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y Hill\Desktop\BPA_stuff\PNW_Dispatch\imp_exp_hydro\"/>
    </mc:Choice>
  </mc:AlternateContent>
  <bookViews>
    <workbookView xWindow="0" yWindow="0" windowWidth="23040" windowHeight="9192" activeTab="3"/>
  </bookViews>
  <sheets>
    <sheet name="2007 Path" sheetId="3" r:id="rId1"/>
    <sheet name="2008 Path" sheetId="4" r:id="rId2"/>
    <sheet name="2009 Path" sheetId="5" r:id="rId3"/>
    <sheet name="2010 Path" sheetId="1" r:id="rId4"/>
    <sheet name="2011 Path" sheetId="2" r:id="rId5"/>
    <sheet name="2012 Path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<sst xmlns="http://schemas.openxmlformats.org/spreadsheetml/2006/main" count="30" uniqueCount="10">
  <si>
    <t>Path 3</t>
  </si>
  <si>
    <t>Path 8</t>
  </si>
  <si>
    <t>Path 14</t>
  </si>
  <si>
    <t>Path 65</t>
  </si>
  <si>
    <t>Path 66</t>
  </si>
  <si>
    <t>Path3</t>
  </si>
  <si>
    <t>Path8</t>
  </si>
  <si>
    <t>Path14</t>
  </si>
  <si>
    <t>Path65</t>
  </si>
  <si>
    <t>Path66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</si>
</sst>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7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3" fillId="3" borderId="0" applyNumberFormat="0" applyBorder="0" applyAlignment="0" applyProtection="0"/>
    <xf numFmtId="0" fontId="5" fillId="0" borderId="0"/>
  </cellStyleXfs>
  <cellXfs count="11">
    <xf numFmtId="0" fontId="0" fillId="0" borderId="0" xfId="0"/>
    <xf numFmtId="1" fontId="0" fillId="0" borderId="1" xfId="0" applyNumberFormat="1" applyBorder="1"/>
    <xf numFmtId="1" fontId="2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0" fontId="2" fillId="0" borderId="1" xfId="1" applyFont="1" applyFill="1" applyBorder="1"/>
    <xf numFmtId="1" fontId="0" fillId="0" borderId="0" xfId="0" applyNumberFormat="1" applyFill="1"/>
    <xf numFmtId="1" fontId="3" fillId="0" borderId="0" xfId="2" applyNumberFormat="1" applyFill="1"/>
    <xf numFmtId="1" fontId="5" fillId="0" borderId="0" xfId="3" applyNumberFormat="1"/>
    <xf numFmtId="0" fontId="0" fillId="0" borderId="0" xfId="0" applyFill="1"/>
    <xf numFmtId="1" fontId="2" fillId="0" borderId="0" xfId="0" applyNumberFormat="1" applyFont="1" applyFill="1"/>
  </cellXfs>
  <cellStyles count="4">
    <cellStyle name="20% - Accent4" xfId="2" builtinId="42"/>
    <cellStyle name="Neutral" xfId="1" builtinId="28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F1" sqref="F1"/>
    </sheetView>
  </sheetViews>
  <sheetFormatPr defaultRowHeight="14.4" x14ac:dyDescent="0.3"/>
  <cols>
    <col min="1" max="2" width="6.88671875" bestFit="1" customWidth="1"/>
    <col min="3" max="3" width="7.44140625" bestFit="1" customWidth="1"/>
    <col min="4" max="5" width="7.88671875" bestFit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3">
      <c r="A2" s="6">
        <v>642.41815737180355</v>
      </c>
      <c r="B2" s="6">
        <v>1550.9595648148149</v>
      </c>
      <c r="C2" s="6">
        <v>974.71474013400598</v>
      </c>
      <c r="D2" s="7">
        <v>-318.9038888888889</v>
      </c>
      <c r="E2" s="6">
        <v>842.32023591032487</v>
      </c>
    </row>
    <row r="3" spans="1:5" x14ac:dyDescent="0.3">
      <c r="A3" s="6">
        <v>961.71482325001875</v>
      </c>
      <c r="B3" s="6">
        <v>1616.4857916666665</v>
      </c>
      <c r="C3" s="6">
        <v>1107.6144599129441</v>
      </c>
      <c r="D3" s="6">
        <v>-489.38555555555558</v>
      </c>
      <c r="E3" s="6">
        <v>592.69677856275769</v>
      </c>
    </row>
    <row r="4" spans="1:5" x14ac:dyDescent="0.3">
      <c r="A4" s="6">
        <v>1298.4043334567689</v>
      </c>
      <c r="B4" s="6">
        <v>1667.8007638888889</v>
      </c>
      <c r="C4" s="6">
        <v>1132.7304806523771</v>
      </c>
      <c r="D4" s="6">
        <v>-998.9758333333333</v>
      </c>
      <c r="E4" s="6">
        <v>614.19242636277943</v>
      </c>
    </row>
    <row r="5" spans="1:5" x14ac:dyDescent="0.3">
      <c r="A5" s="6">
        <v>1499.3434791546447</v>
      </c>
      <c r="B5" s="6">
        <v>1632.317361111111</v>
      </c>
      <c r="C5" s="6">
        <v>1072.6619724087186</v>
      </c>
      <c r="D5" s="6">
        <v>-1620.0513888888888</v>
      </c>
      <c r="E5" s="6">
        <v>400.34951177978519</v>
      </c>
    </row>
    <row r="6" spans="1:5" x14ac:dyDescent="0.3">
      <c r="A6" s="6">
        <v>1448.0982704671223</v>
      </c>
      <c r="B6" s="6">
        <v>1626.8090555555555</v>
      </c>
      <c r="C6" s="6">
        <v>1083.0168718928583</v>
      </c>
      <c r="D6" s="6">
        <v>-1771.9689777777778</v>
      </c>
      <c r="E6" s="6">
        <v>344.71894425540495</v>
      </c>
    </row>
    <row r="7" spans="1:5" x14ac:dyDescent="0.3">
      <c r="A7" s="6">
        <v>1460.1966509094239</v>
      </c>
      <c r="B7" s="6">
        <v>1684.0424166666667</v>
      </c>
      <c r="C7" s="6">
        <v>1044.3258425243234</v>
      </c>
      <c r="D7" s="6">
        <v>-1754.4615777777776</v>
      </c>
      <c r="E7" s="6">
        <v>353.27032822733077</v>
      </c>
    </row>
    <row r="8" spans="1:5" x14ac:dyDescent="0.3">
      <c r="A8" s="6">
        <v>1237.6609482954723</v>
      </c>
      <c r="B8" s="6">
        <v>1687.878161111111</v>
      </c>
      <c r="C8" s="6">
        <v>1041.2685654649124</v>
      </c>
      <c r="D8" s="6">
        <v>-1289.6744432052872</v>
      </c>
      <c r="E8" s="6">
        <v>389.34080476036274</v>
      </c>
    </row>
    <row r="9" spans="1:5" x14ac:dyDescent="0.3">
      <c r="A9" s="6">
        <v>1251.6001330813453</v>
      </c>
      <c r="B9" s="6">
        <v>1647.1784499999999</v>
      </c>
      <c r="C9" s="6">
        <v>902.80664383679709</v>
      </c>
      <c r="D9" s="6">
        <v>-1133.9330567947129</v>
      </c>
      <c r="E9" s="6">
        <v>310.52179946164739</v>
      </c>
    </row>
    <row r="10" spans="1:5" x14ac:dyDescent="0.3">
      <c r="A10" s="6">
        <v>1487.9646971175582</v>
      </c>
      <c r="B10" s="6">
        <v>1629.9740000000002</v>
      </c>
      <c r="C10" s="6">
        <v>857.47908555412619</v>
      </c>
      <c r="D10" s="6">
        <v>-1179.8152777777777</v>
      </c>
      <c r="E10" s="6">
        <v>34.141736170309557</v>
      </c>
    </row>
    <row r="11" spans="1:5" x14ac:dyDescent="0.3">
      <c r="A11" s="6">
        <v>1550.9360616799813</v>
      </c>
      <c r="B11" s="6">
        <v>1582.0892191358025</v>
      </c>
      <c r="C11" s="6">
        <v>826.76081299430291</v>
      </c>
      <c r="D11" s="6">
        <v>-1049.6583333333333</v>
      </c>
      <c r="E11" s="6">
        <v>127.5030241081803</v>
      </c>
    </row>
    <row r="12" spans="1:5" x14ac:dyDescent="0.3">
      <c r="A12" s="6">
        <v>1630.3471591587409</v>
      </c>
      <c r="B12" s="6">
        <v>1522.7239197530864</v>
      </c>
      <c r="C12" s="6">
        <v>888.10657238914848</v>
      </c>
      <c r="D12" s="6">
        <v>-782.33194444444439</v>
      </c>
      <c r="E12" s="6">
        <v>503.51237393830314</v>
      </c>
    </row>
    <row r="13" spans="1:5" x14ac:dyDescent="0.3">
      <c r="A13" s="6">
        <v>1269.9128191843972</v>
      </c>
      <c r="B13" s="6">
        <v>1529.1668333333334</v>
      </c>
      <c r="C13" s="6">
        <v>921.14458527822342</v>
      </c>
      <c r="D13" s="6">
        <v>-376.77194277777778</v>
      </c>
      <c r="E13" s="6">
        <v>575.86604901413682</v>
      </c>
    </row>
    <row r="14" spans="1:5" x14ac:dyDescent="0.3">
      <c r="A14" s="6">
        <v>1100.3941197412057</v>
      </c>
      <c r="B14" s="6">
        <v>1539.7143333333333</v>
      </c>
      <c r="C14" s="6">
        <v>935.99047391484203</v>
      </c>
      <c r="D14" s="6">
        <v>-390.26201615942028</v>
      </c>
      <c r="E14" s="6">
        <v>742.22524370914027</v>
      </c>
    </row>
    <row r="15" spans="1:5" x14ac:dyDescent="0.3">
      <c r="A15" s="6">
        <v>968.0884779728076</v>
      </c>
      <c r="B15" s="6">
        <v>1621.675</v>
      </c>
      <c r="C15" s="6">
        <v>946.77830373973495</v>
      </c>
      <c r="D15" s="6">
        <v>-483.48032389108471</v>
      </c>
      <c r="E15" s="6">
        <v>796.25543989478217</v>
      </c>
    </row>
    <row r="16" spans="1:5" x14ac:dyDescent="0.3">
      <c r="A16" s="6">
        <v>1088.5145316715946</v>
      </c>
      <c r="B16" s="6">
        <v>1668.3779444444444</v>
      </c>
      <c r="C16" s="6">
        <v>962.00158710701749</v>
      </c>
      <c r="D16" s="6">
        <v>-672.14282828282842</v>
      </c>
      <c r="E16" s="6">
        <v>659.30799926079646</v>
      </c>
    </row>
    <row r="17" spans="1:5" x14ac:dyDescent="0.3">
      <c r="A17" s="6">
        <v>1473.7842822937009</v>
      </c>
      <c r="B17" s="6">
        <v>1675.73125</v>
      </c>
      <c r="C17" s="6">
        <v>975.78141021887393</v>
      </c>
      <c r="D17" s="6">
        <v>-924.03429093567252</v>
      </c>
      <c r="E17" s="6">
        <v>587.08596758015949</v>
      </c>
    </row>
    <row r="18" spans="1:5" x14ac:dyDescent="0.3">
      <c r="A18" s="6">
        <v>1567.1692724322284</v>
      </c>
      <c r="B18" s="6">
        <v>1613.8884166666669</v>
      </c>
      <c r="C18" s="6">
        <v>955.71665282172307</v>
      </c>
      <c r="D18" s="6">
        <v>-902.33109795321627</v>
      </c>
      <c r="E18" s="6">
        <v>224.39315661705862</v>
      </c>
    </row>
    <row r="19" spans="1:5" x14ac:dyDescent="0.3">
      <c r="A19" s="6">
        <v>1318.4670064945929</v>
      </c>
      <c r="B19" s="6">
        <v>1409.1564166666665</v>
      </c>
      <c r="C19" s="6">
        <v>813.90365733318561</v>
      </c>
      <c r="D19" s="6">
        <v>-567.01111111111106</v>
      </c>
      <c r="E19" s="6">
        <v>272.69595685874094</v>
      </c>
    </row>
    <row r="20" spans="1:5" x14ac:dyDescent="0.3">
      <c r="A20" s="6">
        <v>380.55978496240687</v>
      </c>
      <c r="B20" s="6">
        <v>1281.8392539682538</v>
      </c>
      <c r="C20" s="6">
        <v>708.36742110433704</v>
      </c>
      <c r="D20" s="6">
        <v>-5.3161111111111108</v>
      </c>
      <c r="E20" s="6">
        <v>1580.6290070200603</v>
      </c>
    </row>
    <row r="21" spans="1:5" x14ac:dyDescent="0.3">
      <c r="A21" s="6">
        <v>584.1515212440961</v>
      </c>
      <c r="B21" s="6">
        <v>1317.6932738095238</v>
      </c>
      <c r="C21" s="6">
        <v>740.9211366648733</v>
      </c>
      <c r="D21" s="6">
        <v>-3</v>
      </c>
      <c r="E21" s="6">
        <v>1858.6508346259222</v>
      </c>
    </row>
    <row r="22" spans="1:5" x14ac:dyDescent="0.3">
      <c r="A22" s="6">
        <v>275.28009914365225</v>
      </c>
      <c r="B22" s="6">
        <v>1365.4334888888891</v>
      </c>
      <c r="C22" s="6">
        <v>704.99703954610948</v>
      </c>
      <c r="D22" s="6">
        <v>-3</v>
      </c>
      <c r="E22" s="6">
        <v>1487.4997567681207</v>
      </c>
    </row>
    <row r="23" spans="1:5" x14ac:dyDescent="0.3">
      <c r="A23" s="6">
        <v>586.83449525112576</v>
      </c>
      <c r="B23" s="6">
        <v>1462.3352611111109</v>
      </c>
      <c r="C23" s="6">
        <v>746.1168928141276</v>
      </c>
      <c r="D23" s="6">
        <v>-3</v>
      </c>
      <c r="E23" s="6">
        <v>1125.8543333299424</v>
      </c>
    </row>
    <row r="24" spans="1:5" x14ac:dyDescent="0.3">
      <c r="A24" s="6">
        <v>808.61736310831702</v>
      </c>
      <c r="B24" s="6">
        <v>1607.777</v>
      </c>
      <c r="C24" s="6">
        <v>913.32945251702199</v>
      </c>
      <c r="D24" s="6">
        <v>-52.505555555555553</v>
      </c>
      <c r="E24" s="6">
        <v>642.24983878377282</v>
      </c>
    </row>
    <row r="25" spans="1:5" x14ac:dyDescent="0.3">
      <c r="A25" s="6">
        <v>1273.8194191956698</v>
      </c>
      <c r="B25" s="6">
        <v>1656.6531111111112</v>
      </c>
      <c r="C25" s="6">
        <v>996.53398265686042</v>
      </c>
      <c r="D25" s="6">
        <v>-437.98666666666668</v>
      </c>
      <c r="E25" s="6">
        <v>798.43543226518727</v>
      </c>
    </row>
    <row r="26" spans="1:5" x14ac:dyDescent="0.3">
      <c r="A26" s="6">
        <v>1606.222045106676</v>
      </c>
      <c r="B26" s="6">
        <v>1721.2506666666668</v>
      </c>
      <c r="C26" s="6">
        <v>966.32775353608304</v>
      </c>
      <c r="D26" s="6">
        <v>-1035.6156111111111</v>
      </c>
      <c r="E26" s="6">
        <v>845.07366397911608</v>
      </c>
    </row>
    <row r="27" spans="1:5" x14ac:dyDescent="0.3">
      <c r="A27" s="6">
        <v>1685.963366000705</v>
      </c>
      <c r="B27" s="6">
        <v>1743.6828611111112</v>
      </c>
      <c r="C27" s="6">
        <v>990.22213283807241</v>
      </c>
      <c r="D27" s="6">
        <v>-870.23500000000001</v>
      </c>
      <c r="E27" s="6">
        <v>809.69900339762364</v>
      </c>
    </row>
    <row r="28" spans="1:5" x14ac:dyDescent="0.3">
      <c r="A28" s="6">
        <v>1895.1613133638671</v>
      </c>
      <c r="B28" s="6">
        <v>1785.4171111111109</v>
      </c>
      <c r="C28" s="6">
        <v>1035.2872867355347</v>
      </c>
      <c r="D28" s="6">
        <v>-1235.0543888888888</v>
      </c>
      <c r="E28" s="6">
        <v>328.24757219255235</v>
      </c>
    </row>
    <row r="29" spans="1:5" x14ac:dyDescent="0.3">
      <c r="A29" s="6">
        <v>1881.4375328255048</v>
      </c>
      <c r="B29" s="6">
        <v>1746.8051111111113</v>
      </c>
      <c r="C29" s="6">
        <v>771.08457385946213</v>
      </c>
      <c r="D29" s="6">
        <v>-1701.9402777777777</v>
      </c>
      <c r="E29" s="6">
        <v>13.694038552771673</v>
      </c>
    </row>
    <row r="30" spans="1:5" x14ac:dyDescent="0.3">
      <c r="A30" s="6">
        <v>1790.9678319858126</v>
      </c>
      <c r="B30" s="6">
        <v>1707.2716666666668</v>
      </c>
      <c r="C30" s="6">
        <v>823.39847074240231</v>
      </c>
      <c r="D30" s="6">
        <v>-1344.612158907511</v>
      </c>
      <c r="E30" s="6">
        <v>155.39980687904355</v>
      </c>
    </row>
    <row r="31" spans="1:5" x14ac:dyDescent="0.3">
      <c r="A31" s="6">
        <v>1734.6264247945151</v>
      </c>
      <c r="B31" s="6">
        <v>1661.1791388888887</v>
      </c>
      <c r="C31" s="6">
        <v>810.06626245636869</v>
      </c>
      <c r="D31" s="6">
        <v>-1259.2386744258226</v>
      </c>
      <c r="E31" s="6">
        <v>441.92977691989478</v>
      </c>
    </row>
    <row r="32" spans="1:5" x14ac:dyDescent="0.3">
      <c r="A32" s="6">
        <v>1573.8738695448133</v>
      </c>
      <c r="B32" s="6">
        <v>1501.3353055555558</v>
      </c>
      <c r="C32" s="6">
        <v>698.03175903054932</v>
      </c>
      <c r="D32" s="6">
        <v>-871.28277777777782</v>
      </c>
      <c r="E32" s="6">
        <v>510.89500265502926</v>
      </c>
    </row>
    <row r="33" spans="1:5" x14ac:dyDescent="0.3">
      <c r="A33" s="6">
        <v>1420.4713918009438</v>
      </c>
      <c r="B33" s="6">
        <v>1261.7609305555554</v>
      </c>
      <c r="C33" s="6">
        <v>668.45755609413436</v>
      </c>
      <c r="D33" s="6">
        <v>-518.97975000000008</v>
      </c>
      <c r="E33" s="6">
        <v>1048.0157635515002</v>
      </c>
    </row>
    <row r="34" spans="1:5" x14ac:dyDescent="0.3">
      <c r="A34" s="6">
        <v>1250.4994317694768</v>
      </c>
      <c r="B34" s="6">
        <v>1217.7010932539683</v>
      </c>
      <c r="C34" s="6">
        <v>578.18662824763544</v>
      </c>
      <c r="D34" s="6">
        <v>-5.2484444444444449</v>
      </c>
      <c r="E34" s="6">
        <v>1291.0658267957901</v>
      </c>
    </row>
    <row r="35" spans="1:5" x14ac:dyDescent="0.3">
      <c r="A35" s="6">
        <v>1278.5635730251738</v>
      </c>
      <c r="B35" s="6">
        <v>1265.9672354497354</v>
      </c>
      <c r="C35" s="6">
        <v>623.62408387059679</v>
      </c>
      <c r="D35" s="6">
        <v>-3</v>
      </c>
      <c r="E35" s="6">
        <v>1254.592519636366</v>
      </c>
    </row>
    <row r="36" spans="1:5" x14ac:dyDescent="0.3">
      <c r="A36" s="6">
        <v>1136.7242870415582</v>
      </c>
      <c r="B36" s="6">
        <v>1214.6678433048432</v>
      </c>
      <c r="C36" s="6">
        <v>559.82127209226053</v>
      </c>
      <c r="D36" s="6">
        <v>-3</v>
      </c>
      <c r="E36" s="6">
        <v>1658.7550290640372</v>
      </c>
    </row>
    <row r="37" spans="1:5" x14ac:dyDescent="0.3">
      <c r="A37" s="6">
        <v>970.87963708270036</v>
      </c>
      <c r="B37" s="6">
        <v>1205.299952991453</v>
      </c>
      <c r="C37" s="6">
        <v>487.02109760769929</v>
      </c>
      <c r="D37" s="6">
        <v>-3</v>
      </c>
      <c r="E37" s="6">
        <v>1716.2508635717322</v>
      </c>
    </row>
    <row r="38" spans="1:5" x14ac:dyDescent="0.3">
      <c r="A38" s="6">
        <v>945.46256877870917</v>
      </c>
      <c r="B38" s="6">
        <v>1300.201668128655</v>
      </c>
      <c r="C38" s="6">
        <v>593.2231996019151</v>
      </c>
      <c r="D38" s="6">
        <v>-3</v>
      </c>
      <c r="E38" s="6">
        <v>1679.1919684685602</v>
      </c>
    </row>
    <row r="39" spans="1:5" x14ac:dyDescent="0.3">
      <c r="A39" s="6">
        <v>1130.3833690117729</v>
      </c>
      <c r="B39" s="6">
        <v>1332.3992485380118</v>
      </c>
      <c r="C39" s="6">
        <v>642.96246446567113</v>
      </c>
      <c r="D39" s="6">
        <v>-3</v>
      </c>
      <c r="E39" s="6">
        <v>1589.5807825893826</v>
      </c>
    </row>
    <row r="40" spans="1:5" x14ac:dyDescent="0.3">
      <c r="A40" s="6">
        <v>1378.7949942626954</v>
      </c>
      <c r="B40" s="6">
        <v>1324.5189722222221</v>
      </c>
      <c r="C40" s="6">
        <v>708.33034302096905</v>
      </c>
      <c r="D40" s="6">
        <v>-39.512156862745094</v>
      </c>
      <c r="E40" s="6">
        <v>1497.7626361083985</v>
      </c>
    </row>
    <row r="41" spans="1:5" x14ac:dyDescent="0.3">
      <c r="A41" s="6">
        <v>1438.8559516233413</v>
      </c>
      <c r="B41" s="6">
        <v>1302.5975000000001</v>
      </c>
      <c r="C41" s="6">
        <v>678.33972108604792</v>
      </c>
      <c r="D41" s="6">
        <v>-420.90396191120124</v>
      </c>
      <c r="E41" s="6">
        <v>1700.5638900017632</v>
      </c>
    </row>
    <row r="42" spans="1:5" x14ac:dyDescent="0.3">
      <c r="A42" s="6">
        <v>1453.4999043065634</v>
      </c>
      <c r="B42" s="6">
        <v>1198.3390925925926</v>
      </c>
      <c r="C42" s="6">
        <v>710.85702427697561</v>
      </c>
      <c r="D42" s="6">
        <v>-371.94675460756531</v>
      </c>
      <c r="E42" s="6">
        <v>1349.9522929273819</v>
      </c>
    </row>
    <row r="43" spans="1:5" x14ac:dyDescent="0.3">
      <c r="A43" s="6">
        <v>1017.381857607241</v>
      </c>
      <c r="B43" s="6">
        <v>1055.1469907407406</v>
      </c>
      <c r="C43" s="6">
        <v>561.42304097323949</v>
      </c>
      <c r="D43" s="6">
        <v>-366.43129328515511</v>
      </c>
      <c r="E43" s="6">
        <v>1690.3516926405166</v>
      </c>
    </row>
    <row r="44" spans="1:5" x14ac:dyDescent="0.3">
      <c r="A44" s="6">
        <v>844.38712292367438</v>
      </c>
      <c r="B44" s="6">
        <v>1003.2658166666666</v>
      </c>
      <c r="C44" s="6">
        <v>531.33749073520232</v>
      </c>
      <c r="D44" s="6">
        <v>785.00280882352934</v>
      </c>
      <c r="E44" s="6">
        <v>2063.1320951605903</v>
      </c>
    </row>
    <row r="45" spans="1:5" x14ac:dyDescent="0.3">
      <c r="A45" s="6">
        <v>665.54930907581468</v>
      </c>
      <c r="B45" s="6">
        <v>983.60640555555563</v>
      </c>
      <c r="C45" s="6">
        <v>512.93696920878085</v>
      </c>
      <c r="D45" s="6">
        <v>1003.151635620915</v>
      </c>
      <c r="E45" s="6">
        <v>2187.6693070769134</v>
      </c>
    </row>
    <row r="46" spans="1:5" x14ac:dyDescent="0.3">
      <c r="A46" s="6">
        <v>732.4485555830214</v>
      </c>
      <c r="B46" s="6">
        <v>1094.7816944444444</v>
      </c>
      <c r="C46" s="6">
        <v>557.20028639221198</v>
      </c>
      <c r="D46" s="6">
        <v>578.60833333333335</v>
      </c>
      <c r="E46" s="6">
        <v>1830.9827308801723</v>
      </c>
    </row>
    <row r="47" spans="1:5" x14ac:dyDescent="0.3">
      <c r="A47" s="6">
        <v>1208.3026652150472</v>
      </c>
      <c r="B47" s="6">
        <v>1251.9964999999997</v>
      </c>
      <c r="C47" s="6">
        <v>756.48417794756529</v>
      </c>
      <c r="D47" s="6">
        <v>340.82787066809573</v>
      </c>
      <c r="E47" s="6">
        <v>1404.3628236389161</v>
      </c>
    </row>
    <row r="48" spans="1:5" x14ac:dyDescent="0.3">
      <c r="A48" s="6">
        <v>1598.8304880376745</v>
      </c>
      <c r="B48" s="6">
        <v>1385.0056702279203</v>
      </c>
      <c r="C48" s="6">
        <v>996.16814818361968</v>
      </c>
      <c r="D48" s="6">
        <v>-0.64564844587352632</v>
      </c>
      <c r="E48" s="6">
        <v>1229.476161476983</v>
      </c>
    </row>
    <row r="49" spans="1:5" x14ac:dyDescent="0.3">
      <c r="A49" s="6">
        <v>1499.5389309093332</v>
      </c>
      <c r="B49" s="6">
        <v>1555.8300242165242</v>
      </c>
      <c r="C49" s="6">
        <v>1195.948697570801</v>
      </c>
      <c r="D49" s="6">
        <v>-62.424999999999997</v>
      </c>
      <c r="E49" s="6">
        <v>780.48076356506351</v>
      </c>
    </row>
    <row r="50" spans="1:5" x14ac:dyDescent="0.3">
      <c r="A50" s="6">
        <v>1937.0189734361438</v>
      </c>
      <c r="B50" s="6">
        <v>1615.4699861111112</v>
      </c>
      <c r="C50" s="6">
        <v>1163.1357337849936</v>
      </c>
      <c r="D50" s="6">
        <v>-718.11055555555561</v>
      </c>
      <c r="E50" s="6">
        <v>811.23143623352053</v>
      </c>
    </row>
    <row r="51" spans="1:5" x14ac:dyDescent="0.3">
      <c r="A51" s="6">
        <v>1951.2220214656593</v>
      </c>
      <c r="B51" s="6">
        <v>1579.5704565412186</v>
      </c>
      <c r="C51" s="6">
        <v>1131.2966714816623</v>
      </c>
      <c r="D51" s="6">
        <v>-589.00989898989894</v>
      </c>
      <c r="E51" s="6">
        <v>750.43101937280517</v>
      </c>
    </row>
    <row r="52" spans="1:5" x14ac:dyDescent="0.3">
      <c r="A52" s="6">
        <v>1953.3290671302609</v>
      </c>
      <c r="B52" s="6">
        <v>1615.9793906810037</v>
      </c>
      <c r="C52" s="6">
        <v>1081.8363467402987</v>
      </c>
      <c r="D52" s="6">
        <v>-893.09065656565656</v>
      </c>
      <c r="E52" s="6">
        <v>662.18714647327772</v>
      </c>
    </row>
    <row r="53" spans="1:5" x14ac:dyDescent="0.3">
      <c r="A53" s="6">
        <v>1903.9132870822482</v>
      </c>
      <c r="B53" s="6">
        <v>1531.104925925926</v>
      </c>
      <c r="C53" s="6">
        <v>1037.5868029308513</v>
      </c>
      <c r="D53" s="6">
        <v>-701.12888888888892</v>
      </c>
      <c r="E53" s="6">
        <v>622.84702237277565</v>
      </c>
    </row>
    <row r="54" spans="1:5" x14ac:dyDescent="0.3">
      <c r="A54" s="6">
        <v>1751.7259989980062</v>
      </c>
      <c r="B54" s="6">
        <v>1509.2387037037035</v>
      </c>
      <c r="C54" s="6">
        <v>1001.1373083536167</v>
      </c>
      <c r="D54" s="6">
        <v>-831.1538888888889</v>
      </c>
      <c r="E54" s="6">
        <v>733.32927519715861</v>
      </c>
    </row>
    <row r="55" spans="1:5" x14ac:dyDescent="0.3">
      <c r="A55" s="6">
        <v>817.35555829090526</v>
      </c>
      <c r="B55" s="6">
        <v>1400.5428807870371</v>
      </c>
      <c r="C55" s="6">
        <v>884.57928490583629</v>
      </c>
      <c r="D55" s="6">
        <v>-536.67499999999995</v>
      </c>
      <c r="E55" s="6">
        <v>849.58111424104675</v>
      </c>
    </row>
    <row r="56" spans="1:5" x14ac:dyDescent="0.3">
      <c r="A56" s="6">
        <v>618.7999808402592</v>
      </c>
      <c r="B56" s="6">
        <v>1234.9769201388888</v>
      </c>
      <c r="C56" s="6">
        <v>725.32336586659744</v>
      </c>
      <c r="D56" s="6">
        <v>-316.86244411860542</v>
      </c>
      <c r="E56" s="6">
        <v>955.39245997585715</v>
      </c>
    </row>
    <row r="57" spans="1:5" x14ac:dyDescent="0.3">
      <c r="A57" s="6">
        <v>739.64141756841866</v>
      </c>
      <c r="B57" s="6">
        <v>1028.668261111111</v>
      </c>
      <c r="C57" s="6">
        <v>508.57131615795555</v>
      </c>
      <c r="D57" s="6">
        <v>-295.15505588139462</v>
      </c>
      <c r="E57" s="6">
        <v>1797.7691131663005</v>
      </c>
    </row>
    <row r="58" spans="1:5" x14ac:dyDescent="0.3">
      <c r="A58" s="6">
        <v>824.52747836324909</v>
      </c>
      <c r="B58" s="6">
        <v>1040.9624595679013</v>
      </c>
      <c r="C58" s="6">
        <v>517.37374980248353</v>
      </c>
      <c r="D58" s="6">
        <v>305.63996255029406</v>
      </c>
      <c r="E58" s="6">
        <v>1540.8492526923285</v>
      </c>
    </row>
    <row r="59" spans="1:5" x14ac:dyDescent="0.3">
      <c r="A59" s="6">
        <v>1057.7627999394736</v>
      </c>
      <c r="B59" s="6">
        <v>1018.3995524691359</v>
      </c>
      <c r="C59" s="6">
        <v>412.96921064122517</v>
      </c>
      <c r="D59" s="6">
        <v>3.3613706438023256</v>
      </c>
      <c r="E59" s="6">
        <v>1545.3675143703886</v>
      </c>
    </row>
    <row r="60" spans="1:5" x14ac:dyDescent="0.3">
      <c r="A60" s="6">
        <v>1086.3907763570151</v>
      </c>
      <c r="B60" s="6">
        <v>1069.6496685185184</v>
      </c>
      <c r="C60" s="6">
        <v>421.66822925821941</v>
      </c>
      <c r="D60" s="6">
        <v>-2.999944305207463</v>
      </c>
      <c r="E60" s="6">
        <v>1751.8342859293618</v>
      </c>
    </row>
    <row r="61" spans="1:5" x14ac:dyDescent="0.3">
      <c r="A61" s="6">
        <v>1235.7081015818762</v>
      </c>
      <c r="B61" s="6">
        <v>1125.3174095238094</v>
      </c>
      <c r="C61" s="6">
        <v>415.70292870556864</v>
      </c>
      <c r="D61" s="6">
        <v>-3</v>
      </c>
      <c r="E61" s="6">
        <v>1718.7640787929959</v>
      </c>
    </row>
    <row r="62" spans="1:5" x14ac:dyDescent="0.3">
      <c r="A62" s="6">
        <v>1271.4943086065866</v>
      </c>
      <c r="B62" s="6">
        <v>1117.8428139329806</v>
      </c>
      <c r="C62" s="6">
        <v>427.55242851200813</v>
      </c>
      <c r="D62" s="6">
        <v>-3</v>
      </c>
      <c r="E62" s="6">
        <v>1787.0806280106908</v>
      </c>
    </row>
    <row r="63" spans="1:5" x14ac:dyDescent="0.3">
      <c r="A63" s="6">
        <v>1443.4496225941975</v>
      </c>
      <c r="B63" s="6">
        <v>1106.2101644219977</v>
      </c>
      <c r="C63" s="6">
        <v>472.99072618103031</v>
      </c>
      <c r="D63" s="6">
        <v>-3</v>
      </c>
      <c r="E63" s="6">
        <v>1879.9536032243896</v>
      </c>
    </row>
    <row r="64" spans="1:5" x14ac:dyDescent="0.3">
      <c r="A64" s="6">
        <v>1621.0026599934897</v>
      </c>
      <c r="B64" s="6">
        <v>1153.7057954545455</v>
      </c>
      <c r="C64" s="6">
        <v>609.67914835781517</v>
      </c>
      <c r="D64" s="6">
        <v>-3</v>
      </c>
      <c r="E64" s="6">
        <v>1791.4401297709146</v>
      </c>
    </row>
    <row r="65" spans="1:5" x14ac:dyDescent="0.3">
      <c r="A65" s="6">
        <v>1425.4157058478463</v>
      </c>
      <c r="B65" s="6">
        <v>1124.3092592592593</v>
      </c>
      <c r="C65" s="6">
        <v>580.24445625822227</v>
      </c>
      <c r="D65" s="6">
        <v>-3</v>
      </c>
      <c r="E65" s="6">
        <v>1750.4823844807943</v>
      </c>
    </row>
    <row r="66" spans="1:5" x14ac:dyDescent="0.3">
      <c r="A66" s="6">
        <v>1203.1921849896466</v>
      </c>
      <c r="B66" s="6">
        <v>1070.9726296296296</v>
      </c>
      <c r="C66" s="6">
        <v>549.06049006474882</v>
      </c>
      <c r="D66" s="6">
        <v>-3</v>
      </c>
      <c r="E66" s="6">
        <v>1630.8463890889486</v>
      </c>
    </row>
    <row r="67" spans="1:5" x14ac:dyDescent="0.3">
      <c r="A67" s="6">
        <v>1578.7043956232624</v>
      </c>
      <c r="B67" s="6">
        <v>994.45179629629615</v>
      </c>
      <c r="C67" s="6">
        <v>400.78901883409287</v>
      </c>
      <c r="D67" s="6">
        <v>56.786111111111111</v>
      </c>
      <c r="E67" s="6">
        <v>1165.6581382717557</v>
      </c>
    </row>
    <row r="68" spans="1:5" x14ac:dyDescent="0.3">
      <c r="A68" s="6">
        <v>1133.3332313415044</v>
      </c>
      <c r="B68" s="6">
        <v>871.0638703703703</v>
      </c>
      <c r="C68" s="6">
        <v>314.22689557805506</v>
      </c>
      <c r="D68" s="6">
        <v>675.95555555555552</v>
      </c>
      <c r="E68" s="6">
        <v>2210.1278773396807</v>
      </c>
    </row>
    <row r="69" spans="1:5" x14ac:dyDescent="0.3">
      <c r="A69" s="6">
        <v>1183.9412406511094</v>
      </c>
      <c r="B69" s="6">
        <v>976.35766666666666</v>
      </c>
      <c r="C69" s="6">
        <v>301.00813650473572</v>
      </c>
      <c r="D69" s="6">
        <v>675.54666514227642</v>
      </c>
      <c r="E69" s="6">
        <v>2363.9477995469833</v>
      </c>
    </row>
    <row r="70" spans="1:5" x14ac:dyDescent="0.3">
      <c r="A70" s="6">
        <v>1053.8795598822701</v>
      </c>
      <c r="B70" s="6">
        <v>1087.5188888888888</v>
      </c>
      <c r="C70" s="6">
        <v>437.28034763477473</v>
      </c>
      <c r="D70" s="6">
        <v>620.53472374661249</v>
      </c>
      <c r="E70" s="6">
        <v>1804.1349513075086</v>
      </c>
    </row>
    <row r="71" spans="1:5" x14ac:dyDescent="0.3">
      <c r="A71" s="6">
        <v>1388.346609029134</v>
      </c>
      <c r="B71" s="6">
        <v>1250.5486527777775</v>
      </c>
      <c r="C71" s="6">
        <v>732.7152580962005</v>
      </c>
      <c r="D71" s="6">
        <v>407.28472222222223</v>
      </c>
      <c r="E71" s="6">
        <v>1322.1848929578994</v>
      </c>
    </row>
    <row r="72" spans="1:5" x14ac:dyDescent="0.3">
      <c r="A72" s="6">
        <v>1366.0548362573695</v>
      </c>
      <c r="B72" s="6">
        <v>1281.1803750000001</v>
      </c>
      <c r="C72" s="6">
        <v>940.42534947261106</v>
      </c>
      <c r="D72" s="6">
        <v>-0.47670401234567888</v>
      </c>
      <c r="E72" s="6">
        <v>1543.5171827234337</v>
      </c>
    </row>
    <row r="73" spans="1:5" x14ac:dyDescent="0.3">
      <c r="A73" s="6">
        <v>964.5658712401214</v>
      </c>
      <c r="B73" s="6">
        <v>1464.0137962962961</v>
      </c>
      <c r="C73" s="6">
        <v>907.05488007948134</v>
      </c>
      <c r="D73" s="6">
        <v>-57.122740432098766</v>
      </c>
      <c r="E73" s="6">
        <v>1062.6637715697111</v>
      </c>
    </row>
    <row r="74" spans="1:5" x14ac:dyDescent="0.3">
      <c r="A74" s="6">
        <v>1491.1092347601996</v>
      </c>
      <c r="B74" s="6">
        <v>1558.742751322751</v>
      </c>
      <c r="C74" s="6">
        <v>1066.6061684909396</v>
      </c>
      <c r="D74" s="6">
        <v>-561.07000000000005</v>
      </c>
      <c r="E74" s="6">
        <v>792.4195360819499</v>
      </c>
    </row>
    <row r="75" spans="1:5" x14ac:dyDescent="0.3">
      <c r="A75" s="6">
        <v>1120.8123768612331</v>
      </c>
      <c r="B75" s="6">
        <v>1592.944619047619</v>
      </c>
      <c r="C75" s="6">
        <v>1137.072413614909</v>
      </c>
      <c r="D75" s="6">
        <v>-488.63833333333332</v>
      </c>
      <c r="E75" s="6">
        <v>1319.0485661858452</v>
      </c>
    </row>
    <row r="76" spans="1:5" x14ac:dyDescent="0.3">
      <c r="A76" s="6">
        <v>1606.1370629720054</v>
      </c>
      <c r="B76" s="6">
        <v>1697.4756666666665</v>
      </c>
      <c r="C76" s="6">
        <v>1131.4421524251302</v>
      </c>
      <c r="D76" s="6">
        <v>-996.51611111111106</v>
      </c>
      <c r="E76" s="6">
        <v>1050.8147424697877</v>
      </c>
    </row>
    <row r="77" spans="1:5" x14ac:dyDescent="0.3">
      <c r="A77" s="6">
        <v>1714.7376497775606</v>
      </c>
      <c r="B77" s="6">
        <v>1707.8781388888888</v>
      </c>
      <c r="C77" s="6">
        <v>1108.2414181450738</v>
      </c>
      <c r="D77" s="6">
        <v>-1239.1127777777779</v>
      </c>
      <c r="E77" s="6">
        <v>833.7058844143902</v>
      </c>
    </row>
    <row r="78" spans="1:5" x14ac:dyDescent="0.3">
      <c r="A78" s="6">
        <v>1485.8049383789064</v>
      </c>
      <c r="B78" s="6">
        <v>1705.2262499999999</v>
      </c>
      <c r="C78" s="6">
        <v>1087.5647748787762</v>
      </c>
      <c r="D78" s="6">
        <v>-1072.6724999999999</v>
      </c>
      <c r="E78" s="6">
        <v>889.49586499306008</v>
      </c>
    </row>
    <row r="79" spans="1:5" x14ac:dyDescent="0.3">
      <c r="A79" s="6">
        <v>1454.8833764662002</v>
      </c>
      <c r="B79" s="6">
        <v>1623.7426944444444</v>
      </c>
      <c r="C79" s="6">
        <v>1045.2831950351303</v>
      </c>
      <c r="D79" s="6">
        <v>-908.52750000000003</v>
      </c>
      <c r="E79" s="6">
        <v>956.591630984836</v>
      </c>
    </row>
    <row r="80" spans="1:5" x14ac:dyDescent="0.3">
      <c r="A80" s="6">
        <v>871.21236878797754</v>
      </c>
      <c r="B80" s="6">
        <v>1485.9273809523811</v>
      </c>
      <c r="C80" s="6">
        <v>887.22312538435199</v>
      </c>
      <c r="D80" s="6">
        <v>-338.58208333333334</v>
      </c>
      <c r="E80" s="6">
        <v>1139.0635839691163</v>
      </c>
    </row>
    <row r="81" spans="1:5" x14ac:dyDescent="0.3">
      <c r="A81" s="6">
        <v>613.28772943488229</v>
      </c>
      <c r="B81" s="6">
        <v>1233.3480843253967</v>
      </c>
      <c r="C81" s="6">
        <v>792.40866686059462</v>
      </c>
      <c r="D81" s="6">
        <v>319.66677136389359</v>
      </c>
      <c r="E81" s="6">
        <v>1357.6565648278131</v>
      </c>
    </row>
    <row r="82" spans="1:5" x14ac:dyDescent="0.3">
      <c r="A82" s="6">
        <v>908.04595957726383</v>
      </c>
      <c r="B82" s="6">
        <v>1242.2287361111112</v>
      </c>
      <c r="C82" s="6">
        <v>795.75144594135975</v>
      </c>
      <c r="D82" s="6">
        <v>-0.70302136389360481</v>
      </c>
      <c r="E82" s="6">
        <v>1391.5269654642739</v>
      </c>
    </row>
    <row r="83" spans="1:5" x14ac:dyDescent="0.3">
      <c r="A83" s="6">
        <v>737.92550577081749</v>
      </c>
      <c r="B83" s="6">
        <v>1272.3495763888891</v>
      </c>
      <c r="C83" s="6">
        <v>780.01958852216933</v>
      </c>
      <c r="D83" s="6">
        <v>-3</v>
      </c>
      <c r="E83" s="6">
        <v>1552.2275351715089</v>
      </c>
    </row>
    <row r="84" spans="1:5" x14ac:dyDescent="0.3">
      <c r="A84" s="6">
        <v>784.40955213815198</v>
      </c>
      <c r="B84" s="6">
        <v>1294.4598611111112</v>
      </c>
      <c r="C84" s="6">
        <v>771.01240442106462</v>
      </c>
      <c r="D84" s="6">
        <v>-3</v>
      </c>
      <c r="E84" s="6">
        <v>1806.765401441786</v>
      </c>
    </row>
    <row r="85" spans="1:5" x14ac:dyDescent="0.3">
      <c r="A85" s="6">
        <v>760.59607403929613</v>
      </c>
      <c r="B85" s="6">
        <v>1298.1796944444443</v>
      </c>
      <c r="C85" s="6">
        <v>722.22579534615397</v>
      </c>
      <c r="D85" s="6">
        <v>-3</v>
      </c>
      <c r="E85" s="6">
        <v>1712.0370316501194</v>
      </c>
    </row>
    <row r="86" spans="1:5" x14ac:dyDescent="0.3">
      <c r="A86" s="6">
        <v>751.1871438770653</v>
      </c>
      <c r="B86" s="6">
        <v>1360.8303194444445</v>
      </c>
      <c r="C86" s="6">
        <v>763.44321080752729</v>
      </c>
      <c r="D86" s="6">
        <v>-3</v>
      </c>
      <c r="E86" s="6">
        <v>1791.2143646782768</v>
      </c>
    </row>
    <row r="87" spans="1:5" x14ac:dyDescent="0.3">
      <c r="A87" s="6">
        <v>812.89316980099147</v>
      </c>
      <c r="B87" s="6">
        <v>1366.3387708333335</v>
      </c>
      <c r="C87" s="6">
        <v>792.96646319918216</v>
      </c>
      <c r="D87" s="6">
        <v>-3</v>
      </c>
      <c r="E87" s="6">
        <v>1835.2050462701586</v>
      </c>
    </row>
    <row r="88" spans="1:5" x14ac:dyDescent="0.3">
      <c r="A88" s="6">
        <v>870.55443728054627</v>
      </c>
      <c r="B88" s="6">
        <v>1394.1816708333333</v>
      </c>
      <c r="C88" s="6">
        <v>796.66250217076049</v>
      </c>
      <c r="D88" s="6">
        <v>-3</v>
      </c>
      <c r="E88" s="6">
        <v>1778.4208682041747</v>
      </c>
    </row>
    <row r="89" spans="1:5" x14ac:dyDescent="0.3">
      <c r="A89" s="6">
        <v>1064.9111911899804</v>
      </c>
      <c r="B89" s="6">
        <v>1413.1039051643193</v>
      </c>
      <c r="C89" s="6">
        <v>802.35567268616933</v>
      </c>
      <c r="D89" s="6">
        <v>-51.279593580527177</v>
      </c>
      <c r="E89" s="6">
        <v>1655.3372159088706</v>
      </c>
    </row>
    <row r="90" spans="1:5" x14ac:dyDescent="0.3">
      <c r="A90" s="6">
        <v>1306.3626726447212</v>
      </c>
      <c r="B90" s="6">
        <v>1380.618917057903</v>
      </c>
      <c r="C90" s="6">
        <v>744.82007043550777</v>
      </c>
      <c r="D90" s="6">
        <v>-333.8117953083617</v>
      </c>
      <c r="E90" s="6">
        <v>1394.0558133457728</v>
      </c>
    </row>
    <row r="91" spans="1:5" x14ac:dyDescent="0.3">
      <c r="A91" s="6">
        <v>1441.200974375407</v>
      </c>
      <c r="B91" s="6">
        <v>1173.4668518518517</v>
      </c>
      <c r="C91" s="6">
        <v>596.54866928914385</v>
      </c>
      <c r="D91" s="6">
        <v>-299.8933148148148</v>
      </c>
      <c r="E91" s="6">
        <v>1413.5330077446831</v>
      </c>
    </row>
    <row r="92" spans="1:5" x14ac:dyDescent="0.3">
      <c r="A92" s="6">
        <v>809.3105646718343</v>
      </c>
      <c r="B92" s="6">
        <v>1091.6035981481482</v>
      </c>
      <c r="C92" s="6">
        <v>531.89487033420141</v>
      </c>
      <c r="D92" s="6">
        <v>704.38844508301418</v>
      </c>
      <c r="E92" s="6">
        <v>2022.0331144341362</v>
      </c>
    </row>
    <row r="93" spans="1:5" x14ac:dyDescent="0.3">
      <c r="A93" s="6">
        <v>835.55035959823044</v>
      </c>
      <c r="B93" s="6">
        <v>1088.1087444444443</v>
      </c>
      <c r="C93" s="6">
        <v>494.90406220160588</v>
      </c>
      <c r="D93" s="6">
        <v>832.37764750957854</v>
      </c>
      <c r="E93" s="6">
        <v>2046.984769890679</v>
      </c>
    </row>
    <row r="94" spans="1:5" x14ac:dyDescent="0.3">
      <c r="A94" s="6">
        <v>1030.459588966087</v>
      </c>
      <c r="B94" s="6">
        <v>1119.6147777777778</v>
      </c>
      <c r="C94" s="6">
        <v>557.68984254031716</v>
      </c>
      <c r="D94" s="6">
        <v>748.00166666666667</v>
      </c>
      <c r="E94" s="6">
        <v>1962.1476539781358</v>
      </c>
    </row>
    <row r="95" spans="1:5" x14ac:dyDescent="0.3">
      <c r="A95" s="6">
        <v>694.0481492767334</v>
      </c>
      <c r="B95" s="6">
        <v>1223.7994166666667</v>
      </c>
      <c r="C95" s="6">
        <v>731.37031864401729</v>
      </c>
      <c r="D95" s="6">
        <v>494.54130158730163</v>
      </c>
      <c r="E95" s="6">
        <v>1759.4801314337835</v>
      </c>
    </row>
    <row r="96" spans="1:5" x14ac:dyDescent="0.3">
      <c r="A96" s="6">
        <v>569.5608022104899</v>
      </c>
      <c r="B96" s="6">
        <v>1372.1743333333332</v>
      </c>
      <c r="C96" s="6">
        <v>844.66347602863084</v>
      </c>
      <c r="D96" s="6">
        <v>0.27036507936507909</v>
      </c>
      <c r="E96" s="6">
        <v>1838.9675655693902</v>
      </c>
    </row>
    <row r="97" spans="1:5" x14ac:dyDescent="0.3">
      <c r="A97" s="6">
        <v>542.6378156755236</v>
      </c>
      <c r="B97" s="6">
        <v>1515.7686666666668</v>
      </c>
      <c r="C97" s="6">
        <v>753.91756021554124</v>
      </c>
      <c r="D97" s="6">
        <v>-3</v>
      </c>
      <c r="E97" s="6">
        <v>1755.8906156968858</v>
      </c>
    </row>
    <row r="98" spans="1:5" x14ac:dyDescent="0.3">
      <c r="A98" s="6">
        <v>660.60552848985458</v>
      </c>
      <c r="B98" s="6">
        <v>1650.1707777777776</v>
      </c>
      <c r="C98" s="6">
        <v>886.81025113157239</v>
      </c>
      <c r="D98" s="6">
        <v>-3</v>
      </c>
      <c r="E98" s="6">
        <v>1163.6455443657769</v>
      </c>
    </row>
    <row r="99" spans="1:5" x14ac:dyDescent="0.3">
      <c r="A99" s="6">
        <v>546.64884219868975</v>
      </c>
      <c r="B99" s="6">
        <v>1555.6471111111109</v>
      </c>
      <c r="C99" s="6">
        <v>704.14018251752088</v>
      </c>
      <c r="D99" s="6">
        <v>-570.21018580060422</v>
      </c>
      <c r="E99" s="6">
        <v>1376.2105762905544</v>
      </c>
    </row>
    <row r="100" spans="1:5" x14ac:dyDescent="0.3">
      <c r="A100" s="6">
        <v>615.09155642361111</v>
      </c>
      <c r="B100" s="6">
        <v>1644.0001296296296</v>
      </c>
      <c r="C100" s="6">
        <v>734.29085456036773</v>
      </c>
      <c r="D100" s="6">
        <v>-543.97648086606239</v>
      </c>
      <c r="E100" s="6">
        <v>944.78240986124672</v>
      </c>
    </row>
    <row r="101" spans="1:5" x14ac:dyDescent="0.3">
      <c r="A101" s="6">
        <v>505.79096252678767</v>
      </c>
      <c r="B101" s="6">
        <v>1646.1319814814815</v>
      </c>
      <c r="C101" s="6">
        <v>742.28007256837873</v>
      </c>
      <c r="D101" s="6">
        <v>-691.33333333333337</v>
      </c>
      <c r="E101" s="6">
        <v>696.22404817030167</v>
      </c>
    </row>
    <row r="102" spans="1:5" x14ac:dyDescent="0.3">
      <c r="A102" s="6">
        <v>469.27768820427792</v>
      </c>
      <c r="B102" s="6">
        <v>1638.1384999999998</v>
      </c>
      <c r="C102" s="6">
        <v>738.19752878292024</v>
      </c>
      <c r="D102" s="6">
        <v>-942.41916666666668</v>
      </c>
      <c r="E102" s="6">
        <v>728.29150863082316</v>
      </c>
    </row>
    <row r="103" spans="1:5" x14ac:dyDescent="0.3">
      <c r="A103" s="6">
        <v>483.94767608167854</v>
      </c>
      <c r="B103" s="6">
        <v>1565.6639222222223</v>
      </c>
      <c r="C103" s="6">
        <v>669.42141607478311</v>
      </c>
      <c r="D103" s="6">
        <v>-566.08416666666665</v>
      </c>
      <c r="E103" s="6">
        <v>793.13243763111257</v>
      </c>
    </row>
    <row r="104" spans="1:5" x14ac:dyDescent="0.3">
      <c r="A104" s="6">
        <v>-8.7922726474338138</v>
      </c>
      <c r="B104" s="6">
        <v>1392.6718000000001</v>
      </c>
      <c r="C104" s="6">
        <v>447.31599424277414</v>
      </c>
      <c r="D104" s="6">
        <v>-9.61</v>
      </c>
      <c r="E104" s="6">
        <v>1037.3781091105143</v>
      </c>
    </row>
    <row r="105" spans="1:5" x14ac:dyDescent="0.3">
      <c r="A105" s="6">
        <v>522.53173889555751</v>
      </c>
      <c r="B105" s="6">
        <v>1093.7591527777779</v>
      </c>
      <c r="C105" s="6">
        <v>296.88782569228277</v>
      </c>
      <c r="D105" s="6">
        <v>-2.9904000000000002</v>
      </c>
      <c r="E105" s="6">
        <v>2150.0093088175458</v>
      </c>
    </row>
    <row r="106" spans="1:5" x14ac:dyDescent="0.3">
      <c r="A106" s="6">
        <v>469.12095040625115</v>
      </c>
      <c r="B106" s="6">
        <v>1078.8663194444443</v>
      </c>
      <c r="C106" s="6">
        <v>308.50441546660534</v>
      </c>
      <c r="D106" s="6">
        <v>-1.2791999999999999</v>
      </c>
      <c r="E106" s="6">
        <v>2170.34094998508</v>
      </c>
    </row>
    <row r="107" spans="1:5" x14ac:dyDescent="0.3">
      <c r="A107" s="6">
        <v>530.85884208552045</v>
      </c>
      <c r="B107" s="6">
        <v>1187.0844351851852</v>
      </c>
      <c r="C107" s="6">
        <v>413.24937795715329</v>
      </c>
      <c r="D107" s="6">
        <v>-1.7304000000000002</v>
      </c>
      <c r="E107" s="6">
        <v>2175.3930593804253</v>
      </c>
    </row>
    <row r="108" spans="1:5" x14ac:dyDescent="0.3">
      <c r="A108" s="6">
        <v>555.30733427683515</v>
      </c>
      <c r="B108" s="6">
        <v>1199.1441005291006</v>
      </c>
      <c r="C108" s="6">
        <v>489.31176305219867</v>
      </c>
      <c r="D108" s="6">
        <v>-3</v>
      </c>
      <c r="E108" s="6">
        <v>2205.166045444681</v>
      </c>
    </row>
    <row r="109" spans="1:5" x14ac:dyDescent="0.3">
      <c r="A109" s="6">
        <v>432.09433665211998</v>
      </c>
      <c r="B109" s="6">
        <v>1256.5323253968254</v>
      </c>
      <c r="C109" s="6">
        <v>592.42389766523581</v>
      </c>
      <c r="D109" s="6">
        <v>-3</v>
      </c>
      <c r="E109" s="6">
        <v>2312.3198888543639</v>
      </c>
    </row>
    <row r="110" spans="1:5" x14ac:dyDescent="0.3">
      <c r="A110" s="6">
        <v>428.76653712124295</v>
      </c>
      <c r="B110" s="6">
        <v>1312.586011111111</v>
      </c>
      <c r="C110" s="6">
        <v>626.00443503824863</v>
      </c>
      <c r="D110" s="6">
        <v>-3</v>
      </c>
      <c r="E110" s="6">
        <v>2334.203196316189</v>
      </c>
    </row>
    <row r="111" spans="1:5" x14ac:dyDescent="0.3">
      <c r="A111" s="6">
        <v>586.61959779527456</v>
      </c>
      <c r="B111" s="6">
        <v>1412.3358222222223</v>
      </c>
      <c r="C111" s="6">
        <v>662.82767740861016</v>
      </c>
      <c r="D111" s="6">
        <v>-3</v>
      </c>
      <c r="E111" s="6">
        <v>2262.7312986924912</v>
      </c>
    </row>
    <row r="112" spans="1:5" x14ac:dyDescent="0.3">
      <c r="A112" s="6">
        <v>713.7002705793592</v>
      </c>
      <c r="B112" s="6">
        <v>1543.5816666666667</v>
      </c>
      <c r="C112" s="6">
        <v>713.3196754922551</v>
      </c>
      <c r="D112" s="6">
        <v>-3</v>
      </c>
      <c r="E112" s="6">
        <v>2053.0967796902128</v>
      </c>
    </row>
    <row r="113" spans="1:5" x14ac:dyDescent="0.3">
      <c r="A113" s="6">
        <v>698.60221990678576</v>
      </c>
      <c r="B113" s="6">
        <v>1594.3743229166666</v>
      </c>
      <c r="C113" s="6">
        <v>727.16764683436645</v>
      </c>
      <c r="D113" s="6">
        <v>-3</v>
      </c>
      <c r="E113" s="6">
        <v>1951.9218267386298</v>
      </c>
    </row>
    <row r="114" spans="1:5" x14ac:dyDescent="0.3">
      <c r="A114" s="6">
        <v>694.87221255389557</v>
      </c>
      <c r="B114" s="6">
        <v>1597.824402777778</v>
      </c>
      <c r="C114" s="6">
        <v>714.73413926555486</v>
      </c>
      <c r="D114" s="6">
        <v>-3</v>
      </c>
      <c r="E114" s="6">
        <v>1673.9880848180378</v>
      </c>
    </row>
    <row r="115" spans="1:5" x14ac:dyDescent="0.3">
      <c r="A115" s="6">
        <v>793.57062450139551</v>
      </c>
      <c r="B115" s="6">
        <v>1456.1460734508546</v>
      </c>
      <c r="C115" s="6">
        <v>530.20260405854503</v>
      </c>
      <c r="D115" s="6">
        <v>57.611111111111114</v>
      </c>
      <c r="E115" s="6">
        <v>1584.0093893585204</v>
      </c>
    </row>
    <row r="116" spans="1:5" x14ac:dyDescent="0.3">
      <c r="A116" s="6">
        <v>427.55733277531374</v>
      </c>
      <c r="B116" s="6">
        <v>1376.5267841880341</v>
      </c>
      <c r="C116" s="6">
        <v>482.62903619074075</v>
      </c>
      <c r="D116" s="6">
        <v>657.64694444444444</v>
      </c>
      <c r="E116" s="6">
        <v>2308.8438277130131</v>
      </c>
    </row>
    <row r="117" spans="1:5" x14ac:dyDescent="0.3">
      <c r="A117" s="6">
        <v>452.18031094840717</v>
      </c>
      <c r="B117" s="6">
        <v>1421.6208888888889</v>
      </c>
      <c r="C117" s="6">
        <v>554.40396139120355</v>
      </c>
      <c r="D117" s="6">
        <v>625.59416666666664</v>
      </c>
      <c r="E117" s="6">
        <v>2516.6958933534975</v>
      </c>
    </row>
    <row r="118" spans="1:5" x14ac:dyDescent="0.3">
      <c r="A118" s="6">
        <v>507.84476160939539</v>
      </c>
      <c r="B118" s="6">
        <v>1245.9943333333333</v>
      </c>
      <c r="C118" s="6">
        <v>576.5615644816645</v>
      </c>
      <c r="D118" s="6">
        <v>555.29138888888883</v>
      </c>
      <c r="E118" s="6">
        <v>2313.0096148319949</v>
      </c>
    </row>
    <row r="119" spans="1:5" x14ac:dyDescent="0.3">
      <c r="A119" s="6">
        <v>663.99256190999347</v>
      </c>
      <c r="B119" s="6">
        <v>904.15041666666662</v>
      </c>
      <c r="C119" s="6">
        <v>710.1098913451583</v>
      </c>
      <c r="D119" s="6">
        <v>388.69194444444446</v>
      </c>
      <c r="E119" s="6">
        <v>1962.9406994272867</v>
      </c>
    </row>
    <row r="120" spans="1:5" x14ac:dyDescent="0.3">
      <c r="A120" s="6">
        <v>652.82164774354305</v>
      </c>
      <c r="B120" s="6">
        <v>925.7812986111112</v>
      </c>
      <c r="C120" s="6">
        <v>780.33346850687667</v>
      </c>
      <c r="D120" s="6">
        <v>312.11960157545604</v>
      </c>
      <c r="E120" s="6">
        <v>1818.3388728383384</v>
      </c>
    </row>
    <row r="121" spans="1:5" x14ac:dyDescent="0.3">
      <c r="A121" s="6">
        <v>-454.05857393783998</v>
      </c>
      <c r="B121" s="6">
        <v>1210.439215277778</v>
      </c>
      <c r="C121" s="6">
        <v>472.35389001334062</v>
      </c>
      <c r="D121" s="6">
        <v>8.0398424543946523E-2</v>
      </c>
      <c r="E121" s="6">
        <v>2140.9856086001923</v>
      </c>
    </row>
    <row r="122" spans="1:5" x14ac:dyDescent="0.3">
      <c r="A122" s="6">
        <v>-280.96931484942968</v>
      </c>
      <c r="B122" s="6">
        <v>1549.6287708333332</v>
      </c>
      <c r="C122" s="6">
        <v>571.58049768547244</v>
      </c>
      <c r="D122" s="6">
        <v>-3</v>
      </c>
      <c r="E122" s="6">
        <v>1917.3890303370158</v>
      </c>
    </row>
    <row r="123" spans="1:5" x14ac:dyDescent="0.3">
      <c r="A123" s="6">
        <v>-47.981922531366358</v>
      </c>
      <c r="B123" s="6">
        <v>1564.7294236111113</v>
      </c>
      <c r="C123" s="6">
        <v>592.65960552933643</v>
      </c>
      <c r="D123" s="6">
        <v>-384.98244398148148</v>
      </c>
      <c r="E123" s="6">
        <v>1639.2112461183337</v>
      </c>
    </row>
    <row r="124" spans="1:5" x14ac:dyDescent="0.3">
      <c r="A124" s="6">
        <v>-98.089384457561692</v>
      </c>
      <c r="B124" s="6">
        <v>1151.3977708333334</v>
      </c>
      <c r="C124" s="6">
        <v>502.25432451092763</v>
      </c>
      <c r="D124" s="6">
        <v>-327.19672268518519</v>
      </c>
      <c r="E124" s="6">
        <v>1564.2358719651966</v>
      </c>
    </row>
    <row r="125" spans="1:5" x14ac:dyDescent="0.3">
      <c r="A125" s="6">
        <v>-177.23039466487037</v>
      </c>
      <c r="B125" s="6">
        <v>1188.4261041666666</v>
      </c>
      <c r="C125" s="6">
        <v>470.45415620890373</v>
      </c>
      <c r="D125" s="6">
        <v>-318</v>
      </c>
      <c r="E125" s="6">
        <v>1484.5450781724717</v>
      </c>
    </row>
    <row r="126" spans="1:5" x14ac:dyDescent="0.3">
      <c r="A126" s="6">
        <v>-49.528715460141505</v>
      </c>
      <c r="B126" s="6">
        <v>1277.9663194444445</v>
      </c>
      <c r="C126" s="6">
        <v>444.28601071606738</v>
      </c>
      <c r="D126" s="6">
        <v>-6.15</v>
      </c>
      <c r="E126" s="6">
        <v>1240.6740770399306</v>
      </c>
    </row>
    <row r="127" spans="1:5" x14ac:dyDescent="0.3">
      <c r="A127" s="6">
        <v>-5.9794625917010835</v>
      </c>
      <c r="B127" s="6">
        <v>1468.1321666666668</v>
      </c>
      <c r="C127" s="6">
        <v>518.56358476933974</v>
      </c>
      <c r="D127" s="6">
        <v>-3</v>
      </c>
      <c r="E127" s="6">
        <v>1034.9433921635946</v>
      </c>
    </row>
    <row r="128" spans="1:5" x14ac:dyDescent="0.3">
      <c r="A128" s="6">
        <v>-170.05672121103603</v>
      </c>
      <c r="B128" s="6">
        <v>1504.8328518518517</v>
      </c>
      <c r="C128" s="6">
        <v>372.6725968714336</v>
      </c>
      <c r="D128" s="6">
        <v>-3</v>
      </c>
      <c r="E128" s="6">
        <v>1474.4225665164524</v>
      </c>
    </row>
    <row r="129" spans="1:5" x14ac:dyDescent="0.3">
      <c r="A129" s="6">
        <v>546.57901786669095</v>
      </c>
      <c r="B129" s="6">
        <v>1384.0022037037036</v>
      </c>
      <c r="C129" s="6">
        <v>495.56320555675643</v>
      </c>
      <c r="D129" s="6">
        <v>-3</v>
      </c>
      <c r="E129" s="6">
        <v>2058.0486657655501</v>
      </c>
    </row>
    <row r="130" spans="1:5" x14ac:dyDescent="0.3">
      <c r="A130" s="6">
        <v>681.74544793446864</v>
      </c>
      <c r="B130" s="6">
        <v>1435.2792013888889</v>
      </c>
      <c r="C130" s="6">
        <v>544.58489266507991</v>
      </c>
      <c r="D130" s="6">
        <v>53.154444444444444</v>
      </c>
      <c r="E130" s="6">
        <v>2015.8625224694147</v>
      </c>
    </row>
    <row r="131" spans="1:5" x14ac:dyDescent="0.3">
      <c r="A131" s="6">
        <v>608.48274658923685</v>
      </c>
      <c r="B131" s="6">
        <v>1477.3530664682542</v>
      </c>
      <c r="C131" s="6">
        <v>610.8332383127273</v>
      </c>
      <c r="D131" s="6">
        <v>510.99194444444447</v>
      </c>
      <c r="E131" s="6">
        <v>1856.5531250734684</v>
      </c>
    </row>
    <row r="132" spans="1:5" x14ac:dyDescent="0.3">
      <c r="A132" s="6">
        <v>578.52514647102362</v>
      </c>
      <c r="B132" s="6">
        <v>1394.6771932539682</v>
      </c>
      <c r="C132" s="6">
        <v>664.16471144453692</v>
      </c>
      <c r="D132" s="6">
        <v>654.88583333333338</v>
      </c>
      <c r="E132" s="6">
        <v>2030.9362446147777</v>
      </c>
    </row>
    <row r="133" spans="1:5" x14ac:dyDescent="0.3">
      <c r="A133" s="6">
        <v>640.41225908591662</v>
      </c>
      <c r="B133" s="6">
        <v>1408.7995805555556</v>
      </c>
      <c r="C133" s="6">
        <v>574.13773847601146</v>
      </c>
      <c r="D133" s="6">
        <v>-0.64333333333333331</v>
      </c>
      <c r="E133" s="6">
        <v>2718.5934679633251</v>
      </c>
    </row>
    <row r="134" spans="1:5" x14ac:dyDescent="0.3">
      <c r="A134" s="6">
        <v>718.94751255959397</v>
      </c>
      <c r="B134" s="6">
        <v>1372.5741944444444</v>
      </c>
      <c r="C134" s="6">
        <v>579.192351993476</v>
      </c>
      <c r="D134" s="6">
        <v>-3</v>
      </c>
      <c r="E134" s="6">
        <v>2699.4721052172627</v>
      </c>
    </row>
    <row r="135" spans="1:5" x14ac:dyDescent="0.3">
      <c r="A135" s="6">
        <v>815.35268419110332</v>
      </c>
      <c r="B135" s="6">
        <v>1478.5737096774192</v>
      </c>
      <c r="C135" s="6">
        <v>676.19239089933217</v>
      </c>
      <c r="D135" s="6">
        <v>-3</v>
      </c>
      <c r="E135" s="6">
        <v>2406.5105452340895</v>
      </c>
    </row>
    <row r="136" spans="1:5" x14ac:dyDescent="0.3">
      <c r="A136" s="6">
        <v>888.21817585650854</v>
      </c>
      <c r="B136" s="6">
        <v>1571.9594847670248</v>
      </c>
      <c r="C136" s="6">
        <v>730.85457047904572</v>
      </c>
      <c r="D136" s="6">
        <v>-3</v>
      </c>
      <c r="E136" s="6">
        <v>2014.8500483458033</v>
      </c>
    </row>
    <row r="137" spans="1:5" x14ac:dyDescent="0.3">
      <c r="A137" s="6">
        <v>965.17929160030906</v>
      </c>
      <c r="B137" s="6">
        <v>1604.9922199074074</v>
      </c>
      <c r="C137" s="6">
        <v>754.58116749141459</v>
      </c>
      <c r="D137" s="6">
        <v>-3</v>
      </c>
      <c r="E137" s="6">
        <v>1808.8301872590241</v>
      </c>
    </row>
    <row r="138" spans="1:5" x14ac:dyDescent="0.3">
      <c r="A138" s="6">
        <v>995.37135192616779</v>
      </c>
      <c r="B138" s="6">
        <v>1545.9418929958183</v>
      </c>
      <c r="C138" s="6">
        <v>657.95036360291988</v>
      </c>
      <c r="D138" s="6">
        <v>-3</v>
      </c>
      <c r="E138" s="6">
        <v>1808.9286454684786</v>
      </c>
    </row>
    <row r="139" spans="1:5" x14ac:dyDescent="0.3">
      <c r="A139" s="6">
        <v>988.70048724704316</v>
      </c>
      <c r="B139" s="6">
        <v>1398.1006516918778</v>
      </c>
      <c r="C139" s="6">
        <v>509.44248175966368</v>
      </c>
      <c r="D139" s="6">
        <v>59.841975308641977</v>
      </c>
      <c r="E139" s="6">
        <v>1882.3345199211969</v>
      </c>
    </row>
    <row r="140" spans="1:5" x14ac:dyDescent="0.3">
      <c r="A140" s="6">
        <v>553.55093935838329</v>
      </c>
      <c r="B140" s="6">
        <v>1281.2697988969596</v>
      </c>
      <c r="C140" s="6">
        <v>345.70699878535601</v>
      </c>
      <c r="D140" s="6">
        <v>754.24469135802474</v>
      </c>
      <c r="E140" s="6">
        <v>2625.5845851879048</v>
      </c>
    </row>
    <row r="141" spans="1:5" x14ac:dyDescent="0.3">
      <c r="A141" s="6">
        <v>592.9876472471127</v>
      </c>
      <c r="B141" s="6">
        <v>1292.153886800334</v>
      </c>
      <c r="C141" s="6">
        <v>402.53017013687855</v>
      </c>
      <c r="D141" s="6">
        <v>963.44297083333333</v>
      </c>
      <c r="E141" s="6">
        <v>2770.1813376542386</v>
      </c>
    </row>
    <row r="142" spans="1:5" x14ac:dyDescent="0.3">
      <c r="A142" s="6">
        <v>647.92207986414655</v>
      </c>
      <c r="B142" s="6">
        <v>1289.400730263158</v>
      </c>
      <c r="C142" s="6">
        <v>434.88991365280202</v>
      </c>
      <c r="D142" s="6">
        <v>860.90425138888895</v>
      </c>
      <c r="E142" s="6">
        <v>2755.0537203293784</v>
      </c>
    </row>
    <row r="143" spans="1:5" x14ac:dyDescent="0.3">
      <c r="A143" s="6">
        <v>693.29025536188237</v>
      </c>
      <c r="B143" s="6">
        <v>1433.0375929487182</v>
      </c>
      <c r="C143" s="6">
        <v>554.83146968917799</v>
      </c>
      <c r="D143" s="6">
        <v>581.76625347222216</v>
      </c>
      <c r="E143" s="6">
        <v>2147.3395688103569</v>
      </c>
    </row>
    <row r="144" spans="1:5" x14ac:dyDescent="0.3">
      <c r="A144" s="6">
        <v>847.80648872492748</v>
      </c>
      <c r="B144" s="6">
        <v>1631.5687189199691</v>
      </c>
      <c r="C144" s="6">
        <v>570.29223276654739</v>
      </c>
      <c r="D144" s="6">
        <v>321.5238854166667</v>
      </c>
      <c r="E144" s="6">
        <v>1971.7443559370142</v>
      </c>
    </row>
    <row r="145" spans="1:5" x14ac:dyDescent="0.3">
      <c r="A145" s="6">
        <v>-197.98350633004299</v>
      </c>
      <c r="B145" s="6">
        <v>1730.6293714646465</v>
      </c>
      <c r="C145" s="6">
        <v>482.10826740979797</v>
      </c>
      <c r="D145" s="6">
        <v>-1.6133333333333333</v>
      </c>
      <c r="E145" s="6">
        <v>2019.9703477483222</v>
      </c>
    </row>
    <row r="146" spans="1:5" x14ac:dyDescent="0.3">
      <c r="A146" s="6">
        <v>-81.514889536549347</v>
      </c>
      <c r="B146" s="6">
        <v>1802.7421184343436</v>
      </c>
      <c r="C146" s="6">
        <v>602.08029358433578</v>
      </c>
      <c r="D146" s="6">
        <v>-3</v>
      </c>
      <c r="E146" s="6">
        <v>1712.7285007337618</v>
      </c>
    </row>
    <row r="147" spans="1:5" x14ac:dyDescent="0.3">
      <c r="A147" s="6">
        <v>616.85896160705261</v>
      </c>
      <c r="B147" s="6">
        <v>1633.2791773989898</v>
      </c>
      <c r="C147" s="6">
        <v>733.15517505171033</v>
      </c>
      <c r="D147" s="6">
        <v>-3</v>
      </c>
      <c r="E147" s="6">
        <v>1030.8303249738506</v>
      </c>
    </row>
    <row r="148" spans="1:5" x14ac:dyDescent="0.3">
      <c r="A148" s="6">
        <v>851.45907515835222</v>
      </c>
      <c r="B148" s="6">
        <v>1615.9317187500001</v>
      </c>
      <c r="C148" s="6">
        <v>771.67801446244971</v>
      </c>
      <c r="D148" s="6">
        <v>-3</v>
      </c>
      <c r="E148" s="6">
        <v>804.040667343069</v>
      </c>
    </row>
    <row r="149" spans="1:5" x14ac:dyDescent="0.3">
      <c r="A149" s="6">
        <v>911.29223895168411</v>
      </c>
      <c r="B149" s="6">
        <v>1617.0197856691921</v>
      </c>
      <c r="C149" s="6">
        <v>753.97004742889408</v>
      </c>
      <c r="D149" s="6">
        <v>-388.31499698235842</v>
      </c>
      <c r="E149" s="6">
        <v>780.10015418391754</v>
      </c>
    </row>
    <row r="150" spans="1:5" x14ac:dyDescent="0.3">
      <c r="A150" s="6">
        <v>913.22523682974929</v>
      </c>
      <c r="B150" s="6">
        <v>1611.3674407968574</v>
      </c>
      <c r="C150" s="6">
        <v>699.48720139242516</v>
      </c>
      <c r="D150" s="6">
        <v>-422.86778079541938</v>
      </c>
      <c r="E150" s="6">
        <v>1024.3601481391058</v>
      </c>
    </row>
    <row r="151" spans="1:5" x14ac:dyDescent="0.3">
      <c r="A151" s="6">
        <v>898.45289349746554</v>
      </c>
      <c r="B151" s="6">
        <v>1594.9810617283952</v>
      </c>
      <c r="C151" s="6">
        <v>716.96819449058421</v>
      </c>
      <c r="D151" s="6">
        <v>-373.77833333333331</v>
      </c>
      <c r="E151" s="6">
        <v>1085.1379879729659</v>
      </c>
    </row>
    <row r="152" spans="1:5" x14ac:dyDescent="0.3">
      <c r="A152" s="6">
        <v>791.49869145565935</v>
      </c>
      <c r="B152" s="6">
        <v>1598.4125833333333</v>
      </c>
      <c r="C152" s="6">
        <v>696.00821675940608</v>
      </c>
      <c r="D152" s="6">
        <v>-317.97500000000002</v>
      </c>
      <c r="E152" s="6">
        <v>1170.619044987714</v>
      </c>
    </row>
    <row r="153" spans="1:5" x14ac:dyDescent="0.3">
      <c r="A153" s="6">
        <v>789.74231094209642</v>
      </c>
      <c r="B153" s="6">
        <v>1561.0008666666668</v>
      </c>
      <c r="C153" s="6">
        <v>781.44488590681294</v>
      </c>
      <c r="D153" s="6">
        <v>-316.25202789351846</v>
      </c>
      <c r="E153" s="6">
        <v>1259.3394899834527</v>
      </c>
    </row>
    <row r="154" spans="1:5" x14ac:dyDescent="0.3">
      <c r="A154" s="6">
        <v>913.50218155778475</v>
      </c>
      <c r="B154" s="6">
        <v>1505.7307166666667</v>
      </c>
      <c r="C154" s="6">
        <v>759.48152526864885</v>
      </c>
      <c r="D154" s="6">
        <v>-341.65769432870366</v>
      </c>
      <c r="E154" s="6">
        <v>1277.5845304942661</v>
      </c>
    </row>
    <row r="155" spans="1:5" x14ac:dyDescent="0.3">
      <c r="A155" s="6">
        <v>873.98978977923923</v>
      </c>
      <c r="B155" s="6">
        <v>1458.4373194444443</v>
      </c>
      <c r="C155" s="6">
        <v>760.9170999147392</v>
      </c>
      <c r="D155" s="6">
        <v>-18.28</v>
      </c>
      <c r="E155" s="6">
        <v>1189.5356299095154</v>
      </c>
    </row>
    <row r="156" spans="1:5" x14ac:dyDescent="0.3">
      <c r="A156" s="6">
        <v>851.92988511284727</v>
      </c>
      <c r="B156" s="6">
        <v>1424.0771527777779</v>
      </c>
      <c r="C156" s="6">
        <v>713.07895635703755</v>
      </c>
      <c r="D156" s="6">
        <v>-17</v>
      </c>
      <c r="E156" s="6">
        <v>1616.951478112115</v>
      </c>
    </row>
    <row r="157" spans="1:5" x14ac:dyDescent="0.3">
      <c r="A157" s="6">
        <v>739.68882630488076</v>
      </c>
      <c r="B157" s="6">
        <v>1431.4464722222222</v>
      </c>
      <c r="C157" s="6">
        <v>669.91590987353857</v>
      </c>
      <c r="D157" s="6">
        <v>-17</v>
      </c>
      <c r="E157" s="6">
        <v>1583.1650737169055</v>
      </c>
    </row>
    <row r="158" spans="1:5" x14ac:dyDescent="0.3">
      <c r="A158" s="6">
        <v>615.68355915451059</v>
      </c>
      <c r="B158" s="6">
        <v>1423.0905416666667</v>
      </c>
      <c r="C158" s="6">
        <v>708.09095515124011</v>
      </c>
      <c r="D158" s="6">
        <v>-17</v>
      </c>
      <c r="E158" s="6">
        <v>1258.4309157206217</v>
      </c>
    </row>
    <row r="159" spans="1:5" x14ac:dyDescent="0.3">
      <c r="A159" s="6">
        <v>1093.0999150670368</v>
      </c>
      <c r="B159" s="6">
        <v>1421.570238888889</v>
      </c>
      <c r="C159" s="6">
        <v>775.26677651951638</v>
      </c>
      <c r="D159" s="6">
        <v>-52.973273263888885</v>
      </c>
      <c r="E159" s="6">
        <v>1003.1668951280382</v>
      </c>
    </row>
    <row r="160" spans="1:5" x14ac:dyDescent="0.3">
      <c r="A160" s="6">
        <v>1069.9075457475451</v>
      </c>
      <c r="B160" s="6">
        <v>1447.3563513888889</v>
      </c>
      <c r="C160" s="6">
        <v>733.53867809144947</v>
      </c>
      <c r="D160" s="6">
        <v>-307.89062812499998</v>
      </c>
      <c r="E160" s="6">
        <v>1095.9872428156534</v>
      </c>
    </row>
    <row r="161" spans="1:5" x14ac:dyDescent="0.3">
      <c r="A161" s="6">
        <v>1189.5422234151204</v>
      </c>
      <c r="B161" s="6">
        <v>1492.8450902777777</v>
      </c>
      <c r="C161" s="6">
        <v>793.21194377045811</v>
      </c>
      <c r="D161" s="6">
        <v>-313.26801551318266</v>
      </c>
      <c r="E161" s="6">
        <v>940.14473853277775</v>
      </c>
    </row>
    <row r="162" spans="1:5" x14ac:dyDescent="0.3">
      <c r="A162" s="6">
        <v>1337.1659502282034</v>
      </c>
      <c r="B162" s="6">
        <v>1401.3989976851851</v>
      </c>
      <c r="C162" s="6">
        <v>790.19402489098434</v>
      </c>
      <c r="D162" s="6">
        <v>-355.2639164312618</v>
      </c>
      <c r="E162" s="6">
        <v>738.78231661587665</v>
      </c>
    </row>
    <row r="163" spans="1:5" x14ac:dyDescent="0.3">
      <c r="A163" s="6">
        <v>916.96196394692265</v>
      </c>
      <c r="B163" s="6">
        <v>1278.0422523148145</v>
      </c>
      <c r="C163" s="6">
        <v>540.42068026398556</v>
      </c>
      <c r="D163" s="6">
        <v>-294.32592283950612</v>
      </c>
      <c r="E163" s="6">
        <v>1226.0919933968439</v>
      </c>
    </row>
    <row r="164" spans="1:5" x14ac:dyDescent="0.3">
      <c r="A164" s="6">
        <v>408.93510290147896</v>
      </c>
      <c r="B164" s="6">
        <v>1262.4180694444447</v>
      </c>
      <c r="C164" s="6">
        <v>492.87509438802635</v>
      </c>
      <c r="D164" s="6">
        <v>412.57370061728392</v>
      </c>
      <c r="E164" s="6">
        <v>1966.1224018235951</v>
      </c>
    </row>
    <row r="165" spans="1:5" x14ac:dyDescent="0.3">
      <c r="A165" s="6">
        <v>303.75358795629433</v>
      </c>
      <c r="B165" s="6">
        <v>1283.7776638888888</v>
      </c>
      <c r="C165" s="6">
        <v>530.63640725139271</v>
      </c>
      <c r="D165" s="6">
        <v>314.78777777777776</v>
      </c>
      <c r="E165" s="6">
        <v>2188.2864363280401</v>
      </c>
    </row>
    <row r="166" spans="1:5" x14ac:dyDescent="0.3">
      <c r="A166" s="6">
        <v>413.85882153252493</v>
      </c>
      <c r="B166" s="6">
        <v>1386.5600861111111</v>
      </c>
      <c r="C166" s="6">
        <v>560.58896100816719</v>
      </c>
      <c r="D166" s="6">
        <v>418.93</v>
      </c>
      <c r="E166" s="6">
        <v>1983.7085202963087</v>
      </c>
    </row>
    <row r="167" spans="1:5" x14ac:dyDescent="0.3">
      <c r="A167" s="6">
        <v>337.72628443527225</v>
      </c>
      <c r="B167" s="6">
        <v>1500.1779212962963</v>
      </c>
      <c r="C167" s="6">
        <v>594.85863522614375</v>
      </c>
      <c r="D167" s="6">
        <v>-1.6222222222222222</v>
      </c>
      <c r="E167" s="6">
        <v>1633.0489433576795</v>
      </c>
    </row>
    <row r="168" spans="1:5" x14ac:dyDescent="0.3">
      <c r="A168" s="6">
        <v>472.98653365559051</v>
      </c>
      <c r="B168" s="6">
        <v>1700.5796898148149</v>
      </c>
      <c r="C168" s="6">
        <v>751.70300181325274</v>
      </c>
      <c r="D168" s="6">
        <v>-3</v>
      </c>
      <c r="E168" s="6">
        <v>1066.1596297887165</v>
      </c>
    </row>
    <row r="169" spans="1:5" x14ac:dyDescent="0.3">
      <c r="A169" s="6">
        <v>802.46148657819958</v>
      </c>
      <c r="B169" s="6">
        <v>1806.0731631944445</v>
      </c>
      <c r="C169" s="6">
        <v>738.57646013785461</v>
      </c>
      <c r="D169" s="6">
        <v>-3</v>
      </c>
      <c r="E169" s="6">
        <v>1148.8120246901335</v>
      </c>
    </row>
    <row r="170" spans="1:5" x14ac:dyDescent="0.3">
      <c r="A170" s="6">
        <v>1170.1212553270127</v>
      </c>
      <c r="B170" s="6">
        <v>1925.2856909722223</v>
      </c>
      <c r="C170" s="6">
        <v>822.45457406884657</v>
      </c>
      <c r="D170" s="6">
        <v>-3</v>
      </c>
      <c r="E170" s="6">
        <v>603.69112813511606</v>
      </c>
    </row>
    <row r="171" spans="1:5" x14ac:dyDescent="0.3">
      <c r="A171" s="6">
        <v>1353.9345362794663</v>
      </c>
      <c r="B171" s="6">
        <v>1920.7592152777777</v>
      </c>
      <c r="C171" s="6">
        <v>836.46302328943329</v>
      </c>
      <c r="D171" s="6">
        <v>-436.5627777777778</v>
      </c>
      <c r="E171" s="6">
        <v>952.92058667839888</v>
      </c>
    </row>
    <row r="172" spans="1:5" x14ac:dyDescent="0.3">
      <c r="A172" s="6">
        <v>1524.5011536670261</v>
      </c>
      <c r="B172" s="6">
        <v>1932.7295652777777</v>
      </c>
      <c r="C172" s="6">
        <v>862.96383696899409</v>
      </c>
      <c r="D172" s="6">
        <v>-597.09686111111114</v>
      </c>
      <c r="E172" s="6">
        <v>814.07967724948458</v>
      </c>
    </row>
    <row r="173" spans="1:5" x14ac:dyDescent="0.3">
      <c r="A173" s="6">
        <v>1450.0790467610675</v>
      </c>
      <c r="B173" s="6">
        <v>1911.2891268518517</v>
      </c>
      <c r="C173" s="6">
        <v>839.42558859555982</v>
      </c>
      <c r="D173" s="6">
        <v>-608.99980555555555</v>
      </c>
      <c r="E173" s="6">
        <v>846.12444671037463</v>
      </c>
    </row>
    <row r="174" spans="1:5" x14ac:dyDescent="0.3">
      <c r="A174" s="6">
        <v>1451.7541229464923</v>
      </c>
      <c r="B174" s="6">
        <v>1817.6769050925925</v>
      </c>
      <c r="C174" s="6">
        <v>740.91760760339105</v>
      </c>
      <c r="D174" s="6">
        <v>-657.60416666666663</v>
      </c>
      <c r="E174" s="6">
        <v>1026.6939103868272</v>
      </c>
    </row>
    <row r="175" spans="1:5" x14ac:dyDescent="0.3">
      <c r="A175" s="6">
        <v>1112.7712951582305</v>
      </c>
      <c r="B175" s="6">
        <v>1781.6503611111111</v>
      </c>
      <c r="C175" s="6">
        <v>600.59901956091983</v>
      </c>
      <c r="D175" s="6">
        <v>-424.13666666666666</v>
      </c>
      <c r="E175" s="6">
        <v>1287.105988760376</v>
      </c>
    </row>
    <row r="176" spans="1:5" x14ac:dyDescent="0.3">
      <c r="A176" s="6">
        <v>903.50465498146696</v>
      </c>
      <c r="B176" s="6">
        <v>1587.0800714285713</v>
      </c>
      <c r="C176" s="6">
        <v>389.18333676495018</v>
      </c>
      <c r="D176" s="6">
        <v>-313.08999999999997</v>
      </c>
      <c r="E176" s="6">
        <v>1671.5280343770344</v>
      </c>
    </row>
    <row r="177" spans="1:5" x14ac:dyDescent="0.3">
      <c r="A177" s="6">
        <v>806.56847980026453</v>
      </c>
      <c r="B177" s="6">
        <v>1211.8173834325396</v>
      </c>
      <c r="C177" s="6">
        <v>284.46263752476727</v>
      </c>
      <c r="D177" s="6">
        <v>896.73408333333339</v>
      </c>
      <c r="E177" s="6">
        <v>2315.9402570987277</v>
      </c>
    </row>
    <row r="178" spans="1:5" x14ac:dyDescent="0.3">
      <c r="A178" s="6">
        <v>843.05116524293692</v>
      </c>
      <c r="B178" s="6">
        <v>1160.0590034722222</v>
      </c>
      <c r="C178" s="6">
        <v>312.69599193407873</v>
      </c>
      <c r="D178" s="6">
        <v>1316.9925833333332</v>
      </c>
      <c r="E178" s="6">
        <v>2856.0213614679969</v>
      </c>
    </row>
    <row r="179" spans="1:5" x14ac:dyDescent="0.3">
      <c r="A179" s="6">
        <v>892.78862916564947</v>
      </c>
      <c r="B179" s="6">
        <v>1165.9534694444444</v>
      </c>
      <c r="C179" s="6">
        <v>336.00372669499376</v>
      </c>
      <c r="D179" s="6">
        <v>1293.2635016666666</v>
      </c>
      <c r="E179" s="6">
        <v>3025.4954261929547</v>
      </c>
    </row>
    <row r="180" spans="1:5" x14ac:dyDescent="0.3">
      <c r="A180" s="6">
        <v>962.58655918878219</v>
      </c>
      <c r="B180" s="6">
        <v>1222.5141222222223</v>
      </c>
      <c r="C180" s="6">
        <v>428.56630985997367</v>
      </c>
      <c r="D180" s="6">
        <v>1290.7939983333331</v>
      </c>
      <c r="E180" s="6">
        <v>2746.3775206327086</v>
      </c>
    </row>
    <row r="181" spans="1:5" x14ac:dyDescent="0.3">
      <c r="A181" s="6">
        <v>957.18960802465767</v>
      </c>
      <c r="B181" s="6">
        <v>1192.697075</v>
      </c>
      <c r="C181" s="6">
        <v>441.07524088311681</v>
      </c>
      <c r="D181" s="6">
        <v>836.26</v>
      </c>
      <c r="E181" s="6">
        <v>2790.3360723758274</v>
      </c>
    </row>
    <row r="182" spans="1:5" x14ac:dyDescent="0.3">
      <c r="A182" s="6">
        <v>1072.3132063128153</v>
      </c>
      <c r="B182" s="6">
        <v>1212.4833518518517</v>
      </c>
      <c r="C182" s="6">
        <v>469.39726596545211</v>
      </c>
      <c r="D182" s="6">
        <v>705.64833333333331</v>
      </c>
      <c r="E182" s="6">
        <v>2746.7680165795223</v>
      </c>
    </row>
    <row r="183" spans="1:5" x14ac:dyDescent="0.3">
      <c r="A183" s="6">
        <v>947.88064999692403</v>
      </c>
      <c r="B183" s="6">
        <v>1221.4083217592595</v>
      </c>
      <c r="C183" s="6">
        <v>450.49439293025245</v>
      </c>
      <c r="D183" s="6">
        <v>422.51833333333332</v>
      </c>
      <c r="E183" s="6">
        <v>2963.7322625613747</v>
      </c>
    </row>
    <row r="184" spans="1:5" x14ac:dyDescent="0.3">
      <c r="A184" s="6">
        <v>900.54977462169109</v>
      </c>
      <c r="B184" s="6">
        <v>1281.9425041666666</v>
      </c>
      <c r="C184" s="6">
        <v>495.9195206974029</v>
      </c>
      <c r="D184" s="6">
        <v>562.37833333333333</v>
      </c>
      <c r="E184" s="6">
        <v>2812.217443996853</v>
      </c>
    </row>
    <row r="185" spans="1:5" x14ac:dyDescent="0.3">
      <c r="A185" s="6">
        <v>958.30391036012429</v>
      </c>
      <c r="B185" s="6">
        <v>1262.5497284722221</v>
      </c>
      <c r="C185" s="6">
        <v>495.62944974515705</v>
      </c>
      <c r="D185" s="6">
        <v>409.50749999999999</v>
      </c>
      <c r="E185" s="6">
        <v>2785.7644684041343</v>
      </c>
    </row>
    <row r="186" spans="1:5" x14ac:dyDescent="0.3">
      <c r="A186" s="6">
        <v>876.98725131818981</v>
      </c>
      <c r="B186" s="6">
        <v>1294.006756628788</v>
      </c>
      <c r="C186" s="6">
        <v>500.73222782064101</v>
      </c>
      <c r="D186" s="6">
        <v>462.31166666666667</v>
      </c>
      <c r="E186" s="6">
        <v>2410.3761284671355</v>
      </c>
    </row>
    <row r="187" spans="1:5" x14ac:dyDescent="0.3">
      <c r="A187" s="6">
        <v>984.84013421630857</v>
      </c>
      <c r="B187" s="6">
        <v>1147.6929676767677</v>
      </c>
      <c r="C187" s="6">
        <v>276.81107725534355</v>
      </c>
      <c r="D187" s="6">
        <v>616.00166666666667</v>
      </c>
      <c r="E187" s="6">
        <v>2323.9124256807359</v>
      </c>
    </row>
    <row r="188" spans="1:5" x14ac:dyDescent="0.3">
      <c r="A188" s="6">
        <v>413.59236070901375</v>
      </c>
      <c r="B188" s="6">
        <v>1037.0603555555556</v>
      </c>
      <c r="C188" s="6">
        <v>282.34042874814816</v>
      </c>
      <c r="D188" s="6">
        <v>1399.4033333333334</v>
      </c>
      <c r="E188" s="6">
        <v>2370.8688328862268</v>
      </c>
    </row>
    <row r="189" spans="1:5" x14ac:dyDescent="0.3">
      <c r="A189" s="6">
        <v>701.34665243869358</v>
      </c>
      <c r="B189" s="6">
        <v>1155.0139861111111</v>
      </c>
      <c r="C189" s="6">
        <v>448.24035423938994</v>
      </c>
      <c r="D189" s="6">
        <v>1333.9995833333332</v>
      </c>
      <c r="E189" s="6">
        <v>2236.5347626783582</v>
      </c>
    </row>
    <row r="190" spans="1:5" x14ac:dyDescent="0.3">
      <c r="A190" s="6">
        <v>799.75949794238045</v>
      </c>
      <c r="B190" s="6">
        <v>1225.0525972222222</v>
      </c>
      <c r="C190" s="6">
        <v>522.9664292257238</v>
      </c>
      <c r="D190" s="6">
        <v>1214.21875</v>
      </c>
      <c r="E190" s="6">
        <v>2146.4844078674319</v>
      </c>
    </row>
    <row r="191" spans="1:5" x14ac:dyDescent="0.3">
      <c r="A191" s="6">
        <v>783.77050728488496</v>
      </c>
      <c r="B191" s="6">
        <v>1312.9322916666667</v>
      </c>
      <c r="C191" s="6">
        <v>599.18901536771216</v>
      </c>
      <c r="D191" s="6">
        <v>883.51</v>
      </c>
      <c r="E191" s="6">
        <v>2227.8227334472658</v>
      </c>
    </row>
    <row r="192" spans="1:5" x14ac:dyDescent="0.3">
      <c r="A192" s="6">
        <v>809.2521325615777</v>
      </c>
      <c r="B192" s="6">
        <v>1414.584638888889</v>
      </c>
      <c r="C192" s="6">
        <v>605.84960570136934</v>
      </c>
      <c r="D192" s="6">
        <v>548.61749999999995</v>
      </c>
      <c r="E192" s="6">
        <v>2389.2088197618273</v>
      </c>
    </row>
    <row r="193" spans="1:5" x14ac:dyDescent="0.3">
      <c r="A193" s="6">
        <v>764.0792011515299</v>
      </c>
      <c r="B193" s="6">
        <v>1628.9573611111111</v>
      </c>
      <c r="C193" s="6">
        <v>638.73393883387246</v>
      </c>
      <c r="D193" s="6">
        <v>1.58375</v>
      </c>
      <c r="E193" s="6">
        <v>1812.8976083543566</v>
      </c>
    </row>
    <row r="194" spans="1:5" x14ac:dyDescent="0.3">
      <c r="A194" s="6">
        <v>1134.8337961158752</v>
      </c>
      <c r="B194" s="6">
        <v>1727.3681851851852</v>
      </c>
      <c r="C194" s="6">
        <v>739.1101387874462</v>
      </c>
      <c r="D194" s="6">
        <v>-2.5574163194444441</v>
      </c>
      <c r="E194" s="6">
        <v>1441.8928490741871</v>
      </c>
    </row>
    <row r="195" spans="1:5" x14ac:dyDescent="0.3">
      <c r="A195" s="6">
        <v>1520.6149802479215</v>
      </c>
      <c r="B195" s="6">
        <v>1758.1247396514161</v>
      </c>
      <c r="C195" s="6">
        <v>663.17347742028892</v>
      </c>
      <c r="D195" s="6">
        <v>-432.01841701388889</v>
      </c>
      <c r="E195" s="6">
        <v>1007.8029797662805</v>
      </c>
    </row>
    <row r="196" spans="1:5" x14ac:dyDescent="0.3">
      <c r="A196" s="6">
        <v>1532.1868846087987</v>
      </c>
      <c r="B196" s="6">
        <v>1774.7683043300653</v>
      </c>
      <c r="C196" s="6">
        <v>727.24670491602387</v>
      </c>
      <c r="D196" s="6">
        <v>-599.13709288194434</v>
      </c>
      <c r="E196" s="6">
        <v>939.59639488728851</v>
      </c>
    </row>
    <row r="197" spans="1:5" x14ac:dyDescent="0.3">
      <c r="A197" s="6">
        <v>1863.4662459572687</v>
      </c>
      <c r="B197" s="6">
        <v>1807.9789652777779</v>
      </c>
      <c r="C197" s="6">
        <v>791.05119322660232</v>
      </c>
      <c r="D197" s="6">
        <v>-799.43270056120809</v>
      </c>
      <c r="E197" s="6">
        <v>750.20901568688282</v>
      </c>
    </row>
    <row r="198" spans="1:5" x14ac:dyDescent="0.3">
      <c r="A198" s="6">
        <v>1754.6471451297334</v>
      </c>
      <c r="B198" s="6">
        <v>1775.8991263888888</v>
      </c>
      <c r="C198" s="6">
        <v>793.23316422409482</v>
      </c>
      <c r="D198" s="6">
        <v>-811.04909544573661</v>
      </c>
      <c r="E198" s="6">
        <v>772.42725217889847</v>
      </c>
    </row>
    <row r="199" spans="1:5" x14ac:dyDescent="0.3">
      <c r="A199" s="6">
        <v>1571.8684671315511</v>
      </c>
      <c r="B199" s="6">
        <v>1636.3198458333334</v>
      </c>
      <c r="C199" s="6">
        <v>653.70741813301663</v>
      </c>
      <c r="D199" s="6">
        <v>-522.07388888888886</v>
      </c>
      <c r="E199" s="6">
        <v>1089.6277353928178</v>
      </c>
    </row>
    <row r="200" spans="1:5" x14ac:dyDescent="0.3">
      <c r="A200" s="6">
        <v>1264.9317485791241</v>
      </c>
      <c r="B200" s="6">
        <v>1448.7198611111112</v>
      </c>
      <c r="C200" s="6">
        <v>487.91290437869048</v>
      </c>
      <c r="D200" s="6">
        <v>-368.79277777777776</v>
      </c>
      <c r="E200" s="6">
        <v>1567.8014137759737</v>
      </c>
    </row>
    <row r="201" spans="1:5" x14ac:dyDescent="0.3">
      <c r="A201" s="6">
        <v>1786.8585788755065</v>
      </c>
      <c r="B201" s="6">
        <v>1241.2581944444444</v>
      </c>
      <c r="C201" s="6">
        <v>369.42144064899844</v>
      </c>
      <c r="D201" s="6">
        <v>409.55661979691172</v>
      </c>
      <c r="E201" s="6">
        <v>2254.9782235548232</v>
      </c>
    </row>
    <row r="202" spans="1:5" x14ac:dyDescent="0.3">
      <c r="A202" s="6">
        <v>1941.7980627319903</v>
      </c>
      <c r="B202" s="6">
        <v>1304.2110416666667</v>
      </c>
      <c r="C202" s="6">
        <v>393.73882981067231</v>
      </c>
      <c r="D202" s="6">
        <v>446.41097550960166</v>
      </c>
      <c r="E202" s="6">
        <v>2325.8293069051106</v>
      </c>
    </row>
    <row r="203" spans="1:5" x14ac:dyDescent="0.3">
      <c r="A203" s="6">
        <v>1918.1866470305833</v>
      </c>
      <c r="B203" s="6">
        <v>1310.1753027777777</v>
      </c>
      <c r="C203" s="6">
        <v>445.02073828379315</v>
      </c>
      <c r="D203" s="6">
        <v>430.60101580459769</v>
      </c>
      <c r="E203" s="6">
        <v>2418.1719773796931</v>
      </c>
    </row>
    <row r="204" spans="1:5" x14ac:dyDescent="0.3">
      <c r="A204" s="6">
        <v>1888.1918324777814</v>
      </c>
      <c r="B204" s="6">
        <v>1357.1730166666669</v>
      </c>
      <c r="C204" s="6">
        <v>503.75982293828332</v>
      </c>
      <c r="D204" s="6">
        <v>374.0999831382386</v>
      </c>
      <c r="E204" s="6">
        <v>2487.8948739267985</v>
      </c>
    </row>
    <row r="205" spans="1:5" x14ac:dyDescent="0.3">
      <c r="A205" s="6">
        <v>1837.569566353056</v>
      </c>
      <c r="B205" s="6">
        <v>1404.0943379629628</v>
      </c>
      <c r="C205" s="6">
        <v>504.31515933702252</v>
      </c>
      <c r="D205" s="6">
        <v>309.56159568120592</v>
      </c>
      <c r="E205" s="6">
        <v>2435.9252897949218</v>
      </c>
    </row>
    <row r="206" spans="1:5" x14ac:dyDescent="0.3">
      <c r="A206" s="6">
        <v>1909.6595848337809</v>
      </c>
      <c r="B206" s="6">
        <v>1440.2553703703707</v>
      </c>
      <c r="C206" s="6">
        <v>537.33695895122958</v>
      </c>
      <c r="D206" s="6">
        <v>304.92823124999995</v>
      </c>
      <c r="E206" s="6">
        <v>2528.5732431500955</v>
      </c>
    </row>
    <row r="207" spans="1:5" x14ac:dyDescent="0.3">
      <c r="A207" s="6">
        <v>1887.957172279358</v>
      </c>
      <c r="B207" s="6">
        <v>1440.0603749999998</v>
      </c>
      <c r="C207" s="6">
        <v>552.78002882286353</v>
      </c>
      <c r="D207" s="6">
        <v>303.04463437499999</v>
      </c>
      <c r="E207" s="6">
        <v>2710.5471043959519</v>
      </c>
    </row>
    <row r="208" spans="1:5" x14ac:dyDescent="0.3">
      <c r="A208" s="6">
        <v>1913.9794663789537</v>
      </c>
      <c r="B208" s="6">
        <v>1440.4506944444445</v>
      </c>
      <c r="C208" s="6">
        <v>582.9991857542816</v>
      </c>
      <c r="D208" s="6">
        <v>303.05132625362239</v>
      </c>
      <c r="E208" s="6">
        <v>2753.2748276435004</v>
      </c>
    </row>
    <row r="209" spans="1:5" x14ac:dyDescent="0.3">
      <c r="A209" s="6">
        <v>1966.5485501776802</v>
      </c>
      <c r="B209" s="6">
        <v>1467.2095833333333</v>
      </c>
      <c r="C209" s="6">
        <v>611.43658499823675</v>
      </c>
      <c r="D209" s="6">
        <v>306.0205610905241</v>
      </c>
      <c r="E209" s="6">
        <v>2595.7667461819119</v>
      </c>
    </row>
    <row r="210" spans="1:5" x14ac:dyDescent="0.3">
      <c r="A210" s="6">
        <v>1954.4567346360948</v>
      </c>
      <c r="B210" s="6">
        <v>1407.2709722222223</v>
      </c>
      <c r="C210" s="6">
        <v>608.8206935543484</v>
      </c>
      <c r="D210" s="6">
        <v>309.10324443751961</v>
      </c>
      <c r="E210" s="6">
        <v>2269.298010615596</v>
      </c>
    </row>
    <row r="211" spans="1:5" x14ac:dyDescent="0.3">
      <c r="A211" s="6">
        <v>1963.1163134256999</v>
      </c>
      <c r="B211" s="6">
        <v>1271.9493055555556</v>
      </c>
      <c r="C211" s="6">
        <v>459.3598195436266</v>
      </c>
      <c r="D211" s="6">
        <v>344.01222932944501</v>
      </c>
      <c r="E211" s="6">
        <v>2147.125882715296</v>
      </c>
    </row>
    <row r="212" spans="1:5" x14ac:dyDescent="0.3">
      <c r="A212" s="6">
        <v>1640.273799709744</v>
      </c>
      <c r="B212" s="6">
        <v>1172.4758333333334</v>
      </c>
      <c r="C212" s="6">
        <v>347.5800221294827</v>
      </c>
      <c r="D212" s="6">
        <v>1259.9263888888888</v>
      </c>
      <c r="E212" s="6">
        <v>2565.6843821207681</v>
      </c>
    </row>
    <row r="213" spans="1:5" x14ac:dyDescent="0.3">
      <c r="A213" s="6">
        <v>1675.859969007704</v>
      </c>
      <c r="B213" s="6">
        <v>1204.3553483992466</v>
      </c>
      <c r="C213" s="6">
        <v>453.50454879336888</v>
      </c>
      <c r="D213" s="6">
        <v>1300.6815277777778</v>
      </c>
      <c r="E213" s="6">
        <v>2490.3764518621792</v>
      </c>
    </row>
    <row r="214" spans="1:5" x14ac:dyDescent="0.3">
      <c r="A214" s="6">
        <v>1926.4352950315124</v>
      </c>
      <c r="B214" s="6">
        <v>1252.0225682674197</v>
      </c>
      <c r="C214" s="6">
        <v>538.02691842820911</v>
      </c>
      <c r="D214" s="6">
        <v>982.9445833333333</v>
      </c>
      <c r="E214" s="6">
        <v>2543.8796779663799</v>
      </c>
    </row>
    <row r="215" spans="1:5" x14ac:dyDescent="0.3">
      <c r="A215" s="6">
        <v>1897.0088568171748</v>
      </c>
      <c r="B215" s="6">
        <v>1377.4208333333333</v>
      </c>
      <c r="C215" s="6">
        <v>628.9509545474582</v>
      </c>
      <c r="D215" s="6">
        <v>556.72388888888884</v>
      </c>
      <c r="E215" s="6">
        <v>2182.6178694152832</v>
      </c>
    </row>
    <row r="216" spans="1:5" x14ac:dyDescent="0.3">
      <c r="A216" s="6">
        <v>1914.4245347764756</v>
      </c>
      <c r="B216" s="6">
        <v>1511.1098611111111</v>
      </c>
      <c r="C216" s="6">
        <v>672.70712740338035</v>
      </c>
      <c r="D216" s="6">
        <v>-0.77777777777777779</v>
      </c>
      <c r="E216" s="6">
        <v>2392.44845831977</v>
      </c>
    </row>
    <row r="217" spans="1:5" x14ac:dyDescent="0.3">
      <c r="A217" s="6">
        <v>849.78988740709087</v>
      </c>
      <c r="B217" s="6">
        <v>1569.6293518518519</v>
      </c>
      <c r="C217" s="6">
        <v>621.1419124457949</v>
      </c>
      <c r="D217" s="6">
        <v>-51.693888888888885</v>
      </c>
      <c r="E217" s="6">
        <v>1511.0815051439074</v>
      </c>
    </row>
    <row r="218" spans="1:5" x14ac:dyDescent="0.3">
      <c r="A218" s="6">
        <v>1095.1550551689995</v>
      </c>
      <c r="B218" s="6">
        <v>1561.0545239343119</v>
      </c>
      <c r="C218" s="6">
        <v>662.41989163393703</v>
      </c>
      <c r="D218" s="6">
        <v>-387.64055555555558</v>
      </c>
      <c r="E218" s="6">
        <v>1331.9569374932182</v>
      </c>
    </row>
    <row r="219" spans="1:5" x14ac:dyDescent="0.3">
      <c r="A219" s="6">
        <v>1427.1433455182503</v>
      </c>
      <c r="B219" s="6">
        <v>1459.0555686582809</v>
      </c>
      <c r="C219" s="6">
        <v>773.97064220044979</v>
      </c>
      <c r="D219" s="6">
        <v>-641.84249999999997</v>
      </c>
      <c r="E219" s="6">
        <v>863.67744578891325</v>
      </c>
    </row>
    <row r="220" spans="1:5" x14ac:dyDescent="0.3">
      <c r="A220" s="6">
        <v>1436.9360762798674</v>
      </c>
      <c r="B220" s="6">
        <v>1455.1118194444443</v>
      </c>
      <c r="C220" s="6">
        <v>833.00846318118784</v>
      </c>
      <c r="D220" s="6">
        <v>-791.14249671268897</v>
      </c>
      <c r="E220" s="6">
        <v>790.31585472097413</v>
      </c>
    </row>
    <row r="221" spans="1:5" x14ac:dyDescent="0.3">
      <c r="A221" s="6">
        <v>1619.2982205299327</v>
      </c>
      <c r="B221" s="6">
        <v>1486.8863680555555</v>
      </c>
      <c r="C221" s="6">
        <v>860.34062344408801</v>
      </c>
      <c r="D221" s="6">
        <v>-987.35069773175542</v>
      </c>
      <c r="E221" s="6">
        <v>671.81595940747775</v>
      </c>
    </row>
    <row r="222" spans="1:5" x14ac:dyDescent="0.3">
      <c r="A222" s="6">
        <v>1297.4443162172104</v>
      </c>
      <c r="B222" s="6">
        <v>1478.1573540106119</v>
      </c>
      <c r="C222" s="6">
        <v>810.46765614559934</v>
      </c>
      <c r="D222" s="6">
        <v>-1043.4327586741017</v>
      </c>
      <c r="E222" s="6">
        <v>771.79736252458349</v>
      </c>
    </row>
    <row r="223" spans="1:5" x14ac:dyDescent="0.3">
      <c r="A223" s="6">
        <v>1281.1403280686275</v>
      </c>
      <c r="B223" s="6">
        <v>1479.2413652354198</v>
      </c>
      <c r="C223" s="6">
        <v>724.44934743597742</v>
      </c>
      <c r="D223" s="6">
        <v>-816.41876910367614</v>
      </c>
      <c r="E223" s="6">
        <v>894.94628513556586</v>
      </c>
    </row>
    <row r="224" spans="1:5" x14ac:dyDescent="0.3">
      <c r="A224" s="6">
        <v>868.89744985326126</v>
      </c>
      <c r="B224" s="6">
        <v>1325.2501904761905</v>
      </c>
      <c r="C224" s="6">
        <v>596.99640435858839</v>
      </c>
      <c r="D224" s="6">
        <v>-379.02</v>
      </c>
      <c r="E224" s="6">
        <v>1092.6880820216791</v>
      </c>
    </row>
    <row r="225" spans="1:5" x14ac:dyDescent="0.3">
      <c r="A225" s="6">
        <v>855.83187856377504</v>
      </c>
      <c r="B225" s="6">
        <v>1042.3880115740742</v>
      </c>
      <c r="C225" s="6">
        <v>478.3377742310268</v>
      </c>
      <c r="D225" s="6">
        <v>-2.6753361193865168</v>
      </c>
      <c r="E225" s="6">
        <v>1498.9181379890358</v>
      </c>
    </row>
    <row r="226" spans="1:5" x14ac:dyDescent="0.3">
      <c r="A226" s="6">
        <v>885.82519452978056</v>
      </c>
      <c r="B226" s="6">
        <v>1037.7178134259259</v>
      </c>
      <c r="C226" s="6">
        <v>567.73196158084249</v>
      </c>
      <c r="D226" s="6">
        <v>-2.1646638806134835</v>
      </c>
      <c r="E226" s="6">
        <v>1784.1141351420085</v>
      </c>
    </row>
    <row r="227" spans="1:5" x14ac:dyDescent="0.3">
      <c r="A227" s="6">
        <v>883.13487896120978</v>
      </c>
      <c r="B227" s="6">
        <v>1057.7303347222223</v>
      </c>
      <c r="C227" s="6">
        <v>483.09343587680388</v>
      </c>
      <c r="D227" s="6">
        <v>-2.5966981132075468</v>
      </c>
      <c r="E227" s="6">
        <v>2121.7228171325683</v>
      </c>
    </row>
    <row r="228" spans="1:5" x14ac:dyDescent="0.3">
      <c r="A228" s="6">
        <v>801.78708240858714</v>
      </c>
      <c r="B228" s="6">
        <v>1085.6915385101011</v>
      </c>
      <c r="C228" s="6">
        <v>449.59892538549394</v>
      </c>
      <c r="D228" s="6">
        <v>-0.95779594423715408</v>
      </c>
      <c r="E228" s="6">
        <v>1940.0980994340687</v>
      </c>
    </row>
    <row r="229" spans="1:5" x14ac:dyDescent="0.3">
      <c r="A229" s="6">
        <v>876.43640757698483</v>
      </c>
      <c r="B229" s="6">
        <v>1254.5882531565655</v>
      </c>
      <c r="C229" s="6">
        <v>516.17566406661388</v>
      </c>
      <c r="D229" s="6">
        <v>-2.9246726092219655</v>
      </c>
      <c r="E229" s="6">
        <v>1913.1931390718248</v>
      </c>
    </row>
    <row r="230" spans="1:5" x14ac:dyDescent="0.3">
      <c r="A230" s="6">
        <v>969.29178077528206</v>
      </c>
      <c r="B230" s="6">
        <v>1418.8466557539684</v>
      </c>
      <c r="C230" s="6">
        <v>518.93357848993935</v>
      </c>
      <c r="D230" s="6">
        <v>-3</v>
      </c>
      <c r="E230" s="6">
        <v>1745.5452067701551</v>
      </c>
    </row>
    <row r="231" spans="1:5" x14ac:dyDescent="0.3">
      <c r="A231" s="6">
        <v>1234.420510298411</v>
      </c>
      <c r="B231" s="6">
        <v>1501.0966706349207</v>
      </c>
      <c r="C231" s="6">
        <v>580.05679490486023</v>
      </c>
      <c r="D231" s="6">
        <v>-3</v>
      </c>
      <c r="E231" s="6">
        <v>1615.1326835708617</v>
      </c>
    </row>
    <row r="232" spans="1:5" x14ac:dyDescent="0.3">
      <c r="A232" s="6">
        <v>1627.1698452042476</v>
      </c>
      <c r="B232" s="6">
        <v>1534.0855555555556</v>
      </c>
      <c r="C232" s="6">
        <v>631.76744290612965</v>
      </c>
      <c r="D232" s="6">
        <v>-2.664349553128103</v>
      </c>
      <c r="E232" s="6">
        <v>1645.4939519788954</v>
      </c>
    </row>
    <row r="233" spans="1:5" x14ac:dyDescent="0.3">
      <c r="A233" s="6">
        <v>1307.2956177147757</v>
      </c>
      <c r="B233" s="6">
        <v>1556.9539861111109</v>
      </c>
      <c r="C233" s="6">
        <v>689.476808045486</v>
      </c>
      <c r="D233" s="6">
        <v>-50.118983780205227</v>
      </c>
      <c r="E233" s="6">
        <v>1471.2342161398053</v>
      </c>
    </row>
    <row r="234" spans="1:5" x14ac:dyDescent="0.3">
      <c r="A234" s="6">
        <v>1796.5465471358527</v>
      </c>
      <c r="B234" s="6">
        <v>1509.6788719135802</v>
      </c>
      <c r="C234" s="6">
        <v>639.98115801281403</v>
      </c>
      <c r="D234" s="6">
        <v>-372.82888888888891</v>
      </c>
      <c r="E234" s="6">
        <v>1290.4650344908914</v>
      </c>
    </row>
    <row r="235" spans="1:5" x14ac:dyDescent="0.3">
      <c r="A235" s="6">
        <v>1609.8466905469138</v>
      </c>
      <c r="B235" s="6">
        <v>1446.2871086419755</v>
      </c>
      <c r="C235" s="6">
        <v>551.97809677251178</v>
      </c>
      <c r="D235" s="6">
        <v>230.20277777777778</v>
      </c>
      <c r="E235" s="6">
        <v>1136.8508264041477</v>
      </c>
    </row>
    <row r="236" spans="1:5" x14ac:dyDescent="0.3">
      <c r="A236" s="6">
        <v>1011.6769640333388</v>
      </c>
      <c r="B236" s="6">
        <v>1343.8780842592594</v>
      </c>
      <c r="C236" s="6">
        <v>499.78323591541715</v>
      </c>
      <c r="D236" s="6">
        <v>883.58305555555557</v>
      </c>
      <c r="E236" s="6">
        <v>1611.0162863633896</v>
      </c>
    </row>
    <row r="237" spans="1:5" x14ac:dyDescent="0.3">
      <c r="A237" s="6">
        <v>1130.3230971179539</v>
      </c>
      <c r="B237" s="6">
        <v>1341.9295810185183</v>
      </c>
      <c r="C237" s="6">
        <v>595.16415921223881</v>
      </c>
      <c r="D237" s="6">
        <v>947.09178194444451</v>
      </c>
      <c r="E237" s="6">
        <v>1665.8772474661935</v>
      </c>
    </row>
    <row r="238" spans="1:5" x14ac:dyDescent="0.3">
      <c r="A238" s="6">
        <v>1614.1727035174899</v>
      </c>
      <c r="B238" s="6">
        <v>1436.0325208333334</v>
      </c>
      <c r="C238" s="6">
        <v>665.17581516756206</v>
      </c>
      <c r="D238" s="6">
        <v>632.80544027777773</v>
      </c>
      <c r="E238" s="6">
        <v>1407.4507695880466</v>
      </c>
    </row>
    <row r="239" spans="1:5" x14ac:dyDescent="0.3">
      <c r="A239" s="6">
        <v>1844.1706233893501</v>
      </c>
      <c r="B239" s="6">
        <v>1507.9968620527309</v>
      </c>
      <c r="C239" s="6">
        <v>730.95932722996974</v>
      </c>
      <c r="D239" s="6">
        <v>475.42111111111109</v>
      </c>
      <c r="E239" s="6">
        <v>1346.7609128330084</v>
      </c>
    </row>
    <row r="240" spans="1:5" x14ac:dyDescent="0.3">
      <c r="A240" s="6">
        <v>1903.7086116621228</v>
      </c>
      <c r="B240" s="6">
        <v>1658.3821115819208</v>
      </c>
      <c r="C240" s="6">
        <v>772.01065868412479</v>
      </c>
      <c r="D240" s="6">
        <v>-0.84722222222222221</v>
      </c>
      <c r="E240" s="6">
        <v>1490.2694937882889</v>
      </c>
    </row>
    <row r="241" spans="1:5" x14ac:dyDescent="0.3">
      <c r="A241" s="6">
        <v>1103.5782693142362</v>
      </c>
      <c r="B241" s="6">
        <v>1905.9246374764593</v>
      </c>
      <c r="C241" s="6">
        <v>933.13661899403633</v>
      </c>
      <c r="D241" s="6">
        <v>-21.741666666666667</v>
      </c>
      <c r="E241" s="6">
        <v>1144.8955858272977</v>
      </c>
    </row>
    <row r="242" spans="1:5" x14ac:dyDescent="0.3">
      <c r="A242" s="6">
        <v>1383.708096452501</v>
      </c>
      <c r="B242" s="6">
        <v>2002.9413666666667</v>
      </c>
      <c r="C242" s="6">
        <v>1006.8492331314087</v>
      </c>
      <c r="D242" s="6">
        <v>-510.24444444444447</v>
      </c>
      <c r="E242" s="6">
        <v>903.35588301425514</v>
      </c>
    </row>
    <row r="243" spans="1:5" x14ac:dyDescent="0.3">
      <c r="A243" s="6">
        <v>1314.0184114379883</v>
      </c>
      <c r="B243" s="6">
        <v>2017.0690500000001</v>
      </c>
      <c r="C243" s="6">
        <v>1032.2997433937921</v>
      </c>
      <c r="D243" s="6">
        <v>-593.28238095238089</v>
      </c>
      <c r="E243" s="6">
        <v>996.36046436225035</v>
      </c>
    </row>
    <row r="244" spans="1:5" x14ac:dyDescent="0.3">
      <c r="A244" s="6">
        <v>1498.6736050923666</v>
      </c>
      <c r="B244" s="6">
        <v>1991.4751759259261</v>
      </c>
      <c r="C244" s="6">
        <v>985.23369890456729</v>
      </c>
      <c r="D244" s="6">
        <v>-977.22234126984131</v>
      </c>
      <c r="E244" s="6">
        <v>819.95888069758337</v>
      </c>
    </row>
    <row r="245" spans="1:5" x14ac:dyDescent="0.3">
      <c r="A245" s="6">
        <v>1508.6432197481793</v>
      </c>
      <c r="B245" s="6">
        <v>1950.4104953703707</v>
      </c>
      <c r="C245" s="6">
        <v>1003.5979519039789</v>
      </c>
      <c r="D245" s="6">
        <v>-1072.9052777777779</v>
      </c>
      <c r="E245" s="6">
        <v>849.83388315582272</v>
      </c>
    </row>
    <row r="246" spans="1:5" x14ac:dyDescent="0.3">
      <c r="A246" s="6">
        <v>1443.4420218815271</v>
      </c>
      <c r="B246" s="6">
        <v>1916.814380787037</v>
      </c>
      <c r="C246" s="6">
        <v>1003.7216605908833</v>
      </c>
      <c r="D246" s="6">
        <v>-1112.6375</v>
      </c>
      <c r="E246" s="6">
        <v>835.86068504914795</v>
      </c>
    </row>
    <row r="247" spans="1:5" x14ac:dyDescent="0.3">
      <c r="A247" s="6">
        <v>1343.930653134664</v>
      </c>
      <c r="B247" s="6">
        <v>1743.5932280092593</v>
      </c>
      <c r="C247" s="6">
        <v>907.09152032381894</v>
      </c>
      <c r="D247" s="6">
        <v>-874.94758333333323</v>
      </c>
      <c r="E247" s="6">
        <v>853.60788936360677</v>
      </c>
    </row>
    <row r="248" spans="1:5" x14ac:dyDescent="0.3">
      <c r="A248" s="6">
        <v>1300.8198013585406</v>
      </c>
      <c r="B248" s="6">
        <v>1494.6708865740741</v>
      </c>
      <c r="C248" s="6">
        <v>659.95251848630551</v>
      </c>
      <c r="D248" s="6">
        <v>-584.91963888888893</v>
      </c>
      <c r="E248" s="6">
        <v>970.43307421112058</v>
      </c>
    </row>
    <row r="249" spans="1:5" x14ac:dyDescent="0.3">
      <c r="A249" s="6">
        <v>861.82074289969785</v>
      </c>
      <c r="B249" s="6">
        <v>1296.2405468750001</v>
      </c>
      <c r="C249" s="6">
        <v>484.48141547127125</v>
      </c>
      <c r="D249" s="6">
        <v>-4.25</v>
      </c>
      <c r="E249" s="6">
        <v>1602.6382231705277</v>
      </c>
    </row>
    <row r="250" spans="1:5" x14ac:dyDescent="0.3">
      <c r="A250" s="6">
        <v>604.01193077923006</v>
      </c>
      <c r="B250" s="6">
        <v>1261.5461197916666</v>
      </c>
      <c r="C250" s="6">
        <v>443.63235100822095</v>
      </c>
      <c r="D250" s="6">
        <v>44.94</v>
      </c>
      <c r="E250" s="6">
        <v>1745.1460132627135</v>
      </c>
    </row>
    <row r="251" spans="1:5" x14ac:dyDescent="0.3">
      <c r="A251" s="6">
        <v>590.52549847779449</v>
      </c>
      <c r="B251" s="6">
        <v>1246.6288333333332</v>
      </c>
      <c r="C251" s="6">
        <v>430.08425080409194</v>
      </c>
      <c r="D251" s="6">
        <v>317.9111111111111</v>
      </c>
      <c r="E251" s="6">
        <v>1894.2712701772055</v>
      </c>
    </row>
    <row r="252" spans="1:5" x14ac:dyDescent="0.3">
      <c r="A252" s="6">
        <v>719.477065103884</v>
      </c>
      <c r="B252" s="6">
        <v>1264.2389722222222</v>
      </c>
      <c r="C252" s="6">
        <v>436.52509333797411</v>
      </c>
      <c r="D252" s="6">
        <v>304.76444444444445</v>
      </c>
      <c r="E252" s="6">
        <v>1803.701346525404</v>
      </c>
    </row>
    <row r="253" spans="1:5" x14ac:dyDescent="0.3">
      <c r="A253" s="6">
        <v>627.01361480131607</v>
      </c>
      <c r="B253" s="6">
        <v>1213.2876736111111</v>
      </c>
      <c r="C253" s="6">
        <v>385.66137298414446</v>
      </c>
      <c r="D253" s="6">
        <v>301</v>
      </c>
      <c r="E253" s="6">
        <v>1994.6519910114432</v>
      </c>
    </row>
    <row r="254" spans="1:5" x14ac:dyDescent="0.3">
      <c r="A254" s="6">
        <v>578.26131664506215</v>
      </c>
      <c r="B254" s="6">
        <v>1226.5957986111111</v>
      </c>
      <c r="C254" s="6">
        <v>275.79772911570427</v>
      </c>
      <c r="D254" s="6">
        <v>9.9511111111111106</v>
      </c>
      <c r="E254" s="6">
        <v>2268.16075787297</v>
      </c>
    </row>
    <row r="255" spans="1:5" x14ac:dyDescent="0.3">
      <c r="A255" s="6">
        <v>845.1881164255293</v>
      </c>
      <c r="B255" s="6">
        <v>1284.2467777777779</v>
      </c>
      <c r="C255" s="6">
        <v>157.62153327528011</v>
      </c>
      <c r="D255" s="6">
        <v>-2.9795833333333333</v>
      </c>
      <c r="E255" s="6">
        <v>1955.3369463060167</v>
      </c>
    </row>
    <row r="256" spans="1:5" x14ac:dyDescent="0.3">
      <c r="A256" s="6">
        <v>996.75791125827368</v>
      </c>
      <c r="B256" s="6">
        <v>1319.0113888888889</v>
      </c>
      <c r="C256" s="6">
        <v>157.91775519688923</v>
      </c>
      <c r="D256" s="6">
        <v>-1.1908333333333334</v>
      </c>
      <c r="E256" s="6">
        <v>1850.2461339484321</v>
      </c>
    </row>
    <row r="257" spans="1:5" x14ac:dyDescent="0.3">
      <c r="A257" s="6">
        <v>927.60907088771012</v>
      </c>
      <c r="B257" s="6">
        <v>1307.4182870370369</v>
      </c>
      <c r="C257" s="6">
        <v>49.911706627739804</v>
      </c>
      <c r="D257" s="6">
        <v>-1.8295833333333333</v>
      </c>
      <c r="E257" s="6">
        <v>1702.2719479031034</v>
      </c>
    </row>
    <row r="258" spans="1:5" x14ac:dyDescent="0.3">
      <c r="A258" s="6">
        <v>1031.8260443331014</v>
      </c>
      <c r="B258" s="6">
        <v>1219.1199074074073</v>
      </c>
      <c r="C258" s="6">
        <v>84.762120649549701</v>
      </c>
      <c r="D258" s="6">
        <v>46.462056737588654</v>
      </c>
      <c r="E258" s="6">
        <v>1429.9187647986034</v>
      </c>
    </row>
    <row r="259" spans="1:5" x14ac:dyDescent="0.3">
      <c r="A259" s="6">
        <v>971.9006666564942</v>
      </c>
      <c r="B259" s="6">
        <v>1062.3644907407406</v>
      </c>
      <c r="C259" s="6">
        <v>65.510498063925539</v>
      </c>
      <c r="D259" s="6">
        <v>316.34294326241132</v>
      </c>
      <c r="E259" s="6">
        <v>1552.2101943146235</v>
      </c>
    </row>
    <row r="260" spans="1:5" x14ac:dyDescent="0.3">
      <c r="A260" s="6">
        <v>467.48559245427447</v>
      </c>
      <c r="B260" s="6">
        <v>905.95227662037041</v>
      </c>
      <c r="C260" s="6">
        <v>-108.86320419437718</v>
      </c>
      <c r="D260" s="6">
        <v>637.69400218476903</v>
      </c>
      <c r="E260" s="6">
        <v>2414.9948474867078</v>
      </c>
    </row>
    <row r="261" spans="1:5" x14ac:dyDescent="0.3">
      <c r="A261" s="6">
        <v>475.98353239059446</v>
      </c>
      <c r="B261" s="6">
        <v>942.05295023148153</v>
      </c>
      <c r="C261" s="6">
        <v>-109.95035582198037</v>
      </c>
      <c r="D261" s="6">
        <v>704.26210892634208</v>
      </c>
      <c r="E261" s="6">
        <v>2483.2791288000035</v>
      </c>
    </row>
    <row r="262" spans="1:5" x14ac:dyDescent="0.3">
      <c r="A262" s="6">
        <v>499.58090056525339</v>
      </c>
      <c r="B262" s="6">
        <v>1015.6800046296296</v>
      </c>
      <c r="C262" s="6">
        <v>31.765012390334544</v>
      </c>
      <c r="D262" s="6">
        <v>593.63556228373704</v>
      </c>
      <c r="E262" s="6">
        <v>2109.4861884403936</v>
      </c>
    </row>
    <row r="263" spans="1:5" x14ac:dyDescent="0.3">
      <c r="A263" s="6">
        <v>406.3160130818685</v>
      </c>
      <c r="B263" s="6">
        <v>1088.6259027777778</v>
      </c>
      <c r="C263" s="6">
        <v>126.84603177797881</v>
      </c>
      <c r="D263" s="6">
        <v>477.69804882737407</v>
      </c>
      <c r="E263" s="6">
        <v>2116.0823255411783</v>
      </c>
    </row>
    <row r="264" spans="1:5" x14ac:dyDescent="0.3">
      <c r="A264" s="6">
        <v>432.95193874782984</v>
      </c>
      <c r="B264" s="6">
        <v>1282.1541666666667</v>
      </c>
      <c r="C264" s="6">
        <v>338.28003058256922</v>
      </c>
      <c r="D264" s="6">
        <v>9.166666666666666E-2</v>
      </c>
      <c r="E264" s="6">
        <v>2005.7859329647488</v>
      </c>
    </row>
    <row r="265" spans="1:5" x14ac:dyDescent="0.3">
      <c r="A265" s="6">
        <v>1410.5626077948675</v>
      </c>
      <c r="B265" s="6">
        <v>1437.3184027777777</v>
      </c>
      <c r="C265" s="6">
        <v>472.95140612566911</v>
      </c>
      <c r="D265" s="6">
        <v>-52.6875</v>
      </c>
      <c r="E265" s="6">
        <v>1603.3968680629023</v>
      </c>
    </row>
    <row r="266" spans="1:5" x14ac:dyDescent="0.3">
      <c r="A266" s="6">
        <v>1796.9949596828885</v>
      </c>
      <c r="B266" s="6">
        <v>1535.6763888888888</v>
      </c>
      <c r="C266" s="6">
        <v>661.73196846008295</v>
      </c>
      <c r="D266" s="6">
        <v>-411.49166666666667</v>
      </c>
      <c r="E266" s="6">
        <v>1111.1637619301125</v>
      </c>
    </row>
    <row r="267" spans="1:5" x14ac:dyDescent="0.3">
      <c r="A267" s="6">
        <v>1927.8605041746109</v>
      </c>
      <c r="B267" s="6">
        <v>1473.8230158730159</v>
      </c>
      <c r="C267" s="6">
        <v>709.34731603834359</v>
      </c>
      <c r="D267" s="6">
        <v>-782.40418060200659</v>
      </c>
      <c r="E267" s="6">
        <v>891.01643710666235</v>
      </c>
    </row>
    <row r="268" spans="1:5" x14ac:dyDescent="0.3">
      <c r="A268" s="6">
        <v>1053.7060915287136</v>
      </c>
      <c r="B268" s="6">
        <v>1473.4089285714285</v>
      </c>
      <c r="C268" s="6">
        <v>714.24785790973237</v>
      </c>
      <c r="D268" s="6">
        <v>-836.5708193979932</v>
      </c>
      <c r="E268" s="6">
        <v>737.0912494871352</v>
      </c>
    </row>
    <row r="269" spans="1:5" x14ac:dyDescent="0.3">
      <c r="A269" s="6">
        <v>1126.0570327960245</v>
      </c>
      <c r="B269" s="6">
        <v>1369.7032708333334</v>
      </c>
      <c r="C269" s="6">
        <v>641.03792370506574</v>
      </c>
      <c r="D269" s="6">
        <v>-1297.38625</v>
      </c>
      <c r="E269" s="6">
        <v>854.56212903637356</v>
      </c>
    </row>
    <row r="270" spans="1:5" x14ac:dyDescent="0.3">
      <c r="A270" s="6">
        <v>938.43523143174912</v>
      </c>
      <c r="B270" s="6">
        <v>1357.1527013888888</v>
      </c>
      <c r="C270" s="6">
        <v>588.55462874490252</v>
      </c>
      <c r="D270" s="6">
        <v>-1210.3754166666668</v>
      </c>
      <c r="E270" s="6">
        <v>854.14577662277213</v>
      </c>
    </row>
    <row r="271" spans="1:5" x14ac:dyDescent="0.3">
      <c r="A271" s="6">
        <v>471.21394167158337</v>
      </c>
      <c r="B271" s="6">
        <v>1352.5909722222223</v>
      </c>
      <c r="C271" s="6">
        <v>569.20755749596492</v>
      </c>
      <c r="D271" s="6">
        <v>-631.25473977695162</v>
      </c>
      <c r="E271" s="6">
        <v>724.054077674018</v>
      </c>
    </row>
    <row r="272" spans="1:5" x14ac:dyDescent="0.3">
      <c r="A272" s="6">
        <v>1003.90065958235</v>
      </c>
      <c r="B272" s="6">
        <v>1163.598611111111</v>
      </c>
      <c r="C272" s="6">
        <v>117.9048502104623</v>
      </c>
      <c r="D272" s="6">
        <v>-548.82859355638163</v>
      </c>
      <c r="E272" s="6">
        <v>966.48615253589776</v>
      </c>
    </row>
    <row r="273" spans="1:5" x14ac:dyDescent="0.3">
      <c r="A273" s="6">
        <v>446.25584244361289</v>
      </c>
      <c r="B273" s="6">
        <v>905.52083333333337</v>
      </c>
      <c r="C273" s="6">
        <v>-23.248368043748158</v>
      </c>
      <c r="D273" s="6">
        <v>-334.91254629629623</v>
      </c>
      <c r="E273" s="6">
        <v>1516.7310876916956</v>
      </c>
    </row>
    <row r="274" spans="1:5" x14ac:dyDescent="0.3">
      <c r="A274" s="6">
        <v>16.931810379914751</v>
      </c>
      <c r="B274" s="6">
        <v>850.34027777777783</v>
      </c>
      <c r="C274" s="6">
        <v>55.525073268678454</v>
      </c>
      <c r="D274" s="6">
        <v>-317.61662037037041</v>
      </c>
      <c r="E274" s="6">
        <v>1841.8344119601779</v>
      </c>
    </row>
    <row r="275" spans="1:5" x14ac:dyDescent="0.3">
      <c r="A275" s="6">
        <v>112.42784402781062</v>
      </c>
      <c r="B275" s="6">
        <v>850.80883838383841</v>
      </c>
      <c r="C275" s="6">
        <v>113.41259476767645</v>
      </c>
      <c r="D275" s="6">
        <v>319.11666666666667</v>
      </c>
      <c r="E275" s="6">
        <v>1583.9704282972548</v>
      </c>
    </row>
    <row r="276" spans="1:5" x14ac:dyDescent="0.3">
      <c r="A276" s="6">
        <v>250.48769729402329</v>
      </c>
      <c r="B276" s="6">
        <v>906.19023569023557</v>
      </c>
      <c r="C276" s="6">
        <v>163.60413170448456</v>
      </c>
      <c r="D276" s="6">
        <v>584.54583333333335</v>
      </c>
      <c r="E276" s="6">
        <v>1643.0839102851021</v>
      </c>
    </row>
    <row r="277" spans="1:5" x14ac:dyDescent="0.3">
      <c r="A277" s="6">
        <v>136.1403507637599</v>
      </c>
      <c r="B277" s="6">
        <v>569.71384259259253</v>
      </c>
      <c r="C277" s="6">
        <v>24.867929877656877</v>
      </c>
      <c r="D277" s="6">
        <v>336.49057213930348</v>
      </c>
      <c r="E277" s="6">
        <v>1907.7526234944662</v>
      </c>
    </row>
    <row r="278" spans="1:5" x14ac:dyDescent="0.3">
      <c r="A278" s="6">
        <v>465.077463440668</v>
      </c>
      <c r="B278" s="6">
        <v>902.96236111111114</v>
      </c>
      <c r="C278" s="6">
        <v>159.7025644932574</v>
      </c>
      <c r="D278" s="6">
        <v>374.68859452736319</v>
      </c>
      <c r="E278" s="6">
        <v>1726.1666585286459</v>
      </c>
    </row>
    <row r="279" spans="1:5" x14ac:dyDescent="0.3">
      <c r="A279" s="6">
        <v>579.59586630927197</v>
      </c>
      <c r="B279" s="6">
        <v>1107.2955555555557</v>
      </c>
      <c r="C279" s="6">
        <v>234.60670766886213</v>
      </c>
      <c r="D279" s="6">
        <v>326.19573232323228</v>
      </c>
      <c r="E279" s="6">
        <v>1529.5303315904405</v>
      </c>
    </row>
    <row r="280" spans="1:5" x14ac:dyDescent="0.3">
      <c r="A280" s="6">
        <v>609.91562152438689</v>
      </c>
      <c r="B280" s="6">
        <v>1166.3395833333334</v>
      </c>
      <c r="C280" s="6">
        <v>251.8769563039144</v>
      </c>
      <c r="D280" s="6">
        <v>321.00010101010099</v>
      </c>
      <c r="E280" s="6">
        <v>1446.2870917426214</v>
      </c>
    </row>
    <row r="281" spans="1:5" x14ac:dyDescent="0.3">
      <c r="A281" s="6">
        <v>803.77597003512915</v>
      </c>
      <c r="B281" s="6">
        <v>1195.5479166666667</v>
      </c>
      <c r="C281" s="6">
        <v>266.6346516715156</v>
      </c>
      <c r="D281" s="6">
        <v>319.51662037037033</v>
      </c>
      <c r="E281" s="6">
        <v>1280.5950204354745</v>
      </c>
    </row>
    <row r="282" spans="1:5" x14ac:dyDescent="0.3">
      <c r="A282" s="6">
        <v>889.73671849568689</v>
      </c>
      <c r="B282" s="6">
        <v>1149.0027777777777</v>
      </c>
      <c r="C282" s="6">
        <v>129.32626221974689</v>
      </c>
      <c r="D282" s="6">
        <v>318.00004629629632</v>
      </c>
      <c r="E282" s="6">
        <v>1251.5208910906758</v>
      </c>
    </row>
    <row r="283" spans="1:5" x14ac:dyDescent="0.3">
      <c r="A283" s="6">
        <v>545.91211669709946</v>
      </c>
      <c r="B283" s="6">
        <v>939.88888888888891</v>
      </c>
      <c r="C283" s="6">
        <v>-99.502326520284015</v>
      </c>
      <c r="D283" s="6">
        <v>322.65416666666664</v>
      </c>
      <c r="E283" s="6">
        <v>1498.9062431052878</v>
      </c>
    </row>
    <row r="284" spans="1:5" x14ac:dyDescent="0.3">
      <c r="A284" s="6">
        <v>237.53197035259672</v>
      </c>
      <c r="B284" s="6">
        <v>827.77361111111111</v>
      </c>
      <c r="C284" s="6">
        <v>-171.0582846599155</v>
      </c>
      <c r="D284" s="6">
        <v>582.37181372549026</v>
      </c>
      <c r="E284" s="6">
        <v>1908.4243729767975</v>
      </c>
    </row>
    <row r="285" spans="1:5" x14ac:dyDescent="0.3">
      <c r="A285" s="6">
        <v>284.98250483729413</v>
      </c>
      <c r="B285" s="6">
        <v>859.51666666666665</v>
      </c>
      <c r="C285" s="6">
        <v>-109.72034888161554</v>
      </c>
      <c r="D285" s="6">
        <v>816.01568627450979</v>
      </c>
      <c r="E285" s="6">
        <v>1810.6491526285806</v>
      </c>
    </row>
    <row r="286" spans="1:5" x14ac:dyDescent="0.3">
      <c r="A286" s="6">
        <v>194.35826662588809</v>
      </c>
      <c r="B286" s="6">
        <v>876.52222222222224</v>
      </c>
      <c r="C286" s="6">
        <v>-24.373571860790253</v>
      </c>
      <c r="D286" s="6">
        <v>693.93333333333328</v>
      </c>
      <c r="E286" s="6">
        <v>1981.8405424329969</v>
      </c>
    </row>
    <row r="287" spans="1:5" x14ac:dyDescent="0.3">
      <c r="A287" s="6">
        <v>119.87658401595222</v>
      </c>
      <c r="B287" s="6">
        <v>937.74444444444441</v>
      </c>
      <c r="C287" s="6">
        <v>-40.711945588058896</v>
      </c>
      <c r="D287" s="6">
        <v>428.24166666666667</v>
      </c>
      <c r="E287" s="6">
        <v>2185.4664898342558</v>
      </c>
    </row>
    <row r="288" spans="1:5" x14ac:dyDescent="0.3">
      <c r="A288" s="6">
        <v>79.329063542683926</v>
      </c>
      <c r="B288" s="6">
        <v>1118.0319444444444</v>
      </c>
      <c r="C288" s="6">
        <v>112.7550368923611</v>
      </c>
      <c r="D288" s="6">
        <v>331.40172413793101</v>
      </c>
      <c r="E288" s="6">
        <v>2041.9177745395236</v>
      </c>
    </row>
    <row r="289" spans="1:5" x14ac:dyDescent="0.3">
      <c r="A289" s="6">
        <v>-178.85632713158927</v>
      </c>
      <c r="B289" s="6">
        <v>1326.8704166666666</v>
      </c>
      <c r="C289" s="6">
        <v>407.65899121602376</v>
      </c>
      <c r="D289" s="6">
        <v>427.023275862069</v>
      </c>
      <c r="E289" s="6">
        <v>2084.784944390191</v>
      </c>
    </row>
    <row r="290" spans="1:5" x14ac:dyDescent="0.3">
      <c r="A290" s="6">
        <v>139.73035972214953</v>
      </c>
      <c r="B290" s="6">
        <v>1422.7765277777778</v>
      </c>
      <c r="C290" s="6">
        <v>444.34383025406879</v>
      </c>
      <c r="D290" s="6">
        <v>-312.17637538205054</v>
      </c>
      <c r="E290" s="6">
        <v>1978.9007758246528</v>
      </c>
    </row>
    <row r="291" spans="1:5" x14ac:dyDescent="0.3">
      <c r="A291" s="6">
        <v>73.414280290842029</v>
      </c>
      <c r="B291" s="6">
        <v>1267.3803703703702</v>
      </c>
      <c r="C291" s="6">
        <v>541.56471962509613</v>
      </c>
      <c r="D291" s="6">
        <v>-303.37717590000074</v>
      </c>
      <c r="E291" s="6">
        <v>1499.8169436306423</v>
      </c>
    </row>
    <row r="292" spans="1:5" x14ac:dyDescent="0.3">
      <c r="A292" s="6">
        <v>294.20129078421928</v>
      </c>
      <c r="B292" s="6">
        <v>1298.0582407407405</v>
      </c>
      <c r="C292" s="6">
        <v>618.16680666594618</v>
      </c>
      <c r="D292" s="6">
        <v>-333.57478205128206</v>
      </c>
      <c r="E292" s="6">
        <v>1165.9829865010579</v>
      </c>
    </row>
    <row r="293" spans="1:5" x14ac:dyDescent="0.3">
      <c r="A293" s="6">
        <v>251.53809684705254</v>
      </c>
      <c r="B293" s="6">
        <v>1333.0620555555556</v>
      </c>
      <c r="C293" s="6">
        <v>671.28138799648082</v>
      </c>
      <c r="D293" s="6">
        <v>-474.58249155433941</v>
      </c>
      <c r="E293" s="6">
        <v>933.52389654290732</v>
      </c>
    </row>
    <row r="294" spans="1:5" x14ac:dyDescent="0.3">
      <c r="A294" s="6">
        <v>183.63948467553067</v>
      </c>
      <c r="B294" s="6">
        <v>1420.760268707483</v>
      </c>
      <c r="C294" s="6">
        <v>670.50106825849741</v>
      </c>
      <c r="D294" s="6">
        <v>-455.32945289010507</v>
      </c>
      <c r="E294" s="6">
        <v>1019.8151025932757</v>
      </c>
    </row>
    <row r="295" spans="1:5" x14ac:dyDescent="0.3">
      <c r="A295" s="6">
        <v>110.60821286114975</v>
      </c>
      <c r="B295" s="6">
        <v>1416.5073979591837</v>
      </c>
      <c r="C295" s="6">
        <v>559.81941071912979</v>
      </c>
      <c r="D295" s="6">
        <v>-389.63638888888892</v>
      </c>
      <c r="E295" s="6">
        <v>1316.6626981752186</v>
      </c>
    </row>
    <row r="296" spans="1:5" x14ac:dyDescent="0.3">
      <c r="A296" s="6">
        <v>75.838327207883196</v>
      </c>
      <c r="B296" s="6">
        <v>1381.3525</v>
      </c>
      <c r="C296" s="6">
        <v>479.38549529471504</v>
      </c>
      <c r="D296" s="6">
        <v>-307.48223110615265</v>
      </c>
      <c r="E296" s="6">
        <v>1443.9833697679308</v>
      </c>
    </row>
    <row r="297" spans="1:5" x14ac:dyDescent="0.3">
      <c r="A297" s="6">
        <v>665.07505742130138</v>
      </c>
      <c r="B297" s="6">
        <v>1126.3434166666666</v>
      </c>
      <c r="C297" s="6">
        <v>212.69692476830377</v>
      </c>
      <c r="D297" s="6">
        <v>-329.58665778273627</v>
      </c>
      <c r="E297" s="6">
        <v>1681.9664808434379</v>
      </c>
    </row>
    <row r="298" spans="1:5" x14ac:dyDescent="0.3">
      <c r="A298" s="6">
        <v>422.30894729169347</v>
      </c>
      <c r="B298" s="6">
        <v>1052.808</v>
      </c>
      <c r="C298" s="6">
        <v>249.55438765250312</v>
      </c>
      <c r="D298" s="6">
        <v>294.41844815928471</v>
      </c>
      <c r="E298" s="6">
        <v>1506.068271865789</v>
      </c>
    </row>
    <row r="299" spans="1:5" x14ac:dyDescent="0.3">
      <c r="A299" s="6">
        <v>149.41398345413</v>
      </c>
      <c r="B299" s="6">
        <v>939.88803954802256</v>
      </c>
      <c r="C299" s="6">
        <v>138.22659779859472</v>
      </c>
      <c r="D299" s="6">
        <v>353.20724628515973</v>
      </c>
      <c r="E299" s="6">
        <v>1926.7665695271928</v>
      </c>
    </row>
    <row r="300" spans="1:5" x14ac:dyDescent="0.3">
      <c r="A300" s="6">
        <v>-29.083191521981487</v>
      </c>
      <c r="B300" s="6">
        <v>902.30706928622146</v>
      </c>
      <c r="C300" s="6">
        <v>159.28704896255778</v>
      </c>
      <c r="D300" s="6">
        <v>636.09944444444443</v>
      </c>
      <c r="E300" s="6">
        <v>2230.1069905484105</v>
      </c>
    </row>
    <row r="301" spans="1:5" x14ac:dyDescent="0.3">
      <c r="A301" s="6">
        <v>-152.54708971581735</v>
      </c>
      <c r="B301" s="6">
        <v>879.1034744990892</v>
      </c>
      <c r="C301" s="6">
        <v>217.08863063812257</v>
      </c>
      <c r="D301" s="6">
        <v>757.57777777777778</v>
      </c>
      <c r="E301" s="6">
        <v>2364.2259802585177</v>
      </c>
    </row>
    <row r="302" spans="1:5" x14ac:dyDescent="0.3">
      <c r="A302" s="6">
        <v>-124.09909219529894</v>
      </c>
      <c r="B302" s="6">
        <v>862.34129629629626</v>
      </c>
      <c r="C302" s="6">
        <v>136.31749357290943</v>
      </c>
      <c r="D302" s="6">
        <v>836.16527777777776</v>
      </c>
      <c r="E302" s="6">
        <v>2437.0642196881331</v>
      </c>
    </row>
    <row r="303" spans="1:5" x14ac:dyDescent="0.3">
      <c r="A303" s="6">
        <v>-46.49524024460051</v>
      </c>
      <c r="B303" s="6">
        <v>890.61078703703697</v>
      </c>
      <c r="C303" s="6">
        <v>204.20478949479383</v>
      </c>
      <c r="D303" s="6">
        <v>674.99347222222218</v>
      </c>
      <c r="E303" s="6">
        <v>2254.6974851763689</v>
      </c>
    </row>
    <row r="304" spans="1:5" x14ac:dyDescent="0.3">
      <c r="A304" s="6">
        <v>362.58119824727379</v>
      </c>
      <c r="B304" s="6">
        <v>999.84800925925936</v>
      </c>
      <c r="C304" s="6">
        <v>207.13612380557589</v>
      </c>
      <c r="D304" s="6">
        <v>532.98870967741937</v>
      </c>
      <c r="E304" s="6">
        <v>2053.802378438314</v>
      </c>
    </row>
    <row r="305" spans="1:5" x14ac:dyDescent="0.3">
      <c r="A305" s="6">
        <v>469.46176695081925</v>
      </c>
      <c r="B305" s="6">
        <v>1170.4743518518517</v>
      </c>
      <c r="C305" s="6">
        <v>291.70214639875621</v>
      </c>
      <c r="D305" s="6">
        <v>420.1474014336917</v>
      </c>
      <c r="E305" s="6">
        <v>1737.7031150139703</v>
      </c>
    </row>
    <row r="306" spans="1:5" x14ac:dyDescent="0.3">
      <c r="A306" s="6">
        <v>528.95581213726473</v>
      </c>
      <c r="B306" s="6">
        <v>1171.2350156250002</v>
      </c>
      <c r="C306" s="6">
        <v>257.08198451542324</v>
      </c>
      <c r="D306" s="6">
        <v>310.0011188271605</v>
      </c>
      <c r="E306" s="6">
        <v>1577.2630284016925</v>
      </c>
    </row>
    <row r="307" spans="1:5" x14ac:dyDescent="0.3">
      <c r="A307" s="6">
        <v>341.38880418030772</v>
      </c>
      <c r="B307" s="6">
        <v>1006.421234375</v>
      </c>
      <c r="C307" s="6">
        <v>142.42643576333788</v>
      </c>
      <c r="D307" s="6">
        <v>338.81277006172843</v>
      </c>
      <c r="E307" s="6">
        <v>1908.5826564127606</v>
      </c>
    </row>
    <row r="308" spans="1:5" x14ac:dyDescent="0.3">
      <c r="A308" s="6">
        <v>-14.76247718766883</v>
      </c>
      <c r="B308" s="6">
        <v>869.43781249999995</v>
      </c>
      <c r="C308" s="6">
        <v>34.847232312867135</v>
      </c>
      <c r="D308" s="6">
        <v>1189.4847222222222</v>
      </c>
      <c r="E308" s="6">
        <v>2415.4198991563585</v>
      </c>
    </row>
    <row r="309" spans="1:5" x14ac:dyDescent="0.3">
      <c r="A309" s="6">
        <v>-149.12139149083032</v>
      </c>
      <c r="B309" s="6">
        <v>891.14510416666667</v>
      </c>
      <c r="C309" s="6">
        <v>58.431045756099202</v>
      </c>
      <c r="D309" s="6">
        <v>1395.401388888889</v>
      </c>
      <c r="E309" s="6">
        <v>2509.307424339012</v>
      </c>
    </row>
    <row r="310" spans="1:5" x14ac:dyDescent="0.3">
      <c r="A310" s="6">
        <v>-326.47912463435421</v>
      </c>
      <c r="B310" s="6">
        <v>958.24513888888885</v>
      </c>
      <c r="C310" s="6">
        <v>145.7036911286248</v>
      </c>
      <c r="D310" s="6">
        <v>1512.8416666666667</v>
      </c>
      <c r="E310" s="6">
        <v>2651.6798053882735</v>
      </c>
    </row>
    <row r="311" spans="1:5" x14ac:dyDescent="0.3">
      <c r="A311" s="6">
        <v>-392.05514851888023</v>
      </c>
      <c r="B311" s="6">
        <v>1100.972175925926</v>
      </c>
      <c r="C311" s="6">
        <v>226.71992938571506</v>
      </c>
      <c r="D311" s="6">
        <v>1095.3694444444445</v>
      </c>
      <c r="E311" s="6">
        <v>2635.7459306052879</v>
      </c>
    </row>
    <row r="312" spans="1:5" x14ac:dyDescent="0.3">
      <c r="A312" s="6">
        <v>-124.81676996619612</v>
      </c>
      <c r="B312" s="6">
        <v>1242.2975462962961</v>
      </c>
      <c r="C312" s="6">
        <v>353.77352560648109</v>
      </c>
      <c r="D312" s="6">
        <v>474.26111111111112</v>
      </c>
      <c r="E312" s="6">
        <v>2564.3630836656357</v>
      </c>
    </row>
    <row r="313" spans="1:5" x14ac:dyDescent="0.3">
      <c r="A313" s="6">
        <v>-404.39679953160908</v>
      </c>
      <c r="B313" s="6">
        <v>1418.8365277777777</v>
      </c>
      <c r="C313" s="6">
        <v>648.89075428322622</v>
      </c>
      <c r="D313" s="6">
        <v>317.57467813051153</v>
      </c>
      <c r="E313" s="6">
        <v>2475.8956811862522</v>
      </c>
    </row>
    <row r="314" spans="1:5" x14ac:dyDescent="0.3">
      <c r="A314" s="6">
        <v>-45.325819687217169</v>
      </c>
      <c r="B314" s="6">
        <v>1506.2176388888888</v>
      </c>
      <c r="C314" s="6">
        <v>897.34621700428158</v>
      </c>
      <c r="D314" s="6">
        <v>-0.70554232804232819</v>
      </c>
      <c r="E314" s="6">
        <v>1897.4077036200629</v>
      </c>
    </row>
    <row r="315" spans="1:5" x14ac:dyDescent="0.3">
      <c r="A315" s="6">
        <v>220.93489623493619</v>
      </c>
      <c r="B315" s="6">
        <v>1549.0452777777778</v>
      </c>
      <c r="C315" s="6">
        <v>1044.0331404791939</v>
      </c>
      <c r="D315" s="6">
        <v>-2.9999691358024689</v>
      </c>
      <c r="E315" s="6">
        <v>1566.2990391370986</v>
      </c>
    </row>
    <row r="316" spans="1:5" x14ac:dyDescent="0.3">
      <c r="A316" s="6">
        <v>316.04237833234998</v>
      </c>
      <c r="B316" s="6">
        <v>1568.9421296296298</v>
      </c>
      <c r="C316" s="6">
        <v>990.29628011530099</v>
      </c>
      <c r="D316" s="6">
        <v>-3</v>
      </c>
      <c r="E316" s="6">
        <v>1271.6150218822338</v>
      </c>
    </row>
    <row r="317" spans="1:5" x14ac:dyDescent="0.3">
      <c r="A317" s="6">
        <v>476.67833687252471</v>
      </c>
      <c r="B317" s="6">
        <v>1584.5976139601141</v>
      </c>
      <c r="C317" s="6">
        <v>940.86919631187368</v>
      </c>
      <c r="D317" s="6">
        <v>-3</v>
      </c>
      <c r="E317" s="6">
        <v>1308.7452347197359</v>
      </c>
    </row>
    <row r="318" spans="1:5" x14ac:dyDescent="0.3">
      <c r="A318" s="6">
        <v>457.35077930026586</v>
      </c>
      <c r="B318" s="6">
        <v>1571.678173076923</v>
      </c>
      <c r="C318" s="6">
        <v>981.21289534983009</v>
      </c>
      <c r="D318" s="6">
        <v>-4.4833796296296295</v>
      </c>
      <c r="E318" s="6">
        <v>1249.2897900221083</v>
      </c>
    </row>
    <row r="319" spans="1:5" x14ac:dyDescent="0.3">
      <c r="A319" s="6">
        <v>356.0527109612359</v>
      </c>
      <c r="B319" s="6">
        <v>1504.0768055555557</v>
      </c>
      <c r="C319" s="6">
        <v>966.37800950946234</v>
      </c>
      <c r="D319" s="6">
        <v>-4.5165740740740743</v>
      </c>
      <c r="E319" s="6">
        <v>1469.3552270338271</v>
      </c>
    </row>
    <row r="320" spans="1:5" x14ac:dyDescent="0.3">
      <c r="A320" s="6">
        <v>286.71965388827851</v>
      </c>
      <c r="B320" s="6">
        <v>1400.4757142857145</v>
      </c>
      <c r="C320" s="6">
        <v>859.99766579367895</v>
      </c>
      <c r="D320" s="6">
        <v>-3.0000462962962962</v>
      </c>
      <c r="E320" s="6">
        <v>1696.3005185219095</v>
      </c>
    </row>
    <row r="321" spans="1:5" x14ac:dyDescent="0.3">
      <c r="A321" s="6">
        <v>-19.27783794120506</v>
      </c>
      <c r="B321" s="6">
        <v>1334.6105357142858</v>
      </c>
      <c r="C321" s="6">
        <v>642.36502584669324</v>
      </c>
      <c r="D321" s="6">
        <v>-3</v>
      </c>
      <c r="E321" s="6">
        <v>2185.3233359329793</v>
      </c>
    </row>
    <row r="322" spans="1:5" x14ac:dyDescent="0.3">
      <c r="A322" s="6">
        <v>-313.21919686494044</v>
      </c>
      <c r="B322" s="6">
        <v>1238.1277777777777</v>
      </c>
      <c r="C322" s="6">
        <v>541.39671753777395</v>
      </c>
      <c r="D322" s="6">
        <v>-3</v>
      </c>
      <c r="E322" s="6">
        <v>2814.0341874525284</v>
      </c>
    </row>
    <row r="323" spans="1:5" x14ac:dyDescent="0.3">
      <c r="A323" s="6">
        <v>-325.59867906782364</v>
      </c>
      <c r="B323" s="6">
        <v>1162.7263888888888</v>
      </c>
      <c r="C323" s="6">
        <v>450.94400417982928</v>
      </c>
      <c r="D323" s="6">
        <v>-296.07222222222219</v>
      </c>
      <c r="E323" s="6">
        <v>2997.090013970269</v>
      </c>
    </row>
    <row r="324" spans="1:5" x14ac:dyDescent="0.3">
      <c r="A324" s="6">
        <v>-406.68050947825117</v>
      </c>
      <c r="B324" s="6">
        <v>1133.4676388888888</v>
      </c>
      <c r="C324" s="6">
        <v>462.07771500345456</v>
      </c>
      <c r="D324" s="6">
        <v>295.63042857142852</v>
      </c>
      <c r="E324" s="6">
        <v>2778.0739733886717</v>
      </c>
    </row>
    <row r="325" spans="1:5" x14ac:dyDescent="0.3">
      <c r="A325" s="6">
        <v>-127.87384372605217</v>
      </c>
      <c r="B325" s="6">
        <v>1225.1033333333332</v>
      </c>
      <c r="C325" s="6">
        <v>525.43355917517556</v>
      </c>
      <c r="D325" s="6">
        <v>303.00012698412701</v>
      </c>
      <c r="E325" s="6">
        <v>2248.8407399156358</v>
      </c>
    </row>
    <row r="326" spans="1:5" x14ac:dyDescent="0.3">
      <c r="A326" s="6">
        <v>-57.43703216340807</v>
      </c>
      <c r="B326" s="6">
        <v>1287.7184722222223</v>
      </c>
      <c r="C326" s="6">
        <v>553.3417067888048</v>
      </c>
      <c r="D326" s="6">
        <v>303.98891975308641</v>
      </c>
      <c r="E326" s="6">
        <v>2065.3039713929193</v>
      </c>
    </row>
    <row r="327" spans="1:5" x14ac:dyDescent="0.3">
      <c r="A327" s="6">
        <v>-4.5456644648975795</v>
      </c>
      <c r="B327" s="6">
        <v>1390.1988888888889</v>
      </c>
      <c r="C327" s="6">
        <v>634.40361588735436</v>
      </c>
      <c r="D327" s="6">
        <v>305.98888888888888</v>
      </c>
      <c r="E327" s="6">
        <v>1973.0610251399451</v>
      </c>
    </row>
    <row r="328" spans="1:5" x14ac:dyDescent="0.3">
      <c r="A328" s="6">
        <v>524.10246942960305</v>
      </c>
      <c r="B328" s="6">
        <v>1498.3236111111112</v>
      </c>
      <c r="C328" s="6">
        <v>729.23959491790288</v>
      </c>
      <c r="D328" s="6">
        <v>306.99996913580247</v>
      </c>
      <c r="E328" s="6">
        <v>1687.7051562471743</v>
      </c>
    </row>
    <row r="329" spans="1:5" x14ac:dyDescent="0.3">
      <c r="A329" s="6">
        <v>675.52460745265341</v>
      </c>
      <c r="B329" s="6">
        <v>1478.1175000000001</v>
      </c>
      <c r="C329" s="6">
        <v>727.173775744968</v>
      </c>
      <c r="D329" s="6">
        <v>307</v>
      </c>
      <c r="E329" s="6">
        <v>1575.7859921716761</v>
      </c>
    </row>
    <row r="330" spans="1:5" x14ac:dyDescent="0.3">
      <c r="A330" s="6">
        <v>1296.7669284396702</v>
      </c>
      <c r="B330" s="6">
        <v>1428.7202777777777</v>
      </c>
      <c r="C330" s="6">
        <v>577.61639283921988</v>
      </c>
      <c r="D330" s="6">
        <v>316.44444444444446</v>
      </c>
      <c r="E330" s="6">
        <v>1423.1911699535231</v>
      </c>
    </row>
    <row r="331" spans="1:5" x14ac:dyDescent="0.3">
      <c r="A331" s="6">
        <v>846.64465234544537</v>
      </c>
      <c r="B331" s="6">
        <v>1117.7280555555556</v>
      </c>
      <c r="C331" s="6">
        <v>161.55812581264613</v>
      </c>
      <c r="D331" s="6">
        <v>606.79166666666663</v>
      </c>
      <c r="E331" s="6">
        <v>1966.766364989104</v>
      </c>
    </row>
    <row r="332" spans="1:5" x14ac:dyDescent="0.3">
      <c r="A332" s="6">
        <v>160.74571300665536</v>
      </c>
      <c r="B332" s="6">
        <v>991.43111111111114</v>
      </c>
      <c r="C332" s="6">
        <v>47.503438265979227</v>
      </c>
      <c r="D332" s="6">
        <v>1510.825</v>
      </c>
      <c r="E332" s="6">
        <v>2375.8507116190594</v>
      </c>
    </row>
    <row r="333" spans="1:5" x14ac:dyDescent="0.3">
      <c r="A333" s="6">
        <v>-328.91906629138521</v>
      </c>
      <c r="B333" s="6">
        <v>977.64861111111111</v>
      </c>
      <c r="C333" s="6">
        <v>136.12059832066666</v>
      </c>
      <c r="D333" s="6">
        <v>2153.7902777777776</v>
      </c>
      <c r="E333" s="6">
        <v>2520.4734029134115</v>
      </c>
    </row>
    <row r="334" spans="1:5" x14ac:dyDescent="0.3">
      <c r="A334" s="6">
        <v>353.42789636188081</v>
      </c>
      <c r="B334" s="6">
        <v>1072.7046626984127</v>
      </c>
      <c r="C334" s="6">
        <v>186.18085828395806</v>
      </c>
      <c r="D334" s="6">
        <v>2010.9347222222223</v>
      </c>
      <c r="E334" s="6">
        <v>2471.003581814236</v>
      </c>
    </row>
    <row r="335" spans="1:5" x14ac:dyDescent="0.3">
      <c r="A335" s="6">
        <v>592.26449356026535</v>
      </c>
      <c r="B335" s="6">
        <v>1226.0543650793652</v>
      </c>
      <c r="C335" s="6">
        <v>288.69226579506505</v>
      </c>
      <c r="D335" s="6">
        <v>1662.3194444444443</v>
      </c>
      <c r="E335" s="6">
        <v>2414.8813420952692</v>
      </c>
    </row>
    <row r="336" spans="1:5" x14ac:dyDescent="0.3">
      <c r="A336" s="6">
        <v>489.84090508407604</v>
      </c>
      <c r="B336" s="6">
        <v>1327.2668981481481</v>
      </c>
      <c r="C336" s="6">
        <v>488.21670725201801</v>
      </c>
      <c r="D336" s="6">
        <v>1283.838888888889</v>
      </c>
      <c r="E336" s="6">
        <v>2460.2837815348307</v>
      </c>
    </row>
    <row r="337" spans="1:5" x14ac:dyDescent="0.3">
      <c r="A337" s="6">
        <v>109.63508862455686</v>
      </c>
      <c r="B337" s="6">
        <v>1483.3640740740741</v>
      </c>
      <c r="C337" s="6">
        <v>569.26078202989368</v>
      </c>
      <c r="D337" s="6">
        <v>344.12916666666666</v>
      </c>
      <c r="E337" s="6">
        <v>2544.3914969211155</v>
      </c>
    </row>
    <row r="338" spans="1:5" x14ac:dyDescent="0.3">
      <c r="A338" s="6">
        <v>243.90833435058593</v>
      </c>
      <c r="B338" s="6">
        <v>1603.8638888888888</v>
      </c>
      <c r="C338" s="6">
        <v>716.58526479085288</v>
      </c>
      <c r="D338" s="6">
        <v>-304.25544541693682</v>
      </c>
      <c r="E338" s="6">
        <v>1963.4056835598417</v>
      </c>
    </row>
    <row r="339" spans="1:5" x14ac:dyDescent="0.3">
      <c r="A339" s="6">
        <v>277.45754710303413</v>
      </c>
      <c r="B339" s="6">
        <v>1508.2422222222222</v>
      </c>
      <c r="C339" s="6">
        <v>822.91763482450233</v>
      </c>
      <c r="D339" s="6">
        <v>-302.79656847195207</v>
      </c>
      <c r="E339" s="6">
        <v>1659.3217397054036</v>
      </c>
    </row>
    <row r="340" spans="1:5" x14ac:dyDescent="0.3">
      <c r="A340" s="6">
        <v>225.72012882939092</v>
      </c>
      <c r="B340" s="6">
        <v>1465.0602777777779</v>
      </c>
      <c r="C340" s="6">
        <v>797.48547573051064</v>
      </c>
      <c r="D340" s="6">
        <v>-302.29159722222221</v>
      </c>
      <c r="E340" s="6">
        <v>1637.0308776346842</v>
      </c>
    </row>
    <row r="341" spans="1:5" x14ac:dyDescent="0.3">
      <c r="A341" s="6">
        <v>353.12696746846353</v>
      </c>
      <c r="B341" s="6">
        <v>1451.8323611111111</v>
      </c>
      <c r="C341" s="6">
        <v>777.18771792941618</v>
      </c>
      <c r="D341" s="6">
        <v>-303</v>
      </c>
      <c r="E341" s="6">
        <v>1482.6614552815756</v>
      </c>
    </row>
    <row r="342" spans="1:5" x14ac:dyDescent="0.3">
      <c r="A342" s="6">
        <v>380.18696247645784</v>
      </c>
      <c r="B342" s="6">
        <v>1421.2898214285715</v>
      </c>
      <c r="C342" s="6">
        <v>758.61759295993386</v>
      </c>
      <c r="D342" s="6">
        <v>-303</v>
      </c>
      <c r="E342" s="6">
        <v>1485.4073642476399</v>
      </c>
    </row>
    <row r="343" spans="1:5" x14ac:dyDescent="0.3">
      <c r="A343" s="6">
        <v>196.96036091804504</v>
      </c>
      <c r="B343" s="6">
        <v>1347.5248544973545</v>
      </c>
      <c r="C343" s="6">
        <v>660.59621170043943</v>
      </c>
      <c r="D343" s="6">
        <v>-210.38440860215053</v>
      </c>
      <c r="E343" s="6">
        <v>1857.1600915612114</v>
      </c>
    </row>
    <row r="344" spans="1:5" x14ac:dyDescent="0.3">
      <c r="A344" s="6">
        <v>-464.14061171213785</v>
      </c>
      <c r="B344" s="6">
        <v>1249.6939351851852</v>
      </c>
      <c r="C344" s="6">
        <v>423.24146187252467</v>
      </c>
      <c r="D344" s="6">
        <v>412.47051971326169</v>
      </c>
      <c r="E344" s="6">
        <v>1887.9294652218289</v>
      </c>
    </row>
    <row r="345" spans="1:5" x14ac:dyDescent="0.3">
      <c r="A345" s="6">
        <v>-808.64608464316711</v>
      </c>
      <c r="B345" s="6">
        <v>962.2455555555556</v>
      </c>
      <c r="C345" s="6">
        <v>39.228374404301718</v>
      </c>
      <c r="D345" s="6">
        <v>1029.7016541822723</v>
      </c>
      <c r="E345" s="6">
        <v>2338.1723297119142</v>
      </c>
    </row>
    <row r="346" spans="1:5" x14ac:dyDescent="0.3">
      <c r="A346" s="6">
        <v>-512.14985944778198</v>
      </c>
      <c r="B346" s="6">
        <v>875.38263888888889</v>
      </c>
      <c r="C346" s="6">
        <v>-97.200118430203233</v>
      </c>
      <c r="D346" s="6">
        <v>1113.7025124843944</v>
      </c>
      <c r="E346" s="6">
        <v>2406.9958624267579</v>
      </c>
    </row>
    <row r="347" spans="1:5" x14ac:dyDescent="0.3">
      <c r="A347" s="6">
        <v>-454.96028815375433</v>
      </c>
      <c r="B347" s="6">
        <v>828.62694444444446</v>
      </c>
      <c r="C347" s="6">
        <v>-74.689514133665284</v>
      </c>
      <c r="D347" s="6">
        <v>1243.0166666666667</v>
      </c>
      <c r="E347" s="6">
        <v>2505.0515220811631</v>
      </c>
    </row>
    <row r="348" spans="1:5" x14ac:dyDescent="0.3">
      <c r="A348" s="6">
        <v>-562.34625794869885</v>
      </c>
      <c r="B348" s="6">
        <v>850.23930555555557</v>
      </c>
      <c r="C348" s="6">
        <v>-28.446779268759265</v>
      </c>
      <c r="D348" s="6">
        <v>923.70555555555552</v>
      </c>
      <c r="E348" s="6">
        <v>2661.9240438842771</v>
      </c>
    </row>
    <row r="349" spans="1:5" x14ac:dyDescent="0.3">
      <c r="A349" s="6">
        <v>-692.13372858118134</v>
      </c>
      <c r="B349" s="6">
        <v>897.59143518518511</v>
      </c>
      <c r="C349" s="6">
        <v>1.3613409339057074</v>
      </c>
      <c r="D349" s="6">
        <v>750.1541666666667</v>
      </c>
      <c r="E349" s="6">
        <v>2793.0837839423284</v>
      </c>
    </row>
    <row r="350" spans="1:5" x14ac:dyDescent="0.3">
      <c r="A350" s="6">
        <v>-707.30524189661423</v>
      </c>
      <c r="B350" s="6">
        <v>1042.7674537037037</v>
      </c>
      <c r="C350" s="6">
        <v>141.20885638448928</v>
      </c>
      <c r="D350" s="6">
        <v>601.5958333333333</v>
      </c>
      <c r="E350" s="6">
        <v>2811.0751751708985</v>
      </c>
    </row>
    <row r="351" spans="1:5" x14ac:dyDescent="0.3">
      <c r="A351" s="6">
        <v>-158.46567582841905</v>
      </c>
      <c r="B351" s="6">
        <v>1153.8763425925927</v>
      </c>
      <c r="C351" s="6">
        <v>257.53243780771891</v>
      </c>
      <c r="D351" s="6">
        <v>392.31965613382903</v>
      </c>
      <c r="E351" s="6">
        <v>2391.1545574273005</v>
      </c>
    </row>
    <row r="352" spans="1:5" x14ac:dyDescent="0.3">
      <c r="A352" s="6">
        <v>99.41756423844231</v>
      </c>
      <c r="B352" s="6">
        <v>1235.9639351851849</v>
      </c>
      <c r="C352" s="6">
        <v>315.42547429402669</v>
      </c>
      <c r="D352" s="6">
        <v>401.36302905135619</v>
      </c>
      <c r="E352" s="6">
        <v>2236.5923294067384</v>
      </c>
    </row>
    <row r="353" spans="1:5" x14ac:dyDescent="0.3">
      <c r="A353" s="6">
        <v>111.34507302474977</v>
      </c>
      <c r="B353" s="6">
        <v>1273.461092948718</v>
      </c>
      <c r="C353" s="6">
        <v>347.52040128326416</v>
      </c>
      <c r="D353" s="6">
        <v>403.08148148148143</v>
      </c>
      <c r="E353" s="6">
        <v>2032.4196634685375</v>
      </c>
    </row>
    <row r="354" spans="1:5" x14ac:dyDescent="0.3">
      <c r="A354" s="6">
        <v>259.98652552232289</v>
      </c>
      <c r="B354" s="6">
        <v>1260.2382126068376</v>
      </c>
      <c r="C354" s="6">
        <v>292.38663242509625</v>
      </c>
      <c r="D354" s="6">
        <v>343.35648148148152</v>
      </c>
      <c r="E354" s="6">
        <v>1812.4502726310448</v>
      </c>
    </row>
    <row r="355" spans="1:5" x14ac:dyDescent="0.3">
      <c r="A355" s="6">
        <v>189.99741321533446</v>
      </c>
      <c r="B355" s="6">
        <v>1097.3125925925926</v>
      </c>
      <c r="C355" s="6">
        <v>10.046689352459378</v>
      </c>
      <c r="D355" s="6">
        <v>374.32185185185187</v>
      </c>
      <c r="E355" s="6">
        <v>1988.7304543050129</v>
      </c>
    </row>
    <row r="356" spans="1:5" x14ac:dyDescent="0.3">
      <c r="A356" s="6">
        <v>-264.43859166675145</v>
      </c>
      <c r="B356" s="6">
        <v>915.09671296296301</v>
      </c>
      <c r="C356" s="6">
        <v>-76.841715205510454</v>
      </c>
      <c r="D356" s="6">
        <v>1168.1141666666667</v>
      </c>
      <c r="E356" s="6">
        <v>2406.1577287348996</v>
      </c>
    </row>
    <row r="357" spans="1:5" x14ac:dyDescent="0.3">
      <c r="A357" s="6">
        <v>-517.89936595250686</v>
      </c>
      <c r="B357" s="6">
        <v>926.14935185185186</v>
      </c>
      <c r="C357" s="6">
        <v>-37.135150168640443</v>
      </c>
      <c r="D357" s="6">
        <v>1095.0124596774194</v>
      </c>
      <c r="E357" s="6">
        <v>2451.1166679664898</v>
      </c>
    </row>
    <row r="358" spans="1:5" x14ac:dyDescent="0.3">
      <c r="A358" s="6">
        <v>-389.04271379501097</v>
      </c>
      <c r="B358" s="6">
        <v>969.36453703703694</v>
      </c>
      <c r="C358" s="6">
        <v>-37.367668013139209</v>
      </c>
      <c r="D358" s="6">
        <v>1149.1458736559139</v>
      </c>
      <c r="E358" s="6">
        <v>2438.2829532538522</v>
      </c>
    </row>
    <row r="359" spans="1:5" x14ac:dyDescent="0.3">
      <c r="A359" s="6">
        <v>-341.05782143274945</v>
      </c>
      <c r="B359" s="6">
        <v>1091.4930555555557</v>
      </c>
      <c r="C359" s="6">
        <v>58.940916659037271</v>
      </c>
      <c r="D359" s="6">
        <v>818.7208333333333</v>
      </c>
      <c r="E359" s="6">
        <v>2258.1736220296225</v>
      </c>
    </row>
    <row r="360" spans="1:5" x14ac:dyDescent="0.3">
      <c r="A360" s="6">
        <v>-235.66812243419224</v>
      </c>
      <c r="B360" s="6">
        <v>1269.5769131944444</v>
      </c>
      <c r="C360" s="6">
        <v>272.01357159847686</v>
      </c>
      <c r="D360" s="6">
        <v>667.36249999999995</v>
      </c>
      <c r="E360" s="6">
        <v>2183.5652704349095</v>
      </c>
    </row>
    <row r="361" spans="1:5" x14ac:dyDescent="0.3">
      <c r="A361" s="6">
        <v>-226.85565579933589</v>
      </c>
      <c r="B361" s="6">
        <v>1583.5833159722222</v>
      </c>
      <c r="C361" s="6">
        <v>646.42293832990856</v>
      </c>
      <c r="D361" s="6">
        <v>327.69541666666669</v>
      </c>
      <c r="E361" s="6">
        <v>1514.1616025611031</v>
      </c>
    </row>
    <row r="362" spans="1:5" x14ac:dyDescent="0.3">
      <c r="A362" s="6">
        <v>34.7559736477534</v>
      </c>
      <c r="B362" s="6">
        <v>1637.0469374999998</v>
      </c>
      <c r="C362" s="6">
        <v>698.98573820943682</v>
      </c>
      <c r="D362" s="6">
        <v>-318.50458333333336</v>
      </c>
      <c r="E362" s="6">
        <v>1758.9149777052137</v>
      </c>
    </row>
    <row r="363" spans="1:5" x14ac:dyDescent="0.3">
      <c r="A363" s="6">
        <v>386.84169060071309</v>
      </c>
      <c r="B363" s="6">
        <v>1615.4649166666668</v>
      </c>
      <c r="C363" s="6">
        <v>714.2326481246115</v>
      </c>
      <c r="D363" s="6">
        <v>-326.05874999999997</v>
      </c>
      <c r="E363" s="6">
        <v>1225.3292666431003</v>
      </c>
    </row>
    <row r="364" spans="1:5" x14ac:dyDescent="0.3">
      <c r="A364" s="6">
        <v>867.8888784506056</v>
      </c>
      <c r="B364" s="6">
        <v>1610.6454166666667</v>
      </c>
      <c r="C364" s="6">
        <v>749.4437601083265</v>
      </c>
      <c r="D364" s="6">
        <v>-466.22750000000002</v>
      </c>
      <c r="E364" s="6">
        <v>1195.4534448979696</v>
      </c>
    </row>
    <row r="365" spans="1:5" x14ac:dyDescent="0.3">
      <c r="A365" s="6">
        <v>827.73782154507103</v>
      </c>
      <c r="B365" s="6">
        <v>1611.1052777777777</v>
      </c>
      <c r="C365" s="6">
        <v>769.05860676620944</v>
      </c>
      <c r="D365" s="6">
        <v>-461.98750000000001</v>
      </c>
      <c r="E365" s="6">
        <v>1096.082598147922</v>
      </c>
    </row>
    <row r="366" spans="1:5" x14ac:dyDescent="0.3">
      <c r="A366" s="6">
        <v>681.6724733818902</v>
      </c>
      <c r="B366" s="6">
        <v>1573.1375</v>
      </c>
      <c r="C366" s="6">
        <v>766.29084104151502</v>
      </c>
      <c r="D366" s="6">
        <v>-328.39583333333331</v>
      </c>
      <c r="E366" s="6">
        <v>1141.1684315829807</v>
      </c>
    </row>
    <row r="367" spans="1:5" x14ac:dyDescent="0.3">
      <c r="A367" s="6">
        <v>656.87827601326842</v>
      </c>
      <c r="B367" s="6">
        <v>1482.3248611111112</v>
      </c>
      <c r="C367" s="6">
        <v>615.7058191486434</v>
      </c>
      <c r="D367" s="6">
        <v>-319.72498647186148</v>
      </c>
      <c r="E367" s="6">
        <v>1290.33802444458</v>
      </c>
    </row>
    <row r="368" spans="1:5" x14ac:dyDescent="0.3">
      <c r="A368" s="6">
        <v>-74.966550878948638</v>
      </c>
      <c r="B368" s="6">
        <v>1247.119623015873</v>
      </c>
      <c r="C368" s="6">
        <v>366.60610259162053</v>
      </c>
      <c r="D368" s="6">
        <v>333.85581980519481</v>
      </c>
      <c r="E368" s="6">
        <v>1497.3457496643066</v>
      </c>
    </row>
    <row r="369" spans="1:5" x14ac:dyDescent="0.3">
      <c r="A369" s="6">
        <v>-197.32115643342337</v>
      </c>
      <c r="B369" s="6">
        <v>972.88996031746035</v>
      </c>
      <c r="C369" s="6">
        <v>160.24363479985132</v>
      </c>
      <c r="D369" s="6">
        <v>931.70208333333335</v>
      </c>
      <c r="E369" s="6">
        <v>2302.5261257425946</v>
      </c>
    </row>
    <row r="370" spans="1:5" x14ac:dyDescent="0.3">
      <c r="A370" s="6">
        <v>-558.60058460351195</v>
      </c>
      <c r="B370" s="6">
        <v>927.84300925925925</v>
      </c>
      <c r="C370" s="6">
        <v>74.394935939047073</v>
      </c>
      <c r="D370" s="6">
        <v>1162.6964105170684</v>
      </c>
      <c r="E370" s="6">
        <v>2546.0508747016061</v>
      </c>
    </row>
    <row r="371" spans="1:5" x14ac:dyDescent="0.3">
      <c r="A371" s="6">
        <v>-412.04139684773452</v>
      </c>
      <c r="B371" s="6">
        <v>958.85782407407419</v>
      </c>
      <c r="C371" s="6">
        <v>119.42732539600796</v>
      </c>
      <c r="D371" s="6">
        <v>1168.1935894829317</v>
      </c>
      <c r="E371" s="6">
        <v>2572.0009002346465</v>
      </c>
    </row>
    <row r="372" spans="1:5" x14ac:dyDescent="0.3">
      <c r="A372" s="6">
        <v>-112.22496478981442</v>
      </c>
      <c r="B372" s="6">
        <v>1016.2633333333333</v>
      </c>
      <c r="C372" s="6">
        <v>84.420088911586333</v>
      </c>
      <c r="D372" s="6">
        <v>949.63958333333335</v>
      </c>
      <c r="E372" s="6">
        <v>2389.827653910319</v>
      </c>
    </row>
    <row r="373" spans="1:5" x14ac:dyDescent="0.3">
      <c r="A373" s="6">
        <v>-104.74153894371456</v>
      </c>
      <c r="B373" s="6">
        <v>1034.2498611111112</v>
      </c>
      <c r="C373" s="6">
        <v>45.803311290537188</v>
      </c>
      <c r="D373" s="6">
        <v>779.22208333333333</v>
      </c>
      <c r="E373" s="6">
        <v>2501.8180419582791</v>
      </c>
    </row>
    <row r="374" spans="1:5" x14ac:dyDescent="0.3">
      <c r="A374" s="6">
        <v>6.4254032825099099</v>
      </c>
      <c r="B374" s="6">
        <v>1099.2102777777777</v>
      </c>
      <c r="C374" s="6">
        <v>135.5164952613961</v>
      </c>
      <c r="D374" s="6">
        <v>556.02583333333337</v>
      </c>
      <c r="E374" s="6">
        <v>2416.462897757071</v>
      </c>
    </row>
    <row r="375" spans="1:5" x14ac:dyDescent="0.3">
      <c r="A375" s="6">
        <v>-433.52031663152906</v>
      </c>
      <c r="B375" s="6">
        <v>1194.2251851851852</v>
      </c>
      <c r="C375" s="6">
        <v>299.58588503378411</v>
      </c>
      <c r="D375" s="6">
        <v>798.22749999999996</v>
      </c>
      <c r="E375" s="6">
        <v>2180.9756027108651</v>
      </c>
    </row>
    <row r="376" spans="1:5" x14ac:dyDescent="0.3">
      <c r="A376" s="6">
        <v>-12.719758031898074</v>
      </c>
      <c r="B376" s="6">
        <v>1233.3924537037039</v>
      </c>
      <c r="C376" s="6">
        <v>281.64030038762974</v>
      </c>
      <c r="D376" s="6">
        <v>344.65833333333336</v>
      </c>
      <c r="E376" s="6">
        <v>2308.1398164311163</v>
      </c>
    </row>
    <row r="377" spans="1:5" x14ac:dyDescent="0.3">
      <c r="A377" s="6">
        <v>259.28104600482516</v>
      </c>
      <c r="B377" s="6">
        <v>1288.321898148148</v>
      </c>
      <c r="C377" s="6">
        <v>308.24071497599283</v>
      </c>
      <c r="D377" s="6">
        <v>319.4227206736353</v>
      </c>
      <c r="E377" s="6">
        <v>2193.4934916969582</v>
      </c>
    </row>
    <row r="378" spans="1:5" x14ac:dyDescent="0.3">
      <c r="A378" s="6">
        <v>335.41186627975623</v>
      </c>
      <c r="B378" s="6">
        <v>1270.9585185185183</v>
      </c>
      <c r="C378" s="6">
        <v>314.63850013520982</v>
      </c>
      <c r="D378" s="6">
        <v>379.85941170830301</v>
      </c>
      <c r="E378" s="6">
        <v>1998.1347890161585</v>
      </c>
    </row>
    <row r="379" spans="1:5" x14ac:dyDescent="0.3">
      <c r="A379" s="6">
        <v>181.15502542861782</v>
      </c>
      <c r="B379" s="6">
        <v>1058.5548611111112</v>
      </c>
      <c r="C379" s="6">
        <v>39.801276812023588</v>
      </c>
      <c r="D379" s="6">
        <v>411.08870095139503</v>
      </c>
      <c r="E379" s="6">
        <v>2023.7162273830838</v>
      </c>
    </row>
    <row r="380" spans="1:5" x14ac:dyDescent="0.3">
      <c r="A380" s="6">
        <v>-300.94875398476921</v>
      </c>
      <c r="B380" s="6">
        <v>892.80694444444441</v>
      </c>
      <c r="C380" s="6">
        <v>-118.02799597740173</v>
      </c>
      <c r="D380" s="6">
        <v>706.3601041666667</v>
      </c>
      <c r="E380" s="6">
        <v>2441.5092504882814</v>
      </c>
    </row>
    <row r="381" spans="1:5" x14ac:dyDescent="0.3">
      <c r="A381" s="6">
        <v>-485.11209703354609</v>
      </c>
      <c r="B381" s="6">
        <v>901.74416666666662</v>
      </c>
      <c r="C381" s="6">
        <v>-135.0881818387966</v>
      </c>
      <c r="D381" s="6">
        <v>838.35031249999997</v>
      </c>
      <c r="E381" s="6">
        <v>2624.7545779418947</v>
      </c>
    </row>
    <row r="382" spans="1:5" x14ac:dyDescent="0.3">
      <c r="A382" s="6">
        <v>-298.51194083198675</v>
      </c>
      <c r="B382" s="6">
        <v>964.6656944444444</v>
      </c>
      <c r="C382" s="6">
        <v>-109.33408596587904</v>
      </c>
      <c r="D382" s="6">
        <v>775.5516320143081</v>
      </c>
      <c r="E382" s="6">
        <v>2508.8857497151694</v>
      </c>
    </row>
    <row r="383" spans="1:5" x14ac:dyDescent="0.3">
      <c r="A383" s="6">
        <v>-264.03088064182572</v>
      </c>
      <c r="B383" s="6">
        <v>1089.2659104938273</v>
      </c>
      <c r="C383" s="6">
        <v>38.880345757348195</v>
      </c>
      <c r="D383" s="6">
        <v>796.04670131902526</v>
      </c>
      <c r="E383" s="6">
        <v>2246.8002210828995</v>
      </c>
    </row>
    <row r="384" spans="1:5" x14ac:dyDescent="0.3">
      <c r="A384" s="6">
        <v>-180.77533075317305</v>
      </c>
      <c r="B384" s="6">
        <v>1299.8771450617282</v>
      </c>
      <c r="C384" s="6">
        <v>194.61946370382159</v>
      </c>
      <c r="D384" s="6">
        <v>492.23722222222221</v>
      </c>
      <c r="E384" s="6">
        <v>2346.075210164388</v>
      </c>
    </row>
    <row r="385" spans="1:5" x14ac:dyDescent="0.3">
      <c r="A385" s="6">
        <v>399.75881874844077</v>
      </c>
      <c r="B385" s="6">
        <v>1586.9281520715631</v>
      </c>
      <c r="C385" s="6">
        <v>373.59735959780653</v>
      </c>
      <c r="D385" s="6">
        <v>-303.74943190613288</v>
      </c>
      <c r="E385" s="6">
        <v>1821.5600794542099</v>
      </c>
    </row>
    <row r="386" spans="1:5" x14ac:dyDescent="0.3">
      <c r="A386" s="6">
        <v>730.96796369068511</v>
      </c>
      <c r="B386" s="6">
        <v>1656.4017056520142</v>
      </c>
      <c r="C386" s="6">
        <v>419.43227991897601</v>
      </c>
      <c r="D386" s="6">
        <v>-362.4911236494226</v>
      </c>
      <c r="E386" s="6">
        <v>964.639848197937</v>
      </c>
    </row>
    <row r="387" spans="1:5" x14ac:dyDescent="0.3">
      <c r="A387" s="6">
        <v>183.61430175334084</v>
      </c>
      <c r="B387" s="6">
        <v>1680.2188922764226</v>
      </c>
      <c r="C387" s="6">
        <v>323.39064758435751</v>
      </c>
      <c r="D387" s="6">
        <v>-661.71</v>
      </c>
      <c r="E387" s="6">
        <v>882.85655103358522</v>
      </c>
    </row>
    <row r="388" spans="1:5" x14ac:dyDescent="0.3">
      <c r="A388" s="6">
        <v>234.64519832305908</v>
      </c>
      <c r="B388" s="6">
        <v>1679.5854583333335</v>
      </c>
      <c r="C388" s="6">
        <v>240.9008400183057</v>
      </c>
      <c r="D388" s="6">
        <v>-727.53665830235434</v>
      </c>
      <c r="E388" s="6">
        <v>745.91571140656652</v>
      </c>
    </row>
    <row r="389" spans="1:5" x14ac:dyDescent="0.3">
      <c r="A389" s="6">
        <v>256.56645526843602</v>
      </c>
      <c r="B389" s="6">
        <v>1614.6607777777776</v>
      </c>
      <c r="C389" s="6">
        <v>220.89591045341493</v>
      </c>
      <c r="D389" s="6">
        <v>-716.09695280875678</v>
      </c>
      <c r="E389" s="6">
        <v>746.25238650286633</v>
      </c>
    </row>
    <row r="390" spans="1:5" x14ac:dyDescent="0.3">
      <c r="A390" s="6">
        <v>344.75767134179011</v>
      </c>
      <c r="B390" s="6">
        <v>1575.7226527777777</v>
      </c>
      <c r="C390" s="6">
        <v>224.34294755193923</v>
      </c>
      <c r="D390" s="6">
        <v>-797.73861111111114</v>
      </c>
      <c r="E390" s="6">
        <v>913.53002910077134</v>
      </c>
    </row>
    <row r="391" spans="1:5" x14ac:dyDescent="0.3">
      <c r="A391" s="6">
        <v>110.79498637570275</v>
      </c>
      <c r="B391" s="6">
        <v>1454.3820833333334</v>
      </c>
      <c r="C391" s="6">
        <v>75.620666954252457</v>
      </c>
      <c r="D391" s="6">
        <v>-577.10222222222217</v>
      </c>
      <c r="E391" s="6">
        <v>1243.8382769944933</v>
      </c>
    </row>
    <row r="392" spans="1:5" x14ac:dyDescent="0.3">
      <c r="A392" s="6">
        <v>-149.40434971148565</v>
      </c>
      <c r="B392" s="6">
        <v>1273.3081666666667</v>
      </c>
      <c r="C392" s="6">
        <v>6.6777441263728674</v>
      </c>
      <c r="D392" s="6">
        <v>-317.18333333333334</v>
      </c>
      <c r="E392" s="6">
        <v>1512.5761787177194</v>
      </c>
    </row>
    <row r="393" spans="1:5" x14ac:dyDescent="0.3">
      <c r="A393" s="6">
        <v>48.710110629149227</v>
      </c>
      <c r="B393" s="6">
        <v>1002.4928650793651</v>
      </c>
      <c r="C393" s="6">
        <v>-114.29967486015956</v>
      </c>
      <c r="D393" s="6">
        <v>323.29527777777776</v>
      </c>
      <c r="E393" s="6">
        <v>2399.171693274604</v>
      </c>
    </row>
    <row r="394" spans="1:5" x14ac:dyDescent="0.3">
      <c r="A394" s="6">
        <v>-282.63410989821904</v>
      </c>
      <c r="B394" s="6">
        <v>1065.9204960317459</v>
      </c>
      <c r="C394" s="6">
        <v>18.343566337161594</v>
      </c>
      <c r="D394" s="6">
        <v>1039.3761111111112</v>
      </c>
      <c r="E394" s="6">
        <v>2294.588972913954</v>
      </c>
    </row>
    <row r="395" spans="1:5" x14ac:dyDescent="0.3">
      <c r="A395" s="6">
        <v>-232.62136276410624</v>
      </c>
      <c r="B395" s="6">
        <v>1048.9582152777778</v>
      </c>
      <c r="C395" s="6">
        <v>121.8904147997962</v>
      </c>
      <c r="D395" s="6">
        <v>695.9742657004831</v>
      </c>
      <c r="E395" s="6">
        <v>2488.8820616285534</v>
      </c>
    </row>
    <row r="396" spans="1:5" x14ac:dyDescent="0.3">
      <c r="A396" s="6">
        <v>-281.1063905248289</v>
      </c>
      <c r="B396" s="6">
        <v>1093.7229884259259</v>
      </c>
      <c r="C396" s="6">
        <v>192.26217076456987</v>
      </c>
      <c r="D396" s="6">
        <v>896.5879565217391</v>
      </c>
      <c r="E396" s="6">
        <v>2450.4031246982154</v>
      </c>
    </row>
    <row r="397" spans="1:5" x14ac:dyDescent="0.3">
      <c r="A397" s="6">
        <v>-230.65482149218334</v>
      </c>
      <c r="B397" s="6">
        <v>609.54085978835974</v>
      </c>
      <c r="C397" s="6">
        <v>174.7162264732078</v>
      </c>
      <c r="D397" s="6">
        <v>717.81473783197009</v>
      </c>
      <c r="E397" s="6">
        <v>2380.0973686726888</v>
      </c>
    </row>
    <row r="398" spans="1:5" x14ac:dyDescent="0.3">
      <c r="A398" s="6">
        <v>-336.09502297993879</v>
      </c>
      <c r="B398" s="6">
        <v>522.92481150793651</v>
      </c>
      <c r="C398" s="6">
        <v>184.36378376049464</v>
      </c>
      <c r="D398" s="6">
        <v>696.79262327914103</v>
      </c>
      <c r="E398" s="6">
        <v>2408.7261938696965</v>
      </c>
    </row>
    <row r="399" spans="1:5" x14ac:dyDescent="0.3">
      <c r="A399" s="6">
        <v>-181.8850347446442</v>
      </c>
      <c r="B399" s="6">
        <v>584.19406018518521</v>
      </c>
      <c r="C399" s="6">
        <v>176.19701614097315</v>
      </c>
      <c r="D399" s="6">
        <v>448.54652777777778</v>
      </c>
      <c r="E399" s="6">
        <v>2489.2717984195287</v>
      </c>
    </row>
    <row r="400" spans="1:5" x14ac:dyDescent="0.3">
      <c r="A400" s="6">
        <v>70.726627452160614</v>
      </c>
      <c r="B400" s="6">
        <v>793.8633039021164</v>
      </c>
      <c r="C400" s="6">
        <v>234.10848285576148</v>
      </c>
      <c r="D400" s="6">
        <v>331.29373695286199</v>
      </c>
      <c r="E400" s="6">
        <v>2358.7819208611381</v>
      </c>
    </row>
    <row r="401" spans="1:5" x14ac:dyDescent="0.3">
      <c r="A401" s="6">
        <v>260.58636547787023</v>
      </c>
      <c r="B401" s="6">
        <v>980.99756646825392</v>
      </c>
      <c r="C401" s="6">
        <v>306.03771017837528</v>
      </c>
      <c r="D401" s="6">
        <v>312.93114662964081</v>
      </c>
      <c r="E401" s="6">
        <v>2217.0344163784453</v>
      </c>
    </row>
    <row r="402" spans="1:5" x14ac:dyDescent="0.3">
      <c r="A402" s="6">
        <v>474.52460790846084</v>
      </c>
      <c r="B402" s="6">
        <v>1113.6482916666666</v>
      </c>
      <c r="C402" s="6">
        <v>298.81685315450034</v>
      </c>
      <c r="D402" s="6">
        <v>314.4439546505219</v>
      </c>
      <c r="E402" s="6">
        <v>2011.8840756344264</v>
      </c>
    </row>
    <row r="403" spans="1:5" x14ac:dyDescent="0.3">
      <c r="A403" s="6">
        <v>328.5525963592529</v>
      </c>
      <c r="B403" s="6">
        <v>1040.7587916666666</v>
      </c>
      <c r="C403" s="6">
        <v>148.84477944480048</v>
      </c>
      <c r="D403" s="6">
        <v>358.88393954475305</v>
      </c>
      <c r="E403" s="6">
        <v>2127.1982067243789</v>
      </c>
    </row>
    <row r="404" spans="1:5" x14ac:dyDescent="0.3">
      <c r="A404" s="6">
        <v>-45.564011976348034</v>
      </c>
      <c r="B404" s="6">
        <v>990.61015833333329</v>
      </c>
      <c r="C404" s="6">
        <v>-5.647559149424235</v>
      </c>
      <c r="D404" s="6">
        <v>1097.9683333333332</v>
      </c>
      <c r="E404" s="6">
        <v>2537.9656525641544</v>
      </c>
    </row>
    <row r="405" spans="1:5" x14ac:dyDescent="0.3">
      <c r="A405" s="6">
        <v>-110.95488767613305</v>
      </c>
      <c r="B405" s="6">
        <v>1024.402574122807</v>
      </c>
      <c r="C405" s="6">
        <v>72.1213065232171</v>
      </c>
      <c r="D405" s="6">
        <v>1344.2891666666667</v>
      </c>
      <c r="E405" s="6">
        <v>2684.4681535983618</v>
      </c>
    </row>
    <row r="406" spans="1:5" x14ac:dyDescent="0.3">
      <c r="A406" s="6">
        <v>-461.61499106852216</v>
      </c>
      <c r="B406" s="6">
        <v>1059.4567119883041</v>
      </c>
      <c r="C406" s="6">
        <v>90.212089759402801</v>
      </c>
      <c r="D406" s="6">
        <v>1173.7558333333334</v>
      </c>
      <c r="E406" s="6">
        <v>2557.6055928785536</v>
      </c>
    </row>
    <row r="407" spans="1:5" x14ac:dyDescent="0.3">
      <c r="A407" s="6">
        <v>-52.757659998469883</v>
      </c>
      <c r="B407" s="6">
        <v>1166.394300925926</v>
      </c>
      <c r="C407" s="6">
        <v>227.23785587437948</v>
      </c>
      <c r="D407" s="6">
        <v>864.3416666666667</v>
      </c>
      <c r="E407" s="6">
        <v>2428.2180280219186</v>
      </c>
    </row>
    <row r="408" spans="1:5" x14ac:dyDescent="0.3">
      <c r="A408" s="6">
        <v>63.112359301461112</v>
      </c>
      <c r="B408" s="6">
        <v>1336.8166574074075</v>
      </c>
      <c r="C408" s="6">
        <v>341.11777082528005</v>
      </c>
      <c r="D408" s="6">
        <v>582.34916666666663</v>
      </c>
      <c r="E408" s="6">
        <v>2514.1525117373994</v>
      </c>
    </row>
    <row r="409" spans="1:5" x14ac:dyDescent="0.3">
      <c r="A409" s="6">
        <v>-132.26940695614283</v>
      </c>
      <c r="B409" s="6">
        <v>1457.2391388888886</v>
      </c>
      <c r="C409" s="6">
        <v>462.24375291951498</v>
      </c>
      <c r="D409" s="6">
        <v>449.35500000000002</v>
      </c>
      <c r="E409" s="6">
        <v>1625.7988231184218</v>
      </c>
    </row>
    <row r="410" spans="1:5" x14ac:dyDescent="0.3">
      <c r="A410" s="6">
        <v>157.19931409293281</v>
      </c>
      <c r="B410" s="6">
        <v>1024.0967534722222</v>
      </c>
      <c r="C410" s="6">
        <v>481.59571020677356</v>
      </c>
      <c r="D410" s="6">
        <v>-396.27836562998408</v>
      </c>
      <c r="E410" s="6">
        <v>890.06490578291152</v>
      </c>
    </row>
    <row r="411" spans="1:5" x14ac:dyDescent="0.3">
      <c r="A411" s="6">
        <v>844.67583381050963</v>
      </c>
      <c r="B411" s="6">
        <v>1036.3446076388889</v>
      </c>
      <c r="C411" s="6">
        <v>566.20264570109043</v>
      </c>
      <c r="D411" s="6">
        <v>-487.21330103668259</v>
      </c>
      <c r="E411" s="6">
        <v>883.89050040011944</v>
      </c>
    </row>
    <row r="412" spans="1:5" x14ac:dyDescent="0.3">
      <c r="A412" s="6">
        <v>1105.5758508059184</v>
      </c>
      <c r="B412" s="6">
        <v>1132.1111574074073</v>
      </c>
      <c r="C412" s="6">
        <v>536.52421325249134</v>
      </c>
      <c r="D412" s="6">
        <v>-640.50958333333335</v>
      </c>
      <c r="E412" s="6">
        <v>729.31302882385251</v>
      </c>
    </row>
    <row r="413" spans="1:5" x14ac:dyDescent="0.3">
      <c r="A413" s="6">
        <v>1128.940617904663</v>
      </c>
      <c r="B413" s="6">
        <v>1209.4003703703702</v>
      </c>
      <c r="C413" s="6">
        <v>424.61274116823409</v>
      </c>
      <c r="D413" s="6">
        <v>-664.40667606778084</v>
      </c>
      <c r="E413" s="6">
        <v>915.7565539313423</v>
      </c>
    </row>
    <row r="414" spans="1:5" x14ac:dyDescent="0.3">
      <c r="A414" s="6">
        <v>1024.3507252017127</v>
      </c>
      <c r="B414" s="6">
        <v>1398.8196250000001</v>
      </c>
      <c r="C414" s="6">
        <v>373.13040199279783</v>
      </c>
      <c r="D414" s="6">
        <v>-620.97267352238293</v>
      </c>
      <c r="E414" s="6">
        <v>1081.0695459382798</v>
      </c>
    </row>
    <row r="415" spans="1:5" x14ac:dyDescent="0.3">
      <c r="A415" s="6">
        <v>671.75622918468059</v>
      </c>
      <c r="B415" s="6">
        <v>1522.0911111111111</v>
      </c>
      <c r="C415" s="6">
        <v>282.80813943275575</v>
      </c>
      <c r="D415" s="6">
        <v>-345.98416441446574</v>
      </c>
      <c r="E415" s="6">
        <v>1189.6072309299045</v>
      </c>
    </row>
    <row r="416" spans="1:5" x14ac:dyDescent="0.3">
      <c r="A416" s="6">
        <v>521.97036506691677</v>
      </c>
      <c r="B416" s="6">
        <v>1289.5916805555555</v>
      </c>
      <c r="C416" s="6">
        <v>-47.772218155862582</v>
      </c>
      <c r="D416" s="6">
        <v>-321.49729935828947</v>
      </c>
      <c r="E416" s="6">
        <v>1737.8524797007242</v>
      </c>
    </row>
    <row r="417" spans="1:5" x14ac:dyDescent="0.3">
      <c r="A417" s="6">
        <v>-306.04981083064786</v>
      </c>
      <c r="B417" s="6">
        <v>952.28104629629627</v>
      </c>
      <c r="C417" s="6">
        <v>-346.165375198741</v>
      </c>
      <c r="D417" s="6">
        <v>346.83331336291917</v>
      </c>
      <c r="E417" s="6">
        <v>2499.5242818506631</v>
      </c>
    </row>
    <row r="418" spans="1:5" x14ac:dyDescent="0.3">
      <c r="A418" s="6">
        <v>-696.0405244013657</v>
      </c>
      <c r="B418" s="6">
        <v>941.75551851851856</v>
      </c>
      <c r="C418" s="6">
        <v>-161.14050697614633</v>
      </c>
      <c r="D418" s="6">
        <v>1326.7688888888888</v>
      </c>
      <c r="E418" s="6">
        <v>2802.9366465720523</v>
      </c>
    </row>
    <row r="419" spans="1:5" x14ac:dyDescent="0.3">
      <c r="A419" s="6">
        <v>-386.81652213480442</v>
      </c>
      <c r="B419" s="6">
        <v>1000.812699074074</v>
      </c>
      <c r="C419" s="6">
        <v>-71.514869038881045</v>
      </c>
      <c r="D419" s="6">
        <v>1203.4677777777779</v>
      </c>
      <c r="E419" s="6">
        <v>2766.7999675767687</v>
      </c>
    </row>
    <row r="420" spans="1:5" x14ac:dyDescent="0.3">
      <c r="A420" s="6">
        <v>-253.83086485120984</v>
      </c>
      <c r="B420" s="6">
        <v>1050.4215902777778</v>
      </c>
      <c r="C420" s="6">
        <v>-37.763885351231217</v>
      </c>
      <c r="D420" s="6">
        <v>1379.0984722222222</v>
      </c>
      <c r="E420" s="6">
        <v>2643.8965337693953</v>
      </c>
    </row>
    <row r="421" spans="1:5" x14ac:dyDescent="0.3">
      <c r="A421" s="6">
        <v>-307.60388487434392</v>
      </c>
      <c r="B421" s="6">
        <v>1123.0925</v>
      </c>
      <c r="C421" s="6">
        <v>45.489584533720411</v>
      </c>
      <c r="D421" s="6">
        <v>897.63541666666663</v>
      </c>
      <c r="E421" s="6">
        <v>2716.1183775210911</v>
      </c>
    </row>
    <row r="422" spans="1:5" x14ac:dyDescent="0.3">
      <c r="A422" s="6">
        <v>-391.46731424558732</v>
      </c>
      <c r="B422" s="6">
        <v>1151.1734444444444</v>
      </c>
      <c r="C422" s="6">
        <v>56.224182325246602</v>
      </c>
      <c r="D422" s="6">
        <v>1005.125</v>
      </c>
      <c r="E422" s="6">
        <v>2699.2642554530389</v>
      </c>
    </row>
    <row r="423" spans="1:5" x14ac:dyDescent="0.3">
      <c r="A423" s="6">
        <v>-258.47477046561471</v>
      </c>
      <c r="B423" s="6">
        <v>1235.1094097222222</v>
      </c>
      <c r="C423" s="6">
        <v>112.86418662731384</v>
      </c>
      <c r="D423" s="6">
        <v>538.67495338983053</v>
      </c>
      <c r="E423" s="6">
        <v>2627.8533082676636</v>
      </c>
    </row>
    <row r="424" spans="1:5" x14ac:dyDescent="0.3">
      <c r="A424" s="6">
        <v>-9.9643560011572312</v>
      </c>
      <c r="B424" s="6">
        <v>1268.4869444444444</v>
      </c>
      <c r="C424" s="6">
        <v>81.169471150613489</v>
      </c>
      <c r="D424" s="6">
        <v>438.52085011527623</v>
      </c>
      <c r="E424" s="6">
        <v>2586.6738627480399</v>
      </c>
    </row>
    <row r="425" spans="1:5" x14ac:dyDescent="0.3">
      <c r="A425" s="6">
        <v>250.92156646823886</v>
      </c>
      <c r="B425" s="6">
        <v>1258.5169027777779</v>
      </c>
      <c r="C425" s="6">
        <v>118.63189226372705</v>
      </c>
      <c r="D425" s="6">
        <v>446.23786479098254</v>
      </c>
      <c r="E425" s="6">
        <v>2400.4461911670746</v>
      </c>
    </row>
    <row r="426" spans="1:5" x14ac:dyDescent="0.3">
      <c r="A426" s="6">
        <v>458.72642108677053</v>
      </c>
      <c r="B426" s="6">
        <v>1242.7235104166664</v>
      </c>
      <c r="C426" s="6">
        <v>76.333198920143985</v>
      </c>
      <c r="D426" s="6">
        <v>432.66799837057727</v>
      </c>
      <c r="E426" s="6">
        <v>2238.8234625491191</v>
      </c>
    </row>
    <row r="427" spans="1:5" x14ac:dyDescent="0.3">
      <c r="A427" s="6">
        <v>354.12475328702573</v>
      </c>
      <c r="B427" s="6">
        <v>1055.6857511574074</v>
      </c>
      <c r="C427" s="6">
        <v>-84.117194859080854</v>
      </c>
      <c r="D427" s="6">
        <v>479.17085833333334</v>
      </c>
      <c r="E427" s="6">
        <v>2154.380855122884</v>
      </c>
    </row>
    <row r="428" spans="1:5" x14ac:dyDescent="0.3">
      <c r="A428" s="6">
        <v>382.10552708227368</v>
      </c>
      <c r="B428" s="6">
        <v>1020.5497986111111</v>
      </c>
      <c r="C428" s="6">
        <v>-139.75000307983822</v>
      </c>
      <c r="D428" s="6">
        <v>1169.3633083333334</v>
      </c>
      <c r="E428" s="6">
        <v>2387.6215495322899</v>
      </c>
    </row>
    <row r="429" spans="1:5" x14ac:dyDescent="0.3">
      <c r="A429" s="6">
        <v>50.864186493608692</v>
      </c>
      <c r="B429" s="6">
        <v>1033.9701782407408</v>
      </c>
      <c r="C429" s="6">
        <v>-81.348088350719863</v>
      </c>
      <c r="D429" s="6">
        <v>1395.6083207868651</v>
      </c>
      <c r="E429" s="6">
        <v>2616.9289724234118</v>
      </c>
    </row>
    <row r="430" spans="1:5" x14ac:dyDescent="0.3">
      <c r="A430" s="6">
        <v>174.66998260540433</v>
      </c>
      <c r="B430" s="6">
        <v>1090.8337087962964</v>
      </c>
      <c r="C430" s="6">
        <v>-44.397057581053843</v>
      </c>
      <c r="D430" s="6">
        <v>1428.1483458798016</v>
      </c>
      <c r="E430" s="6">
        <v>2511.461091217041</v>
      </c>
    </row>
    <row r="431" spans="1:5" x14ac:dyDescent="0.3">
      <c r="A431" s="6">
        <v>-113.55256206675939</v>
      </c>
      <c r="B431" s="6">
        <v>1136.4024833333335</v>
      </c>
      <c r="C431" s="6">
        <v>-105.87010432132085</v>
      </c>
      <c r="D431" s="6">
        <v>1032.6083333333333</v>
      </c>
      <c r="E431" s="6">
        <v>2765.808997772217</v>
      </c>
    </row>
    <row r="432" spans="1:5" x14ac:dyDescent="0.3">
      <c r="A432" s="6">
        <v>-3.6222994801102475</v>
      </c>
      <c r="B432" s="6">
        <v>1315.0217222222223</v>
      </c>
      <c r="C432" s="6">
        <v>104.61348902601667</v>
      </c>
      <c r="D432" s="6">
        <v>389.86457434143864</v>
      </c>
      <c r="E432" s="6">
        <v>2390.9157017016937</v>
      </c>
    </row>
    <row r="433" spans="1:5" x14ac:dyDescent="0.3">
      <c r="A433" s="6">
        <v>292.25223730737196</v>
      </c>
      <c r="B433" s="6">
        <v>1644.6664249999999</v>
      </c>
      <c r="C433" s="6">
        <v>353.18751954252457</v>
      </c>
      <c r="D433" s="6">
        <v>315.61209232522793</v>
      </c>
      <c r="E433" s="6">
        <v>1481.5732396265664</v>
      </c>
    </row>
    <row r="434" spans="1:5" x14ac:dyDescent="0.3">
      <c r="A434" s="6">
        <v>526.12225208875861</v>
      </c>
      <c r="B434" s="6">
        <v>1689.8526583333332</v>
      </c>
      <c r="C434" s="6">
        <v>424.75662218212551</v>
      </c>
      <c r="D434" s="6">
        <v>-311.77499999999998</v>
      </c>
      <c r="E434" s="6">
        <v>1221.7694577528637</v>
      </c>
    </row>
    <row r="435" spans="1:5" x14ac:dyDescent="0.3">
      <c r="A435" s="6">
        <v>654.93078544192849</v>
      </c>
      <c r="B435" s="6">
        <v>1723.0779222222225</v>
      </c>
      <c r="C435" s="6">
        <v>456.13936357205705</v>
      </c>
      <c r="D435" s="6">
        <v>-321.82666666666665</v>
      </c>
      <c r="E435" s="6">
        <v>1008.938778242959</v>
      </c>
    </row>
    <row r="436" spans="1:5" x14ac:dyDescent="0.3">
      <c r="A436" s="6">
        <v>977.23521460481675</v>
      </c>
      <c r="B436" s="6">
        <v>1739.3160453703704</v>
      </c>
      <c r="C436" s="6">
        <v>452.86528037886336</v>
      </c>
      <c r="D436" s="6">
        <v>-477.13331921199449</v>
      </c>
      <c r="E436" s="6">
        <v>967.89498610305782</v>
      </c>
    </row>
    <row r="437" spans="1:5" x14ac:dyDescent="0.3">
      <c r="A437" s="6">
        <v>1076.2131122942055</v>
      </c>
      <c r="B437" s="6">
        <v>1772.4666712962965</v>
      </c>
      <c r="C437" s="6">
        <v>494.196221740201</v>
      </c>
      <c r="D437" s="6">
        <v>-453.65168078800559</v>
      </c>
      <c r="E437" s="6">
        <v>909.73127662277227</v>
      </c>
    </row>
    <row r="438" spans="1:5" x14ac:dyDescent="0.3">
      <c r="A438" s="6">
        <v>927.88611409015425</v>
      </c>
      <c r="B438" s="6">
        <v>1741.4533715277776</v>
      </c>
      <c r="C438" s="6">
        <v>488.20030245061713</v>
      </c>
      <c r="D438" s="6">
        <v>-413.04998745353163</v>
      </c>
      <c r="E438" s="6">
        <v>957.68928317684606</v>
      </c>
    </row>
    <row r="439" spans="1:5" x14ac:dyDescent="0.3">
      <c r="A439" s="6">
        <v>564.4934942128217</v>
      </c>
      <c r="B439" s="6">
        <v>1630.7645381944446</v>
      </c>
      <c r="C439" s="6">
        <v>362.07716527365318</v>
      </c>
      <c r="D439" s="6">
        <v>-378.1885866650581</v>
      </c>
      <c r="E439" s="6">
        <v>1013.3741970138549</v>
      </c>
    </row>
    <row r="440" spans="1:5" x14ac:dyDescent="0.3">
      <c r="A440" s="6">
        <v>214.99277662432632</v>
      </c>
      <c r="B440" s="6">
        <v>1427.6220597222223</v>
      </c>
      <c r="C440" s="6">
        <v>153.00218703357379</v>
      </c>
      <c r="D440" s="6">
        <v>265.33565745192305</v>
      </c>
      <c r="E440" s="6">
        <v>1294.8838428819442</v>
      </c>
    </row>
    <row r="441" spans="1:5" x14ac:dyDescent="0.3">
      <c r="A441" s="6">
        <v>-277.27224990819292</v>
      </c>
      <c r="B441" s="6">
        <v>1056.0468824074076</v>
      </c>
      <c r="C441" s="6">
        <v>-270.18217425518566</v>
      </c>
      <c r="D441" s="6">
        <v>775.02021611445787</v>
      </c>
      <c r="E441" s="6">
        <v>2647.3691922607422</v>
      </c>
    </row>
    <row r="442" spans="1:5" x14ac:dyDescent="0.3">
      <c r="A442" s="6">
        <v>-337.18464898099546</v>
      </c>
      <c r="B442" s="6">
        <v>1067.0591585648149</v>
      </c>
      <c r="C442" s="6">
        <v>-221.3396107389662</v>
      </c>
      <c r="D442" s="6">
        <v>784.55768003549156</v>
      </c>
      <c r="E442" s="6">
        <v>2786.6671859351263</v>
      </c>
    </row>
    <row r="443" spans="1:5" x14ac:dyDescent="0.3">
      <c r="A443" s="6">
        <v>-290.34511693044487</v>
      </c>
      <c r="B443" s="6">
        <v>1090.502546875</v>
      </c>
      <c r="C443" s="6">
        <v>-82.102200076697784</v>
      </c>
      <c r="D443" s="6">
        <v>827.77243171890314</v>
      </c>
      <c r="E443" s="6">
        <v>2762.8884250227807</v>
      </c>
    </row>
    <row r="444" spans="1:5" x14ac:dyDescent="0.3">
      <c r="A444" s="6">
        <v>-181.12290817315949</v>
      </c>
      <c r="B444" s="6">
        <v>1102.1674343750001</v>
      </c>
      <c r="C444" s="6">
        <v>28.029505316481178</v>
      </c>
      <c r="D444" s="6">
        <v>852.07717213114745</v>
      </c>
      <c r="E444" s="6">
        <v>2553.4260085616447</v>
      </c>
    </row>
    <row r="445" spans="1:5" x14ac:dyDescent="0.3">
      <c r="A445" s="6">
        <v>-395.69903075065611</v>
      </c>
      <c r="B445" s="6">
        <v>1164.8013357468124</v>
      </c>
      <c r="C445" s="6">
        <v>11.745781037913426</v>
      </c>
      <c r="D445" s="6">
        <v>731.00833333333333</v>
      </c>
      <c r="E445" s="6">
        <v>2580.8884545204764</v>
      </c>
    </row>
    <row r="446" spans="1:5" x14ac:dyDescent="0.3">
      <c r="A446" s="6">
        <v>-274.22356325540545</v>
      </c>
      <c r="B446" s="6">
        <v>1246.2013318006129</v>
      </c>
      <c r="C446" s="6">
        <v>128.08194029223478</v>
      </c>
      <c r="D446" s="6">
        <v>700.23541666666665</v>
      </c>
      <c r="E446" s="6">
        <v>2567.0289234442757</v>
      </c>
    </row>
    <row r="447" spans="1:5" x14ac:dyDescent="0.3">
      <c r="A447" s="6">
        <v>-115.7961875384472</v>
      </c>
      <c r="B447" s="6">
        <v>1274.4743510198259</v>
      </c>
      <c r="C447" s="6">
        <v>196.76027456815555</v>
      </c>
      <c r="D447" s="6">
        <v>523.9041666666667</v>
      </c>
      <c r="E447" s="6">
        <v>2493.9073381278545</v>
      </c>
    </row>
    <row r="448" spans="1:5" x14ac:dyDescent="0.3">
      <c r="A448" s="6">
        <v>-186.26886953000667</v>
      </c>
      <c r="B448" s="6">
        <v>1281.5417830265553</v>
      </c>
      <c r="C448" s="6">
        <v>184.31418887779049</v>
      </c>
      <c r="D448" s="6">
        <v>444.32310966009072</v>
      </c>
      <c r="E448" s="6">
        <v>2537.7555265935307</v>
      </c>
    </row>
    <row r="449" spans="1:5" x14ac:dyDescent="0.3">
      <c r="A449" s="6">
        <v>139.78979338236209</v>
      </c>
      <c r="B449" s="6">
        <v>1288.0512387908082</v>
      </c>
      <c r="C449" s="6">
        <v>164.75107227473788</v>
      </c>
      <c r="D449" s="6">
        <v>442.07799572537965</v>
      </c>
      <c r="E449" s="6">
        <v>2423.0497544731857</v>
      </c>
    </row>
    <row r="450" spans="1:5" x14ac:dyDescent="0.3">
      <c r="A450" s="6">
        <v>429.34305780396642</v>
      </c>
      <c r="B450" s="6">
        <v>1318.4195373931623</v>
      </c>
      <c r="C450" s="6">
        <v>123.4969502506471</v>
      </c>
      <c r="D450" s="6">
        <v>445.23705668637592</v>
      </c>
      <c r="E450" s="6">
        <v>2239.9687871076212</v>
      </c>
    </row>
    <row r="451" spans="1:5" x14ac:dyDescent="0.3">
      <c r="A451" s="6">
        <v>442.52931392881607</v>
      </c>
      <c r="B451" s="6">
        <v>1252.8525069444443</v>
      </c>
      <c r="C451" s="6">
        <v>59.058124517569141</v>
      </c>
      <c r="D451" s="6">
        <v>496.77183792815373</v>
      </c>
      <c r="E451" s="6">
        <v>2317.2192297313004</v>
      </c>
    </row>
    <row r="452" spans="1:5" x14ac:dyDescent="0.3">
      <c r="A452" s="6">
        <v>-6.4880986559014309</v>
      </c>
      <c r="B452" s="6">
        <v>1197.7815347222224</v>
      </c>
      <c r="C452" s="6">
        <v>-12.684689850427219</v>
      </c>
      <c r="D452" s="6">
        <v>917.22333333333336</v>
      </c>
      <c r="E452" s="6">
        <v>2482.830020682683</v>
      </c>
    </row>
    <row r="453" spans="1:5" x14ac:dyDescent="0.3">
      <c r="A453" s="6">
        <v>-184.06432145480107</v>
      </c>
      <c r="B453" s="6">
        <v>1189.7307777777778</v>
      </c>
      <c r="C453" s="6">
        <v>-4.6700966008504228</v>
      </c>
      <c r="D453" s="6">
        <v>1088.5891666666666</v>
      </c>
      <c r="E453" s="6">
        <v>2531.9074378947907</v>
      </c>
    </row>
    <row r="454" spans="1:5" x14ac:dyDescent="0.3">
      <c r="A454" s="6">
        <v>-58.61784273955557</v>
      </c>
      <c r="B454" s="6">
        <v>1238.2761777777778</v>
      </c>
      <c r="C454" s="6">
        <v>43.652046020497082</v>
      </c>
      <c r="D454" s="6">
        <v>951.24874999999997</v>
      </c>
      <c r="E454" s="6">
        <v>2407.9197251485189</v>
      </c>
    </row>
    <row r="455" spans="1:5" x14ac:dyDescent="0.3">
      <c r="A455" s="6">
        <v>206.05238573063744</v>
      </c>
      <c r="B455" s="6">
        <v>1345.3122527777778</v>
      </c>
      <c r="C455" s="6">
        <v>122.52854628500423</v>
      </c>
      <c r="D455" s="6">
        <v>668.64583333333337</v>
      </c>
      <c r="E455" s="6">
        <v>2387.3357649027503</v>
      </c>
    </row>
    <row r="456" spans="1:5" x14ac:dyDescent="0.3">
      <c r="A456" s="6">
        <v>528.14116431681305</v>
      </c>
      <c r="B456" s="6">
        <v>1494.1294583333333</v>
      </c>
      <c r="C456" s="6">
        <v>216.20671548483108</v>
      </c>
      <c r="D456" s="6">
        <v>414.19916666666666</v>
      </c>
      <c r="E456" s="6">
        <v>2495.2372202284078</v>
      </c>
    </row>
    <row r="457" spans="1:5" x14ac:dyDescent="0.3">
      <c r="A457" s="6">
        <v>690.21291385226777</v>
      </c>
      <c r="B457" s="6">
        <v>1768.2552361111111</v>
      </c>
      <c r="C457" s="6">
        <v>406.49323116747541</v>
      </c>
      <c r="D457" s="6">
        <v>232.72991404761902</v>
      </c>
      <c r="E457" s="6">
        <v>1655.9187583075629</v>
      </c>
    </row>
    <row r="458" spans="1:5" x14ac:dyDescent="0.3">
      <c r="A458" s="6">
        <v>688.97045050462089</v>
      </c>
      <c r="B458" s="6">
        <v>1754.1326157407409</v>
      </c>
      <c r="C458" s="6">
        <v>406.27337044334405</v>
      </c>
      <c r="D458" s="6">
        <v>-312.82991404761901</v>
      </c>
      <c r="E458" s="6">
        <v>1651.1158661905924</v>
      </c>
    </row>
    <row r="459" spans="1:5" x14ac:dyDescent="0.3">
      <c r="A459" s="6">
        <v>792.24831746006009</v>
      </c>
      <c r="B459" s="6">
        <v>1805.7488425925926</v>
      </c>
      <c r="C459" s="6">
        <v>433.73438522116345</v>
      </c>
      <c r="D459" s="6">
        <v>-315</v>
      </c>
      <c r="E459" s="6">
        <v>1389.4335433773467</v>
      </c>
    </row>
    <row r="460" spans="1:5" x14ac:dyDescent="0.3">
      <c r="A460" s="6">
        <v>959.91309315787419</v>
      </c>
      <c r="B460" s="6">
        <v>1829.2877837301589</v>
      </c>
      <c r="C460" s="6">
        <v>433.00066065300831</v>
      </c>
      <c r="D460" s="6">
        <v>-315.08983344907409</v>
      </c>
      <c r="E460" s="6">
        <v>1246.5119828643797</v>
      </c>
    </row>
    <row r="461" spans="1:5" x14ac:dyDescent="0.3">
      <c r="A461" s="6">
        <v>967.68483041551383</v>
      </c>
      <c r="B461" s="6">
        <v>1794.2219153439155</v>
      </c>
      <c r="C461" s="6">
        <v>429.04001323159537</v>
      </c>
      <c r="D461" s="6">
        <v>-318.23444698163746</v>
      </c>
      <c r="E461" s="6">
        <v>1067.0452538972077</v>
      </c>
    </row>
    <row r="462" spans="1:5" x14ac:dyDescent="0.3">
      <c r="A462" s="6">
        <v>1397.8595725572375</v>
      </c>
      <c r="B462" s="6">
        <v>1803.2028564814814</v>
      </c>
      <c r="C462" s="6">
        <v>447.4061504141913</v>
      </c>
      <c r="D462" s="6">
        <v>-356.37155290262172</v>
      </c>
      <c r="E462" s="6">
        <v>934.27890101793082</v>
      </c>
    </row>
    <row r="463" spans="1:5" x14ac:dyDescent="0.3">
      <c r="A463" s="6">
        <v>1116.7280806376139</v>
      </c>
      <c r="B463" s="6">
        <v>1776.1513368055555</v>
      </c>
      <c r="C463" s="6">
        <v>396.66142986865572</v>
      </c>
      <c r="D463" s="6">
        <v>-393.70937500000002</v>
      </c>
      <c r="E463" s="6">
        <v>1246.2570360333477</v>
      </c>
    </row>
    <row r="464" spans="1:5" x14ac:dyDescent="0.3">
      <c r="A464" s="6">
        <v>795.6791394093832</v>
      </c>
      <c r="B464" s="6">
        <v>1628.1047681327161</v>
      </c>
      <c r="C464" s="6">
        <v>301.46391141933861</v>
      </c>
      <c r="D464" s="6">
        <v>-280.87204166666663</v>
      </c>
      <c r="E464" s="6">
        <v>1456.6280495469837</v>
      </c>
    </row>
    <row r="465" spans="1:5" x14ac:dyDescent="0.3">
      <c r="A465" s="6">
        <v>1330.9035018530951</v>
      </c>
      <c r="B465" s="6">
        <v>1431.619040895062</v>
      </c>
      <c r="C465" s="6">
        <v>184.88961547062135</v>
      </c>
      <c r="D465" s="6">
        <v>431.77641666666671</v>
      </c>
      <c r="E465" s="6">
        <v>1570.5666836836072</v>
      </c>
    </row>
    <row r="466" spans="1:5" x14ac:dyDescent="0.3">
      <c r="A466" s="6">
        <v>625.21381072998042</v>
      </c>
      <c r="B466" s="6">
        <v>1382.1312152777778</v>
      </c>
      <c r="C466" s="6">
        <v>94.94792298915651</v>
      </c>
      <c r="D466" s="6">
        <v>539.05861342592596</v>
      </c>
      <c r="E466" s="6">
        <v>2321.8177149386938</v>
      </c>
    </row>
    <row r="467" spans="1:5" x14ac:dyDescent="0.3">
      <c r="A467" s="6">
        <v>621.22343617347428</v>
      </c>
      <c r="B467" s="6">
        <v>1342.0359055555555</v>
      </c>
      <c r="C467" s="6">
        <v>141.9326564912507</v>
      </c>
      <c r="D467" s="6">
        <v>576.9397242177522</v>
      </c>
      <c r="E467" s="6">
        <v>2361.0361769256592</v>
      </c>
    </row>
    <row r="468" spans="1:5" x14ac:dyDescent="0.3">
      <c r="A468" s="6">
        <v>490.7342373969467</v>
      </c>
      <c r="B468" s="6">
        <v>1286.5960964285714</v>
      </c>
      <c r="C468" s="6">
        <v>152.28200179924147</v>
      </c>
      <c r="D468" s="6">
        <v>492.28332902298854</v>
      </c>
      <c r="E468" s="6">
        <v>2589.4916333007814</v>
      </c>
    </row>
    <row r="469" spans="1:5" x14ac:dyDescent="0.3">
      <c r="A469" s="6">
        <v>67.126167478273786</v>
      </c>
      <c r="B469" s="6">
        <v>1356.4514146825397</v>
      </c>
      <c r="C469" s="6">
        <v>156.14091482514425</v>
      </c>
      <c r="D469" s="6">
        <v>331.25852492977526</v>
      </c>
      <c r="E469" s="6">
        <v>2727.0214247809517</v>
      </c>
    </row>
    <row r="470" spans="1:5" x14ac:dyDescent="0.3">
      <c r="A470" s="6">
        <v>630.12916530881603</v>
      </c>
      <c r="B470" s="6">
        <v>1446.7002986111111</v>
      </c>
      <c r="C470" s="6">
        <v>239.10082645089284</v>
      </c>
      <c r="D470" s="6">
        <v>388.31696405198761</v>
      </c>
      <c r="E470" s="6">
        <v>2438.9815463409423</v>
      </c>
    </row>
    <row r="471" spans="1:5" x14ac:dyDescent="0.3">
      <c r="A471" s="6">
        <v>1008.9305215831332</v>
      </c>
      <c r="B471" s="6">
        <v>1520.8677986111109</v>
      </c>
      <c r="C471" s="6">
        <v>388.74597238086517</v>
      </c>
      <c r="D471" s="6">
        <v>384.14116745763101</v>
      </c>
      <c r="E471" s="6">
        <v>2170.2777978600398</v>
      </c>
    </row>
    <row r="472" spans="1:5" x14ac:dyDescent="0.3">
      <c r="A472" s="6">
        <v>1215.6809213426377</v>
      </c>
      <c r="B472" s="6">
        <v>1573.806513888889</v>
      </c>
      <c r="C472" s="6">
        <v>442.12114220396671</v>
      </c>
      <c r="D472" s="6">
        <v>327.24501022727276</v>
      </c>
      <c r="E472" s="6">
        <v>2062.4716064334448</v>
      </c>
    </row>
    <row r="473" spans="1:5" x14ac:dyDescent="0.3">
      <c r="A473" s="6">
        <v>1665.42355707567</v>
      </c>
      <c r="B473" s="6">
        <v>1604.4266041666667</v>
      </c>
      <c r="C473" s="6">
        <v>461.25524669610132</v>
      </c>
      <c r="D473" s="6">
        <v>318.65615289351854</v>
      </c>
      <c r="E473" s="6">
        <v>1571.8377946223507</v>
      </c>
    </row>
    <row r="474" spans="1:5" x14ac:dyDescent="0.3">
      <c r="A474" s="6">
        <v>1847.7426061431886</v>
      </c>
      <c r="B474" s="6">
        <v>1641.5538779761903</v>
      </c>
      <c r="C474" s="6">
        <v>424.1115951935526</v>
      </c>
      <c r="D474" s="6">
        <v>320.82801377314814</v>
      </c>
      <c r="E474" s="6">
        <v>1351.6792985384907</v>
      </c>
    </row>
    <row r="475" spans="1:5" x14ac:dyDescent="0.3">
      <c r="A475" s="6">
        <v>1408.397652026028</v>
      </c>
      <c r="B475" s="6">
        <v>1454.9032400793651</v>
      </c>
      <c r="C475" s="6">
        <v>221.83435477674573</v>
      </c>
      <c r="D475" s="6">
        <v>331.16</v>
      </c>
      <c r="E475" s="6">
        <v>1609.6116837641398</v>
      </c>
    </row>
    <row r="476" spans="1:5" x14ac:dyDescent="0.3">
      <c r="A476" s="6">
        <v>710.75168382008872</v>
      </c>
      <c r="B476" s="6">
        <v>1340.3624583333333</v>
      </c>
      <c r="C476" s="6">
        <v>146.90178063734373</v>
      </c>
      <c r="D476" s="6">
        <v>638.60791666666671</v>
      </c>
      <c r="E476" s="6">
        <v>2218.329661188196</v>
      </c>
    </row>
    <row r="477" spans="1:5" x14ac:dyDescent="0.3">
      <c r="A477" s="6">
        <v>270.50779522066267</v>
      </c>
      <c r="B477" s="6">
        <v>1323.7039930555557</v>
      </c>
      <c r="C477" s="6">
        <v>128.32342928671838</v>
      </c>
      <c r="D477" s="6">
        <v>891.89416666666671</v>
      </c>
      <c r="E477" s="6">
        <v>2492.5186911495734</v>
      </c>
    </row>
    <row r="478" spans="1:5" x14ac:dyDescent="0.3">
      <c r="A478" s="6">
        <v>171.93637087307883</v>
      </c>
      <c r="B478" s="6">
        <v>1336.7093541666666</v>
      </c>
      <c r="C478" s="6">
        <v>105.54847479078505</v>
      </c>
      <c r="D478" s="6">
        <v>737.02143534482752</v>
      </c>
      <c r="E478" s="6">
        <v>2500.1474306992045</v>
      </c>
    </row>
    <row r="479" spans="1:5" x14ac:dyDescent="0.3">
      <c r="A479" s="6">
        <v>79.077816963174627</v>
      </c>
      <c r="B479" s="6">
        <v>1388.2897430555556</v>
      </c>
      <c r="C479" s="6">
        <v>166.44739213689169</v>
      </c>
      <c r="D479" s="6">
        <v>575.63856465517244</v>
      </c>
      <c r="E479" s="6">
        <v>2302.6369447937013</v>
      </c>
    </row>
    <row r="480" spans="1:5" x14ac:dyDescent="0.3">
      <c r="A480" s="6">
        <v>275.10997896946805</v>
      </c>
      <c r="B480" s="6">
        <v>1564.0864374999999</v>
      </c>
      <c r="C480" s="6">
        <v>256.30482469770641</v>
      </c>
      <c r="D480" s="6">
        <v>235.11250000000001</v>
      </c>
      <c r="E480" s="6">
        <v>2065.810742951287</v>
      </c>
    </row>
    <row r="481" spans="1:5" x14ac:dyDescent="0.3">
      <c r="A481" s="6">
        <v>689.07927498385118</v>
      </c>
      <c r="B481" s="6">
        <v>1792.4536277777779</v>
      </c>
      <c r="C481" s="6">
        <v>397.17668338998158</v>
      </c>
      <c r="D481" s="6">
        <v>-321.4714845679012</v>
      </c>
      <c r="E481" s="6">
        <v>1354.2970524707368</v>
      </c>
    </row>
    <row r="482" spans="1:5" x14ac:dyDescent="0.3">
      <c r="A482" s="6">
        <v>936.43772427079944</v>
      </c>
      <c r="B482" s="6">
        <v>1753.4134555555554</v>
      </c>
      <c r="C482" s="6">
        <v>480.51378255248602</v>
      </c>
      <c r="D482" s="6">
        <v>-424.08184876543208</v>
      </c>
      <c r="E482" s="6">
        <v>1074.8177925635443</v>
      </c>
    </row>
    <row r="483" spans="1:5" x14ac:dyDescent="0.3">
      <c r="A483" s="6">
        <v>955.85554015171374</v>
      </c>
      <c r="B483" s="6">
        <v>1776.4308777777778</v>
      </c>
      <c r="C483" s="6">
        <v>650.87562368492365</v>
      </c>
      <c r="D483" s="6">
        <v>-408.60833333333335</v>
      </c>
      <c r="E483" s="6">
        <v>855.38338050248888</v>
      </c>
    </row>
    <row r="484" spans="1:5" x14ac:dyDescent="0.3">
      <c r="A484" s="6">
        <v>1403.3671486834303</v>
      </c>
      <c r="B484" s="6">
        <v>1800.3364555555556</v>
      </c>
      <c r="C484" s="6">
        <v>705.79664763499557</v>
      </c>
      <c r="D484" s="6">
        <v>-1054.171111111111</v>
      </c>
      <c r="E484" s="6">
        <v>491.94501286549041</v>
      </c>
    </row>
    <row r="485" spans="1:5" x14ac:dyDescent="0.3">
      <c r="A485" s="6">
        <v>1904.7995325183444</v>
      </c>
      <c r="B485" s="6">
        <v>1833.4937500000001</v>
      </c>
      <c r="C485" s="6">
        <v>724.86036074937181</v>
      </c>
      <c r="D485" s="6">
        <v>-1587.9916666666666</v>
      </c>
      <c r="E485" s="6">
        <v>18.169798915792391</v>
      </c>
    </row>
    <row r="486" spans="1:5" x14ac:dyDescent="0.3">
      <c r="A486" s="6">
        <v>1972.0822003434921</v>
      </c>
      <c r="B486" s="6">
        <v>1746.1172395833332</v>
      </c>
      <c r="C486" s="6">
        <v>721.11286686293272</v>
      </c>
      <c r="D486" s="6">
        <v>-1679.526111111111</v>
      </c>
      <c r="E486" s="6">
        <v>4.7653993859467683</v>
      </c>
    </row>
    <row r="487" spans="1:5" x14ac:dyDescent="0.3">
      <c r="A487" s="6">
        <v>1729.0346467331781</v>
      </c>
      <c r="B487" s="6">
        <v>1664.1563993055554</v>
      </c>
      <c r="C487" s="6">
        <v>713.29123577202699</v>
      </c>
      <c r="D487" s="6">
        <v>-1496.2523611111112</v>
      </c>
      <c r="E487" s="6">
        <v>132.48403543154399</v>
      </c>
    </row>
    <row r="488" spans="1:5" x14ac:dyDescent="0.3">
      <c r="A488" s="6">
        <v>1144.0990557019975</v>
      </c>
      <c r="B488" s="6">
        <v>1557.2912239583334</v>
      </c>
      <c r="C488" s="6">
        <v>593.60605019412571</v>
      </c>
      <c r="D488" s="6">
        <v>-1149.1941666666667</v>
      </c>
      <c r="E488" s="6">
        <v>385.52057507642104</v>
      </c>
    </row>
    <row r="489" spans="1:5" x14ac:dyDescent="0.3">
      <c r="A489" s="6">
        <v>1039.9853494718341</v>
      </c>
      <c r="B489" s="6">
        <v>1398.7354288194445</v>
      </c>
      <c r="C489" s="6">
        <v>589.03883072268161</v>
      </c>
      <c r="D489" s="6">
        <v>-777.01555555555558</v>
      </c>
      <c r="E489" s="6">
        <v>582.40416328451374</v>
      </c>
    </row>
    <row r="490" spans="1:5" x14ac:dyDescent="0.3">
      <c r="A490" s="6">
        <v>626.73155411402388</v>
      </c>
      <c r="B490" s="6">
        <v>1307.9935000000003</v>
      </c>
      <c r="C490" s="6">
        <v>545.77797008620371</v>
      </c>
      <c r="D490" s="6">
        <v>-339.79333333333335</v>
      </c>
      <c r="E490" s="6">
        <v>1120.864967991087</v>
      </c>
    </row>
    <row r="491" spans="1:5" x14ac:dyDescent="0.3">
      <c r="A491" s="6">
        <v>406.56551938777505</v>
      </c>
      <c r="B491" s="6">
        <v>1214.2731388888888</v>
      </c>
      <c r="C491" s="6">
        <v>502.81835544358842</v>
      </c>
      <c r="D491" s="6">
        <v>-318</v>
      </c>
      <c r="E491" s="6">
        <v>1219.8922843356663</v>
      </c>
    </row>
    <row r="492" spans="1:5" x14ac:dyDescent="0.3">
      <c r="A492" s="6">
        <v>427.69637082566152</v>
      </c>
      <c r="B492" s="6">
        <v>1284.7189055555555</v>
      </c>
      <c r="C492" s="6">
        <v>476.50185111548683</v>
      </c>
      <c r="D492" s="6">
        <v>-12.728032291666665</v>
      </c>
      <c r="E492" s="6">
        <v>1272.5713091447619</v>
      </c>
    </row>
    <row r="493" spans="1:5" x14ac:dyDescent="0.3">
      <c r="A493" s="6">
        <v>448.56415479115083</v>
      </c>
      <c r="B493" s="6">
        <v>1370.0180435185187</v>
      </c>
      <c r="C493" s="6">
        <v>450.2293585867352</v>
      </c>
      <c r="D493" s="6">
        <v>-3.0011343749999999</v>
      </c>
      <c r="E493" s="6">
        <v>1658.277255803426</v>
      </c>
    </row>
    <row r="494" spans="1:5" x14ac:dyDescent="0.3">
      <c r="A494" s="6">
        <v>469.86227232015705</v>
      </c>
      <c r="B494" s="6">
        <v>1393.1318981481481</v>
      </c>
      <c r="C494" s="6">
        <v>477.12587706661225</v>
      </c>
      <c r="D494" s="6">
        <v>-3</v>
      </c>
      <c r="E494" s="6">
        <v>1600.217779103597</v>
      </c>
    </row>
    <row r="495" spans="1:5" x14ac:dyDescent="0.3">
      <c r="A495" s="6">
        <v>518.26707010803216</v>
      </c>
      <c r="B495" s="6">
        <v>1448.7530347222221</v>
      </c>
      <c r="C495" s="6">
        <v>535.24964126247824</v>
      </c>
      <c r="D495" s="6">
        <v>-3</v>
      </c>
      <c r="E495" s="6">
        <v>1342.3929646309748</v>
      </c>
    </row>
    <row r="496" spans="1:5" x14ac:dyDescent="0.3">
      <c r="A496" s="6">
        <v>508.59945371341536</v>
      </c>
      <c r="B496" s="6">
        <v>1547.7193904914532</v>
      </c>
      <c r="C496" s="6">
        <v>533.63392119506557</v>
      </c>
      <c r="D496" s="6">
        <v>-36.648107843137261</v>
      </c>
      <c r="E496" s="6">
        <v>1145.9884957978991</v>
      </c>
    </row>
    <row r="497" spans="1:5" x14ac:dyDescent="0.3">
      <c r="A497" s="6">
        <v>802.90512570027408</v>
      </c>
      <c r="B497" s="6">
        <v>1590.3031233974359</v>
      </c>
      <c r="C497" s="6">
        <v>527.32127243736647</v>
      </c>
      <c r="D497" s="6">
        <v>-417.06855882352943</v>
      </c>
      <c r="E497" s="6">
        <v>1083.3776262596978</v>
      </c>
    </row>
    <row r="498" spans="1:5" x14ac:dyDescent="0.3">
      <c r="A498" s="6">
        <v>690.68412900034582</v>
      </c>
      <c r="B498" s="6">
        <v>1565.2291527777775</v>
      </c>
      <c r="C498" s="6">
        <v>477.1456254803457</v>
      </c>
      <c r="D498" s="6">
        <v>-307.85499278846152</v>
      </c>
      <c r="E498" s="6">
        <v>877.38469721900094</v>
      </c>
    </row>
    <row r="499" spans="1:5" x14ac:dyDescent="0.3">
      <c r="A499" s="6">
        <v>580.31081398688423</v>
      </c>
      <c r="B499" s="6">
        <v>1452.7254652777781</v>
      </c>
      <c r="C499" s="6">
        <v>390.23832750129702</v>
      </c>
      <c r="D499" s="6">
        <v>296.09114078228868</v>
      </c>
      <c r="E499" s="6">
        <v>866.37196311308844</v>
      </c>
    </row>
    <row r="500" spans="1:5" x14ac:dyDescent="0.3">
      <c r="A500" s="6">
        <v>435.42825504170526</v>
      </c>
      <c r="B500" s="6">
        <v>1327.777520833333</v>
      </c>
      <c r="C500" s="6">
        <v>157.64462933731082</v>
      </c>
      <c r="D500" s="6">
        <v>313.10329645061728</v>
      </c>
      <c r="E500" s="6">
        <v>1715.6717695446196</v>
      </c>
    </row>
    <row r="501" spans="1:5" x14ac:dyDescent="0.3">
      <c r="A501" s="6">
        <v>-133.61653980223338</v>
      </c>
      <c r="B501" s="6">
        <v>1300.7635138888891</v>
      </c>
      <c r="C501" s="6">
        <v>150.41612297803826</v>
      </c>
      <c r="D501" s="6">
        <v>582.15826120071688</v>
      </c>
      <c r="E501" s="6">
        <v>2292.6243675221763</v>
      </c>
    </row>
    <row r="502" spans="1:5" x14ac:dyDescent="0.3">
      <c r="A502" s="6">
        <v>46.939124333434634</v>
      </c>
      <c r="B502" s="6">
        <v>1351.8674081790123</v>
      </c>
      <c r="C502" s="6">
        <v>175.16959278118608</v>
      </c>
      <c r="D502" s="6">
        <v>687.5715999103943</v>
      </c>
      <c r="E502" s="6">
        <v>2281.2539898986815</v>
      </c>
    </row>
    <row r="503" spans="1:5" x14ac:dyDescent="0.3">
      <c r="A503" s="6">
        <v>-64.148955153359296</v>
      </c>
      <c r="B503" s="6">
        <v>1443.7457480709875</v>
      </c>
      <c r="C503" s="6">
        <v>334.76238515011471</v>
      </c>
      <c r="D503" s="6">
        <v>552.56166388888892</v>
      </c>
      <c r="E503" s="6">
        <v>1980.7104335106744</v>
      </c>
    </row>
    <row r="504" spans="1:5" x14ac:dyDescent="0.3">
      <c r="A504" s="6">
        <v>201.79339229075114</v>
      </c>
      <c r="B504" s="6">
        <v>1612.1050312499999</v>
      </c>
      <c r="C504" s="6">
        <v>410.67055298656891</v>
      </c>
      <c r="D504" s="6">
        <v>313.50959598765439</v>
      </c>
      <c r="E504" s="6">
        <v>1699.5472209150528</v>
      </c>
    </row>
    <row r="505" spans="1:5" x14ac:dyDescent="0.3">
      <c r="A505" s="6">
        <v>376.32975932693483</v>
      </c>
      <c r="B505" s="6">
        <v>1726.1840231481481</v>
      </c>
      <c r="C505" s="6">
        <v>433.28218080223928</v>
      </c>
      <c r="D505" s="6">
        <v>-288.60389876543212</v>
      </c>
      <c r="E505" s="6">
        <v>1866.5132581210664</v>
      </c>
    </row>
    <row r="506" spans="1:5" x14ac:dyDescent="0.3">
      <c r="A506" s="6">
        <v>689.95374933793801</v>
      </c>
      <c r="B506" s="6">
        <v>1829.520962962963</v>
      </c>
      <c r="C506" s="6">
        <v>491.77490159550422</v>
      </c>
      <c r="D506" s="6">
        <v>-302.63166666666666</v>
      </c>
      <c r="E506" s="6">
        <v>1350.0562920837403</v>
      </c>
    </row>
    <row r="507" spans="1:5" x14ac:dyDescent="0.3">
      <c r="A507" s="6">
        <v>852.5108560418023</v>
      </c>
      <c r="B507" s="6">
        <v>1880.1476666666667</v>
      </c>
      <c r="C507" s="6">
        <v>526.78573121563943</v>
      </c>
      <c r="D507" s="6">
        <v>-420.87305574845681</v>
      </c>
      <c r="E507" s="6">
        <v>1029.7335615743002</v>
      </c>
    </row>
    <row r="508" spans="1:5" x14ac:dyDescent="0.3">
      <c r="A508" s="6">
        <v>1042.1461831732856</v>
      </c>
      <c r="B508" s="6">
        <v>1912.6506666666664</v>
      </c>
      <c r="C508" s="6">
        <v>600.8586951036242</v>
      </c>
      <c r="D508" s="6">
        <v>-447.52755536265425</v>
      </c>
      <c r="E508" s="6">
        <v>883.6512061767578</v>
      </c>
    </row>
    <row r="509" spans="1:5" x14ac:dyDescent="0.3">
      <c r="A509" s="6">
        <v>1001.9483085241073</v>
      </c>
      <c r="B509" s="6">
        <v>1918.7314166666667</v>
      </c>
      <c r="C509" s="6">
        <v>572.95238803233269</v>
      </c>
      <c r="D509" s="6">
        <v>-618.63195352900061</v>
      </c>
      <c r="E509" s="6">
        <v>899.2282384055809</v>
      </c>
    </row>
    <row r="510" spans="1:5" x14ac:dyDescent="0.3">
      <c r="A510" s="6">
        <v>992.41160733384356</v>
      </c>
      <c r="B510" s="6">
        <v>1893.7349007936507</v>
      </c>
      <c r="C510" s="6">
        <v>527.55533300281229</v>
      </c>
      <c r="D510" s="6">
        <v>-613.41687980433267</v>
      </c>
      <c r="E510" s="6">
        <v>1005.3422160757559</v>
      </c>
    </row>
    <row r="511" spans="1:5" x14ac:dyDescent="0.3">
      <c r="A511" s="6">
        <v>917.85843999294707</v>
      </c>
      <c r="B511" s="6">
        <v>1785.4374047619046</v>
      </c>
      <c r="C511" s="6">
        <v>444.14846049358226</v>
      </c>
      <c r="D511" s="6">
        <v>-327.00265931775806</v>
      </c>
      <c r="E511" s="6">
        <v>1109.7305581970213</v>
      </c>
    </row>
    <row r="512" spans="1:5" x14ac:dyDescent="0.3">
      <c r="A512" s="6">
        <v>426.62018079944187</v>
      </c>
      <c r="B512" s="6">
        <v>1527.3208055555554</v>
      </c>
      <c r="C512" s="6">
        <v>215.27493125957915</v>
      </c>
      <c r="D512" s="6">
        <v>86.427455614054324</v>
      </c>
      <c r="E512" s="6">
        <v>1571.1347785780165</v>
      </c>
    </row>
    <row r="513" spans="1:5" x14ac:dyDescent="0.3">
      <c r="A513" s="6">
        <v>-539.91713451004034</v>
      </c>
      <c r="B513" s="6">
        <v>1160.8861111111112</v>
      </c>
      <c r="C513" s="6">
        <v>89.21254215855069</v>
      </c>
      <c r="D513" s="6">
        <v>1526.9986356662582</v>
      </c>
      <c r="E513" s="6">
        <v>2164.0164185078938</v>
      </c>
    </row>
    <row r="514" spans="1:5" x14ac:dyDescent="0.3">
      <c r="A514" s="6">
        <v>-839.87189716772389</v>
      </c>
      <c r="B514" s="6">
        <v>1103.7625625000001</v>
      </c>
      <c r="C514" s="6">
        <v>43.362617091708714</v>
      </c>
      <c r="D514" s="6">
        <v>1593.3210252783945</v>
      </c>
      <c r="E514" s="6">
        <v>2817.5593936733667</v>
      </c>
    </row>
    <row r="515" spans="1:5" x14ac:dyDescent="0.3">
      <c r="A515" s="6">
        <v>-531.58862297331257</v>
      </c>
      <c r="B515" s="6">
        <v>1161.7943319444444</v>
      </c>
      <c r="C515" s="6">
        <v>105.30878918038474</v>
      </c>
      <c r="D515" s="6">
        <v>1635.2373483146068</v>
      </c>
      <c r="E515" s="6">
        <v>2712.8587699306913</v>
      </c>
    </row>
    <row r="516" spans="1:5" x14ac:dyDescent="0.3">
      <c r="A516" s="6">
        <v>-392.26568146247843</v>
      </c>
      <c r="B516" s="6">
        <v>1189.893188888889</v>
      </c>
      <c r="C516" s="6">
        <v>140.18969835734367</v>
      </c>
      <c r="D516" s="6">
        <v>1740.6126621567278</v>
      </c>
      <c r="E516" s="6">
        <v>2673.0441714484323</v>
      </c>
    </row>
    <row r="517" spans="1:5" x14ac:dyDescent="0.3">
      <c r="A517" s="6">
        <v>-72.565456400080279</v>
      </c>
      <c r="B517" s="6">
        <v>1255.8328194444443</v>
      </c>
      <c r="C517" s="6">
        <v>192.72987631318304</v>
      </c>
      <c r="D517" s="6">
        <v>1641.5958100654946</v>
      </c>
      <c r="E517" s="6">
        <v>2589.7456007300484</v>
      </c>
    </row>
    <row r="518" spans="1:5" x14ac:dyDescent="0.3">
      <c r="A518" s="6">
        <v>-167.88473728758029</v>
      </c>
      <c r="B518" s="6">
        <v>1320.2938687437438</v>
      </c>
      <c r="C518" s="6">
        <v>258.80770337419773</v>
      </c>
      <c r="D518" s="6">
        <v>1716.9100992063493</v>
      </c>
      <c r="E518" s="6">
        <v>2516.7871977047389</v>
      </c>
    </row>
    <row r="519" spans="1:5" x14ac:dyDescent="0.3">
      <c r="A519" s="6">
        <v>157.45348881775078</v>
      </c>
      <c r="B519" s="6">
        <v>1371.6781729229228</v>
      </c>
      <c r="C519" s="6">
        <v>283.82433876591523</v>
      </c>
      <c r="D519" s="6">
        <v>1503.9923978085762</v>
      </c>
      <c r="E519" s="6">
        <v>2620.5166553276908</v>
      </c>
    </row>
    <row r="520" spans="1:5" x14ac:dyDescent="0.3">
      <c r="A520" s="6">
        <v>329.64800415844383</v>
      </c>
      <c r="B520" s="6">
        <v>1413.5059954212454</v>
      </c>
      <c r="C520" s="6">
        <v>324.7329060151842</v>
      </c>
      <c r="D520" s="6">
        <v>1482.5748007597399</v>
      </c>
      <c r="E520" s="6">
        <v>2497.3271699015299</v>
      </c>
    </row>
    <row r="521" spans="1:5" x14ac:dyDescent="0.3">
      <c r="A521" s="6">
        <v>316.39560380215119</v>
      </c>
      <c r="B521" s="6">
        <v>1443.0000601343102</v>
      </c>
      <c r="C521" s="6">
        <v>315.14634034333409</v>
      </c>
      <c r="D521" s="6">
        <v>1477.6556188920013</v>
      </c>
      <c r="E521" s="6">
        <v>2467.9186121826174</v>
      </c>
    </row>
    <row r="522" spans="1:5" x14ac:dyDescent="0.3">
      <c r="A522" s="6">
        <v>446.92899071369476</v>
      </c>
      <c r="B522" s="6">
        <v>1429.8524444444445</v>
      </c>
      <c r="C522" s="6">
        <v>286.1595358349835</v>
      </c>
      <c r="D522" s="6">
        <v>1397.1211111111111</v>
      </c>
      <c r="E522" s="6">
        <v>2284.637557610406</v>
      </c>
    </row>
    <row r="523" spans="1:5" x14ac:dyDescent="0.3">
      <c r="A523" s="6">
        <v>319.08713759831022</v>
      </c>
      <c r="B523" s="6">
        <v>1299.2394166666668</v>
      </c>
      <c r="C523" s="6">
        <v>131.72624340502423</v>
      </c>
      <c r="D523" s="6">
        <v>1445.2505555555556</v>
      </c>
      <c r="E523" s="6">
        <v>2443.848711900499</v>
      </c>
    </row>
    <row r="524" spans="1:5" x14ac:dyDescent="0.3">
      <c r="A524" s="6">
        <v>-59.436801588588295</v>
      </c>
      <c r="B524" s="6">
        <v>1199.0592777777777</v>
      </c>
      <c r="C524" s="6">
        <v>75.154908624507755</v>
      </c>
      <c r="D524" s="6">
        <v>1871.4429166666666</v>
      </c>
      <c r="E524" s="6">
        <v>2474.8647057766384</v>
      </c>
    </row>
    <row r="525" spans="1:5" x14ac:dyDescent="0.3">
      <c r="A525" s="6">
        <v>-585.88341627610032</v>
      </c>
      <c r="B525" s="6">
        <v>1157.2310601851852</v>
      </c>
      <c r="C525" s="6">
        <v>74.913935351407076</v>
      </c>
      <c r="D525" s="6">
        <v>2044.9625696254072</v>
      </c>
      <c r="E525" s="6">
        <v>2761.2161584913465</v>
      </c>
    </row>
    <row r="526" spans="1:5" x14ac:dyDescent="0.3">
      <c r="A526" s="6">
        <v>-538.74176750287438</v>
      </c>
      <c r="B526" s="6">
        <v>1179.5411779100527</v>
      </c>
      <c r="C526" s="6">
        <v>96.224986609723842</v>
      </c>
      <c r="D526" s="6">
        <v>2089.5124171519988</v>
      </c>
      <c r="E526" s="6">
        <v>2797.2752226732046</v>
      </c>
    </row>
    <row r="527" spans="1:5" x14ac:dyDescent="0.3">
      <c r="A527" s="6">
        <v>-278.20149547558742</v>
      </c>
      <c r="B527" s="6">
        <v>1327.4912396825398</v>
      </c>
      <c r="C527" s="6">
        <v>282.73938668213947</v>
      </c>
      <c r="D527" s="6">
        <v>2042.6844576670385</v>
      </c>
      <c r="E527" s="6">
        <v>2634.8678707648378</v>
      </c>
    </row>
    <row r="528" spans="1:5" x14ac:dyDescent="0.3">
      <c r="A528" s="6">
        <v>35.510336444249226</v>
      </c>
      <c r="B528" s="6">
        <v>1526.1796055555556</v>
      </c>
      <c r="C528" s="6">
        <v>426.94690945298936</v>
      </c>
      <c r="D528" s="6">
        <v>1497.4444444444443</v>
      </c>
      <c r="E528" s="6">
        <v>2591.3490303310818</v>
      </c>
    </row>
    <row r="529" spans="1:5" x14ac:dyDescent="0.3">
      <c r="A529" s="6">
        <v>329.47710345020994</v>
      </c>
      <c r="B529" s="6">
        <v>1697.5685555555556</v>
      </c>
      <c r="C529" s="6">
        <v>520.91801816204691</v>
      </c>
      <c r="D529" s="6">
        <v>249.61809608965189</v>
      </c>
      <c r="E529" s="6">
        <v>1898.4361037597657</v>
      </c>
    </row>
    <row r="530" spans="1:5" x14ac:dyDescent="0.3">
      <c r="A530" s="6">
        <v>625.09154687613034</v>
      </c>
      <c r="B530" s="6">
        <v>1617.6838611111109</v>
      </c>
      <c r="C530" s="6">
        <v>590.66214476502967</v>
      </c>
      <c r="D530" s="6">
        <v>-279.02795720076301</v>
      </c>
      <c r="E530" s="6">
        <v>1603.8599793870712</v>
      </c>
    </row>
    <row r="531" spans="1:5" x14ac:dyDescent="0.3">
      <c r="A531" s="6">
        <v>1220.9468741313794</v>
      </c>
      <c r="B531" s="6">
        <v>1639.2454074074074</v>
      </c>
      <c r="C531" s="6">
        <v>570.73402267024494</v>
      </c>
      <c r="D531" s="6">
        <v>-550.61458333333337</v>
      </c>
      <c r="E531" s="6">
        <v>1091.9900272250707</v>
      </c>
    </row>
    <row r="532" spans="1:5" x14ac:dyDescent="0.3">
      <c r="A532" s="6">
        <v>1043.1698098466661</v>
      </c>
      <c r="B532" s="6">
        <v>1652.7917175925927</v>
      </c>
      <c r="C532" s="6">
        <v>535.78557948480466</v>
      </c>
      <c r="D532" s="6">
        <v>-312.30916666666667</v>
      </c>
      <c r="E532" s="6">
        <v>1079.5331271972657</v>
      </c>
    </row>
    <row r="533" spans="1:5" x14ac:dyDescent="0.3">
      <c r="A533" s="6">
        <v>1213.8214231365296</v>
      </c>
      <c r="B533" s="6">
        <v>1646.3011527777778</v>
      </c>
      <c r="C533" s="6">
        <v>515.89366399807398</v>
      </c>
      <c r="D533" s="6">
        <v>-377.08958333333334</v>
      </c>
      <c r="E533" s="6">
        <v>1110.6720240749783</v>
      </c>
    </row>
    <row r="534" spans="1:5" x14ac:dyDescent="0.3">
      <c r="A534" s="6">
        <v>1139.3147876675973</v>
      </c>
      <c r="B534" s="6">
        <v>1596.6755277777777</v>
      </c>
      <c r="C534" s="6">
        <v>505.14323734852621</v>
      </c>
      <c r="D534" s="6">
        <v>-281.84041666666667</v>
      </c>
      <c r="E534" s="6">
        <v>1095.5026473541261</v>
      </c>
    </row>
    <row r="535" spans="1:5" x14ac:dyDescent="0.3">
      <c r="A535" s="6">
        <v>1055.2151456876886</v>
      </c>
      <c r="B535" s="6">
        <v>1536.9840530303029</v>
      </c>
      <c r="C535" s="6">
        <v>420.68164900299558</v>
      </c>
      <c r="D535" s="6">
        <v>-276</v>
      </c>
      <c r="E535" s="6">
        <v>1445.9875637223986</v>
      </c>
    </row>
    <row r="536" spans="1:5" x14ac:dyDescent="0.3">
      <c r="A536" s="6">
        <v>619.74472356999115</v>
      </c>
      <c r="B536" s="6">
        <v>1367.1010025252526</v>
      </c>
      <c r="C536" s="6">
        <v>191.72633373554734</v>
      </c>
      <c r="D536" s="6">
        <v>318.17236111111112</v>
      </c>
      <c r="E536" s="6">
        <v>1444.9621071641711</v>
      </c>
    </row>
    <row r="537" spans="1:5" x14ac:dyDescent="0.3">
      <c r="A537" s="6">
        <v>-302.52555979422056</v>
      </c>
      <c r="B537" s="6">
        <v>1024.7326602564103</v>
      </c>
      <c r="C537" s="6">
        <v>-27.836041529821568</v>
      </c>
      <c r="D537" s="6">
        <v>1628.0966666666666</v>
      </c>
      <c r="E537" s="6">
        <v>2289.3643293389214</v>
      </c>
    </row>
    <row r="538" spans="1:5" x14ac:dyDescent="0.3">
      <c r="A538" s="6">
        <v>-726.78637606953737</v>
      </c>
      <c r="B538" s="6">
        <v>965.38818724925864</v>
      </c>
      <c r="C538" s="6">
        <v>-2.943188747999403</v>
      </c>
      <c r="D538" s="6">
        <v>1691.2247877183202</v>
      </c>
      <c r="E538" s="6">
        <v>2828.8365300733776</v>
      </c>
    </row>
    <row r="539" spans="1:5" x14ac:dyDescent="0.3">
      <c r="A539" s="6">
        <v>-617.02188908914445</v>
      </c>
      <c r="B539" s="6">
        <v>1034.6758747165534</v>
      </c>
      <c r="C539" s="6">
        <v>139.68999376546711</v>
      </c>
      <c r="D539" s="6">
        <v>1752.4779900594574</v>
      </c>
      <c r="E539" s="6">
        <v>2874.0152235887317</v>
      </c>
    </row>
    <row r="540" spans="1:5" x14ac:dyDescent="0.3">
      <c r="A540" s="6">
        <v>-519.75556264873819</v>
      </c>
      <c r="B540" s="6">
        <v>1097.8266018518518</v>
      </c>
      <c r="C540" s="6">
        <v>254.10551145354739</v>
      </c>
      <c r="D540" s="6">
        <v>1578.5596762185048</v>
      </c>
      <c r="E540" s="6">
        <v>2776.6686631062826</v>
      </c>
    </row>
    <row r="541" spans="1:5" x14ac:dyDescent="0.3">
      <c r="A541" s="6">
        <v>-576.97199727857958</v>
      </c>
      <c r="B541" s="6">
        <v>1108.4759689814814</v>
      </c>
      <c r="C541" s="6">
        <v>233.75075201842955</v>
      </c>
      <c r="D541" s="6">
        <v>1498.5201281033674</v>
      </c>
      <c r="E541" s="6">
        <v>2965.9678175760905</v>
      </c>
    </row>
    <row r="542" spans="1:5" x14ac:dyDescent="0.3">
      <c r="A542" s="6">
        <v>-493.44335603868115</v>
      </c>
      <c r="B542" s="6">
        <v>1160.434998611111</v>
      </c>
      <c r="C542" s="6">
        <v>272.23083061164317</v>
      </c>
      <c r="D542" s="6">
        <v>1385.9874179003502</v>
      </c>
      <c r="E542" s="6">
        <v>2939.7568741522896</v>
      </c>
    </row>
    <row r="543" spans="1:5" x14ac:dyDescent="0.3">
      <c r="A543" s="6">
        <v>108.69870085856651</v>
      </c>
      <c r="B543" s="6">
        <v>1259.6152422839507</v>
      </c>
      <c r="C543" s="6">
        <v>373.74027251607725</v>
      </c>
      <c r="D543" s="6">
        <v>948.77548812287216</v>
      </c>
      <c r="E543" s="6">
        <v>2766.8427456099903</v>
      </c>
    </row>
    <row r="544" spans="1:5" x14ac:dyDescent="0.3">
      <c r="A544" s="6">
        <v>715.39056765415944</v>
      </c>
      <c r="B544" s="6">
        <v>1322.2487623456791</v>
      </c>
      <c r="C544" s="6">
        <v>450.27674077398893</v>
      </c>
      <c r="D544" s="6">
        <v>897.32308062422214</v>
      </c>
      <c r="E544" s="6">
        <v>2483.0237408402054</v>
      </c>
    </row>
    <row r="545" spans="1:5" x14ac:dyDescent="0.3">
      <c r="A545" s="6">
        <v>800.38558311971019</v>
      </c>
      <c r="B545" s="6">
        <v>1334.0812129629628</v>
      </c>
      <c r="C545" s="6">
        <v>450.927440993088</v>
      </c>
      <c r="D545" s="6">
        <v>708.17226458623907</v>
      </c>
      <c r="E545" s="6">
        <v>2482.8653027841069</v>
      </c>
    </row>
    <row r="546" spans="1:5" x14ac:dyDescent="0.3">
      <c r="A546" s="6">
        <v>1738.832393192715</v>
      </c>
      <c r="B546" s="6">
        <v>912.40256712962969</v>
      </c>
      <c r="C546" s="6">
        <v>350.06610586635651</v>
      </c>
      <c r="D546" s="6">
        <v>364.35333333333335</v>
      </c>
      <c r="E546" s="6">
        <v>2504.7466341106274</v>
      </c>
    </row>
    <row r="547" spans="1:5" x14ac:dyDescent="0.3">
      <c r="A547" s="6">
        <v>1828.4580386801827</v>
      </c>
      <c r="B547" s="6">
        <v>547.24493749999999</v>
      </c>
      <c r="C547" s="6">
        <v>215.95229626486037</v>
      </c>
      <c r="D547" s="6">
        <v>929.2838888888889</v>
      </c>
      <c r="E547" s="6">
        <v>2469.8930564852117</v>
      </c>
    </row>
    <row r="548" spans="1:5" x14ac:dyDescent="0.3">
      <c r="A548" s="6">
        <v>-51.662460677818025</v>
      </c>
      <c r="B548" s="6">
        <v>489.7844074074074</v>
      </c>
      <c r="C548" s="6">
        <v>73.834138527947246</v>
      </c>
      <c r="D548" s="6">
        <v>1079.6702777777778</v>
      </c>
      <c r="E548" s="6">
        <v>3008.9999246283637</v>
      </c>
    </row>
    <row r="549" spans="1:5" x14ac:dyDescent="0.3">
      <c r="A549" s="6">
        <v>-67.073517711498127</v>
      </c>
      <c r="B549" s="6">
        <v>610.42830291005293</v>
      </c>
      <c r="C549" s="6">
        <v>91.740085418200266</v>
      </c>
      <c r="D549" s="6">
        <v>713.3991666666667</v>
      </c>
      <c r="E549" s="6">
        <v>3135.5457330211502</v>
      </c>
    </row>
    <row r="550" spans="1:5" x14ac:dyDescent="0.3">
      <c r="A550" s="6">
        <v>-337.08787648561264</v>
      </c>
      <c r="B550" s="6">
        <v>840.04994593253969</v>
      </c>
      <c r="C550" s="6">
        <v>200.98467367288802</v>
      </c>
      <c r="D550" s="6">
        <v>997.39666666666665</v>
      </c>
      <c r="E550" s="6">
        <v>3029.2153089959038</v>
      </c>
    </row>
    <row r="551" spans="1:5" x14ac:dyDescent="0.3">
      <c r="A551" s="6">
        <v>-130.41414302304057</v>
      </c>
      <c r="B551" s="6">
        <v>1137.4968854166666</v>
      </c>
      <c r="C551" s="6">
        <v>365.9906773707072</v>
      </c>
      <c r="D551" s="6">
        <v>881.12111111111108</v>
      </c>
      <c r="E551" s="6">
        <v>3060.8842932400175</v>
      </c>
    </row>
    <row r="552" spans="1:5" x14ac:dyDescent="0.3">
      <c r="A552" s="6">
        <v>59.023516434960897</v>
      </c>
      <c r="B552" s="6">
        <v>1398.7592777777779</v>
      </c>
      <c r="C552" s="6">
        <v>547.94991721529391</v>
      </c>
      <c r="D552" s="6">
        <v>871.06888888888886</v>
      </c>
      <c r="E552" s="6">
        <v>2608.6568641018339</v>
      </c>
    </row>
    <row r="553" spans="1:5" x14ac:dyDescent="0.3">
      <c r="A553" s="6">
        <v>653.06700287787112</v>
      </c>
      <c r="B553" s="6">
        <v>1644.0886875000001</v>
      </c>
      <c r="C553" s="6">
        <v>531.96608921148197</v>
      </c>
      <c r="D553" s="6">
        <v>-175.66066658950621</v>
      </c>
      <c r="E553" s="6">
        <v>2236.5469737938774</v>
      </c>
    </row>
    <row r="554" spans="1:5" x14ac:dyDescent="0.3">
      <c r="A554" s="6">
        <v>818.35263622506466</v>
      </c>
      <c r="B554" s="6">
        <v>1836.1950902777776</v>
      </c>
      <c r="C554" s="6">
        <v>619.94260146501335</v>
      </c>
      <c r="D554" s="6">
        <v>-303.80081315013445</v>
      </c>
      <c r="E554" s="6">
        <v>1588.723593955146</v>
      </c>
    </row>
    <row r="555" spans="1:5" x14ac:dyDescent="0.3">
      <c r="A555" s="6">
        <v>-217.75734911341135</v>
      </c>
      <c r="B555" s="6">
        <v>1860.4757743055557</v>
      </c>
      <c r="C555" s="6">
        <v>680.1355951764142</v>
      </c>
      <c r="D555" s="6">
        <v>-310.71296470480382</v>
      </c>
      <c r="E555" s="6">
        <v>1686.6419888034395</v>
      </c>
    </row>
    <row r="556" spans="1:5" x14ac:dyDescent="0.3">
      <c r="A556" s="6">
        <v>158.46016600370407</v>
      </c>
      <c r="B556" s="6">
        <v>1952.7179930555553</v>
      </c>
      <c r="C556" s="6">
        <v>711.54589774661599</v>
      </c>
      <c r="D556" s="6">
        <v>-519.91158333333328</v>
      </c>
      <c r="E556" s="6">
        <v>1312.324099963718</v>
      </c>
    </row>
    <row r="557" spans="1:5" x14ac:dyDescent="0.3">
      <c r="A557" s="6">
        <v>329.12207713211905</v>
      </c>
      <c r="B557" s="6">
        <v>1961.9505243055555</v>
      </c>
      <c r="C557" s="6">
        <v>706.87685599568692</v>
      </c>
      <c r="D557" s="6">
        <v>-673.48286111111111</v>
      </c>
      <c r="E557" s="6">
        <v>1332.9974885287816</v>
      </c>
    </row>
    <row r="558" spans="1:5" x14ac:dyDescent="0.3">
      <c r="A558" s="6">
        <v>299.24958766502806</v>
      </c>
      <c r="B558" s="6">
        <v>1934.9064861111112</v>
      </c>
      <c r="C558" s="6">
        <v>676.94405196393336</v>
      </c>
      <c r="D558" s="6">
        <v>-618.39027777777778</v>
      </c>
      <c r="E558" s="6">
        <v>1397.2888516447279</v>
      </c>
    </row>
    <row r="559" spans="1:5" x14ac:dyDescent="0.3">
      <c r="A559" s="6">
        <v>43.92413676328129</v>
      </c>
      <c r="B559" s="6">
        <v>1780.7734027777778</v>
      </c>
      <c r="C559" s="6">
        <v>542.77310091709558</v>
      </c>
      <c r="D559" s="6">
        <v>-377.33056018518516</v>
      </c>
      <c r="E559" s="6">
        <v>1817.289776766459</v>
      </c>
    </row>
    <row r="560" spans="1:5" x14ac:dyDescent="0.3">
      <c r="A560" s="6">
        <v>-371.53459553252861</v>
      </c>
      <c r="B560" s="6">
        <v>1581.4996006944446</v>
      </c>
      <c r="C560" s="6">
        <v>334.05851353078953</v>
      </c>
      <c r="D560" s="6">
        <v>344.70972685185183</v>
      </c>
      <c r="E560" s="6">
        <v>2098.6206131066215</v>
      </c>
    </row>
    <row r="561" spans="1:5" x14ac:dyDescent="0.3">
      <c r="A561" s="6">
        <v>-525.26863097457885</v>
      </c>
      <c r="B561" s="6">
        <v>1304.1866099537037</v>
      </c>
      <c r="C561" s="6">
        <v>147.5124782227675</v>
      </c>
      <c r="D561" s="6">
        <v>1741.625</v>
      </c>
      <c r="E561" s="6">
        <v>2631.5121843634711</v>
      </c>
    </row>
    <row r="562" spans="1:5" x14ac:dyDescent="0.3">
      <c r="A562" s="6">
        <v>-1039.9389587720236</v>
      </c>
      <c r="B562" s="6">
        <v>1301.9328657407409</v>
      </c>
      <c r="C562" s="6">
        <v>220.66508814330328</v>
      </c>
      <c r="D562" s="6">
        <v>2098.8375660786132</v>
      </c>
      <c r="E562" s="6">
        <v>2932.1256286019216</v>
      </c>
    </row>
    <row r="563" spans="1:5" x14ac:dyDescent="0.3">
      <c r="A563" s="6">
        <v>-776.95584847407872</v>
      </c>
      <c r="B563" s="6">
        <v>1329.2008819444443</v>
      </c>
      <c r="C563" s="6">
        <v>324.07339928896465</v>
      </c>
      <c r="D563" s="6">
        <v>2060.4773592686088</v>
      </c>
      <c r="E563" s="6">
        <v>3021.839547375997</v>
      </c>
    </row>
    <row r="564" spans="1:5" x14ac:dyDescent="0.3">
      <c r="A564" s="6">
        <v>-605.75666020478138</v>
      </c>
      <c r="B564" s="6">
        <v>1401.5005555555556</v>
      </c>
      <c r="C564" s="6">
        <v>327.20911025301621</v>
      </c>
      <c r="D564" s="6">
        <v>1684.5539635416667</v>
      </c>
      <c r="E564" s="6">
        <v>2752.9537215101454</v>
      </c>
    </row>
    <row r="565" spans="1:5" x14ac:dyDescent="0.3">
      <c r="A565" s="6">
        <v>-516.03384493411022</v>
      </c>
      <c r="B565" s="6">
        <v>1272.5089444444445</v>
      </c>
      <c r="C565" s="6">
        <v>258.7696803120507</v>
      </c>
      <c r="D565" s="6">
        <v>1545.6833758547009</v>
      </c>
      <c r="E565" s="6">
        <v>2819.8672792561847</v>
      </c>
    </row>
    <row r="566" spans="1:5" x14ac:dyDescent="0.3">
      <c r="A566" s="6">
        <v>-487.74028654804937</v>
      </c>
      <c r="B566" s="6">
        <v>1348.193632936508</v>
      </c>
      <c r="C566" s="6">
        <v>303.58721903186375</v>
      </c>
      <c r="D566" s="6">
        <v>1408.5255337222402</v>
      </c>
      <c r="E566" s="6">
        <v>2781.4209239841039</v>
      </c>
    </row>
    <row r="567" spans="1:5" x14ac:dyDescent="0.3">
      <c r="A567" s="6">
        <v>-276.43082723094795</v>
      </c>
      <c r="B567" s="6">
        <v>1502.8018809523808</v>
      </c>
      <c r="C567" s="6">
        <v>407.70654877929684</v>
      </c>
      <c r="D567" s="6">
        <v>1373.1916459786146</v>
      </c>
      <c r="E567" s="6">
        <v>2709.1722899712458</v>
      </c>
    </row>
    <row r="568" spans="1:5" x14ac:dyDescent="0.3">
      <c r="A568" s="6">
        <v>-222.50063741735997</v>
      </c>
      <c r="B568" s="6">
        <v>1531.3285951148496</v>
      </c>
      <c r="C568" s="6">
        <v>345.86406641685522</v>
      </c>
      <c r="D568" s="6">
        <v>1313.844706681992</v>
      </c>
      <c r="E568" s="6">
        <v>2634.2345335755622</v>
      </c>
    </row>
    <row r="569" spans="1:5" x14ac:dyDescent="0.3">
      <c r="A569" s="6">
        <v>-71.717186211326691</v>
      </c>
      <c r="B569" s="6">
        <v>1590.5651433783853</v>
      </c>
      <c r="C569" s="6">
        <v>425.15420120241151</v>
      </c>
      <c r="D569" s="6">
        <v>1429.9470582883598</v>
      </c>
      <c r="E569" s="6">
        <v>2421.9722296801579</v>
      </c>
    </row>
    <row r="570" spans="1:5" x14ac:dyDescent="0.3">
      <c r="A570" s="6">
        <v>85.695223048342598</v>
      </c>
      <c r="B570" s="6">
        <v>1592.6585527777777</v>
      </c>
      <c r="C570" s="6">
        <v>459.68240571043225</v>
      </c>
      <c r="D570" s="6">
        <v>1396.127583049705</v>
      </c>
      <c r="E570" s="6">
        <v>2292.227225016276</v>
      </c>
    </row>
    <row r="571" spans="1:5" x14ac:dyDescent="0.3">
      <c r="A571" s="6">
        <v>27.889067292504837</v>
      </c>
      <c r="B571" s="6">
        <v>1429.4876347222223</v>
      </c>
      <c r="C571" s="6">
        <v>294.22873437701332</v>
      </c>
      <c r="D571" s="6">
        <v>1469.5625438514357</v>
      </c>
      <c r="E571" s="6">
        <v>2388.7361777377655</v>
      </c>
    </row>
    <row r="572" spans="1:5" x14ac:dyDescent="0.3">
      <c r="A572" s="6">
        <v>-815.94535594126387</v>
      </c>
      <c r="B572" s="6">
        <v>1254.3113055555557</v>
      </c>
      <c r="C572" s="6">
        <v>120.52329200984107</v>
      </c>
      <c r="D572" s="6">
        <v>2184.2557375779243</v>
      </c>
      <c r="E572" s="6">
        <v>2718.5487586771651</v>
      </c>
    </row>
    <row r="573" spans="1:5" x14ac:dyDescent="0.3">
      <c r="A573" s="6">
        <v>-886.70542055788383</v>
      </c>
      <c r="B573" s="6">
        <v>1289.6288263888887</v>
      </c>
      <c r="C573" s="6">
        <v>225.43015604713844</v>
      </c>
      <c r="D573" s="6">
        <v>2221.9564846442977</v>
      </c>
      <c r="E573" s="6">
        <v>2567.7254522128637</v>
      </c>
    </row>
    <row r="574" spans="1:5" x14ac:dyDescent="0.3">
      <c r="A574" s="6">
        <v>-789.54721293498835</v>
      </c>
      <c r="B574" s="6">
        <v>1343.4141875</v>
      </c>
      <c r="C574" s="6">
        <v>294.26664860713134</v>
      </c>
      <c r="D574" s="6">
        <v>2090.0916666666667</v>
      </c>
      <c r="E574" s="6">
        <v>2610.1424997389049</v>
      </c>
    </row>
    <row r="575" spans="1:5" x14ac:dyDescent="0.3">
      <c r="A575" s="6">
        <v>-308.52138407871456</v>
      </c>
      <c r="B575" s="6">
        <v>1496.6127402777779</v>
      </c>
      <c r="C575" s="6">
        <v>460.84959620666501</v>
      </c>
      <c r="D575" s="6">
        <v>1601.7110208333334</v>
      </c>
      <c r="E575" s="6">
        <v>2672.9069117370609</v>
      </c>
    </row>
    <row r="576" spans="1:5" x14ac:dyDescent="0.3">
      <c r="A576" s="6">
        <v>-80.585309703720952</v>
      </c>
      <c r="B576" s="6">
        <v>1674.7689834876542</v>
      </c>
      <c r="C576" s="6">
        <v>614.19239453667547</v>
      </c>
      <c r="D576" s="6">
        <v>1617.7653680555557</v>
      </c>
      <c r="E576" s="6">
        <v>2346.1190590610076</v>
      </c>
    </row>
    <row r="577" spans="1:5" x14ac:dyDescent="0.3">
      <c r="A577" s="6">
        <v>-263.05307863065929</v>
      </c>
      <c r="B577" s="6">
        <v>1867.5178526234567</v>
      </c>
      <c r="C577" s="6">
        <v>667.71278146879411</v>
      </c>
      <c r="D577" s="6">
        <v>269.86773185941047</v>
      </c>
      <c r="E577" s="6">
        <v>1787.9752041736178</v>
      </c>
    </row>
    <row r="578" spans="1:5" x14ac:dyDescent="0.3">
      <c r="A578" s="6">
        <v>1.4369541134304467</v>
      </c>
      <c r="B578" s="6">
        <v>1927.3009722222223</v>
      </c>
      <c r="C578" s="6">
        <v>660.53191068664705</v>
      </c>
      <c r="D578" s="6">
        <v>-347.12884297052153</v>
      </c>
      <c r="E578" s="6">
        <v>1565.8033930435181</v>
      </c>
    </row>
    <row r="579" spans="1:5" x14ac:dyDescent="0.3">
      <c r="A579" s="6">
        <v>751.02549053001394</v>
      </c>
      <c r="B579" s="6">
        <v>1984.5706444444445</v>
      </c>
      <c r="C579" s="6">
        <v>679.91935721095888</v>
      </c>
      <c r="D579" s="6">
        <v>-394.56888888888886</v>
      </c>
      <c r="E579" s="6">
        <v>1381.3150897013347</v>
      </c>
    </row>
    <row r="580" spans="1:5" x14ac:dyDescent="0.3">
      <c r="A580" s="6">
        <v>733.10756915459262</v>
      </c>
      <c r="B580" s="6">
        <v>1992.8319583333332</v>
      </c>
      <c r="C580" s="6">
        <v>694.39072136486902</v>
      </c>
      <c r="D580" s="6">
        <v>-313.57213383838388</v>
      </c>
      <c r="E580" s="6">
        <v>1390.6691971995035</v>
      </c>
    </row>
    <row r="581" spans="1:5" x14ac:dyDescent="0.3">
      <c r="A581" s="6">
        <v>780.40876099897855</v>
      </c>
      <c r="B581" s="6">
        <v>2018.6093000000001</v>
      </c>
      <c r="C581" s="6">
        <v>711.21476063643559</v>
      </c>
      <c r="D581" s="6">
        <v>-561.45425875116291</v>
      </c>
      <c r="E581" s="6">
        <v>1088.4341875701905</v>
      </c>
    </row>
    <row r="582" spans="1:5" x14ac:dyDescent="0.3">
      <c r="A582" s="6">
        <v>875.86233691914879</v>
      </c>
      <c r="B582" s="6">
        <v>1995.7994555555556</v>
      </c>
      <c r="C582" s="6">
        <v>720.12632157605492</v>
      </c>
      <c r="D582" s="6">
        <v>-606.45507963267539</v>
      </c>
      <c r="E582" s="6">
        <v>965.45906692606604</v>
      </c>
    </row>
    <row r="583" spans="1:5" x14ac:dyDescent="0.3">
      <c r="A583" s="6">
        <v>619.64154962391319</v>
      </c>
      <c r="B583" s="6">
        <v>1856.4378083333331</v>
      </c>
      <c r="C583" s="6">
        <v>599.18716254240667</v>
      </c>
      <c r="D583" s="6">
        <v>-332.96630092592591</v>
      </c>
      <c r="E583" s="6">
        <v>1193.6890330657957</v>
      </c>
    </row>
    <row r="584" spans="1:5" x14ac:dyDescent="0.3">
      <c r="A584" s="6">
        <v>170.67331560463376</v>
      </c>
      <c r="B584" s="6">
        <v>1596.55025</v>
      </c>
      <c r="C584" s="6">
        <v>306.58263338133492</v>
      </c>
      <c r="D584" s="6">
        <v>336.15874537037041</v>
      </c>
      <c r="E584" s="6">
        <v>1773.1645726267498</v>
      </c>
    </row>
    <row r="585" spans="1:5" x14ac:dyDescent="0.3">
      <c r="A585" s="6">
        <v>-338.24168697219426</v>
      </c>
      <c r="B585" s="6">
        <v>1285.4406064814816</v>
      </c>
      <c r="C585" s="6">
        <v>176.15185777096926</v>
      </c>
      <c r="D585" s="6">
        <v>1377.8766700800377</v>
      </c>
      <c r="E585" s="6">
        <v>2355.2859266981336</v>
      </c>
    </row>
    <row r="586" spans="1:5" x14ac:dyDescent="0.3">
      <c r="A586" s="6">
        <v>-725.11926393169836</v>
      </c>
      <c r="B586" s="6">
        <v>1212.353388888889</v>
      </c>
      <c r="C586" s="6">
        <v>238.12617723892353</v>
      </c>
      <c r="D586" s="6">
        <v>1855.6962465866291</v>
      </c>
      <c r="E586" s="6">
        <v>2800.6448678914389</v>
      </c>
    </row>
    <row r="587" spans="1:5" x14ac:dyDescent="0.3">
      <c r="A587" s="6">
        <v>-798.19712061776056</v>
      </c>
      <c r="B587" s="6">
        <v>1292.9119518138746</v>
      </c>
      <c r="C587" s="6">
        <v>388.58523670578006</v>
      </c>
      <c r="D587" s="6">
        <v>2042.576111111111</v>
      </c>
      <c r="E587" s="6">
        <v>2596.0356075914169</v>
      </c>
    </row>
    <row r="588" spans="1:5" x14ac:dyDescent="0.3">
      <c r="A588" s="6">
        <v>-640.105667444441</v>
      </c>
      <c r="B588" s="6">
        <v>1359.3585092592593</v>
      </c>
      <c r="C588" s="6">
        <v>407.64854410106</v>
      </c>
      <c r="D588" s="6">
        <v>1694.1420555555558</v>
      </c>
      <c r="E588" s="6">
        <v>2640.3614332275392</v>
      </c>
    </row>
    <row r="589" spans="1:5" x14ac:dyDescent="0.3">
      <c r="A589" s="6">
        <v>-757.07598808330965</v>
      </c>
      <c r="B589" s="6">
        <v>1372.6323587962961</v>
      </c>
      <c r="C589" s="6">
        <v>356.32777930846555</v>
      </c>
      <c r="D589" s="6">
        <v>1401.5646111111109</v>
      </c>
      <c r="E589" s="6">
        <v>2980.6568539540121</v>
      </c>
    </row>
    <row r="590" spans="1:5" x14ac:dyDescent="0.3">
      <c r="A590" s="6">
        <v>-930.15466417603261</v>
      </c>
      <c r="B590" s="6">
        <v>1395.4077668650796</v>
      </c>
      <c r="C590" s="6">
        <v>316.47141223873564</v>
      </c>
      <c r="D590" s="6">
        <v>1382.24251125</v>
      </c>
      <c r="E590" s="6">
        <v>3124.579376714119</v>
      </c>
    </row>
    <row r="591" spans="1:5" x14ac:dyDescent="0.3">
      <c r="A591" s="6">
        <v>-701.02063531566796</v>
      </c>
      <c r="B591" s="6">
        <v>1432.9637748015871</v>
      </c>
      <c r="C591" s="6">
        <v>411.37413412193018</v>
      </c>
      <c r="D591" s="6">
        <v>1478.8530443055556</v>
      </c>
      <c r="E591" s="6">
        <v>2975.1273139203108</v>
      </c>
    </row>
    <row r="592" spans="1:5" x14ac:dyDescent="0.3">
      <c r="A592" s="6">
        <v>-499.28111583855042</v>
      </c>
      <c r="B592" s="6">
        <v>1550.2584270833333</v>
      </c>
      <c r="C592" s="6">
        <v>487.57977171904952</v>
      </c>
      <c r="D592" s="6">
        <v>1236.51</v>
      </c>
      <c r="E592" s="6">
        <v>2769.5657696205417</v>
      </c>
    </row>
    <row r="593" spans="1:5" x14ac:dyDescent="0.3">
      <c r="A593" s="6">
        <v>-281.73588141384835</v>
      </c>
      <c r="B593" s="6">
        <v>1584.3699548611112</v>
      </c>
      <c r="C593" s="6">
        <v>492.04255136150783</v>
      </c>
      <c r="D593" s="6">
        <v>1037.2666782646047</v>
      </c>
      <c r="E593" s="6">
        <v>2707.9722324987342</v>
      </c>
    </row>
    <row r="594" spans="1:5" x14ac:dyDescent="0.3">
      <c r="A594" s="6">
        <v>102.19766137263564</v>
      </c>
      <c r="B594" s="6">
        <v>1483.9076979166666</v>
      </c>
      <c r="C594" s="6">
        <v>452.69643856048583</v>
      </c>
      <c r="D594" s="6">
        <v>939.98665506872851</v>
      </c>
      <c r="E594" s="6">
        <v>2689.5575691397207</v>
      </c>
    </row>
    <row r="595" spans="1:5" x14ac:dyDescent="0.3">
      <c r="A595" s="6">
        <v>27.992535460780644</v>
      </c>
      <c r="B595" s="6">
        <v>1345.8902465277779</v>
      </c>
      <c r="C595" s="6">
        <v>282.63186547131011</v>
      </c>
      <c r="D595" s="6">
        <v>1392.4897222222223</v>
      </c>
      <c r="E595" s="6">
        <v>2689.9482729329429</v>
      </c>
    </row>
    <row r="596" spans="1:5" x14ac:dyDescent="0.3">
      <c r="A596" s="6">
        <v>-519.05099333132637</v>
      </c>
      <c r="B596" s="6">
        <v>1225.0948250000001</v>
      </c>
      <c r="C596" s="6">
        <v>93.485323403109689</v>
      </c>
      <c r="D596" s="6">
        <v>1892.9522222222222</v>
      </c>
      <c r="E596" s="6">
        <v>2823.0281655256481</v>
      </c>
    </row>
    <row r="597" spans="1:5" x14ac:dyDescent="0.3">
      <c r="A597" s="6">
        <v>-771.62745318455165</v>
      </c>
      <c r="B597" s="6">
        <v>1256.6927916666666</v>
      </c>
      <c r="C597" s="6">
        <v>76.350078099393613</v>
      </c>
      <c r="D597" s="6">
        <v>1097.3258333333333</v>
      </c>
      <c r="E597" s="6">
        <v>3068.5331220448816</v>
      </c>
    </row>
    <row r="598" spans="1:5" x14ac:dyDescent="0.3">
      <c r="A598" s="6">
        <v>-517.74643671095112</v>
      </c>
      <c r="B598" s="6">
        <v>1347.751688888889</v>
      </c>
      <c r="C598" s="6">
        <v>129.34650848030515</v>
      </c>
      <c r="D598" s="6">
        <v>906.4666666666667</v>
      </c>
      <c r="E598" s="6">
        <v>2867.8674545771282</v>
      </c>
    </row>
    <row r="599" spans="1:5" x14ac:dyDescent="0.3">
      <c r="A599" s="6">
        <v>-732.29856646727444</v>
      </c>
      <c r="B599" s="6">
        <v>1378.9930077160493</v>
      </c>
      <c r="C599" s="6">
        <v>282.87780248870848</v>
      </c>
      <c r="D599" s="6">
        <v>912.66499999999996</v>
      </c>
      <c r="E599" s="6">
        <v>2908.7162576895817</v>
      </c>
    </row>
    <row r="600" spans="1:5" x14ac:dyDescent="0.3">
      <c r="A600" s="6">
        <v>-412.93534452380078</v>
      </c>
      <c r="B600" s="6">
        <v>1630.6983811728394</v>
      </c>
      <c r="C600" s="6">
        <v>405.51008701909387</v>
      </c>
      <c r="D600" s="6">
        <v>791.79111111111115</v>
      </c>
      <c r="E600" s="6">
        <v>2743.9318172370063</v>
      </c>
    </row>
    <row r="601" spans="1:5" x14ac:dyDescent="0.3">
      <c r="A601" s="6">
        <v>112.51713656898191</v>
      </c>
      <c r="B601" s="6">
        <v>1901.8293888888888</v>
      </c>
      <c r="C601" s="6">
        <v>519.33079388329918</v>
      </c>
      <c r="D601" s="6">
        <v>-0.82558055555555565</v>
      </c>
      <c r="E601" s="6">
        <v>1796.9988984273275</v>
      </c>
    </row>
    <row r="602" spans="1:5" x14ac:dyDescent="0.3">
      <c r="A602" s="6">
        <v>175.93030425695727</v>
      </c>
      <c r="B602" s="6">
        <v>1934.3079375</v>
      </c>
      <c r="C602" s="6">
        <v>625.67729214702513</v>
      </c>
      <c r="D602" s="6">
        <v>-46.259474374332932</v>
      </c>
      <c r="E602" s="6">
        <v>1311.1065448777938</v>
      </c>
    </row>
    <row r="603" spans="1:5" x14ac:dyDescent="0.3">
      <c r="A603" s="6">
        <v>141.83371340942384</v>
      </c>
      <c r="B603" s="6">
        <v>1922.9802569444444</v>
      </c>
      <c r="C603" s="6">
        <v>711.89917178895735</v>
      </c>
      <c r="D603" s="6">
        <v>-303.1990037555575</v>
      </c>
      <c r="E603" s="6">
        <v>1003.7189596309361</v>
      </c>
    </row>
    <row r="604" spans="1:5" x14ac:dyDescent="0.3">
      <c r="A604" s="6">
        <v>139.48947703637018</v>
      </c>
      <c r="B604" s="6">
        <v>1908.597</v>
      </c>
      <c r="C604" s="6">
        <v>700.66804037899442</v>
      </c>
      <c r="D604" s="6">
        <v>-338.28451423122067</v>
      </c>
      <c r="E604" s="6">
        <v>734.44269086446604</v>
      </c>
    </row>
    <row r="605" spans="1:5" x14ac:dyDescent="0.3">
      <c r="A605" s="6">
        <v>496.08742042922978</v>
      </c>
      <c r="B605" s="6">
        <v>1923.514787037037</v>
      </c>
      <c r="C605" s="6">
        <v>605.33445539347338</v>
      </c>
      <c r="D605" s="6">
        <v>-438.82746941560168</v>
      </c>
      <c r="E605" s="6">
        <v>754.17252436523427</v>
      </c>
    </row>
    <row r="606" spans="1:5" x14ac:dyDescent="0.3">
      <c r="A606" s="6">
        <v>457.62787132941349</v>
      </c>
      <c r="B606" s="6">
        <v>1904.1266018518518</v>
      </c>
      <c r="C606" s="6">
        <v>581.96561280822755</v>
      </c>
      <c r="D606" s="6">
        <v>-468.36187433439829</v>
      </c>
      <c r="E606" s="6">
        <v>807.3062577883403</v>
      </c>
    </row>
    <row r="607" spans="1:5" x14ac:dyDescent="0.3">
      <c r="A607" s="6">
        <v>244.95175457117293</v>
      </c>
      <c r="B607" s="6">
        <v>1848.7160333333334</v>
      </c>
      <c r="C607" s="6">
        <v>551.1241725251939</v>
      </c>
      <c r="D607" s="6">
        <v>-314.72659502923972</v>
      </c>
      <c r="E607" s="6">
        <v>1039.2766774499682</v>
      </c>
    </row>
    <row r="608" spans="1:5" x14ac:dyDescent="0.3">
      <c r="A608" s="6">
        <v>-299.36981300779979</v>
      </c>
      <c r="B608" s="6">
        <v>1622.0245666666667</v>
      </c>
      <c r="C608" s="6">
        <v>388.3316620474921</v>
      </c>
      <c r="D608" s="6">
        <v>298.30146431028561</v>
      </c>
      <c r="E608" s="6">
        <v>1277.0254265306262</v>
      </c>
    </row>
    <row r="609" spans="1:5" x14ac:dyDescent="0.3">
      <c r="A609" s="6">
        <v>-468.84323054131397</v>
      </c>
      <c r="B609" s="6">
        <v>1287.9755666666667</v>
      </c>
      <c r="C609" s="6">
        <v>39.105462906166359</v>
      </c>
      <c r="D609" s="6">
        <v>493.53134183006534</v>
      </c>
      <c r="E609" s="6">
        <v>2460.6618567674423</v>
      </c>
    </row>
    <row r="610" spans="1:5" x14ac:dyDescent="0.3">
      <c r="A610" s="6">
        <v>-855.41869253200957</v>
      </c>
      <c r="B610" s="6">
        <v>1228.085888888889</v>
      </c>
      <c r="C610" s="6">
        <v>62.314358161219843</v>
      </c>
      <c r="D610" s="6">
        <v>836.95934444444447</v>
      </c>
      <c r="E610" s="6">
        <v>2685.0517567782931</v>
      </c>
    </row>
    <row r="611" spans="1:5" x14ac:dyDescent="0.3">
      <c r="A611" s="6">
        <v>-822.64439803596781</v>
      </c>
      <c r="B611" s="6">
        <v>1270.4941944444442</v>
      </c>
      <c r="C611" s="6">
        <v>146.13921198738944</v>
      </c>
      <c r="D611" s="6">
        <v>982.90736111111107</v>
      </c>
      <c r="E611" s="6">
        <v>2682.9425985819498</v>
      </c>
    </row>
    <row r="612" spans="1:5" x14ac:dyDescent="0.3">
      <c r="A612" s="6">
        <v>-982.27408278119117</v>
      </c>
      <c r="B612" s="6">
        <v>1316.5900555555556</v>
      </c>
      <c r="C612" s="6">
        <v>157.39154709808108</v>
      </c>
      <c r="D612" s="6">
        <v>953.66458333333333</v>
      </c>
      <c r="E612" s="6">
        <v>2513.1612469651964</v>
      </c>
    </row>
    <row r="613" spans="1:5" x14ac:dyDescent="0.3">
      <c r="A613" s="6">
        <v>-740.00600489213741</v>
      </c>
      <c r="B613" s="6">
        <v>1387.9773148148147</v>
      </c>
      <c r="C613" s="6">
        <v>214.77810508333238</v>
      </c>
      <c r="D613" s="6">
        <v>641.49944444444441</v>
      </c>
      <c r="E613" s="6">
        <v>2656.878910522461</v>
      </c>
    </row>
    <row r="614" spans="1:5" x14ac:dyDescent="0.3">
      <c r="A614" s="6">
        <v>-874.97000519477001</v>
      </c>
      <c r="B614" s="6">
        <v>1463.9673185185186</v>
      </c>
      <c r="C614" s="6">
        <v>272.15113043442983</v>
      </c>
      <c r="D614" s="6">
        <v>386.43164861995751</v>
      </c>
      <c r="E614" s="6">
        <v>2642.6192682122123</v>
      </c>
    </row>
    <row r="615" spans="1:5" x14ac:dyDescent="0.3">
      <c r="A615" s="6">
        <v>-490.85981992594401</v>
      </c>
      <c r="B615" s="6">
        <v>1533.7684222222224</v>
      </c>
      <c r="C615" s="6">
        <v>347.17742622769617</v>
      </c>
      <c r="D615" s="6">
        <v>464.43253571260294</v>
      </c>
      <c r="E615" s="6">
        <v>2438.7692777608236</v>
      </c>
    </row>
    <row r="616" spans="1:5" x14ac:dyDescent="0.3">
      <c r="A616" s="6">
        <v>-264.97996641981337</v>
      </c>
      <c r="B616" s="6">
        <v>1579.7977222222221</v>
      </c>
      <c r="C616" s="6">
        <v>323.59385098066235</v>
      </c>
      <c r="D616" s="6">
        <v>409.85795023534081</v>
      </c>
      <c r="E616" s="6">
        <v>2449.5859986979167</v>
      </c>
    </row>
    <row r="617" spans="1:5" x14ac:dyDescent="0.3">
      <c r="A617" s="6">
        <v>78.901524699062762</v>
      </c>
      <c r="B617" s="6">
        <v>1621.4342777777779</v>
      </c>
      <c r="C617" s="6">
        <v>316.47435675953056</v>
      </c>
      <c r="D617" s="6">
        <v>404.17446229819558</v>
      </c>
      <c r="E617" s="6">
        <v>2187.6961708730059</v>
      </c>
    </row>
    <row r="618" spans="1:5" x14ac:dyDescent="0.3">
      <c r="A618" s="6">
        <v>468.47180729556618</v>
      </c>
      <c r="B618" s="6">
        <v>1591.9657999999999</v>
      </c>
      <c r="C618" s="6">
        <v>310.63784926982544</v>
      </c>
      <c r="D618" s="6">
        <v>318.43948646723641</v>
      </c>
      <c r="E618" s="6">
        <v>2038.4092301076255</v>
      </c>
    </row>
    <row r="619" spans="1:5" x14ac:dyDescent="0.3">
      <c r="A619" s="6">
        <v>250.48417466006808</v>
      </c>
      <c r="B619" s="6">
        <v>1452.5361259259257</v>
      </c>
      <c r="C619" s="6">
        <v>258.52813645077373</v>
      </c>
      <c r="D619" s="6">
        <v>469.55252777777781</v>
      </c>
      <c r="E619" s="6">
        <v>2027.9227595825196</v>
      </c>
    </row>
    <row r="620" spans="1:5" x14ac:dyDescent="0.3">
      <c r="A620" s="6">
        <v>-622.27301058959961</v>
      </c>
      <c r="B620" s="6">
        <v>1128.4615648148149</v>
      </c>
      <c r="C620" s="6">
        <v>41.699387565782331</v>
      </c>
      <c r="D620" s="6">
        <v>1053.8730555555555</v>
      </c>
      <c r="E620" s="6">
        <v>2565.1722973497176</v>
      </c>
    </row>
    <row r="621" spans="1:5" x14ac:dyDescent="0.3">
      <c r="A621" s="6">
        <v>-640.50958156500917</v>
      </c>
      <c r="B621" s="6">
        <v>1067.1207314814815</v>
      </c>
      <c r="C621" s="6">
        <v>90.78055374474701</v>
      </c>
      <c r="D621" s="6">
        <v>1333.5430555555556</v>
      </c>
      <c r="E621" s="6">
        <v>2504.3385451795793</v>
      </c>
    </row>
    <row r="622" spans="1:5" x14ac:dyDescent="0.3">
      <c r="A622" s="6">
        <v>-945.83179906039766</v>
      </c>
      <c r="B622" s="6">
        <v>1120.2991944444445</v>
      </c>
      <c r="C622" s="6">
        <v>75.656848953600274</v>
      </c>
      <c r="D622" s="6">
        <v>701.14791666666667</v>
      </c>
      <c r="E622" s="6">
        <v>2768.9846688300236</v>
      </c>
    </row>
    <row r="623" spans="1:5" x14ac:dyDescent="0.3">
      <c r="A623" s="6">
        <v>-662.23735229187014</v>
      </c>
      <c r="B623" s="6">
        <v>1208.159972222222</v>
      </c>
      <c r="C623" s="6">
        <v>251.5007246161567</v>
      </c>
      <c r="D623" s="6">
        <v>490.07370881226058</v>
      </c>
      <c r="E623" s="6">
        <v>2699.1803378499353</v>
      </c>
    </row>
    <row r="624" spans="1:5" x14ac:dyDescent="0.3">
      <c r="A624" s="6">
        <v>-559.19694358622235</v>
      </c>
      <c r="B624" s="6">
        <v>1372.2268888888891</v>
      </c>
      <c r="C624" s="6">
        <v>333.74690972132419</v>
      </c>
      <c r="D624" s="6">
        <v>388.4829578544061</v>
      </c>
      <c r="E624" s="6">
        <v>2515.8195559070732</v>
      </c>
    </row>
    <row r="625" spans="1:5" x14ac:dyDescent="0.3">
      <c r="A625" s="6">
        <v>-292.55742190443561</v>
      </c>
      <c r="B625" s="6">
        <v>1521.7233894557821</v>
      </c>
      <c r="C625" s="6">
        <v>554.79120323398115</v>
      </c>
      <c r="D625" s="6">
        <v>-0.94277777777777783</v>
      </c>
      <c r="E625" s="6">
        <v>1766.6161278147754</v>
      </c>
    </row>
    <row r="626" spans="1:5" x14ac:dyDescent="0.3">
      <c r="A626" s="6">
        <v>4.7394551586881732</v>
      </c>
      <c r="B626" s="6">
        <v>1575.8862494331065</v>
      </c>
      <c r="C626" s="6">
        <v>652.9900547252231</v>
      </c>
      <c r="D626" s="6">
        <v>-3</v>
      </c>
      <c r="E626" s="6">
        <v>1494.0908867669752</v>
      </c>
    </row>
    <row r="627" spans="1:5" x14ac:dyDescent="0.3">
      <c r="A627" s="6">
        <v>287.60001527807447</v>
      </c>
      <c r="B627" s="6">
        <v>1612.0334027777778</v>
      </c>
      <c r="C627" s="6">
        <v>554.15318646098945</v>
      </c>
      <c r="D627" s="6">
        <v>-3</v>
      </c>
      <c r="E627" s="6">
        <v>1330.3720511992924</v>
      </c>
    </row>
    <row r="628" spans="1:5" x14ac:dyDescent="0.3">
      <c r="A628" s="6">
        <v>206.30659705607096</v>
      </c>
      <c r="B628" s="6">
        <v>1644.4921956214689</v>
      </c>
      <c r="C628" s="6">
        <v>549.10083369883034</v>
      </c>
      <c r="D628" s="6">
        <v>-3</v>
      </c>
      <c r="E628" s="6">
        <v>1143.9047227566557</v>
      </c>
    </row>
    <row r="629" spans="1:5" x14ac:dyDescent="0.3">
      <c r="A629" s="6">
        <v>350.25947224416183</v>
      </c>
      <c r="B629" s="6">
        <v>1649.338151600753</v>
      </c>
      <c r="C629" s="6">
        <v>583.01209905879455</v>
      </c>
      <c r="D629" s="6">
        <v>-3</v>
      </c>
      <c r="E629" s="6">
        <v>963.94535738153559</v>
      </c>
    </row>
    <row r="630" spans="1:5" x14ac:dyDescent="0.3">
      <c r="A630" s="6">
        <v>355.9221926784428</v>
      </c>
      <c r="B630" s="6">
        <v>1640.857138888889</v>
      </c>
      <c r="C630" s="6">
        <v>621.56247451443153</v>
      </c>
      <c r="D630" s="6">
        <v>-3</v>
      </c>
      <c r="E630" s="6">
        <v>774.8064138429429</v>
      </c>
    </row>
    <row r="631" spans="1:5" x14ac:dyDescent="0.3">
      <c r="A631" s="6">
        <v>299.09745461898746</v>
      </c>
      <c r="B631" s="6">
        <v>1572.2526666666668</v>
      </c>
      <c r="C631" s="6">
        <v>579.26408588833283</v>
      </c>
      <c r="D631" s="6">
        <v>-1.9222044015363853</v>
      </c>
      <c r="E631" s="6">
        <v>822.33975773535838</v>
      </c>
    </row>
    <row r="632" spans="1:5" x14ac:dyDescent="0.3">
      <c r="A632" s="6">
        <v>122.74347842216491</v>
      </c>
      <c r="B632" s="6">
        <v>1437.3864583333334</v>
      </c>
      <c r="C632" s="6">
        <v>441.76009418258673</v>
      </c>
      <c r="D632" s="6">
        <v>-1.4782122651302811</v>
      </c>
      <c r="E632" s="6">
        <v>1147.1636175308229</v>
      </c>
    </row>
    <row r="633" spans="1:5" x14ac:dyDescent="0.3">
      <c r="A633" s="6">
        <v>-288.42170837295072</v>
      </c>
      <c r="B633" s="6">
        <v>1236.328125</v>
      </c>
      <c r="C633" s="6">
        <v>364.70234351284921</v>
      </c>
      <c r="D633" s="6">
        <v>-3</v>
      </c>
      <c r="E633" s="6">
        <v>1725.8501041912502</v>
      </c>
    </row>
    <row r="634" spans="1:5" x14ac:dyDescent="0.3">
      <c r="A634" s="6">
        <v>-409.44523938341388</v>
      </c>
      <c r="B634" s="6">
        <v>1096.5598501821494</v>
      </c>
      <c r="C634" s="6">
        <v>154.59794065506932</v>
      </c>
      <c r="D634" s="6">
        <v>-3</v>
      </c>
      <c r="E634" s="6">
        <v>2111.0078308003744</v>
      </c>
    </row>
    <row r="635" spans="1:5" x14ac:dyDescent="0.3">
      <c r="A635" s="6">
        <v>-594.28206029730904</v>
      </c>
      <c r="B635" s="6">
        <v>968.13799704007283</v>
      </c>
      <c r="C635" s="6">
        <v>127.37438251638368</v>
      </c>
      <c r="D635" s="6">
        <v>-3</v>
      </c>
      <c r="E635" s="6">
        <v>2380.2657916076005</v>
      </c>
    </row>
    <row r="636" spans="1:5" x14ac:dyDescent="0.3">
      <c r="A636" s="6">
        <v>-925.45048610093863</v>
      </c>
      <c r="B636" s="6">
        <v>925.19410515873017</v>
      </c>
      <c r="C636" s="6">
        <v>113.22327607922244</v>
      </c>
      <c r="D636" s="6">
        <v>-3</v>
      </c>
      <c r="E636" s="6">
        <v>2737.4411613003858</v>
      </c>
    </row>
    <row r="637" spans="1:5" x14ac:dyDescent="0.3">
      <c r="A637" s="6">
        <v>-1067.873972537395</v>
      </c>
      <c r="B637" s="6">
        <v>961.77549206349215</v>
      </c>
      <c r="C637" s="6">
        <v>121.33545941021707</v>
      </c>
      <c r="D637" s="6">
        <v>369.65777777777777</v>
      </c>
      <c r="E637" s="6">
        <v>2740.2283827043411</v>
      </c>
    </row>
    <row r="638" spans="1:5" x14ac:dyDescent="0.3">
      <c r="A638" s="6">
        <v>-958.18770144755638</v>
      </c>
      <c r="B638" s="6">
        <v>1052.4516666666666</v>
      </c>
      <c r="C638" s="6">
        <v>214.31294662157694</v>
      </c>
      <c r="D638" s="6">
        <v>347.01143299288151</v>
      </c>
      <c r="E638" s="6">
        <v>2613.4466091508571</v>
      </c>
    </row>
    <row r="639" spans="1:5" x14ac:dyDescent="0.3">
      <c r="A639" s="6">
        <v>-745.54054657293239</v>
      </c>
      <c r="B639" s="6">
        <v>1199.0490416666667</v>
      </c>
      <c r="C639" s="6">
        <v>324.71349895117021</v>
      </c>
      <c r="D639" s="6">
        <v>310.8673798247832</v>
      </c>
      <c r="E639" s="6">
        <v>2304.3221166381836</v>
      </c>
    </row>
    <row r="640" spans="1:5" x14ac:dyDescent="0.3">
      <c r="A640" s="6">
        <v>-413.43052371498391</v>
      </c>
      <c r="B640" s="6">
        <v>1289.941300925926</v>
      </c>
      <c r="C640" s="6">
        <v>355.5555610210277</v>
      </c>
      <c r="D640" s="6">
        <v>304.16552082431065</v>
      </c>
      <c r="E640" s="6">
        <v>2083.7160225626626</v>
      </c>
    </row>
    <row r="641" spans="1:5" x14ac:dyDescent="0.3">
      <c r="A641" s="6">
        <v>-133.44818647172715</v>
      </c>
      <c r="B641" s="6">
        <v>1385.8410833333332</v>
      </c>
      <c r="C641" s="6">
        <v>385.56729852351435</v>
      </c>
      <c r="D641" s="6">
        <v>306.27844413580243</v>
      </c>
      <c r="E641" s="6">
        <v>1821.7909413350424</v>
      </c>
    </row>
    <row r="642" spans="1:5" x14ac:dyDescent="0.3">
      <c r="A642" s="6">
        <v>31.276748077789698</v>
      </c>
      <c r="B642" s="6">
        <v>1292.650685185185</v>
      </c>
      <c r="C642" s="6">
        <v>292.47736212734645</v>
      </c>
      <c r="D642" s="6">
        <v>307</v>
      </c>
      <c r="E642" s="6">
        <v>1760.2804582010906</v>
      </c>
    </row>
    <row r="643" spans="1:5" x14ac:dyDescent="0.3">
      <c r="A643" s="6">
        <v>-264.36536434992126</v>
      </c>
      <c r="B643" s="6">
        <v>1073.4571851851852</v>
      </c>
      <c r="C643" s="6">
        <v>120.94607745879846</v>
      </c>
      <c r="D643" s="6">
        <v>320.79444444444442</v>
      </c>
      <c r="E643" s="6">
        <v>2044.812178362811</v>
      </c>
    </row>
    <row r="644" spans="1:5" x14ac:dyDescent="0.3">
      <c r="A644" s="6">
        <v>-1012.5529532104977</v>
      </c>
      <c r="B644" s="6">
        <v>894.78437037037031</v>
      </c>
      <c r="C644" s="6">
        <v>-16.106974400434545</v>
      </c>
      <c r="D644" s="6">
        <v>659.34666666666669</v>
      </c>
      <c r="E644" s="6">
        <v>2518.1327764078778</v>
      </c>
    </row>
    <row r="645" spans="1:5" x14ac:dyDescent="0.3">
      <c r="A645" s="6">
        <v>-1035.368094746181</v>
      </c>
      <c r="B645" s="6">
        <v>897.13343055555561</v>
      </c>
      <c r="C645" s="6">
        <v>17.029284230805789</v>
      </c>
      <c r="D645" s="6">
        <v>755.00872222222222</v>
      </c>
      <c r="E645" s="6">
        <v>2685.827789180049</v>
      </c>
    </row>
    <row r="646" spans="1:5" x14ac:dyDescent="0.3">
      <c r="A646" s="6">
        <v>-788.98410076904293</v>
      </c>
      <c r="B646" s="6">
        <v>986.73879166666666</v>
      </c>
      <c r="C646" s="6">
        <v>12.095105024384862</v>
      </c>
      <c r="D646" s="6">
        <v>377.61461111111112</v>
      </c>
      <c r="E646" s="6">
        <v>2733.2639714084203</v>
      </c>
    </row>
    <row r="647" spans="1:5" x14ac:dyDescent="0.3">
      <c r="A647" s="6">
        <v>-618.58915147162543</v>
      </c>
      <c r="B647" s="6">
        <v>1082.5068333333334</v>
      </c>
      <c r="C647" s="6">
        <v>93.500529246648156</v>
      </c>
      <c r="D647" s="6">
        <v>312.91275675675678</v>
      </c>
      <c r="E647" s="6">
        <v>2468.4370367635092</v>
      </c>
    </row>
    <row r="648" spans="1:5" x14ac:dyDescent="0.3">
      <c r="A648" s="6">
        <v>-670.71570425765435</v>
      </c>
      <c r="B648" s="6">
        <v>1208.4315555555554</v>
      </c>
      <c r="C648" s="6">
        <v>188.8438016269825</v>
      </c>
      <c r="D648" s="6">
        <v>307.00057657657658</v>
      </c>
      <c r="E648" s="6">
        <v>2518.8133034023704</v>
      </c>
    </row>
    <row r="649" spans="1:5" x14ac:dyDescent="0.3">
      <c r="A649" s="6">
        <v>-236.02439256279558</v>
      </c>
      <c r="B649" s="6">
        <v>1438.1614325396824</v>
      </c>
      <c r="C649" s="6">
        <v>351.56294982853643</v>
      </c>
      <c r="D649" s="6">
        <v>0.98599012345679005</v>
      </c>
      <c r="E649" s="6">
        <v>1607.019249867757</v>
      </c>
    </row>
    <row r="650" spans="1:5" x14ac:dyDescent="0.3">
      <c r="A650" s="6">
        <v>94.299602297041162</v>
      </c>
      <c r="B650" s="6">
        <v>1516.4084470899472</v>
      </c>
      <c r="C650" s="6">
        <v>401.80097683546273</v>
      </c>
      <c r="D650" s="6">
        <v>-2.9998790123456791</v>
      </c>
      <c r="E650" s="6">
        <v>1117.8158562215169</v>
      </c>
    </row>
    <row r="651" spans="1:5" x14ac:dyDescent="0.3">
      <c r="A651" s="6">
        <v>-615.46461693996866</v>
      </c>
      <c r="B651" s="6">
        <v>1516.2014259259261</v>
      </c>
      <c r="C651" s="6">
        <v>282.27089233065004</v>
      </c>
      <c r="D651" s="6">
        <v>-507.0072222222222</v>
      </c>
      <c r="E651" s="6">
        <v>1139.1981250474719</v>
      </c>
    </row>
    <row r="652" spans="1:5" x14ac:dyDescent="0.3">
      <c r="A652" s="6">
        <v>-651.03851493157276</v>
      </c>
      <c r="B652" s="6">
        <v>1531.4030555555555</v>
      </c>
      <c r="C652" s="6">
        <v>290.64813373593933</v>
      </c>
      <c r="D652" s="6">
        <v>-317.7190277777778</v>
      </c>
      <c r="E652" s="6">
        <v>942.26027955401389</v>
      </c>
    </row>
    <row r="653" spans="1:5" x14ac:dyDescent="0.3">
      <c r="A653" s="6">
        <v>-586.20531512112086</v>
      </c>
      <c r="B653" s="6">
        <v>1549.8289555555557</v>
      </c>
      <c r="C653" s="6">
        <v>287.72560275065103</v>
      </c>
      <c r="D653" s="6">
        <v>-458.63219999999995</v>
      </c>
      <c r="E653" s="6">
        <v>808.83280855305998</v>
      </c>
    </row>
    <row r="654" spans="1:5" x14ac:dyDescent="0.3">
      <c r="A654" s="6">
        <v>-611.66019266312219</v>
      </c>
      <c r="B654" s="6">
        <v>1554.5694148148148</v>
      </c>
      <c r="C654" s="6">
        <v>348.66131647745766</v>
      </c>
      <c r="D654" s="6">
        <v>-610.37168888888891</v>
      </c>
      <c r="E654" s="6">
        <v>668.86345152678314</v>
      </c>
    </row>
    <row r="655" spans="1:5" x14ac:dyDescent="0.3">
      <c r="A655" s="6">
        <v>-532.86320087715433</v>
      </c>
      <c r="B655" s="6">
        <v>1518.855574074074</v>
      </c>
      <c r="C655" s="6">
        <v>366.45585327496445</v>
      </c>
      <c r="D655" s="6">
        <v>-499.96722222222223</v>
      </c>
      <c r="E655" s="6">
        <v>708.0269011298285</v>
      </c>
    </row>
    <row r="656" spans="1:5" x14ac:dyDescent="0.3">
      <c r="A656" s="6">
        <v>-536.40347532569035</v>
      </c>
      <c r="B656" s="6">
        <v>1445.6192222222223</v>
      </c>
      <c r="C656" s="6">
        <v>376.52566056701784</v>
      </c>
      <c r="D656" s="6">
        <v>-322.86833333333334</v>
      </c>
      <c r="E656" s="6">
        <v>870.74087401936856</v>
      </c>
    </row>
    <row r="657" spans="1:5" x14ac:dyDescent="0.3">
      <c r="A657" s="6">
        <v>-556.70681916724311</v>
      </c>
      <c r="B657" s="6">
        <v>1357.7253611111112</v>
      </c>
      <c r="C657" s="6">
        <v>296.60906997624153</v>
      </c>
      <c r="D657" s="6">
        <v>-487.47444444444443</v>
      </c>
      <c r="E657" s="6">
        <v>865.09802424180771</v>
      </c>
    </row>
    <row r="658" spans="1:5" x14ac:dyDescent="0.3">
      <c r="A658" s="6">
        <v>-454.58557424248585</v>
      </c>
      <c r="B658" s="6">
        <v>1283.7943888888888</v>
      </c>
      <c r="C658" s="6">
        <v>299.50814227210151</v>
      </c>
      <c r="D658" s="6">
        <v>-781.6827777777778</v>
      </c>
      <c r="E658" s="6">
        <v>684.81666293900093</v>
      </c>
    </row>
    <row r="659" spans="1:5" x14ac:dyDescent="0.3">
      <c r="A659" s="6">
        <v>-703.67867768520784</v>
      </c>
      <c r="B659" s="6">
        <v>1256.34925</v>
      </c>
      <c r="C659" s="6">
        <v>320.19444398583306</v>
      </c>
      <c r="D659" s="6">
        <v>-482.76069883040941</v>
      </c>
      <c r="E659" s="6">
        <v>720.2683914772316</v>
      </c>
    </row>
    <row r="660" spans="1:5" x14ac:dyDescent="0.3">
      <c r="A660" s="6">
        <v>-829.89389517008453</v>
      </c>
      <c r="B660" s="6">
        <v>1278.5365000000002</v>
      </c>
      <c r="C660" s="6">
        <v>268.15646344785335</v>
      </c>
      <c r="D660" s="6">
        <v>-461.73807894736848</v>
      </c>
      <c r="E660" s="6">
        <v>869.6774167994746</v>
      </c>
    </row>
    <row r="661" spans="1:5" x14ac:dyDescent="0.3">
      <c r="A661" s="6">
        <v>-673.95914931776258</v>
      </c>
      <c r="B661" s="6">
        <v>1319.0702222222221</v>
      </c>
      <c r="C661" s="6">
        <v>382.26479683572273</v>
      </c>
      <c r="D661" s="6">
        <v>-7.2943884259259253</v>
      </c>
      <c r="E661" s="6">
        <v>786.76362371091489</v>
      </c>
    </row>
    <row r="662" spans="1:5" x14ac:dyDescent="0.3">
      <c r="A662" s="6">
        <v>-606.04771145765517</v>
      </c>
      <c r="B662" s="6">
        <v>1364.9447407407406</v>
      </c>
      <c r="C662" s="6">
        <v>432.91844907529855</v>
      </c>
      <c r="D662" s="6">
        <v>-1.5316666666666667</v>
      </c>
      <c r="E662" s="6">
        <v>771.02036796400284</v>
      </c>
    </row>
    <row r="663" spans="1:5" x14ac:dyDescent="0.3">
      <c r="A663" s="6">
        <v>-534.68577095743819</v>
      </c>
      <c r="B663" s="6">
        <v>1418.4496370370368</v>
      </c>
      <c r="C663" s="6">
        <v>424.44389839021665</v>
      </c>
      <c r="D663" s="6">
        <v>-1.4686675925925925</v>
      </c>
      <c r="E663" s="6">
        <v>984.35363976203075</v>
      </c>
    </row>
    <row r="664" spans="1:5" x14ac:dyDescent="0.3">
      <c r="A664" s="6">
        <v>-544.58697167121034</v>
      </c>
      <c r="B664" s="6">
        <v>1457.9490944444442</v>
      </c>
      <c r="C664" s="6">
        <v>442.60454959699837</v>
      </c>
      <c r="D664" s="6">
        <v>-2.9998328703703701</v>
      </c>
      <c r="E664" s="6">
        <v>795.52432687038845</v>
      </c>
    </row>
    <row r="665" spans="1:5" x14ac:dyDescent="0.3">
      <c r="A665" s="6">
        <v>-658.85105403984926</v>
      </c>
      <c r="B665" s="6">
        <v>1488.1668104575162</v>
      </c>
      <c r="C665" s="6">
        <v>473.84395363908936</v>
      </c>
      <c r="D665" s="6">
        <v>-3</v>
      </c>
      <c r="E665" s="6">
        <v>526.91465267266165</v>
      </c>
    </row>
    <row r="666" spans="1:5" x14ac:dyDescent="0.3">
      <c r="A666" s="6">
        <v>-475.7618862050374</v>
      </c>
      <c r="B666" s="6">
        <v>1401.9546617647059</v>
      </c>
      <c r="C666" s="6">
        <v>415.65240766270017</v>
      </c>
      <c r="D666" s="6">
        <v>-3</v>
      </c>
      <c r="E666" s="6">
        <v>892.48713483683275</v>
      </c>
    </row>
    <row r="667" spans="1:5" x14ac:dyDescent="0.3">
      <c r="A667" s="6">
        <v>-478.09315225711401</v>
      </c>
      <c r="B667" s="6">
        <v>1253.2508055555556</v>
      </c>
      <c r="C667" s="6">
        <v>274.1914843435701</v>
      </c>
      <c r="D667" s="6">
        <v>45.534370679012348</v>
      </c>
      <c r="E667" s="6">
        <v>953.96816006695769</v>
      </c>
    </row>
    <row r="668" spans="1:5" x14ac:dyDescent="0.3">
      <c r="A668" s="6">
        <v>-863.08487110550493</v>
      </c>
      <c r="B668" s="6">
        <v>1113.2208194444445</v>
      </c>
      <c r="C668" s="6">
        <v>151.77803817605718</v>
      </c>
      <c r="D668" s="6">
        <v>313.68118487654317</v>
      </c>
      <c r="E668" s="6">
        <v>1769.3651163036207</v>
      </c>
    </row>
    <row r="669" spans="1:5" x14ac:dyDescent="0.3">
      <c r="A669" s="6">
        <v>-845.99548921486178</v>
      </c>
      <c r="B669" s="6">
        <v>1097.6816361111109</v>
      </c>
      <c r="C669" s="6">
        <v>198.39794958100495</v>
      </c>
      <c r="D669" s="6">
        <v>602.48944444444442</v>
      </c>
      <c r="E669" s="6">
        <v>2008.7681135864259</v>
      </c>
    </row>
    <row r="670" spans="1:5" x14ac:dyDescent="0.3">
      <c r="A670" s="6">
        <v>-890.22058557637524</v>
      </c>
      <c r="B670" s="6">
        <v>1110.4629333333332</v>
      </c>
      <c r="C670" s="6">
        <v>215.27922348531087</v>
      </c>
      <c r="D670" s="6">
        <v>333.75</v>
      </c>
      <c r="E670" s="6">
        <v>2287.3161760762532</v>
      </c>
    </row>
    <row r="671" spans="1:5" x14ac:dyDescent="0.3">
      <c r="A671" s="6">
        <v>-1086.941615830485</v>
      </c>
      <c r="B671" s="6">
        <v>1229.7684444444442</v>
      </c>
      <c r="C671" s="6">
        <v>331.95460210270352</v>
      </c>
      <c r="D671" s="6">
        <v>307.78773096224444</v>
      </c>
      <c r="E671" s="6">
        <v>1705.4194960957843</v>
      </c>
    </row>
    <row r="672" spans="1:5" x14ac:dyDescent="0.3">
      <c r="A672" s="6">
        <v>-963.89783460006709</v>
      </c>
      <c r="B672" s="6">
        <v>1330.8168842592593</v>
      </c>
      <c r="C672" s="6">
        <v>298.93383213647832</v>
      </c>
      <c r="D672" s="6">
        <v>1.0272690377555485</v>
      </c>
      <c r="E672" s="6">
        <v>1697.4707405086942</v>
      </c>
    </row>
    <row r="673" spans="1:5" x14ac:dyDescent="0.3">
      <c r="A673" s="6">
        <v>-765.1985840295157</v>
      </c>
      <c r="B673" s="6">
        <v>1427.1759351851852</v>
      </c>
      <c r="C673" s="6">
        <v>395.54987667687112</v>
      </c>
      <c r="D673" s="6">
        <v>-3</v>
      </c>
      <c r="E673" s="6">
        <v>1425.8261807098388</v>
      </c>
    </row>
    <row r="674" spans="1:5" x14ac:dyDescent="0.3">
      <c r="A674" s="6">
        <v>-308.19593078634477</v>
      </c>
      <c r="B674" s="6">
        <v>1517.6291388888887</v>
      </c>
      <c r="C674" s="6">
        <v>609.2741602285879</v>
      </c>
      <c r="D674" s="6">
        <v>-45.281944444444441</v>
      </c>
      <c r="E674" s="6">
        <v>974.74973419994785</v>
      </c>
    </row>
    <row r="675" spans="1:5" x14ac:dyDescent="0.3">
      <c r="A675" s="6">
        <v>19.215608879767526</v>
      </c>
      <c r="B675" s="6">
        <v>1577.7945694444445</v>
      </c>
      <c r="C675" s="6">
        <v>599.16590359622933</v>
      </c>
      <c r="D675" s="6">
        <v>-684.05666666666662</v>
      </c>
      <c r="E675" s="6">
        <v>581.09375523418851</v>
      </c>
    </row>
    <row r="676" spans="1:5" x14ac:dyDescent="0.3">
      <c r="A676" s="6">
        <v>72.277138323476578</v>
      </c>
      <c r="B676" s="6">
        <v>1606.1217638888891</v>
      </c>
      <c r="C676" s="6">
        <v>579.83621157682785</v>
      </c>
      <c r="D676" s="6">
        <v>-995.53416666666669</v>
      </c>
      <c r="E676" s="6">
        <v>288.24756935130227</v>
      </c>
    </row>
    <row r="677" spans="1:5" x14ac:dyDescent="0.3">
      <c r="A677" s="6">
        <v>-67.746086387899183</v>
      </c>
      <c r="B677" s="6">
        <v>1580.5954027777775</v>
      </c>
      <c r="C677" s="6">
        <v>560.44877135134959</v>
      </c>
      <c r="D677" s="6">
        <v>-844.42286807878111</v>
      </c>
      <c r="E677" s="6">
        <v>259.77847001171114</v>
      </c>
    </row>
    <row r="678" spans="1:5" x14ac:dyDescent="0.3">
      <c r="A678" s="6">
        <v>-197.86087631352743</v>
      </c>
      <c r="B678" s="6">
        <v>1484.0644166666668</v>
      </c>
      <c r="C678" s="6">
        <v>460.65307210771613</v>
      </c>
      <c r="D678" s="6">
        <v>-738.54157636566333</v>
      </c>
      <c r="E678" s="6">
        <v>510.43150151740178</v>
      </c>
    </row>
    <row r="679" spans="1:5" x14ac:dyDescent="0.3">
      <c r="A679" s="6">
        <v>-388.40837580913967</v>
      </c>
      <c r="B679" s="6">
        <v>1421.395888888889</v>
      </c>
      <c r="C679" s="6">
        <v>402.70163037380644</v>
      </c>
      <c r="D679" s="6">
        <v>-327.14277777777778</v>
      </c>
      <c r="E679" s="6">
        <v>711.69206473117413</v>
      </c>
    </row>
    <row r="680" spans="1:5" x14ac:dyDescent="0.3">
      <c r="A680" s="6">
        <v>-776.59766073023468</v>
      </c>
      <c r="B680" s="6">
        <v>1142.9867749999999</v>
      </c>
      <c r="C680" s="6">
        <v>148.1767782834936</v>
      </c>
      <c r="D680" s="6">
        <v>33.14980856431761</v>
      </c>
      <c r="E680" s="6">
        <v>1187.4633303400674</v>
      </c>
    </row>
    <row r="681" spans="1:5" x14ac:dyDescent="0.3">
      <c r="A681" s="6">
        <v>-790.56579255717247</v>
      </c>
      <c r="B681" s="6">
        <v>735.51402777777776</v>
      </c>
      <c r="C681" s="6">
        <v>10.381444168074044</v>
      </c>
      <c r="D681" s="6">
        <v>301.07046921346011</v>
      </c>
      <c r="E681" s="6">
        <v>2574.2215911721123</v>
      </c>
    </row>
    <row r="682" spans="1:5" x14ac:dyDescent="0.3">
      <c r="A682" s="6">
        <v>-816.37227014050154</v>
      </c>
      <c r="B682" s="6">
        <v>816.21984479166667</v>
      </c>
      <c r="C682" s="6">
        <v>86.171352946241697</v>
      </c>
      <c r="D682" s="6">
        <v>303</v>
      </c>
      <c r="E682" s="6">
        <v>2429.9729203118218</v>
      </c>
    </row>
    <row r="683" spans="1:5" x14ac:dyDescent="0.3">
      <c r="A683" s="6">
        <v>-676.09143661178109</v>
      </c>
      <c r="B683" s="6">
        <v>854.08197743055553</v>
      </c>
      <c r="C683" s="6">
        <v>43.585570253336869</v>
      </c>
      <c r="D683" s="6">
        <v>308.88066176470591</v>
      </c>
      <c r="E683" s="6">
        <v>2315.9783679843481</v>
      </c>
    </row>
    <row r="684" spans="1:5" x14ac:dyDescent="0.3">
      <c r="A684" s="6">
        <v>-725.19140001763242</v>
      </c>
      <c r="B684" s="6">
        <v>874.17734722222224</v>
      </c>
      <c r="C684" s="6">
        <v>71.322462649592651</v>
      </c>
      <c r="D684" s="6">
        <v>487.40196830453249</v>
      </c>
      <c r="E684" s="6">
        <v>2420.6643918875234</v>
      </c>
    </row>
    <row r="685" spans="1:5" x14ac:dyDescent="0.3">
      <c r="A685" s="6">
        <v>-438.78024961318971</v>
      </c>
      <c r="B685" s="6">
        <v>947.33741666666663</v>
      </c>
      <c r="C685" s="6">
        <v>89.662525400406793</v>
      </c>
      <c r="D685" s="6">
        <v>513.4001844901486</v>
      </c>
      <c r="E685" s="6">
        <v>2350.571757743553</v>
      </c>
    </row>
    <row r="686" spans="1:5" x14ac:dyDescent="0.3">
      <c r="A686" s="6">
        <v>-464.70096122482539</v>
      </c>
      <c r="B686" s="6">
        <v>995.73281250000002</v>
      </c>
      <c r="C686" s="6">
        <v>127.64096258867978</v>
      </c>
      <c r="D686" s="6">
        <v>388.50551877394633</v>
      </c>
      <c r="E686" s="6">
        <v>2510.5468244357635</v>
      </c>
    </row>
    <row r="687" spans="1:5" x14ac:dyDescent="0.3">
      <c r="A687" s="6">
        <v>-546.07431677460045</v>
      </c>
      <c r="B687" s="6">
        <v>1071.8380393518519</v>
      </c>
      <c r="C687" s="6">
        <v>226.58488758799234</v>
      </c>
      <c r="D687" s="6">
        <v>325.14666666666665</v>
      </c>
      <c r="E687" s="6">
        <v>2506.4646899719241</v>
      </c>
    </row>
    <row r="688" spans="1:5" x14ac:dyDescent="0.3">
      <c r="A688" s="6">
        <v>-290.77033784229576</v>
      </c>
      <c r="B688" s="6">
        <v>1085.5602459539371</v>
      </c>
      <c r="C688" s="6">
        <v>238.20769889982407</v>
      </c>
      <c r="D688" s="6">
        <v>310.62521422545024</v>
      </c>
      <c r="E688" s="6">
        <v>2369.0037144443845</v>
      </c>
    </row>
    <row r="689" spans="1:5" x14ac:dyDescent="0.3">
      <c r="A689" s="6">
        <v>-24.782767713143549</v>
      </c>
      <c r="B689" s="6">
        <v>1070.6224016273177</v>
      </c>
      <c r="C689" s="6">
        <v>198.87118471431086</v>
      </c>
      <c r="D689" s="6">
        <v>303.05621383322637</v>
      </c>
      <c r="E689" s="6">
        <v>2253.0903899460782</v>
      </c>
    </row>
    <row r="690" spans="1:5" x14ac:dyDescent="0.3">
      <c r="A690" s="6">
        <v>-36.014362747475822</v>
      </c>
      <c r="B690" s="6">
        <v>529.39020427059711</v>
      </c>
      <c r="C690" s="6">
        <v>106.13294483698357</v>
      </c>
      <c r="D690" s="6">
        <v>309.21829416354558</v>
      </c>
      <c r="E690" s="6">
        <v>2370.7745856926058</v>
      </c>
    </row>
    <row r="691" spans="1:5" x14ac:dyDescent="0.3">
      <c r="A691" s="6">
        <v>-205.57840464082176</v>
      </c>
      <c r="B691" s="6">
        <v>406.56012962962967</v>
      </c>
      <c r="C691" s="6">
        <v>68.123706477945092</v>
      </c>
      <c r="D691" s="6">
        <v>346.51208333333335</v>
      </c>
      <c r="E691" s="6">
        <v>2419.0084999600635</v>
      </c>
    </row>
    <row r="692" spans="1:5" x14ac:dyDescent="0.3">
      <c r="A692" s="6">
        <v>-380.76735578617047</v>
      </c>
      <c r="B692" s="6">
        <v>418.4805833333333</v>
      </c>
      <c r="C692" s="6">
        <v>-118.74649870978462</v>
      </c>
      <c r="D692" s="6">
        <v>508.01231761172937</v>
      </c>
      <c r="E692" s="6">
        <v>2643.6956322767464</v>
      </c>
    </row>
    <row r="693" spans="1:5" x14ac:dyDescent="0.3">
      <c r="A693" s="6">
        <v>-483.7495813148405</v>
      </c>
      <c r="B693" s="6">
        <v>632.96297222222211</v>
      </c>
      <c r="C693" s="6">
        <v>-35.476846515994602</v>
      </c>
      <c r="D693" s="6">
        <v>539.90282127715955</v>
      </c>
      <c r="E693" s="6">
        <v>2928.1313937377931</v>
      </c>
    </row>
    <row r="694" spans="1:5" x14ac:dyDescent="0.3">
      <c r="A694" s="6">
        <v>-588.82382866131832</v>
      </c>
      <c r="B694" s="6">
        <v>845.05102777777779</v>
      </c>
      <c r="C694" s="6">
        <v>17.415931584167481</v>
      </c>
      <c r="D694" s="6">
        <v>606.93555555555554</v>
      </c>
      <c r="E694" s="6">
        <v>2949.5951292588975</v>
      </c>
    </row>
    <row r="695" spans="1:5" x14ac:dyDescent="0.3">
      <c r="A695" s="6">
        <v>-630.02554236602771</v>
      </c>
      <c r="B695" s="6">
        <v>1024.9123611111111</v>
      </c>
      <c r="C695" s="6">
        <v>134.72398507066208</v>
      </c>
      <c r="D695" s="6">
        <v>415.25775531632115</v>
      </c>
      <c r="E695" s="6">
        <v>2920.2764112955729</v>
      </c>
    </row>
    <row r="696" spans="1:5" x14ac:dyDescent="0.3">
      <c r="A696" s="6">
        <v>-627.5490104488797</v>
      </c>
      <c r="B696" s="6">
        <v>1232.4148055555559</v>
      </c>
      <c r="C696" s="6">
        <v>318.64336059092517</v>
      </c>
      <c r="D696" s="6">
        <v>366.16891135034558</v>
      </c>
      <c r="E696" s="6">
        <v>3079.453810024685</v>
      </c>
    </row>
    <row r="697" spans="1:5" x14ac:dyDescent="0.3">
      <c r="A697" s="6">
        <v>-1076.6927696414523</v>
      </c>
      <c r="B697" s="6">
        <v>1522.1122888888888</v>
      </c>
      <c r="C697" s="6">
        <v>442.96062870025634</v>
      </c>
      <c r="D697" s="6">
        <v>-0.12166666666666667</v>
      </c>
      <c r="E697" s="6">
        <v>2150.8185179850261</v>
      </c>
    </row>
    <row r="698" spans="1:5" x14ac:dyDescent="0.3">
      <c r="A698" s="6">
        <v>-674.05822794087737</v>
      </c>
      <c r="B698" s="6">
        <v>1626.0490444444442</v>
      </c>
      <c r="C698" s="6">
        <v>500.86713407660591</v>
      </c>
      <c r="D698" s="6">
        <v>-51.828888888888891</v>
      </c>
      <c r="E698" s="6">
        <v>1463.9412993130154</v>
      </c>
    </row>
    <row r="699" spans="1:5" x14ac:dyDescent="0.3">
      <c r="A699" s="6">
        <v>-223.25585226609974</v>
      </c>
      <c r="B699" s="6">
        <v>1700.4888888888888</v>
      </c>
      <c r="C699" s="6">
        <v>460.98130347866481</v>
      </c>
      <c r="D699" s="6">
        <v>-735.23375443510736</v>
      </c>
      <c r="E699" s="6">
        <v>1181.8909905768498</v>
      </c>
    </row>
    <row r="700" spans="1:5" x14ac:dyDescent="0.3">
      <c r="A700" s="6">
        <v>-169.1006162512885</v>
      </c>
      <c r="B700" s="6">
        <v>1710.5566944444442</v>
      </c>
      <c r="C700" s="6">
        <v>537.41078433634436</v>
      </c>
      <c r="D700" s="6">
        <v>-745.07957889822592</v>
      </c>
      <c r="E700" s="6">
        <v>942.59265829976403</v>
      </c>
    </row>
    <row r="701" spans="1:5" x14ac:dyDescent="0.3">
      <c r="A701" s="6">
        <v>-165.6815265525394</v>
      </c>
      <c r="B701" s="6">
        <v>1698.4303055555556</v>
      </c>
      <c r="C701" s="6">
        <v>617.34691097140842</v>
      </c>
      <c r="D701" s="6">
        <v>-791.45500000000004</v>
      </c>
      <c r="E701" s="6">
        <v>904.16708044772679</v>
      </c>
    </row>
    <row r="702" spans="1:5" x14ac:dyDescent="0.3">
      <c r="A702" s="6">
        <v>-228.97673014195763</v>
      </c>
      <c r="B702" s="6">
        <v>1688.1819777777775</v>
      </c>
      <c r="C702" s="6">
        <v>614.64713539157435</v>
      </c>
      <c r="D702" s="6">
        <v>-409</v>
      </c>
      <c r="E702" s="6">
        <v>946.66677099778917</v>
      </c>
    </row>
    <row r="703" spans="1:5" x14ac:dyDescent="0.3">
      <c r="A703" s="6">
        <v>-213.10724535708957</v>
      </c>
      <c r="B703" s="6">
        <v>1499.4265500000001</v>
      </c>
      <c r="C703" s="6">
        <v>475.42889422590463</v>
      </c>
      <c r="D703" s="6">
        <v>-315.7606491044715</v>
      </c>
      <c r="E703" s="6">
        <v>1104.1772043660483</v>
      </c>
    </row>
    <row r="704" spans="1:5" x14ac:dyDescent="0.3">
      <c r="A704" s="6">
        <v>-787.44201426470715</v>
      </c>
      <c r="B704" s="6">
        <v>1283.5653055555558</v>
      </c>
      <c r="C704" s="6">
        <v>299.03350397169316</v>
      </c>
      <c r="D704" s="6">
        <v>34.981557789969308</v>
      </c>
      <c r="E704" s="6">
        <v>1335.7389563530819</v>
      </c>
    </row>
    <row r="705" spans="1:5" x14ac:dyDescent="0.3">
      <c r="A705" s="6">
        <v>-1301.6081675090734</v>
      </c>
      <c r="B705" s="6">
        <v>955.19738888888878</v>
      </c>
      <c r="C705" s="6">
        <v>182.35642479397001</v>
      </c>
      <c r="D705" s="6">
        <v>309.35677989040204</v>
      </c>
      <c r="E705" s="6">
        <v>2090.6456672837999</v>
      </c>
    </row>
    <row r="706" spans="1:5" x14ac:dyDescent="0.3">
      <c r="A706" s="6">
        <v>-1088.8944738921468</v>
      </c>
      <c r="B706" s="6">
        <v>895.64495987654323</v>
      </c>
      <c r="C706" s="6">
        <v>194.7041029634627</v>
      </c>
      <c r="D706" s="6">
        <v>337.49967253521123</v>
      </c>
      <c r="E706" s="6">
        <v>2255.1383720499671</v>
      </c>
    </row>
    <row r="707" spans="1:5" x14ac:dyDescent="0.3">
      <c r="A707" s="6">
        <v>-894.37288355085582</v>
      </c>
      <c r="B707" s="6">
        <v>856.81068644583547</v>
      </c>
      <c r="C707" s="6">
        <v>205.70429021496241</v>
      </c>
      <c r="D707" s="6">
        <v>466.21662360446572</v>
      </c>
      <c r="E707" s="6">
        <v>2185.5176385226782</v>
      </c>
    </row>
    <row r="708" spans="1:5" x14ac:dyDescent="0.3">
      <c r="A708" s="6">
        <v>-834.49981826104056</v>
      </c>
      <c r="B708" s="6">
        <v>923.29959441836195</v>
      </c>
      <c r="C708" s="6">
        <v>206.63241673091471</v>
      </c>
      <c r="D708" s="6">
        <v>434.12987639553427</v>
      </c>
      <c r="E708" s="6">
        <v>2045.4517897881401</v>
      </c>
    </row>
    <row r="709" spans="1:5" x14ac:dyDescent="0.3">
      <c r="A709" s="6">
        <v>-1021.562181304084</v>
      </c>
      <c r="B709" s="6">
        <v>978.07496481481473</v>
      </c>
      <c r="C709" s="6">
        <v>282.2915015696629</v>
      </c>
      <c r="D709" s="6">
        <v>492.61183333333338</v>
      </c>
      <c r="E709" s="6">
        <v>2263.4390603976781</v>
      </c>
    </row>
    <row r="710" spans="1:5" x14ac:dyDescent="0.3">
      <c r="A710" s="6">
        <v>-1206.2742223561604</v>
      </c>
      <c r="B710" s="6">
        <v>1053.2346138888888</v>
      </c>
      <c r="C710" s="6">
        <v>326.40956839714909</v>
      </c>
      <c r="D710" s="6">
        <v>470.48333333333335</v>
      </c>
      <c r="E710" s="6">
        <v>2401.1941699286567</v>
      </c>
    </row>
    <row r="711" spans="1:5" x14ac:dyDescent="0.3">
      <c r="A711" s="6">
        <v>-841.75728170903528</v>
      </c>
      <c r="B711" s="6">
        <v>1134.6413368055555</v>
      </c>
      <c r="C711" s="6">
        <v>471.43256279034085</v>
      </c>
      <c r="D711" s="6">
        <v>389.57914780835881</v>
      </c>
      <c r="E711" s="6">
        <v>2351.7169604560004</v>
      </c>
    </row>
    <row r="712" spans="1:5" x14ac:dyDescent="0.3">
      <c r="A712" s="6">
        <v>-790.13109921222269</v>
      </c>
      <c r="B712" s="6">
        <v>1190.4807673611108</v>
      </c>
      <c r="C712" s="6">
        <v>537.85807112951125</v>
      </c>
      <c r="D712" s="6">
        <v>315.55111018467693</v>
      </c>
      <c r="E712" s="6">
        <v>2111.8324978569881</v>
      </c>
    </row>
    <row r="713" spans="1:5" x14ac:dyDescent="0.3">
      <c r="A713" s="6">
        <v>-826.96745315212661</v>
      </c>
      <c r="B713" s="6">
        <v>1185.1921423611111</v>
      </c>
      <c r="C713" s="6">
        <v>518.1995572985594</v>
      </c>
      <c r="D713" s="6">
        <v>304.53972156158875</v>
      </c>
      <c r="E713" s="6">
        <v>2166.4273662211099</v>
      </c>
    </row>
    <row r="714" spans="1:5" x14ac:dyDescent="0.3">
      <c r="A714" s="6">
        <v>-759.40357944403763</v>
      </c>
      <c r="B714" s="6">
        <v>1134.2365972222221</v>
      </c>
      <c r="C714" s="6">
        <v>452.08663373982461</v>
      </c>
      <c r="D714" s="6">
        <v>52.000464889819987</v>
      </c>
      <c r="E714" s="6">
        <v>2243.5631233927411</v>
      </c>
    </row>
    <row r="715" spans="1:5" x14ac:dyDescent="0.3">
      <c r="A715" s="6">
        <v>-925.60919283125133</v>
      </c>
      <c r="B715" s="6">
        <v>986.51099751984134</v>
      </c>
      <c r="C715" s="6">
        <v>433.51311987817468</v>
      </c>
      <c r="D715" s="6">
        <v>438.54540648148145</v>
      </c>
      <c r="E715" s="6">
        <v>2315.3761519877116</v>
      </c>
    </row>
    <row r="716" spans="1:5" x14ac:dyDescent="0.3">
      <c r="A716" s="6">
        <v>-909.97560127343058</v>
      </c>
      <c r="B716" s="6">
        <v>872.08489021164019</v>
      </c>
      <c r="C716" s="6">
        <v>233.25411263569103</v>
      </c>
      <c r="D716" s="6">
        <v>607.84762129629621</v>
      </c>
      <c r="E716" s="6">
        <v>2669.4872118292915</v>
      </c>
    </row>
    <row r="717" spans="1:5" x14ac:dyDescent="0.3">
      <c r="A717" s="6">
        <v>-763.47553405253097</v>
      </c>
      <c r="B717" s="6">
        <v>895.70814351851857</v>
      </c>
      <c r="C717" s="6">
        <v>265.47689921255568</v>
      </c>
      <c r="D717" s="6">
        <v>664.53583333333336</v>
      </c>
      <c r="E717" s="6">
        <v>2703.3168526679142</v>
      </c>
    </row>
    <row r="718" spans="1:5" x14ac:dyDescent="0.3">
      <c r="A718" s="6">
        <v>-873.55465997060139</v>
      </c>
      <c r="B718" s="6">
        <v>910.55883333333327</v>
      </c>
      <c r="C718" s="6">
        <v>336.83189851739331</v>
      </c>
      <c r="D718" s="6">
        <v>546.54713199105151</v>
      </c>
      <c r="E718" s="6">
        <v>2628.1456122775608</v>
      </c>
    </row>
    <row r="719" spans="1:5" x14ac:dyDescent="0.3">
      <c r="A719" s="6">
        <v>-1155.789136654324</v>
      </c>
      <c r="B719" s="6">
        <v>998.55218749999995</v>
      </c>
      <c r="C719" s="6">
        <v>430.31044705562829</v>
      </c>
      <c r="D719" s="6">
        <v>506.06453467561522</v>
      </c>
      <c r="E719" s="6">
        <v>2603.9394471062556</v>
      </c>
    </row>
    <row r="720" spans="1:5" x14ac:dyDescent="0.3">
      <c r="A720" s="6">
        <v>-1297.2369791692097</v>
      </c>
      <c r="B720" s="6">
        <v>1173.8267569444445</v>
      </c>
      <c r="C720" s="6">
        <v>614.06180044383552</v>
      </c>
      <c r="D720" s="6">
        <v>403.98305555555555</v>
      </c>
      <c r="E720" s="6">
        <v>2494.8740436638727</v>
      </c>
    </row>
    <row r="721" spans="1:5" x14ac:dyDescent="0.3">
      <c r="A721" s="6">
        <v>-639.059626713223</v>
      </c>
      <c r="B721" s="6">
        <v>1550.3651398809523</v>
      </c>
      <c r="C721" s="6">
        <v>715.09616534354927</v>
      </c>
      <c r="D721" s="6">
        <v>-0.14000000000000001</v>
      </c>
      <c r="E721" s="6">
        <v>1355.4652419094509</v>
      </c>
    </row>
    <row r="722" spans="1:5" x14ac:dyDescent="0.3">
      <c r="A722" s="6">
        <v>-418.11142094506158</v>
      </c>
      <c r="B722" s="6">
        <v>1582.75583234127</v>
      </c>
      <c r="C722" s="6">
        <v>906.54112924833521</v>
      </c>
      <c r="D722" s="6">
        <v>-3</v>
      </c>
      <c r="E722" s="6">
        <v>828.32016081576865</v>
      </c>
    </row>
    <row r="723" spans="1:5" x14ac:dyDescent="0.3">
      <c r="A723" s="6">
        <v>-120.26931459071902</v>
      </c>
      <c r="B723" s="6">
        <v>1560.2506944444444</v>
      </c>
      <c r="C723" s="6">
        <v>776.47548787573612</v>
      </c>
      <c r="D723" s="6">
        <v>-538.75111111111107</v>
      </c>
      <c r="E723" s="6">
        <v>654.54622319335942</v>
      </c>
    </row>
    <row r="724" spans="1:5" x14ac:dyDescent="0.3">
      <c r="A724" s="6">
        <v>82.519706907113402</v>
      </c>
      <c r="B724" s="6">
        <v>1600.8423888888888</v>
      </c>
      <c r="C724" s="6">
        <v>774.00711541132341</v>
      </c>
      <c r="D724" s="6">
        <v>-847.79361111111109</v>
      </c>
      <c r="E724" s="6">
        <v>409.7243127207438</v>
      </c>
    </row>
    <row r="725" spans="1:5" x14ac:dyDescent="0.3">
      <c r="A725" s="6">
        <v>194.6827936985228</v>
      </c>
      <c r="B725" s="6">
        <v>1604.2376388888888</v>
      </c>
      <c r="C725" s="6">
        <v>747.20792619727513</v>
      </c>
      <c r="D725" s="6">
        <v>-1221.0463939319091</v>
      </c>
      <c r="E725" s="6">
        <v>275.74537118911741</v>
      </c>
    </row>
    <row r="726" spans="1:5" x14ac:dyDescent="0.3">
      <c r="A726" s="6">
        <v>-94.765424084345497</v>
      </c>
      <c r="B726" s="6">
        <v>1523.6077500000001</v>
      </c>
      <c r="C726" s="6">
        <v>718.83525118826185</v>
      </c>
      <c r="D726" s="6">
        <v>-1191.8343005125355</v>
      </c>
      <c r="E726" s="6">
        <v>317.94497234217323</v>
      </c>
    </row>
    <row r="727" spans="1:5" x14ac:dyDescent="0.3">
      <c r="A727" s="6">
        <v>-281.33463562477959</v>
      </c>
      <c r="B727" s="6">
        <v>1476.3775000000001</v>
      </c>
      <c r="C727" s="6">
        <v>652.06129937269895</v>
      </c>
      <c r="D727" s="6">
        <v>-1028.6575</v>
      </c>
      <c r="E727" s="6">
        <v>257.32408906894261</v>
      </c>
    </row>
    <row r="728" spans="1:5" x14ac:dyDescent="0.3">
      <c r="A728" s="6">
        <v>-667.80400598144536</v>
      </c>
      <c r="B728" s="6">
        <v>1289.3420555555554</v>
      </c>
      <c r="C728" s="6">
        <v>439.64052945464545</v>
      </c>
      <c r="D728" s="6">
        <v>-378.46210262089335</v>
      </c>
      <c r="E728" s="6">
        <v>314.61561802397836</v>
      </c>
    </row>
    <row r="729" spans="1:5" x14ac:dyDescent="0.3">
      <c r="A729" s="6">
        <v>-498.83435847303605</v>
      </c>
      <c r="B729" s="6">
        <v>951.303936728395</v>
      </c>
      <c r="C729" s="6">
        <v>253.96931692695617</v>
      </c>
      <c r="D729" s="6">
        <v>-301.0834529346622</v>
      </c>
      <c r="E729" s="6">
        <v>1517.5824384884306</v>
      </c>
    </row>
    <row r="730" spans="1:5" x14ac:dyDescent="0.3">
      <c r="A730" s="6">
        <v>-768.13837190529159</v>
      </c>
      <c r="B730" s="6">
        <v>974.96031327160495</v>
      </c>
      <c r="C730" s="6">
        <v>447.16657055215273</v>
      </c>
      <c r="D730" s="6">
        <v>306.76505648148151</v>
      </c>
      <c r="E730" s="6">
        <v>1317.0139201869256</v>
      </c>
    </row>
    <row r="731" spans="1:5" x14ac:dyDescent="0.3">
      <c r="A731" s="6">
        <v>-605.89286104725022</v>
      </c>
      <c r="B731" s="6">
        <v>1012.1073888888889</v>
      </c>
      <c r="C731" s="6">
        <v>498.79873665643828</v>
      </c>
      <c r="D731" s="6">
        <v>308.42610304676185</v>
      </c>
      <c r="E731" s="6">
        <v>1517.2056870433667</v>
      </c>
    </row>
    <row r="732" spans="1:5" x14ac:dyDescent="0.3">
      <c r="A732" s="6">
        <v>-454.74525397406683</v>
      </c>
      <c r="B732" s="6">
        <v>1003.3249444444444</v>
      </c>
      <c r="C732" s="6">
        <v>471.99971227416989</v>
      </c>
      <c r="D732" s="6">
        <v>312.14578491620114</v>
      </c>
      <c r="E732" s="6">
        <v>1624.964056315104</v>
      </c>
    </row>
    <row r="733" spans="1:5" x14ac:dyDescent="0.3">
      <c r="A733" s="6">
        <v>-426.18087645128037</v>
      </c>
      <c r="B733" s="6">
        <v>1084.6701666666668</v>
      </c>
      <c r="C733" s="6">
        <v>421.88658265545558</v>
      </c>
      <c r="D733" s="6">
        <v>345.33499999999998</v>
      </c>
      <c r="E733" s="6">
        <v>1748.8101268988717</v>
      </c>
    </row>
    <row r="734" spans="1:5" x14ac:dyDescent="0.3">
      <c r="A734" s="6">
        <v>-240.18574836118722</v>
      </c>
      <c r="B734" s="6">
        <v>1168.5600555555557</v>
      </c>
      <c r="C734" s="6">
        <v>510.05848607877704</v>
      </c>
      <c r="D734" s="6">
        <v>300.79372931442083</v>
      </c>
      <c r="E734" s="6">
        <v>1725.3232417399088</v>
      </c>
    </row>
    <row r="735" spans="1:5" x14ac:dyDescent="0.3">
      <c r="A735" s="6">
        <v>25.544325610086407</v>
      </c>
      <c r="B735" s="6">
        <v>1233.8991071428572</v>
      </c>
      <c r="C735" s="6">
        <v>705.53471116864239</v>
      </c>
      <c r="D735" s="6">
        <v>16.462937352245863</v>
      </c>
      <c r="E735" s="6">
        <v>1624.7177391638379</v>
      </c>
    </row>
    <row r="736" spans="1:5" x14ac:dyDescent="0.3">
      <c r="A736" s="6">
        <v>-133.88758475325642</v>
      </c>
      <c r="B736" s="6">
        <v>1256.5298095238095</v>
      </c>
      <c r="C736" s="6">
        <v>681.45573485423904</v>
      </c>
      <c r="D736" s="6">
        <v>-3</v>
      </c>
      <c r="E736" s="6">
        <v>1589.4125219682967</v>
      </c>
    </row>
    <row r="737" spans="1:5" x14ac:dyDescent="0.3">
      <c r="A737" s="6">
        <v>-62.543256610234579</v>
      </c>
      <c r="B737" s="6">
        <v>1190.2783888888889</v>
      </c>
      <c r="C737" s="6">
        <v>673.57525752597383</v>
      </c>
      <c r="D737" s="6">
        <v>-302.10426296296299</v>
      </c>
      <c r="E737" s="6">
        <v>1715.090632107205</v>
      </c>
    </row>
    <row r="738" spans="1:5" x14ac:dyDescent="0.3">
      <c r="A738" s="6">
        <v>-177.56848464430703</v>
      </c>
      <c r="B738" s="6">
        <v>1149.3116666666667</v>
      </c>
      <c r="C738" s="6">
        <v>470.31140481194393</v>
      </c>
      <c r="D738" s="6">
        <v>-300.01540299362989</v>
      </c>
      <c r="E738" s="6">
        <v>1723.2097688886854</v>
      </c>
    </row>
    <row r="739" spans="1:5" x14ac:dyDescent="0.3">
      <c r="A739" s="6">
        <v>-96.070807430479263</v>
      </c>
      <c r="B739" s="6">
        <v>1007.576888888889</v>
      </c>
      <c r="C739" s="6">
        <v>216.52661064097086</v>
      </c>
      <c r="D739" s="6">
        <v>-296.52434941000234</v>
      </c>
      <c r="E739" s="6">
        <v>1865.3373177846272</v>
      </c>
    </row>
    <row r="740" spans="1:5" x14ac:dyDescent="0.3">
      <c r="A740" s="6">
        <v>-399.62056941159568</v>
      </c>
      <c r="B740" s="6">
        <v>919.64429797979801</v>
      </c>
      <c r="C740" s="6">
        <v>50.548348849614463</v>
      </c>
      <c r="D740" s="6">
        <v>291.27107030486695</v>
      </c>
      <c r="E740" s="6">
        <v>1674.8887586805556</v>
      </c>
    </row>
    <row r="741" spans="1:5" x14ac:dyDescent="0.3">
      <c r="A741" s="6">
        <v>-465.04386592102048</v>
      </c>
      <c r="B741" s="6">
        <v>870.47214646464636</v>
      </c>
      <c r="C741" s="6">
        <v>-21.841156441703678</v>
      </c>
      <c r="D741" s="6">
        <v>301.9326814814815</v>
      </c>
      <c r="E741" s="6">
        <v>2060.7784004787868</v>
      </c>
    </row>
    <row r="742" spans="1:5" x14ac:dyDescent="0.3">
      <c r="A742" s="6">
        <v>-380.57514185041259</v>
      </c>
      <c r="B742" s="6">
        <v>910.39274444444436</v>
      </c>
      <c r="C742" s="6">
        <v>95.070855237975934</v>
      </c>
      <c r="D742" s="6">
        <v>302.99873580246913</v>
      </c>
      <c r="E742" s="6">
        <v>1873.9925715789793</v>
      </c>
    </row>
    <row r="743" spans="1:5" x14ac:dyDescent="0.3">
      <c r="A743" s="6">
        <v>-552.93338931255585</v>
      </c>
      <c r="B743" s="6">
        <v>1009.7731444444444</v>
      </c>
      <c r="C743" s="6">
        <v>239.78929266229304</v>
      </c>
      <c r="D743" s="6">
        <v>303.95947023241007</v>
      </c>
      <c r="E743" s="6">
        <v>1796.0509147423641</v>
      </c>
    </row>
    <row r="744" spans="1:5" x14ac:dyDescent="0.3">
      <c r="A744" s="6">
        <v>-453.57340679892792</v>
      </c>
      <c r="B744" s="6">
        <v>1225.3880902777778</v>
      </c>
      <c r="C744" s="6">
        <v>350.91997943953311</v>
      </c>
      <c r="D744" s="6">
        <v>-1.0322480101878384</v>
      </c>
      <c r="E744" s="6">
        <v>1683.5681215489706</v>
      </c>
    </row>
    <row r="745" spans="1:5" x14ac:dyDescent="0.3">
      <c r="A745" s="6">
        <v>-520.86516822677186</v>
      </c>
      <c r="B745" s="6">
        <v>1481.8036493055556</v>
      </c>
      <c r="C745" s="6">
        <v>373.46600143099312</v>
      </c>
      <c r="D745" s="6">
        <v>-53.503888888888888</v>
      </c>
      <c r="E745" s="6">
        <v>696.50145296817345</v>
      </c>
    </row>
    <row r="746" spans="1:5" x14ac:dyDescent="0.3">
      <c r="A746" s="6">
        <v>-517.57327982973163</v>
      </c>
      <c r="B746" s="6">
        <v>1508.8103854166668</v>
      </c>
      <c r="C746" s="6">
        <v>436.75251410940922</v>
      </c>
      <c r="D746" s="6">
        <v>-375.14333333333332</v>
      </c>
      <c r="E746" s="6">
        <v>458.61680798890859</v>
      </c>
    </row>
    <row r="747" spans="1:5" x14ac:dyDescent="0.3">
      <c r="A747" s="6">
        <v>-92.00830135317203</v>
      </c>
      <c r="B747" s="6">
        <v>1559.5090932539683</v>
      </c>
      <c r="C747" s="6">
        <v>500.92046618206911</v>
      </c>
      <c r="D747" s="6">
        <v>-556.43444444444447</v>
      </c>
      <c r="E747" s="6">
        <v>436.21564755087957</v>
      </c>
    </row>
    <row r="748" spans="1:5" x14ac:dyDescent="0.3">
      <c r="A748" s="6">
        <v>-185.77998446464539</v>
      </c>
      <c r="B748" s="6">
        <v>1578.8495317460317</v>
      </c>
      <c r="C748" s="6">
        <v>548.65503574469983</v>
      </c>
      <c r="D748" s="6">
        <v>-874.96202777777773</v>
      </c>
      <c r="E748" s="6">
        <v>268.52862784864641</v>
      </c>
    </row>
    <row r="749" spans="1:5" x14ac:dyDescent="0.3">
      <c r="A749" s="6">
        <v>-171.65027247640822</v>
      </c>
      <c r="B749" s="6">
        <v>1561.1410555555556</v>
      </c>
      <c r="C749" s="6">
        <v>564.72270294158625</v>
      </c>
      <c r="D749" s="6">
        <v>-1334.4485277777778</v>
      </c>
      <c r="E749" s="6">
        <v>332.16722350480819</v>
      </c>
    </row>
    <row r="750" spans="1:5" x14ac:dyDescent="0.3">
      <c r="A750" s="6">
        <v>-192.00548643339246</v>
      </c>
      <c r="B750" s="6">
        <v>1506.6245740740742</v>
      </c>
      <c r="C750" s="6">
        <v>615.81777070540613</v>
      </c>
      <c r="D750" s="6">
        <v>-1197.3113888888888</v>
      </c>
      <c r="E750" s="6">
        <v>554.38788758256703</v>
      </c>
    </row>
    <row r="751" spans="1:5" x14ac:dyDescent="0.3">
      <c r="A751" s="6">
        <v>-207.85892371169598</v>
      </c>
      <c r="B751" s="6">
        <v>1457.4680092592594</v>
      </c>
      <c r="C751" s="6">
        <v>611.57890434873946</v>
      </c>
      <c r="D751" s="6">
        <v>-898.92</v>
      </c>
      <c r="E751" s="6">
        <v>262.75283545672096</v>
      </c>
    </row>
    <row r="752" spans="1:5" x14ac:dyDescent="0.3">
      <c r="A752" s="6">
        <v>-353.0457383358567</v>
      </c>
      <c r="B752" s="6">
        <v>1221.6240023148148</v>
      </c>
      <c r="C752" s="6">
        <v>428.05081207397092</v>
      </c>
      <c r="D752" s="6">
        <v>-418.51666666666665</v>
      </c>
      <c r="E752" s="6">
        <v>562.15050752228626</v>
      </c>
    </row>
    <row r="753" spans="1:5" x14ac:dyDescent="0.3">
      <c r="A753" s="6">
        <v>-404.55604876454674</v>
      </c>
      <c r="B753" s="6">
        <v>920.25859490740731</v>
      </c>
      <c r="C753" s="6">
        <v>2.4882314149891882</v>
      </c>
      <c r="D753" s="6">
        <v>-301.54777777777775</v>
      </c>
      <c r="E753" s="6">
        <v>1293.806621178521</v>
      </c>
    </row>
    <row r="754" spans="1:5" x14ac:dyDescent="0.3">
      <c r="A754" s="6">
        <v>-575.3423449671003</v>
      </c>
      <c r="B754" s="6">
        <v>919.61158333333333</v>
      </c>
      <c r="C754" s="6">
        <v>18.799206510517333</v>
      </c>
      <c r="D754" s="6">
        <v>306.72548695987655</v>
      </c>
      <c r="E754" s="6">
        <v>1710.3551022779677</v>
      </c>
    </row>
    <row r="755" spans="1:5" x14ac:dyDescent="0.3">
      <c r="A755" s="6">
        <v>-517.25459376983042</v>
      </c>
      <c r="B755" s="6">
        <v>938.71912499999985</v>
      </c>
      <c r="C755" s="6">
        <v>110.89664819157035</v>
      </c>
      <c r="D755" s="6">
        <v>303.85513719135804</v>
      </c>
      <c r="E755" s="6">
        <v>1842.9313439042833</v>
      </c>
    </row>
    <row r="756" spans="1:5" x14ac:dyDescent="0.3">
      <c r="A756" s="6">
        <v>-567.65291744495573</v>
      </c>
      <c r="B756" s="6">
        <v>937.67597916666682</v>
      </c>
      <c r="C756" s="6">
        <v>173.52068766229769</v>
      </c>
      <c r="D756" s="6">
        <v>304.15722222222223</v>
      </c>
      <c r="E756" s="6">
        <v>2061.3772367292618</v>
      </c>
    </row>
    <row r="757" spans="1:5" x14ac:dyDescent="0.3">
      <c r="A757" s="6">
        <v>-544.27638613192232</v>
      </c>
      <c r="B757" s="6">
        <v>961.16599028184669</v>
      </c>
      <c r="C757" s="6">
        <v>209.29281699117024</v>
      </c>
      <c r="D757" s="6">
        <v>306.14367597753659</v>
      </c>
      <c r="E757" s="6">
        <v>2222.1141754909941</v>
      </c>
    </row>
    <row r="758" spans="1:5" x14ac:dyDescent="0.3">
      <c r="A758" s="6">
        <v>-669.6725617172807</v>
      </c>
      <c r="B758" s="6">
        <v>-47.226991618686249</v>
      </c>
      <c r="C758" s="6">
        <v>111.07962628099654</v>
      </c>
      <c r="D758" s="6">
        <v>305.68903320456224</v>
      </c>
      <c r="E758" s="6">
        <v>2230.2733880642363</v>
      </c>
    </row>
    <row r="759" spans="1:5" x14ac:dyDescent="0.3">
      <c r="A759" s="6">
        <v>-661.60091363261643</v>
      </c>
      <c r="B759" s="6">
        <v>-599.31122916666675</v>
      </c>
      <c r="C759" s="6">
        <v>238.62100278141386</v>
      </c>
      <c r="D759" s="6">
        <v>305</v>
      </c>
      <c r="E759" s="6">
        <v>2141.5877047559952</v>
      </c>
    </row>
    <row r="760" spans="1:5" x14ac:dyDescent="0.3">
      <c r="A760" s="6">
        <v>-626.20624936272895</v>
      </c>
      <c r="B760" s="6">
        <v>-436.26926388888887</v>
      </c>
      <c r="C760" s="6">
        <v>275.66641054092895</v>
      </c>
      <c r="D760" s="6">
        <v>-1.6233333333333333</v>
      </c>
      <c r="E760" s="6">
        <v>1991.9776784358553</v>
      </c>
    </row>
    <row r="761" spans="1:5" x14ac:dyDescent="0.3">
      <c r="A761" s="6">
        <v>-428.15089926856717</v>
      </c>
      <c r="B761" s="6">
        <v>-281.27600000000001</v>
      </c>
      <c r="C761" s="6">
        <v>203.86220681635541</v>
      </c>
      <c r="D761" s="6">
        <v>-3</v>
      </c>
      <c r="E761" s="6">
        <v>2018.2619976505705</v>
      </c>
    </row>
    <row r="762" spans="1:5" x14ac:dyDescent="0.3">
      <c r="A762" s="6">
        <v>-320.11882063592986</v>
      </c>
      <c r="B762" s="6">
        <v>-211.70125694444442</v>
      </c>
      <c r="C762" s="6">
        <v>176.23595619455972</v>
      </c>
      <c r="D762" s="6">
        <v>-3</v>
      </c>
      <c r="E762" s="6">
        <v>1826.7944826812743</v>
      </c>
    </row>
    <row r="763" spans="1:5" x14ac:dyDescent="0.3">
      <c r="A763" s="6">
        <v>-539.0566838084751</v>
      </c>
      <c r="B763" s="6">
        <v>-180.28900000000002</v>
      </c>
      <c r="C763" s="6">
        <v>17.127678827497697</v>
      </c>
      <c r="D763" s="6">
        <v>45.039698243114906</v>
      </c>
      <c r="E763" s="6">
        <v>1963.4134924808079</v>
      </c>
    </row>
    <row r="764" spans="1:5" x14ac:dyDescent="0.3">
      <c r="A764" s="6">
        <v>-634.6500527915955</v>
      </c>
      <c r="B764" s="6">
        <v>-377.19749999999999</v>
      </c>
      <c r="C764" s="6">
        <v>-256.93335462571702</v>
      </c>
      <c r="D764" s="6">
        <v>327.62530175688511</v>
      </c>
      <c r="E764" s="6">
        <v>2343.2398820359972</v>
      </c>
    </row>
    <row r="765" spans="1:5" x14ac:dyDescent="0.3">
      <c r="A765" s="6">
        <v>-764.54637167464364</v>
      </c>
      <c r="B765" s="6">
        <v>-305.19284722222221</v>
      </c>
      <c r="C765" s="6">
        <v>-215.82940837578849</v>
      </c>
      <c r="D765" s="6">
        <v>511.82555555555558</v>
      </c>
      <c r="E765" s="6">
        <v>2626.075185655382</v>
      </c>
    </row>
    <row r="766" spans="1:5" x14ac:dyDescent="0.3">
      <c r="A766" s="6">
        <v>-861.52937722969068</v>
      </c>
      <c r="B766" s="6">
        <v>-216.08705555555557</v>
      </c>
      <c r="C766" s="6">
        <v>-115.26087588060169</v>
      </c>
      <c r="D766" s="6">
        <v>346.72694444444443</v>
      </c>
      <c r="E766" s="6">
        <v>2471.3758156602648</v>
      </c>
    </row>
    <row r="767" spans="1:5" x14ac:dyDescent="0.3">
      <c r="A767" s="6">
        <v>-865.11655717722567</v>
      </c>
      <c r="B767" s="6">
        <v>-101.86686944444443</v>
      </c>
      <c r="C767" s="6">
        <v>0.97204712337917787</v>
      </c>
      <c r="D767" s="6">
        <v>1.9433333333333334</v>
      </c>
      <c r="E767" s="6">
        <v>2420.3719861636696</v>
      </c>
    </row>
    <row r="768" spans="1:5" x14ac:dyDescent="0.3">
      <c r="A768" s="6">
        <v>-703.9773714332581</v>
      </c>
      <c r="B768" s="6">
        <v>143.7407722222222</v>
      </c>
      <c r="C768" s="6">
        <v>177.55502296630013</v>
      </c>
      <c r="D768" s="6">
        <v>0</v>
      </c>
      <c r="E768" s="6">
        <v>2374.2687455291748</v>
      </c>
    </row>
    <row r="769" spans="1:5" x14ac:dyDescent="0.3">
      <c r="A769" s="6">
        <v>-601.47698497284773</v>
      </c>
      <c r="B769" s="6">
        <v>601.12745486111123</v>
      </c>
      <c r="C769" s="6">
        <v>346.94772518844604</v>
      </c>
      <c r="D769" s="6">
        <v>-49.596388888888889</v>
      </c>
      <c r="E769" s="6">
        <v>960.67562083519829</v>
      </c>
    </row>
    <row r="770" spans="1:5" x14ac:dyDescent="0.3">
      <c r="A770" s="6">
        <v>-191.50229601372612</v>
      </c>
      <c r="B770" s="6">
        <v>786.16000347222212</v>
      </c>
      <c r="C770" s="6">
        <v>464.75510756577393</v>
      </c>
      <c r="D770" s="6">
        <v>-383.11111111111109</v>
      </c>
      <c r="E770" s="6">
        <v>709.78178409548161</v>
      </c>
    </row>
    <row r="771" spans="1:5" x14ac:dyDescent="0.3">
      <c r="A771" s="6">
        <v>-508.52537401835121</v>
      </c>
      <c r="B771" s="6">
        <v>902.48730000000012</v>
      </c>
      <c r="C771" s="6">
        <v>329.3497909137302</v>
      </c>
      <c r="D771" s="6">
        <v>-311.0311111111111</v>
      </c>
      <c r="E771" s="6">
        <v>761.67142479818847</v>
      </c>
    </row>
    <row r="772" spans="1:5" x14ac:dyDescent="0.3">
      <c r="A772" s="6">
        <v>-668.39331868828674</v>
      </c>
      <c r="B772" s="6">
        <v>1137.2516600694446</v>
      </c>
      <c r="C772" s="6">
        <v>284.02499948612729</v>
      </c>
      <c r="D772" s="6">
        <v>-431.55111111111108</v>
      </c>
      <c r="E772" s="6">
        <v>683.25371904500332</v>
      </c>
    </row>
    <row r="773" spans="1:5" x14ac:dyDescent="0.3">
      <c r="A773" s="6">
        <v>-459.22749579184398</v>
      </c>
      <c r="B773" s="6">
        <v>1252.8808732638888</v>
      </c>
      <c r="C773" s="6">
        <v>289.2926445224391</v>
      </c>
      <c r="D773" s="6">
        <v>-669.39055555555558</v>
      </c>
      <c r="E773" s="6">
        <v>446.77370517179702</v>
      </c>
    </row>
    <row r="774" spans="1:5" x14ac:dyDescent="0.3">
      <c r="A774" s="6">
        <v>-611.66059459220594</v>
      </c>
      <c r="B774" s="6">
        <v>930.89495486111116</v>
      </c>
      <c r="C774" s="6">
        <v>217.95681903125563</v>
      </c>
      <c r="D774" s="6">
        <v>-551.87444444444441</v>
      </c>
      <c r="E774" s="6">
        <v>616.6211051970588</v>
      </c>
    </row>
    <row r="775" spans="1:5" x14ac:dyDescent="0.3">
      <c r="A775" s="6">
        <v>-772.18534748088939</v>
      </c>
      <c r="B775" s="6">
        <v>594.77918402777777</v>
      </c>
      <c r="C775" s="6">
        <v>130.92772660060459</v>
      </c>
      <c r="D775" s="6">
        <v>-465.81694444444446</v>
      </c>
      <c r="E775" s="6">
        <v>842.22690919537001</v>
      </c>
    </row>
    <row r="776" spans="1:5" x14ac:dyDescent="0.3">
      <c r="A776" s="6">
        <v>-1144.6802054992959</v>
      </c>
      <c r="B776" s="6">
        <v>568.3841083333333</v>
      </c>
      <c r="C776" s="6">
        <v>8.9190150797949901</v>
      </c>
      <c r="D776" s="6">
        <v>-6.6166666666666663</v>
      </c>
      <c r="E776" s="6">
        <v>646.42324926545894</v>
      </c>
    </row>
    <row r="777" spans="1:5" x14ac:dyDescent="0.3">
      <c r="A777" s="6">
        <v>-822.77838051068341</v>
      </c>
      <c r="B777" s="6">
        <v>437.88588055555556</v>
      </c>
      <c r="C777" s="6">
        <v>-57.702071372342104</v>
      </c>
      <c r="D777" s="6">
        <v>-3</v>
      </c>
      <c r="E777" s="6">
        <v>1248.2795612889042</v>
      </c>
    </row>
    <row r="778" spans="1:5" x14ac:dyDescent="0.3">
      <c r="A778" s="6">
        <v>-982.73917710961234</v>
      </c>
      <c r="B778" s="6">
        <v>605.76524999999992</v>
      </c>
      <c r="C778" s="6">
        <v>-89.628655243997486</v>
      </c>
      <c r="D778" s="6">
        <v>-3</v>
      </c>
      <c r="E778" s="6">
        <v>1501.9371771760163</v>
      </c>
    </row>
    <row r="779" spans="1:5" x14ac:dyDescent="0.3">
      <c r="A779" s="6">
        <v>-754.96268616655141</v>
      </c>
      <c r="B779" s="6">
        <v>718.27912222222221</v>
      </c>
      <c r="C779" s="6">
        <v>-140.82126875133332</v>
      </c>
      <c r="D779" s="6">
        <v>-3</v>
      </c>
      <c r="E779" s="6">
        <v>1684.1265993646693</v>
      </c>
    </row>
    <row r="780" spans="1:5" x14ac:dyDescent="0.3">
      <c r="A780" s="6">
        <v>-614.10926678816475</v>
      </c>
      <c r="B780" s="6">
        <v>754.76361805555553</v>
      </c>
      <c r="C780" s="6">
        <v>-91.766299934686359</v>
      </c>
      <c r="D780" s="6">
        <v>-3</v>
      </c>
      <c r="E780" s="6">
        <v>1561.6169559173584</v>
      </c>
    </row>
    <row r="781" spans="1:5" x14ac:dyDescent="0.3">
      <c r="A781" s="6">
        <v>-424.40173223394061</v>
      </c>
      <c r="B781" s="6">
        <v>840.04904861111117</v>
      </c>
      <c r="C781" s="6">
        <v>-104.59484661900204</v>
      </c>
      <c r="D781" s="6">
        <v>-3</v>
      </c>
      <c r="E781" s="6">
        <v>1775.6710500878228</v>
      </c>
    </row>
    <row r="782" spans="1:5" x14ac:dyDescent="0.3">
      <c r="A782" s="6">
        <v>-604.40725500318479</v>
      </c>
      <c r="B782" s="6">
        <v>1001.5935784313725</v>
      </c>
      <c r="C782" s="6">
        <v>-37.996148107370004</v>
      </c>
      <c r="D782" s="6">
        <v>-3</v>
      </c>
      <c r="E782" s="6">
        <v>1686.2062732651837</v>
      </c>
    </row>
    <row r="783" spans="1:5" x14ac:dyDescent="0.3">
      <c r="A783" s="6">
        <v>-583.67235749907263</v>
      </c>
      <c r="B783" s="6">
        <v>1106.2771437908498</v>
      </c>
      <c r="C783" s="6">
        <v>19.581550011120573</v>
      </c>
      <c r="D783" s="6">
        <v>-3</v>
      </c>
      <c r="E783" s="6">
        <v>1556.2142235255599</v>
      </c>
    </row>
    <row r="784" spans="1:5" x14ac:dyDescent="0.3">
      <c r="A784" s="6">
        <v>-435.60428687329482</v>
      </c>
      <c r="B784" s="6">
        <v>1155.6896666666667</v>
      </c>
      <c r="C784" s="6">
        <v>-38.066246605305608</v>
      </c>
      <c r="D784" s="6">
        <v>-3</v>
      </c>
      <c r="E784" s="6">
        <v>1642.345130631448</v>
      </c>
    </row>
    <row r="785" spans="1:5" x14ac:dyDescent="0.3">
      <c r="A785" s="6">
        <v>-168.18229367290604</v>
      </c>
      <c r="B785" s="6">
        <v>1183.0697499999999</v>
      </c>
      <c r="C785" s="6">
        <v>20.810230001516967</v>
      </c>
      <c r="D785" s="6">
        <v>-3</v>
      </c>
      <c r="E785" s="6">
        <v>1499.7681140034995</v>
      </c>
    </row>
    <row r="786" spans="1:5" x14ac:dyDescent="0.3">
      <c r="A786" s="6">
        <v>-108.3941051053133</v>
      </c>
      <c r="B786" s="6">
        <v>1258.5723323754789</v>
      </c>
      <c r="C786" s="6">
        <v>120.22199007813815</v>
      </c>
      <c r="D786" s="6">
        <v>-3</v>
      </c>
      <c r="E786" s="6">
        <v>1303.0941418303082</v>
      </c>
    </row>
    <row r="787" spans="1:5" x14ac:dyDescent="0.3">
      <c r="A787" s="6">
        <v>25.679440011939054</v>
      </c>
      <c r="B787" s="6">
        <v>1226.595028735632</v>
      </c>
      <c r="C787" s="6">
        <v>89.723697480818231</v>
      </c>
      <c r="D787" s="6">
        <v>-3</v>
      </c>
      <c r="E787" s="6">
        <v>1203.5669237423601</v>
      </c>
    </row>
    <row r="788" spans="1:5" x14ac:dyDescent="0.3">
      <c r="A788" s="6">
        <v>-386.71982019518504</v>
      </c>
      <c r="B788" s="6">
        <v>1057.4945416666667</v>
      </c>
      <c r="C788" s="6">
        <v>-84.135052541219011</v>
      </c>
      <c r="D788" s="6">
        <v>34.212777777777781</v>
      </c>
      <c r="E788" s="6">
        <v>1527.9183926994845</v>
      </c>
    </row>
    <row r="789" spans="1:5" x14ac:dyDescent="0.3">
      <c r="A789" s="6">
        <v>-533.28617134809122</v>
      </c>
      <c r="B789" s="6">
        <v>1083.6493099593495</v>
      </c>
      <c r="C789" s="6">
        <v>21.356101461066423</v>
      </c>
      <c r="D789" s="6">
        <v>455.53527777777776</v>
      </c>
      <c r="E789" s="6">
        <v>1686.090353007211</v>
      </c>
    </row>
    <row r="790" spans="1:5" x14ac:dyDescent="0.3">
      <c r="A790" s="6">
        <v>-499.78570169381112</v>
      </c>
      <c r="B790" s="6">
        <v>1122.4128497628726</v>
      </c>
      <c r="C790" s="6">
        <v>49.947459681042631</v>
      </c>
      <c r="D790" s="6">
        <v>370.19944444444445</v>
      </c>
      <c r="E790" s="6">
        <v>1695.2892144116081</v>
      </c>
    </row>
    <row r="791" spans="1:5" x14ac:dyDescent="0.3">
      <c r="A791" s="6">
        <v>-368.45622766465607</v>
      </c>
      <c r="B791" s="6">
        <v>1228.3970763888888</v>
      </c>
      <c r="C791" s="6">
        <v>159.12954013676114</v>
      </c>
      <c r="D791" s="6">
        <v>312.62009598765434</v>
      </c>
      <c r="E791" s="6">
        <v>1607.5106929550429</v>
      </c>
    </row>
    <row r="792" spans="1:5" x14ac:dyDescent="0.3">
      <c r="A792" s="6">
        <v>-421.11086407385937</v>
      </c>
      <c r="B792" s="6">
        <v>1244.6849833333335</v>
      </c>
      <c r="C792" s="6">
        <v>289.60622015801994</v>
      </c>
      <c r="D792" s="6">
        <v>305.48326793480288</v>
      </c>
      <c r="E792" s="6">
        <v>1551.4144943505598</v>
      </c>
    </row>
    <row r="793" spans="1:5" x14ac:dyDescent="0.3">
      <c r="A793" s="6">
        <v>-1132.2898354444003</v>
      </c>
      <c r="B793" s="6">
        <v>1333.8126555555555</v>
      </c>
      <c r="C793" s="6">
        <v>296.30339851917233</v>
      </c>
      <c r="D793" s="6">
        <v>2.7199694108761325</v>
      </c>
      <c r="E793" s="6">
        <v>1338.9359502577754</v>
      </c>
    </row>
    <row r="794" spans="1:5" x14ac:dyDescent="0.3">
      <c r="A794" s="6">
        <v>-711.561822791503</v>
      </c>
      <c r="B794" s="6">
        <v>1372.6395277777781</v>
      </c>
      <c r="C794" s="6">
        <v>407.77048455105887</v>
      </c>
      <c r="D794" s="6">
        <v>-0.15120937500000001</v>
      </c>
      <c r="E794" s="6">
        <v>1003.3687496914333</v>
      </c>
    </row>
    <row r="795" spans="1:5" x14ac:dyDescent="0.3">
      <c r="A795" s="6">
        <v>-674.47101508868184</v>
      </c>
      <c r="B795" s="6">
        <v>1468.1490444444444</v>
      </c>
      <c r="C795" s="6">
        <v>411.4123860702515</v>
      </c>
      <c r="D795" s="6">
        <v>-2.1500812499999999</v>
      </c>
      <c r="E795" s="6">
        <v>532.55196850713094</v>
      </c>
    </row>
    <row r="796" spans="1:5" x14ac:dyDescent="0.3">
      <c r="A796" s="6">
        <v>-489.57696181657582</v>
      </c>
      <c r="B796" s="6">
        <v>1519.8825493055556</v>
      </c>
      <c r="C796" s="6">
        <v>316.93785245852996</v>
      </c>
      <c r="D796" s="6">
        <v>-1.1561495010504201</v>
      </c>
      <c r="E796" s="6">
        <v>255.6875592923694</v>
      </c>
    </row>
    <row r="797" spans="1:5" x14ac:dyDescent="0.3">
      <c r="A797" s="6">
        <v>-458.73659975878394</v>
      </c>
      <c r="B797" s="6">
        <v>1522.4334756944445</v>
      </c>
      <c r="C797" s="6">
        <v>371.3555585614522</v>
      </c>
      <c r="D797" s="6">
        <v>-408.94141074297505</v>
      </c>
      <c r="E797" s="6">
        <v>274.48284694888105</v>
      </c>
    </row>
    <row r="798" spans="1:5" x14ac:dyDescent="0.3">
      <c r="A798" s="6">
        <v>-481.30690554973813</v>
      </c>
      <c r="B798" s="6">
        <v>1556.2746597222222</v>
      </c>
      <c r="C798" s="6">
        <v>350.26458063869603</v>
      </c>
      <c r="D798" s="6">
        <v>-421.08226024208562</v>
      </c>
      <c r="E798" s="6">
        <v>244.56626353566608</v>
      </c>
    </row>
    <row r="799" spans="1:5" x14ac:dyDescent="0.3">
      <c r="A799" s="6">
        <v>-480.48397843357725</v>
      </c>
      <c r="B799" s="6">
        <v>1514.1653225574712</v>
      </c>
      <c r="C799" s="6">
        <v>324.94246798352009</v>
      </c>
      <c r="D799" s="6">
        <v>-371.95333333333332</v>
      </c>
      <c r="E799" s="6">
        <v>548.71201558812459</v>
      </c>
    </row>
    <row r="800" spans="1:5" x14ac:dyDescent="0.3">
      <c r="A800" s="6">
        <v>-402.48989102325442</v>
      </c>
      <c r="B800" s="6">
        <v>1482.1765038314177</v>
      </c>
      <c r="C800" s="6">
        <v>326.67502171825834</v>
      </c>
      <c r="D800" s="6">
        <v>-329.62666666666667</v>
      </c>
      <c r="E800" s="6">
        <v>454.23659214867484</v>
      </c>
    </row>
    <row r="801" spans="1:5" x14ac:dyDescent="0.3">
      <c r="A801" s="6">
        <v>92.007158475515581</v>
      </c>
      <c r="B801" s="6">
        <v>1277.4047361111111</v>
      </c>
      <c r="C801" s="6">
        <v>277.54598556576479</v>
      </c>
      <c r="D801" s="6">
        <v>-5.8955331940575668</v>
      </c>
      <c r="E801" s="6">
        <v>893.52360977596709</v>
      </c>
    </row>
    <row r="802" spans="1:5" x14ac:dyDescent="0.3">
      <c r="A802" s="6">
        <v>11.033421801187838</v>
      </c>
      <c r="B802" s="6">
        <v>1078.1440972222222</v>
      </c>
      <c r="C802" s="6">
        <v>131.64127315585324</v>
      </c>
      <c r="D802" s="6">
        <v>-306.19668902816466</v>
      </c>
      <c r="E802" s="6">
        <v>883.42063859388554</v>
      </c>
    </row>
    <row r="803" spans="1:5" x14ac:dyDescent="0.3">
      <c r="A803" s="6">
        <v>-119.19506630181429</v>
      </c>
      <c r="B803" s="6">
        <v>1088.8018888888889</v>
      </c>
      <c r="C803" s="6">
        <v>75.860792010549517</v>
      </c>
      <c r="D803" s="6">
        <v>-597.61111111111109</v>
      </c>
      <c r="E803" s="6">
        <v>859.46319854312469</v>
      </c>
    </row>
    <row r="804" spans="1:5" x14ac:dyDescent="0.3">
      <c r="A804" s="6">
        <v>-17.858267147792713</v>
      </c>
      <c r="B804" s="6">
        <v>1091.8473055555555</v>
      </c>
      <c r="C804" s="6">
        <v>134.71850255817839</v>
      </c>
      <c r="D804" s="6">
        <v>-326.82961678240747</v>
      </c>
      <c r="E804" s="6">
        <v>1432.5383563308715</v>
      </c>
    </row>
    <row r="805" spans="1:5" x14ac:dyDescent="0.3">
      <c r="A805" s="6">
        <v>-4.4102700511482027</v>
      </c>
      <c r="B805" s="6">
        <v>1046.7590312500001</v>
      </c>
      <c r="C805" s="6">
        <v>187.04836238376302</v>
      </c>
      <c r="D805" s="6">
        <v>-300.61788321759263</v>
      </c>
      <c r="E805" s="6">
        <v>1631.2760077328153</v>
      </c>
    </row>
    <row r="806" spans="1:5" x14ac:dyDescent="0.3">
      <c r="A806" s="6">
        <v>14.890861919244129</v>
      </c>
      <c r="B806" s="6">
        <v>1197.6420868055557</v>
      </c>
      <c r="C806" s="6">
        <v>351.76299362760653</v>
      </c>
      <c r="D806" s="6">
        <v>-301.24530007716049</v>
      </c>
      <c r="E806" s="6">
        <v>1617.1397289165918</v>
      </c>
    </row>
    <row r="807" spans="1:5" x14ac:dyDescent="0.3">
      <c r="A807" s="6">
        <v>20.890407073193128</v>
      </c>
      <c r="B807" s="6">
        <v>1198.6771294191919</v>
      </c>
      <c r="C807" s="6">
        <v>334.2667142854479</v>
      </c>
      <c r="D807" s="6">
        <v>-302.74525547839505</v>
      </c>
      <c r="E807" s="6">
        <v>1469.1964003173828</v>
      </c>
    </row>
    <row r="808" spans="1:5" x14ac:dyDescent="0.3">
      <c r="A808" s="6">
        <v>-39.189483981887491</v>
      </c>
      <c r="B808" s="6">
        <v>1374.671116283158</v>
      </c>
      <c r="C808" s="6">
        <v>379.28486850547785</v>
      </c>
      <c r="D808" s="6">
        <v>-303</v>
      </c>
      <c r="E808" s="6">
        <v>1088.2601665542604</v>
      </c>
    </row>
    <row r="809" spans="1:5" x14ac:dyDescent="0.3">
      <c r="A809" s="6">
        <v>91.845499907281663</v>
      </c>
      <c r="B809" s="6">
        <v>1457.2575595412482</v>
      </c>
      <c r="C809" s="6">
        <v>398.13722169204999</v>
      </c>
      <c r="D809" s="6">
        <v>-303</v>
      </c>
      <c r="E809" s="6">
        <v>807.11281569044331</v>
      </c>
    </row>
    <row r="810" spans="1:5" x14ac:dyDescent="0.3">
      <c r="A810" s="6">
        <v>47.583141164885625</v>
      </c>
      <c r="B810" s="6">
        <v>1520.1405231481483</v>
      </c>
      <c r="C810" s="6">
        <v>344.65995612815573</v>
      </c>
      <c r="D810" s="6">
        <v>-299</v>
      </c>
      <c r="E810" s="6">
        <v>854.17555335761176</v>
      </c>
    </row>
    <row r="811" spans="1:5" x14ac:dyDescent="0.3">
      <c r="A811" s="6">
        <v>-104.68998691389297</v>
      </c>
      <c r="B811" s="6">
        <v>1393.1769074074073</v>
      </c>
      <c r="C811" s="6">
        <v>230.18760391592448</v>
      </c>
      <c r="D811" s="6">
        <v>304.52866199813258</v>
      </c>
      <c r="E811" s="6">
        <v>670.0189634002686</v>
      </c>
    </row>
    <row r="812" spans="1:5" x14ac:dyDescent="0.3">
      <c r="A812" s="6">
        <v>-356.69250702119251</v>
      </c>
      <c r="B812" s="6">
        <v>1206.0792222222224</v>
      </c>
      <c r="C812" s="6">
        <v>-45.27671969813241</v>
      </c>
      <c r="D812" s="6">
        <v>-0.26199533146591975</v>
      </c>
      <c r="E812" s="6">
        <v>1391.7162714391638</v>
      </c>
    </row>
    <row r="813" spans="1:5" x14ac:dyDescent="0.3">
      <c r="A813" s="6">
        <v>-553.35125001300332</v>
      </c>
      <c r="B813" s="6">
        <v>1203.1650243055556</v>
      </c>
      <c r="C813" s="6">
        <v>-31.125264747420946</v>
      </c>
      <c r="D813" s="6">
        <v>-3</v>
      </c>
      <c r="E813" s="6">
        <v>1568.3835429190176</v>
      </c>
    </row>
    <row r="814" spans="1:5" x14ac:dyDescent="0.3">
      <c r="A814" s="6">
        <v>-254.06054260232713</v>
      </c>
      <c r="B814" s="6">
        <v>1228.609892361111</v>
      </c>
      <c r="C814" s="6">
        <v>19.525381143088694</v>
      </c>
      <c r="D814" s="6">
        <v>-3</v>
      </c>
      <c r="E814" s="6">
        <v>1375.5816350087969</v>
      </c>
    </row>
    <row r="815" spans="1:5" x14ac:dyDescent="0.3">
      <c r="A815" s="6">
        <v>-149.25765740633011</v>
      </c>
      <c r="B815" s="6">
        <v>1301.2818298611112</v>
      </c>
      <c r="C815" s="6">
        <v>91.445927097772667</v>
      </c>
      <c r="D815" s="6">
        <v>-3</v>
      </c>
      <c r="E815" s="6">
        <v>1460.1963309098501</v>
      </c>
    </row>
    <row r="816" spans="1:5" x14ac:dyDescent="0.3">
      <c r="A816" s="6">
        <v>-214.09525201336541</v>
      </c>
      <c r="B816" s="6">
        <v>1381.1413368055555</v>
      </c>
      <c r="C816" s="6">
        <v>150.4985083972507</v>
      </c>
      <c r="D816" s="6">
        <v>-1.5306748842592595</v>
      </c>
      <c r="E816" s="6">
        <v>1466.8032131182354</v>
      </c>
    </row>
    <row r="817" spans="1:5" x14ac:dyDescent="0.3">
      <c r="A817" s="6">
        <v>-547.50144655301835</v>
      </c>
      <c r="B817" s="6">
        <v>1626.4825416666665</v>
      </c>
      <c r="C817" s="6">
        <v>113.07018681765891</v>
      </c>
      <c r="D817" s="6">
        <v>-1.5844907407407602E-4</v>
      </c>
      <c r="E817" s="6">
        <v>917.75613470145333</v>
      </c>
    </row>
    <row r="818" spans="1:5" x14ac:dyDescent="0.3">
      <c r="A818" s="6">
        <v>-210.17135243680741</v>
      </c>
      <c r="B818" s="6">
        <v>1618.3800416666668</v>
      </c>
      <c r="C818" s="6">
        <v>-78.613076049870543</v>
      </c>
      <c r="D818" s="6">
        <v>-54.499444444444443</v>
      </c>
      <c r="E818" s="6">
        <v>590.34006999562587</v>
      </c>
    </row>
    <row r="819" spans="1:5" x14ac:dyDescent="0.3">
      <c r="A819" s="6">
        <v>-344.83675195439656</v>
      </c>
      <c r="B819" s="6">
        <v>1655.0499166666668</v>
      </c>
      <c r="C819" s="6">
        <v>-97.472310090784831</v>
      </c>
      <c r="D819" s="6">
        <v>-532.59249999999997</v>
      </c>
      <c r="E819" s="6">
        <v>1015.1469573808457</v>
      </c>
    </row>
    <row r="820" spans="1:5" x14ac:dyDescent="0.3">
      <c r="A820" s="6">
        <v>-154.59406979179383</v>
      </c>
      <c r="B820" s="6">
        <v>1795.8905185185183</v>
      </c>
      <c r="C820" s="6">
        <v>-58.324637864651677</v>
      </c>
      <c r="D820" s="6">
        <v>-765.26704789272026</v>
      </c>
      <c r="E820" s="6">
        <v>620.1439947311402</v>
      </c>
    </row>
    <row r="821" spans="1:5" x14ac:dyDescent="0.3">
      <c r="A821" s="6">
        <v>-149.42557348666722</v>
      </c>
      <c r="B821" s="6">
        <v>1871.8589814814814</v>
      </c>
      <c r="C821" s="6">
        <v>16.260471857561328</v>
      </c>
      <c r="D821" s="6">
        <v>-866.36128544061307</v>
      </c>
      <c r="E821" s="6">
        <v>239.01388890859818</v>
      </c>
    </row>
    <row r="822" spans="1:5" x14ac:dyDescent="0.3">
      <c r="A822" s="6">
        <v>-243.40808599586489</v>
      </c>
      <c r="B822" s="6">
        <v>1850.1918576388889</v>
      </c>
      <c r="C822" s="6">
        <v>37.820403364202122</v>
      </c>
      <c r="D822" s="6">
        <v>-889.59843333333333</v>
      </c>
      <c r="E822" s="6">
        <v>159.34853366978962</v>
      </c>
    </row>
    <row r="823" spans="1:5" x14ac:dyDescent="0.3">
      <c r="A823" s="6">
        <v>-251.52595769320595</v>
      </c>
      <c r="B823" s="6">
        <v>1799.7538645833336</v>
      </c>
      <c r="C823" s="6">
        <v>34.581862378832732</v>
      </c>
      <c r="D823" s="6">
        <v>-1070.6154555555556</v>
      </c>
      <c r="E823" s="6">
        <v>430.12765237921252</v>
      </c>
    </row>
    <row r="824" spans="1:5" x14ac:dyDescent="0.3">
      <c r="A824" s="6">
        <v>-275.60757250181831</v>
      </c>
      <c r="B824" s="6">
        <v>1762.5592407407407</v>
      </c>
      <c r="C824" s="6">
        <v>47.472861610992879</v>
      </c>
      <c r="D824" s="6">
        <v>-896.31539390561136</v>
      </c>
      <c r="E824" s="6">
        <v>697.28027847024418</v>
      </c>
    </row>
    <row r="825" spans="1:5" x14ac:dyDescent="0.3">
      <c r="A825" s="6">
        <v>-638.76878387567035</v>
      </c>
      <c r="B825" s="6">
        <v>1683.5562314814815</v>
      </c>
      <c r="C825" s="6">
        <v>54.037175475442567</v>
      </c>
      <c r="D825" s="6">
        <v>-822.20668259940555</v>
      </c>
      <c r="E825" s="6">
        <v>548.59098991246083</v>
      </c>
    </row>
    <row r="826" spans="1:5" x14ac:dyDescent="0.3">
      <c r="A826" s="6">
        <v>-636.27051400494565</v>
      </c>
      <c r="B826" s="6">
        <v>1567.7975370370368</v>
      </c>
      <c r="C826" s="6">
        <v>26.376144374547653</v>
      </c>
      <c r="D826" s="6">
        <v>-767.13724348105563</v>
      </c>
      <c r="E826" s="6">
        <v>638.49151262129749</v>
      </c>
    </row>
    <row r="827" spans="1:5" x14ac:dyDescent="0.3">
      <c r="A827" s="6">
        <v>-140.55695163696623</v>
      </c>
      <c r="B827" s="6">
        <v>1508.9612935185187</v>
      </c>
      <c r="C827" s="6">
        <v>64.539036808276762</v>
      </c>
      <c r="D827" s="6">
        <v>-728.53276334726093</v>
      </c>
      <c r="E827" s="6">
        <v>894.50612557377883</v>
      </c>
    </row>
    <row r="828" spans="1:5" x14ac:dyDescent="0.3">
      <c r="A828" s="6">
        <v>-256.38190348742449</v>
      </c>
      <c r="B828" s="6">
        <v>1527.0579055555559</v>
      </c>
      <c r="C828" s="6">
        <v>75.310364622817971</v>
      </c>
      <c r="D828" s="6">
        <v>-599.69500000000005</v>
      </c>
      <c r="E828" s="6">
        <v>916.72087190755212</v>
      </c>
    </row>
    <row r="829" spans="1:5" x14ac:dyDescent="0.3">
      <c r="A829" s="6">
        <v>-75.572743107550878</v>
      </c>
      <c r="B829" s="6">
        <v>1581.971829861111</v>
      </c>
      <c r="C829" s="6">
        <v>96.712764319227617</v>
      </c>
      <c r="D829" s="6">
        <v>-661.19477884615378</v>
      </c>
      <c r="E829" s="6">
        <v>1007.1620412936741</v>
      </c>
    </row>
    <row r="830" spans="1:5" x14ac:dyDescent="0.3">
      <c r="A830" s="6">
        <v>139.95188254038476</v>
      </c>
      <c r="B830" s="6">
        <v>1625.49184375</v>
      </c>
      <c r="C830" s="6">
        <v>127.14301072559867</v>
      </c>
      <c r="D830" s="6">
        <v>-538.95855448717953</v>
      </c>
      <c r="E830" s="6">
        <v>926.99937240176735</v>
      </c>
    </row>
    <row r="831" spans="1:5" x14ac:dyDescent="0.3">
      <c r="A831" s="6">
        <v>-62.684983258802887</v>
      </c>
      <c r="B831" s="6">
        <v>1652.3084583333334</v>
      </c>
      <c r="C831" s="6">
        <v>128.5454972114168</v>
      </c>
      <c r="D831" s="6">
        <v>-769.9817456284153</v>
      </c>
      <c r="E831" s="6">
        <v>1014.3172584559122</v>
      </c>
    </row>
    <row r="832" spans="1:5" x14ac:dyDescent="0.3">
      <c r="A832" s="6">
        <v>106.65517274423</v>
      </c>
      <c r="B832" s="6">
        <v>1682.2416388888887</v>
      </c>
      <c r="C832" s="6">
        <v>146.56975956742309</v>
      </c>
      <c r="D832" s="6">
        <v>-794.92974031675476</v>
      </c>
      <c r="E832" s="6">
        <v>909.03751176028788</v>
      </c>
    </row>
    <row r="833" spans="1:5" x14ac:dyDescent="0.3">
      <c r="A833" s="6">
        <v>227.58087194932833</v>
      </c>
      <c r="B833" s="6">
        <v>1561.1331388888891</v>
      </c>
      <c r="C833" s="6">
        <v>143.60457418954815</v>
      </c>
      <c r="D833" s="6">
        <v>-798.40656516258434</v>
      </c>
      <c r="E833" s="6">
        <v>863.37488397386335</v>
      </c>
    </row>
    <row r="834" spans="1:5" x14ac:dyDescent="0.3">
      <c r="A834" s="6">
        <v>140.83499557643466</v>
      </c>
      <c r="B834" s="6">
        <v>1583.1098333333332</v>
      </c>
      <c r="C834" s="6">
        <v>142.49820207876377</v>
      </c>
      <c r="D834" s="6">
        <v>-810.16145112469997</v>
      </c>
      <c r="E834" s="6">
        <v>644.23821051265577</v>
      </c>
    </row>
    <row r="835" spans="1:5" x14ac:dyDescent="0.3">
      <c r="A835" s="6">
        <v>433.45955611114499</v>
      </c>
      <c r="B835" s="6">
        <v>1520.9563680555555</v>
      </c>
      <c r="C835" s="6">
        <v>131.49397825850986</v>
      </c>
      <c r="D835" s="6">
        <v>-783.68799776754577</v>
      </c>
      <c r="E835" s="6">
        <v>265.77642386047927</v>
      </c>
    </row>
    <row r="836" spans="1:5" x14ac:dyDescent="0.3">
      <c r="A836" s="6">
        <v>293.71150943708068</v>
      </c>
      <c r="B836" s="6">
        <v>1272.253746527778</v>
      </c>
      <c r="C836" s="6">
        <v>173.86464396784865</v>
      </c>
      <c r="D836" s="6">
        <v>-709.65166666666664</v>
      </c>
      <c r="E836" s="6">
        <v>707.21498316955558</v>
      </c>
    </row>
    <row r="837" spans="1:5" x14ac:dyDescent="0.3">
      <c r="A837" s="6">
        <v>193.64380253848321</v>
      </c>
      <c r="B837" s="6">
        <v>1213.8114710648149</v>
      </c>
      <c r="C837" s="6">
        <v>240.76022603630724</v>
      </c>
      <c r="D837" s="6">
        <v>-540.495</v>
      </c>
      <c r="E837" s="6">
        <v>1245.3803447483203</v>
      </c>
    </row>
    <row r="838" spans="1:5" x14ac:dyDescent="0.3">
      <c r="A838" s="6">
        <v>-33.213058487335843</v>
      </c>
      <c r="B838" s="6">
        <v>1276.3541574074075</v>
      </c>
      <c r="C838" s="6">
        <v>308.88894184714422</v>
      </c>
      <c r="D838" s="6">
        <v>-328.65350821759256</v>
      </c>
      <c r="E838" s="6">
        <v>1044.4684682953446</v>
      </c>
    </row>
    <row r="839" spans="1:5" x14ac:dyDescent="0.3">
      <c r="A839" s="6">
        <v>-91.888182249169887</v>
      </c>
      <c r="B839" s="6">
        <v>1306.5591289682541</v>
      </c>
      <c r="C839" s="6">
        <v>368.52643397776285</v>
      </c>
      <c r="D839" s="6">
        <v>-316.77732511574072</v>
      </c>
      <c r="E839" s="6">
        <v>1239.700896365413</v>
      </c>
    </row>
    <row r="840" spans="1:5" x14ac:dyDescent="0.3">
      <c r="A840" s="6">
        <v>-146.37892044441435</v>
      </c>
      <c r="B840" s="6">
        <v>1420.0524636243385</v>
      </c>
      <c r="C840" s="6">
        <v>492.47283435219657</v>
      </c>
      <c r="D840" s="6">
        <v>-394.01083333333332</v>
      </c>
      <c r="E840" s="6">
        <v>921.09227572886152</v>
      </c>
    </row>
    <row r="841" spans="1:5" x14ac:dyDescent="0.3">
      <c r="A841" s="6">
        <v>-207.55580848354765</v>
      </c>
      <c r="B841" s="6">
        <v>1638.798646990741</v>
      </c>
      <c r="C841" s="6">
        <v>667.19414501603444</v>
      </c>
      <c r="D841" s="6">
        <v>-587.91875000000005</v>
      </c>
      <c r="E841" s="6">
        <v>663.42960605197482</v>
      </c>
    </row>
    <row r="842" spans="1:5" x14ac:dyDescent="0.3">
      <c r="A842" s="6">
        <v>284.10631831802795</v>
      </c>
      <c r="B842" s="6">
        <v>1696.8889166666665</v>
      </c>
      <c r="C842" s="6">
        <v>767.15473169846007</v>
      </c>
      <c r="D842" s="6">
        <v>-1214.0533333333333</v>
      </c>
      <c r="E842" s="6">
        <v>445.11673497546161</v>
      </c>
    </row>
    <row r="843" spans="1:5" x14ac:dyDescent="0.3">
      <c r="A843" s="6">
        <v>312.9323289903852</v>
      </c>
      <c r="B843" s="6">
        <v>1809.8799548611112</v>
      </c>
      <c r="C843" s="6">
        <v>691.27768092219037</v>
      </c>
      <c r="D843" s="6">
        <v>-1132.7449999999999</v>
      </c>
      <c r="E843" s="6">
        <v>714.26177992389819</v>
      </c>
    </row>
    <row r="844" spans="1:5" x14ac:dyDescent="0.3">
      <c r="A844" s="6">
        <v>339.31571812305452</v>
      </c>
      <c r="B844" s="6">
        <v>1905.6941319444445</v>
      </c>
      <c r="C844" s="6">
        <v>760.98199078214986</v>
      </c>
      <c r="D844" s="6">
        <v>-1183.7958333333333</v>
      </c>
      <c r="E844" s="6">
        <v>321.51961705144248</v>
      </c>
    </row>
    <row r="845" spans="1:5" x14ac:dyDescent="0.3">
      <c r="A845" s="6">
        <v>398.23217388241926</v>
      </c>
      <c r="B845" s="6">
        <v>1908.7041979166665</v>
      </c>
      <c r="C845" s="6">
        <v>818.97861911843063</v>
      </c>
      <c r="D845" s="6">
        <v>-1304.4279166666668</v>
      </c>
      <c r="E845" s="6">
        <v>165.80690176041924</v>
      </c>
    </row>
    <row r="846" spans="1:5" x14ac:dyDescent="0.3">
      <c r="A846" s="6">
        <v>484.89587777377403</v>
      </c>
      <c r="B846" s="6">
        <v>1902.197153472222</v>
      </c>
      <c r="C846" s="6">
        <v>844.71396493487885</v>
      </c>
      <c r="D846" s="6">
        <v>-1342.2633333333333</v>
      </c>
      <c r="E846" s="6">
        <v>-23.512700974994235</v>
      </c>
    </row>
    <row r="847" spans="1:5" x14ac:dyDescent="0.3">
      <c r="A847" s="6">
        <v>9.279148387485078</v>
      </c>
      <c r="B847" s="6">
        <v>1762.3026295138889</v>
      </c>
      <c r="C847" s="6">
        <v>770.42310811063976</v>
      </c>
      <c r="D847" s="6">
        <v>-952.20541666666668</v>
      </c>
      <c r="E847" s="6">
        <v>374.76339364804159</v>
      </c>
    </row>
    <row r="848" spans="1:5" x14ac:dyDescent="0.3">
      <c r="A848" s="6">
        <v>-605.08387801657784</v>
      </c>
      <c r="B848" s="6">
        <v>1588.1549427083335</v>
      </c>
      <c r="C848" s="6">
        <v>431.46180590396455</v>
      </c>
      <c r="D848" s="6">
        <v>-339.77583333333331</v>
      </c>
      <c r="E848" s="6">
        <v>1410.3082659573024</v>
      </c>
    </row>
    <row r="849" spans="1:5" x14ac:dyDescent="0.3">
      <c r="A849" s="6">
        <v>-253.34600480506154</v>
      </c>
      <c r="B849" s="6">
        <v>1251.6591249999999</v>
      </c>
      <c r="C849" s="6">
        <v>125.76216130124197</v>
      </c>
      <c r="D849" s="6">
        <v>-3.3262499999999999</v>
      </c>
      <c r="E849" s="6">
        <v>2013.5985665300157</v>
      </c>
    </row>
    <row r="850" spans="1:5" x14ac:dyDescent="0.3">
      <c r="A850" s="6">
        <v>-100.33219763186243</v>
      </c>
      <c r="B850" s="6">
        <v>1182.1375555555555</v>
      </c>
      <c r="C850" s="6">
        <v>231.83569976989961</v>
      </c>
      <c r="D850" s="6">
        <v>-0.12342799082951231</v>
      </c>
      <c r="E850" s="6">
        <v>2002.1740961876762</v>
      </c>
    </row>
    <row r="851" spans="1:5" x14ac:dyDescent="0.3">
      <c r="A851" s="6">
        <v>-132.02332288842769</v>
      </c>
      <c r="B851" s="6">
        <v>1234.4616819475182</v>
      </c>
      <c r="C851" s="6">
        <v>114.30088521529858</v>
      </c>
      <c r="D851" s="6">
        <v>-1.0104834755022938</v>
      </c>
      <c r="E851" s="6">
        <v>2262.0632541212913</v>
      </c>
    </row>
    <row r="852" spans="1:5" x14ac:dyDescent="0.3">
      <c r="A852" s="6">
        <v>-289.09654905288812</v>
      </c>
      <c r="B852" s="6">
        <v>1326.5749817850638</v>
      </c>
      <c r="C852" s="6">
        <v>122.35405624654558</v>
      </c>
      <c r="D852" s="6">
        <v>-0.6522960141327151</v>
      </c>
      <c r="E852" s="6">
        <v>2383.3594120449488</v>
      </c>
    </row>
    <row r="853" spans="1:5" x14ac:dyDescent="0.3">
      <c r="A853" s="6">
        <v>-363.61319683921272</v>
      </c>
      <c r="B853" s="6">
        <v>1374.4912735160387</v>
      </c>
      <c r="C853" s="6">
        <v>129.91628977416374</v>
      </c>
      <c r="D853" s="6">
        <v>-2.9014539858672848</v>
      </c>
      <c r="E853" s="6">
        <v>2600.4119559380429</v>
      </c>
    </row>
    <row r="854" spans="1:5" x14ac:dyDescent="0.3">
      <c r="A854" s="6">
        <v>-351.31061138492163</v>
      </c>
      <c r="B854" s="6">
        <v>1426.128939143342</v>
      </c>
      <c r="C854" s="6">
        <v>133.0068795480997</v>
      </c>
      <c r="D854" s="6">
        <v>-2.9864833057395144</v>
      </c>
      <c r="E854" s="6">
        <v>2664.3077332912871</v>
      </c>
    </row>
    <row r="855" spans="1:5" x14ac:dyDescent="0.3">
      <c r="A855" s="6">
        <v>-380.13114473611051</v>
      </c>
      <c r="B855" s="6">
        <v>1456.652841954023</v>
      </c>
      <c r="C855" s="6">
        <v>166.28629546193491</v>
      </c>
      <c r="D855" s="6">
        <v>-1.1211129224469225</v>
      </c>
      <c r="E855" s="6">
        <v>2698.7836870374895</v>
      </c>
    </row>
    <row r="856" spans="1:5" x14ac:dyDescent="0.3">
      <c r="A856" s="6">
        <v>-378.18285474678606</v>
      </c>
      <c r="B856" s="6">
        <v>1486.3981571043573</v>
      </c>
      <c r="C856" s="6">
        <v>210.1435113910284</v>
      </c>
      <c r="D856" s="6">
        <v>-2.3765704384802295</v>
      </c>
      <c r="E856" s="6">
        <v>2908.2900474748399</v>
      </c>
    </row>
    <row r="857" spans="1:5" x14ac:dyDescent="0.3">
      <c r="A857" s="6">
        <v>-239.81298268333313</v>
      </c>
      <c r="B857" s="6">
        <v>1558.5337509416197</v>
      </c>
      <c r="C857" s="6">
        <v>250.85484026846385</v>
      </c>
      <c r="D857" s="6">
        <v>-3</v>
      </c>
      <c r="E857" s="6">
        <v>2710.7523805389405</v>
      </c>
    </row>
    <row r="858" spans="1:5" x14ac:dyDescent="0.3">
      <c r="A858" s="6">
        <v>-400.74304308452309</v>
      </c>
      <c r="B858" s="6">
        <v>1534.700970189702</v>
      </c>
      <c r="C858" s="6">
        <v>259.47928831022756</v>
      </c>
      <c r="D858" s="6">
        <v>-3</v>
      </c>
      <c r="E858" s="6">
        <v>2454.5169270595975</v>
      </c>
    </row>
    <row r="859" spans="1:5" x14ac:dyDescent="0.3">
      <c r="A859" s="6">
        <v>-236.84137893252904</v>
      </c>
      <c r="B859" s="6">
        <v>1454.6564692042375</v>
      </c>
      <c r="C859" s="6">
        <v>160.13098205100167</v>
      </c>
      <c r="D859" s="6">
        <v>-3</v>
      </c>
      <c r="E859" s="6">
        <v>2122.9672403516984</v>
      </c>
    </row>
    <row r="860" spans="1:5" x14ac:dyDescent="0.3">
      <c r="A860" s="6">
        <v>-518.60497265116373</v>
      </c>
      <c r="B860" s="6">
        <v>1330.7410606060607</v>
      </c>
      <c r="C860" s="6">
        <v>-13.799966858192727</v>
      </c>
      <c r="D860" s="6">
        <v>-2.9196520647013364</v>
      </c>
      <c r="E860" s="6">
        <v>2352.5696056260854</v>
      </c>
    </row>
    <row r="861" spans="1:5" x14ac:dyDescent="0.3">
      <c r="A861" s="6">
        <v>-659.44347018771703</v>
      </c>
      <c r="B861" s="6">
        <v>1336.0601574074074</v>
      </c>
      <c r="C861" s="6">
        <v>82.570920099305511</v>
      </c>
      <c r="D861" s="6">
        <v>-0.91149793529866407</v>
      </c>
      <c r="E861" s="6">
        <v>2469.2698913506397</v>
      </c>
    </row>
    <row r="862" spans="1:5" x14ac:dyDescent="0.3">
      <c r="A862" s="6">
        <v>-624.96357465673373</v>
      </c>
      <c r="B862" s="6">
        <v>1331.8245211640212</v>
      </c>
      <c r="C862" s="6">
        <v>177.79693959584105</v>
      </c>
      <c r="D862" s="6">
        <v>-2.4109333333333334</v>
      </c>
      <c r="E862" s="6">
        <v>2585.8860682373047</v>
      </c>
    </row>
    <row r="863" spans="1:5" x14ac:dyDescent="0.3">
      <c r="A863" s="6">
        <v>-527.55749820228857</v>
      </c>
      <c r="B863" s="6">
        <v>1422.6398658730157</v>
      </c>
      <c r="C863" s="6">
        <v>282.89092397895229</v>
      </c>
      <c r="D863" s="6">
        <v>-3</v>
      </c>
      <c r="E863" s="6">
        <v>2588.6613174370659</v>
      </c>
    </row>
    <row r="864" spans="1:5" x14ac:dyDescent="0.3">
      <c r="A864" s="6">
        <v>-219.10281947856478</v>
      </c>
      <c r="B864" s="6">
        <v>1638.1802518518521</v>
      </c>
      <c r="C864" s="6">
        <v>470.5489821111143</v>
      </c>
      <c r="D864" s="6">
        <v>-54.766111111111108</v>
      </c>
      <c r="E864" s="6">
        <v>2212.9835433281792</v>
      </c>
    </row>
    <row r="865" spans="1:5" x14ac:dyDescent="0.3">
      <c r="A865" s="6">
        <v>-54.815026724815368</v>
      </c>
      <c r="B865" s="6">
        <v>1914.5510277777776</v>
      </c>
      <c r="C865" s="6">
        <v>711.05727754713394</v>
      </c>
      <c r="D865" s="6">
        <v>-522.73438383838379</v>
      </c>
      <c r="E865" s="6">
        <v>1270.1056924268935</v>
      </c>
    </row>
    <row r="866" spans="1:5" x14ac:dyDescent="0.3">
      <c r="A866" s="6">
        <v>30.754005155086517</v>
      </c>
      <c r="B866" s="6">
        <v>1984.496751596424</v>
      </c>
      <c r="C866" s="6">
        <v>808.73108131239155</v>
      </c>
      <c r="D866" s="6">
        <v>-757.80950505050509</v>
      </c>
      <c r="E866" s="6">
        <v>950.20704129367402</v>
      </c>
    </row>
    <row r="867" spans="1:5" x14ac:dyDescent="0.3">
      <c r="A867" s="6">
        <v>375.06570869852703</v>
      </c>
      <c r="B867" s="6">
        <v>1954.5388187739463</v>
      </c>
      <c r="C867" s="6">
        <v>894.33850858990706</v>
      </c>
      <c r="D867" s="6">
        <v>-659.71027777777783</v>
      </c>
      <c r="E867" s="6">
        <v>785.45148486540063</v>
      </c>
    </row>
    <row r="868" spans="1:5" x14ac:dyDescent="0.3">
      <c r="A868" s="6">
        <v>676.70379645385754</v>
      </c>
      <c r="B868" s="6">
        <v>1965.2758185185185</v>
      </c>
      <c r="C868" s="6">
        <v>897.1014247361926</v>
      </c>
      <c r="D868" s="6">
        <v>-981.11083333333329</v>
      </c>
      <c r="E868" s="6">
        <v>474.46137531032264</v>
      </c>
    </row>
    <row r="869" spans="1:5" x14ac:dyDescent="0.3">
      <c r="A869" s="6">
        <v>1180.0753397380688</v>
      </c>
      <c r="B869" s="6">
        <v>2003.1899537037036</v>
      </c>
      <c r="C869" s="6">
        <v>981.1169770838178</v>
      </c>
      <c r="D869" s="6">
        <v>-1276.9480555555556</v>
      </c>
      <c r="E869" s="6">
        <v>177.985073517209</v>
      </c>
    </row>
    <row r="870" spans="1:5" x14ac:dyDescent="0.3">
      <c r="A870" s="6">
        <v>799.67915430309142</v>
      </c>
      <c r="B870" s="6">
        <v>1969.9195277777778</v>
      </c>
      <c r="C870" s="6">
        <v>879.15050955942945</v>
      </c>
      <c r="D870" s="6">
        <v>-1371.2383333333332</v>
      </c>
      <c r="E870" s="6">
        <v>395.35217088148329</v>
      </c>
    </row>
    <row r="871" spans="1:5" x14ac:dyDescent="0.3">
      <c r="A871" s="6">
        <v>661.13706043949844</v>
      </c>
      <c r="B871" s="6">
        <v>1892.709638888889</v>
      </c>
      <c r="C871" s="6">
        <v>712.84136361242224</v>
      </c>
      <c r="D871" s="6">
        <v>-892.22222222222217</v>
      </c>
      <c r="E871" s="6">
        <v>371.25263200887048</v>
      </c>
    </row>
    <row r="872" spans="1:5" x14ac:dyDescent="0.3">
      <c r="A872" s="6">
        <v>10.56792595614327</v>
      </c>
      <c r="B872" s="6">
        <v>1667.9402777777777</v>
      </c>
      <c r="C872" s="6">
        <v>443.88910435602401</v>
      </c>
      <c r="D872" s="6">
        <v>-331.91</v>
      </c>
      <c r="E872" s="6">
        <v>707.92671594068747</v>
      </c>
    </row>
    <row r="873" spans="1:5" x14ac:dyDescent="0.3">
      <c r="A873" s="6">
        <v>45.979973572872311</v>
      </c>
      <c r="B873" s="6">
        <v>1396.2683333333334</v>
      </c>
      <c r="C873" s="6">
        <v>306.12977655467603</v>
      </c>
      <c r="D873" s="6">
        <v>-302.0174553695955</v>
      </c>
      <c r="E873" s="6">
        <v>1919.3053140292698</v>
      </c>
    </row>
    <row r="874" spans="1:5" x14ac:dyDescent="0.3">
      <c r="A874" s="6">
        <v>179.2216338162834</v>
      </c>
      <c r="B874" s="6">
        <v>1426.7181349206348</v>
      </c>
      <c r="C874" s="6">
        <v>375.95399197833126</v>
      </c>
      <c r="D874" s="6">
        <v>-2.7527702476884137</v>
      </c>
      <c r="E874" s="6">
        <v>2039.7726715332033</v>
      </c>
    </row>
    <row r="875" spans="1:5" x14ac:dyDescent="0.3">
      <c r="A875" s="6">
        <v>95.19334952971964</v>
      </c>
      <c r="B875" s="6">
        <v>1445.5028095238094</v>
      </c>
      <c r="C875" s="6">
        <v>276.63643230073717</v>
      </c>
      <c r="D875" s="6">
        <v>-1.4784637345679013</v>
      </c>
      <c r="E875" s="6">
        <v>2133.6470940036352</v>
      </c>
    </row>
    <row r="876" spans="1:5" x14ac:dyDescent="0.3">
      <c r="A876" s="6">
        <v>187.30098656140433</v>
      </c>
      <c r="B876" s="6">
        <v>1407.3468611111111</v>
      </c>
      <c r="C876" s="6">
        <v>211.87944400514874</v>
      </c>
      <c r="D876" s="6">
        <v>-2.9999217592592595</v>
      </c>
      <c r="E876" s="6">
        <v>2150.2855006035697</v>
      </c>
    </row>
    <row r="877" spans="1:5" x14ac:dyDescent="0.3">
      <c r="A877" s="6">
        <v>-136.40280516513189</v>
      </c>
      <c r="B877" s="6">
        <v>1381.2284722222223</v>
      </c>
      <c r="C877" s="6">
        <v>190.28016261304961</v>
      </c>
      <c r="D877" s="6">
        <v>-3</v>
      </c>
      <c r="E877" s="6">
        <v>2426.9069508056637</v>
      </c>
    </row>
    <row r="878" spans="1:5" x14ac:dyDescent="0.3">
      <c r="A878" s="6">
        <v>-146.20235975180734</v>
      </c>
      <c r="B878" s="6">
        <v>1396.8197222222223</v>
      </c>
      <c r="C878" s="6">
        <v>230.46409588882068</v>
      </c>
      <c r="D878" s="6">
        <v>-3</v>
      </c>
      <c r="E878" s="6">
        <v>2453.0250764973957</v>
      </c>
    </row>
    <row r="879" spans="1:5" x14ac:dyDescent="0.3">
      <c r="A879" s="6">
        <v>128.5094976616798</v>
      </c>
      <c r="B879" s="6">
        <v>1448.0076944444445</v>
      </c>
      <c r="C879" s="6">
        <v>343.07654967705724</v>
      </c>
      <c r="D879" s="6">
        <v>-1.5215884259259258</v>
      </c>
      <c r="E879" s="6">
        <v>2386.1032660205983</v>
      </c>
    </row>
    <row r="880" spans="1:5" x14ac:dyDescent="0.3">
      <c r="A880" s="6">
        <v>165.02460147735127</v>
      </c>
      <c r="B880" s="6">
        <v>1481.9231162268388</v>
      </c>
      <c r="C880" s="6">
        <v>393.95193604432637</v>
      </c>
      <c r="D880" s="6">
        <v>-2.0475243309002433</v>
      </c>
      <c r="E880" s="6">
        <v>2310.1616354803637</v>
      </c>
    </row>
    <row r="881" spans="1:5" x14ac:dyDescent="0.3">
      <c r="A881" s="6">
        <v>267.30410259119668</v>
      </c>
      <c r="B881" s="6">
        <v>1519.66785</v>
      </c>
      <c r="C881" s="6">
        <v>438.60207597968116</v>
      </c>
      <c r="D881" s="6">
        <v>-3</v>
      </c>
      <c r="E881" s="6">
        <v>2149.9970335026496</v>
      </c>
    </row>
    <row r="882" spans="1:5" x14ac:dyDescent="0.3">
      <c r="A882" s="6">
        <v>405.93446905856661</v>
      </c>
      <c r="B882" s="6">
        <v>1516.9711388888888</v>
      </c>
      <c r="C882" s="6">
        <v>386.25122495411892</v>
      </c>
      <c r="D882" s="6">
        <v>-3</v>
      </c>
      <c r="E882" s="6">
        <v>1904.6302799479167</v>
      </c>
    </row>
    <row r="883" spans="1:5" x14ac:dyDescent="0.3">
      <c r="A883" s="6">
        <v>517.11113574049205</v>
      </c>
      <c r="B883" s="6">
        <v>1450.2472777777778</v>
      </c>
      <c r="C883" s="6">
        <v>354.97234480506057</v>
      </c>
      <c r="D883" s="6">
        <v>39.223333333333336</v>
      </c>
      <c r="E883" s="6">
        <v>1718.3996650006329</v>
      </c>
    </row>
    <row r="884" spans="1:5" x14ac:dyDescent="0.3">
      <c r="A884" s="6">
        <v>-136.68940452380164</v>
      </c>
      <c r="B884" s="6">
        <v>1254.2631495726494</v>
      </c>
      <c r="C884" s="6">
        <v>209.06279876807886</v>
      </c>
      <c r="D884" s="6">
        <v>552.59277777777777</v>
      </c>
      <c r="E884" s="6">
        <v>2227.9926409710115</v>
      </c>
    </row>
    <row r="885" spans="1:5" x14ac:dyDescent="0.3">
      <c r="A885" s="6">
        <v>-304.66500340749081</v>
      </c>
      <c r="B885" s="6">
        <v>1266.7994129273504</v>
      </c>
      <c r="C885" s="6">
        <v>406.77974585734017</v>
      </c>
      <c r="D885" s="6">
        <v>763.53486111111113</v>
      </c>
      <c r="E885" s="6">
        <v>2328.6671149149247</v>
      </c>
    </row>
    <row r="886" spans="1:5" x14ac:dyDescent="0.3">
      <c r="A886" s="6">
        <v>-328.65754636036911</v>
      </c>
      <c r="B886" s="6">
        <v>1295.9975208333333</v>
      </c>
      <c r="C886" s="6">
        <v>422.16560796870232</v>
      </c>
      <c r="D886" s="6">
        <v>478.86464166666667</v>
      </c>
      <c r="E886" s="6">
        <v>2515.8877657368976</v>
      </c>
    </row>
    <row r="887" spans="1:5" x14ac:dyDescent="0.3">
      <c r="A887" s="6">
        <v>-131.37501072603862</v>
      </c>
      <c r="B887" s="6">
        <v>1353.4142083333334</v>
      </c>
      <c r="C887" s="6">
        <v>445.88604771662114</v>
      </c>
      <c r="D887" s="6">
        <v>1.534400505886681</v>
      </c>
      <c r="E887" s="6">
        <v>2700.4221793026395</v>
      </c>
    </row>
    <row r="888" spans="1:5" x14ac:dyDescent="0.3">
      <c r="A888" s="6">
        <v>-247.86961381760173</v>
      </c>
      <c r="B888" s="6">
        <v>1484.9993750000001</v>
      </c>
      <c r="C888" s="6">
        <v>591.56219096732434</v>
      </c>
      <c r="D888" s="6">
        <v>-2.1534866169977924</v>
      </c>
      <c r="E888" s="6">
        <v>2343.6440059814458</v>
      </c>
    </row>
    <row r="889" spans="1:5" x14ac:dyDescent="0.3">
      <c r="A889" s="6">
        <v>-35.769574463632374</v>
      </c>
      <c r="B889" s="6">
        <v>1706.4633666666664</v>
      </c>
      <c r="C889" s="6">
        <v>868.33516848040858</v>
      </c>
      <c r="D889" s="6">
        <v>-118.155</v>
      </c>
      <c r="E889" s="6">
        <v>1323.6900421644423</v>
      </c>
    </row>
    <row r="890" spans="1:5" x14ac:dyDescent="0.3">
      <c r="A890" s="6">
        <v>298.94620332852759</v>
      </c>
      <c r="B890" s="6">
        <v>1691.2843694444446</v>
      </c>
      <c r="C890" s="6">
        <v>1005.8459956797496</v>
      </c>
      <c r="D890" s="6">
        <v>-750.86305555555555</v>
      </c>
      <c r="E890" s="6">
        <v>1289.457919785224</v>
      </c>
    </row>
    <row r="891" spans="1:5" x14ac:dyDescent="0.3">
      <c r="A891" s="6">
        <v>599.37133083943331</v>
      </c>
      <c r="B891" s="6">
        <v>1732.5387322998047</v>
      </c>
      <c r="C891" s="6">
        <v>1001.752317192848</v>
      </c>
      <c r="D891" s="6">
        <v>-1089.7385025252524</v>
      </c>
      <c r="E891" s="6">
        <v>931.09829664272729</v>
      </c>
    </row>
    <row r="892" spans="1:5" x14ac:dyDescent="0.3">
      <c r="A892" s="6">
        <v>892.52775871371716</v>
      </c>
      <c r="B892" s="6">
        <v>1771.3205576326884</v>
      </c>
      <c r="C892" s="6">
        <v>894.87132756890185</v>
      </c>
      <c r="D892" s="6">
        <v>-1646.2070317650184</v>
      </c>
      <c r="E892" s="6">
        <v>998.78118682691786</v>
      </c>
    </row>
    <row r="893" spans="1:5" x14ac:dyDescent="0.3">
      <c r="A893" s="6">
        <v>445.9670994734991</v>
      </c>
      <c r="B893" s="6">
        <v>1908.9166250930059</v>
      </c>
      <c r="C893" s="6">
        <v>890.98228927781861</v>
      </c>
      <c r="D893" s="6">
        <v>-1503.7527990430622</v>
      </c>
      <c r="E893" s="6">
        <v>711.86144969516329</v>
      </c>
    </row>
    <row r="894" spans="1:5" x14ac:dyDescent="0.3">
      <c r="A894" s="6">
        <v>259.65072261810303</v>
      </c>
      <c r="B894" s="6">
        <v>1899.2327996961806</v>
      </c>
      <c r="C894" s="6">
        <v>874.11678413433492</v>
      </c>
      <c r="D894" s="6">
        <v>-1245.0238888888889</v>
      </c>
      <c r="E894" s="6">
        <v>859.98760739898682</v>
      </c>
    </row>
    <row r="895" spans="1:5" x14ac:dyDescent="0.3">
      <c r="A895" s="6">
        <v>347.3832396170431</v>
      </c>
      <c r="B895" s="6">
        <v>1755.4375155843099</v>
      </c>
      <c r="C895" s="6">
        <v>760.44244181802549</v>
      </c>
      <c r="D895" s="6">
        <v>-997.14604166666663</v>
      </c>
      <c r="E895" s="6">
        <v>925.30360232883027</v>
      </c>
    </row>
    <row r="896" spans="1:5" x14ac:dyDescent="0.3">
      <c r="A896" s="6">
        <v>-245.26434236790604</v>
      </c>
      <c r="B896" s="6">
        <v>1486.7391447550456</v>
      </c>
      <c r="C896" s="6">
        <v>616.21575467173261</v>
      </c>
      <c r="D896" s="6">
        <v>-339.34618055555558</v>
      </c>
      <c r="E896" s="6">
        <v>989.53689332919646</v>
      </c>
    </row>
    <row r="897" spans="1:5" x14ac:dyDescent="0.3">
      <c r="A897" s="6">
        <v>-285.15019773390026</v>
      </c>
      <c r="B897" s="6">
        <v>1073.284784274631</v>
      </c>
      <c r="C897" s="6">
        <v>238.15698949394226</v>
      </c>
      <c r="D897" s="6">
        <v>-5.666666666666667</v>
      </c>
      <c r="E897" s="6">
        <v>1933.7374721857709</v>
      </c>
    </row>
    <row r="898" spans="1:5" x14ac:dyDescent="0.3">
      <c r="A898" s="6">
        <v>-595.99198024198733</v>
      </c>
      <c r="B898" s="6">
        <v>1081.7321597222221</v>
      </c>
      <c r="C898" s="6">
        <v>325.78384391928779</v>
      </c>
      <c r="D898" s="6">
        <v>377.64166666666665</v>
      </c>
      <c r="E898" s="6">
        <v>2244.6996322055393</v>
      </c>
    </row>
    <row r="899" spans="1:5" x14ac:dyDescent="0.3">
      <c r="A899" s="6">
        <v>-461.74403312895032</v>
      </c>
      <c r="B899" s="6">
        <v>1097.1188402777777</v>
      </c>
      <c r="C899" s="6">
        <v>359.73640343935529</v>
      </c>
      <c r="D899" s="6">
        <v>516.07694444444439</v>
      </c>
      <c r="E899" s="6">
        <v>2305.7224371405709</v>
      </c>
    </row>
    <row r="900" spans="1:5" x14ac:dyDescent="0.3">
      <c r="A900" s="6">
        <v>-416.46317637112179</v>
      </c>
      <c r="B900" s="6">
        <v>1085.2918888888889</v>
      </c>
      <c r="C900" s="6">
        <v>324.80094833728003</v>
      </c>
      <c r="D900" s="6">
        <v>589.20763888888894</v>
      </c>
      <c r="E900" s="6">
        <v>2431.0362278154162</v>
      </c>
    </row>
    <row r="901" spans="1:5" x14ac:dyDescent="0.3">
      <c r="A901" s="6">
        <v>-416.29664174962267</v>
      </c>
      <c r="B901" s="6">
        <v>1119.3901319444444</v>
      </c>
      <c r="C901" s="6">
        <v>352.74788825498723</v>
      </c>
      <c r="D901" s="6">
        <v>652.14972222222218</v>
      </c>
      <c r="E901" s="6">
        <v>2754.0716380564372</v>
      </c>
    </row>
    <row r="902" spans="1:5" x14ac:dyDescent="0.3">
      <c r="A902" s="6">
        <v>-420.76428510284427</v>
      </c>
      <c r="B902" s="6">
        <v>1168.0102166666668</v>
      </c>
      <c r="C902" s="6">
        <v>410.28520076427583</v>
      </c>
      <c r="D902" s="6">
        <v>639.07161111111111</v>
      </c>
      <c r="E902" s="6">
        <v>2878.4337923448352</v>
      </c>
    </row>
    <row r="903" spans="1:5" x14ac:dyDescent="0.3">
      <c r="A903" s="6">
        <v>-332.97158621554905</v>
      </c>
      <c r="B903" s="6">
        <v>1121.6391166666667</v>
      </c>
      <c r="C903" s="6">
        <v>377.43260992722281</v>
      </c>
      <c r="D903" s="6">
        <v>565.35450000000003</v>
      </c>
      <c r="E903" s="6">
        <v>3377.8068191596135</v>
      </c>
    </row>
    <row r="904" spans="1:5" x14ac:dyDescent="0.3">
      <c r="A904" s="6">
        <v>-371.84637218325065</v>
      </c>
      <c r="B904" s="6">
        <v>1175.4597847222224</v>
      </c>
      <c r="C904" s="6">
        <v>399.46246795617964</v>
      </c>
      <c r="D904" s="6">
        <v>316.63429503856236</v>
      </c>
      <c r="E904" s="6">
        <v>3238.0624841613767</v>
      </c>
    </row>
    <row r="905" spans="1:5" x14ac:dyDescent="0.3">
      <c r="A905" s="6">
        <v>-349.96150410201977</v>
      </c>
      <c r="B905" s="6">
        <v>1257.2522245370369</v>
      </c>
      <c r="C905" s="6">
        <v>457.36096041934707</v>
      </c>
      <c r="D905" s="6">
        <v>304.04579396606732</v>
      </c>
      <c r="E905" s="6">
        <v>2792.4304331970216</v>
      </c>
    </row>
    <row r="906" spans="1:5" x14ac:dyDescent="0.3">
      <c r="A906" s="6">
        <v>-123.45633139495497</v>
      </c>
      <c r="B906" s="6">
        <v>1267.1909074074074</v>
      </c>
      <c r="C906" s="6">
        <v>444.29080515665527</v>
      </c>
      <c r="D906" s="6">
        <v>301.83134877314819</v>
      </c>
      <c r="E906" s="6">
        <v>2395.3254631279838</v>
      </c>
    </row>
    <row r="907" spans="1:5" x14ac:dyDescent="0.3">
      <c r="A907" s="6">
        <v>86.042068659877771</v>
      </c>
      <c r="B907" s="6">
        <v>1288.9137222222223</v>
      </c>
      <c r="C907" s="6">
        <v>423.98104099426268</v>
      </c>
      <c r="D907" s="6">
        <v>370.65591283950619</v>
      </c>
      <c r="E907" s="6">
        <v>2201.0860818413626</v>
      </c>
    </row>
    <row r="908" spans="1:5" x14ac:dyDescent="0.3">
      <c r="A908" s="6">
        <v>-110.12724119603899</v>
      </c>
      <c r="B908" s="6">
        <v>1136.2244027777779</v>
      </c>
      <c r="C908" s="6">
        <v>198.86025068259534</v>
      </c>
      <c r="D908" s="6">
        <v>406.41362160493827</v>
      </c>
      <c r="E908" s="6">
        <v>2355.6231839531793</v>
      </c>
    </row>
    <row r="909" spans="1:5" x14ac:dyDescent="0.3">
      <c r="A909" s="6">
        <v>-390.49656390730541</v>
      </c>
      <c r="B909" s="6">
        <v>1120.3751666666667</v>
      </c>
      <c r="C909" s="6">
        <v>255.11385936591066</v>
      </c>
      <c r="D909" s="6">
        <v>1009.0990323429279</v>
      </c>
      <c r="E909" s="6">
        <v>2618.7202754041882</v>
      </c>
    </row>
    <row r="910" spans="1:5" x14ac:dyDescent="0.3">
      <c r="A910" s="6">
        <v>-489.24728681776259</v>
      </c>
      <c r="B910" s="6">
        <v>1127.6202694444444</v>
      </c>
      <c r="C910" s="6">
        <v>273.67827839067246</v>
      </c>
      <c r="D910" s="6">
        <v>1013.5807454348501</v>
      </c>
      <c r="E910" s="6">
        <v>2620.54173836263</v>
      </c>
    </row>
    <row r="911" spans="1:5" x14ac:dyDescent="0.3">
      <c r="A911" s="6">
        <v>-667.39194884604001</v>
      </c>
      <c r="B911" s="6">
        <v>1233.0925777777779</v>
      </c>
      <c r="C911" s="6">
        <v>351.18115793879343</v>
      </c>
      <c r="D911" s="6">
        <v>686.27813888888886</v>
      </c>
      <c r="E911" s="6">
        <v>2964.3191824111937</v>
      </c>
    </row>
    <row r="912" spans="1:5" x14ac:dyDescent="0.3">
      <c r="A912" s="6">
        <v>-246.8310327295948</v>
      </c>
      <c r="B912" s="6">
        <v>1390.5452083333332</v>
      </c>
      <c r="C912" s="6">
        <v>399.5533437167004</v>
      </c>
      <c r="D912" s="6">
        <v>-0.46746655092592593</v>
      </c>
      <c r="E912" s="6">
        <v>2728.0629965642297</v>
      </c>
    </row>
    <row r="913" spans="1:5" x14ac:dyDescent="0.3">
      <c r="A913" s="6">
        <v>154.82264060888025</v>
      </c>
      <c r="B913" s="6">
        <v>1718.8279599889624</v>
      </c>
      <c r="C913" s="6">
        <v>773.54808972236992</v>
      </c>
      <c r="D913" s="6">
        <v>-38.740033449074076</v>
      </c>
      <c r="E913" s="6">
        <v>1195.8008055441112</v>
      </c>
    </row>
    <row r="914" spans="1:5" x14ac:dyDescent="0.3">
      <c r="A914" s="6">
        <v>437.848033466657</v>
      </c>
      <c r="B914" s="6">
        <v>1765.1012587610376</v>
      </c>
      <c r="C914" s="6">
        <v>873.36710350823785</v>
      </c>
      <c r="D914" s="6">
        <v>-315.53501770962419</v>
      </c>
      <c r="E914" s="6">
        <v>862.16710646269053</v>
      </c>
    </row>
    <row r="915" spans="1:5" x14ac:dyDescent="0.3">
      <c r="A915" s="6">
        <v>109.83952317619323</v>
      </c>
      <c r="B915" s="6">
        <v>1743.2423680555553</v>
      </c>
      <c r="C915" s="6">
        <v>847.30595450956559</v>
      </c>
      <c r="D915" s="6">
        <v>-375.89859340148701</v>
      </c>
      <c r="E915" s="6">
        <v>722.77599829016799</v>
      </c>
    </row>
    <row r="916" spans="1:5" x14ac:dyDescent="0.3">
      <c r="A916" s="6">
        <v>350.04799304182359</v>
      </c>
      <c r="B916" s="6">
        <v>1754.5818993055557</v>
      </c>
      <c r="C916" s="6">
        <v>865.38848370505434</v>
      </c>
      <c r="D916" s="6">
        <v>-616.77388888888891</v>
      </c>
      <c r="E916" s="6">
        <v>732.89689284515373</v>
      </c>
    </row>
    <row r="917" spans="1:5" x14ac:dyDescent="0.3">
      <c r="A917" s="6">
        <v>94.22120557012461</v>
      </c>
      <c r="B917" s="6">
        <v>1760.0405017361113</v>
      </c>
      <c r="C917" s="6">
        <v>837.44930019453466</v>
      </c>
      <c r="D917" s="6">
        <v>-838.53775501672249</v>
      </c>
      <c r="E917" s="6">
        <v>662.91286268446186</v>
      </c>
    </row>
    <row r="918" spans="1:5" x14ac:dyDescent="0.3">
      <c r="A918" s="6">
        <v>35.984830591413711</v>
      </c>
      <c r="B918" s="6">
        <v>1733.1129427083333</v>
      </c>
      <c r="C918" s="6">
        <v>823.35190321868697</v>
      </c>
      <c r="D918" s="6">
        <v>-830.67988387216644</v>
      </c>
      <c r="E918" s="6">
        <v>755.12923946821434</v>
      </c>
    </row>
    <row r="919" spans="1:5" x14ac:dyDescent="0.3">
      <c r="A919" s="6">
        <v>-80.741135950724285</v>
      </c>
      <c r="B919" s="6">
        <v>1645.160699074074</v>
      </c>
      <c r="C919" s="6">
        <v>701.05553526136612</v>
      </c>
      <c r="D919" s="6">
        <v>-613.37327976190477</v>
      </c>
      <c r="E919" s="6">
        <v>805.75375931108272</v>
      </c>
    </row>
    <row r="920" spans="1:5" x14ac:dyDescent="0.3">
      <c r="A920" s="6">
        <v>-555.06206916300459</v>
      </c>
      <c r="B920" s="6">
        <v>1391.1869131944443</v>
      </c>
      <c r="C920" s="6">
        <v>450.15256133566959</v>
      </c>
      <c r="D920" s="6">
        <v>-4.8350535714285714</v>
      </c>
      <c r="E920" s="6">
        <v>1200.6747471525405</v>
      </c>
    </row>
    <row r="921" spans="1:5" x14ac:dyDescent="0.3">
      <c r="A921" s="6">
        <v>-150.26342788569136</v>
      </c>
      <c r="B921" s="6">
        <v>1108.5930682870371</v>
      </c>
      <c r="C921" s="6">
        <v>222.22896843698291</v>
      </c>
      <c r="D921" s="6">
        <v>-3</v>
      </c>
      <c r="E921" s="6">
        <v>2146.3407802208794</v>
      </c>
    </row>
    <row r="922" spans="1:5" x14ac:dyDescent="0.3">
      <c r="A922" s="6">
        <v>-619.78040351189509</v>
      </c>
      <c r="B922" s="6">
        <v>1027.0225654761905</v>
      </c>
      <c r="C922" s="6">
        <v>228.72466848988003</v>
      </c>
      <c r="D922" s="6">
        <v>325.99833333333333</v>
      </c>
      <c r="E922" s="6">
        <v>2514.8952600708008</v>
      </c>
    </row>
    <row r="923" spans="1:5" x14ac:dyDescent="0.3">
      <c r="A923" s="6">
        <v>-436.03917995442282</v>
      </c>
      <c r="B923" s="6">
        <v>1062.0947539682541</v>
      </c>
      <c r="C923" s="6">
        <v>271.3457593960963</v>
      </c>
      <c r="D923" s="6">
        <v>352.41</v>
      </c>
      <c r="E923" s="6">
        <v>2522.5992797851563</v>
      </c>
    </row>
    <row r="924" spans="1:5" x14ac:dyDescent="0.3">
      <c r="A924" s="6">
        <v>-574.5560267638524</v>
      </c>
      <c r="B924" s="6">
        <v>1072.7958125</v>
      </c>
      <c r="C924" s="6">
        <v>266.63696465599986</v>
      </c>
      <c r="D924" s="6">
        <v>376.92</v>
      </c>
      <c r="E924" s="6">
        <v>2644.5780228576659</v>
      </c>
    </row>
    <row r="925" spans="1:5" x14ac:dyDescent="0.3">
      <c r="A925" s="6">
        <v>-482.86909792705109</v>
      </c>
      <c r="B925" s="6">
        <v>1111.8642791666666</v>
      </c>
      <c r="C925" s="6">
        <v>271.21482117879162</v>
      </c>
      <c r="D925" s="6">
        <v>323.4450719907407</v>
      </c>
      <c r="E925" s="6">
        <v>2782.6859197591148</v>
      </c>
    </row>
    <row r="926" spans="1:5" x14ac:dyDescent="0.3">
      <c r="A926" s="6">
        <v>-527.48995508469477</v>
      </c>
      <c r="B926" s="6">
        <v>1163.8996722222221</v>
      </c>
      <c r="C926" s="6">
        <v>336.65169196847165</v>
      </c>
      <c r="D926" s="6">
        <v>323.01311736111109</v>
      </c>
      <c r="E926" s="6">
        <v>2930.3850625695122</v>
      </c>
    </row>
    <row r="927" spans="1:5" x14ac:dyDescent="0.3">
      <c r="A927" s="6">
        <v>-452.60449455515544</v>
      </c>
      <c r="B927" s="6">
        <v>1212.9429317632851</v>
      </c>
      <c r="C927" s="6">
        <v>396.25187107361694</v>
      </c>
      <c r="D927" s="6">
        <v>329.95347731481479</v>
      </c>
      <c r="E927" s="6">
        <v>2904.675914196438</v>
      </c>
    </row>
    <row r="928" spans="1:5" x14ac:dyDescent="0.3">
      <c r="A928" s="6">
        <v>-217.48679574886958</v>
      </c>
      <c r="B928" s="6">
        <v>1272.9240769172707</v>
      </c>
      <c r="C928" s="6">
        <v>454.7907184971491</v>
      </c>
      <c r="D928" s="6">
        <v>325.91739053030307</v>
      </c>
      <c r="E928" s="6">
        <v>2683.2410142985027</v>
      </c>
    </row>
    <row r="929" spans="1:5" x14ac:dyDescent="0.3">
      <c r="A929" s="6">
        <v>-113.28414475607578</v>
      </c>
      <c r="B929" s="6">
        <v>1303.5874403935184</v>
      </c>
      <c r="C929" s="6">
        <v>443.99935039903852</v>
      </c>
      <c r="D929" s="6">
        <v>321.00010946969695</v>
      </c>
      <c r="E929" s="6">
        <v>2588.2963481418183</v>
      </c>
    </row>
    <row r="930" spans="1:5" x14ac:dyDescent="0.3">
      <c r="A930" s="6">
        <v>-272.9284391584161</v>
      </c>
      <c r="B930" s="6">
        <v>1284.189398148148</v>
      </c>
      <c r="C930" s="6">
        <v>428.46541386349992</v>
      </c>
      <c r="D930" s="6">
        <v>321</v>
      </c>
      <c r="E930" s="6">
        <v>2462.8241209140356</v>
      </c>
    </row>
    <row r="931" spans="1:5" x14ac:dyDescent="0.3">
      <c r="A931" s="6">
        <v>-294.48578670152028</v>
      </c>
      <c r="B931" s="6">
        <v>1168.3251250000001</v>
      </c>
      <c r="C931" s="6">
        <v>301.31831367521437</v>
      </c>
      <c r="D931" s="6">
        <v>413.41583333333335</v>
      </c>
      <c r="E931" s="6">
        <v>2549.8990038248694</v>
      </c>
    </row>
    <row r="932" spans="1:5" x14ac:dyDescent="0.3">
      <c r="A932" s="6">
        <v>-277.85693288633558</v>
      </c>
      <c r="B932" s="6">
        <v>1039.9935798611111</v>
      </c>
      <c r="C932" s="6">
        <v>121.15677378403952</v>
      </c>
      <c r="D932" s="6">
        <v>612.59444444444443</v>
      </c>
      <c r="E932" s="6">
        <v>2545.0506753963896</v>
      </c>
    </row>
    <row r="933" spans="1:5" x14ac:dyDescent="0.3">
      <c r="A933" s="6">
        <v>-502.71140566084119</v>
      </c>
      <c r="B933" s="6">
        <v>1067.4552951388889</v>
      </c>
      <c r="C933" s="6">
        <v>169.69109615526503</v>
      </c>
      <c r="D933" s="6">
        <v>1144.4352777777779</v>
      </c>
      <c r="E933" s="6">
        <v>2524.4506100141739</v>
      </c>
    </row>
    <row r="934" spans="1:5" x14ac:dyDescent="0.3">
      <c r="A934" s="6">
        <v>-317.52130694071451</v>
      </c>
      <c r="B934" s="6">
        <v>1106.8389479166667</v>
      </c>
      <c r="C934" s="6">
        <v>169.83770792374787</v>
      </c>
      <c r="D934" s="6">
        <v>1424.7766666666666</v>
      </c>
      <c r="E934" s="6">
        <v>2665.6037412685819</v>
      </c>
    </row>
    <row r="935" spans="1:5" x14ac:dyDescent="0.3">
      <c r="A935" s="6">
        <v>-607.07398958046053</v>
      </c>
      <c r="B935" s="6">
        <v>1203.4551493055556</v>
      </c>
      <c r="C935" s="6">
        <v>293.70767318765149</v>
      </c>
      <c r="D935" s="6">
        <v>836.51416666666671</v>
      </c>
      <c r="E935" s="6">
        <v>2776.7910831920481</v>
      </c>
    </row>
    <row r="936" spans="1:5" x14ac:dyDescent="0.3">
      <c r="A936" s="6">
        <v>-282.49099243866721</v>
      </c>
      <c r="B936" s="6">
        <v>1393.8995833333333</v>
      </c>
      <c r="C936" s="6">
        <v>486.63941192782625</v>
      </c>
      <c r="D936" s="6">
        <v>4.9208998456790125</v>
      </c>
      <c r="E936" s="6">
        <v>2661.0550168513546</v>
      </c>
    </row>
    <row r="937" spans="1:5" x14ac:dyDescent="0.3">
      <c r="A937" s="6">
        <v>-496.36023470102947</v>
      </c>
      <c r="B937" s="6">
        <v>1689.1736597222225</v>
      </c>
      <c r="C937" s="6">
        <v>746.82116442400354</v>
      </c>
      <c r="D937" s="6">
        <v>2.1126543209876649E-4</v>
      </c>
      <c r="E937" s="6">
        <v>1570.395245936076</v>
      </c>
    </row>
    <row r="938" spans="1:5" x14ac:dyDescent="0.3">
      <c r="A938" s="6">
        <v>-86.85219657989785</v>
      </c>
      <c r="B938" s="6">
        <v>1703.1273680555555</v>
      </c>
      <c r="C938" s="6">
        <v>868.78053919212903</v>
      </c>
      <c r="D938" s="6">
        <v>0</v>
      </c>
      <c r="E938" s="6">
        <v>838.70030766805019</v>
      </c>
    </row>
    <row r="939" spans="1:5" x14ac:dyDescent="0.3">
      <c r="A939" s="6">
        <v>177.61631155826427</v>
      </c>
      <c r="B939" s="6">
        <v>1650.5379305555555</v>
      </c>
      <c r="C939" s="6">
        <v>927.95062180821094</v>
      </c>
      <c r="D939" s="6">
        <v>-405.32064361702129</v>
      </c>
      <c r="E939" s="6">
        <v>723.40370078404749</v>
      </c>
    </row>
    <row r="940" spans="1:5" x14ac:dyDescent="0.3">
      <c r="A940" s="6">
        <v>349.45170852148271</v>
      </c>
      <c r="B940" s="6">
        <v>1693.0762962962963</v>
      </c>
      <c r="C940" s="6">
        <v>892.62489854858802</v>
      </c>
      <c r="D940" s="6">
        <v>-439.17352973688821</v>
      </c>
      <c r="E940" s="6">
        <v>592.35323230361939</v>
      </c>
    </row>
    <row r="941" spans="1:5" x14ac:dyDescent="0.3">
      <c r="A941" s="6">
        <v>454.50205656705793</v>
      </c>
      <c r="B941" s="6">
        <v>1705.4018148148148</v>
      </c>
      <c r="C941" s="6">
        <v>880.45689764874169</v>
      </c>
      <c r="D941" s="6">
        <v>-548.45846553497938</v>
      </c>
      <c r="E941" s="6">
        <v>523.66997108883334</v>
      </c>
    </row>
    <row r="942" spans="1:5" x14ac:dyDescent="0.3">
      <c r="A942" s="6">
        <v>276.88276691069427</v>
      </c>
      <c r="B942" s="6">
        <v>1666.7014300766284</v>
      </c>
      <c r="C942" s="6">
        <v>795.62384079842991</v>
      </c>
      <c r="D942" s="6">
        <v>-425.86333333333334</v>
      </c>
      <c r="E942" s="6">
        <v>653.66100285678442</v>
      </c>
    </row>
    <row r="943" spans="1:5" x14ac:dyDescent="0.3">
      <c r="A943" s="6">
        <v>266.35886241098098</v>
      </c>
      <c r="B943" s="6">
        <v>1593.9276069604086</v>
      </c>
      <c r="C943" s="6">
        <v>670.00766418915964</v>
      </c>
      <c r="D943" s="6">
        <v>-545.33472222222224</v>
      </c>
      <c r="E943" s="6">
        <v>827.46174490405076</v>
      </c>
    </row>
    <row r="944" spans="1:5" x14ac:dyDescent="0.3">
      <c r="A944" s="6">
        <v>-125.43879862008272</v>
      </c>
      <c r="B944" s="6">
        <v>1332.3207824074077</v>
      </c>
      <c r="C944" s="6">
        <v>446.61952333507656</v>
      </c>
      <c r="D944" s="6">
        <v>-220.62305555555557</v>
      </c>
      <c r="E944" s="6">
        <v>1130.7874656087463</v>
      </c>
    </row>
    <row r="945" spans="1:5" x14ac:dyDescent="0.3">
      <c r="A945" s="6">
        <v>-604.69769055293511</v>
      </c>
      <c r="B945" s="6">
        <v>1067.8545247289974</v>
      </c>
      <c r="C945" s="6">
        <v>186.7852168540422</v>
      </c>
      <c r="D945" s="6">
        <v>335.72750000000002</v>
      </c>
      <c r="E945" s="6">
        <v>1963.0764510192869</v>
      </c>
    </row>
    <row r="946" spans="1:5" x14ac:dyDescent="0.3">
      <c r="A946" s="6">
        <v>-433.21191630752003</v>
      </c>
      <c r="B946" s="6">
        <v>1053.8215885750963</v>
      </c>
      <c r="C946" s="6">
        <v>169.96975345876268</v>
      </c>
      <c r="D946" s="6">
        <v>479.33861111111111</v>
      </c>
      <c r="E946" s="6">
        <v>2128.5338476488837</v>
      </c>
    </row>
    <row r="947" spans="1:5" x14ac:dyDescent="0.3">
      <c r="A947" s="6">
        <v>-584.82202165896308</v>
      </c>
      <c r="B947" s="6">
        <v>1082.1058728070175</v>
      </c>
      <c r="C947" s="6">
        <v>162.10795713964154</v>
      </c>
      <c r="D947" s="6">
        <v>842.358626984127</v>
      </c>
      <c r="E947" s="6">
        <v>2074.6414328992123</v>
      </c>
    </row>
    <row r="948" spans="1:5" x14ac:dyDescent="0.3">
      <c r="A948" s="6">
        <v>-733.84349430144778</v>
      </c>
      <c r="B948" s="6">
        <v>1079.2438786549708</v>
      </c>
      <c r="C948" s="6">
        <v>167.80828006407879</v>
      </c>
      <c r="D948" s="6">
        <v>947.04442857142863</v>
      </c>
      <c r="E948" s="6">
        <v>2259.264703747408</v>
      </c>
    </row>
    <row r="949" spans="1:5" x14ac:dyDescent="0.3">
      <c r="A949" s="6">
        <v>-898.67581092664932</v>
      </c>
      <c r="B949" s="6">
        <v>1103.3511213450292</v>
      </c>
      <c r="C949" s="6">
        <v>195.82132123724159</v>
      </c>
      <c r="D949" s="6">
        <v>633.34204464905554</v>
      </c>
      <c r="E949" s="6">
        <v>2553.6098542631175</v>
      </c>
    </row>
    <row r="950" spans="1:5" x14ac:dyDescent="0.3">
      <c r="A950" s="6">
        <v>-794.51257169342045</v>
      </c>
      <c r="B950" s="6">
        <v>1149.7936651404152</v>
      </c>
      <c r="C950" s="6">
        <v>262.16204080450325</v>
      </c>
      <c r="D950" s="6">
        <v>600.27601090650001</v>
      </c>
      <c r="E950" s="6">
        <v>2604.6628114173764</v>
      </c>
    </row>
    <row r="951" spans="1:5" x14ac:dyDescent="0.3">
      <c r="A951" s="6">
        <v>-676.448862589942</v>
      </c>
      <c r="B951" s="6">
        <v>1181.5472098595849</v>
      </c>
      <c r="C951" s="6">
        <v>269.28391232325185</v>
      </c>
      <c r="D951" s="6">
        <v>381.26664471326166</v>
      </c>
      <c r="E951" s="6">
        <v>2673.5642031157727</v>
      </c>
    </row>
    <row r="952" spans="1:5" x14ac:dyDescent="0.3">
      <c r="A952" s="6">
        <v>-665.81972364510432</v>
      </c>
      <c r="B952" s="6">
        <v>1216.6501805555554</v>
      </c>
      <c r="C952" s="6">
        <v>289.53451941108705</v>
      </c>
      <c r="D952" s="6">
        <v>401.13346639784947</v>
      </c>
      <c r="E952" s="6">
        <v>2526.9118429260252</v>
      </c>
    </row>
    <row r="953" spans="1:5" x14ac:dyDescent="0.3">
      <c r="A953" s="6">
        <v>-413.0922112587823</v>
      </c>
      <c r="B953" s="6">
        <v>1251.6130833333334</v>
      </c>
      <c r="C953" s="6">
        <v>288.68940762456259</v>
      </c>
      <c r="D953" s="6">
        <v>313.30683333333337</v>
      </c>
      <c r="E953" s="6">
        <v>2427.5205511644153</v>
      </c>
    </row>
    <row r="954" spans="1:5" x14ac:dyDescent="0.3">
      <c r="A954" s="6">
        <v>-28.548267792533728</v>
      </c>
      <c r="B954" s="6">
        <v>1274.2807777777778</v>
      </c>
      <c r="C954" s="6">
        <v>311.25724483266254</v>
      </c>
      <c r="D954" s="6">
        <v>307</v>
      </c>
      <c r="E954" s="6">
        <v>2056.8371800096302</v>
      </c>
    </row>
    <row r="955" spans="1:5" x14ac:dyDescent="0.3">
      <c r="A955" s="6">
        <v>96.642011459359196</v>
      </c>
      <c r="B955" s="6">
        <v>1237.7201574074074</v>
      </c>
      <c r="C955" s="6">
        <v>264.05372285146757</v>
      </c>
      <c r="D955" s="6">
        <v>329.59500000000003</v>
      </c>
      <c r="E955" s="6">
        <v>1958.0213541912501</v>
      </c>
    </row>
    <row r="956" spans="1:5" x14ac:dyDescent="0.3">
      <c r="A956" s="6">
        <v>-389.04713852147705</v>
      </c>
      <c r="B956" s="6">
        <v>1153.6464175925926</v>
      </c>
      <c r="C956" s="6">
        <v>175.83113680127568</v>
      </c>
      <c r="D956" s="6">
        <v>931.2208333333333</v>
      </c>
      <c r="E956" s="6">
        <v>2152.1451465106543</v>
      </c>
    </row>
    <row r="957" spans="1:5" x14ac:dyDescent="0.3">
      <c r="A957" s="6">
        <v>-630.53955939165758</v>
      </c>
      <c r="B957" s="6">
        <v>1143.4178037878787</v>
      </c>
      <c r="C957" s="6">
        <v>196.68126042556761</v>
      </c>
      <c r="D957" s="6">
        <v>1388.6988888888889</v>
      </c>
      <c r="E957" s="6">
        <v>2587.2489042041916</v>
      </c>
    </row>
    <row r="958" spans="1:5" x14ac:dyDescent="0.3">
      <c r="A958" s="6">
        <v>-436.8622769127316</v>
      </c>
      <c r="B958" s="6">
        <v>1186.6666076793576</v>
      </c>
      <c r="C958" s="6">
        <v>222.78457708485922</v>
      </c>
      <c r="D958" s="6">
        <v>934.78305555555551</v>
      </c>
      <c r="E958" s="6">
        <v>2640.2246155711982</v>
      </c>
    </row>
    <row r="959" spans="1:5" x14ac:dyDescent="0.3">
      <c r="A959" s="6">
        <v>-384.34347038584929</v>
      </c>
      <c r="B959" s="6">
        <v>1289.9036129691565</v>
      </c>
      <c r="C959" s="6">
        <v>289.58516745233129</v>
      </c>
      <c r="D959" s="6">
        <v>651.58055555555552</v>
      </c>
      <c r="E959" s="6">
        <v>2273.8755875300653</v>
      </c>
    </row>
    <row r="960" spans="1:5" x14ac:dyDescent="0.3">
      <c r="A960" s="6">
        <v>-49.324753550401212</v>
      </c>
      <c r="B960" s="6">
        <v>1457.5696332024959</v>
      </c>
      <c r="C960" s="6">
        <v>490.1245048155825</v>
      </c>
      <c r="D960" s="6">
        <v>400.03666666666669</v>
      </c>
      <c r="E960" s="6">
        <v>1858.7042463797109</v>
      </c>
    </row>
    <row r="961" spans="1:5" x14ac:dyDescent="0.3">
      <c r="A961" s="6">
        <v>-322.79931491499474</v>
      </c>
      <c r="B961" s="6">
        <v>1651.9952284722222</v>
      </c>
      <c r="C961" s="6">
        <v>682.41359860614227</v>
      </c>
      <c r="D961" s="6">
        <v>-1.93</v>
      </c>
      <c r="E961" s="6">
        <v>1626.3299994572769</v>
      </c>
    </row>
    <row r="962" spans="1:5" x14ac:dyDescent="0.3">
      <c r="A962" s="6">
        <v>228.58417922812038</v>
      </c>
      <c r="B962" s="6">
        <v>1754.4527506944444</v>
      </c>
      <c r="C962" s="6">
        <v>837.77344756441039</v>
      </c>
      <c r="D962" s="6">
        <v>-3.0366862268518515</v>
      </c>
      <c r="E962" s="6">
        <v>807.25033554392689</v>
      </c>
    </row>
    <row r="963" spans="1:5" x14ac:dyDescent="0.3">
      <c r="A963" s="6">
        <v>41.681116013473932</v>
      </c>
      <c r="B963" s="6">
        <v>1710.038107638889</v>
      </c>
      <c r="C963" s="6">
        <v>896.71721276841345</v>
      </c>
      <c r="D963" s="6">
        <v>-4.7086322759730068</v>
      </c>
      <c r="E963" s="6">
        <v>790.66689385350537</v>
      </c>
    </row>
    <row r="964" spans="1:5" x14ac:dyDescent="0.3">
      <c r="A964" s="6">
        <v>279.50827639706927</v>
      </c>
      <c r="B964" s="6">
        <v>1732.0496527777777</v>
      </c>
      <c r="C964" s="6">
        <v>890.70770835509131</v>
      </c>
      <c r="D964" s="6">
        <v>-295.3205148305085</v>
      </c>
      <c r="E964" s="6">
        <v>668.804497584449</v>
      </c>
    </row>
    <row r="965" spans="1:5" x14ac:dyDescent="0.3">
      <c r="A965" s="6">
        <v>323.07462393657977</v>
      </c>
      <c r="B965" s="6">
        <v>1704.2328638888887</v>
      </c>
      <c r="C965" s="6">
        <v>887.54577572335131</v>
      </c>
      <c r="D965" s="6">
        <v>-358.17666666666668</v>
      </c>
      <c r="E965" s="6">
        <v>557.23727862033138</v>
      </c>
    </row>
    <row r="966" spans="1:5" x14ac:dyDescent="0.3">
      <c r="A966" s="6">
        <v>462.01639665120007</v>
      </c>
      <c r="B966" s="6">
        <v>1679.4678545454547</v>
      </c>
      <c r="C966" s="6">
        <v>849.25694972212057</v>
      </c>
      <c r="D966" s="6">
        <v>-593.84571990740744</v>
      </c>
      <c r="E966" s="6">
        <v>601.96744673630042</v>
      </c>
    </row>
    <row r="967" spans="1:5" x14ac:dyDescent="0.3">
      <c r="A967" s="6">
        <v>237.09229351452547</v>
      </c>
      <c r="B967" s="6">
        <v>1646.0463093434344</v>
      </c>
      <c r="C967" s="6">
        <v>828.38410394388836</v>
      </c>
      <c r="D967" s="6">
        <v>-398.22445243055557</v>
      </c>
      <c r="E967" s="6">
        <v>661.75407642957896</v>
      </c>
    </row>
    <row r="968" spans="1:5" x14ac:dyDescent="0.3">
      <c r="A968" s="6">
        <v>46.427427672412662</v>
      </c>
      <c r="B968" s="6">
        <v>1565.6811874999999</v>
      </c>
      <c r="C968" s="6">
        <v>708.30068731265612</v>
      </c>
      <c r="D968" s="6">
        <v>-379.3814943287037</v>
      </c>
      <c r="E968" s="6">
        <v>850.00196282704667</v>
      </c>
    </row>
    <row r="969" spans="1:5" x14ac:dyDescent="0.3">
      <c r="A969" s="6">
        <v>413.69225721783107</v>
      </c>
      <c r="B969" s="6">
        <v>267.94800946969696</v>
      </c>
      <c r="C969" s="6">
        <v>567.74665516603261</v>
      </c>
      <c r="D969" s="6">
        <v>-5.6627777777777775</v>
      </c>
      <c r="E969" s="6">
        <v>924.09067036183683</v>
      </c>
    </row>
    <row r="970" spans="1:5" x14ac:dyDescent="0.3">
      <c r="A970" s="6">
        <v>90.949242411719425</v>
      </c>
      <c r="B970" s="6">
        <v>93.298037405303035</v>
      </c>
      <c r="C970" s="6">
        <v>496.99402291776869</v>
      </c>
      <c r="D970" s="6">
        <v>47.263333333333335</v>
      </c>
      <c r="E970" s="6">
        <v>1361.339884584215</v>
      </c>
    </row>
    <row r="971" spans="1:5" x14ac:dyDescent="0.3">
      <c r="A971" s="6">
        <v>-398.16728881963093</v>
      </c>
      <c r="B971" s="6">
        <v>22.715092013888889</v>
      </c>
      <c r="C971" s="6">
        <v>331.80660543467206</v>
      </c>
      <c r="D971" s="6">
        <v>395.00446223674652</v>
      </c>
      <c r="E971" s="6">
        <v>1531.1646015082465</v>
      </c>
    </row>
    <row r="972" spans="1:5" x14ac:dyDescent="0.3">
      <c r="A972" s="6">
        <v>-369.9029553747601</v>
      </c>
      <c r="B972" s="6">
        <v>-19.58947222222222</v>
      </c>
      <c r="C972" s="6">
        <v>291.68734107165864</v>
      </c>
      <c r="D972" s="6">
        <v>412.94831554103126</v>
      </c>
      <c r="E972" s="6">
        <v>1881.115864103529</v>
      </c>
    </row>
    <row r="973" spans="1:5" x14ac:dyDescent="0.3">
      <c r="A973" s="6">
        <v>-566.06485955030655</v>
      </c>
      <c r="B973" s="6">
        <v>-21.907340277777777</v>
      </c>
      <c r="C973" s="6">
        <v>291.07837924855551</v>
      </c>
      <c r="D973" s="6">
        <v>426.30256226053643</v>
      </c>
      <c r="E973" s="6">
        <v>2114.4050016818578</v>
      </c>
    </row>
    <row r="974" spans="1:5" x14ac:dyDescent="0.3">
      <c r="A974" s="6">
        <v>88.898226759842302</v>
      </c>
      <c r="B974" s="6">
        <v>185.30195138888885</v>
      </c>
      <c r="C974" s="6">
        <v>284.17795048092091</v>
      </c>
      <c r="D974" s="6">
        <v>332.02521551724135</v>
      </c>
      <c r="E974" s="6">
        <v>2132.5987152584016</v>
      </c>
    </row>
    <row r="975" spans="1:5" x14ac:dyDescent="0.3">
      <c r="A975" s="6">
        <v>178.77899739121801</v>
      </c>
      <c r="B975" s="6">
        <v>380.56457175925931</v>
      </c>
      <c r="C975" s="6">
        <v>366.52374084773362</v>
      </c>
      <c r="D975" s="6">
        <v>308.06826643518514</v>
      </c>
      <c r="E975" s="6">
        <v>2077.7427195747014</v>
      </c>
    </row>
    <row r="976" spans="1:5" x14ac:dyDescent="0.3">
      <c r="A976" s="6">
        <v>259.47972335743907</v>
      </c>
      <c r="B976" s="6">
        <v>466.3863177609428</v>
      </c>
      <c r="C976" s="6">
        <v>401.73251182891505</v>
      </c>
      <c r="D976" s="6">
        <v>305.00006689814813</v>
      </c>
      <c r="E976" s="6">
        <v>1840.2684779332478</v>
      </c>
    </row>
    <row r="977" spans="1:5" x14ac:dyDescent="0.3">
      <c r="A977" s="6">
        <v>373.68947180883083</v>
      </c>
      <c r="B977" s="6">
        <v>579.40529036331054</v>
      </c>
      <c r="C977" s="6">
        <v>441.07293710850973</v>
      </c>
      <c r="D977" s="6">
        <v>305.99057785493835</v>
      </c>
      <c r="E977" s="6">
        <v>1680.4356468404137</v>
      </c>
    </row>
    <row r="978" spans="1:5" x14ac:dyDescent="0.3">
      <c r="A978" s="6">
        <v>455.40694487486945</v>
      </c>
      <c r="B978" s="6">
        <v>848.32756317204303</v>
      </c>
      <c r="C978" s="6">
        <v>429.38103351050484</v>
      </c>
      <c r="D978" s="6">
        <v>307.02801347405222</v>
      </c>
      <c r="E978" s="6">
        <v>1525.2350582114325</v>
      </c>
    </row>
    <row r="979" spans="1:5" x14ac:dyDescent="0.3">
      <c r="A979" s="6">
        <v>384.71257564989725</v>
      </c>
      <c r="B979" s="6">
        <v>1107.9077129629632</v>
      </c>
      <c r="C979" s="6">
        <v>376.03941283611721</v>
      </c>
      <c r="D979" s="6">
        <v>320.49224200434287</v>
      </c>
      <c r="E979" s="6">
        <v>1620.6504610833063</v>
      </c>
    </row>
    <row r="980" spans="1:5" x14ac:dyDescent="0.3">
      <c r="A980" s="6">
        <v>20.188495648701984</v>
      </c>
      <c r="B980" s="6">
        <v>1054.0191898148148</v>
      </c>
      <c r="C980" s="6">
        <v>264.01215716802807</v>
      </c>
      <c r="D980" s="6">
        <v>655.25805555555553</v>
      </c>
      <c r="E980" s="6">
        <v>2046.264054119534</v>
      </c>
    </row>
    <row r="981" spans="1:5" x14ac:dyDescent="0.3">
      <c r="A981" s="6">
        <v>-153.21645746443008</v>
      </c>
      <c r="B981" s="6">
        <v>1054.689875</v>
      </c>
      <c r="C981" s="6">
        <v>252.4536535578834</v>
      </c>
      <c r="D981" s="6">
        <v>1186.7777777777778</v>
      </c>
      <c r="E981" s="6">
        <v>2412.9483455217155</v>
      </c>
    </row>
    <row r="982" spans="1:5" x14ac:dyDescent="0.3">
      <c r="A982" s="6">
        <v>-18.503097434709467</v>
      </c>
      <c r="B982" s="6">
        <v>1192.5130208333333</v>
      </c>
      <c r="C982" s="6">
        <v>194.18833862519642</v>
      </c>
      <c r="D982" s="6">
        <v>771.93416666666667</v>
      </c>
      <c r="E982" s="6">
        <v>2418.911475326538</v>
      </c>
    </row>
    <row r="983" spans="1:5" x14ac:dyDescent="0.3">
      <c r="A983" s="6">
        <v>127.81781755039428</v>
      </c>
      <c r="B983" s="6">
        <v>1251.9154930555553</v>
      </c>
      <c r="C983" s="6">
        <v>244.21869870432897</v>
      </c>
      <c r="D983" s="6">
        <v>499.19333333333333</v>
      </c>
      <c r="E983" s="6">
        <v>2209.3869636179606</v>
      </c>
    </row>
    <row r="984" spans="1:5" x14ac:dyDescent="0.3">
      <c r="A984" s="6">
        <v>526.18188037575612</v>
      </c>
      <c r="B984" s="6">
        <v>1419.9150416666669</v>
      </c>
      <c r="C984" s="6">
        <v>493.0900399443733</v>
      </c>
      <c r="D984" s="6">
        <v>477.41222222222223</v>
      </c>
      <c r="E984" s="6">
        <v>1966.9852383304174</v>
      </c>
    </row>
    <row r="985" spans="1:5" x14ac:dyDescent="0.3">
      <c r="A985" s="6">
        <v>-22.272230723769578</v>
      </c>
      <c r="B985" s="6">
        <v>1659.0460694444444</v>
      </c>
      <c r="C985" s="6">
        <v>696.00105266554101</v>
      </c>
      <c r="D985" s="6">
        <v>-1.94</v>
      </c>
      <c r="E985" s="6">
        <v>1442.1492896765251</v>
      </c>
    </row>
    <row r="986" spans="1:5" x14ac:dyDescent="0.3">
      <c r="A986" s="6">
        <v>353.61068736655625</v>
      </c>
      <c r="B986" s="6">
        <v>1782.2024629629632</v>
      </c>
      <c r="C986" s="6">
        <v>885.78778347993079</v>
      </c>
      <c r="D986" s="6">
        <v>-3.0322499999999999</v>
      </c>
      <c r="E986" s="6">
        <v>541.12524010255595</v>
      </c>
    </row>
    <row r="987" spans="1:5" x14ac:dyDescent="0.3">
      <c r="A987" s="6">
        <v>248.88474113371106</v>
      </c>
      <c r="B987" s="6">
        <v>1775.463724537037</v>
      </c>
      <c r="C987" s="6">
        <v>933.30424185321954</v>
      </c>
      <c r="D987" s="6">
        <v>-579.66691666666668</v>
      </c>
      <c r="E987" s="6">
        <v>839.1226377344484</v>
      </c>
    </row>
    <row r="988" spans="1:5" x14ac:dyDescent="0.3">
      <c r="A988" s="6">
        <v>372.90168378584121</v>
      </c>
      <c r="B988" s="6">
        <v>1806.9392986111111</v>
      </c>
      <c r="C988" s="6">
        <v>898.5739275385539</v>
      </c>
      <c r="D988" s="6">
        <v>-918.46401388888899</v>
      </c>
      <c r="E988" s="6">
        <v>681.11240285407166</v>
      </c>
    </row>
    <row r="989" spans="1:5" x14ac:dyDescent="0.3">
      <c r="A989" s="6">
        <v>1020.9024342066447</v>
      </c>
      <c r="B989" s="6">
        <v>1848.0140451388888</v>
      </c>
      <c r="C989" s="6">
        <v>929.53112253922359</v>
      </c>
      <c r="D989" s="6">
        <v>-1302.4976527777778</v>
      </c>
      <c r="E989" s="6">
        <v>546.11064332637079</v>
      </c>
    </row>
    <row r="990" spans="1:5" x14ac:dyDescent="0.3">
      <c r="A990" s="6">
        <v>1192.8345544060599</v>
      </c>
      <c r="B990" s="6">
        <v>1826.5617233796297</v>
      </c>
      <c r="C990" s="6">
        <v>878.91784522743228</v>
      </c>
      <c r="D990" s="6">
        <v>-1409.2060831939798</v>
      </c>
      <c r="E990" s="6">
        <v>431.61737448996087</v>
      </c>
    </row>
    <row r="991" spans="1:5" x14ac:dyDescent="0.3">
      <c r="A991" s="6">
        <v>1208.3873140524406</v>
      </c>
      <c r="B991" s="6">
        <v>1842.4873035300925</v>
      </c>
      <c r="C991" s="6">
        <v>848.54675012980567</v>
      </c>
      <c r="D991" s="6">
        <v>-1384.0772501393535</v>
      </c>
      <c r="E991" s="6">
        <v>518.0412073406643</v>
      </c>
    </row>
    <row r="992" spans="1:5" x14ac:dyDescent="0.3">
      <c r="A992" s="6">
        <v>626.36722826696337</v>
      </c>
      <c r="B992" s="6">
        <v>1738.9151964699074</v>
      </c>
      <c r="C992" s="6">
        <v>747.44961571746398</v>
      </c>
      <c r="D992" s="6">
        <v>-871.28499999999997</v>
      </c>
      <c r="E992" s="6">
        <v>703.43488552051122</v>
      </c>
    </row>
    <row r="993" spans="1:5" x14ac:dyDescent="0.3">
      <c r="A993" s="6">
        <v>755.20484805806473</v>
      </c>
      <c r="B993" s="6">
        <v>1623.4442662037034</v>
      </c>
      <c r="C993" s="6">
        <v>614.07477906869133</v>
      </c>
      <c r="D993" s="6">
        <v>-726.36291666666671</v>
      </c>
      <c r="E993" s="6">
        <v>883.32558214865799</v>
      </c>
    </row>
    <row r="994" spans="1:5" x14ac:dyDescent="0.3">
      <c r="A994" s="6">
        <v>537.26151182958813</v>
      </c>
      <c r="B994" s="6">
        <v>1551.0450902777777</v>
      </c>
      <c r="C994" s="6">
        <v>556.96163003470235</v>
      </c>
      <c r="D994" s="6">
        <v>-601.24333333333334</v>
      </c>
      <c r="E994" s="6">
        <v>1070.5955022343953</v>
      </c>
    </row>
    <row r="995" spans="1:5" x14ac:dyDescent="0.3">
      <c r="A995" s="6">
        <v>-237.09566797403758</v>
      </c>
      <c r="B995" s="6">
        <v>1497.0692194444446</v>
      </c>
      <c r="C995" s="6">
        <v>581.72541772376167</v>
      </c>
      <c r="D995" s="6">
        <v>78.066666666666663</v>
      </c>
      <c r="E995" s="6">
        <v>911.82141920742458</v>
      </c>
    </row>
    <row r="996" spans="1:5" x14ac:dyDescent="0.3">
      <c r="A996" s="6">
        <v>-93.836701599968094</v>
      </c>
      <c r="B996" s="6">
        <v>1490.6711329861109</v>
      </c>
      <c r="C996" s="6">
        <v>486.84260016615127</v>
      </c>
      <c r="D996" s="6">
        <v>-3</v>
      </c>
      <c r="E996" s="6">
        <v>1179.045795615302</v>
      </c>
    </row>
    <row r="997" spans="1:5" x14ac:dyDescent="0.3">
      <c r="A997" s="6">
        <v>-358.46731131715495</v>
      </c>
      <c r="B997" s="6">
        <v>1478.7319687500001</v>
      </c>
      <c r="C997" s="6">
        <v>457.88851906549667</v>
      </c>
      <c r="D997" s="6">
        <v>-3</v>
      </c>
      <c r="E997" s="6">
        <v>1577.9192592083969</v>
      </c>
    </row>
    <row r="998" spans="1:5" x14ac:dyDescent="0.3">
      <c r="A998" s="6">
        <v>-259.03136448153742</v>
      </c>
      <c r="B998" s="6">
        <v>1472.2241510416666</v>
      </c>
      <c r="C998" s="6">
        <v>449.17394402705304</v>
      </c>
      <c r="D998" s="6">
        <v>-3</v>
      </c>
      <c r="E998" s="6">
        <v>1775.2200247130218</v>
      </c>
    </row>
    <row r="999" spans="1:5" x14ac:dyDescent="0.3">
      <c r="A999" s="6">
        <v>-80.770646733021749</v>
      </c>
      <c r="B999" s="6">
        <v>1557.1771874999999</v>
      </c>
      <c r="C999" s="6">
        <v>432.12470129108431</v>
      </c>
      <c r="D999" s="6">
        <v>-3</v>
      </c>
      <c r="E999" s="6">
        <v>1608.2442868327389</v>
      </c>
    </row>
    <row r="1000" spans="1:5" x14ac:dyDescent="0.3">
      <c r="A1000" s="6">
        <v>172.02192319663629</v>
      </c>
      <c r="B1000" s="6">
        <v>1635.721951388889</v>
      </c>
      <c r="C1000" s="6">
        <v>422.21610837946997</v>
      </c>
      <c r="D1000" s="6">
        <v>-3</v>
      </c>
      <c r="E1000" s="6">
        <v>1424.1865845464069</v>
      </c>
    </row>
    <row r="1001" spans="1:5" x14ac:dyDescent="0.3">
      <c r="A1001" s="6">
        <v>348.06252917819552</v>
      </c>
      <c r="B1001" s="6">
        <v>1682.3463861111111</v>
      </c>
      <c r="C1001" s="6">
        <v>398.65826424259609</v>
      </c>
      <c r="D1001" s="6">
        <v>-3</v>
      </c>
      <c r="E1001" s="6">
        <v>1168.3440843149824</v>
      </c>
    </row>
    <row r="1002" spans="1:5" x14ac:dyDescent="0.3">
      <c r="A1002" s="6">
        <v>226.05918224525453</v>
      </c>
      <c r="B1002" s="6">
        <v>1652.6696746527775</v>
      </c>
      <c r="C1002" s="6">
        <v>329.34299990293721</v>
      </c>
      <c r="D1002" s="6">
        <v>-3</v>
      </c>
      <c r="E1002" s="6">
        <v>1054.7259441494414</v>
      </c>
    </row>
    <row r="1003" spans="1:5" x14ac:dyDescent="0.3">
      <c r="A1003" s="6">
        <v>176.42986901575722</v>
      </c>
      <c r="B1003" s="6">
        <v>1597.1181920138888</v>
      </c>
      <c r="C1003" s="6">
        <v>261.14819552527536</v>
      </c>
      <c r="D1003" s="6">
        <v>-3</v>
      </c>
      <c r="E1003" s="6">
        <v>892.96900584750711</v>
      </c>
    </row>
    <row r="1004" spans="1:5" x14ac:dyDescent="0.3">
      <c r="A1004" s="6">
        <v>-117.62902428283691</v>
      </c>
      <c r="B1004" s="6">
        <v>1364.3276638888888</v>
      </c>
      <c r="C1004" s="6">
        <v>122.72774791871178</v>
      </c>
      <c r="D1004" s="6">
        <v>55.853333333333332</v>
      </c>
      <c r="E1004" s="6">
        <v>2101.8635380350747</v>
      </c>
    </row>
    <row r="1005" spans="1:5" x14ac:dyDescent="0.3">
      <c r="A1005" s="6">
        <v>-436.68195324664646</v>
      </c>
      <c r="B1005" s="6">
        <v>1318.877537037037</v>
      </c>
      <c r="C1005" s="6">
        <v>179.79362592114342</v>
      </c>
      <c r="D1005" s="6">
        <v>544.46833333333336</v>
      </c>
      <c r="E1005" s="6">
        <v>2530.5346612469707</v>
      </c>
    </row>
    <row r="1006" spans="1:5" x14ac:dyDescent="0.3">
      <c r="A1006" s="6">
        <v>-405.12501301235625</v>
      </c>
      <c r="B1006" s="6">
        <v>1317.1266435185187</v>
      </c>
      <c r="C1006" s="6">
        <v>127.00113721081415</v>
      </c>
      <c r="D1006" s="6">
        <v>491.62219974747478</v>
      </c>
      <c r="E1006" s="6">
        <v>2644.1248594846375</v>
      </c>
    </row>
    <row r="1007" spans="1:5" x14ac:dyDescent="0.3">
      <c r="A1007" s="6">
        <v>-471.19540693728129</v>
      </c>
      <c r="B1007" s="6">
        <v>1445.8039583333334</v>
      </c>
      <c r="C1007" s="6">
        <v>302.39826068102519</v>
      </c>
      <c r="D1007" s="6">
        <v>477.81863358585861</v>
      </c>
      <c r="E1007" s="6">
        <v>2079.3182125772141</v>
      </c>
    </row>
    <row r="1008" spans="1:5" x14ac:dyDescent="0.3">
      <c r="A1008" s="6">
        <v>-428.76444498401213</v>
      </c>
      <c r="B1008" s="6">
        <v>1575.5951944444446</v>
      </c>
      <c r="C1008" s="6">
        <v>426.09922731844586</v>
      </c>
      <c r="D1008" s="6">
        <v>336.82</v>
      </c>
      <c r="E1008" s="6">
        <v>1639.610678234282</v>
      </c>
    </row>
    <row r="1009" spans="1:5" x14ac:dyDescent="0.3">
      <c r="A1009" s="6">
        <v>-262.73680446317462</v>
      </c>
      <c r="B1009" s="6">
        <v>1708.1034246031745</v>
      </c>
      <c r="C1009" s="6">
        <v>631.18058997731157</v>
      </c>
      <c r="D1009" s="6">
        <v>-75.282499999999999</v>
      </c>
      <c r="E1009" s="6">
        <v>1468.8970366312662</v>
      </c>
    </row>
    <row r="1010" spans="1:5" x14ac:dyDescent="0.3">
      <c r="A1010" s="6">
        <v>897.72086350758866</v>
      </c>
      <c r="B1010" s="6">
        <v>1803.7021517857142</v>
      </c>
      <c r="C1010" s="6">
        <v>686.82553983666685</v>
      </c>
      <c r="D1010" s="6">
        <v>-983.20583333333332</v>
      </c>
      <c r="E1010" s="6">
        <v>1109.5548459913466</v>
      </c>
    </row>
    <row r="1011" spans="1:5" x14ac:dyDescent="0.3">
      <c r="A1011" s="6">
        <v>1543.0801936899823</v>
      </c>
      <c r="B1011" s="6">
        <v>1833.1181319444445</v>
      </c>
      <c r="C1011" s="6">
        <v>784.37118350914852</v>
      </c>
      <c r="D1011" s="6">
        <v>-1412.2883333333334</v>
      </c>
      <c r="E1011" s="6">
        <v>1014.5585536255307</v>
      </c>
    </row>
    <row r="1012" spans="1:5" x14ac:dyDescent="0.3">
      <c r="A1012" s="6">
        <v>1486.4176954837374</v>
      </c>
      <c r="B1012" s="6">
        <v>1877.1020888888888</v>
      </c>
      <c r="C1012" s="6">
        <v>821.42969404347741</v>
      </c>
      <c r="D1012" s="6">
        <v>-1318.9293446969696</v>
      </c>
      <c r="E1012" s="6">
        <v>660.71876968913602</v>
      </c>
    </row>
    <row r="1013" spans="1:5" x14ac:dyDescent="0.3">
      <c r="A1013" s="6">
        <v>1920.576152842204</v>
      </c>
      <c r="B1013" s="6">
        <v>1871.9249944444446</v>
      </c>
      <c r="C1013" s="6">
        <v>828.81673884890768</v>
      </c>
      <c r="D1013" s="6">
        <v>-1662.2022422235602</v>
      </c>
      <c r="E1013" s="6">
        <v>466.43230992126468</v>
      </c>
    </row>
    <row r="1014" spans="1:5" x14ac:dyDescent="0.3">
      <c r="A1014" s="6">
        <v>1920.722789123535</v>
      </c>
      <c r="B1014" s="6">
        <v>1814.1305694444443</v>
      </c>
      <c r="C1014" s="6">
        <v>776.44514778114092</v>
      </c>
      <c r="D1014" s="6">
        <v>-1652.3142880794703</v>
      </c>
      <c r="E1014" s="6">
        <v>474.81904330401949</v>
      </c>
    </row>
    <row r="1015" spans="1:5" x14ac:dyDescent="0.3">
      <c r="A1015" s="6">
        <v>1154.7867125896876</v>
      </c>
      <c r="B1015" s="6">
        <v>1677.9211527777779</v>
      </c>
      <c r="C1015" s="6">
        <v>560.26024517982171</v>
      </c>
      <c r="D1015" s="6">
        <v>-1081.5182916666668</v>
      </c>
      <c r="E1015" s="6">
        <v>906.52823164198139</v>
      </c>
    </row>
    <row r="1016" spans="1:5" x14ac:dyDescent="0.3">
      <c r="A1016" s="6">
        <v>388.39267908827458</v>
      </c>
      <c r="B1016" s="6">
        <v>1525.8515277777778</v>
      </c>
      <c r="C1016" s="6">
        <v>403.71279621018306</v>
      </c>
      <c r="D1016" s="6">
        <v>-593.55999999999995</v>
      </c>
      <c r="E1016" s="6">
        <v>1248.4393147879705</v>
      </c>
    </row>
    <row r="1017" spans="1:5" x14ac:dyDescent="0.3">
      <c r="A1017" s="6">
        <v>-8.4936983925501508</v>
      </c>
      <c r="B1017" s="6">
        <v>1209.4471666666666</v>
      </c>
      <c r="C1017" s="6">
        <v>422.37317371603882</v>
      </c>
      <c r="D1017" s="6">
        <v>564.38083333333338</v>
      </c>
      <c r="E1017" s="6">
        <v>1469.0638522864449</v>
      </c>
    </row>
    <row r="1018" spans="1:5" x14ac:dyDescent="0.3">
      <c r="A1018" s="6">
        <v>-391.36366695796119</v>
      </c>
      <c r="B1018" s="6">
        <v>1172.5146435185186</v>
      </c>
      <c r="C1018" s="6">
        <v>271.11213497943641</v>
      </c>
      <c r="D1018" s="6">
        <v>823.26433900462973</v>
      </c>
      <c r="E1018" s="6">
        <v>1679.8421465420192</v>
      </c>
    </row>
    <row r="1019" spans="1:5" x14ac:dyDescent="0.3">
      <c r="A1019" s="6">
        <v>168.63516664049362</v>
      </c>
      <c r="B1019" s="6">
        <v>1214.0468113425925</v>
      </c>
      <c r="C1019" s="6">
        <v>327.79202359220716</v>
      </c>
      <c r="D1019" s="6">
        <v>-4.0535056712962962</v>
      </c>
      <c r="E1019" s="6">
        <v>1536.5523889516196</v>
      </c>
    </row>
    <row r="1020" spans="1:5" x14ac:dyDescent="0.3">
      <c r="A1020" s="6">
        <v>387.77334029086433</v>
      </c>
      <c r="B1020" s="6">
        <v>1169.9937569444446</v>
      </c>
      <c r="C1020" s="6">
        <v>348.9027703983254</v>
      </c>
      <c r="D1020" s="6">
        <v>-181.67555555555555</v>
      </c>
      <c r="E1020" s="6">
        <v>1985.9594147735595</v>
      </c>
    </row>
    <row r="1021" spans="1:5" x14ac:dyDescent="0.3">
      <c r="A1021" s="6">
        <v>-74.849073765719368</v>
      </c>
      <c r="B1021" s="6">
        <v>1214.0853798611111</v>
      </c>
      <c r="C1021" s="6">
        <v>448.51333828621438</v>
      </c>
      <c r="D1021" s="6">
        <v>801.66594444444445</v>
      </c>
      <c r="E1021" s="6">
        <v>1848.8556633192275</v>
      </c>
    </row>
    <row r="1022" spans="1:5" x14ac:dyDescent="0.3">
      <c r="A1022" s="6">
        <v>221.79499737810207</v>
      </c>
      <c r="B1022" s="6">
        <v>1212.4325827160494</v>
      </c>
      <c r="C1022" s="6">
        <v>433.49123715662074</v>
      </c>
      <c r="D1022" s="6">
        <v>377.11572670250899</v>
      </c>
      <c r="E1022" s="6">
        <v>2368.0700603603791</v>
      </c>
    </row>
    <row r="1023" spans="1:5" x14ac:dyDescent="0.3">
      <c r="A1023" s="6">
        <v>340.90502858776517</v>
      </c>
      <c r="B1023" s="6">
        <v>1203.4877422839504</v>
      </c>
      <c r="C1023" s="6">
        <v>429.5969755330969</v>
      </c>
      <c r="D1023" s="6">
        <v>427.46062553629707</v>
      </c>
      <c r="E1023" s="6">
        <v>2440.9460705837673</v>
      </c>
    </row>
    <row r="1024" spans="1:5" x14ac:dyDescent="0.3">
      <c r="A1024" s="6">
        <v>332.14100458797878</v>
      </c>
      <c r="B1024" s="6">
        <v>1231.0883069444444</v>
      </c>
      <c r="C1024" s="6">
        <v>433.41555280314549</v>
      </c>
      <c r="D1024" s="6">
        <v>410.4354810945274</v>
      </c>
      <c r="E1024" s="6">
        <v>2188.9451920284696</v>
      </c>
    </row>
    <row r="1025" spans="1:5" x14ac:dyDescent="0.3">
      <c r="A1025" s="6">
        <v>465.39148390604646</v>
      </c>
      <c r="B1025" s="6">
        <v>1239.4279361111112</v>
      </c>
      <c r="C1025" s="6">
        <v>454.55457150961558</v>
      </c>
      <c r="D1025" s="6">
        <v>341.8537493055556</v>
      </c>
      <c r="E1025" s="6">
        <v>1804.2148793436686</v>
      </c>
    </row>
    <row r="1026" spans="1:5" x14ac:dyDescent="0.3">
      <c r="A1026" s="6">
        <v>451.42698294595277</v>
      </c>
      <c r="B1026" s="6">
        <v>1207.2239097222221</v>
      </c>
      <c r="C1026" s="6">
        <v>488.37250420947606</v>
      </c>
      <c r="D1026" s="6">
        <v>339.00680625000001</v>
      </c>
      <c r="E1026" s="6">
        <v>1644.5443505079484</v>
      </c>
    </row>
    <row r="1027" spans="1:5" x14ac:dyDescent="0.3">
      <c r="A1027" s="6">
        <v>330.37479994818176</v>
      </c>
      <c r="B1027" s="6">
        <v>1185.8432083333335</v>
      </c>
      <c r="C1027" s="6">
        <v>511.90917431449896</v>
      </c>
      <c r="D1027" s="6">
        <v>354.56444444444446</v>
      </c>
      <c r="E1027" s="6">
        <v>1622.0275327425356</v>
      </c>
    </row>
    <row r="1028" spans="1:5" x14ac:dyDescent="0.3">
      <c r="A1028" s="6">
        <v>201.08772428637963</v>
      </c>
      <c r="B1028" s="6">
        <v>1037.9578750000001</v>
      </c>
      <c r="C1028" s="6">
        <v>345.62983284801902</v>
      </c>
      <c r="D1028" s="6">
        <v>875.16666666666663</v>
      </c>
      <c r="E1028" s="6">
        <v>2163.1577508454502</v>
      </c>
    </row>
    <row r="1029" spans="1:5" x14ac:dyDescent="0.3">
      <c r="A1029" s="6">
        <v>-390.01364588672141</v>
      </c>
      <c r="B1029" s="6">
        <v>1039.7264305555555</v>
      </c>
      <c r="C1029" s="6">
        <v>411.00955170631408</v>
      </c>
      <c r="D1029" s="6">
        <v>1694.9602777777777</v>
      </c>
      <c r="E1029" s="6">
        <v>2418.3422770057959</v>
      </c>
    </row>
    <row r="1030" spans="1:5" x14ac:dyDescent="0.3">
      <c r="A1030" s="6">
        <v>-75.57853407417403</v>
      </c>
      <c r="B1030" s="6">
        <v>995.96244444444449</v>
      </c>
      <c r="C1030" s="6">
        <v>303.86546510579853</v>
      </c>
      <c r="D1030" s="6">
        <v>1449.7411677350428</v>
      </c>
      <c r="E1030" s="6">
        <v>2328.3701706023039</v>
      </c>
    </row>
    <row r="1031" spans="1:5" x14ac:dyDescent="0.3">
      <c r="A1031" s="6">
        <v>45.767853802694219</v>
      </c>
      <c r="B1031" s="6">
        <v>1075.1784583333333</v>
      </c>
      <c r="C1031" s="6">
        <v>313.21058986085251</v>
      </c>
      <c r="D1031" s="6">
        <v>1155.481748931624</v>
      </c>
      <c r="E1031" s="6">
        <v>1992.986159201728</v>
      </c>
    </row>
    <row r="1032" spans="1:5" x14ac:dyDescent="0.3">
      <c r="A1032" s="6">
        <v>-106.47395756444666</v>
      </c>
      <c r="B1032" s="6">
        <v>1330.6486289682539</v>
      </c>
      <c r="C1032" s="6">
        <v>592.12260817565925</v>
      </c>
      <c r="D1032" s="6">
        <v>768.52458333333334</v>
      </c>
      <c r="E1032" s="6">
        <v>1562.7191364423963</v>
      </c>
    </row>
    <row r="1033" spans="1:5" x14ac:dyDescent="0.3">
      <c r="A1033" s="6">
        <v>-385.50507267581094</v>
      </c>
      <c r="B1033" s="6">
        <v>1465.5661904761905</v>
      </c>
      <c r="C1033" s="6">
        <v>772.43676236131444</v>
      </c>
      <c r="D1033" s="6">
        <v>272.85444444444443</v>
      </c>
      <c r="E1033" s="6">
        <v>1107.3976211344402</v>
      </c>
    </row>
    <row r="1034" spans="1:5" x14ac:dyDescent="0.3">
      <c r="A1034" s="6">
        <v>306.11925154961483</v>
      </c>
      <c r="B1034" s="6">
        <v>1537.1851388888888</v>
      </c>
      <c r="C1034" s="6">
        <v>806.22211146312293</v>
      </c>
      <c r="D1034" s="6">
        <v>-482.12777777777779</v>
      </c>
      <c r="E1034" s="6">
        <v>924.72916070556641</v>
      </c>
    </row>
    <row r="1035" spans="1:5" x14ac:dyDescent="0.3">
      <c r="A1035" s="6">
        <v>872.56848416986918</v>
      </c>
      <c r="B1035" s="6">
        <v>1597.6718412698413</v>
      </c>
      <c r="C1035" s="6">
        <v>898.0897745610697</v>
      </c>
      <c r="D1035" s="6">
        <v>-511.55305555555555</v>
      </c>
      <c r="E1035" s="6">
        <v>464.46089539252392</v>
      </c>
    </row>
    <row r="1036" spans="1:5" x14ac:dyDescent="0.3">
      <c r="A1036" s="6">
        <v>1754.1927051481518</v>
      </c>
      <c r="B1036" s="6">
        <v>1659.1975670634922</v>
      </c>
      <c r="C1036" s="6">
        <v>893.42430607209394</v>
      </c>
      <c r="D1036" s="6">
        <v>-1197.9838791201489</v>
      </c>
      <c r="E1036" s="6">
        <v>139.1504952272839</v>
      </c>
    </row>
    <row r="1037" spans="1:5" x14ac:dyDescent="0.3">
      <c r="A1037" s="6">
        <v>1765.670391989602</v>
      </c>
      <c r="B1037" s="6">
        <v>1661.0312305555556</v>
      </c>
      <c r="C1037" s="6">
        <v>897.70080591658336</v>
      </c>
      <c r="D1037" s="6">
        <v>-1208.4932042131845</v>
      </c>
      <c r="E1037" s="6">
        <v>122.80083999644384</v>
      </c>
    </row>
    <row r="1038" spans="1:5" x14ac:dyDescent="0.3">
      <c r="A1038" s="6">
        <v>1243.179765221066</v>
      </c>
      <c r="B1038" s="6">
        <v>1628.8052400793651</v>
      </c>
      <c r="C1038" s="6">
        <v>827.69694854491706</v>
      </c>
      <c r="D1038" s="6">
        <v>-801.80425925925931</v>
      </c>
      <c r="E1038" s="6">
        <v>185.33966360240512</v>
      </c>
    </row>
    <row r="1039" spans="1:5" x14ac:dyDescent="0.3">
      <c r="A1039" s="6">
        <v>718.65908114708793</v>
      </c>
      <c r="B1039" s="6">
        <v>1558.5636765873019</v>
      </c>
      <c r="C1039" s="6">
        <v>673.74351638921098</v>
      </c>
      <c r="D1039" s="6">
        <v>-322.97712962962964</v>
      </c>
      <c r="E1039" s="6">
        <v>464.79267076958553</v>
      </c>
    </row>
    <row r="1040" spans="1:5" x14ac:dyDescent="0.3">
      <c r="A1040" s="6">
        <v>161.61545874002243</v>
      </c>
      <c r="B1040" s="6">
        <v>1259.1438472222221</v>
      </c>
      <c r="C1040" s="6">
        <v>359.32452196205986</v>
      </c>
      <c r="D1040" s="6">
        <v>-251.41066666666669</v>
      </c>
      <c r="E1040" s="6">
        <v>1181.2127258176449</v>
      </c>
    </row>
    <row r="1041" spans="1:5" x14ac:dyDescent="0.3">
      <c r="A1041" s="6">
        <v>-693.40317859374159</v>
      </c>
      <c r="B1041" s="6">
        <v>1009.1842569444445</v>
      </c>
      <c r="C1041" s="6">
        <v>192.51670021353829</v>
      </c>
      <c r="D1041" s="6">
        <v>1006.8131666666667</v>
      </c>
      <c r="E1041" s="6">
        <v>1505.9706551502368</v>
      </c>
    </row>
    <row r="1042" spans="1:5" x14ac:dyDescent="0.3">
      <c r="A1042" s="6">
        <v>-206.28814634503257</v>
      </c>
      <c r="B1042" s="6">
        <v>965.30158333333327</v>
      </c>
      <c r="C1042" s="6">
        <v>190.40598589255015</v>
      </c>
      <c r="D1042" s="6">
        <v>792.84500000000003</v>
      </c>
      <c r="E1042" s="6">
        <v>1462.1741688198513</v>
      </c>
    </row>
    <row r="1043" spans="1:5" x14ac:dyDescent="0.3">
      <c r="A1043" s="6">
        <v>-248.82699437581172</v>
      </c>
      <c r="B1043" s="6">
        <v>971.0286597222223</v>
      </c>
      <c r="C1043" s="6">
        <v>228.15391804020396</v>
      </c>
      <c r="D1043" s="6">
        <v>850.01499999999999</v>
      </c>
      <c r="E1043" s="6">
        <v>1593.3395355495875</v>
      </c>
    </row>
    <row r="1044" spans="1:5" x14ac:dyDescent="0.3">
      <c r="A1044" s="6">
        <v>-197.19807606377745</v>
      </c>
      <c r="B1044" s="6">
        <v>1019.9199027777778</v>
      </c>
      <c r="C1044" s="6">
        <v>204.65753590735073</v>
      </c>
      <c r="D1044" s="6">
        <v>982.03</v>
      </c>
      <c r="E1044" s="6">
        <v>1629.5181261011762</v>
      </c>
    </row>
    <row r="1045" spans="1:5" x14ac:dyDescent="0.3">
      <c r="A1045" s="6">
        <v>-143.63604683840396</v>
      </c>
      <c r="B1045" s="6">
        <v>1090.0191755050505</v>
      </c>
      <c r="C1045" s="6">
        <v>225.32387910646861</v>
      </c>
      <c r="D1045" s="6">
        <v>803.74888888888893</v>
      </c>
      <c r="E1045" s="6">
        <v>1669.4359502046373</v>
      </c>
    </row>
    <row r="1046" spans="1:5" x14ac:dyDescent="0.3">
      <c r="A1046" s="6">
        <v>-209.78265833229489</v>
      </c>
      <c r="B1046" s="6">
        <v>1114.7447087542089</v>
      </c>
      <c r="C1046" s="6">
        <v>221.06430695878134</v>
      </c>
      <c r="D1046" s="6">
        <v>838.67333333333329</v>
      </c>
      <c r="E1046" s="6">
        <v>1799.7240644310846</v>
      </c>
    </row>
    <row r="1047" spans="1:5" x14ac:dyDescent="0.3">
      <c r="A1047" s="6">
        <v>-105.85289479933846</v>
      </c>
      <c r="B1047" s="6">
        <v>1137.8128240740741</v>
      </c>
      <c r="C1047" s="6">
        <v>235.79661529837713</v>
      </c>
      <c r="D1047" s="6">
        <v>708.26001443051678</v>
      </c>
      <c r="E1047" s="6">
        <v>1812.6288387942841</v>
      </c>
    </row>
    <row r="1048" spans="1:5" x14ac:dyDescent="0.3">
      <c r="A1048" s="6">
        <v>-179.74773116954165</v>
      </c>
      <c r="B1048" s="6">
        <v>1155.8220694444444</v>
      </c>
      <c r="C1048" s="6">
        <v>252.86982619850082</v>
      </c>
      <c r="D1048" s="6">
        <v>676.89276334726094</v>
      </c>
      <c r="E1048" s="6">
        <v>1799.3812387569851</v>
      </c>
    </row>
    <row r="1049" spans="1:5" x14ac:dyDescent="0.3">
      <c r="A1049" s="6">
        <v>-118.31422145110589</v>
      </c>
      <c r="B1049" s="6">
        <v>1162.9593749999999</v>
      </c>
      <c r="C1049" s="6">
        <v>237.05497466672551</v>
      </c>
      <c r="D1049" s="6">
        <v>621.13944444444439</v>
      </c>
      <c r="E1049" s="6">
        <v>1671.5231887264674</v>
      </c>
    </row>
    <row r="1050" spans="1:5" x14ac:dyDescent="0.3">
      <c r="A1050" s="6">
        <v>-95.470644266161329</v>
      </c>
      <c r="B1050" s="6">
        <v>1099.2047444444443</v>
      </c>
      <c r="C1050" s="6">
        <v>146.8343920291</v>
      </c>
      <c r="D1050" s="6">
        <v>673.09666666666669</v>
      </c>
      <c r="E1050" s="6">
        <v>1676.9482328383833</v>
      </c>
    </row>
    <row r="1051" spans="1:5" x14ac:dyDescent="0.3">
      <c r="A1051" s="6">
        <v>-186.95144110160214</v>
      </c>
      <c r="B1051" s="6">
        <v>1056.8845842592591</v>
      </c>
      <c r="C1051" s="6">
        <v>79.940712148639903</v>
      </c>
      <c r="D1051" s="6">
        <v>765.43614814814816</v>
      </c>
      <c r="E1051" s="6">
        <v>1525.4454820466217</v>
      </c>
    </row>
    <row r="1052" spans="1:5" x14ac:dyDescent="0.3">
      <c r="A1052" s="6">
        <v>-113.42971509322855</v>
      </c>
      <c r="B1052" s="6">
        <v>952.17481712962967</v>
      </c>
      <c r="C1052" s="6">
        <v>-89.098088673951892</v>
      </c>
      <c r="D1052" s="6">
        <v>1235.2827407407408</v>
      </c>
      <c r="E1052" s="6">
        <v>1950.5836800734908</v>
      </c>
    </row>
    <row r="1053" spans="1:5" x14ac:dyDescent="0.3">
      <c r="A1053" s="6">
        <v>-189.80992226655749</v>
      </c>
      <c r="B1053" s="6">
        <v>1006.1243078703703</v>
      </c>
      <c r="C1053" s="6">
        <v>-56.941168039173554</v>
      </c>
      <c r="D1053" s="6">
        <v>1181.0866666666666</v>
      </c>
      <c r="E1053" s="6">
        <v>2157.9122466176354</v>
      </c>
    </row>
    <row r="1054" spans="1:5" x14ac:dyDescent="0.3">
      <c r="A1054" s="6">
        <v>-100.10168475318483</v>
      </c>
      <c r="B1054" s="6">
        <v>1087.0400879629631</v>
      </c>
      <c r="C1054" s="6">
        <v>26.703506807963056</v>
      </c>
      <c r="D1054" s="6">
        <v>1074.2501054398149</v>
      </c>
      <c r="E1054" s="6">
        <v>1911.0500163116453</v>
      </c>
    </row>
    <row r="1055" spans="1:5" x14ac:dyDescent="0.3">
      <c r="A1055" s="6">
        <v>-75.004464513460789</v>
      </c>
      <c r="B1055" s="6">
        <v>1230.3694907407405</v>
      </c>
      <c r="C1055" s="6">
        <v>218.74720314042833</v>
      </c>
      <c r="D1055" s="6">
        <v>1032.6982278935186</v>
      </c>
      <c r="E1055" s="6">
        <v>1803.6045297588773</v>
      </c>
    </row>
    <row r="1056" spans="1:5" x14ac:dyDescent="0.3">
      <c r="A1056" s="6">
        <v>-216.37266249968516</v>
      </c>
      <c r="B1056" s="6">
        <v>1380.9844467592591</v>
      </c>
      <c r="C1056" s="6">
        <v>377.99405797911754</v>
      </c>
      <c r="D1056" s="6">
        <v>781.132574074074</v>
      </c>
      <c r="E1056" s="6">
        <v>1705.1949770804513</v>
      </c>
    </row>
    <row r="1057" spans="1:5" x14ac:dyDescent="0.3">
      <c r="A1057" s="6">
        <v>266.87951829777069</v>
      </c>
      <c r="B1057" s="6">
        <v>1609.7106736111111</v>
      </c>
      <c r="C1057" s="6">
        <v>599.38289560794635</v>
      </c>
      <c r="D1057" s="6">
        <v>78.528989699074074</v>
      </c>
      <c r="E1057" s="6">
        <v>1159.5864836578369</v>
      </c>
    </row>
    <row r="1058" spans="1:5" x14ac:dyDescent="0.3">
      <c r="A1058" s="6">
        <v>400.70103366216023</v>
      </c>
      <c r="B1058" s="6">
        <v>1678.2711111111112</v>
      </c>
      <c r="C1058" s="6">
        <v>819.68709642611202</v>
      </c>
      <c r="D1058" s="6">
        <v>-40.880730439814812</v>
      </c>
      <c r="E1058" s="6">
        <v>955.4055566357506</v>
      </c>
    </row>
    <row r="1059" spans="1:5" x14ac:dyDescent="0.3">
      <c r="A1059" s="6">
        <v>93.252210538943615</v>
      </c>
      <c r="B1059" s="6">
        <v>1737.4481145833333</v>
      </c>
      <c r="C1059" s="6">
        <v>824.76143704688354</v>
      </c>
      <c r="D1059" s="6">
        <v>-369.01</v>
      </c>
      <c r="E1059" s="6">
        <v>676.86280378023787</v>
      </c>
    </row>
    <row r="1060" spans="1:5" x14ac:dyDescent="0.3">
      <c r="A1060" s="6">
        <v>140.79342720180617</v>
      </c>
      <c r="B1060" s="6">
        <v>1740.5341409722221</v>
      </c>
      <c r="C1060" s="6">
        <v>913.39972429773536</v>
      </c>
      <c r="D1060" s="6">
        <v>-478.53444444444443</v>
      </c>
      <c r="E1060" s="6">
        <v>655.39832222196787</v>
      </c>
    </row>
    <row r="1061" spans="1:5" x14ac:dyDescent="0.3">
      <c r="A1061" s="6">
        <v>348.68480423268915</v>
      </c>
      <c r="B1061" s="6">
        <v>1705.4192694444446</v>
      </c>
      <c r="C1061" s="6">
        <v>870.930949464798</v>
      </c>
      <c r="D1061" s="6">
        <v>-811.59555555555551</v>
      </c>
      <c r="E1061" s="6">
        <v>715.63551961390181</v>
      </c>
    </row>
    <row r="1062" spans="1:5" x14ac:dyDescent="0.3">
      <c r="A1062" s="6">
        <v>130.67185032556674</v>
      </c>
      <c r="B1062" s="6">
        <v>1660.3802180555556</v>
      </c>
      <c r="C1062" s="6">
        <v>772.84470896720882</v>
      </c>
      <c r="D1062" s="6">
        <v>-824.76666666666665</v>
      </c>
      <c r="E1062" s="6">
        <v>702.81597930992962</v>
      </c>
    </row>
    <row r="1063" spans="1:5" x14ac:dyDescent="0.3">
      <c r="A1063" s="6">
        <v>252.37177092395888</v>
      </c>
      <c r="B1063" s="6">
        <v>1525.8031736111111</v>
      </c>
      <c r="C1063" s="6">
        <v>608.77751315858632</v>
      </c>
      <c r="D1063" s="6">
        <v>-384.95</v>
      </c>
      <c r="E1063" s="6">
        <v>992.11891116926404</v>
      </c>
    </row>
    <row r="1064" spans="1:5" x14ac:dyDescent="0.3">
      <c r="A1064" s="6">
        <v>-164.78403480707274</v>
      </c>
      <c r="B1064" s="6">
        <v>1244.6631527777777</v>
      </c>
      <c r="C1064" s="6">
        <v>274.32731744535943</v>
      </c>
      <c r="D1064" s="6">
        <v>331.16194444444443</v>
      </c>
      <c r="E1064" s="6">
        <v>970.21198429785841</v>
      </c>
    </row>
    <row r="1065" spans="1:5" x14ac:dyDescent="0.3">
      <c r="A1065" s="6">
        <v>-830.25917425149589</v>
      </c>
      <c r="B1065" s="6">
        <v>941.04107323232324</v>
      </c>
      <c r="C1065" s="6">
        <v>77.464510791089594</v>
      </c>
      <c r="D1065" s="6">
        <v>1121.14375</v>
      </c>
      <c r="E1065" s="6">
        <v>1842.9749975696138</v>
      </c>
    </row>
    <row r="1066" spans="1:5" x14ac:dyDescent="0.3">
      <c r="A1066" s="6">
        <v>-668.67705148491029</v>
      </c>
      <c r="B1066" s="6">
        <v>834.20455639730631</v>
      </c>
      <c r="C1066" s="6">
        <v>91.538235904506621</v>
      </c>
      <c r="D1066" s="6">
        <v>1033.3308333333334</v>
      </c>
      <c r="E1066" s="6">
        <v>2019.9766846211751</v>
      </c>
    </row>
    <row r="1067" spans="1:5" x14ac:dyDescent="0.3">
      <c r="A1067" s="6">
        <v>-356.81761915037367</v>
      </c>
      <c r="B1067" s="6">
        <v>889.9988765432098</v>
      </c>
      <c r="C1067" s="6">
        <v>224.7257628926171</v>
      </c>
      <c r="D1067" s="6">
        <v>825.12111111111108</v>
      </c>
      <c r="E1067" s="6">
        <v>1803.5978370463054</v>
      </c>
    </row>
    <row r="1068" spans="1:5" x14ac:dyDescent="0.3">
      <c r="A1068" s="6">
        <v>-656.49883628301268</v>
      </c>
      <c r="B1068" s="6">
        <v>980.42525077160496</v>
      </c>
      <c r="C1068" s="6">
        <v>337.62005891799924</v>
      </c>
      <c r="D1068" s="6">
        <v>937.17333333333329</v>
      </c>
      <c r="E1068" s="6">
        <v>1760.1629732479521</v>
      </c>
    </row>
    <row r="1069" spans="1:5" x14ac:dyDescent="0.3">
      <c r="A1069" s="6">
        <v>-542.10221809761606</v>
      </c>
      <c r="B1069" s="6">
        <v>992.03100694444447</v>
      </c>
      <c r="C1069" s="6">
        <v>293.93509766181666</v>
      </c>
      <c r="D1069" s="6">
        <v>1087.3273421394797</v>
      </c>
      <c r="E1069" s="6">
        <v>1898.882503898338</v>
      </c>
    </row>
    <row r="1070" spans="1:5" x14ac:dyDescent="0.3">
      <c r="A1070" s="6">
        <v>-692.58792534340739</v>
      </c>
      <c r="B1070" s="6">
        <v>1065.5616666666667</v>
      </c>
      <c r="C1070" s="6">
        <v>369.72561358976009</v>
      </c>
      <c r="D1070" s="6">
        <v>1081.5447307673503</v>
      </c>
      <c r="E1070" s="6">
        <v>1874.8716330620096</v>
      </c>
    </row>
    <row r="1071" spans="1:5" x14ac:dyDescent="0.3">
      <c r="A1071" s="6">
        <v>-599.96641050157098</v>
      </c>
      <c r="B1071" s="6">
        <v>1104.7762222222223</v>
      </c>
      <c r="C1071" s="6">
        <v>387.8953045329518</v>
      </c>
      <c r="D1071" s="6">
        <v>963.47264931539189</v>
      </c>
      <c r="E1071" s="6">
        <v>1805.9373217126351</v>
      </c>
    </row>
    <row r="1072" spans="1:5" x14ac:dyDescent="0.3">
      <c r="A1072" s="6">
        <v>-654.27240533056704</v>
      </c>
      <c r="B1072" s="6">
        <v>1149.8533958333333</v>
      </c>
      <c r="C1072" s="6">
        <v>431.92386487504109</v>
      </c>
      <c r="D1072" s="6">
        <v>1046.7947812499999</v>
      </c>
      <c r="E1072" s="6">
        <v>1731.0897322695698</v>
      </c>
    </row>
    <row r="1073" spans="1:5" x14ac:dyDescent="0.3">
      <c r="A1073" s="6">
        <v>-529.716933833864</v>
      </c>
      <c r="B1073" s="6">
        <v>1146.556173611111</v>
      </c>
      <c r="C1073" s="6">
        <v>403.83729946816186</v>
      </c>
      <c r="D1073" s="6">
        <v>902.8263461562816</v>
      </c>
      <c r="E1073" s="6">
        <v>1687.2277129728532</v>
      </c>
    </row>
    <row r="1074" spans="1:5" x14ac:dyDescent="0.3">
      <c r="A1074" s="6">
        <v>-423.81157065277097</v>
      </c>
      <c r="B1074" s="6">
        <v>1105.4532829861109</v>
      </c>
      <c r="C1074" s="6">
        <v>404.82499888499092</v>
      </c>
      <c r="D1074" s="6">
        <v>815.03887259371834</v>
      </c>
      <c r="E1074" s="6">
        <v>1518.4156714909871</v>
      </c>
    </row>
    <row r="1075" spans="1:5" x14ac:dyDescent="0.3">
      <c r="A1075" s="6">
        <v>-463.12118249918626</v>
      </c>
      <c r="B1075" s="6">
        <v>1101.3103304398148</v>
      </c>
      <c r="C1075" s="6">
        <v>364.581581430082</v>
      </c>
      <c r="D1075" s="6">
        <v>806.8844444444444</v>
      </c>
      <c r="E1075" s="6">
        <v>1346.0223068765711</v>
      </c>
    </row>
    <row r="1076" spans="1:5" x14ac:dyDescent="0.3">
      <c r="A1076" s="6">
        <v>-320.23355667249893</v>
      </c>
      <c r="B1076" s="6">
        <v>976.03789649470889</v>
      </c>
      <c r="C1076" s="6">
        <v>179.80551848362109</v>
      </c>
      <c r="D1076" s="6">
        <v>1203.1344444444444</v>
      </c>
      <c r="E1076" s="6">
        <v>1700.6412297623244</v>
      </c>
    </row>
    <row r="1077" spans="1:5" x14ac:dyDescent="0.3">
      <c r="A1077" s="6">
        <v>-571.1144014755007</v>
      </c>
      <c r="B1077" s="6">
        <v>977.9135248015873</v>
      </c>
      <c r="C1077" s="6">
        <v>201.01693304061891</v>
      </c>
      <c r="D1077" s="6">
        <v>1375.5066666666667</v>
      </c>
      <c r="E1077" s="6">
        <v>1820.2086483849419</v>
      </c>
    </row>
    <row r="1078" spans="1:5" x14ac:dyDescent="0.3">
      <c r="A1078" s="6">
        <v>-672.21709788930991</v>
      </c>
      <c r="B1078" s="6">
        <v>1048.7009513888888</v>
      </c>
      <c r="C1078" s="6">
        <v>271.59529487964841</v>
      </c>
      <c r="D1078" s="6">
        <v>1375.2</v>
      </c>
      <c r="E1078" s="6">
        <v>1654.2622447119818</v>
      </c>
    </row>
    <row r="1079" spans="1:5" x14ac:dyDescent="0.3">
      <c r="A1079" s="6">
        <v>-536.76425728328638</v>
      </c>
      <c r="B1079" s="6">
        <v>1145.4920625</v>
      </c>
      <c r="C1079" s="6">
        <v>378.99197259293663</v>
      </c>
      <c r="D1079" s="6">
        <v>1177.6531874999998</v>
      </c>
      <c r="E1079" s="6">
        <v>1783.9466577996147</v>
      </c>
    </row>
    <row r="1080" spans="1:5" x14ac:dyDescent="0.3">
      <c r="A1080" s="6">
        <v>-587.23938763155252</v>
      </c>
      <c r="B1080" s="6">
        <v>1283.2959961419754</v>
      </c>
      <c r="C1080" s="6">
        <v>550.76356528345752</v>
      </c>
      <c r="D1080" s="6">
        <v>696.67375694444445</v>
      </c>
      <c r="E1080" s="6">
        <v>1820.8679717881946</v>
      </c>
    </row>
    <row r="1081" spans="1:5" x14ac:dyDescent="0.3">
      <c r="A1081" s="6">
        <v>-243.29618269526165</v>
      </c>
      <c r="B1081" s="6">
        <v>1511.6436219135801</v>
      </c>
      <c r="C1081" s="6">
        <v>476.17430180669709</v>
      </c>
      <c r="D1081" s="6">
        <v>-215.19</v>
      </c>
      <c r="E1081" s="6">
        <v>1459.451014368693</v>
      </c>
    </row>
    <row r="1082" spans="1:5" x14ac:dyDescent="0.3">
      <c r="A1082" s="6">
        <v>-235.10953277876112</v>
      </c>
      <c r="B1082" s="6">
        <v>1560.9032563131314</v>
      </c>
      <c r="C1082" s="6">
        <v>583.87838516221223</v>
      </c>
      <c r="D1082" s="6">
        <v>-291</v>
      </c>
      <c r="E1082" s="6">
        <v>1062.154107210795</v>
      </c>
    </row>
    <row r="1083" spans="1:5" x14ac:dyDescent="0.3">
      <c r="A1083" s="6">
        <v>-167.56960684581665</v>
      </c>
      <c r="B1083" s="6">
        <v>1599.9347825757577</v>
      </c>
      <c r="C1083" s="6">
        <v>626.65882897852896</v>
      </c>
      <c r="D1083" s="6">
        <v>-299.50888888888886</v>
      </c>
      <c r="E1083" s="6">
        <v>976.12131656858651</v>
      </c>
    </row>
    <row r="1084" spans="1:5" x14ac:dyDescent="0.3">
      <c r="A1084" s="6">
        <v>92.933795315968354</v>
      </c>
      <c r="B1084" s="6">
        <v>1621.5965444444444</v>
      </c>
      <c r="C1084" s="6">
        <v>557.64543706481618</v>
      </c>
      <c r="D1084" s="6">
        <v>-492.54555555555555</v>
      </c>
      <c r="E1084" s="6">
        <v>980.8485811682807</v>
      </c>
    </row>
    <row r="1085" spans="1:5" x14ac:dyDescent="0.3">
      <c r="A1085" s="6">
        <v>141.47492333953912</v>
      </c>
      <c r="B1085" s="6">
        <v>1682.8213888888888</v>
      </c>
      <c r="C1085" s="6">
        <v>569.84217250739209</v>
      </c>
      <c r="D1085" s="6">
        <v>-683.65444444444449</v>
      </c>
      <c r="E1085" s="6">
        <v>821.30674161444767</v>
      </c>
    </row>
    <row r="1086" spans="1:5" x14ac:dyDescent="0.3">
      <c r="A1086" s="6">
        <v>188.33309168681836</v>
      </c>
      <c r="B1086" s="6">
        <v>1645.4591527777777</v>
      </c>
      <c r="C1086" s="6">
        <v>559.01162342377654</v>
      </c>
      <c r="D1086" s="6">
        <v>-549.78888888888889</v>
      </c>
      <c r="E1086" s="6">
        <v>725.01121363872949</v>
      </c>
    </row>
    <row r="1087" spans="1:5" x14ac:dyDescent="0.3">
      <c r="A1087" s="6">
        <v>58.106174286446404</v>
      </c>
      <c r="B1087" s="6">
        <v>1480.3799537037037</v>
      </c>
      <c r="C1087" s="6">
        <v>279.5520046165372</v>
      </c>
      <c r="D1087" s="6">
        <v>-312.70024263117284</v>
      </c>
      <c r="E1087" s="6">
        <v>1224.1160537541707</v>
      </c>
    </row>
    <row r="1088" spans="1:5" x14ac:dyDescent="0.3">
      <c r="A1088" s="6">
        <v>-286.41116005722824</v>
      </c>
      <c r="B1088" s="6">
        <v>1205.5428842592594</v>
      </c>
      <c r="C1088" s="6">
        <v>116.84266674527255</v>
      </c>
      <c r="D1088" s="6">
        <v>-196.22531292438271</v>
      </c>
      <c r="E1088" s="6">
        <v>1431.6732623291016</v>
      </c>
    </row>
    <row r="1089" spans="1:5" x14ac:dyDescent="0.3">
      <c r="A1089" s="6">
        <v>-800.02565403578012</v>
      </c>
      <c r="B1089" s="6">
        <v>952.61065319865327</v>
      </c>
      <c r="C1089" s="6">
        <v>103.60472494996196</v>
      </c>
      <c r="D1089" s="6">
        <v>771.96277777777777</v>
      </c>
      <c r="E1089" s="6">
        <v>1886.8364123874239</v>
      </c>
    </row>
    <row r="1090" spans="1:5" x14ac:dyDescent="0.3">
      <c r="A1090" s="6">
        <v>-764.75949447207984</v>
      </c>
      <c r="B1090" s="6">
        <v>987.64328314393936</v>
      </c>
      <c r="C1090" s="6">
        <v>53.264971236614954</v>
      </c>
      <c r="D1090" s="6">
        <v>800.60833333333335</v>
      </c>
      <c r="E1090" s="6">
        <v>1897.9143327619763</v>
      </c>
    </row>
    <row r="1091" spans="1:5" x14ac:dyDescent="0.3">
      <c r="A1091" s="6">
        <v>-707.35549060906305</v>
      </c>
      <c r="B1091" s="6">
        <v>1085.1959659722222</v>
      </c>
      <c r="C1091" s="6">
        <v>160.11094897199814</v>
      </c>
      <c r="D1091" s="6">
        <v>869.80499999999995</v>
      </c>
      <c r="E1091" s="6">
        <v>1814.557765508016</v>
      </c>
    </row>
    <row r="1092" spans="1:5" x14ac:dyDescent="0.3">
      <c r="A1092" s="6">
        <v>-757.16290577763675</v>
      </c>
      <c r="B1092" s="6">
        <v>1153.8953013888888</v>
      </c>
      <c r="C1092" s="6">
        <v>220.814650576867</v>
      </c>
      <c r="D1092" s="6">
        <v>729.29647866161622</v>
      </c>
      <c r="E1092" s="6">
        <v>1682.4579236085679</v>
      </c>
    </row>
    <row r="1093" spans="1:5" x14ac:dyDescent="0.3">
      <c r="A1093" s="6">
        <v>-783.30102529304418</v>
      </c>
      <c r="B1093" s="6">
        <v>1199.4334348290597</v>
      </c>
      <c r="C1093" s="6">
        <v>230.08131232350667</v>
      </c>
      <c r="D1093" s="6">
        <v>695.88343629803626</v>
      </c>
      <c r="E1093" s="6">
        <v>2011.4545097986856</v>
      </c>
    </row>
    <row r="1094" spans="1:5" x14ac:dyDescent="0.3">
      <c r="A1094" s="6">
        <v>-807.18370528344747</v>
      </c>
      <c r="B1094" s="6">
        <v>1200.5655964209402</v>
      </c>
      <c r="C1094" s="6">
        <v>235.46759265099226</v>
      </c>
      <c r="D1094" s="6">
        <v>637.44258504034758</v>
      </c>
      <c r="E1094" s="6">
        <v>2147.679727493286</v>
      </c>
    </row>
    <row r="1095" spans="1:5" x14ac:dyDescent="0.3">
      <c r="A1095" s="6">
        <v>-768.26303410313619</v>
      </c>
      <c r="B1095" s="6">
        <v>1259.62565625</v>
      </c>
      <c r="C1095" s="6">
        <v>275.34660785225111</v>
      </c>
      <c r="D1095" s="6">
        <v>718.72001820884429</v>
      </c>
      <c r="E1095" s="6">
        <v>2115.2916206724381</v>
      </c>
    </row>
    <row r="1096" spans="1:5" x14ac:dyDescent="0.3">
      <c r="A1096" s="6">
        <v>-665.58760463750934</v>
      </c>
      <c r="B1096" s="6">
        <v>1296.5106736111111</v>
      </c>
      <c r="C1096" s="6">
        <v>270.31629482820301</v>
      </c>
      <c r="D1096" s="6">
        <v>643.71664845782243</v>
      </c>
      <c r="E1096" s="6">
        <v>2026.1589891230267</v>
      </c>
    </row>
    <row r="1097" spans="1:5" x14ac:dyDescent="0.3">
      <c r="A1097" s="6">
        <v>-593.17227553431189</v>
      </c>
      <c r="B1097" s="6">
        <v>1296.782138888889</v>
      </c>
      <c r="C1097" s="6">
        <v>300.70933369630751</v>
      </c>
      <c r="D1097" s="6">
        <v>663.16695127047808</v>
      </c>
      <c r="E1097" s="6">
        <v>1913.3790491583927</v>
      </c>
    </row>
    <row r="1098" spans="1:5" x14ac:dyDescent="0.3">
      <c r="A1098" s="6">
        <v>-487.23504225596673</v>
      </c>
      <c r="B1098" s="6">
        <v>1302.5512785602502</v>
      </c>
      <c r="C1098" s="6">
        <v>308.28117506753557</v>
      </c>
      <c r="D1098" s="6">
        <v>640.35999317396636</v>
      </c>
      <c r="E1098" s="6">
        <v>1712.4100945144819</v>
      </c>
    </row>
    <row r="1099" spans="1:5" x14ac:dyDescent="0.3">
      <c r="A1099" s="6">
        <v>-509.12809596113078</v>
      </c>
      <c r="B1099" s="6">
        <v>1254.5546519953052</v>
      </c>
      <c r="C1099" s="6">
        <v>275.7683099300445</v>
      </c>
      <c r="D1099" s="6">
        <v>627.70043442841882</v>
      </c>
      <c r="E1099" s="6">
        <v>1758.1162294375786</v>
      </c>
    </row>
    <row r="1100" spans="1:5" x14ac:dyDescent="0.3">
      <c r="A1100" s="6">
        <v>68.984002529057577</v>
      </c>
      <c r="B1100" s="6">
        <v>1121.6904027777778</v>
      </c>
      <c r="C1100" s="6">
        <v>170.40354668629359</v>
      </c>
      <c r="D1100" s="6">
        <v>635.07300745418536</v>
      </c>
      <c r="E1100" s="6">
        <v>1874.017017413423</v>
      </c>
    </row>
    <row r="1101" spans="1:5" x14ac:dyDescent="0.3">
      <c r="A1101" s="6">
        <v>-414.85568124250381</v>
      </c>
      <c r="B1101" s="6">
        <v>1045.8774367436743</v>
      </c>
      <c r="C1101" s="6">
        <v>183.30530300691393</v>
      </c>
      <c r="D1101" s="6">
        <v>594.56327078777986</v>
      </c>
      <c r="E1101" s="6">
        <v>2318.330473444988</v>
      </c>
    </row>
    <row r="1102" spans="1:5" x14ac:dyDescent="0.3">
      <c r="A1102" s="6">
        <v>-450.20439872127372</v>
      </c>
      <c r="B1102" s="6">
        <v>1158.5175410341035</v>
      </c>
      <c r="C1102" s="6">
        <v>172.67662114600247</v>
      </c>
      <c r="D1102" s="6">
        <v>613.76050955183803</v>
      </c>
      <c r="E1102" s="6">
        <v>2240.6837922557042</v>
      </c>
    </row>
    <row r="1103" spans="1:5" x14ac:dyDescent="0.3">
      <c r="A1103" s="6">
        <v>-533.6921792433476</v>
      </c>
      <c r="B1103" s="6">
        <v>1214.0002882629108</v>
      </c>
      <c r="C1103" s="6">
        <v>278.35816301079683</v>
      </c>
      <c r="D1103" s="6">
        <v>1127.0020833333333</v>
      </c>
      <c r="E1103" s="6">
        <v>1798.3794080471462</v>
      </c>
    </row>
    <row r="1104" spans="1:5" x14ac:dyDescent="0.3">
      <c r="A1104" s="6">
        <v>-1066.8191584984556</v>
      </c>
      <c r="B1104" s="6">
        <v>1366.9816528935519</v>
      </c>
      <c r="C1104" s="6">
        <v>403.31590653313532</v>
      </c>
      <c r="D1104" s="6">
        <v>959.75583333333338</v>
      </c>
      <c r="E1104" s="6">
        <v>1867.4263021515071</v>
      </c>
    </row>
    <row r="1105" spans="1:5" x14ac:dyDescent="0.3">
      <c r="A1105" s="6">
        <v>-331.037839083574</v>
      </c>
      <c r="B1105" s="6">
        <v>1503.375872393673</v>
      </c>
      <c r="C1105" s="6">
        <v>403.85870053991147</v>
      </c>
      <c r="D1105" s="6">
        <v>2.0591666666666666</v>
      </c>
      <c r="E1105" s="6">
        <v>1425.8337511731975</v>
      </c>
    </row>
    <row r="1106" spans="1:5" x14ac:dyDescent="0.3">
      <c r="A1106" s="6">
        <v>391.76115801689355</v>
      </c>
      <c r="B1106" s="6">
        <v>1647.5385447831977</v>
      </c>
      <c r="C1106" s="6">
        <v>538.94387286927497</v>
      </c>
      <c r="D1106" s="6">
        <v>-3</v>
      </c>
      <c r="E1106" s="6">
        <v>812.19804076126229</v>
      </c>
    </row>
    <row r="1107" spans="1:5" x14ac:dyDescent="0.3">
      <c r="A1107" s="6">
        <v>-188.22052233553461</v>
      </c>
      <c r="B1107" s="6">
        <v>1723.4819138888888</v>
      </c>
      <c r="C1107" s="6">
        <v>717.89311531314036</v>
      </c>
      <c r="D1107" s="6">
        <v>-3</v>
      </c>
      <c r="E1107" s="6">
        <v>319.93276951698937</v>
      </c>
    </row>
    <row r="1108" spans="1:5" x14ac:dyDescent="0.3">
      <c r="A1108" s="6">
        <v>-85.64393324872654</v>
      </c>
      <c r="B1108" s="6">
        <v>1734.085111111111</v>
      </c>
      <c r="C1108" s="6">
        <v>733.84025496285176</v>
      </c>
      <c r="D1108" s="6">
        <v>-54.275833333333331</v>
      </c>
      <c r="E1108" s="6">
        <v>179.99100968707049</v>
      </c>
    </row>
    <row r="1109" spans="1:5" x14ac:dyDescent="0.3">
      <c r="A1109" s="6">
        <v>91.662878249992914</v>
      </c>
      <c r="B1109" s="6">
        <v>1786.5568296857466</v>
      </c>
      <c r="C1109" s="6">
        <v>727.82194843070215</v>
      </c>
      <c r="D1109" s="6">
        <v>-441.13861111111112</v>
      </c>
      <c r="E1109" s="6">
        <v>279.72438269311408</v>
      </c>
    </row>
    <row r="1110" spans="1:5" x14ac:dyDescent="0.3">
      <c r="A1110" s="6">
        <v>-212.52155508684118</v>
      </c>
      <c r="B1110" s="6">
        <v>1735.7685592031426</v>
      </c>
      <c r="C1110" s="6">
        <v>718.32317322394965</v>
      </c>
      <c r="D1110" s="6">
        <v>-327.48668181818181</v>
      </c>
      <c r="E1110" s="6">
        <v>468.82379365030926</v>
      </c>
    </row>
    <row r="1111" spans="1:5" x14ac:dyDescent="0.3">
      <c r="A1111" s="6">
        <v>-147.61988483990567</v>
      </c>
      <c r="B1111" s="6">
        <v>1694.9768611111112</v>
      </c>
      <c r="C1111" s="6">
        <v>547.45579442765973</v>
      </c>
      <c r="D1111" s="6">
        <v>-565.42665151515143</v>
      </c>
      <c r="E1111" s="6">
        <v>547.56487290106872</v>
      </c>
    </row>
    <row r="1112" spans="1:5" x14ac:dyDescent="0.3">
      <c r="A1112" s="6">
        <v>-543.83443315691136</v>
      </c>
      <c r="B1112" s="6">
        <v>1446.0389027777778</v>
      </c>
      <c r="C1112" s="6">
        <v>222.10588012489822</v>
      </c>
      <c r="D1112" s="6">
        <v>-229.9320683034309</v>
      </c>
      <c r="E1112" s="6">
        <v>1006.65375934987</v>
      </c>
    </row>
    <row r="1113" spans="1:5" x14ac:dyDescent="0.3">
      <c r="A1113" s="6">
        <v>-661.78909052049073</v>
      </c>
      <c r="B1113" s="6">
        <v>1209.6711805555556</v>
      </c>
      <c r="C1113" s="6">
        <v>177.1659745560975</v>
      </c>
      <c r="D1113" s="6">
        <v>332.17773497009756</v>
      </c>
      <c r="E1113" s="6">
        <v>1654.1902885881589</v>
      </c>
    </row>
    <row r="1114" spans="1:5" x14ac:dyDescent="0.3">
      <c r="A1114" s="6">
        <v>-803.42468054389951</v>
      </c>
      <c r="B1114" s="6">
        <v>1112.797949074074</v>
      </c>
      <c r="C1114" s="6">
        <v>269.8408888435556</v>
      </c>
      <c r="D1114" s="6">
        <v>860.10398535916488</v>
      </c>
      <c r="E1114" s="6">
        <v>1822.2871245693632</v>
      </c>
    </row>
    <row r="1115" spans="1:5" x14ac:dyDescent="0.3">
      <c r="A1115" s="6">
        <v>-936.82422976975386</v>
      </c>
      <c r="B1115" s="6">
        <v>1079.9346481481482</v>
      </c>
      <c r="C1115" s="6">
        <v>305.71476968540617</v>
      </c>
      <c r="D1115" s="6">
        <v>875.56034797416839</v>
      </c>
      <c r="E1115" s="6">
        <v>1784.0478447214762</v>
      </c>
    </row>
    <row r="1116" spans="1:5" x14ac:dyDescent="0.3">
      <c r="A1116" s="6">
        <v>-703.18510539018371</v>
      </c>
      <c r="B1116" s="6">
        <v>1107.0757754629628</v>
      </c>
      <c r="C1116" s="6">
        <v>284.42609374459778</v>
      </c>
      <c r="D1116" s="6">
        <v>691.95638888888891</v>
      </c>
      <c r="E1116" s="6">
        <v>1989.6093665330673</v>
      </c>
    </row>
    <row r="1117" spans="1:5" x14ac:dyDescent="0.3">
      <c r="A1117" s="6">
        <v>-879.03150349652333</v>
      </c>
      <c r="B1117" s="6">
        <v>1195.3730856481482</v>
      </c>
      <c r="C1117" s="6">
        <v>326.68997749239986</v>
      </c>
      <c r="D1117" s="6">
        <v>968.22472222222223</v>
      </c>
      <c r="E1117" s="6">
        <v>1774.8557430775961</v>
      </c>
    </row>
    <row r="1118" spans="1:5" x14ac:dyDescent="0.3">
      <c r="A1118" s="6">
        <v>-690.70661276697217</v>
      </c>
      <c r="B1118" s="6">
        <v>1236.6921694444443</v>
      </c>
      <c r="C1118" s="6">
        <v>353.88714056232726</v>
      </c>
      <c r="D1118" s="6">
        <v>765.02222222222224</v>
      </c>
      <c r="E1118" s="6">
        <v>1727.0844973932903</v>
      </c>
    </row>
    <row r="1119" spans="1:5" x14ac:dyDescent="0.3">
      <c r="A1119" s="6">
        <v>-637.58715752410899</v>
      </c>
      <c r="B1119" s="6">
        <v>1279.1281003968252</v>
      </c>
      <c r="C1119" s="6">
        <v>385.26552641441469</v>
      </c>
      <c r="D1119" s="6">
        <v>775.01333333333332</v>
      </c>
      <c r="E1119" s="6">
        <v>1701.2418802396987</v>
      </c>
    </row>
    <row r="1120" spans="1:5" x14ac:dyDescent="0.3">
      <c r="A1120" s="6">
        <v>-569.23706530560389</v>
      </c>
      <c r="B1120" s="6">
        <v>1257.0137371031747</v>
      </c>
      <c r="C1120" s="6">
        <v>378.89761855870432</v>
      </c>
      <c r="D1120" s="6">
        <v>824.57333333333338</v>
      </c>
      <c r="E1120" s="6">
        <v>1767.9883611484101</v>
      </c>
    </row>
    <row r="1121" spans="1:5" x14ac:dyDescent="0.3">
      <c r="A1121" s="6">
        <v>-702.58281140880581</v>
      </c>
      <c r="B1121" s="6">
        <v>1281.0543784722222</v>
      </c>
      <c r="C1121" s="6">
        <v>440.07227793958452</v>
      </c>
      <c r="D1121" s="6">
        <v>844.67041666666671</v>
      </c>
      <c r="E1121" s="6">
        <v>1750.8702696160212</v>
      </c>
    </row>
    <row r="1122" spans="1:5" x14ac:dyDescent="0.3">
      <c r="A1122" s="6">
        <v>-535.59835667343134</v>
      </c>
      <c r="B1122" s="6">
        <v>1332.1452395833333</v>
      </c>
      <c r="C1122" s="6">
        <v>444.06868555543684</v>
      </c>
      <c r="D1122" s="6">
        <v>861.77527777777777</v>
      </c>
      <c r="E1122" s="6">
        <v>1521.358100371297</v>
      </c>
    </row>
    <row r="1123" spans="1:5" x14ac:dyDescent="0.3">
      <c r="A1123" s="6">
        <v>-570.02417955483327</v>
      </c>
      <c r="B1123" s="6">
        <v>1322.6320972222222</v>
      </c>
      <c r="C1123" s="6">
        <v>392.90021785653431</v>
      </c>
      <c r="D1123" s="6">
        <v>864.2116666666667</v>
      </c>
      <c r="E1123" s="6">
        <v>1376.1210593254937</v>
      </c>
    </row>
    <row r="1124" spans="1:5" x14ac:dyDescent="0.3">
      <c r="A1124" s="6">
        <v>-223.95335687213475</v>
      </c>
      <c r="B1124" s="6">
        <v>1198.1142321428572</v>
      </c>
      <c r="C1124" s="6">
        <v>313.23016511479136</v>
      </c>
      <c r="D1124" s="6">
        <v>767.71500000000003</v>
      </c>
      <c r="E1124" s="6">
        <v>1649.3756338263618</v>
      </c>
    </row>
    <row r="1125" spans="1:5" x14ac:dyDescent="0.3">
      <c r="A1125" s="6">
        <v>-368.70997458351985</v>
      </c>
      <c r="B1125" s="6">
        <v>1270.6618928571429</v>
      </c>
      <c r="C1125" s="6">
        <v>359.6548865641841</v>
      </c>
      <c r="D1125" s="6">
        <v>713.5288888888889</v>
      </c>
      <c r="E1125" s="6">
        <v>1973.245652581109</v>
      </c>
    </row>
    <row r="1126" spans="1:5" x14ac:dyDescent="0.3">
      <c r="A1126" s="6">
        <v>-385.60643616951842</v>
      </c>
      <c r="B1126" s="6">
        <v>1364.5338666666667</v>
      </c>
      <c r="C1126" s="6">
        <v>470.76891219317724</v>
      </c>
      <c r="D1126" s="6">
        <v>871.55055555555555</v>
      </c>
      <c r="E1126" s="6">
        <v>1899.4922422688801</v>
      </c>
    </row>
    <row r="1127" spans="1:5" x14ac:dyDescent="0.3">
      <c r="A1127" s="6">
        <v>-301.52788916121585</v>
      </c>
      <c r="B1127" s="6">
        <v>1492.6381055555555</v>
      </c>
      <c r="C1127" s="6">
        <v>591.12664117358975</v>
      </c>
      <c r="D1127" s="6">
        <v>743.26555555555558</v>
      </c>
      <c r="E1127" s="6">
        <v>1652.1380524529352</v>
      </c>
    </row>
    <row r="1128" spans="1:5" x14ac:dyDescent="0.3">
      <c r="A1128" s="6">
        <v>-43.983344832526313</v>
      </c>
      <c r="B1128" s="6">
        <v>1648.0961333333335</v>
      </c>
      <c r="C1128" s="6">
        <v>712.7593945583767</v>
      </c>
      <c r="D1128" s="6">
        <v>537.06444444444446</v>
      </c>
      <c r="E1128" s="6">
        <v>1324.7518586205379</v>
      </c>
    </row>
    <row r="1129" spans="1:5" x14ac:dyDescent="0.3">
      <c r="A1129" s="6">
        <v>-397.82753061209786</v>
      </c>
      <c r="B1129" s="6">
        <v>1760.1488111111109</v>
      </c>
      <c r="C1129" s="6">
        <v>845.76552471584739</v>
      </c>
      <c r="D1129" s="6">
        <v>-0.505</v>
      </c>
      <c r="E1129" s="6">
        <v>589.3500016466777</v>
      </c>
    </row>
    <row r="1130" spans="1:5" x14ac:dyDescent="0.3">
      <c r="A1130" s="6">
        <v>-533.28712623129945</v>
      </c>
      <c r="B1130" s="6">
        <v>1641.5990000000002</v>
      </c>
      <c r="C1130" s="6">
        <v>848.87032088046612</v>
      </c>
      <c r="D1130" s="6">
        <v>-3</v>
      </c>
      <c r="E1130" s="6">
        <v>475.68556872770529</v>
      </c>
    </row>
    <row r="1131" spans="1:5" x14ac:dyDescent="0.3">
      <c r="A1131" s="6">
        <v>-372.11579870423213</v>
      </c>
      <c r="B1131" s="6">
        <v>1649.4880833333332</v>
      </c>
      <c r="C1131" s="6">
        <v>817.79870103963208</v>
      </c>
      <c r="D1131" s="6">
        <v>-3</v>
      </c>
      <c r="E1131" s="6">
        <v>445.43128059048121</v>
      </c>
    </row>
    <row r="1132" spans="1:5" x14ac:dyDescent="0.3">
      <c r="A1132" s="6">
        <v>-41.489349369600085</v>
      </c>
      <c r="B1132" s="6">
        <v>1665.714459150327</v>
      </c>
      <c r="C1132" s="6">
        <v>866.05074492051858</v>
      </c>
      <c r="D1132" s="6">
        <v>-60.231111111111112</v>
      </c>
      <c r="E1132" s="6">
        <v>226.06876007779437</v>
      </c>
    </row>
    <row r="1133" spans="1:5" x14ac:dyDescent="0.3">
      <c r="A1133" s="6">
        <v>277.72069197520074</v>
      </c>
      <c r="B1133" s="6">
        <v>1672.25045751634</v>
      </c>
      <c r="C1133" s="6">
        <v>834.41296378397396</v>
      </c>
      <c r="D1133" s="6">
        <v>-564.68611111111113</v>
      </c>
      <c r="E1133" s="6">
        <v>322.82760539499918</v>
      </c>
    </row>
    <row r="1134" spans="1:5" x14ac:dyDescent="0.3">
      <c r="A1134" s="6">
        <v>156.46610690060797</v>
      </c>
      <c r="B1134" s="6">
        <v>1673.3157916666667</v>
      </c>
      <c r="C1134" s="6">
        <v>789.56073608191048</v>
      </c>
      <c r="D1134" s="6">
        <v>-569.2211111111111</v>
      </c>
      <c r="E1134" s="6">
        <v>468.60216556919943</v>
      </c>
    </row>
    <row r="1135" spans="1:5" x14ac:dyDescent="0.3">
      <c r="A1135" s="6">
        <v>-72.900123166957229</v>
      </c>
      <c r="B1135" s="6">
        <v>1671.0453680555556</v>
      </c>
      <c r="C1135" s="6">
        <v>774.75921046262022</v>
      </c>
      <c r="D1135" s="6">
        <v>-317.61500000000001</v>
      </c>
      <c r="E1135" s="6">
        <v>475.01538191530437</v>
      </c>
    </row>
    <row r="1136" spans="1:5" x14ac:dyDescent="0.3">
      <c r="A1136" s="6">
        <v>-155.36947020432811</v>
      </c>
      <c r="B1136" s="6">
        <v>1578.4623569444445</v>
      </c>
      <c r="C1136" s="6">
        <v>700.41475367635087</v>
      </c>
      <c r="D1136" s="6">
        <v>-305</v>
      </c>
      <c r="E1136" s="6">
        <v>911.22679381137425</v>
      </c>
    </row>
    <row r="1137" spans="1:5" x14ac:dyDescent="0.3">
      <c r="A1137" s="6">
        <v>629.51779582129586</v>
      </c>
      <c r="B1137" s="6">
        <v>1374.4500269841269</v>
      </c>
      <c r="C1137" s="6">
        <v>760.68153870386857</v>
      </c>
      <c r="D1137" s="6">
        <v>309.97611111111109</v>
      </c>
      <c r="E1137" s="6">
        <v>796.63321051364471</v>
      </c>
    </row>
    <row r="1138" spans="1:5" x14ac:dyDescent="0.3">
      <c r="A1138" s="6">
        <v>-142.24326781188117</v>
      </c>
      <c r="B1138" s="6">
        <v>1231.6678730158731</v>
      </c>
      <c r="C1138" s="6">
        <v>731.14180587519229</v>
      </c>
      <c r="D1138" s="6">
        <v>323.78777777777776</v>
      </c>
      <c r="E1138" s="6">
        <v>848.58333816613094</v>
      </c>
    </row>
    <row r="1139" spans="1:5" x14ac:dyDescent="0.3">
      <c r="A1139" s="6">
        <v>-495.47362225680882</v>
      </c>
      <c r="B1139" s="6">
        <v>1232.9225925925928</v>
      </c>
      <c r="C1139" s="6">
        <v>673.53499873623321</v>
      </c>
      <c r="D1139" s="6">
        <v>481.26555555555558</v>
      </c>
      <c r="E1139" s="6">
        <v>1373.8827224270858</v>
      </c>
    </row>
    <row r="1140" spans="1:5" x14ac:dyDescent="0.3">
      <c r="A1140" s="6">
        <v>-865.34724110243064</v>
      </c>
      <c r="B1140" s="6">
        <v>1211.6978518518517</v>
      </c>
      <c r="C1140" s="6">
        <v>634.46928451266808</v>
      </c>
      <c r="D1140" s="6">
        <v>946.9826565656565</v>
      </c>
      <c r="E1140" s="6">
        <v>1496.4033565651223</v>
      </c>
    </row>
    <row r="1141" spans="1:5" x14ac:dyDescent="0.3">
      <c r="A1141" s="6">
        <v>-789.35369658491345</v>
      </c>
      <c r="B1141" s="6">
        <v>1254.6366458333332</v>
      </c>
      <c r="C1141" s="6">
        <v>661.03366884625154</v>
      </c>
      <c r="D1141" s="6">
        <v>1037.3959545454545</v>
      </c>
      <c r="E1141" s="6">
        <v>1590.9739920993381</v>
      </c>
    </row>
    <row r="1142" spans="1:5" x14ac:dyDescent="0.3">
      <c r="A1142" s="6">
        <v>-760.14154865717012</v>
      </c>
      <c r="B1142" s="6">
        <v>1300.3203449074074</v>
      </c>
      <c r="C1142" s="6">
        <v>665.3441484873938</v>
      </c>
      <c r="D1142" s="6">
        <v>1106.4416594896331</v>
      </c>
      <c r="E1142" s="6">
        <v>1590.2581704757124</v>
      </c>
    </row>
    <row r="1143" spans="1:5" x14ac:dyDescent="0.3">
      <c r="A1143" s="6">
        <v>-491.06066134445757</v>
      </c>
      <c r="B1143" s="6">
        <v>1384.8740555555555</v>
      </c>
      <c r="C1143" s="6">
        <v>756.847272374471</v>
      </c>
      <c r="D1143" s="6">
        <v>999.26516239213731</v>
      </c>
      <c r="E1143" s="6">
        <v>1536.5467248591669</v>
      </c>
    </row>
    <row r="1144" spans="1:5" x14ac:dyDescent="0.3">
      <c r="A1144" s="6">
        <v>-190.71818417503718</v>
      </c>
      <c r="B1144" s="6">
        <v>1356.9579037037036</v>
      </c>
      <c r="C1144" s="6">
        <v>698.39853494771319</v>
      </c>
      <c r="D1144" s="6">
        <v>984.30760756267421</v>
      </c>
      <c r="E1144" s="6">
        <v>1532.4024733581543</v>
      </c>
    </row>
    <row r="1145" spans="1:5" x14ac:dyDescent="0.3">
      <c r="A1145" s="6">
        <v>29.064306735564795</v>
      </c>
      <c r="B1145" s="6">
        <v>1395.9365222222223</v>
      </c>
      <c r="C1145" s="6">
        <v>705.55844569340468</v>
      </c>
      <c r="D1145" s="6">
        <v>948.62668166666663</v>
      </c>
      <c r="E1145" s="6">
        <v>1505.0099658101399</v>
      </c>
    </row>
    <row r="1146" spans="1:5" x14ac:dyDescent="0.3">
      <c r="A1146" s="6">
        <v>327.82022921752929</v>
      </c>
      <c r="B1146" s="6">
        <v>1429.0452499999999</v>
      </c>
      <c r="C1146" s="6">
        <v>716.84602797670721</v>
      </c>
      <c r="D1146" s="6">
        <v>900.67833333333328</v>
      </c>
      <c r="E1146" s="6">
        <v>1329.9309851548937</v>
      </c>
    </row>
    <row r="1147" spans="1:5" x14ac:dyDescent="0.3">
      <c r="A1147" s="6">
        <v>382.94012185329865</v>
      </c>
      <c r="B1147" s="6">
        <v>1330.1190000000001</v>
      </c>
      <c r="C1147" s="6">
        <v>583.05877182854545</v>
      </c>
      <c r="D1147" s="6">
        <v>860.5675</v>
      </c>
      <c r="E1147" s="6">
        <v>1346.5512377115886</v>
      </c>
    </row>
    <row r="1148" spans="1:5" x14ac:dyDescent="0.3">
      <c r="A1148" s="6">
        <v>-129.88508959431118</v>
      </c>
      <c r="B1148" s="6">
        <v>1194.2586018518518</v>
      </c>
      <c r="C1148" s="6">
        <v>444.08034699842665</v>
      </c>
      <c r="D1148" s="6">
        <v>1219.6424999999999</v>
      </c>
      <c r="E1148" s="6">
        <v>1829.6434145880805</v>
      </c>
    </row>
    <row r="1149" spans="1:5" x14ac:dyDescent="0.3">
      <c r="A1149" s="6">
        <v>-131.97810076496336</v>
      </c>
      <c r="B1149" s="6">
        <v>1156.5330648148147</v>
      </c>
      <c r="C1149" s="6">
        <v>454.00479285007054</v>
      </c>
      <c r="D1149" s="6">
        <v>1560.9553333333333</v>
      </c>
      <c r="E1149" s="6">
        <v>2039.6197566494413</v>
      </c>
    </row>
    <row r="1150" spans="1:5" x14ac:dyDescent="0.3">
      <c r="A1150" s="6">
        <v>-155.64234966659546</v>
      </c>
      <c r="B1150" s="6">
        <v>1199.7223333333332</v>
      </c>
      <c r="C1150" s="6">
        <v>517.77856568400057</v>
      </c>
      <c r="D1150" s="6">
        <v>1366.8213333333333</v>
      </c>
      <c r="E1150" s="6">
        <v>2215.6073943684896</v>
      </c>
    </row>
    <row r="1151" spans="1:5" x14ac:dyDescent="0.3">
      <c r="A1151" s="6">
        <v>-591.87936497921407</v>
      </c>
      <c r="B1151" s="6">
        <v>1288.8022407407409</v>
      </c>
      <c r="C1151" s="6">
        <v>636.10614943779842</v>
      </c>
      <c r="D1151" s="6">
        <v>886.1633333333333</v>
      </c>
      <c r="E1151" s="6">
        <v>1930.5858003675673</v>
      </c>
    </row>
    <row r="1152" spans="1:5" x14ac:dyDescent="0.3">
      <c r="A1152" s="6">
        <v>-153.25941868903902</v>
      </c>
      <c r="B1152" s="6">
        <v>1354.8514537037038</v>
      </c>
      <c r="C1152" s="6">
        <v>706.36738024224178</v>
      </c>
      <c r="D1152" s="6">
        <v>571.51666666666665</v>
      </c>
      <c r="E1152" s="6">
        <v>1708.4616773817274</v>
      </c>
    </row>
    <row r="1153" spans="1:5" x14ac:dyDescent="0.3">
      <c r="A1153" s="6">
        <v>103.85778539763557</v>
      </c>
      <c r="B1153" s="6">
        <v>1593.499222222222</v>
      </c>
      <c r="C1153" s="6">
        <v>822.66741442532009</v>
      </c>
      <c r="D1153" s="6">
        <v>2.8549404096834263</v>
      </c>
      <c r="E1153" s="6">
        <v>1119.49874595303</v>
      </c>
    </row>
    <row r="1154" spans="1:5" x14ac:dyDescent="0.3">
      <c r="A1154" s="6">
        <v>105.38634500542898</v>
      </c>
      <c r="B1154" s="6">
        <v>1713.4870833333334</v>
      </c>
      <c r="C1154" s="6">
        <v>859.98479284498421</v>
      </c>
      <c r="D1154" s="6">
        <v>-2.9999404096834263</v>
      </c>
      <c r="E1154" s="6">
        <v>726.48236281924778</v>
      </c>
    </row>
    <row r="1155" spans="1:5" x14ac:dyDescent="0.3">
      <c r="A1155" s="6">
        <v>566.0312262223016</v>
      </c>
      <c r="B1155" s="6">
        <v>1767.5040277777778</v>
      </c>
      <c r="C1155" s="6">
        <v>975.25610279149191</v>
      </c>
      <c r="D1155" s="6">
        <v>-51.06388888888889</v>
      </c>
      <c r="E1155" s="6">
        <v>302.58244259855485</v>
      </c>
    </row>
    <row r="1156" spans="1:5" x14ac:dyDescent="0.3">
      <c r="A1156" s="6">
        <v>949.15957477111817</v>
      </c>
      <c r="B1156" s="6">
        <v>1797.8243611111111</v>
      </c>
      <c r="C1156" s="6">
        <v>1010.5279378748764</v>
      </c>
      <c r="D1156" s="6">
        <v>-355.5824761904762</v>
      </c>
      <c r="E1156" s="6">
        <v>401.96721404916269</v>
      </c>
    </row>
    <row r="1157" spans="1:5" x14ac:dyDescent="0.3">
      <c r="A1157" s="6">
        <v>1209.3310645243325</v>
      </c>
      <c r="B1157" s="6">
        <v>1763.0527666666667</v>
      </c>
      <c r="C1157" s="6">
        <v>999.39059316084115</v>
      </c>
      <c r="D1157" s="6">
        <v>-439.90752380952381</v>
      </c>
      <c r="E1157" s="6">
        <v>296.5145593137388</v>
      </c>
    </row>
    <row r="1158" spans="1:5" x14ac:dyDescent="0.3">
      <c r="A1158" s="6">
        <v>1690.2712541741264</v>
      </c>
      <c r="B1158" s="6">
        <v>1736.6695574074076</v>
      </c>
      <c r="C1158" s="6">
        <v>1007.7992392048691</v>
      </c>
      <c r="D1158" s="6">
        <v>-797.3127777777778</v>
      </c>
      <c r="E1158" s="6">
        <v>227.03662342834474</v>
      </c>
    </row>
    <row r="1159" spans="1:5" x14ac:dyDescent="0.3">
      <c r="A1159" s="6">
        <v>1546.2696881521717</v>
      </c>
      <c r="B1159" s="6">
        <v>1721.4917703703707</v>
      </c>
      <c r="C1159" s="6">
        <v>969.98861639126869</v>
      </c>
      <c r="D1159" s="6">
        <v>-850.46722222222218</v>
      </c>
      <c r="E1159" s="6">
        <v>265.93991664038765</v>
      </c>
    </row>
    <row r="1160" spans="1:5" x14ac:dyDescent="0.3">
      <c r="A1160" s="6">
        <v>1102.4504432603946</v>
      </c>
      <c r="B1160" s="6">
        <v>1691.8674686868687</v>
      </c>
      <c r="C1160" s="6">
        <v>808.47133901792586</v>
      </c>
      <c r="D1160" s="6">
        <v>-513.09833333333336</v>
      </c>
      <c r="E1160" s="6">
        <v>379.34348920525446</v>
      </c>
    </row>
    <row r="1161" spans="1:5" x14ac:dyDescent="0.3">
      <c r="A1161" s="6">
        <v>1262.1168435664104</v>
      </c>
      <c r="B1161" s="6">
        <v>1575.940922979798</v>
      </c>
      <c r="C1161" s="6">
        <v>767.18892097154605</v>
      </c>
      <c r="D1161" s="6">
        <v>-523.12249999999995</v>
      </c>
      <c r="E1161" s="6">
        <v>506.95662359248263</v>
      </c>
    </row>
    <row r="1162" spans="1:5" x14ac:dyDescent="0.3">
      <c r="A1162" s="6">
        <v>1164.3743154059516</v>
      </c>
      <c r="B1162" s="6">
        <v>1526.5154861111112</v>
      </c>
      <c r="C1162" s="6">
        <v>777.25277597441493</v>
      </c>
      <c r="D1162" s="6">
        <v>-656.62319444444449</v>
      </c>
      <c r="E1162" s="6">
        <v>544.0232476470735</v>
      </c>
    </row>
    <row r="1163" spans="1:5" x14ac:dyDescent="0.3">
      <c r="A1163" s="6">
        <v>851.73532959493002</v>
      </c>
      <c r="B1163" s="6">
        <v>1488.3127500000001</v>
      </c>
      <c r="C1163" s="6">
        <v>744.99519791937928</v>
      </c>
      <c r="D1163" s="6">
        <v>-696.63546111111111</v>
      </c>
      <c r="E1163" s="6">
        <v>669.58947840881342</v>
      </c>
    </row>
    <row r="1164" spans="1:5" x14ac:dyDescent="0.3">
      <c r="A1164" s="6">
        <v>-53.553550198802242</v>
      </c>
      <c r="B1164" s="6">
        <v>1431.6964583333333</v>
      </c>
      <c r="C1164" s="6">
        <v>691.80373855715152</v>
      </c>
      <c r="D1164" s="6">
        <v>-346.4287055555555</v>
      </c>
      <c r="E1164" s="6">
        <v>737.71987774771242</v>
      </c>
    </row>
    <row r="1165" spans="1:5" x14ac:dyDescent="0.3">
      <c r="A1165" s="6">
        <v>424.24180008160624</v>
      </c>
      <c r="B1165" s="6">
        <v>1446.3095277777777</v>
      </c>
      <c r="C1165" s="6">
        <v>792.38659559303574</v>
      </c>
      <c r="D1165" s="6">
        <v>-6.49</v>
      </c>
      <c r="E1165" s="6">
        <v>565.70283681572801</v>
      </c>
    </row>
    <row r="1166" spans="1:5" x14ac:dyDescent="0.3">
      <c r="A1166" s="6">
        <v>513.97597247399221</v>
      </c>
      <c r="B1166" s="6">
        <v>1454.7397361111111</v>
      </c>
      <c r="C1166" s="6">
        <v>819.85240327442307</v>
      </c>
      <c r="D1166" s="6">
        <v>-3</v>
      </c>
      <c r="E1166" s="6">
        <v>723.65120294924145</v>
      </c>
    </row>
    <row r="1167" spans="1:5" x14ac:dyDescent="0.3">
      <c r="A1167" s="6">
        <v>330.24621553463408</v>
      </c>
      <c r="B1167" s="6">
        <v>1494.3150944444444</v>
      </c>
      <c r="C1167" s="6">
        <v>871.04714260773835</v>
      </c>
      <c r="D1167" s="6">
        <v>-3</v>
      </c>
      <c r="E1167" s="6">
        <v>718.84218111504447</v>
      </c>
    </row>
    <row r="1168" spans="1:5" x14ac:dyDescent="0.3">
      <c r="A1168" s="6">
        <v>-39.59135004758835</v>
      </c>
      <c r="B1168" s="6">
        <v>1554.674645138889</v>
      </c>
      <c r="C1168" s="6">
        <v>868.78247209801839</v>
      </c>
      <c r="D1168" s="6">
        <v>-3</v>
      </c>
      <c r="E1168" s="6">
        <v>648.70072609286831</v>
      </c>
    </row>
    <row r="1169" spans="1:5" x14ac:dyDescent="0.3">
      <c r="A1169" s="6">
        <v>-196.91095491303338</v>
      </c>
      <c r="B1169" s="6">
        <v>1606.1756770833333</v>
      </c>
      <c r="C1169" s="6">
        <v>829.974912195559</v>
      </c>
      <c r="D1169" s="6">
        <v>-3</v>
      </c>
      <c r="E1169" s="6">
        <v>636.4549899080065</v>
      </c>
    </row>
    <row r="1170" spans="1:5" x14ac:dyDescent="0.3">
      <c r="A1170" s="6">
        <v>-67.711790639397535</v>
      </c>
      <c r="B1170" s="6">
        <v>1581.5196701388888</v>
      </c>
      <c r="C1170" s="6">
        <v>830.8217412832048</v>
      </c>
      <c r="D1170" s="6">
        <v>-3</v>
      </c>
      <c r="E1170" s="6">
        <v>432.97031310823229</v>
      </c>
    </row>
    <row r="1171" spans="1:5" x14ac:dyDescent="0.3">
      <c r="A1171" s="6">
        <v>107.30264795114965</v>
      </c>
      <c r="B1171" s="6">
        <v>1501.6290798611112</v>
      </c>
      <c r="C1171" s="6">
        <v>817.86971671210392</v>
      </c>
      <c r="D1171" s="6">
        <v>-3</v>
      </c>
      <c r="E1171" s="6">
        <v>419.70237069235907</v>
      </c>
    </row>
    <row r="1172" spans="1:5" x14ac:dyDescent="0.3">
      <c r="A1172" s="6">
        <v>-432.68647454738618</v>
      </c>
      <c r="B1172" s="6">
        <v>1318.7088888888889</v>
      </c>
      <c r="C1172" s="6">
        <v>609.75330207440584</v>
      </c>
      <c r="D1172" s="6">
        <v>-3</v>
      </c>
      <c r="E1172" s="6">
        <v>1280.5442475222285</v>
      </c>
    </row>
    <row r="1173" spans="1:5" x14ac:dyDescent="0.3">
      <c r="A1173" s="6">
        <v>-730.11522446396668</v>
      </c>
      <c r="B1173" s="6">
        <v>1286.9000997150997</v>
      </c>
      <c r="C1173" s="6">
        <v>529.13864604942398</v>
      </c>
      <c r="D1173" s="6">
        <v>-3</v>
      </c>
      <c r="E1173" s="6">
        <v>1568.8960650455883</v>
      </c>
    </row>
    <row r="1174" spans="1:5" x14ac:dyDescent="0.3">
      <c r="A1174" s="6">
        <v>-677.63694835792592</v>
      </c>
      <c r="B1174" s="6">
        <v>1315.1376225071224</v>
      </c>
      <c r="C1174" s="6">
        <v>613.90028054720869</v>
      </c>
      <c r="D1174" s="6">
        <v>-3</v>
      </c>
      <c r="E1174" s="6">
        <v>1638.889075638665</v>
      </c>
    </row>
    <row r="1175" spans="1:5" x14ac:dyDescent="0.3">
      <c r="A1175" s="6">
        <v>-394.53505926852756</v>
      </c>
      <c r="B1175" s="6">
        <v>1402.3404444444445</v>
      </c>
      <c r="C1175" s="6">
        <v>720.1642106330778</v>
      </c>
      <c r="D1175" s="6">
        <v>-3</v>
      </c>
      <c r="E1175" s="6">
        <v>1371.2691263484248</v>
      </c>
    </row>
    <row r="1176" spans="1:5" x14ac:dyDescent="0.3">
      <c r="A1176" s="6">
        <v>-262.46469494374594</v>
      </c>
      <c r="B1176" s="6">
        <v>1639.5335</v>
      </c>
      <c r="C1176" s="6">
        <v>847.12285730809333</v>
      </c>
      <c r="D1176" s="6">
        <v>-3</v>
      </c>
      <c r="E1176" s="6">
        <v>393.42557344113106</v>
      </c>
    </row>
    <row r="1177" spans="1:5" x14ac:dyDescent="0.3">
      <c r="A1177" s="6">
        <v>361.37186846879808</v>
      </c>
      <c r="B1177" s="6">
        <v>1715.8857222222221</v>
      </c>
      <c r="C1177" s="6">
        <v>1134.6259429897732</v>
      </c>
      <c r="D1177" s="6">
        <v>-576.93111111111114</v>
      </c>
      <c r="E1177" s="6">
        <v>473.89707483363679</v>
      </c>
    </row>
    <row r="1178" spans="1:5" x14ac:dyDescent="0.3">
      <c r="A1178" s="6">
        <v>543.66940202820604</v>
      </c>
      <c r="B1178" s="6">
        <v>1799.5323174603175</v>
      </c>
      <c r="C1178" s="6">
        <v>1204.3630434698541</v>
      </c>
      <c r="D1178" s="6">
        <v>-734.38722222222225</v>
      </c>
      <c r="E1178" s="6">
        <v>433.22733657438488</v>
      </c>
    </row>
    <row r="1179" spans="1:5" x14ac:dyDescent="0.3">
      <c r="A1179" s="6">
        <v>913.72759311026107</v>
      </c>
      <c r="B1179" s="6">
        <v>1851.9007797619049</v>
      </c>
      <c r="C1179" s="6">
        <v>1172.3083724177666</v>
      </c>
      <c r="D1179" s="6">
        <v>-975.92666666666662</v>
      </c>
      <c r="E1179" s="6">
        <v>465.36968457327947</v>
      </c>
    </row>
    <row r="1180" spans="1:5" x14ac:dyDescent="0.3">
      <c r="A1180" s="6">
        <v>953.64297226517283</v>
      </c>
      <c r="B1180" s="6">
        <v>1931.2349999999999</v>
      </c>
      <c r="C1180" s="6">
        <v>1103.2913783327738</v>
      </c>
      <c r="D1180" s="6">
        <v>-893.57833333333338</v>
      </c>
      <c r="E1180" s="6">
        <v>210.3942848583504</v>
      </c>
    </row>
    <row r="1181" spans="1:5" x14ac:dyDescent="0.3">
      <c r="A1181" s="6">
        <v>1466.2032439592149</v>
      </c>
      <c r="B1181" s="6">
        <v>2018.3956944444444</v>
      </c>
      <c r="C1181" s="6">
        <v>1028.5473591938182</v>
      </c>
      <c r="D1181" s="6">
        <v>-1388.8002124282334</v>
      </c>
      <c r="E1181" s="6">
        <v>114.45881294391774</v>
      </c>
    </row>
    <row r="1182" spans="1:5" x14ac:dyDescent="0.3">
      <c r="A1182" s="6">
        <v>1328.131562170604</v>
      </c>
      <c r="B1182" s="6">
        <v>1977.9469965277779</v>
      </c>
      <c r="C1182" s="6">
        <v>971.78482955337597</v>
      </c>
      <c r="D1182" s="6">
        <v>-1428.4595097939884</v>
      </c>
      <c r="E1182" s="6">
        <v>378.95245511443528</v>
      </c>
    </row>
    <row r="1183" spans="1:5" x14ac:dyDescent="0.3">
      <c r="A1183" s="6">
        <v>625.4968793539017</v>
      </c>
      <c r="B1183" s="6">
        <v>1920.8975173611111</v>
      </c>
      <c r="C1183" s="6">
        <v>788.49062527232695</v>
      </c>
      <c r="D1183" s="6">
        <v>-1105.0286805555556</v>
      </c>
      <c r="E1183" s="6">
        <v>702.73132785938412</v>
      </c>
    </row>
    <row r="1184" spans="1:5" x14ac:dyDescent="0.3">
      <c r="A1184" s="6">
        <v>-427.23108119858637</v>
      </c>
      <c r="B1184" s="6">
        <v>1817.6951388888888</v>
      </c>
      <c r="C1184" s="6">
        <v>767.87574609544538</v>
      </c>
      <c r="D1184" s="6">
        <v>-4.7045138888888891</v>
      </c>
      <c r="E1184" s="6">
        <v>729.81149551179669</v>
      </c>
    </row>
    <row r="1185" spans="1:5" x14ac:dyDescent="0.3">
      <c r="A1185" s="6">
        <v>160.55097634924783</v>
      </c>
      <c r="B1185" s="6">
        <v>1318.5706250000001</v>
      </c>
      <c r="C1185" s="6">
        <v>452.81201816929712</v>
      </c>
      <c r="D1185" s="6">
        <v>44.732777777777777</v>
      </c>
      <c r="E1185" s="6">
        <v>1205.0481599553425</v>
      </c>
    </row>
    <row r="1186" spans="1:5" x14ac:dyDescent="0.3">
      <c r="A1186" s="6">
        <v>-234.41988178703519</v>
      </c>
      <c r="B1186" s="6">
        <v>919.5380555555555</v>
      </c>
      <c r="C1186" s="6">
        <v>574.5706457185745</v>
      </c>
      <c r="D1186" s="6">
        <v>320.58722222222224</v>
      </c>
      <c r="E1186" s="6">
        <v>1431.9154412629869</v>
      </c>
    </row>
    <row r="1187" spans="1:5" x14ac:dyDescent="0.3">
      <c r="A1187" s="6">
        <v>-448.0771949513753</v>
      </c>
      <c r="B1187" s="6">
        <v>842.96892361111111</v>
      </c>
      <c r="C1187" s="6">
        <v>536.9195540580364</v>
      </c>
      <c r="D1187" s="6">
        <v>308.48833333333334</v>
      </c>
      <c r="E1187" s="6">
        <v>1408.2379516898261</v>
      </c>
    </row>
    <row r="1188" spans="1:5" x14ac:dyDescent="0.3">
      <c r="A1188" s="6">
        <v>-574.73281134605406</v>
      </c>
      <c r="B1188" s="6">
        <v>867.18604166666671</v>
      </c>
      <c r="C1188" s="6">
        <v>455.24476641298543</v>
      </c>
      <c r="D1188" s="6">
        <v>359.9</v>
      </c>
      <c r="E1188" s="6">
        <v>1688.9230883548878</v>
      </c>
    </row>
    <row r="1189" spans="1:5" x14ac:dyDescent="0.3">
      <c r="A1189" s="6">
        <v>-712.50117684651934</v>
      </c>
      <c r="B1189" s="6">
        <v>1075.0372916666668</v>
      </c>
      <c r="C1189" s="6">
        <v>488.78327840169271</v>
      </c>
      <c r="D1189" s="6">
        <v>335.58333333333331</v>
      </c>
      <c r="E1189" s="6">
        <v>1710.0485763154204</v>
      </c>
    </row>
    <row r="1190" spans="1:5" x14ac:dyDescent="0.3">
      <c r="A1190" s="6">
        <v>-792.77877961771821</v>
      </c>
      <c r="B1190" s="6">
        <v>1352.1487152777777</v>
      </c>
      <c r="C1190" s="6">
        <v>488.69232177734375</v>
      </c>
      <c r="D1190" s="6">
        <v>366.33680555555554</v>
      </c>
      <c r="E1190" s="6">
        <v>1717.0208282555475</v>
      </c>
    </row>
    <row r="1191" spans="1:5" x14ac:dyDescent="0.3">
      <c r="A1191" s="6">
        <v>-883.14609546184545</v>
      </c>
      <c r="B1191" s="6">
        <v>1507.9641851518784</v>
      </c>
      <c r="C1191" s="6">
        <v>488.69232177734375</v>
      </c>
      <c r="D1191" s="6">
        <v>508.90513888888887</v>
      </c>
      <c r="E1191" s="6">
        <v>1858.6042539850871</v>
      </c>
    </row>
    <row r="1192" spans="1:5" x14ac:dyDescent="0.3">
      <c r="A1192" s="6">
        <v>-862.4664777303625</v>
      </c>
      <c r="B1192" s="6">
        <v>1530.7590266536772</v>
      </c>
      <c r="C1192" s="6">
        <v>488.69232177734375</v>
      </c>
      <c r="D1192" s="6">
        <v>606.61527777777781</v>
      </c>
      <c r="E1192" s="6">
        <v>1841.7557144122654</v>
      </c>
    </row>
    <row r="1193" spans="1:5" x14ac:dyDescent="0.3">
      <c r="A1193" s="6">
        <v>-1012.2905782600685</v>
      </c>
      <c r="B1193" s="6">
        <v>1565.3057002314813</v>
      </c>
      <c r="C1193" s="6">
        <v>488.69232177734375</v>
      </c>
      <c r="D1193" s="6">
        <v>819.03750000000002</v>
      </c>
      <c r="E1193" s="6">
        <v>1752.0568689869067</v>
      </c>
    </row>
    <row r="1194" spans="1:5" x14ac:dyDescent="0.3">
      <c r="A1194" s="6">
        <v>-998.72322925788023</v>
      </c>
      <c r="B1194" s="6">
        <v>1517.3349907407405</v>
      </c>
      <c r="C1194" s="6">
        <v>532.55220624457468</v>
      </c>
      <c r="D1194" s="6">
        <v>719.23333333333335</v>
      </c>
      <c r="E1194" s="6">
        <v>1796.6621359450728</v>
      </c>
    </row>
    <row r="1195" spans="1:5" x14ac:dyDescent="0.3">
      <c r="A1195" s="6">
        <v>-733.34351294148757</v>
      </c>
      <c r="B1195" s="6">
        <v>1442.5363472222223</v>
      </c>
      <c r="C1195" s="6">
        <v>587.06907967178915</v>
      </c>
      <c r="D1195" s="6">
        <v>721.66611111111115</v>
      </c>
      <c r="E1195" s="6">
        <v>1632.0406960822213</v>
      </c>
    </row>
    <row r="1196" spans="1:5" x14ac:dyDescent="0.3">
      <c r="A1196" s="6">
        <v>-705.06804398939346</v>
      </c>
      <c r="B1196" s="6">
        <v>1237.0033511904762</v>
      </c>
      <c r="C1196" s="6">
        <v>388.55297209789137</v>
      </c>
      <c r="D1196" s="6">
        <v>1492.3966666666668</v>
      </c>
      <c r="E1196" s="6">
        <v>2094.033439208984</v>
      </c>
    </row>
    <row r="1197" spans="1:5" x14ac:dyDescent="0.3">
      <c r="A1197" s="6">
        <v>-813.36043563808857</v>
      </c>
      <c r="B1197" s="6">
        <v>1282.3600978835977</v>
      </c>
      <c r="C1197" s="6">
        <v>440.06096889524105</v>
      </c>
      <c r="D1197" s="6">
        <v>1816.0474999999999</v>
      </c>
      <c r="E1197" s="6">
        <v>2143.7792100694446</v>
      </c>
    </row>
    <row r="1198" spans="1:5" x14ac:dyDescent="0.3">
      <c r="A1198" s="6">
        <v>-741.79392273830831</v>
      </c>
      <c r="B1198" s="6">
        <v>1275.7515092592594</v>
      </c>
      <c r="C1198" s="6">
        <v>368.31019366176969</v>
      </c>
      <c r="D1198" s="6">
        <v>1544.5508333333332</v>
      </c>
      <c r="E1198" s="6">
        <v>2367.0703491889108</v>
      </c>
    </row>
    <row r="1199" spans="1:5" x14ac:dyDescent="0.3">
      <c r="A1199" s="6">
        <v>-684.08186195397752</v>
      </c>
      <c r="B1199" s="6">
        <v>1385.0787499999999</v>
      </c>
      <c r="C1199" s="6">
        <v>483.66277048585329</v>
      </c>
      <c r="D1199" s="6">
        <v>1288.3933333333334</v>
      </c>
      <c r="E1199" s="6">
        <v>2249.9296728719078</v>
      </c>
    </row>
    <row r="1200" spans="1:5" x14ac:dyDescent="0.3">
      <c r="A1200" s="6">
        <v>-830.90890538403346</v>
      </c>
      <c r="B1200" s="6">
        <v>1579.5292619047618</v>
      </c>
      <c r="C1200" s="6">
        <v>590.01145440152618</v>
      </c>
      <c r="D1200" s="6">
        <v>829.5675</v>
      </c>
      <c r="E1200" s="6">
        <v>2000.3664544101289</v>
      </c>
    </row>
    <row r="1201" spans="1:5" x14ac:dyDescent="0.3">
      <c r="A1201" s="6">
        <v>-726.21818857680421</v>
      </c>
      <c r="B1201" s="6">
        <v>1896.0282547619047</v>
      </c>
      <c r="C1201" s="6">
        <v>804.64323176439063</v>
      </c>
      <c r="D1201" s="6">
        <v>343.03666666666669</v>
      </c>
      <c r="E1201" s="6">
        <v>903.81292654418951</v>
      </c>
    </row>
    <row r="1202" spans="1:5" x14ac:dyDescent="0.3">
      <c r="A1202" s="6">
        <v>-78.556037579807963</v>
      </c>
      <c r="B1202" s="6">
        <v>1933.4991499999999</v>
      </c>
      <c r="C1202" s="6">
        <v>898.92799676957554</v>
      </c>
      <c r="D1202" s="6">
        <v>-47.75333333333333</v>
      </c>
      <c r="E1202" s="6">
        <v>863.28986666276717</v>
      </c>
    </row>
    <row r="1203" spans="1:5" x14ac:dyDescent="0.3">
      <c r="A1203" s="6">
        <v>35.527185039457713</v>
      </c>
      <c r="B1203" s="6">
        <v>1952.0514583333334</v>
      </c>
      <c r="C1203" s="6">
        <v>879.19926952235448</v>
      </c>
      <c r="D1203" s="6">
        <v>-299</v>
      </c>
      <c r="E1203" s="6">
        <v>690.23649005466041</v>
      </c>
    </row>
    <row r="1204" spans="1:5" x14ac:dyDescent="0.3">
      <c r="A1204" s="6">
        <v>234.32503265745845</v>
      </c>
      <c r="B1204" s="6">
        <v>2028.8822569444444</v>
      </c>
      <c r="C1204" s="6">
        <v>916.6685564637562</v>
      </c>
      <c r="D1204" s="6">
        <v>-308.93888888888887</v>
      </c>
      <c r="E1204" s="6">
        <v>431.71080422825281</v>
      </c>
    </row>
    <row r="1205" spans="1:5" x14ac:dyDescent="0.3">
      <c r="A1205" s="6">
        <v>428.83144684288925</v>
      </c>
      <c r="B1205" s="6">
        <v>2080.7368402777779</v>
      </c>
      <c r="C1205" s="6">
        <v>978.10174596786499</v>
      </c>
      <c r="D1205" s="6">
        <v>-345.54777777777775</v>
      </c>
      <c r="E1205" s="6">
        <v>257.19528653250802</v>
      </c>
    </row>
    <row r="1206" spans="1:5" x14ac:dyDescent="0.3">
      <c r="A1206" s="6">
        <v>-37.978388389479399</v>
      </c>
      <c r="B1206" s="6">
        <v>2008.7726666666665</v>
      </c>
      <c r="C1206" s="6">
        <v>936.28060501098628</v>
      </c>
      <c r="D1206" s="6">
        <v>-331.06666666666666</v>
      </c>
      <c r="E1206" s="6">
        <v>476.8732305931515</v>
      </c>
    </row>
    <row r="1207" spans="1:5" x14ac:dyDescent="0.3">
      <c r="A1207" s="6">
        <v>-363.23516114468043</v>
      </c>
      <c r="B1207" s="6">
        <v>1891.2772222222222</v>
      </c>
      <c r="C1207" s="6">
        <v>743.5892909749349</v>
      </c>
      <c r="D1207" s="6">
        <v>-306.56417084493967</v>
      </c>
      <c r="E1207" s="6">
        <v>1069.5881075727675</v>
      </c>
    </row>
    <row r="1208" spans="1:5" x14ac:dyDescent="0.3">
      <c r="A1208" s="6">
        <v>-883.07059877353242</v>
      </c>
      <c r="B1208" s="6">
        <v>1692.0496944444446</v>
      </c>
      <c r="C1208" s="6">
        <v>467.17052581999036</v>
      </c>
      <c r="D1208" s="6">
        <v>331.41305973382856</v>
      </c>
      <c r="E1208" s="6">
        <v>1309.6143770124647</v>
      </c>
    </row>
    <row r="1209" spans="1:5" x14ac:dyDescent="0.3">
      <c r="A1209" s="6">
        <v>-939.1319569326331</v>
      </c>
      <c r="B1209" s="6">
        <v>1406.9712500000001</v>
      </c>
      <c r="C1209" s="6">
        <v>342.43706685253699</v>
      </c>
      <c r="D1209" s="6">
        <v>990.45569444444448</v>
      </c>
      <c r="E1209" s="6">
        <v>2056.3726192559138</v>
      </c>
    </row>
    <row r="1210" spans="1:5" x14ac:dyDescent="0.3">
      <c r="A1210" s="6">
        <v>-1118.2960021043</v>
      </c>
      <c r="B1210" s="6">
        <v>1406.5311555555556</v>
      </c>
      <c r="C1210" s="6">
        <v>366.09723015682511</v>
      </c>
      <c r="D1210" s="6">
        <v>1255.6586111111112</v>
      </c>
      <c r="E1210" s="6">
        <v>2128.72928290134</v>
      </c>
    </row>
    <row r="1211" spans="1:5" x14ac:dyDescent="0.3">
      <c r="A1211" s="6">
        <v>-854.31965621270069</v>
      </c>
      <c r="B1211" s="6">
        <v>1425.1602796296297</v>
      </c>
      <c r="C1211" s="6">
        <v>535.73444405754935</v>
      </c>
      <c r="D1211" s="6">
        <v>1181.8774000000001</v>
      </c>
      <c r="E1211" s="6">
        <v>2354.1099318757233</v>
      </c>
    </row>
    <row r="1212" spans="1:5" x14ac:dyDescent="0.3">
      <c r="A1212" s="6">
        <v>-849.56820850423185</v>
      </c>
      <c r="B1212" s="6">
        <v>1423.142175925926</v>
      </c>
      <c r="C1212" s="6">
        <v>560.17108816053599</v>
      </c>
      <c r="D1212" s="6">
        <v>1179.538148378522</v>
      </c>
      <c r="E1212" s="6">
        <v>2250.3884378101493</v>
      </c>
    </row>
    <row r="1213" spans="1:5" x14ac:dyDescent="0.3">
      <c r="A1213" s="6">
        <v>-669.7774270480686</v>
      </c>
      <c r="B1213" s="6">
        <v>1495.6161111111112</v>
      </c>
      <c r="C1213" s="6">
        <v>573.67474924553767</v>
      </c>
      <c r="D1213" s="6">
        <v>1301.5997293992557</v>
      </c>
      <c r="E1213" s="6">
        <v>2132.3714850594979</v>
      </c>
    </row>
    <row r="1214" spans="1:5" x14ac:dyDescent="0.3">
      <c r="A1214" s="6">
        <v>-780.86445479804149</v>
      </c>
      <c r="B1214" s="6">
        <v>1564.3495</v>
      </c>
      <c r="C1214" s="6">
        <v>707.96201180013031</v>
      </c>
      <c r="D1214" s="6">
        <v>1251.2632717171718</v>
      </c>
      <c r="E1214" s="6">
        <v>2174.8379433571145</v>
      </c>
    </row>
    <row r="1215" spans="1:5" x14ac:dyDescent="0.3">
      <c r="A1215" s="6">
        <v>-837.97177778252501</v>
      </c>
      <c r="B1215" s="6">
        <v>1595.5641666666668</v>
      </c>
      <c r="C1215" s="6">
        <v>779.19536220615373</v>
      </c>
      <c r="D1215" s="6">
        <v>1260.29358798151</v>
      </c>
      <c r="E1215" s="6">
        <v>2136.5905698784718</v>
      </c>
    </row>
    <row r="1216" spans="1:5" x14ac:dyDescent="0.3">
      <c r="A1216" s="6">
        <v>-863.64395879516599</v>
      </c>
      <c r="B1216" s="6">
        <v>1644.4280252525252</v>
      </c>
      <c r="C1216" s="6">
        <v>820.74174732652057</v>
      </c>
      <c r="D1216" s="6">
        <v>1176.9539736346517</v>
      </c>
      <c r="E1216" s="6">
        <v>2160.9401732403794</v>
      </c>
    </row>
    <row r="1217" spans="1:5" x14ac:dyDescent="0.3">
      <c r="A1217" s="6">
        <v>-575.25744046058185</v>
      </c>
      <c r="B1217" s="6">
        <v>1665.5746414141413</v>
      </c>
      <c r="C1217" s="6">
        <v>847.61792356194383</v>
      </c>
      <c r="D1217" s="6">
        <v>840.16555555555556</v>
      </c>
      <c r="E1217" s="6">
        <v>1976.9813138405129</v>
      </c>
    </row>
    <row r="1218" spans="1:5" x14ac:dyDescent="0.3">
      <c r="A1218" s="6">
        <v>-391.69868473665213</v>
      </c>
      <c r="B1218" s="6">
        <v>1632.2006111111111</v>
      </c>
      <c r="C1218" s="6">
        <v>658.29972986772316</v>
      </c>
      <c r="D1218" s="6">
        <v>695.64166666666665</v>
      </c>
      <c r="E1218" s="6">
        <v>1813.7592201266818</v>
      </c>
    </row>
    <row r="1219" spans="1:5" x14ac:dyDescent="0.3">
      <c r="A1219" s="6">
        <v>-431.22837066509106</v>
      </c>
      <c r="B1219" s="6">
        <v>1550.5427222222222</v>
      </c>
      <c r="C1219" s="6">
        <v>570.8951927499653</v>
      </c>
      <c r="D1219" s="6">
        <v>768.54083333333335</v>
      </c>
      <c r="E1219" s="6">
        <v>1920.6337095770944</v>
      </c>
    </row>
    <row r="1220" spans="1:5" x14ac:dyDescent="0.3">
      <c r="A1220" s="6">
        <v>-538.06164145293053</v>
      </c>
      <c r="B1220" s="6">
        <v>1357.8364444444444</v>
      </c>
      <c r="C1220" s="6">
        <v>396.00733788353716</v>
      </c>
      <c r="D1220" s="6">
        <v>1044.8533333333332</v>
      </c>
      <c r="E1220" s="6">
        <v>2274.2578806952583</v>
      </c>
    </row>
    <row r="1221" spans="1:5" x14ac:dyDescent="0.3">
      <c r="A1221" s="6">
        <v>-821.12276033903697</v>
      </c>
      <c r="B1221" s="6">
        <v>1350.7850101010101</v>
      </c>
      <c r="C1221" s="6">
        <v>451.56992758546698</v>
      </c>
      <c r="D1221" s="6">
        <v>1452.875</v>
      </c>
      <c r="E1221" s="6">
        <v>2256.1182077690974</v>
      </c>
    </row>
    <row r="1222" spans="1:5" x14ac:dyDescent="0.3">
      <c r="A1222" s="6">
        <v>-844.40065778597443</v>
      </c>
      <c r="B1222" s="6">
        <v>1385.9275454545457</v>
      </c>
      <c r="C1222" s="6">
        <v>430.57082063455289</v>
      </c>
      <c r="D1222" s="6">
        <v>1165.3916666666667</v>
      </c>
      <c r="E1222" s="6">
        <v>2402.2421037733284</v>
      </c>
    </row>
    <row r="1223" spans="1:5" x14ac:dyDescent="0.3">
      <c r="A1223" s="6">
        <v>-766.82979511260987</v>
      </c>
      <c r="B1223" s="6">
        <v>1571.5558888888888</v>
      </c>
      <c r="C1223" s="6">
        <v>586.29852841271293</v>
      </c>
      <c r="D1223" s="6">
        <v>1059.8399999999999</v>
      </c>
      <c r="E1223" s="6">
        <v>2019.4870506659613</v>
      </c>
    </row>
    <row r="1224" spans="1:5" x14ac:dyDescent="0.3">
      <c r="A1224" s="6">
        <v>-783.55861221652572</v>
      </c>
      <c r="B1224" s="6">
        <v>1747.3383333333334</v>
      </c>
      <c r="C1224" s="6">
        <v>696.83009155612524</v>
      </c>
      <c r="D1224" s="6">
        <v>726.20500000000004</v>
      </c>
      <c r="E1224" s="6">
        <v>2137.6613535766601</v>
      </c>
    </row>
    <row r="1225" spans="1:5" x14ac:dyDescent="0.3">
      <c r="A1225" s="6">
        <v>-330.62961323844064</v>
      </c>
      <c r="B1225" s="6">
        <v>1959.6693888888888</v>
      </c>
      <c r="C1225" s="6">
        <v>909.72318831811765</v>
      </c>
      <c r="D1225" s="6">
        <v>-5.5E-2</v>
      </c>
      <c r="E1225" s="6">
        <v>1242.9774023810492</v>
      </c>
    </row>
    <row r="1226" spans="1:5" x14ac:dyDescent="0.3">
      <c r="A1226" s="6">
        <v>-161.05459042135874</v>
      </c>
      <c r="B1226" s="6">
        <v>2024.2252685185185</v>
      </c>
      <c r="C1226" s="6">
        <v>997.64900473947239</v>
      </c>
      <c r="D1226" s="6">
        <v>-309.50888888888886</v>
      </c>
      <c r="E1226" s="6">
        <v>952.41831846788193</v>
      </c>
    </row>
    <row r="1227" spans="1:5" x14ac:dyDescent="0.3">
      <c r="A1227" s="6">
        <v>661.95493045048181</v>
      </c>
      <c r="B1227" s="6">
        <v>2100.6920648148148</v>
      </c>
      <c r="C1227" s="6">
        <v>1111.8294303690593</v>
      </c>
      <c r="D1227" s="6">
        <v>-645.77333333333331</v>
      </c>
      <c r="E1227" s="6">
        <v>699.06320997111004</v>
      </c>
    </row>
    <row r="1228" spans="1:5" x14ac:dyDescent="0.3">
      <c r="A1228" s="6">
        <v>855.02821561109749</v>
      </c>
      <c r="B1228" s="6">
        <v>2101.5091111111115</v>
      </c>
      <c r="C1228" s="6">
        <v>1160.1423762424045</v>
      </c>
      <c r="D1228" s="6">
        <v>-1000.5624567901234</v>
      </c>
      <c r="E1228" s="6">
        <v>683.77980939737949</v>
      </c>
    </row>
    <row r="1229" spans="1:5" x14ac:dyDescent="0.3">
      <c r="A1229" s="6">
        <v>929.67986745707196</v>
      </c>
      <c r="B1229" s="6">
        <v>2095.8900555555551</v>
      </c>
      <c r="C1229" s="6">
        <v>1195.5774396213108</v>
      </c>
      <c r="D1229" s="6">
        <v>-1031.1111062983887</v>
      </c>
      <c r="E1229" s="6">
        <v>483.15153751191639</v>
      </c>
    </row>
    <row r="1230" spans="1:5" x14ac:dyDescent="0.3">
      <c r="A1230" s="6">
        <v>642.9474569007026</v>
      </c>
      <c r="B1230" s="6">
        <v>2031.1605000000002</v>
      </c>
      <c r="C1230" s="6">
        <v>1149.2136879798043</v>
      </c>
      <c r="D1230" s="6">
        <v>-961.78760862865954</v>
      </c>
      <c r="E1230" s="6">
        <v>552.50734588719934</v>
      </c>
    </row>
    <row r="1231" spans="1:5" x14ac:dyDescent="0.3">
      <c r="A1231" s="6">
        <v>-163.824597670873</v>
      </c>
      <c r="B1231" s="6">
        <v>1951.1331825396824</v>
      </c>
      <c r="C1231" s="6">
        <v>989.4456747561984</v>
      </c>
      <c r="D1231" s="6">
        <v>-748.75993939393936</v>
      </c>
      <c r="E1231" s="6">
        <v>742.2670302056207</v>
      </c>
    </row>
    <row r="1232" spans="1:5" x14ac:dyDescent="0.3">
      <c r="A1232" s="6">
        <v>-250.94372428255946</v>
      </c>
      <c r="B1232" s="6">
        <v>1772.9839656084657</v>
      </c>
      <c r="C1232" s="6">
        <v>757.55389758232968</v>
      </c>
      <c r="D1232" s="6">
        <v>-221.67888888888888</v>
      </c>
      <c r="E1232" s="6">
        <v>1467.2962219611272</v>
      </c>
    </row>
    <row r="1233" spans="1:5" x14ac:dyDescent="0.3">
      <c r="A1233" s="6">
        <v>-861.96041277442691</v>
      </c>
      <c r="B1233" s="6">
        <v>1497.7476712962964</v>
      </c>
      <c r="C1233" s="6">
        <v>597.84241995493574</v>
      </c>
      <c r="D1233" s="6">
        <v>957.65333333333331</v>
      </c>
      <c r="E1233" s="6">
        <v>2022.7119597117105</v>
      </c>
    </row>
    <row r="1234" spans="1:5" x14ac:dyDescent="0.3">
      <c r="A1234" s="6">
        <v>-771.32803827013288</v>
      </c>
      <c r="B1234" s="6">
        <v>1475.3777361111111</v>
      </c>
      <c r="C1234" s="6">
        <v>617.24359078458758</v>
      </c>
      <c r="D1234" s="6">
        <v>1012.9333333333333</v>
      </c>
      <c r="E1234" s="6">
        <v>2229.0741703948975</v>
      </c>
    </row>
    <row r="1235" spans="1:5" x14ac:dyDescent="0.3">
      <c r="A1235" s="6">
        <v>-637.42371670338468</v>
      </c>
      <c r="B1235" s="6">
        <v>1516.6918055555554</v>
      </c>
      <c r="C1235" s="6">
        <v>625.15893843955382</v>
      </c>
      <c r="D1235" s="6">
        <v>991.10166666666669</v>
      </c>
      <c r="E1235" s="6">
        <v>2229.2294800889758</v>
      </c>
    </row>
    <row r="1236" spans="1:5" x14ac:dyDescent="0.3">
      <c r="A1236" s="6">
        <v>-328.50130993008082</v>
      </c>
      <c r="B1236" s="6">
        <v>1579.5221851851854</v>
      </c>
      <c r="C1236" s="6">
        <v>728.23570979885528</v>
      </c>
      <c r="D1236" s="6">
        <v>787.23055555555561</v>
      </c>
      <c r="E1236" s="6">
        <v>1885.9285950453016</v>
      </c>
    </row>
    <row r="1237" spans="1:5" x14ac:dyDescent="0.3">
      <c r="A1237" s="6">
        <v>-362.59781164906821</v>
      </c>
      <c r="B1237" s="6">
        <v>1642.9851814814815</v>
      </c>
      <c r="C1237" s="6">
        <v>748.72054509419149</v>
      </c>
      <c r="D1237" s="6">
        <v>645.89055555555558</v>
      </c>
      <c r="E1237" s="6">
        <v>1822.194286449291</v>
      </c>
    </row>
    <row r="1238" spans="1:5" x14ac:dyDescent="0.3">
      <c r="A1238" s="6">
        <v>-549.02316707729767</v>
      </c>
      <c r="B1238" s="6">
        <v>1658.4405222222222</v>
      </c>
      <c r="C1238" s="6">
        <v>736.20793283886087</v>
      </c>
      <c r="D1238" s="6">
        <v>733.88499999999999</v>
      </c>
      <c r="E1238" s="6">
        <v>2020.5946297460487</v>
      </c>
    </row>
    <row r="1239" spans="1:5" x14ac:dyDescent="0.3">
      <c r="A1239" s="6">
        <v>-830.74904428778757</v>
      </c>
      <c r="B1239" s="6">
        <v>1636.6088333333332</v>
      </c>
      <c r="C1239" s="6">
        <v>724.26246251312705</v>
      </c>
      <c r="D1239" s="6">
        <v>1047.419638888889</v>
      </c>
      <c r="E1239" s="6">
        <v>2061.6529977801288</v>
      </c>
    </row>
    <row r="1240" spans="1:5" x14ac:dyDescent="0.3">
      <c r="A1240" s="6">
        <v>-959.82995829942479</v>
      </c>
      <c r="B1240" s="6">
        <v>1618.5166111111112</v>
      </c>
      <c r="C1240" s="6">
        <v>747.27702947705211</v>
      </c>
      <c r="D1240" s="6">
        <v>1074.6306388888888</v>
      </c>
      <c r="E1240" s="6">
        <v>2066.994451954029</v>
      </c>
    </row>
    <row r="1241" spans="1:5" x14ac:dyDescent="0.3">
      <c r="A1241" s="6">
        <v>-1125.6809997500466</v>
      </c>
      <c r="B1241" s="6">
        <v>1650.1831111111112</v>
      </c>
      <c r="C1241" s="6">
        <v>739.25406345597526</v>
      </c>
      <c r="D1241" s="6">
        <v>696.56416666666667</v>
      </c>
      <c r="E1241" s="6">
        <v>2162.5901312120227</v>
      </c>
    </row>
    <row r="1242" spans="1:5" x14ac:dyDescent="0.3">
      <c r="A1242" s="6">
        <v>-966.87016996837792</v>
      </c>
      <c r="B1242" s="6">
        <v>1575.7897373737374</v>
      </c>
      <c r="C1242" s="6">
        <v>725.0572556680346</v>
      </c>
      <c r="D1242" s="6">
        <v>860.95213492063499</v>
      </c>
      <c r="E1242" s="6">
        <v>2031.7168848130968</v>
      </c>
    </row>
    <row r="1243" spans="1:5" x14ac:dyDescent="0.3">
      <c r="A1243" s="6">
        <v>-837.16521784464521</v>
      </c>
      <c r="B1243" s="6">
        <v>1493.8926277056278</v>
      </c>
      <c r="C1243" s="6">
        <v>645.87177665167917</v>
      </c>
      <c r="D1243" s="6">
        <v>660.33842063492057</v>
      </c>
      <c r="E1243" s="6">
        <v>1857.1822229393854</v>
      </c>
    </row>
    <row r="1244" spans="1:5" x14ac:dyDescent="0.3">
      <c r="A1244" s="6">
        <v>-538.48338805982803</v>
      </c>
      <c r="B1244" s="6">
        <v>1352.7517460317461</v>
      </c>
      <c r="C1244" s="6">
        <v>442.21731728142635</v>
      </c>
      <c r="D1244" s="6">
        <v>873.86749999999995</v>
      </c>
      <c r="E1244" s="6">
        <v>2231.0324324222138</v>
      </c>
    </row>
    <row r="1245" spans="1:5" x14ac:dyDescent="0.3">
      <c r="A1245" s="6">
        <v>-569.49096977403428</v>
      </c>
      <c r="B1245" s="6">
        <v>1370.798888888889</v>
      </c>
      <c r="C1245" s="6">
        <v>498.36801904975044</v>
      </c>
      <c r="D1245" s="6">
        <v>1169.5233333333333</v>
      </c>
      <c r="E1245" s="6">
        <v>2485.8534536539719</v>
      </c>
    </row>
    <row r="1246" spans="1:5" x14ac:dyDescent="0.3">
      <c r="A1246" s="6">
        <v>-584.74879898885092</v>
      </c>
      <c r="B1246" s="6">
        <v>1426.78908974359</v>
      </c>
      <c r="C1246" s="6">
        <v>550.01364548407662</v>
      </c>
      <c r="D1246" s="6">
        <v>978.56080849889622</v>
      </c>
      <c r="E1246" s="6">
        <v>2352.5995846625433</v>
      </c>
    </row>
    <row r="1247" spans="1:5" x14ac:dyDescent="0.3">
      <c r="A1247" s="6">
        <v>-688.72324260321727</v>
      </c>
      <c r="B1247" s="6">
        <v>1520.0579658119657</v>
      </c>
      <c r="C1247" s="6">
        <v>638.13153278605148</v>
      </c>
      <c r="D1247" s="6">
        <v>944.57085816777044</v>
      </c>
      <c r="E1247" s="6">
        <v>2046.372185201009</v>
      </c>
    </row>
    <row r="1248" spans="1:5" x14ac:dyDescent="0.3">
      <c r="A1248" s="6">
        <v>-221.86594368998209</v>
      </c>
      <c r="B1248" s="6">
        <v>1707.9071666666666</v>
      </c>
      <c r="C1248" s="6">
        <v>740.05528075493703</v>
      </c>
      <c r="D1248" s="6">
        <v>565.94583333333333</v>
      </c>
      <c r="E1248" s="6">
        <v>1724.8920311075847</v>
      </c>
    </row>
    <row r="1249" spans="1:5" x14ac:dyDescent="0.3">
      <c r="A1249" s="6">
        <v>-360.98793597454494</v>
      </c>
      <c r="B1249" s="6">
        <v>1915.8055476190475</v>
      </c>
      <c r="C1249" s="6">
        <v>879.63649993029935</v>
      </c>
      <c r="D1249" s="6">
        <v>-315.99583333333334</v>
      </c>
      <c r="E1249" s="6">
        <v>1106.0016779547798</v>
      </c>
    </row>
    <row r="1250" spans="1:5" x14ac:dyDescent="0.3">
      <c r="A1250" s="6">
        <v>132.60332884343467</v>
      </c>
      <c r="B1250" s="6">
        <v>1956.6765912698411</v>
      </c>
      <c r="C1250" s="6">
        <v>976.99810516065429</v>
      </c>
      <c r="D1250" s="6">
        <v>-390.5575</v>
      </c>
      <c r="E1250" s="6">
        <v>494.32762033420136</v>
      </c>
    </row>
    <row r="1251" spans="1:5" x14ac:dyDescent="0.3">
      <c r="A1251" s="6">
        <v>464.06446237987944</v>
      </c>
      <c r="B1251" s="6">
        <v>1975.8154242424243</v>
      </c>
      <c r="C1251" s="6">
        <v>1025.1157887641625</v>
      </c>
      <c r="D1251" s="6">
        <v>-468.30916666666667</v>
      </c>
      <c r="E1251" s="6">
        <v>402.97226772223581</v>
      </c>
    </row>
    <row r="1252" spans="1:5" x14ac:dyDescent="0.3">
      <c r="A1252" s="6">
        <v>424.49956678856745</v>
      </c>
      <c r="B1252" s="6">
        <v>2024.7129368686867</v>
      </c>
      <c r="C1252" s="6">
        <v>949.9872289491143</v>
      </c>
      <c r="D1252" s="6">
        <v>-917.93</v>
      </c>
      <c r="E1252" s="6">
        <v>239.7520791265915</v>
      </c>
    </row>
    <row r="1253" spans="1:5" x14ac:dyDescent="0.3">
      <c r="A1253" s="6">
        <v>573.90297377014156</v>
      </c>
      <c r="B1253" s="6">
        <v>2032.2429722222223</v>
      </c>
      <c r="C1253" s="6">
        <v>985.19532794954273</v>
      </c>
      <c r="D1253" s="6">
        <v>-1094.2958333333333</v>
      </c>
      <c r="E1253" s="6">
        <v>110.01233552019296</v>
      </c>
    </row>
    <row r="1254" spans="1:5" x14ac:dyDescent="0.3">
      <c r="A1254" s="6">
        <v>527.35267795562743</v>
      </c>
      <c r="B1254" s="6">
        <v>2007.8460104166668</v>
      </c>
      <c r="C1254" s="6">
        <v>1008.977074631039</v>
      </c>
      <c r="D1254" s="6">
        <v>-1093.6166666666666</v>
      </c>
      <c r="E1254" s="6">
        <v>207.73385195739181</v>
      </c>
    </row>
    <row r="1255" spans="1:5" x14ac:dyDescent="0.3">
      <c r="A1255" s="6">
        <v>290.13403465519252</v>
      </c>
      <c r="B1255" s="6">
        <v>1855.5845312500001</v>
      </c>
      <c r="C1255" s="6">
        <v>801.78032630391965</v>
      </c>
      <c r="D1255" s="6">
        <v>-768.09041666666667</v>
      </c>
      <c r="E1255" s="6">
        <v>612.00738140489682</v>
      </c>
    </row>
    <row r="1256" spans="1:5" x14ac:dyDescent="0.3">
      <c r="A1256" s="6">
        <v>148.79557420438485</v>
      </c>
      <c r="B1256" s="6">
        <v>1636.0018576388889</v>
      </c>
      <c r="C1256" s="6">
        <v>674.73949072442872</v>
      </c>
      <c r="D1256" s="6">
        <v>41.166111111111114</v>
      </c>
      <c r="E1256" s="6">
        <v>1229.4324958437967</v>
      </c>
    </row>
    <row r="1257" spans="1:5" x14ac:dyDescent="0.3">
      <c r="A1257" s="6">
        <v>-619.76636296273841</v>
      </c>
      <c r="B1257" s="6">
        <v>1351.7348586309522</v>
      </c>
      <c r="C1257" s="6">
        <v>543.51940969978284</v>
      </c>
      <c r="D1257" s="6">
        <v>355.48555555555555</v>
      </c>
      <c r="E1257" s="6">
        <v>2022.4343633990818</v>
      </c>
    </row>
    <row r="1258" spans="1:5" x14ac:dyDescent="0.3">
      <c r="A1258" s="6">
        <v>-408.15626940681818</v>
      </c>
      <c r="B1258" s="6">
        <v>1388.6483253968254</v>
      </c>
      <c r="C1258" s="6">
        <v>623.51867241426021</v>
      </c>
      <c r="D1258" s="6">
        <v>342.0288888888889</v>
      </c>
      <c r="E1258" s="6">
        <v>1930.7193661117553</v>
      </c>
    </row>
    <row r="1259" spans="1:5" x14ac:dyDescent="0.3">
      <c r="A1259" s="6">
        <v>-365.75376593544365</v>
      </c>
      <c r="B1259" s="6">
        <v>1389.7657357723576</v>
      </c>
      <c r="C1259" s="6">
        <v>658.74477976035587</v>
      </c>
      <c r="D1259" s="6">
        <v>417.50138888888887</v>
      </c>
      <c r="E1259" s="6">
        <v>2054.7684906587147</v>
      </c>
    </row>
    <row r="1260" spans="1:5" x14ac:dyDescent="0.3">
      <c r="A1260" s="6">
        <v>-234.7878698738914</v>
      </c>
      <c r="B1260" s="6">
        <v>1420.6047018970189</v>
      </c>
      <c r="C1260" s="6">
        <v>667.94399928998746</v>
      </c>
      <c r="D1260" s="6">
        <v>-290.90222222222224</v>
      </c>
      <c r="E1260" s="6">
        <v>2359.3254264080711</v>
      </c>
    </row>
    <row r="1261" spans="1:5" x14ac:dyDescent="0.3">
      <c r="A1261" s="6">
        <v>-352.9763103160663</v>
      </c>
      <c r="B1261" s="6">
        <v>1459.6499026084011</v>
      </c>
      <c r="C1261" s="6">
        <v>723.82379453285284</v>
      </c>
      <c r="D1261" s="6">
        <v>296.14276308424292</v>
      </c>
      <c r="E1261" s="6">
        <v>2061.994417142515</v>
      </c>
    </row>
    <row r="1262" spans="1:5" x14ac:dyDescent="0.3">
      <c r="A1262" s="6">
        <v>-357.04597012833051</v>
      </c>
      <c r="B1262" s="6">
        <v>1540.5896857853224</v>
      </c>
      <c r="C1262" s="6">
        <v>808.42125759318742</v>
      </c>
      <c r="D1262" s="6">
        <v>371.10418136020149</v>
      </c>
      <c r="E1262" s="6">
        <v>2014.2165126975729</v>
      </c>
    </row>
    <row r="1263" spans="1:5" x14ac:dyDescent="0.3">
      <c r="A1263" s="6">
        <v>-596.15093784469411</v>
      </c>
      <c r="B1263" s="6">
        <v>1590.8300375569715</v>
      </c>
      <c r="C1263" s="6">
        <v>802.01500559554609</v>
      </c>
      <c r="D1263" s="6">
        <v>1.4722222222222223</v>
      </c>
      <c r="E1263" s="6">
        <v>2107.2770980970595</v>
      </c>
    </row>
    <row r="1264" spans="1:5" x14ac:dyDescent="0.3">
      <c r="A1264" s="6">
        <v>-279.70310321807864</v>
      </c>
      <c r="B1264" s="6">
        <v>1621.8917994751664</v>
      </c>
      <c r="C1264" s="6">
        <v>789.34928027871388</v>
      </c>
      <c r="D1264" s="6">
        <v>-3</v>
      </c>
      <c r="E1264" s="6">
        <v>1999.8987404463026</v>
      </c>
    </row>
    <row r="1265" spans="1:5" x14ac:dyDescent="0.3">
      <c r="A1265" s="6">
        <v>-466.40735246782378</v>
      </c>
      <c r="B1265" s="6">
        <v>1645.5534226190475</v>
      </c>
      <c r="C1265" s="6">
        <v>819.04999305381466</v>
      </c>
      <c r="D1265" s="6">
        <v>-3</v>
      </c>
      <c r="E1265" s="6">
        <v>1759.8677619063685</v>
      </c>
    </row>
    <row r="1266" spans="1:5" x14ac:dyDescent="0.3">
      <c r="A1266" s="6">
        <v>-430.45702060484587</v>
      </c>
      <c r="B1266" s="6">
        <v>1647.1756361607142</v>
      </c>
      <c r="C1266" s="6">
        <v>824.5715979880024</v>
      </c>
      <c r="D1266" s="6">
        <v>-49.630555555555553</v>
      </c>
      <c r="E1266" s="6">
        <v>1736.0952184265723</v>
      </c>
    </row>
    <row r="1267" spans="1:5" x14ac:dyDescent="0.3">
      <c r="A1267" s="6">
        <v>-527.49600721185175</v>
      </c>
      <c r="B1267" s="6">
        <v>1598.9113744212964</v>
      </c>
      <c r="C1267" s="6">
        <v>691.36456942429288</v>
      </c>
      <c r="D1267" s="6">
        <v>-526.29194444444443</v>
      </c>
      <c r="E1267" s="6">
        <v>1781.8463335047463</v>
      </c>
    </row>
    <row r="1268" spans="1:5" x14ac:dyDescent="0.3">
      <c r="A1268" s="6">
        <v>-94.417711637461636</v>
      </c>
      <c r="B1268" s="6">
        <v>1453.6200925925925</v>
      </c>
      <c r="C1268" s="6">
        <v>518.30889426973135</v>
      </c>
      <c r="D1268" s="6">
        <v>323.74444444444447</v>
      </c>
      <c r="E1268" s="6">
        <v>1938.1155615827772</v>
      </c>
    </row>
    <row r="1269" spans="1:5" x14ac:dyDescent="0.3">
      <c r="A1269" s="6">
        <v>-41.503069134774023</v>
      </c>
      <c r="B1269" s="6">
        <v>1437.292013888889</v>
      </c>
      <c r="C1269" s="6">
        <v>581.62621467060512</v>
      </c>
      <c r="D1269" s="6">
        <v>748.31111111111113</v>
      </c>
      <c r="E1269" s="6">
        <v>2324.2979057566326</v>
      </c>
    </row>
    <row r="1270" spans="1:5" x14ac:dyDescent="0.3">
      <c r="A1270" s="6">
        <v>-137.09307788372041</v>
      </c>
      <c r="B1270" s="6">
        <v>1505.3541898148146</v>
      </c>
      <c r="C1270" s="6">
        <v>631.51959604381045</v>
      </c>
      <c r="D1270" s="6">
        <v>659.09027777777783</v>
      </c>
      <c r="E1270" s="6">
        <v>2091.4131644778781</v>
      </c>
    </row>
    <row r="1271" spans="1:5" x14ac:dyDescent="0.3">
      <c r="A1271" s="6">
        <v>-432.34924919340347</v>
      </c>
      <c r="B1271" s="6">
        <v>1578.5122222222221</v>
      </c>
      <c r="C1271" s="6">
        <v>738.96690698082068</v>
      </c>
      <c r="D1271" s="6">
        <v>418.65416666666664</v>
      </c>
      <c r="E1271" s="6">
        <v>1937.2186337859544</v>
      </c>
    </row>
    <row r="1272" spans="1:5" x14ac:dyDescent="0.3">
      <c r="A1272" s="6">
        <v>-445.09611221525404</v>
      </c>
      <c r="B1272" s="6">
        <v>1764.8441435185186</v>
      </c>
      <c r="C1272" s="6">
        <v>887.92636013031006</v>
      </c>
      <c r="D1272" s="6">
        <v>-0.73611111111111116</v>
      </c>
      <c r="E1272" s="6">
        <v>1703.0411511837997</v>
      </c>
    </row>
    <row r="1273" spans="1:5" x14ac:dyDescent="0.3">
      <c r="A1273" s="6">
        <v>15.741239534484016</v>
      </c>
      <c r="B1273" s="6">
        <v>1911.6634982638889</v>
      </c>
      <c r="C1273" s="6">
        <v>1045.8009998120201</v>
      </c>
      <c r="D1273" s="6">
        <v>-3</v>
      </c>
      <c r="E1273" s="6">
        <v>1129.2858657222323</v>
      </c>
    </row>
    <row r="1274" spans="1:5" x14ac:dyDescent="0.3">
      <c r="A1274" s="6">
        <v>310.43471456050872</v>
      </c>
      <c r="B1274" s="6">
        <v>1917.4520572916667</v>
      </c>
      <c r="C1274" s="6">
        <v>980.6891737284484</v>
      </c>
      <c r="D1274" s="6">
        <v>-737.72500000000002</v>
      </c>
      <c r="E1274" s="6">
        <v>944.42539975908062</v>
      </c>
    </row>
    <row r="1275" spans="1:5" x14ac:dyDescent="0.3">
      <c r="A1275" s="6">
        <v>-35.126645512051056</v>
      </c>
      <c r="B1275" s="6">
        <v>1934.6582060185185</v>
      </c>
      <c r="C1275" s="6">
        <v>1024.8957283488028</v>
      </c>
      <c r="D1275" s="6">
        <v>-353.05</v>
      </c>
      <c r="E1275" s="6">
        <v>904.83573913362295</v>
      </c>
    </row>
    <row r="1276" spans="1:5" x14ac:dyDescent="0.3">
      <c r="A1276" s="6">
        <v>45.656597457461885</v>
      </c>
      <c r="B1276" s="6">
        <v>1986.6347800925928</v>
      </c>
      <c r="C1276" s="6">
        <v>1039.380295226309</v>
      </c>
      <c r="D1276" s="6">
        <v>-478.36666666666667</v>
      </c>
      <c r="E1276" s="6">
        <v>642.87936517079675</v>
      </c>
    </row>
    <row r="1277" spans="1:5" x14ac:dyDescent="0.3">
      <c r="A1277" s="6">
        <v>26.098958942625259</v>
      </c>
      <c r="B1277" s="6">
        <v>1962.3956349206348</v>
      </c>
      <c r="C1277" s="6">
        <v>1015.9076382500784</v>
      </c>
      <c r="D1277" s="6">
        <v>-598.29375000000005</v>
      </c>
      <c r="E1277" s="6">
        <v>619.42038967556425</v>
      </c>
    </row>
    <row r="1278" spans="1:5" x14ac:dyDescent="0.3">
      <c r="A1278" s="6">
        <v>135.30023356543646</v>
      </c>
      <c r="B1278" s="6">
        <v>1937.9246197089949</v>
      </c>
      <c r="C1278" s="6">
        <v>982.18696960610691</v>
      </c>
      <c r="D1278" s="6">
        <v>-902.58130681818182</v>
      </c>
      <c r="E1278" s="6">
        <v>529.20634372499251</v>
      </c>
    </row>
    <row r="1279" spans="1:5" x14ac:dyDescent="0.3">
      <c r="A1279" s="6">
        <v>102.02458298312293</v>
      </c>
      <c r="B1279" s="6">
        <v>1877.9342592592591</v>
      </c>
      <c r="C1279" s="6">
        <v>881.46622651135488</v>
      </c>
      <c r="D1279" s="6">
        <v>-905.95410984848479</v>
      </c>
      <c r="E1279" s="6">
        <v>771.45013679857607</v>
      </c>
    </row>
    <row r="1280" spans="1:5" x14ac:dyDescent="0.3">
      <c r="A1280" s="6">
        <v>67.59185033550969</v>
      </c>
      <c r="B1280" s="6">
        <v>1728.2972222222222</v>
      </c>
      <c r="C1280" s="6">
        <v>649.02448406749306</v>
      </c>
      <c r="D1280" s="6">
        <v>-438.48332641196009</v>
      </c>
      <c r="E1280" s="6">
        <v>1154.8206328568635</v>
      </c>
    </row>
    <row r="1281" spans="1:5" x14ac:dyDescent="0.3">
      <c r="A1281" s="6">
        <v>-528.8459361878148</v>
      </c>
      <c r="B1281" s="6">
        <v>1466.8986309523812</v>
      </c>
      <c r="C1281" s="6">
        <v>578.74729845667639</v>
      </c>
      <c r="D1281" s="6">
        <v>-324.74173608803994</v>
      </c>
      <c r="E1281" s="6">
        <v>1791.9865625649911</v>
      </c>
    </row>
    <row r="1282" spans="1:5" x14ac:dyDescent="0.3">
      <c r="A1282" s="6">
        <v>-672.02732129167623</v>
      </c>
      <c r="B1282" s="6">
        <v>1405.7459523809525</v>
      </c>
      <c r="C1282" s="6">
        <v>617.60010781303276</v>
      </c>
      <c r="D1282" s="6">
        <v>311.21601504957511</v>
      </c>
      <c r="E1282" s="6">
        <v>1576.1346040202955</v>
      </c>
    </row>
    <row r="1283" spans="1:5" x14ac:dyDescent="0.3">
      <c r="A1283" s="6">
        <v>-689.49750177620604</v>
      </c>
      <c r="B1283" s="6">
        <v>1370.0160590277778</v>
      </c>
      <c r="C1283" s="6">
        <v>510.16812350591022</v>
      </c>
      <c r="D1283" s="6">
        <v>3.6636307837582618</v>
      </c>
      <c r="E1283" s="6">
        <v>1859.3743994352553</v>
      </c>
    </row>
    <row r="1284" spans="1:5" x14ac:dyDescent="0.3">
      <c r="A1284" s="6">
        <v>-501.26937138496851</v>
      </c>
      <c r="B1284" s="6">
        <v>1389.8107465277778</v>
      </c>
      <c r="C1284" s="6">
        <v>500.59473532524663</v>
      </c>
      <c r="D1284" s="6">
        <v>-3</v>
      </c>
      <c r="E1284" s="6">
        <v>2078.3336121071711</v>
      </c>
    </row>
    <row r="1285" spans="1:5" x14ac:dyDescent="0.3">
      <c r="A1285" s="6">
        <v>-523.30897878357939</v>
      </c>
      <c r="B1285" s="6">
        <v>1542.0728999042146</v>
      </c>
      <c r="C1285" s="6">
        <v>678.24546002457703</v>
      </c>
      <c r="D1285" s="6">
        <v>-48.570715722686479</v>
      </c>
      <c r="E1285" s="6">
        <v>1873.4299824382642</v>
      </c>
    </row>
    <row r="1286" spans="1:5" x14ac:dyDescent="0.3">
      <c r="A1286" s="6">
        <v>-487.59990858013708</v>
      </c>
      <c r="B1286" s="6">
        <v>1585.4589106835472</v>
      </c>
      <c r="C1286" s="6">
        <v>853.16642086206639</v>
      </c>
      <c r="D1286" s="6">
        <v>-327.81011761064684</v>
      </c>
      <c r="E1286" s="6">
        <v>1770.3086024395977</v>
      </c>
    </row>
    <row r="1287" spans="1:5" x14ac:dyDescent="0.3">
      <c r="A1287" s="6">
        <v>-614.22911749183584</v>
      </c>
      <c r="B1287" s="6">
        <v>1616.3905088566828</v>
      </c>
      <c r="C1287" s="6">
        <v>987.03274565029255</v>
      </c>
      <c r="D1287" s="6">
        <v>-705.39763888888888</v>
      </c>
      <c r="E1287" s="6">
        <v>1632.1106828952366</v>
      </c>
    </row>
    <row r="1288" spans="1:5" x14ac:dyDescent="0.3">
      <c r="A1288" s="6">
        <v>-400.14190122985059</v>
      </c>
      <c r="B1288" s="6">
        <v>1645.3995277777781</v>
      </c>
      <c r="C1288" s="6">
        <v>1160.2415253872341</v>
      </c>
      <c r="D1288" s="6">
        <v>-325.44546171047324</v>
      </c>
      <c r="E1288" s="6">
        <v>1349.8808917948404</v>
      </c>
    </row>
    <row r="1289" spans="1:5" x14ac:dyDescent="0.3">
      <c r="A1289" s="6">
        <v>-239.42010781733197</v>
      </c>
      <c r="B1289" s="6">
        <v>1664.0776666666666</v>
      </c>
      <c r="C1289" s="6">
        <v>1136.4470465846207</v>
      </c>
      <c r="D1289" s="6">
        <v>-301.00009384508229</v>
      </c>
      <c r="E1289" s="6">
        <v>1242.4839529452854</v>
      </c>
    </row>
    <row r="1290" spans="1:5" x14ac:dyDescent="0.3">
      <c r="A1290" s="6">
        <v>-239.325019424608</v>
      </c>
      <c r="B1290" s="6">
        <v>1614.7514444444446</v>
      </c>
      <c r="C1290" s="6">
        <v>1047.1388433804368</v>
      </c>
      <c r="D1290" s="6">
        <v>-323.80722222222221</v>
      </c>
      <c r="E1290" s="6">
        <v>1411.9759887593589</v>
      </c>
    </row>
    <row r="1291" spans="1:5" x14ac:dyDescent="0.3">
      <c r="A1291" s="6">
        <v>93.556862538542561</v>
      </c>
      <c r="B1291" s="6">
        <v>1638.7991944444443</v>
      </c>
      <c r="C1291" s="6">
        <v>939.15694883455546</v>
      </c>
      <c r="D1291" s="6">
        <v>-804.73455555555552</v>
      </c>
      <c r="E1291" s="6">
        <v>1259.6027063361273</v>
      </c>
    </row>
    <row r="1292" spans="1:5" x14ac:dyDescent="0.3">
      <c r="A1292" s="6">
        <v>-159.803349581118</v>
      </c>
      <c r="B1292" s="6">
        <v>1577.0317333333335</v>
      </c>
      <c r="C1292" s="6">
        <v>735.52580019326183</v>
      </c>
      <c r="D1292" s="6">
        <v>172.21827954076366</v>
      </c>
      <c r="E1292" s="6">
        <v>1329.9704953884548</v>
      </c>
    </row>
    <row r="1293" spans="1:5" x14ac:dyDescent="0.3">
      <c r="A1293" s="6">
        <v>-71.727843214077424</v>
      </c>
      <c r="B1293" s="6">
        <v>1569.1068777777778</v>
      </c>
      <c r="C1293" s="6">
        <v>811.68280928186493</v>
      </c>
      <c r="D1293" s="6">
        <v>305.05960934812521</v>
      </c>
      <c r="E1293" s="6">
        <v>1541.8697077907987</v>
      </c>
    </row>
    <row r="1294" spans="1:5" x14ac:dyDescent="0.3">
      <c r="A1294" s="6">
        <v>-229.49776645804513</v>
      </c>
      <c r="B1294" s="6">
        <v>1584.3893055555557</v>
      </c>
      <c r="C1294" s="6">
        <v>879.05566044582793</v>
      </c>
      <c r="D1294" s="6">
        <v>305</v>
      </c>
      <c r="E1294" s="6">
        <v>1517.0512315504286</v>
      </c>
    </row>
    <row r="1295" spans="1:5" x14ac:dyDescent="0.3">
      <c r="A1295" s="6">
        <v>-146.08648616663615</v>
      </c>
      <c r="B1295" s="6">
        <v>1661.9687037037038</v>
      </c>
      <c r="C1295" s="6">
        <v>958.5133050784641</v>
      </c>
      <c r="D1295" s="6">
        <v>0.47194996138144102</v>
      </c>
      <c r="E1295" s="6">
        <v>1565.1355216213649</v>
      </c>
    </row>
    <row r="1296" spans="1:5" x14ac:dyDescent="0.3">
      <c r="A1296" s="6">
        <v>-138.22760852468582</v>
      </c>
      <c r="B1296" s="6">
        <v>1727.0648055555557</v>
      </c>
      <c r="C1296" s="6">
        <v>970.83832457241488</v>
      </c>
      <c r="D1296" s="6">
        <v>-2.1544499613814412</v>
      </c>
      <c r="E1296" s="6">
        <v>1691.7564161126031</v>
      </c>
    </row>
    <row r="1297" spans="1:5" x14ac:dyDescent="0.3">
      <c r="A1297" s="6">
        <v>-13.422504321582732</v>
      </c>
      <c r="B1297" s="6">
        <v>1879.218087962963</v>
      </c>
      <c r="C1297" s="6">
        <v>1053.1621950203601</v>
      </c>
      <c r="D1297" s="6">
        <v>-3</v>
      </c>
      <c r="E1297" s="6">
        <v>1482.7267316611963</v>
      </c>
    </row>
    <row r="1298" spans="1:5" x14ac:dyDescent="0.3">
      <c r="A1298" s="6">
        <v>-120.79073493978711</v>
      </c>
      <c r="B1298" s="6">
        <v>1917.2109583333333</v>
      </c>
      <c r="C1298" s="6">
        <v>1016.8345226315157</v>
      </c>
      <c r="D1298" s="6">
        <v>-3</v>
      </c>
      <c r="E1298" s="6">
        <v>1370.3586532378022</v>
      </c>
    </row>
    <row r="1299" spans="1:5" x14ac:dyDescent="0.3">
      <c r="A1299" s="6">
        <v>9.6151709778573764</v>
      </c>
      <c r="B1299" s="6">
        <v>1967.2459722222222</v>
      </c>
      <c r="C1299" s="6">
        <v>966.13396219329843</v>
      </c>
      <c r="D1299" s="6">
        <v>-3</v>
      </c>
      <c r="E1299" s="6">
        <v>866.21198468413183</v>
      </c>
    </row>
    <row r="1300" spans="1:5" x14ac:dyDescent="0.3">
      <c r="A1300" s="6">
        <v>46.742974652736009</v>
      </c>
      <c r="B1300" s="6">
        <v>2046.5967685185185</v>
      </c>
      <c r="C1300" s="6">
        <v>992.40409513481995</v>
      </c>
      <c r="D1300" s="6">
        <v>-3</v>
      </c>
      <c r="E1300" s="6">
        <v>475.94031632826062</v>
      </c>
    </row>
    <row r="1301" spans="1:5" x14ac:dyDescent="0.3">
      <c r="A1301" s="6">
        <v>63.737080561139223</v>
      </c>
      <c r="B1301" s="6">
        <v>2070.3155648148149</v>
      </c>
      <c r="C1301" s="6">
        <v>1008.8999701080322</v>
      </c>
      <c r="D1301" s="6">
        <v>-3</v>
      </c>
      <c r="E1301" s="6">
        <v>329.55102299160427</v>
      </c>
    </row>
    <row r="1302" spans="1:5" x14ac:dyDescent="0.3">
      <c r="A1302" s="6">
        <v>271.59122726572883</v>
      </c>
      <c r="B1302" s="6">
        <v>2067.1771805555554</v>
      </c>
      <c r="C1302" s="6">
        <v>1040.2911018388536</v>
      </c>
      <c r="D1302" s="6">
        <v>-3</v>
      </c>
      <c r="E1302" s="6">
        <v>244.63386133379407</v>
      </c>
    </row>
    <row r="1303" spans="1:5" x14ac:dyDescent="0.3">
      <c r="A1303" s="6">
        <v>131.01268468707403</v>
      </c>
      <c r="B1303" s="6">
        <v>2006.7632083333333</v>
      </c>
      <c r="C1303" s="6">
        <v>1014.8804191633973</v>
      </c>
      <c r="D1303" s="6">
        <v>-3</v>
      </c>
      <c r="E1303" s="6">
        <v>313.23890685115038</v>
      </c>
    </row>
    <row r="1304" spans="1:5" x14ac:dyDescent="0.3">
      <c r="A1304" s="6">
        <v>54.555083468924636</v>
      </c>
      <c r="B1304" s="6">
        <v>1882.4848722222223</v>
      </c>
      <c r="C1304" s="6">
        <v>873.70967630491202</v>
      </c>
      <c r="D1304" s="6">
        <v>-3</v>
      </c>
      <c r="E1304" s="6">
        <v>613.61997325360335</v>
      </c>
    </row>
    <row r="1305" spans="1:5" x14ac:dyDescent="0.3">
      <c r="A1305" s="6">
        <v>-391.76718330807154</v>
      </c>
      <c r="B1305" s="6">
        <v>1725.1744541666667</v>
      </c>
      <c r="C1305" s="6">
        <v>909.65657449918069</v>
      </c>
      <c r="D1305" s="6">
        <v>-3</v>
      </c>
      <c r="E1305" s="6">
        <v>1052.180020658705</v>
      </c>
    </row>
    <row r="1306" spans="1:5" x14ac:dyDescent="0.3">
      <c r="A1306" s="6">
        <v>-416.82499858587562</v>
      </c>
      <c r="B1306" s="6">
        <v>1593.128317689255</v>
      </c>
      <c r="C1306" s="6">
        <v>816.8519180096016</v>
      </c>
      <c r="D1306" s="6">
        <v>-3</v>
      </c>
      <c r="E1306" s="6">
        <v>1157.1502838201252</v>
      </c>
    </row>
    <row r="1307" spans="1:5" x14ac:dyDescent="0.3">
      <c r="A1307" s="6">
        <v>-1030.2805970476161</v>
      </c>
      <c r="B1307" s="6">
        <v>1489.9647378663005</v>
      </c>
      <c r="C1307" s="6">
        <v>704.17756824210846</v>
      </c>
      <c r="D1307" s="6">
        <v>-3</v>
      </c>
      <c r="E1307" s="6">
        <v>1617.284907304685</v>
      </c>
    </row>
    <row r="1308" spans="1:5" x14ac:dyDescent="0.3">
      <c r="A1308" s="6">
        <v>-1005.3802347657853</v>
      </c>
      <c r="B1308" s="6">
        <v>1493.9106597222221</v>
      </c>
      <c r="C1308" s="6">
        <v>653.54129918840192</v>
      </c>
      <c r="D1308" s="6">
        <v>-3</v>
      </c>
      <c r="E1308" s="6">
        <v>1716.6216269429524</v>
      </c>
    </row>
    <row r="1309" spans="1:5" x14ac:dyDescent="0.3">
      <c r="A1309" s="6">
        <v>-836.49850594936277</v>
      </c>
      <c r="B1309" s="6">
        <v>1575.8252083333334</v>
      </c>
      <c r="C1309" s="6">
        <v>768.55397578786915</v>
      </c>
      <c r="D1309" s="6">
        <v>-3</v>
      </c>
      <c r="E1309" s="6">
        <v>1706.8010215068998</v>
      </c>
    </row>
    <row r="1310" spans="1:5" x14ac:dyDescent="0.3">
      <c r="A1310" s="6">
        <v>-1010.7919135496352</v>
      </c>
      <c r="B1310" s="6">
        <v>1641.6091145833334</v>
      </c>
      <c r="C1310" s="6">
        <v>920.08577958124647</v>
      </c>
      <c r="D1310" s="6">
        <v>-3</v>
      </c>
      <c r="E1310" s="6">
        <v>1645.1641848321945</v>
      </c>
    </row>
    <row r="1311" spans="1:5" x14ac:dyDescent="0.3">
      <c r="A1311" s="6">
        <v>-899.48560871971983</v>
      </c>
      <c r="B1311" s="6">
        <v>1689.4430960648147</v>
      </c>
      <c r="C1311" s="6">
        <v>1043.3919488094471</v>
      </c>
      <c r="D1311" s="6">
        <v>-3</v>
      </c>
      <c r="E1311" s="6">
        <v>1498.1994705645243</v>
      </c>
    </row>
    <row r="1312" spans="1:5" x14ac:dyDescent="0.3">
      <c r="A1312" s="6">
        <v>-552.7676310560438</v>
      </c>
      <c r="B1312" s="6">
        <v>1761.0554108796298</v>
      </c>
      <c r="C1312" s="6">
        <v>1189.608664832645</v>
      </c>
      <c r="D1312" s="6">
        <v>-3.2450260416666667</v>
      </c>
      <c r="E1312" s="6">
        <v>1200.1940747748481</v>
      </c>
    </row>
    <row r="1313" spans="1:5" x14ac:dyDescent="0.3">
      <c r="A1313" s="6">
        <v>-400.51017170853083</v>
      </c>
      <c r="B1313" s="6">
        <v>1783.1292534722222</v>
      </c>
      <c r="C1313" s="6">
        <v>1248.2853346167669</v>
      </c>
      <c r="D1313" s="6">
        <v>-5.2224479166666669</v>
      </c>
      <c r="E1313" s="6">
        <v>1038.4853060584599</v>
      </c>
    </row>
    <row r="1314" spans="1:5" x14ac:dyDescent="0.3">
      <c r="A1314" s="6">
        <v>-233.79391776501186</v>
      </c>
      <c r="B1314" s="6">
        <v>1787.19625</v>
      </c>
      <c r="C1314" s="6">
        <v>1136.5854900699192</v>
      </c>
      <c r="D1314" s="6">
        <v>-3.7775520833333331</v>
      </c>
      <c r="E1314" s="6">
        <v>899.823002216551</v>
      </c>
    </row>
    <row r="1315" spans="1:5" x14ac:dyDescent="0.3">
      <c r="A1315" s="6">
        <v>-417.40034535574534</v>
      </c>
      <c r="B1315" s="6">
        <v>1660.8185069444444</v>
      </c>
      <c r="C1315" s="6">
        <v>997.62090726428562</v>
      </c>
      <c r="D1315" s="6">
        <v>-5.2224479166666669</v>
      </c>
      <c r="E1315" s="6">
        <v>1323.7779407162136</v>
      </c>
    </row>
    <row r="1316" spans="1:5" x14ac:dyDescent="0.3">
      <c r="A1316" s="6">
        <v>-841.97173970822928</v>
      </c>
      <c r="B1316" s="6">
        <v>1517.0689236111111</v>
      </c>
      <c r="C1316" s="6">
        <v>661.68939423243205</v>
      </c>
      <c r="D1316" s="6">
        <v>-3.5325260416666668</v>
      </c>
      <c r="E1316" s="6">
        <v>2162.0514407348633</v>
      </c>
    </row>
    <row r="1317" spans="1:5" x14ac:dyDescent="0.3">
      <c r="A1317" s="6">
        <v>-925.39286065348858</v>
      </c>
      <c r="B1317" s="6">
        <v>1480.8479861111111</v>
      </c>
      <c r="C1317" s="6">
        <v>612.83626619127062</v>
      </c>
      <c r="D1317" s="6">
        <v>-3</v>
      </c>
      <c r="E1317" s="6">
        <v>2323.5998224046493</v>
      </c>
    </row>
    <row r="1318" spans="1:5" x14ac:dyDescent="0.3">
      <c r="A1318" s="6">
        <v>-555.79464287228052</v>
      </c>
      <c r="B1318" s="6">
        <v>1555.7930555555556</v>
      </c>
      <c r="C1318" s="6">
        <v>632.67600917392303</v>
      </c>
      <c r="D1318" s="6">
        <v>-3</v>
      </c>
      <c r="E1318" s="6">
        <v>1952.5756437344021</v>
      </c>
    </row>
    <row r="1319" spans="1:5" x14ac:dyDescent="0.3">
      <c r="A1319" s="6">
        <v>-775.04877379205493</v>
      </c>
      <c r="B1319" s="6">
        <v>1618.7940625000001</v>
      </c>
      <c r="C1319" s="6">
        <v>609.99479137299556</v>
      </c>
      <c r="D1319" s="6">
        <v>-3</v>
      </c>
      <c r="E1319" s="6">
        <v>1944.281749733819</v>
      </c>
    </row>
    <row r="1320" spans="1:5" x14ac:dyDescent="0.3">
      <c r="A1320" s="6">
        <v>-500.30247250556948</v>
      </c>
      <c r="B1320" s="6">
        <v>1726.2949652777777</v>
      </c>
      <c r="C1320" s="6">
        <v>630.28520720497011</v>
      </c>
      <c r="D1320" s="6">
        <v>-3</v>
      </c>
      <c r="E1320" s="6">
        <v>1630.6384470391652</v>
      </c>
    </row>
    <row r="1321" spans="1:5" x14ac:dyDescent="0.3">
      <c r="A1321" s="6">
        <v>-367.42778188493514</v>
      </c>
      <c r="B1321" s="6">
        <v>1849.072204861111</v>
      </c>
      <c r="C1321" s="6">
        <v>822.59438007892709</v>
      </c>
      <c r="D1321" s="6">
        <v>-3</v>
      </c>
      <c r="E1321" s="6">
        <v>1343.5501293412467</v>
      </c>
    </row>
    <row r="1322" spans="1:5" x14ac:dyDescent="0.3">
      <c r="A1322" s="6">
        <v>-200.97941332216618</v>
      </c>
      <c r="B1322" s="6">
        <v>1881.7100868055556</v>
      </c>
      <c r="C1322" s="6">
        <v>765.00170637087263</v>
      </c>
      <c r="D1322" s="6">
        <v>-3</v>
      </c>
      <c r="E1322" s="6">
        <v>1025.974309395684</v>
      </c>
    </row>
    <row r="1323" spans="1:5" x14ac:dyDescent="0.3">
      <c r="A1323" s="6">
        <v>-741.19389478895414</v>
      </c>
      <c r="B1323" s="6">
        <v>1904.61203125</v>
      </c>
      <c r="C1323" s="6">
        <v>805.03124657030446</v>
      </c>
      <c r="D1323" s="6">
        <v>-3</v>
      </c>
      <c r="E1323" s="6">
        <v>758.29647015889486</v>
      </c>
    </row>
    <row r="1324" spans="1:5" x14ac:dyDescent="0.3">
      <c r="A1324" s="6">
        <v>-867.41764500464933</v>
      </c>
      <c r="B1324" s="6">
        <v>1951.0895232371795</v>
      </c>
      <c r="C1324" s="6">
        <v>808.99548816680908</v>
      </c>
      <c r="D1324" s="6">
        <v>-3</v>
      </c>
      <c r="E1324" s="6">
        <v>618.80130020989316</v>
      </c>
    </row>
    <row r="1325" spans="1:5" x14ac:dyDescent="0.3">
      <c r="A1325" s="6">
        <v>-720.16036247795012</v>
      </c>
      <c r="B1325" s="6">
        <v>1970.7956330128206</v>
      </c>
      <c r="C1325" s="6">
        <v>832.15420002407495</v>
      </c>
      <c r="D1325" s="6">
        <v>-3</v>
      </c>
      <c r="E1325" s="6">
        <v>691.32598696935736</v>
      </c>
    </row>
    <row r="1326" spans="1:5" x14ac:dyDescent="0.3">
      <c r="A1326" s="6">
        <v>-695.1846466120968</v>
      </c>
      <c r="B1326" s="6">
        <v>1958.0219010416668</v>
      </c>
      <c r="C1326" s="6">
        <v>861.23232347700332</v>
      </c>
      <c r="D1326" s="6">
        <v>-3</v>
      </c>
      <c r="E1326" s="6">
        <v>549.01474006107878</v>
      </c>
    </row>
    <row r="1327" spans="1:5" x14ac:dyDescent="0.3">
      <c r="A1327" s="6">
        <v>-748.69435028888552</v>
      </c>
      <c r="B1327" s="6">
        <v>1943.9081163194444</v>
      </c>
      <c r="C1327" s="6">
        <v>778.75390258365212</v>
      </c>
      <c r="D1327" s="6">
        <v>-3</v>
      </c>
      <c r="E1327" s="6">
        <v>593.13845419141978</v>
      </c>
    </row>
    <row r="1328" spans="1:5" x14ac:dyDescent="0.3">
      <c r="A1328" s="6">
        <v>-689.08626507123313</v>
      </c>
      <c r="B1328" s="6">
        <v>1893.5260416666667</v>
      </c>
      <c r="C1328" s="6">
        <v>704.69610737694632</v>
      </c>
      <c r="D1328" s="6">
        <v>-3</v>
      </c>
      <c r="E1328" s="6">
        <v>831.61190115610759</v>
      </c>
    </row>
    <row r="1329" spans="1:5" x14ac:dyDescent="0.3">
      <c r="A1329" s="6">
        <v>-719.32857417000662</v>
      </c>
      <c r="B1329" s="6">
        <v>1803.6957465277778</v>
      </c>
      <c r="C1329" s="6">
        <v>699.38485404332482</v>
      </c>
      <c r="D1329" s="6">
        <v>-3</v>
      </c>
      <c r="E1329" s="6">
        <v>813.05813005235461</v>
      </c>
    </row>
    <row r="1330" spans="1:5" x14ac:dyDescent="0.3">
      <c r="A1330" s="6">
        <v>-730.07879652976987</v>
      </c>
      <c r="B1330" s="6">
        <v>1712.5074751984125</v>
      </c>
      <c r="C1330" s="6">
        <v>693.69398252833969</v>
      </c>
      <c r="D1330" s="6">
        <v>-3.2450260416666667</v>
      </c>
      <c r="E1330" s="6">
        <v>963.98906911920619</v>
      </c>
    </row>
    <row r="1331" spans="1:5" x14ac:dyDescent="0.3">
      <c r="A1331" s="6">
        <v>-676.97860578272082</v>
      </c>
      <c r="B1331" s="6">
        <v>1715.1601810515874</v>
      </c>
      <c r="C1331" s="6">
        <v>786.94524875082152</v>
      </c>
      <c r="D1331" s="6">
        <v>-5.2224479166666669</v>
      </c>
      <c r="E1331" s="6">
        <v>807.79755898934832</v>
      </c>
    </row>
    <row r="1332" spans="1:5" x14ac:dyDescent="0.3">
      <c r="A1332" s="6">
        <v>-576.25151283846958</v>
      </c>
      <c r="B1332" s="6">
        <v>1748.7937673611111</v>
      </c>
      <c r="C1332" s="6">
        <v>904.05436216142448</v>
      </c>
      <c r="D1332" s="6">
        <v>-3.7775520833333331</v>
      </c>
      <c r="E1332" s="6">
        <v>682.72791607115005</v>
      </c>
    </row>
    <row r="1333" spans="1:5" x14ac:dyDescent="0.3">
      <c r="A1333" s="6">
        <v>-518.00432988643649</v>
      </c>
      <c r="B1333" s="6">
        <v>1715.8136284722223</v>
      </c>
      <c r="C1333" s="6">
        <v>953.84884678522747</v>
      </c>
      <c r="D1333" s="6">
        <v>-48.764670138888889</v>
      </c>
      <c r="E1333" s="6">
        <v>855.28114038043555</v>
      </c>
    </row>
    <row r="1334" spans="1:5" x14ac:dyDescent="0.3">
      <c r="A1334" s="6">
        <v>-524.88041336139042</v>
      </c>
      <c r="B1334" s="6">
        <v>1703.2242187500001</v>
      </c>
      <c r="C1334" s="6">
        <v>986.2201928880479</v>
      </c>
      <c r="D1334" s="6">
        <v>-296.16255208333331</v>
      </c>
      <c r="E1334" s="6">
        <v>1223.8130417808654</v>
      </c>
    </row>
    <row r="1335" spans="1:5" x14ac:dyDescent="0.3">
      <c r="A1335" s="6">
        <v>-445.12829033931098</v>
      </c>
      <c r="B1335" s="6">
        <v>1711.658263888889</v>
      </c>
      <c r="C1335" s="6">
        <v>941.95353751712378</v>
      </c>
      <c r="D1335" s="6">
        <v>-296.87915798611112</v>
      </c>
      <c r="E1335" s="6">
        <v>1336.405362565177</v>
      </c>
    </row>
    <row r="1336" spans="1:5" x14ac:dyDescent="0.3">
      <c r="A1336" s="6">
        <v>-623.80337327321365</v>
      </c>
      <c r="B1336" s="6">
        <v>1756.1409226190478</v>
      </c>
      <c r="C1336" s="6">
        <v>915.27846635182698</v>
      </c>
      <c r="D1336" s="6">
        <v>-299.22496527777776</v>
      </c>
      <c r="E1336" s="6">
        <v>1193.0502163484362</v>
      </c>
    </row>
    <row r="1337" spans="1:5" x14ac:dyDescent="0.3">
      <c r="A1337" s="6">
        <v>-719.14223513285322</v>
      </c>
      <c r="B1337" s="6">
        <v>1794.7762648809526</v>
      </c>
      <c r="C1337" s="6">
        <v>934.44998867776656</v>
      </c>
      <c r="D1337" s="6">
        <v>-298.75835069444446</v>
      </c>
      <c r="E1337" s="6">
        <v>907.80351709295212</v>
      </c>
    </row>
    <row r="1338" spans="1:5" x14ac:dyDescent="0.3">
      <c r="A1338" s="6">
        <v>-842.73455033620201</v>
      </c>
      <c r="B1338" s="6">
        <v>1757.7280729166666</v>
      </c>
      <c r="C1338" s="6">
        <v>862.94865397241381</v>
      </c>
      <c r="D1338" s="6">
        <v>-297.97497395833335</v>
      </c>
      <c r="E1338" s="6">
        <v>969.83817748034437</v>
      </c>
    </row>
    <row r="1339" spans="1:5" x14ac:dyDescent="0.3">
      <c r="A1339" s="6">
        <v>-653.58241395950313</v>
      </c>
      <c r="B1339" s="6">
        <v>1679.1368923611112</v>
      </c>
      <c r="C1339" s="6">
        <v>840.68743020799423</v>
      </c>
      <c r="D1339" s="6">
        <v>-296.13752604166666</v>
      </c>
      <c r="E1339" s="6">
        <v>1093.8721176006175</v>
      </c>
    </row>
    <row r="1340" spans="1:5" x14ac:dyDescent="0.3">
      <c r="A1340" s="6">
        <v>-789.03162267684934</v>
      </c>
      <c r="B1340" s="6">
        <v>1553.8671875</v>
      </c>
      <c r="C1340" s="6">
        <v>613.19569107752</v>
      </c>
      <c r="D1340" s="6">
        <v>302.59305555555557</v>
      </c>
      <c r="E1340" s="6">
        <v>1267.8619326669198</v>
      </c>
    </row>
    <row r="1341" spans="1:5" x14ac:dyDescent="0.3">
      <c r="A1341" s="6">
        <v>-894.2553048102061</v>
      </c>
      <c r="B1341" s="6">
        <v>1527.2801736111112</v>
      </c>
      <c r="C1341" s="6">
        <v>567.04661489850002</v>
      </c>
      <c r="D1341" s="6">
        <v>445.41527777777776</v>
      </c>
      <c r="E1341" s="6">
        <v>1896.4315562608506</v>
      </c>
    </row>
    <row r="1342" spans="1:5" x14ac:dyDescent="0.3">
      <c r="A1342" s="6">
        <v>-850.02101012986805</v>
      </c>
      <c r="B1342" s="6">
        <v>1556.0194675925925</v>
      </c>
      <c r="C1342" s="6">
        <v>557.23245593335889</v>
      </c>
      <c r="D1342" s="6">
        <v>417.61388888888888</v>
      </c>
      <c r="E1342" s="6">
        <v>1796.1853839139585</v>
      </c>
    </row>
    <row r="1343" spans="1:5" x14ac:dyDescent="0.3">
      <c r="A1343" s="6">
        <v>-851.71728030492397</v>
      </c>
      <c r="B1343" s="6">
        <v>1650.4289351851853</v>
      </c>
      <c r="C1343" s="6">
        <v>543.26480762958522</v>
      </c>
      <c r="D1343" s="6">
        <v>312.86111111111109</v>
      </c>
      <c r="E1343" s="6">
        <v>1490.1538859190764</v>
      </c>
    </row>
    <row r="1344" spans="1:5" x14ac:dyDescent="0.3">
      <c r="A1344" s="6">
        <v>-800.25221816713849</v>
      </c>
      <c r="B1344" s="6">
        <v>1780.9164636752137</v>
      </c>
      <c r="C1344" s="6">
        <v>647.11402374726754</v>
      </c>
      <c r="D1344" s="6">
        <v>-1.2777777777777777</v>
      </c>
      <c r="E1344" s="6">
        <v>1229.3010611131456</v>
      </c>
    </row>
    <row r="1345" spans="1:5" x14ac:dyDescent="0.3">
      <c r="A1345" s="6">
        <v>-571.89717051581727</v>
      </c>
      <c r="B1345" s="6">
        <v>1884.9450641025642</v>
      </c>
      <c r="C1345" s="6">
        <v>776.65974449758187</v>
      </c>
      <c r="D1345" s="6">
        <v>-61.966666666666669</v>
      </c>
      <c r="E1345" s="6">
        <v>1055.3762298795912</v>
      </c>
    </row>
    <row r="1346" spans="1:5" x14ac:dyDescent="0.3">
      <c r="A1346" s="6">
        <v>-180.07392234514629</v>
      </c>
      <c r="B1346" s="6">
        <v>2017.9115624999999</v>
      </c>
      <c r="C1346" s="6">
        <v>895.20596980412802</v>
      </c>
      <c r="D1346" s="6">
        <v>-551.5</v>
      </c>
      <c r="E1346" s="6">
        <v>753.41331822289362</v>
      </c>
    </row>
    <row r="1347" spans="1:5" x14ac:dyDescent="0.3">
      <c r="A1347" s="6">
        <v>-485.63232599470348</v>
      </c>
      <c r="B1347" s="6">
        <v>2046.1657118055555</v>
      </c>
      <c r="C1347" s="6">
        <v>937.72606405258182</v>
      </c>
      <c r="D1347" s="6">
        <v>-776.41388888888889</v>
      </c>
      <c r="E1347" s="6">
        <v>342.09619533750748</v>
      </c>
    </row>
    <row r="1348" spans="1:5" x14ac:dyDescent="0.3">
      <c r="A1348" s="6">
        <v>-243.20021392003454</v>
      </c>
      <c r="B1348" s="6">
        <v>2027.0360590277778</v>
      </c>
      <c r="C1348" s="6">
        <v>973.89052101453149</v>
      </c>
      <c r="D1348" s="6">
        <v>-901.54619252873556</v>
      </c>
      <c r="E1348" s="6">
        <v>361.0639996994866</v>
      </c>
    </row>
    <row r="1349" spans="1:5" x14ac:dyDescent="0.3">
      <c r="A1349" s="6">
        <v>39.428523108983285</v>
      </c>
      <c r="B1349" s="6">
        <v>2021.6404513888888</v>
      </c>
      <c r="C1349" s="6">
        <v>959.14341327349348</v>
      </c>
      <c r="D1349" s="6">
        <v>-1044.6741771547461</v>
      </c>
      <c r="E1349" s="6">
        <v>303.26944886737402</v>
      </c>
    </row>
    <row r="1350" spans="1:5" x14ac:dyDescent="0.3">
      <c r="A1350" s="6">
        <v>-468.66786362383101</v>
      </c>
      <c r="B1350" s="6">
        <v>1986.8069791666667</v>
      </c>
      <c r="C1350" s="6">
        <v>941.95104045020207</v>
      </c>
      <c r="D1350" s="6">
        <v>-1039.4671303165183</v>
      </c>
      <c r="E1350" s="6">
        <v>419.62515038596257</v>
      </c>
    </row>
    <row r="1351" spans="1:5" x14ac:dyDescent="0.3">
      <c r="A1351" s="6">
        <v>-216.38749104075961</v>
      </c>
      <c r="B1351" s="6">
        <v>1918.2701388888888</v>
      </c>
      <c r="C1351" s="6">
        <v>946.71114913304643</v>
      </c>
      <c r="D1351" s="6">
        <v>-724.25277777777774</v>
      </c>
      <c r="E1351" s="6">
        <v>539.80364655388723</v>
      </c>
    </row>
    <row r="1352" spans="1:5" x14ac:dyDescent="0.3">
      <c r="A1352" s="6">
        <v>-616.41273743841384</v>
      </c>
      <c r="B1352" s="6">
        <v>1672.9880208333334</v>
      </c>
      <c r="C1352" s="6">
        <v>773.53466231310802</v>
      </c>
      <c r="D1352" s="6">
        <v>-10.088888888888889</v>
      </c>
      <c r="E1352" s="6">
        <v>1004.8153829616971</v>
      </c>
    </row>
    <row r="1353" spans="1:5" x14ac:dyDescent="0.3">
      <c r="A1353" s="6">
        <v>-389.47839634153576</v>
      </c>
      <c r="B1353" s="6">
        <v>1384.7539930555556</v>
      </c>
      <c r="C1353" s="6">
        <v>507.59264658645344</v>
      </c>
      <c r="D1353" s="6">
        <v>-5</v>
      </c>
      <c r="E1353" s="6">
        <v>1892.1129605611166</v>
      </c>
    </row>
    <row r="1354" spans="1:5" x14ac:dyDescent="0.3">
      <c r="A1354" s="6">
        <v>-217.43676624033185</v>
      </c>
      <c r="B1354" s="6">
        <v>1394.8606770833333</v>
      </c>
      <c r="C1354" s="6">
        <v>515.96216962602398</v>
      </c>
      <c r="D1354" s="6">
        <v>-5</v>
      </c>
      <c r="E1354" s="6">
        <v>1770.8088526407878</v>
      </c>
    </row>
    <row r="1355" spans="1:5" x14ac:dyDescent="0.3">
      <c r="A1355" s="6">
        <v>-67.192051667107478</v>
      </c>
      <c r="B1355" s="6">
        <v>1392.6066319444444</v>
      </c>
      <c r="C1355" s="6">
        <v>560.46493514908684</v>
      </c>
      <c r="D1355" s="6">
        <v>-5</v>
      </c>
      <c r="E1355" s="6">
        <v>1945.2652664947509</v>
      </c>
    </row>
    <row r="1356" spans="1:5" x14ac:dyDescent="0.3">
      <c r="A1356" s="6">
        <v>10.298948663075764</v>
      </c>
      <c r="B1356" s="6">
        <v>1454.8005208333334</v>
      </c>
      <c r="C1356" s="6">
        <v>611.35273752000592</v>
      </c>
      <c r="D1356" s="6">
        <v>-5</v>
      </c>
      <c r="E1356" s="6">
        <v>1826.7871425798205</v>
      </c>
    </row>
    <row r="1357" spans="1:5" x14ac:dyDescent="0.3">
      <c r="A1357" s="6">
        <v>-479.32870750586193</v>
      </c>
      <c r="B1357" s="6">
        <v>1469.5827256944444</v>
      </c>
      <c r="C1357" s="6">
        <v>685.06017061975263</v>
      </c>
      <c r="D1357" s="6">
        <v>-5</v>
      </c>
      <c r="E1357" s="6">
        <v>2069.4039918009439</v>
      </c>
    </row>
    <row r="1358" spans="1:5" x14ac:dyDescent="0.3">
      <c r="A1358" s="6">
        <v>-480.55296221839058</v>
      </c>
      <c r="B1358" s="6">
        <v>1528.2516666666668</v>
      </c>
      <c r="C1358" s="6">
        <v>725.55998535050287</v>
      </c>
      <c r="D1358" s="6">
        <v>-5</v>
      </c>
      <c r="E1358" s="6">
        <v>2002.525572374132</v>
      </c>
    </row>
    <row r="1359" spans="1:5" x14ac:dyDescent="0.3">
      <c r="A1359" s="6">
        <v>-570.47222110018311</v>
      </c>
      <c r="B1359" s="6">
        <v>1573.4665625</v>
      </c>
      <c r="C1359" s="6">
        <v>702.44931580093169</v>
      </c>
      <c r="D1359" s="6">
        <v>-5</v>
      </c>
      <c r="E1359" s="6">
        <v>2039.2755898751152</v>
      </c>
    </row>
    <row r="1360" spans="1:5" x14ac:dyDescent="0.3">
      <c r="A1360" s="6">
        <v>-449.26449287084887</v>
      </c>
      <c r="B1360" s="6">
        <v>1619.0071875000001</v>
      </c>
      <c r="C1360" s="6">
        <v>739.96906214952469</v>
      </c>
      <c r="D1360" s="6">
        <v>-4.0357851080246911</v>
      </c>
      <c r="E1360" s="6">
        <v>1918.751213730706</v>
      </c>
    </row>
    <row r="1361" spans="1:5" x14ac:dyDescent="0.3">
      <c r="A1361" s="6">
        <v>-248.00773138293513</v>
      </c>
      <c r="B1361" s="6">
        <v>1682.8961805555555</v>
      </c>
      <c r="C1361" s="6">
        <v>770.28749358918935</v>
      </c>
      <c r="D1361" s="6">
        <v>-3.0003260030864198</v>
      </c>
      <c r="E1361" s="6">
        <v>1720.7337193383112</v>
      </c>
    </row>
    <row r="1362" spans="1:5" x14ac:dyDescent="0.3">
      <c r="A1362" s="6">
        <v>-317.44683805765925</v>
      </c>
      <c r="B1362" s="6">
        <v>1713.4689583333334</v>
      </c>
      <c r="C1362" s="6">
        <v>818.33537979125981</v>
      </c>
      <c r="D1362" s="6">
        <v>-3</v>
      </c>
      <c r="E1362" s="6">
        <v>1515.5390567949082</v>
      </c>
    </row>
    <row r="1363" spans="1:5" x14ac:dyDescent="0.3">
      <c r="A1363" s="6">
        <v>-264.22558945903069</v>
      </c>
      <c r="B1363" s="6">
        <v>1680.9342361111112</v>
      </c>
      <c r="C1363" s="6">
        <v>800.30486696485491</v>
      </c>
      <c r="D1363" s="6">
        <v>49.75</v>
      </c>
      <c r="E1363" s="6">
        <v>1224.4575749079386</v>
      </c>
    </row>
    <row r="1364" spans="1:5" x14ac:dyDescent="0.3">
      <c r="A1364" s="6">
        <v>-1.8889797735214233</v>
      </c>
      <c r="B1364" s="6">
        <v>1449.9192795138888</v>
      </c>
      <c r="C1364" s="6">
        <v>488.28996057207627</v>
      </c>
      <c r="D1364" s="6">
        <v>440.00555555555553</v>
      </c>
      <c r="E1364" s="6">
        <v>1747.5233675426907</v>
      </c>
    </row>
    <row r="1365" spans="1:5" x14ac:dyDescent="0.3">
      <c r="A1365" s="6">
        <v>-176.31269382503297</v>
      </c>
      <c r="B1365" s="6">
        <v>1371.6996961805555</v>
      </c>
      <c r="C1365" s="6">
        <v>422.39831120021756</v>
      </c>
      <c r="D1365" s="6">
        <v>709.59236111111113</v>
      </c>
      <c r="E1365" s="6">
        <v>2331.3318826463487</v>
      </c>
    </row>
    <row r="1366" spans="1:5" x14ac:dyDescent="0.3">
      <c r="A1366" s="6">
        <v>-211.42426357931561</v>
      </c>
      <c r="B1366" s="6">
        <v>1350.1423611111111</v>
      </c>
      <c r="C1366" s="6">
        <v>476.41499487559003</v>
      </c>
      <c r="D1366" s="6">
        <v>808.37152777777783</v>
      </c>
      <c r="E1366" s="6">
        <v>2360.0884344595447</v>
      </c>
    </row>
    <row r="1367" spans="1:5" x14ac:dyDescent="0.3">
      <c r="A1367" s="6">
        <v>-295.90268135335708</v>
      </c>
      <c r="B1367" s="6">
        <v>1551.9864872685187</v>
      </c>
      <c r="C1367" s="6">
        <v>542.28610109753083</v>
      </c>
      <c r="D1367" s="6">
        <v>533.42777777777781</v>
      </c>
      <c r="E1367" s="6">
        <v>1893.916563581033</v>
      </c>
    </row>
    <row r="1368" spans="1:5" x14ac:dyDescent="0.3">
      <c r="A1368" s="6">
        <v>-152.75619913074706</v>
      </c>
      <c r="B1368" s="6">
        <v>1742.2127314814813</v>
      </c>
      <c r="C1368" s="6">
        <v>619.62048135333589</v>
      </c>
      <c r="D1368" s="6">
        <v>0.8</v>
      </c>
      <c r="E1368" s="6">
        <v>1535.174311719622</v>
      </c>
    </row>
    <row r="1369" spans="1:5" x14ac:dyDescent="0.3">
      <c r="A1369" s="6">
        <v>-516.10643373418736</v>
      </c>
      <c r="B1369" s="6">
        <v>1864.2562499999999</v>
      </c>
      <c r="C1369" s="6">
        <v>895.26586854722768</v>
      </c>
      <c r="D1369" s="6">
        <v>-53.572222222222223</v>
      </c>
      <c r="E1369" s="6">
        <v>818.80831798977317</v>
      </c>
    </row>
    <row r="1370" spans="1:5" x14ac:dyDescent="0.3">
      <c r="A1370" s="6">
        <v>-256.20147669650891</v>
      </c>
      <c r="B1370" s="6">
        <v>1933.8064236111111</v>
      </c>
      <c r="C1370" s="6">
        <v>1021.8620071022599</v>
      </c>
      <c r="D1370" s="6">
        <v>-452.25</v>
      </c>
      <c r="E1370" s="6">
        <v>528.27120484246143</v>
      </c>
    </row>
    <row r="1371" spans="1:5" x14ac:dyDescent="0.3">
      <c r="A1371" s="6">
        <v>-229.05851615508396</v>
      </c>
      <c r="B1371" s="6">
        <v>1953.6629799836603</v>
      </c>
      <c r="C1371" s="6">
        <v>893.4471044717011</v>
      </c>
      <c r="D1371" s="6">
        <v>-402.1</v>
      </c>
      <c r="E1371" s="6">
        <v>-31.065696165296767</v>
      </c>
    </row>
    <row r="1372" spans="1:5" x14ac:dyDescent="0.3">
      <c r="A1372" s="6">
        <v>-173.55410046047635</v>
      </c>
      <c r="B1372" s="6">
        <v>2022.0976102941179</v>
      </c>
      <c r="C1372" s="6">
        <v>902.48369289744983</v>
      </c>
      <c r="D1372" s="6">
        <v>-806.88060041201481</v>
      </c>
      <c r="E1372" s="6">
        <v>-486.80319168302748</v>
      </c>
    </row>
    <row r="1373" spans="1:5" x14ac:dyDescent="0.3">
      <c r="A1373" s="6">
        <v>-164.77599255018765</v>
      </c>
      <c r="B1373" s="6">
        <v>2013.2100694444443</v>
      </c>
      <c r="C1373" s="6">
        <v>985.44414396198249</v>
      </c>
      <c r="D1373" s="6">
        <v>-895.25551069909625</v>
      </c>
      <c r="E1373" s="6">
        <v>-733.70927323941828</v>
      </c>
    </row>
    <row r="1374" spans="1:5" x14ac:dyDescent="0.3">
      <c r="A1374" s="6">
        <v>-247.49940077132649</v>
      </c>
      <c r="B1374" s="6">
        <v>1945.9048611111111</v>
      </c>
      <c r="C1374" s="6">
        <v>955.55257606338148</v>
      </c>
      <c r="D1374" s="6">
        <v>-587.4666666666667</v>
      </c>
      <c r="E1374" s="6">
        <v>-667.63177233307442</v>
      </c>
    </row>
    <row r="1375" spans="1:5" x14ac:dyDescent="0.3">
      <c r="A1375" s="6">
        <v>-230.36956512557137</v>
      </c>
      <c r="B1375" s="6">
        <v>1852.0369212962964</v>
      </c>
      <c r="C1375" s="6">
        <v>841.11235933757962</v>
      </c>
      <c r="D1375" s="6">
        <v>-493.75</v>
      </c>
      <c r="E1375" s="6">
        <v>-106.27056404441295</v>
      </c>
    </row>
    <row r="1376" spans="1:5" x14ac:dyDescent="0.3">
      <c r="A1376" s="6">
        <v>-309.82961601257324</v>
      </c>
      <c r="B1376" s="6">
        <v>1600.177141203704</v>
      </c>
      <c r="C1376" s="6">
        <v>638.30797871786456</v>
      </c>
      <c r="D1376" s="6">
        <v>-955.13055555555559</v>
      </c>
      <c r="E1376" s="6">
        <v>630.46385360197587</v>
      </c>
    </row>
    <row r="1377" spans="1:5" x14ac:dyDescent="0.3">
      <c r="A1377" s="6">
        <v>-784.78754823778888</v>
      </c>
      <c r="B1377" s="6">
        <v>1318.9845188492063</v>
      </c>
      <c r="C1377" s="6">
        <v>438.85280526691014</v>
      </c>
      <c r="D1377" s="6">
        <v>-721.33249999999998</v>
      </c>
      <c r="E1377" s="6">
        <v>1596.8736103651258</v>
      </c>
    </row>
    <row r="1378" spans="1:5" x14ac:dyDescent="0.3">
      <c r="A1378" s="6">
        <v>-149.10238254558894</v>
      </c>
      <c r="B1378" s="6">
        <v>1292.1535714285715</v>
      </c>
      <c r="C1378" s="6">
        <v>355.03598490185209</v>
      </c>
      <c r="D1378" s="6">
        <v>-17.133333333333333</v>
      </c>
      <c r="E1378" s="6">
        <v>1711.6748935869005</v>
      </c>
    </row>
    <row r="1379" spans="1:5" x14ac:dyDescent="0.3">
      <c r="A1379" s="6">
        <v>-287.31125467512345</v>
      </c>
      <c r="B1379" s="6">
        <v>1262.2610416666666</v>
      </c>
      <c r="C1379" s="6">
        <v>274.28684664408365</v>
      </c>
      <c r="D1379" s="6">
        <v>-3</v>
      </c>
      <c r="E1379" s="6">
        <v>1711.6005961766318</v>
      </c>
    </row>
    <row r="1380" spans="1:5" x14ac:dyDescent="0.3">
      <c r="A1380" s="6">
        <v>-203.83279347949559</v>
      </c>
      <c r="B1380" s="6">
        <v>1308.9381249999999</v>
      </c>
      <c r="C1380" s="6">
        <v>312.92286804517113</v>
      </c>
      <c r="D1380" s="6">
        <v>-3</v>
      </c>
      <c r="E1380" s="6">
        <v>1551.9763967059907</v>
      </c>
    </row>
    <row r="1381" spans="1:5" x14ac:dyDescent="0.3">
      <c r="A1381" s="6">
        <v>-414.47686325709026</v>
      </c>
      <c r="B1381" s="6">
        <v>1379.5071148989898</v>
      </c>
      <c r="C1381" s="6">
        <v>352.25217653910317</v>
      </c>
      <c r="D1381" s="6">
        <v>-3</v>
      </c>
      <c r="E1381" s="6">
        <v>1575.4322058529324</v>
      </c>
    </row>
    <row r="1382" spans="1:5" x14ac:dyDescent="0.3">
      <c r="A1382" s="6">
        <v>-677.56095576689347</v>
      </c>
      <c r="B1382" s="6">
        <v>1433.2055846695105</v>
      </c>
      <c r="C1382" s="6">
        <v>360.70131251728452</v>
      </c>
      <c r="D1382" s="6">
        <v>-3</v>
      </c>
      <c r="E1382" s="6">
        <v>1543.8775690873761</v>
      </c>
    </row>
    <row r="1383" spans="1:5" x14ac:dyDescent="0.3">
      <c r="A1383" s="6">
        <v>-723.91798926586205</v>
      </c>
      <c r="B1383" s="6">
        <v>1514.9100521676105</v>
      </c>
      <c r="C1383" s="6">
        <v>427.89950148420348</v>
      </c>
      <c r="D1383" s="6">
        <v>-3</v>
      </c>
      <c r="E1383" s="6">
        <v>1598.5794325323159</v>
      </c>
    </row>
    <row r="1384" spans="1:5" x14ac:dyDescent="0.3">
      <c r="A1384" s="6">
        <v>-650.72740804884165</v>
      </c>
      <c r="B1384" s="6">
        <v>1581.4065538194445</v>
      </c>
      <c r="C1384" s="6">
        <v>525.64735367755702</v>
      </c>
      <c r="D1384" s="6">
        <v>-3</v>
      </c>
      <c r="E1384" s="6">
        <v>1244.5529385743316</v>
      </c>
    </row>
    <row r="1385" spans="1:5" x14ac:dyDescent="0.3">
      <c r="A1385" s="6">
        <v>-682.21689963046413</v>
      </c>
      <c r="B1385" s="6">
        <v>1536.7769097222222</v>
      </c>
      <c r="C1385" s="6">
        <v>527.40603947109651</v>
      </c>
      <c r="D1385" s="6">
        <v>-44.994444444444447</v>
      </c>
      <c r="E1385" s="6">
        <v>958.9098954942491</v>
      </c>
    </row>
    <row r="1386" spans="1:5" x14ac:dyDescent="0.3">
      <c r="A1386" s="6">
        <v>-614.6024716141784</v>
      </c>
      <c r="B1386" s="6">
        <v>1520.4236979166667</v>
      </c>
      <c r="C1386" s="6">
        <v>480.94890610847943</v>
      </c>
      <c r="D1386" s="6">
        <v>-537.55555555555554</v>
      </c>
      <c r="E1386" s="6">
        <v>1020.3868399937948</v>
      </c>
    </row>
    <row r="1387" spans="1:5" x14ac:dyDescent="0.3">
      <c r="A1387" s="6">
        <v>-169.77545859990295</v>
      </c>
      <c r="B1387" s="6">
        <v>1464.3282118055556</v>
      </c>
      <c r="C1387" s="6">
        <v>394.31016010388709</v>
      </c>
      <c r="D1387" s="6">
        <v>-655.16388888888889</v>
      </c>
      <c r="E1387" s="6">
        <v>1222.696105893453</v>
      </c>
    </row>
    <row r="1388" spans="1:5" x14ac:dyDescent="0.3">
      <c r="A1388" s="6">
        <v>-313.68699880794242</v>
      </c>
      <c r="B1388" s="6">
        <v>1247.0520337301589</v>
      </c>
      <c r="C1388" s="6">
        <v>151.42616119498297</v>
      </c>
      <c r="D1388" s="6">
        <v>-325.57641972770466</v>
      </c>
      <c r="E1388" s="6">
        <v>1621.6247940487333</v>
      </c>
    </row>
    <row r="1389" spans="1:5" x14ac:dyDescent="0.3">
      <c r="A1389" s="6">
        <v>-482.82105442153085</v>
      </c>
      <c r="B1389" s="6">
        <v>1210.108035714286</v>
      </c>
      <c r="C1389" s="6">
        <v>156.57536032607413</v>
      </c>
      <c r="D1389" s="6">
        <v>296.88891972770466</v>
      </c>
      <c r="E1389" s="6">
        <v>1920.1673288557265</v>
      </c>
    </row>
    <row r="1390" spans="1:5" x14ac:dyDescent="0.3">
      <c r="A1390" s="6">
        <v>-461.37608371840582</v>
      </c>
      <c r="B1390" s="6">
        <v>1183.9766369047618</v>
      </c>
      <c r="C1390" s="6">
        <v>148.9630238836647</v>
      </c>
      <c r="D1390" s="6">
        <v>350.4111111111111</v>
      </c>
      <c r="E1390" s="6">
        <v>2244.1909124925401</v>
      </c>
    </row>
    <row r="1391" spans="1:5" x14ac:dyDescent="0.3">
      <c r="A1391" s="6">
        <v>-379.73731634957448</v>
      </c>
      <c r="B1391" s="6">
        <v>1358.8223561507937</v>
      </c>
      <c r="C1391" s="6">
        <v>279.15300140645769</v>
      </c>
      <c r="D1391" s="6">
        <v>306.95555555555558</v>
      </c>
      <c r="E1391" s="6">
        <v>1846.5318140750462</v>
      </c>
    </row>
    <row r="1392" spans="1:5" x14ac:dyDescent="0.3">
      <c r="A1392" s="6">
        <v>-454.27482871403771</v>
      </c>
      <c r="B1392" s="6">
        <v>1572.5060416666668</v>
      </c>
      <c r="C1392" s="6">
        <v>409.35765761269465</v>
      </c>
      <c r="D1392" s="6">
        <v>303</v>
      </c>
      <c r="E1392" s="6">
        <v>1479.6362801022001</v>
      </c>
    </row>
    <row r="1393" spans="1:5" x14ac:dyDescent="0.3">
      <c r="A1393" s="6">
        <v>-368.59035551812912</v>
      </c>
      <c r="B1393" s="6">
        <v>1785.7074652777778</v>
      </c>
      <c r="C1393" s="6">
        <v>565.92433372073708</v>
      </c>
      <c r="D1393" s="6">
        <v>-303.59381127450979</v>
      </c>
      <c r="E1393" s="6">
        <v>1047.677203962538</v>
      </c>
    </row>
    <row r="1394" spans="1:5" x14ac:dyDescent="0.3">
      <c r="A1394" s="6">
        <v>-181.69805717468262</v>
      </c>
      <c r="B1394" s="6">
        <v>1865.6339583333333</v>
      </c>
      <c r="C1394" s="6">
        <v>518.5676915009816</v>
      </c>
      <c r="D1394" s="6">
        <v>-489.94042194308275</v>
      </c>
      <c r="E1394" s="6">
        <v>426.25942428509393</v>
      </c>
    </row>
    <row r="1395" spans="1:5" x14ac:dyDescent="0.3">
      <c r="A1395" s="6">
        <v>-410.83510441780089</v>
      </c>
      <c r="B1395" s="6">
        <v>1925.3660416666667</v>
      </c>
      <c r="C1395" s="6">
        <v>570.40766258637109</v>
      </c>
      <c r="D1395" s="6">
        <v>-886.58243344907407</v>
      </c>
      <c r="E1395" s="6">
        <v>159.64554913176431</v>
      </c>
    </row>
    <row r="1396" spans="1:5" x14ac:dyDescent="0.3">
      <c r="A1396" s="6">
        <v>-174.50854751975447</v>
      </c>
      <c r="B1396" s="6">
        <v>1945.0565972222223</v>
      </c>
      <c r="C1396" s="6">
        <v>595.91097348239691</v>
      </c>
      <c r="D1396" s="6">
        <v>-1488.3111111111111</v>
      </c>
      <c r="E1396" s="6">
        <v>241.10774963829252</v>
      </c>
    </row>
    <row r="1397" spans="1:5" x14ac:dyDescent="0.3">
      <c r="A1397" s="6">
        <v>-237.79154729136712</v>
      </c>
      <c r="B1397" s="6">
        <v>1941.7339781746032</v>
      </c>
      <c r="C1397" s="6">
        <v>598.21874515639411</v>
      </c>
      <c r="D1397" s="6">
        <v>-1622.3833333333334</v>
      </c>
      <c r="E1397" s="6">
        <v>-169.26879767311945</v>
      </c>
    </row>
    <row r="1398" spans="1:5" x14ac:dyDescent="0.3">
      <c r="A1398" s="6">
        <v>-557.50811250474715</v>
      </c>
      <c r="B1398" s="6">
        <v>1864.2151537698414</v>
      </c>
      <c r="C1398" s="6">
        <v>528.52915820015801</v>
      </c>
      <c r="D1398" s="6">
        <v>-1272.4652777777778</v>
      </c>
      <c r="E1398" s="6">
        <v>-53.362887984293479</v>
      </c>
    </row>
    <row r="1399" spans="1:5" x14ac:dyDescent="0.3">
      <c r="A1399" s="6">
        <v>-478.60760088231831</v>
      </c>
      <c r="B1399" s="6">
        <v>1758.1523148148146</v>
      </c>
      <c r="C1399" s="6">
        <v>416.17321582370334</v>
      </c>
      <c r="D1399" s="6">
        <v>-1481.8229166666667</v>
      </c>
      <c r="E1399" s="6">
        <v>341.16535294320846</v>
      </c>
    </row>
    <row r="1400" spans="1:5" x14ac:dyDescent="0.3">
      <c r="A1400" s="6">
        <v>-863.73851513597697</v>
      </c>
      <c r="B1400" s="6">
        <v>1492.4416087962961</v>
      </c>
      <c r="C1400" s="6">
        <v>163.41783523382966</v>
      </c>
      <c r="D1400" s="6">
        <v>-568.57013888888889</v>
      </c>
      <c r="E1400" s="6">
        <v>779.65123605728149</v>
      </c>
    </row>
    <row r="1401" spans="1:5" x14ac:dyDescent="0.3">
      <c r="A1401" s="6">
        <v>-939.63811164714673</v>
      </c>
      <c r="B1401" s="6">
        <v>1269.7744381313132</v>
      </c>
      <c r="C1401" s="6">
        <v>152.49522491525718</v>
      </c>
      <c r="D1401" s="6">
        <v>-33.833333333333336</v>
      </c>
      <c r="E1401" s="6">
        <v>1254.5411026114002</v>
      </c>
    </row>
    <row r="1402" spans="1:5" x14ac:dyDescent="0.3">
      <c r="A1402" s="6">
        <v>-567.70001146351854</v>
      </c>
      <c r="B1402" s="6">
        <v>1208.450284090909</v>
      </c>
      <c r="C1402" s="6">
        <v>151.89044286372169</v>
      </c>
      <c r="D1402" s="6">
        <v>-3</v>
      </c>
      <c r="E1402" s="6">
        <v>2142.1214718288848</v>
      </c>
    </row>
    <row r="1403" spans="1:5" x14ac:dyDescent="0.3">
      <c r="A1403" s="6">
        <v>-413.47042255083721</v>
      </c>
      <c r="B1403" s="6">
        <v>1216.5987847222223</v>
      </c>
      <c r="C1403" s="6">
        <v>148.02172320721641</v>
      </c>
      <c r="D1403" s="6">
        <v>-3</v>
      </c>
      <c r="E1403" s="6">
        <v>2181.9212576463487</v>
      </c>
    </row>
    <row r="1404" spans="1:5" x14ac:dyDescent="0.3">
      <c r="A1404" s="6">
        <v>-528.99134883986574</v>
      </c>
      <c r="B1404" s="6">
        <v>1238.6710069444443</v>
      </c>
      <c r="C1404" s="6">
        <v>139.20857304900585</v>
      </c>
      <c r="D1404" s="6">
        <v>-3</v>
      </c>
      <c r="E1404" s="6">
        <v>2157.1365729353165</v>
      </c>
    </row>
    <row r="1405" spans="1:5" x14ac:dyDescent="0.3">
      <c r="A1405" s="6">
        <v>-563.3707842116886</v>
      </c>
      <c r="B1405" s="6">
        <v>1327.8340972222222</v>
      </c>
      <c r="C1405" s="6">
        <v>258.24110659589672</v>
      </c>
      <c r="D1405" s="6">
        <v>-3</v>
      </c>
      <c r="E1405" s="6">
        <v>1930.4416970966479</v>
      </c>
    </row>
    <row r="1406" spans="1:5" x14ac:dyDescent="0.3">
      <c r="A1406" s="6">
        <v>-443.79211034704133</v>
      </c>
      <c r="B1406" s="6">
        <v>1411.2408256172839</v>
      </c>
      <c r="C1406" s="6">
        <v>319.69916155815122</v>
      </c>
      <c r="D1406" s="6">
        <v>-3</v>
      </c>
      <c r="E1406" s="6">
        <v>1675.3060552639429</v>
      </c>
    </row>
    <row r="1407" spans="1:5" x14ac:dyDescent="0.3">
      <c r="A1407" s="6">
        <v>-639.82618516674756</v>
      </c>
      <c r="B1407" s="6">
        <v>1443.7807021604938</v>
      </c>
      <c r="C1407" s="6">
        <v>323.2017316471584</v>
      </c>
      <c r="D1407" s="6">
        <v>-4.4291666666666663</v>
      </c>
      <c r="E1407" s="6">
        <v>1631.6105963310256</v>
      </c>
    </row>
    <row r="1408" spans="1:5" x14ac:dyDescent="0.3">
      <c r="A1408" s="6">
        <v>-782.62791566912335</v>
      </c>
      <c r="B1408" s="6">
        <v>1494.000575</v>
      </c>
      <c r="C1408" s="6">
        <v>333.05150901731866</v>
      </c>
      <c r="D1408" s="6">
        <v>-5.9126095111993822</v>
      </c>
      <c r="E1408" s="6">
        <v>1732.5672170652867</v>
      </c>
    </row>
    <row r="1409" spans="1:5" x14ac:dyDescent="0.3">
      <c r="A1409" s="6">
        <v>-795.07709651777486</v>
      </c>
      <c r="B1409" s="6">
        <v>1465.9843357142854</v>
      </c>
      <c r="C1409" s="6">
        <v>380.90185019207502</v>
      </c>
      <c r="D1409" s="6">
        <v>-3.6828071554672848</v>
      </c>
      <c r="E1409" s="6">
        <v>1753.5585530380094</v>
      </c>
    </row>
    <row r="1410" spans="1:5" x14ac:dyDescent="0.3">
      <c r="A1410" s="6">
        <v>-719.0058874814938</v>
      </c>
      <c r="B1410" s="6">
        <v>1448.1774503968252</v>
      </c>
      <c r="C1410" s="6">
        <v>357.84315336482592</v>
      </c>
      <c r="D1410" s="6">
        <v>-3</v>
      </c>
      <c r="E1410" s="6">
        <v>1675.2629792292432</v>
      </c>
    </row>
    <row r="1411" spans="1:5" x14ac:dyDescent="0.3">
      <c r="A1411" s="6">
        <v>-684.23886083908576</v>
      </c>
      <c r="B1411" s="6">
        <v>1367.1256489463601</v>
      </c>
      <c r="C1411" s="6">
        <v>259.72698198046345</v>
      </c>
      <c r="D1411" s="6">
        <v>46.929929370496772</v>
      </c>
      <c r="E1411" s="6">
        <v>1667.7382691027547</v>
      </c>
    </row>
    <row r="1412" spans="1:5" x14ac:dyDescent="0.3">
      <c r="A1412" s="6">
        <v>-185.36228479438358</v>
      </c>
      <c r="B1412" s="6">
        <v>1154.6038045560554</v>
      </c>
      <c r="C1412" s="6">
        <v>30.833271099895907</v>
      </c>
      <c r="D1412" s="6">
        <v>372.27812618505874</v>
      </c>
      <c r="E1412" s="6">
        <v>1962.1569331297403</v>
      </c>
    </row>
    <row r="1413" spans="1:5" x14ac:dyDescent="0.3">
      <c r="A1413" s="6">
        <v>-120.17237754938137</v>
      </c>
      <c r="B1413" s="6">
        <v>1082.5245048309177</v>
      </c>
      <c r="C1413" s="6">
        <v>-9.8969945962370662</v>
      </c>
      <c r="D1413" s="6">
        <v>655.6682222222222</v>
      </c>
      <c r="E1413" s="6">
        <v>2230.9277510315301</v>
      </c>
    </row>
    <row r="1414" spans="1:5" x14ac:dyDescent="0.3">
      <c r="A1414" s="6">
        <v>-147.14408268276651</v>
      </c>
      <c r="B1414" s="6">
        <v>1163.9765277777778</v>
      </c>
      <c r="C1414" s="6">
        <v>60.285210421583933</v>
      </c>
      <c r="D1414" s="6">
        <v>748.86372222222224</v>
      </c>
      <c r="E1414" s="6">
        <v>2282.3395371229381</v>
      </c>
    </row>
    <row r="1415" spans="1:5" x14ac:dyDescent="0.3">
      <c r="A1415" s="6">
        <v>-356.19067368455245</v>
      </c>
      <c r="B1415" s="6">
        <v>1331.9072222222221</v>
      </c>
      <c r="C1415" s="6">
        <v>200.56860369941813</v>
      </c>
      <c r="D1415" s="6">
        <v>447.75583333333333</v>
      </c>
      <c r="E1415" s="6">
        <v>1882.1486813250692</v>
      </c>
    </row>
    <row r="1416" spans="1:5" x14ac:dyDescent="0.3">
      <c r="A1416" s="6">
        <v>-325.8848060917436</v>
      </c>
      <c r="B1416" s="6">
        <v>1516.2540767973856</v>
      </c>
      <c r="C1416" s="6">
        <v>330.57704874038694</v>
      </c>
      <c r="D1416" s="6">
        <v>216.61083333333335</v>
      </c>
      <c r="E1416" s="6">
        <v>1634.0638409866713</v>
      </c>
    </row>
    <row r="1417" spans="1:5" x14ac:dyDescent="0.3">
      <c r="A1417" s="6">
        <v>-653.81617878361305</v>
      </c>
      <c r="B1417" s="6">
        <v>1789.4003120915033</v>
      </c>
      <c r="C1417" s="6">
        <v>395.46860794703167</v>
      </c>
      <c r="D1417" s="6">
        <v>-479.73527777777775</v>
      </c>
      <c r="E1417" s="6">
        <v>1236.0243978344952</v>
      </c>
    </row>
    <row r="1418" spans="1:5" x14ac:dyDescent="0.3">
      <c r="A1418" s="6">
        <v>-402.66643808407252</v>
      </c>
      <c r="B1418" s="6">
        <v>1834.5357741545893</v>
      </c>
      <c r="C1418" s="6">
        <v>458.41943727705211</v>
      </c>
      <c r="D1418" s="6">
        <v>-839.10027777777782</v>
      </c>
      <c r="E1418" s="6">
        <v>1206.0418514200849</v>
      </c>
    </row>
    <row r="1419" spans="1:5" x14ac:dyDescent="0.3">
      <c r="A1419" s="6">
        <v>-297.21546186027143</v>
      </c>
      <c r="B1419" s="6">
        <v>1814.3317133737555</v>
      </c>
      <c r="C1419" s="6">
        <v>493.24394340023463</v>
      </c>
      <c r="D1419" s="6">
        <v>-433.92472222222221</v>
      </c>
      <c r="E1419" s="6">
        <v>896.87205208615899</v>
      </c>
    </row>
    <row r="1420" spans="1:5" x14ac:dyDescent="0.3">
      <c r="A1420" s="6">
        <v>-345.3283480260335</v>
      </c>
      <c r="B1420" s="6">
        <v>1814.2226084312515</v>
      </c>
      <c r="C1420" s="6">
        <v>506.17321735827591</v>
      </c>
      <c r="D1420" s="6">
        <v>-407.28930555555553</v>
      </c>
      <c r="E1420" s="6">
        <v>796.42665702198167</v>
      </c>
    </row>
    <row r="1421" spans="1:5" x14ac:dyDescent="0.3">
      <c r="A1421" s="6">
        <v>-351.51699314985501</v>
      </c>
      <c r="B1421" s="6">
        <v>1873.3114595959596</v>
      </c>
      <c r="C1421" s="6">
        <v>514.9287797729022</v>
      </c>
      <c r="D1421" s="6">
        <v>-310.20819444444442</v>
      </c>
      <c r="E1421" s="6">
        <v>709.04956968349882</v>
      </c>
    </row>
    <row r="1422" spans="1:5" x14ac:dyDescent="0.3">
      <c r="A1422" s="6">
        <v>-342.78210820219255</v>
      </c>
      <c r="B1422" s="6">
        <v>1862.3551184807254</v>
      </c>
      <c r="C1422" s="6">
        <v>498.35870138465032</v>
      </c>
      <c r="D1422" s="6">
        <v>-303</v>
      </c>
      <c r="E1422" s="6">
        <v>696.48651903223106</v>
      </c>
    </row>
    <row r="1423" spans="1:5" x14ac:dyDescent="0.3">
      <c r="A1423" s="6">
        <v>-254.63852695253161</v>
      </c>
      <c r="B1423" s="6">
        <v>1727.8015620748301</v>
      </c>
      <c r="C1423" s="6">
        <v>417.33869149627685</v>
      </c>
      <c r="D1423" s="6">
        <v>-362.74861111111113</v>
      </c>
      <c r="E1423" s="6">
        <v>835.51200421312126</v>
      </c>
    </row>
    <row r="1424" spans="1:5" x14ac:dyDescent="0.3">
      <c r="A1424" s="6">
        <v>-519.7233963682387</v>
      </c>
      <c r="B1424" s="6">
        <v>1475.7052792520174</v>
      </c>
      <c r="C1424" s="6">
        <v>157.98467513184019</v>
      </c>
      <c r="D1424" s="6">
        <v>-605.94846075895964</v>
      </c>
      <c r="E1424" s="6">
        <v>1096.5223148176406</v>
      </c>
    </row>
    <row r="1425" spans="1:5" x14ac:dyDescent="0.3">
      <c r="A1425" s="6">
        <v>21.90744057973226</v>
      </c>
      <c r="B1425" s="6">
        <v>1133.1251346368715</v>
      </c>
      <c r="C1425" s="6">
        <v>-146.103867181672</v>
      </c>
      <c r="D1425" s="6">
        <v>-423.6850761141967</v>
      </c>
      <c r="E1425" s="6">
        <v>2044.1620098368328</v>
      </c>
    </row>
    <row r="1426" spans="1:5" x14ac:dyDescent="0.3">
      <c r="A1426" s="6">
        <v>241.4214164574941</v>
      </c>
      <c r="B1426" s="6">
        <v>1215.6779159722223</v>
      </c>
      <c r="C1426" s="6">
        <v>-133.47459044774374</v>
      </c>
      <c r="D1426" s="6">
        <v>-6.3585464601769912</v>
      </c>
      <c r="E1426" s="6">
        <v>2317.7829469977487</v>
      </c>
    </row>
    <row r="1427" spans="1:5" x14ac:dyDescent="0.3">
      <c r="A1427" s="6">
        <v>319.98980237095441</v>
      </c>
      <c r="B1427" s="6">
        <v>1243.8897222222222</v>
      </c>
      <c r="C1427" s="6">
        <v>-2.9352842436896429</v>
      </c>
      <c r="D1427" s="6">
        <v>-3</v>
      </c>
      <c r="E1427" s="6">
        <v>2608.8145623440214</v>
      </c>
    </row>
    <row r="1428" spans="1:5" x14ac:dyDescent="0.3">
      <c r="A1428" s="6">
        <v>121.53059377926368</v>
      </c>
      <c r="B1428" s="6">
        <v>1287.9254062500002</v>
      </c>
      <c r="C1428" s="6">
        <v>86.050516742494366</v>
      </c>
      <c r="D1428" s="6">
        <v>30.675555555555555</v>
      </c>
      <c r="E1428" s="6">
        <v>2702.1055930480957</v>
      </c>
    </row>
    <row r="1429" spans="1:5" x14ac:dyDescent="0.3">
      <c r="A1429" s="6">
        <v>157.21952629280088</v>
      </c>
      <c r="B1429" s="6">
        <v>1357.2057333333332</v>
      </c>
      <c r="C1429" s="6">
        <v>250.71781159506904</v>
      </c>
      <c r="D1429" s="6">
        <v>457.76055555555558</v>
      </c>
      <c r="E1429" s="6">
        <v>2297.4827964274086</v>
      </c>
    </row>
    <row r="1430" spans="1:5" x14ac:dyDescent="0.3">
      <c r="A1430" s="6">
        <v>21.205178174160146</v>
      </c>
      <c r="B1430" s="6">
        <v>1366.0096555555556</v>
      </c>
      <c r="C1430" s="6">
        <v>314.98845903227061</v>
      </c>
      <c r="D1430" s="6">
        <v>499.97666666666669</v>
      </c>
      <c r="E1430" s="6">
        <v>2381.7872800341411</v>
      </c>
    </row>
    <row r="1431" spans="1:5" x14ac:dyDescent="0.3">
      <c r="A1431" s="6">
        <v>36.428979660380328</v>
      </c>
      <c r="B1431" s="6">
        <v>1382.3248555555556</v>
      </c>
      <c r="C1431" s="6">
        <v>333.66347666761612</v>
      </c>
      <c r="D1431" s="6">
        <v>58.715000000000003</v>
      </c>
      <c r="E1431" s="6">
        <v>2510.1731920321026</v>
      </c>
    </row>
    <row r="1432" spans="1:5" x14ac:dyDescent="0.3">
      <c r="A1432" s="6">
        <v>167.87628000356884</v>
      </c>
      <c r="B1432" s="6">
        <v>1447.0576444444443</v>
      </c>
      <c r="C1432" s="6">
        <v>376.24230858802798</v>
      </c>
      <c r="D1432" s="6">
        <v>-4.0319671296296296</v>
      </c>
      <c r="E1432" s="6">
        <v>2390.6750848388674</v>
      </c>
    </row>
    <row r="1433" spans="1:5" x14ac:dyDescent="0.3">
      <c r="A1433" s="6">
        <v>101.82718860427009</v>
      </c>
      <c r="B1433" s="6">
        <v>1446.5688333333333</v>
      </c>
      <c r="C1433" s="6">
        <v>321.14161468620301</v>
      </c>
      <c r="D1433" s="6">
        <v>-4.9243990740740742</v>
      </c>
      <c r="E1433" s="6">
        <v>2443.3795152045359</v>
      </c>
    </row>
    <row r="1434" spans="1:5" x14ac:dyDescent="0.3">
      <c r="A1434" s="6">
        <v>20.167016614913944</v>
      </c>
      <c r="B1434" s="6">
        <v>1345.192888888889</v>
      </c>
      <c r="C1434" s="6">
        <v>269.81540574687608</v>
      </c>
      <c r="D1434" s="6">
        <v>-3.0436337962962963</v>
      </c>
      <c r="E1434" s="6">
        <v>2427.2865673353404</v>
      </c>
    </row>
    <row r="1435" spans="1:5" x14ac:dyDescent="0.3">
      <c r="A1435" s="6">
        <v>105.58254412594549</v>
      </c>
      <c r="B1435" s="6">
        <v>1266.4457685185184</v>
      </c>
      <c r="C1435" s="6">
        <v>234.60486763774557</v>
      </c>
      <c r="D1435" s="6">
        <v>-3</v>
      </c>
      <c r="E1435" s="6">
        <v>2405.3315435480999</v>
      </c>
    </row>
    <row r="1436" spans="1:5" x14ac:dyDescent="0.3">
      <c r="A1436" s="6">
        <v>514.07520644180863</v>
      </c>
      <c r="B1436" s="6">
        <v>1210.3675092592591</v>
      </c>
      <c r="C1436" s="6">
        <v>55.997486701459053</v>
      </c>
      <c r="D1436" s="6">
        <v>57.449444444444445</v>
      </c>
      <c r="E1436" s="6">
        <v>2433.1848906560022</v>
      </c>
    </row>
    <row r="1437" spans="1:5" x14ac:dyDescent="0.3">
      <c r="A1437" s="6">
        <v>403.68858315870494</v>
      </c>
      <c r="B1437" s="6">
        <v>1206.0697222222223</v>
      </c>
      <c r="C1437" s="6">
        <v>44.856510673332217</v>
      </c>
      <c r="D1437" s="6">
        <v>596.0915555555556</v>
      </c>
      <c r="E1437" s="6">
        <v>2326.5110372743961</v>
      </c>
    </row>
    <row r="1438" spans="1:5" x14ac:dyDescent="0.3">
      <c r="A1438" s="6">
        <v>60.078059784465367</v>
      </c>
      <c r="B1438" s="6">
        <v>1198.2069333333334</v>
      </c>
      <c r="C1438" s="6">
        <v>-54.576982303788924</v>
      </c>
      <c r="D1438" s="6">
        <v>547.68844444444437</v>
      </c>
      <c r="E1438" s="6">
        <v>2778.2380454282411</v>
      </c>
    </row>
    <row r="1439" spans="1:5" x14ac:dyDescent="0.3">
      <c r="A1439" s="6">
        <v>-12.911494575076633</v>
      </c>
      <c r="B1439" s="6">
        <v>1316.1198259259261</v>
      </c>
      <c r="C1439" s="6">
        <v>103.60991662580702</v>
      </c>
      <c r="D1439" s="6">
        <v>323.87</v>
      </c>
      <c r="E1439" s="6">
        <v>2746.5445554945204</v>
      </c>
    </row>
    <row r="1440" spans="1:5" x14ac:dyDescent="0.3">
      <c r="A1440" s="6">
        <v>-297.24661534655536</v>
      </c>
      <c r="B1440" s="6">
        <v>1495.8410074074075</v>
      </c>
      <c r="C1440" s="6">
        <v>260.77774338107639</v>
      </c>
      <c r="D1440" s="6">
        <v>315</v>
      </c>
      <c r="E1440" s="6">
        <v>2701.7531295166013</v>
      </c>
    </row>
    <row r="1441" spans="1:5" x14ac:dyDescent="0.3">
      <c r="A1441" s="6">
        <v>-512.54132749995483</v>
      </c>
      <c r="B1441" s="6">
        <v>1752.9152888888889</v>
      </c>
      <c r="C1441" s="6">
        <v>364.27041790513783</v>
      </c>
      <c r="D1441" s="6">
        <v>15.75</v>
      </c>
      <c r="E1441" s="6">
        <v>1518.5983154771591</v>
      </c>
    </row>
    <row r="1442" spans="1:5" x14ac:dyDescent="0.3">
      <c r="A1442" s="6">
        <v>-301.85638382180531</v>
      </c>
      <c r="B1442" s="6">
        <v>1802.9130555555555</v>
      </c>
      <c r="C1442" s="6">
        <v>457.34230638295492</v>
      </c>
      <c r="D1442" s="6">
        <v>15</v>
      </c>
      <c r="E1442" s="6">
        <v>1082.7013588494194</v>
      </c>
    </row>
    <row r="1443" spans="1:5" x14ac:dyDescent="0.3">
      <c r="A1443" s="6">
        <v>217.7139160390077</v>
      </c>
      <c r="B1443" s="6">
        <v>1855.5416403133904</v>
      </c>
      <c r="C1443" s="6">
        <v>598.76938102603492</v>
      </c>
      <c r="D1443" s="6">
        <v>15</v>
      </c>
      <c r="E1443" s="6">
        <v>673.83298201327864</v>
      </c>
    </row>
    <row r="1444" spans="1:5" x14ac:dyDescent="0.3">
      <c r="A1444" s="6">
        <v>386.9226157249168</v>
      </c>
      <c r="B1444" s="6">
        <v>1881.7374476495727</v>
      </c>
      <c r="C1444" s="6">
        <v>584.65356971957215</v>
      </c>
      <c r="D1444" s="6">
        <v>-40.479999999999997</v>
      </c>
      <c r="E1444" s="6">
        <v>586.07209165276413</v>
      </c>
    </row>
    <row r="1445" spans="1:5" x14ac:dyDescent="0.3">
      <c r="A1445" s="6">
        <v>261.61848023096718</v>
      </c>
      <c r="B1445" s="6">
        <v>1849.2254740028488</v>
      </c>
      <c r="C1445" s="6">
        <v>558.20200846217813</v>
      </c>
      <c r="D1445" s="6">
        <v>-429.09888888888889</v>
      </c>
      <c r="E1445" s="6">
        <v>756.81764073350701</v>
      </c>
    </row>
    <row r="1446" spans="1:5" x14ac:dyDescent="0.3">
      <c r="A1446" s="6">
        <v>66.46499241447448</v>
      </c>
      <c r="B1446" s="6">
        <v>1762.3961880341881</v>
      </c>
      <c r="C1446" s="6">
        <v>465.75016539090865</v>
      </c>
      <c r="D1446" s="6">
        <v>-314.41500000000002</v>
      </c>
      <c r="E1446" s="6">
        <v>908.39013293117944</v>
      </c>
    </row>
    <row r="1447" spans="1:5" x14ac:dyDescent="0.3">
      <c r="A1447" s="6">
        <v>203.20489875878226</v>
      </c>
      <c r="B1447" s="6">
        <v>1637.8997777777779</v>
      </c>
      <c r="C1447" s="6">
        <v>349.72671903485195</v>
      </c>
      <c r="D1447" s="6">
        <v>-303.12066666666664</v>
      </c>
      <c r="E1447" s="6">
        <v>1016.0062875739203</v>
      </c>
    </row>
    <row r="1448" spans="1:5" x14ac:dyDescent="0.3">
      <c r="A1448" s="6">
        <v>-150.05149796994525</v>
      </c>
      <c r="B1448" s="6">
        <v>1368.4328</v>
      </c>
      <c r="C1448" s="6">
        <v>96.207251603073544</v>
      </c>
      <c r="D1448" s="6">
        <v>312.66066666666666</v>
      </c>
      <c r="E1448" s="6">
        <v>1441.0606207750109</v>
      </c>
    </row>
    <row r="1449" spans="1:5" x14ac:dyDescent="0.3">
      <c r="A1449" s="6">
        <v>-144.13758805147808</v>
      </c>
      <c r="B1449" s="6">
        <v>1210.722922222222</v>
      </c>
      <c r="C1449" s="6">
        <v>40.288019347985589</v>
      </c>
      <c r="D1449" s="6">
        <v>329.63166852626682</v>
      </c>
      <c r="E1449" s="6">
        <v>2447.2380458374023</v>
      </c>
    </row>
    <row r="1450" spans="1:5" x14ac:dyDescent="0.3">
      <c r="A1450" s="6">
        <v>111.15470357280309</v>
      </c>
      <c r="B1450" s="6">
        <v>1133.3559305555557</v>
      </c>
      <c r="C1450" s="6">
        <v>-49.307547312539725</v>
      </c>
      <c r="D1450" s="6">
        <v>314.42555369595539</v>
      </c>
      <c r="E1450" s="6">
        <v>2750.8865885145406</v>
      </c>
    </row>
    <row r="1451" spans="1:5" x14ac:dyDescent="0.3">
      <c r="A1451" s="6">
        <v>257.00334347883859</v>
      </c>
      <c r="B1451" s="6">
        <v>1195.8080694444443</v>
      </c>
      <c r="C1451" s="6">
        <v>116.28750659437634</v>
      </c>
      <c r="D1451" s="6">
        <v>307</v>
      </c>
      <c r="E1451" s="6">
        <v>2548.0267534518771</v>
      </c>
    </row>
    <row r="1452" spans="1:5" x14ac:dyDescent="0.3">
      <c r="A1452" s="6">
        <v>250.45401567204794</v>
      </c>
      <c r="B1452" s="6">
        <v>1204.6362698412697</v>
      </c>
      <c r="C1452" s="6">
        <v>109.24230231345591</v>
      </c>
      <c r="D1452" s="6">
        <v>307</v>
      </c>
      <c r="E1452" s="6">
        <v>2479.2009984605579</v>
      </c>
    </row>
    <row r="1453" spans="1:5" x14ac:dyDescent="0.3">
      <c r="A1453" s="6">
        <v>152.25699537517406</v>
      </c>
      <c r="B1453" s="6">
        <v>1248.7763968253967</v>
      </c>
      <c r="C1453" s="6">
        <v>119.46868181950155</v>
      </c>
      <c r="D1453" s="6">
        <v>307</v>
      </c>
      <c r="E1453" s="6">
        <v>2361.5800115569582</v>
      </c>
    </row>
    <row r="1454" spans="1:5" x14ac:dyDescent="0.3">
      <c r="A1454" s="6">
        <v>116.99865150677716</v>
      </c>
      <c r="B1454" s="6">
        <v>1291.447880952381</v>
      </c>
      <c r="C1454" s="6">
        <v>180.13100889661578</v>
      </c>
      <c r="D1454" s="6">
        <v>307</v>
      </c>
      <c r="E1454" s="6">
        <v>2419.9178865075487</v>
      </c>
    </row>
    <row r="1455" spans="1:5" x14ac:dyDescent="0.3">
      <c r="A1455" s="6">
        <v>54.933528461244371</v>
      </c>
      <c r="B1455" s="6">
        <v>1366.5786884920635</v>
      </c>
      <c r="C1455" s="6">
        <v>242.97273157246906</v>
      </c>
      <c r="D1455" s="6">
        <v>-0.50277777777777777</v>
      </c>
      <c r="E1455" s="6">
        <v>2425.3518654412164</v>
      </c>
    </row>
    <row r="1456" spans="1:5" x14ac:dyDescent="0.3">
      <c r="A1456" s="6">
        <v>65.761762926022215</v>
      </c>
      <c r="B1456" s="6">
        <v>1492.5485416666668</v>
      </c>
      <c r="C1456" s="6">
        <v>341.5707402581109</v>
      </c>
      <c r="D1456" s="6">
        <v>-3</v>
      </c>
      <c r="E1456" s="6">
        <v>2309.2705678880479</v>
      </c>
    </row>
    <row r="1457" spans="1:5" x14ac:dyDescent="0.3">
      <c r="A1457" s="6">
        <v>188.98458544985453</v>
      </c>
      <c r="B1457" s="6">
        <v>1515.9394722222221</v>
      </c>
      <c r="C1457" s="6">
        <v>386.22625108439127</v>
      </c>
      <c r="D1457" s="6">
        <v>-3</v>
      </c>
      <c r="E1457" s="6">
        <v>2155.5138024427624</v>
      </c>
    </row>
    <row r="1458" spans="1:5" x14ac:dyDescent="0.3">
      <c r="A1458" s="6">
        <v>464.95887103780109</v>
      </c>
      <c r="B1458" s="6">
        <v>1482.8826851851852</v>
      </c>
      <c r="C1458" s="6">
        <v>434.60862684190539</v>
      </c>
      <c r="D1458" s="6">
        <v>-3</v>
      </c>
      <c r="E1458" s="6">
        <v>1980.6346856926814</v>
      </c>
    </row>
    <row r="1459" spans="1:5" x14ac:dyDescent="0.3">
      <c r="A1459" s="6">
        <v>389.00851983473035</v>
      </c>
      <c r="B1459" s="6">
        <v>1457.5523703703702</v>
      </c>
      <c r="C1459" s="6">
        <v>386.10220516798233</v>
      </c>
      <c r="D1459" s="6">
        <v>-3</v>
      </c>
      <c r="E1459" s="6">
        <v>1893.798126071506</v>
      </c>
    </row>
    <row r="1460" spans="1:5" x14ac:dyDescent="0.3">
      <c r="A1460" s="6">
        <v>307.19370190090604</v>
      </c>
      <c r="B1460" s="6">
        <v>1255.7964074074073</v>
      </c>
      <c r="C1460" s="6">
        <v>112.27556106618246</v>
      </c>
      <c r="D1460" s="6">
        <v>48.420555555555552</v>
      </c>
      <c r="E1460" s="6">
        <v>2470.9060904405387</v>
      </c>
    </row>
    <row r="1461" spans="1:5" x14ac:dyDescent="0.3">
      <c r="A1461" s="6">
        <v>443.70454590267605</v>
      </c>
      <c r="B1461" s="6">
        <v>1242.4656111111112</v>
      </c>
      <c r="C1461" s="6">
        <v>145.93882788614343</v>
      </c>
      <c r="D1461" s="6">
        <v>421.11055555555555</v>
      </c>
      <c r="E1461" s="6">
        <v>2279.2722412674516</v>
      </c>
    </row>
    <row r="1462" spans="1:5" x14ac:dyDescent="0.3">
      <c r="A1462" s="6">
        <v>327.76707207969383</v>
      </c>
      <c r="B1462" s="6">
        <v>1258.3624074074075</v>
      </c>
      <c r="C1462" s="6">
        <v>168.80277267131098</v>
      </c>
      <c r="D1462" s="6">
        <v>384.85388888888889</v>
      </c>
      <c r="E1462" s="6">
        <v>2356.032758885136</v>
      </c>
    </row>
    <row r="1463" spans="1:5" x14ac:dyDescent="0.3">
      <c r="A1463" s="6">
        <v>356.74723668156378</v>
      </c>
      <c r="B1463" s="6">
        <v>1391.009824074074</v>
      </c>
      <c r="C1463" s="6">
        <v>271.8349053821542</v>
      </c>
      <c r="D1463" s="6">
        <v>316.95222222222225</v>
      </c>
      <c r="E1463" s="6">
        <v>2065.5552056025754</v>
      </c>
    </row>
    <row r="1464" spans="1:5" x14ac:dyDescent="0.3">
      <c r="A1464" s="6">
        <v>596.61774255235446</v>
      </c>
      <c r="B1464" s="6">
        <v>1578.2573722222223</v>
      </c>
      <c r="C1464" s="6">
        <v>351.12826871427114</v>
      </c>
      <c r="D1464" s="6">
        <v>4.3583333333333334</v>
      </c>
      <c r="E1464" s="6">
        <v>1888.157912096942</v>
      </c>
    </row>
    <row r="1465" spans="1:5" x14ac:dyDescent="0.3">
      <c r="A1465" s="6">
        <v>414.78250161658389</v>
      </c>
      <c r="B1465" s="6">
        <v>1651.6340388888889</v>
      </c>
      <c r="C1465" s="6">
        <v>421.31563541785346</v>
      </c>
      <c r="D1465" s="6">
        <v>1</v>
      </c>
      <c r="E1465" s="6">
        <v>1256.6103057725693</v>
      </c>
    </row>
    <row r="1466" spans="1:5" x14ac:dyDescent="0.3">
      <c r="A1466" s="6">
        <v>408.85518666670055</v>
      </c>
      <c r="B1466" s="6">
        <v>1742.3600194444446</v>
      </c>
      <c r="C1466" s="6">
        <v>509.01822115049816</v>
      </c>
      <c r="D1466" s="6">
        <v>-0.95140987654320974</v>
      </c>
      <c r="E1466" s="6">
        <v>966.74539575364849</v>
      </c>
    </row>
    <row r="1467" spans="1:5" x14ac:dyDescent="0.3">
      <c r="A1467" s="6">
        <v>361.79782277001277</v>
      </c>
      <c r="B1467" s="6">
        <v>1822.4179241452991</v>
      </c>
      <c r="C1467" s="6">
        <v>565.52749341476954</v>
      </c>
      <c r="D1467" s="6">
        <v>-2.9997012345679015</v>
      </c>
      <c r="E1467" s="6">
        <v>661.76990101503623</v>
      </c>
    </row>
    <row r="1468" spans="1:5" x14ac:dyDescent="0.3">
      <c r="A1468" s="6">
        <v>417.71246448940701</v>
      </c>
      <c r="B1468" s="6">
        <v>1815.7290341880343</v>
      </c>
      <c r="C1468" s="6">
        <v>605.85960817450484</v>
      </c>
      <c r="D1468" s="6">
        <v>-3</v>
      </c>
      <c r="E1468" s="6">
        <v>631.02784772639632</v>
      </c>
    </row>
    <row r="1469" spans="1:5" x14ac:dyDescent="0.3">
      <c r="A1469" s="6">
        <v>347.73815706549755</v>
      </c>
      <c r="B1469" s="6">
        <v>1831.1861222222221</v>
      </c>
      <c r="C1469" s="6">
        <v>627.87729379598341</v>
      </c>
      <c r="D1469" s="6">
        <v>-3</v>
      </c>
      <c r="E1469" s="6">
        <v>471.99735185128674</v>
      </c>
    </row>
    <row r="1470" spans="1:5" x14ac:dyDescent="0.3">
      <c r="A1470" s="6">
        <v>364.53889259423147</v>
      </c>
      <c r="B1470" s="6">
        <v>1829.3397296296296</v>
      </c>
      <c r="C1470" s="6">
        <v>616.16980385286854</v>
      </c>
      <c r="D1470" s="6">
        <v>-3</v>
      </c>
      <c r="E1470" s="6">
        <v>581.62474562496607</v>
      </c>
    </row>
    <row r="1471" spans="1:5" x14ac:dyDescent="0.3">
      <c r="A1471" s="6">
        <v>416.28246051279706</v>
      </c>
      <c r="B1471" s="6">
        <v>1759.6111944444444</v>
      </c>
      <c r="C1471" s="6">
        <v>545.72571572829736</v>
      </c>
      <c r="D1471" s="6">
        <v>-3</v>
      </c>
      <c r="E1471" s="6">
        <v>623.14152011532258</v>
      </c>
    </row>
    <row r="1472" spans="1:5" x14ac:dyDescent="0.3">
      <c r="A1472" s="6">
        <v>383.0078962215847</v>
      </c>
      <c r="B1472" s="6">
        <v>1664.837759259259</v>
      </c>
      <c r="C1472" s="6">
        <v>467.49635052409315</v>
      </c>
      <c r="D1472" s="6">
        <v>-3</v>
      </c>
      <c r="E1472" s="6">
        <v>732.90010489569772</v>
      </c>
    </row>
    <row r="1473" spans="1:5" x14ac:dyDescent="0.3">
      <c r="A1473" s="6">
        <v>844.3630716145833</v>
      </c>
      <c r="B1473" s="6">
        <v>1486.3267777777778</v>
      </c>
      <c r="C1473" s="6">
        <v>347.41929404938827</v>
      </c>
      <c r="D1473" s="6">
        <v>-3</v>
      </c>
      <c r="E1473" s="6">
        <v>1546.4554763353135</v>
      </c>
    </row>
    <row r="1474" spans="1:5" x14ac:dyDescent="0.3">
      <c r="A1474" s="6">
        <v>735.48349309737603</v>
      </c>
      <c r="B1474" s="6">
        <v>1372.6779537037037</v>
      </c>
      <c r="C1474" s="6">
        <v>288.2546291199501</v>
      </c>
      <c r="D1474" s="6">
        <v>-203.2</v>
      </c>
      <c r="E1474" s="6">
        <v>1870.1439307842491</v>
      </c>
    </row>
    <row r="1475" spans="1:5" x14ac:dyDescent="0.3">
      <c r="A1475" s="6">
        <v>739.00637997888634</v>
      </c>
      <c r="B1475" s="6">
        <v>1408.3713518518521</v>
      </c>
      <c r="C1475" s="6">
        <v>326.26963234001704</v>
      </c>
      <c r="D1475" s="6">
        <v>228.01666666666668</v>
      </c>
      <c r="E1475" s="6">
        <v>1513.1969470471042</v>
      </c>
    </row>
    <row r="1476" spans="1:5" x14ac:dyDescent="0.3">
      <c r="A1476" s="6">
        <v>674.80412610145856</v>
      </c>
      <c r="B1476" s="6">
        <v>1416.2099499999999</v>
      </c>
      <c r="C1476" s="6">
        <v>343.19396322773116</v>
      </c>
      <c r="D1476" s="6">
        <v>-0.58333333333333337</v>
      </c>
      <c r="E1476" s="6">
        <v>1702.4811733262802</v>
      </c>
    </row>
    <row r="1477" spans="1:5" x14ac:dyDescent="0.3">
      <c r="A1477" s="6">
        <v>443.22715820482046</v>
      </c>
      <c r="B1477" s="6">
        <v>1485.5381518518518</v>
      </c>
      <c r="C1477" s="6">
        <v>399.65757669180402</v>
      </c>
      <c r="D1477" s="6">
        <v>-3</v>
      </c>
      <c r="E1477" s="6">
        <v>1800.7226292735913</v>
      </c>
    </row>
    <row r="1478" spans="1:5" x14ac:dyDescent="0.3">
      <c r="A1478" s="6">
        <v>492.37864484998914</v>
      </c>
      <c r="B1478" s="6">
        <v>1523.7187759259257</v>
      </c>
      <c r="C1478" s="6">
        <v>427.70891355048292</v>
      </c>
      <c r="D1478" s="6">
        <v>-3</v>
      </c>
      <c r="E1478" s="6">
        <v>1674.86261823414</v>
      </c>
    </row>
    <row r="1479" spans="1:5" x14ac:dyDescent="0.3">
      <c r="A1479" s="6">
        <v>358.17669837697343</v>
      </c>
      <c r="B1479" s="6">
        <v>1579.8487888888887</v>
      </c>
      <c r="C1479" s="6">
        <v>462.40124868740503</v>
      </c>
      <c r="D1479" s="6">
        <v>-3</v>
      </c>
      <c r="E1479" s="6">
        <v>1683.900135409885</v>
      </c>
    </row>
    <row r="1480" spans="1:5" x14ac:dyDescent="0.3">
      <c r="A1480" s="6">
        <v>539.13542571767164</v>
      </c>
      <c r="B1480" s="6">
        <v>1673.8959814814816</v>
      </c>
      <c r="C1480" s="6">
        <v>537.42508946867451</v>
      </c>
      <c r="D1480" s="6">
        <v>-3</v>
      </c>
      <c r="E1480" s="6">
        <v>1439.7920551961263</v>
      </c>
    </row>
    <row r="1481" spans="1:5" x14ac:dyDescent="0.3">
      <c r="A1481" s="6">
        <v>653.10411236063646</v>
      </c>
      <c r="B1481" s="6">
        <v>1740.0164907407409</v>
      </c>
      <c r="C1481" s="6">
        <v>626.30875617834204</v>
      </c>
      <c r="D1481" s="6">
        <v>-3</v>
      </c>
      <c r="E1481" s="6">
        <v>1307.2503933885362</v>
      </c>
    </row>
    <row r="1482" spans="1:5" x14ac:dyDescent="0.3">
      <c r="A1482" s="6">
        <v>568.05700862291121</v>
      </c>
      <c r="B1482" s="6">
        <v>1732.1253703703703</v>
      </c>
      <c r="C1482" s="6">
        <v>578.0182338472539</v>
      </c>
      <c r="D1482" s="6">
        <v>-3</v>
      </c>
      <c r="E1482" s="6">
        <v>1334.7724190504287</v>
      </c>
    </row>
    <row r="1483" spans="1:5" x14ac:dyDescent="0.3">
      <c r="A1483" s="6">
        <v>331.43586496932414</v>
      </c>
      <c r="B1483" s="6">
        <v>1627.1071851851852</v>
      </c>
      <c r="C1483" s="6">
        <v>452.97597813003779</v>
      </c>
      <c r="D1483" s="6">
        <v>45.30833333333333</v>
      </c>
      <c r="E1483" s="6">
        <v>1564.7672943115235</v>
      </c>
    </row>
    <row r="1484" spans="1:5" x14ac:dyDescent="0.3">
      <c r="A1484" s="6">
        <v>305.6559328440913</v>
      </c>
      <c r="B1484" s="6">
        <v>1508.2178666666664</v>
      </c>
      <c r="C1484" s="6">
        <v>250.22339290485684</v>
      </c>
      <c r="D1484" s="6">
        <v>319.36388888888888</v>
      </c>
      <c r="E1484" s="6">
        <v>1784.36459451633</v>
      </c>
    </row>
    <row r="1485" spans="1:5" x14ac:dyDescent="0.3">
      <c r="A1485" s="6">
        <v>131.03381306982041</v>
      </c>
      <c r="B1485" s="6">
        <v>1389.452077777778</v>
      </c>
      <c r="C1485" s="6">
        <v>204.14351453802598</v>
      </c>
      <c r="D1485" s="6">
        <v>647.0961111111111</v>
      </c>
      <c r="E1485" s="6">
        <v>2083.7122749430341</v>
      </c>
    </row>
    <row r="1486" spans="1:5" x14ac:dyDescent="0.3">
      <c r="A1486" s="6">
        <v>207.58569748454624</v>
      </c>
      <c r="B1486" s="6">
        <v>1392.2887000000001</v>
      </c>
      <c r="C1486" s="6">
        <v>223.03840565644853</v>
      </c>
      <c r="D1486" s="6">
        <v>606.17999999999995</v>
      </c>
      <c r="E1486" s="6">
        <v>2255.9190231775351</v>
      </c>
    </row>
    <row r="1487" spans="1:5" x14ac:dyDescent="0.3">
      <c r="A1487" s="6">
        <v>140.8933472215158</v>
      </c>
      <c r="B1487" s="6">
        <v>1538.0929666666666</v>
      </c>
      <c r="C1487" s="6">
        <v>341.13258114691843</v>
      </c>
      <c r="D1487" s="6">
        <v>323.73974025974024</v>
      </c>
      <c r="E1487" s="6">
        <v>1953.3354692880134</v>
      </c>
    </row>
    <row r="1488" spans="1:5" x14ac:dyDescent="0.3">
      <c r="A1488" s="6">
        <v>62.901435417998272</v>
      </c>
      <c r="B1488" s="6">
        <v>1640.8451296296296</v>
      </c>
      <c r="C1488" s="6">
        <v>409.35044067235879</v>
      </c>
      <c r="D1488" s="6">
        <v>-0.51862914862914899</v>
      </c>
      <c r="E1488" s="6">
        <v>1848.5920256788468</v>
      </c>
    </row>
    <row r="1489" spans="1:5" x14ac:dyDescent="0.3">
      <c r="A1489" s="6">
        <v>38.591083527819315</v>
      </c>
      <c r="B1489" s="6">
        <v>1837.0622981481481</v>
      </c>
      <c r="C1489" s="6">
        <v>535.81088493494099</v>
      </c>
      <c r="D1489" s="6">
        <v>-3</v>
      </c>
      <c r="E1489" s="6">
        <v>835.2426813860036</v>
      </c>
    </row>
    <row r="1490" spans="1:5" x14ac:dyDescent="0.3">
      <c r="A1490" s="6">
        <v>147.66801743401422</v>
      </c>
      <c r="B1490" s="6">
        <v>1958.2919888888889</v>
      </c>
      <c r="C1490" s="6">
        <v>653.67566928202314</v>
      </c>
      <c r="D1490" s="6">
        <v>-3</v>
      </c>
      <c r="E1490" s="6">
        <v>432.65773896735607</v>
      </c>
    </row>
    <row r="1491" spans="1:5" x14ac:dyDescent="0.3">
      <c r="A1491" s="6">
        <v>-165.15839541774326</v>
      </c>
      <c r="B1491" s="6">
        <v>1984.7108888888886</v>
      </c>
      <c r="C1491" s="6">
        <v>738.09976413642039</v>
      </c>
      <c r="D1491" s="6">
        <v>-3</v>
      </c>
      <c r="E1491" s="6">
        <v>695.47530363040494</v>
      </c>
    </row>
    <row r="1492" spans="1:5" x14ac:dyDescent="0.3">
      <c r="A1492" s="6">
        <v>-97.384572126388548</v>
      </c>
      <c r="B1492" s="6">
        <v>2025.4165722222222</v>
      </c>
      <c r="C1492" s="6">
        <v>796.34075204385636</v>
      </c>
      <c r="D1492" s="6">
        <v>-50.390049520272363</v>
      </c>
      <c r="E1492" s="6">
        <v>526.30042821502684</v>
      </c>
    </row>
    <row r="1493" spans="1:5" x14ac:dyDescent="0.3">
      <c r="A1493" s="6">
        <v>-226.51284620197004</v>
      </c>
      <c r="B1493" s="6">
        <v>1994.7240111111112</v>
      </c>
      <c r="C1493" s="6">
        <v>742.3501104934428</v>
      </c>
      <c r="D1493" s="6">
        <v>-310.04217270194988</v>
      </c>
      <c r="E1493" s="6">
        <v>803.91795316399464</v>
      </c>
    </row>
    <row r="1494" spans="1:5" x14ac:dyDescent="0.3">
      <c r="A1494" s="6">
        <v>-135.24807935251741</v>
      </c>
      <c r="B1494" s="6">
        <v>1996.6929944444446</v>
      </c>
      <c r="C1494" s="6">
        <v>737.5315876274957</v>
      </c>
      <c r="D1494" s="6">
        <v>-403.11222222222221</v>
      </c>
      <c r="E1494" s="6">
        <v>784.83821009148494</v>
      </c>
    </row>
    <row r="1495" spans="1:5" x14ac:dyDescent="0.3">
      <c r="A1495" s="6">
        <v>-156.53142515436807</v>
      </c>
      <c r="B1495" s="6">
        <v>1929.5877092592591</v>
      </c>
      <c r="C1495" s="6">
        <v>658.54877897474501</v>
      </c>
      <c r="D1495" s="6">
        <v>-317.66333333333336</v>
      </c>
      <c r="E1495" s="6">
        <v>838.39318917564106</v>
      </c>
    </row>
    <row r="1496" spans="1:5" x14ac:dyDescent="0.3">
      <c r="A1496" s="6">
        <v>-250.2648060125245</v>
      </c>
      <c r="B1496" s="6">
        <v>1849.1937407407409</v>
      </c>
      <c r="C1496" s="6">
        <v>527.79528953024783</v>
      </c>
      <c r="D1496" s="6">
        <v>-311</v>
      </c>
      <c r="E1496" s="6">
        <v>1298.4668717967845</v>
      </c>
    </row>
    <row r="1497" spans="1:5" x14ac:dyDescent="0.3">
      <c r="A1497" s="6">
        <v>466.18300145996943</v>
      </c>
      <c r="B1497" s="6">
        <v>1814.8825833333333</v>
      </c>
      <c r="C1497" s="6">
        <v>562.13159636757928</v>
      </c>
      <c r="D1497" s="6">
        <v>-310.58166666666665</v>
      </c>
      <c r="E1497" s="6">
        <v>1120.6998769229842</v>
      </c>
    </row>
    <row r="1498" spans="1:5" x14ac:dyDescent="0.3">
      <c r="A1498" s="6">
        <v>573.81483310106069</v>
      </c>
      <c r="B1498" s="6">
        <v>1787.1786450617285</v>
      </c>
      <c r="C1498" s="6">
        <v>607.05677604294772</v>
      </c>
      <c r="D1498" s="6">
        <v>-387.03444444444443</v>
      </c>
      <c r="E1498" s="6">
        <v>734.06427690256385</v>
      </c>
    </row>
    <row r="1499" spans="1:5" x14ac:dyDescent="0.3">
      <c r="A1499" s="6">
        <v>619.14129520161953</v>
      </c>
      <c r="B1499" s="6">
        <v>1750.7826049382716</v>
      </c>
      <c r="C1499" s="6">
        <v>598.41663369487242</v>
      </c>
      <c r="D1499" s="6">
        <v>-7.165</v>
      </c>
      <c r="E1499" s="6">
        <v>824.99046165974926</v>
      </c>
    </row>
    <row r="1500" spans="1:5" x14ac:dyDescent="0.3">
      <c r="A1500" s="6">
        <v>589.77621639641643</v>
      </c>
      <c r="B1500" s="6">
        <v>1752.9234999999999</v>
      </c>
      <c r="C1500" s="6">
        <v>615.33179410807281</v>
      </c>
      <c r="D1500" s="6">
        <v>-3</v>
      </c>
      <c r="E1500" s="6">
        <v>985.20863317822648</v>
      </c>
    </row>
    <row r="1501" spans="1:5" x14ac:dyDescent="0.3">
      <c r="A1501" s="6">
        <v>463.35913231184219</v>
      </c>
      <c r="B1501" s="6">
        <v>1779.3980833333335</v>
      </c>
      <c r="C1501" s="6">
        <v>678.7539828158292</v>
      </c>
      <c r="D1501" s="6">
        <v>-3</v>
      </c>
      <c r="E1501" s="6">
        <v>1135.4234211376372</v>
      </c>
    </row>
    <row r="1502" spans="1:5" x14ac:dyDescent="0.3">
      <c r="A1502" s="6">
        <v>193.86934499664306</v>
      </c>
      <c r="B1502" s="6">
        <v>1844.7196944444443</v>
      </c>
      <c r="C1502" s="6">
        <v>723.02625609479867</v>
      </c>
      <c r="D1502" s="6">
        <v>-3</v>
      </c>
      <c r="E1502" s="6">
        <v>1294.3819796671551</v>
      </c>
    </row>
    <row r="1503" spans="1:5" x14ac:dyDescent="0.3">
      <c r="A1503" s="6">
        <v>254.83110735015873</v>
      </c>
      <c r="B1503" s="6">
        <v>1440.075888888889</v>
      </c>
      <c r="C1503" s="6">
        <v>714.71846712540992</v>
      </c>
      <c r="D1503" s="6">
        <v>-3</v>
      </c>
      <c r="E1503" s="6">
        <v>1112.0587142198351</v>
      </c>
    </row>
    <row r="1504" spans="1:5" x14ac:dyDescent="0.3">
      <c r="A1504" s="6">
        <v>282.51786387719045</v>
      </c>
      <c r="B1504" s="6">
        <v>1324.1544444444444</v>
      </c>
      <c r="C1504" s="6">
        <v>722.01153275101274</v>
      </c>
      <c r="D1504" s="6">
        <v>-3</v>
      </c>
      <c r="E1504" s="6">
        <v>1100.3550084262424</v>
      </c>
    </row>
    <row r="1505" spans="1:5" x14ac:dyDescent="0.3">
      <c r="A1505" s="6">
        <v>224.09894716178047</v>
      </c>
      <c r="B1505" s="6">
        <v>1338.2019444444445</v>
      </c>
      <c r="C1505" s="6">
        <v>806.45950825783063</v>
      </c>
      <c r="D1505" s="6">
        <v>-1.5446625</v>
      </c>
      <c r="E1505" s="6">
        <v>914.78958505757657</v>
      </c>
    </row>
    <row r="1506" spans="1:5" x14ac:dyDescent="0.3">
      <c r="A1506" s="6">
        <v>325.08713628260296</v>
      </c>
      <c r="B1506" s="6">
        <v>1280.6882666666666</v>
      </c>
      <c r="C1506" s="6">
        <v>716.95753670993395</v>
      </c>
      <c r="D1506" s="6">
        <v>-1.4556750000000001</v>
      </c>
      <c r="E1506" s="6">
        <v>904.07153268432614</v>
      </c>
    </row>
    <row r="1507" spans="1:5" x14ac:dyDescent="0.3">
      <c r="A1507" s="6">
        <v>163.91521089172363</v>
      </c>
      <c r="B1507" s="6">
        <v>1138.4586142857142</v>
      </c>
      <c r="C1507" s="6">
        <v>667.60691355116091</v>
      </c>
      <c r="D1507" s="6">
        <v>-2.9996624999999999</v>
      </c>
      <c r="E1507" s="6">
        <v>1105.6138357510035</v>
      </c>
    </row>
    <row r="1508" spans="1:5" x14ac:dyDescent="0.3">
      <c r="A1508" s="6">
        <v>189.73451545757717</v>
      </c>
      <c r="B1508" s="6">
        <v>978.35084126984134</v>
      </c>
      <c r="C1508" s="6">
        <v>489.49516850823295</v>
      </c>
      <c r="D1508" s="6">
        <v>56.255555555555553</v>
      </c>
      <c r="E1508" s="6">
        <v>1672.7276929796005</v>
      </c>
    </row>
    <row r="1509" spans="1:5" x14ac:dyDescent="0.3">
      <c r="A1509" s="6">
        <v>268.03290976261559</v>
      </c>
      <c r="B1509" s="6">
        <v>979.19844444444436</v>
      </c>
      <c r="C1509" s="6">
        <v>515.35470417616102</v>
      </c>
      <c r="D1509" s="6">
        <v>613.12</v>
      </c>
      <c r="E1509" s="6">
        <v>2342.7334650132921</v>
      </c>
    </row>
    <row r="1510" spans="1:5" x14ac:dyDescent="0.3">
      <c r="A1510" s="6">
        <v>411.36336037004259</v>
      </c>
      <c r="B1510" s="6">
        <v>1133.2731666666666</v>
      </c>
      <c r="C1510" s="6">
        <v>565.105543729994</v>
      </c>
      <c r="D1510" s="6">
        <v>615.51166666666666</v>
      </c>
      <c r="E1510" s="6">
        <v>2384.9547487046984</v>
      </c>
    </row>
    <row r="1511" spans="1:5" x14ac:dyDescent="0.3">
      <c r="A1511" s="6">
        <v>201.09092131216261</v>
      </c>
      <c r="B1511" s="6">
        <v>1468.8702499999999</v>
      </c>
      <c r="C1511" s="6">
        <v>618.88110900423817</v>
      </c>
      <c r="D1511" s="6">
        <v>269.58499999999998</v>
      </c>
      <c r="E1511" s="6">
        <v>1830.4490792824074</v>
      </c>
    </row>
    <row r="1512" spans="1:5" x14ac:dyDescent="0.3">
      <c r="A1512" s="6">
        <v>107.28938612906138</v>
      </c>
      <c r="B1512" s="6">
        <v>1805.1010555555556</v>
      </c>
      <c r="C1512" s="6">
        <v>669.49092817329267</v>
      </c>
      <c r="D1512" s="6">
        <v>-3</v>
      </c>
      <c r="E1512" s="6">
        <v>1470.6386259483054</v>
      </c>
    </row>
    <row r="1513" spans="1:5" x14ac:dyDescent="0.3">
      <c r="A1513" s="6">
        <v>-163.93975082444086</v>
      </c>
      <c r="B1513" s="6">
        <v>1939.4371666666668</v>
      </c>
      <c r="C1513" s="6">
        <v>663.94396553514264</v>
      </c>
      <c r="D1513" s="6">
        <v>-3</v>
      </c>
      <c r="E1513" s="6">
        <v>1095.5890323723688</v>
      </c>
    </row>
    <row r="1514" spans="1:5" x14ac:dyDescent="0.3">
      <c r="A1514" s="6">
        <v>202.69640281356527</v>
      </c>
      <c r="B1514" s="6">
        <v>1934.5506111111108</v>
      </c>
      <c r="C1514" s="6">
        <v>780.40363458964032</v>
      </c>
      <c r="D1514" s="6">
        <v>-59.034999999999997</v>
      </c>
      <c r="E1514" s="6">
        <v>745.33704520670562</v>
      </c>
    </row>
    <row r="1515" spans="1:5" x14ac:dyDescent="0.3">
      <c r="A1515" s="6">
        <v>246.85715905535662</v>
      </c>
      <c r="B1515" s="6">
        <v>1971.1861666666666</v>
      </c>
      <c r="C1515" s="6">
        <v>928.92543161315916</v>
      </c>
      <c r="D1515" s="6">
        <v>-607.49246050870147</v>
      </c>
      <c r="E1515" s="6">
        <v>620.06502313119393</v>
      </c>
    </row>
    <row r="1516" spans="1:5" x14ac:dyDescent="0.3">
      <c r="A1516" s="6">
        <v>433.9840833229913</v>
      </c>
      <c r="B1516" s="6">
        <v>2012.4115694444445</v>
      </c>
      <c r="C1516" s="6">
        <v>938.20244334132383</v>
      </c>
      <c r="D1516" s="6">
        <v>-627.87977826198403</v>
      </c>
      <c r="E1516" s="6">
        <v>399.64269332942257</v>
      </c>
    </row>
    <row r="1517" spans="1:5" x14ac:dyDescent="0.3">
      <c r="A1517" s="6">
        <v>572.86331360304098</v>
      </c>
      <c r="B1517" s="6">
        <v>1995.3687638888889</v>
      </c>
      <c r="C1517" s="6">
        <v>1000.2392452420503</v>
      </c>
      <c r="D1517" s="6">
        <v>-660.87220567375891</v>
      </c>
      <c r="E1517" s="6">
        <v>274.41126950440582</v>
      </c>
    </row>
    <row r="1518" spans="1:5" x14ac:dyDescent="0.3">
      <c r="A1518" s="6">
        <v>161.33748697280885</v>
      </c>
      <c r="B1518" s="6">
        <v>1899.8772222222221</v>
      </c>
      <c r="C1518" s="6">
        <v>896.01717168850371</v>
      </c>
      <c r="D1518" s="6">
        <v>-558.0338888888889</v>
      </c>
      <c r="E1518" s="6">
        <v>264.28984414573955</v>
      </c>
    </row>
    <row r="1519" spans="1:5" x14ac:dyDescent="0.3">
      <c r="A1519" s="6">
        <v>-47.768107340415312</v>
      </c>
      <c r="B1519" s="6">
        <v>1767.7468333333331</v>
      </c>
      <c r="C1519" s="6">
        <v>638.26795716349284</v>
      </c>
      <c r="D1519" s="6">
        <v>-369.93388888888887</v>
      </c>
      <c r="E1519" s="6">
        <v>446.34008472696945</v>
      </c>
    </row>
    <row r="1520" spans="1:5" x14ac:dyDescent="0.3">
      <c r="A1520" s="6">
        <v>21.397995520167882</v>
      </c>
      <c r="B1520" s="6">
        <v>1460.8761111111112</v>
      </c>
      <c r="C1520" s="6">
        <v>411.09308418208713</v>
      </c>
      <c r="D1520" s="6">
        <v>-9.8838888888888885</v>
      </c>
      <c r="E1520" s="6">
        <v>1170.522302061858</v>
      </c>
    </row>
    <row r="1521" spans="1:5" x14ac:dyDescent="0.3">
      <c r="A1521" s="6">
        <v>353.87130112414889</v>
      </c>
      <c r="B1521" s="6">
        <v>1168.2737222222224</v>
      </c>
      <c r="C1521" s="6">
        <v>89.484855423964817</v>
      </c>
      <c r="D1521" s="6">
        <v>-5</v>
      </c>
      <c r="E1521" s="6">
        <v>2365.5980009688769</v>
      </c>
    </row>
    <row r="1522" spans="1:5" x14ac:dyDescent="0.3">
      <c r="A1522" s="6">
        <v>270.19867387220592</v>
      </c>
      <c r="B1522" s="6">
        <v>1153.6709444444443</v>
      </c>
      <c r="C1522" s="6">
        <v>-25.477964331648085</v>
      </c>
      <c r="D1522" s="6">
        <v>12.013888888888889</v>
      </c>
      <c r="E1522" s="6">
        <v>2765.6651516981333</v>
      </c>
    </row>
    <row r="1523" spans="1:5" x14ac:dyDescent="0.3">
      <c r="A1523" s="6">
        <v>367.25896979289581</v>
      </c>
      <c r="B1523" s="6">
        <v>1245.6217465277778</v>
      </c>
      <c r="C1523" s="6">
        <v>21.361508088482751</v>
      </c>
      <c r="D1523" s="6">
        <v>536.78989594946108</v>
      </c>
      <c r="E1523" s="6">
        <v>2507.1348822123209</v>
      </c>
    </row>
    <row r="1524" spans="1:5" x14ac:dyDescent="0.3">
      <c r="A1524" s="6">
        <v>472.06906730404609</v>
      </c>
      <c r="B1524" s="6">
        <v>1240.6915798611112</v>
      </c>
      <c r="C1524" s="6">
        <v>107.28373806211684</v>
      </c>
      <c r="D1524" s="6">
        <v>518.5832984949833</v>
      </c>
      <c r="E1524" s="6">
        <v>2492.1345326741534</v>
      </c>
    </row>
    <row r="1525" spans="1:5" x14ac:dyDescent="0.3">
      <c r="A1525" s="6">
        <v>33.606473701088511</v>
      </c>
      <c r="B1525" s="6">
        <v>1292.7516493055555</v>
      </c>
      <c r="C1525" s="6">
        <v>188.28038711112643</v>
      </c>
      <c r="D1525" s="6">
        <v>512.97777777777776</v>
      </c>
      <c r="E1525" s="6">
        <v>2598.7579789055717</v>
      </c>
    </row>
    <row r="1526" spans="1:5" x14ac:dyDescent="0.3">
      <c r="A1526" s="6">
        <v>-227.38392747924439</v>
      </c>
      <c r="B1526" s="6">
        <v>1317.6638020833334</v>
      </c>
      <c r="C1526" s="6">
        <v>342.30626487504873</v>
      </c>
      <c r="D1526" s="6">
        <v>473.04444444444442</v>
      </c>
      <c r="E1526" s="6">
        <v>2848.3529942830405</v>
      </c>
    </row>
    <row r="1527" spans="1:5" x14ac:dyDescent="0.3">
      <c r="A1527" s="6">
        <v>-511.97953568413141</v>
      </c>
      <c r="B1527" s="6">
        <v>1324.6743634259258</v>
      </c>
      <c r="C1527" s="6">
        <v>262.94832548830243</v>
      </c>
      <c r="D1527" s="6">
        <v>563.72222222222217</v>
      </c>
      <c r="E1527" s="6">
        <v>2867.9103199428982</v>
      </c>
    </row>
    <row r="1528" spans="1:5" x14ac:dyDescent="0.3">
      <c r="A1528" s="6">
        <v>-392.06990266376073</v>
      </c>
      <c r="B1528" s="6">
        <v>1318.8189351851852</v>
      </c>
      <c r="C1528" s="6">
        <v>231.74208789878421</v>
      </c>
      <c r="D1528" s="6">
        <v>662.75</v>
      </c>
      <c r="E1528" s="6">
        <v>2916.5163916354709</v>
      </c>
    </row>
    <row r="1529" spans="1:5" x14ac:dyDescent="0.3">
      <c r="A1529" s="6">
        <v>-440.73789125866358</v>
      </c>
      <c r="B1529" s="6">
        <v>1298.388599537037</v>
      </c>
      <c r="C1529" s="6">
        <v>263.45875069794829</v>
      </c>
      <c r="D1529" s="6">
        <v>726.11111111111109</v>
      </c>
      <c r="E1529" s="6">
        <v>2870.8256705135768</v>
      </c>
    </row>
    <row r="1530" spans="1:5" x14ac:dyDescent="0.3">
      <c r="A1530" s="6">
        <v>-239.80652838495044</v>
      </c>
      <c r="B1530" s="6">
        <v>1340.4150462962964</v>
      </c>
      <c r="C1530" s="6">
        <v>363.70939196621936</v>
      </c>
      <c r="D1530" s="6">
        <v>671.78885753437385</v>
      </c>
      <c r="E1530" s="6">
        <v>2763.4143567431411</v>
      </c>
    </row>
    <row r="1531" spans="1:5" x14ac:dyDescent="0.3">
      <c r="A1531" s="6">
        <v>-112.55276402672132</v>
      </c>
      <c r="B1531" s="6">
        <v>1342.6379166666666</v>
      </c>
      <c r="C1531" s="6">
        <v>328.90401626374984</v>
      </c>
      <c r="D1531" s="6">
        <v>614.63753135451509</v>
      </c>
      <c r="E1531" s="6">
        <v>2610.3872593406395</v>
      </c>
    </row>
    <row r="1532" spans="1:5" x14ac:dyDescent="0.3">
      <c r="A1532" s="6">
        <v>220.27899319529533</v>
      </c>
      <c r="B1532" s="6">
        <v>1246.8389756944443</v>
      </c>
      <c r="C1532" s="6">
        <v>88.901750641398962</v>
      </c>
      <c r="D1532" s="6">
        <v>832.68888888888887</v>
      </c>
      <c r="E1532" s="6">
        <v>2521.7562640719943</v>
      </c>
    </row>
    <row r="1533" spans="1:5" x14ac:dyDescent="0.3">
      <c r="A1533" s="6">
        <v>-12.376704151365493</v>
      </c>
      <c r="B1533" s="6">
        <v>1163.4715104166667</v>
      </c>
      <c r="C1533" s="6">
        <v>75.841428602536524</v>
      </c>
      <c r="D1533" s="6">
        <v>1663.9847222222222</v>
      </c>
      <c r="E1533" s="6">
        <v>2903.011640557183</v>
      </c>
    </row>
    <row r="1534" spans="1:5" x14ac:dyDescent="0.3">
      <c r="A1534" s="6">
        <v>163.94080213643886</v>
      </c>
      <c r="B1534" s="6">
        <v>1211.8635416666666</v>
      </c>
      <c r="C1534" s="6">
        <v>140.16938568715696</v>
      </c>
      <c r="D1534" s="6">
        <v>1301.2726851851853</v>
      </c>
      <c r="E1534" s="6">
        <v>3028.8858759604559</v>
      </c>
    </row>
    <row r="1535" spans="1:5" x14ac:dyDescent="0.3">
      <c r="A1535" s="6">
        <v>-27.735994677190426</v>
      </c>
      <c r="B1535" s="6">
        <v>1358.6684895833334</v>
      </c>
      <c r="C1535" s="6">
        <v>194.71470884040548</v>
      </c>
      <c r="D1535" s="6">
        <v>607.79120370370367</v>
      </c>
      <c r="E1535" s="6">
        <v>2760.8465974383885</v>
      </c>
    </row>
    <row r="1536" spans="1:5" x14ac:dyDescent="0.3">
      <c r="A1536" s="6">
        <v>-66.466627484560007</v>
      </c>
      <c r="B1536" s="6">
        <v>1462.57109375</v>
      </c>
      <c r="C1536" s="6">
        <v>239.54089280022515</v>
      </c>
      <c r="D1536" s="6">
        <v>321.82499999999999</v>
      </c>
      <c r="E1536" s="6">
        <v>2651.3557241651747</v>
      </c>
    </row>
    <row r="1537" spans="1:5" x14ac:dyDescent="0.3">
      <c r="A1537" s="6">
        <v>-153.29268307818307</v>
      </c>
      <c r="B1537" s="6">
        <v>1710.7496527777778</v>
      </c>
      <c r="C1537" s="6">
        <v>511.48941746676411</v>
      </c>
      <c r="D1537" s="6">
        <v>-0.4</v>
      </c>
      <c r="E1537" s="6">
        <v>1857.6588034311931</v>
      </c>
    </row>
    <row r="1538" spans="1:5" x14ac:dyDescent="0.3">
      <c r="A1538" s="6">
        <v>37.968082241217296</v>
      </c>
      <c r="B1538" s="6">
        <v>1870.6376157407408</v>
      </c>
      <c r="C1538" s="6">
        <v>660.87955637066443</v>
      </c>
      <c r="D1538" s="6">
        <v>-50.4</v>
      </c>
      <c r="E1538" s="6">
        <v>769.19653710965758</v>
      </c>
    </row>
    <row r="1539" spans="1:5" x14ac:dyDescent="0.3">
      <c r="A1539" s="6">
        <v>1.2434278199407789</v>
      </c>
      <c r="B1539" s="6">
        <v>1854.2821759259261</v>
      </c>
      <c r="C1539" s="6">
        <v>744.08574928177723</v>
      </c>
      <c r="D1539" s="6">
        <v>-425.2763888888889</v>
      </c>
      <c r="E1539" s="6">
        <v>552.49862295080118</v>
      </c>
    </row>
    <row r="1540" spans="1:5" x14ac:dyDescent="0.3">
      <c r="A1540" s="6">
        <v>106.69880943196792</v>
      </c>
      <c r="B1540" s="6">
        <v>1834.4887152777778</v>
      </c>
      <c r="C1540" s="6">
        <v>813.37231445047587</v>
      </c>
      <c r="D1540" s="6">
        <v>-704.57291666666663</v>
      </c>
      <c r="E1540" s="6">
        <v>536.87895628081424</v>
      </c>
    </row>
    <row r="1541" spans="1:5" x14ac:dyDescent="0.3">
      <c r="A1541" s="6">
        <v>5.9602815948150774</v>
      </c>
      <c r="B1541" s="6">
        <v>1805.5335069444445</v>
      </c>
      <c r="C1541" s="6">
        <v>878.44145797729493</v>
      </c>
      <c r="D1541" s="6">
        <v>-955.12673611111109</v>
      </c>
      <c r="E1541" s="6">
        <v>400.05481843153638</v>
      </c>
    </row>
    <row r="1542" spans="1:5" x14ac:dyDescent="0.3">
      <c r="A1542" s="6">
        <v>-143.86818505326906</v>
      </c>
      <c r="B1542" s="6">
        <v>1729.9215277777778</v>
      </c>
      <c r="C1542" s="6">
        <v>964.47335401605676</v>
      </c>
      <c r="D1542" s="6">
        <v>-589.68090277777776</v>
      </c>
      <c r="E1542" s="6">
        <v>281.21704150570764</v>
      </c>
    </row>
    <row r="1543" spans="1:5" x14ac:dyDescent="0.3">
      <c r="A1543" s="6">
        <v>-555.00590523084009</v>
      </c>
      <c r="B1543" s="6">
        <v>1719.6387152777777</v>
      </c>
      <c r="C1543" s="6">
        <v>738.97305076740395</v>
      </c>
      <c r="D1543" s="6">
        <v>-320.31018325617276</v>
      </c>
      <c r="E1543" s="6">
        <v>918.78485430258286</v>
      </c>
    </row>
    <row r="1544" spans="1:5" x14ac:dyDescent="0.3">
      <c r="A1544" s="6">
        <v>-388.18075967364842</v>
      </c>
      <c r="B1544" s="6">
        <v>1455.5446180555555</v>
      </c>
      <c r="C1544" s="6">
        <v>477.20872353447805</v>
      </c>
      <c r="D1544" s="6">
        <v>-301.37176118827159</v>
      </c>
      <c r="E1544" s="6">
        <v>1414.5263653790512</v>
      </c>
    </row>
    <row r="1545" spans="1:5" x14ac:dyDescent="0.3">
      <c r="A1545" s="6">
        <v>-523.72201560691553</v>
      </c>
      <c r="B1545" s="6">
        <v>1193.2520833333333</v>
      </c>
      <c r="C1545" s="6">
        <v>352.043558225514</v>
      </c>
      <c r="D1545" s="6">
        <v>402.32222222222219</v>
      </c>
      <c r="E1545" s="6">
        <v>2458.9913213094073</v>
      </c>
    </row>
    <row r="1546" spans="1:5" x14ac:dyDescent="0.3">
      <c r="A1546" s="6">
        <v>-259.49891499943209</v>
      </c>
      <c r="B1546" s="6">
        <v>1253.7478098290596</v>
      </c>
      <c r="C1546" s="6">
        <v>255.00076282255657</v>
      </c>
      <c r="D1546" s="6">
        <v>446.85430756843806</v>
      </c>
      <c r="E1546" s="6">
        <v>2910.69304623074</v>
      </c>
    </row>
    <row r="1547" spans="1:5" x14ac:dyDescent="0.3">
      <c r="A1547" s="6">
        <v>-291.87265162114744</v>
      </c>
      <c r="B1547" s="6">
        <v>1307.3049293684708</v>
      </c>
      <c r="C1547" s="6">
        <v>429.74777251500933</v>
      </c>
      <c r="D1547" s="6">
        <v>678.86935562600638</v>
      </c>
      <c r="E1547" s="6">
        <v>2822.5635497764306</v>
      </c>
    </row>
    <row r="1548" spans="1:5" x14ac:dyDescent="0.3">
      <c r="A1548" s="6">
        <v>-323.6801138189104</v>
      </c>
      <c r="B1548" s="6">
        <v>1300.0816854056436</v>
      </c>
      <c r="C1548" s="6">
        <v>442.77826216309154</v>
      </c>
      <c r="D1548" s="6">
        <v>706.22355902777781</v>
      </c>
      <c r="E1548" s="6">
        <v>2838.8048675819682</v>
      </c>
    </row>
    <row r="1549" spans="1:5" x14ac:dyDescent="0.3">
      <c r="A1549" s="6">
        <v>-354.61733078956604</v>
      </c>
      <c r="B1549" s="6">
        <v>1378.7929365079362</v>
      </c>
      <c r="C1549" s="6">
        <v>496.45647316288063</v>
      </c>
      <c r="D1549" s="6">
        <v>591.21249999999998</v>
      </c>
      <c r="E1549" s="6">
        <v>2939.3461310492621</v>
      </c>
    </row>
    <row r="1550" spans="1:5" x14ac:dyDescent="0.3">
      <c r="A1550" s="6">
        <v>-787.66523214975996</v>
      </c>
      <c r="B1550" s="6">
        <v>1321.9056250000001</v>
      </c>
      <c r="C1550" s="6">
        <v>537.64892523421179</v>
      </c>
      <c r="D1550" s="6">
        <v>879.69305555555559</v>
      </c>
      <c r="E1550" s="6">
        <v>3037.6066594441731</v>
      </c>
    </row>
    <row r="1551" spans="1:5" x14ac:dyDescent="0.3">
      <c r="A1551" s="6">
        <v>-763.5301517486572</v>
      </c>
      <c r="B1551" s="6">
        <v>1305.2258680555556</v>
      </c>
      <c r="C1551" s="6">
        <v>533.31274431016709</v>
      </c>
      <c r="D1551" s="6">
        <v>1047.3889457070707</v>
      </c>
      <c r="E1551" s="6">
        <v>2960.6390123155384</v>
      </c>
    </row>
    <row r="1552" spans="1:5" x14ac:dyDescent="0.3">
      <c r="A1552" s="6">
        <v>-884.77199323442244</v>
      </c>
      <c r="B1552" s="6">
        <v>700.39357638888885</v>
      </c>
      <c r="C1552" s="6">
        <v>429.63649641754279</v>
      </c>
      <c r="D1552" s="6">
        <v>1120.6638947797369</v>
      </c>
      <c r="E1552" s="6">
        <v>3096.5454986572267</v>
      </c>
    </row>
    <row r="1553" spans="1:5" x14ac:dyDescent="0.3">
      <c r="A1553" s="6">
        <v>-946.57515614827469</v>
      </c>
      <c r="B1553" s="6">
        <v>878.28888888888889</v>
      </c>
      <c r="C1553" s="6">
        <v>479.48627313029056</v>
      </c>
      <c r="D1553" s="6">
        <v>1000.7627172313775</v>
      </c>
      <c r="E1553" s="6">
        <v>2970.6536333296035</v>
      </c>
    </row>
    <row r="1554" spans="1:5" x14ac:dyDescent="0.3">
      <c r="A1554" s="6">
        <v>-741.93294354544742</v>
      </c>
      <c r="B1554" s="6">
        <v>1150.3097916666666</v>
      </c>
      <c r="C1554" s="6">
        <v>467.14477903445561</v>
      </c>
      <c r="D1554" s="6">
        <v>1115.222636726259</v>
      </c>
      <c r="E1554" s="6">
        <v>3111.4918054368759</v>
      </c>
    </row>
    <row r="1555" spans="1:5" x14ac:dyDescent="0.3">
      <c r="A1555" s="6">
        <v>-516.0343613075645</v>
      </c>
      <c r="B1555" s="6">
        <v>1348.6786944444443</v>
      </c>
      <c r="C1555" s="6">
        <v>420.05282097371418</v>
      </c>
      <c r="D1555" s="6">
        <v>799.24816414141424</v>
      </c>
      <c r="E1555" s="6">
        <v>2795.82898318651</v>
      </c>
    </row>
    <row r="1556" spans="1:5" x14ac:dyDescent="0.3">
      <c r="A1556" s="6">
        <v>-234.89852024552022</v>
      </c>
      <c r="B1556" s="6">
        <v>716.89352777777788</v>
      </c>
      <c r="C1556" s="6">
        <v>229.72367152976992</v>
      </c>
      <c r="D1556" s="6">
        <v>1012.5372525252525</v>
      </c>
      <c r="E1556" s="6">
        <v>2984.0999328206381</v>
      </c>
    </row>
    <row r="1557" spans="1:5" x14ac:dyDescent="0.3">
      <c r="A1557" s="6">
        <v>-373.3878799155907</v>
      </c>
      <c r="B1557" s="6">
        <v>728.90520833333335</v>
      </c>
      <c r="C1557" s="6">
        <v>152.71740205817753</v>
      </c>
      <c r="D1557" s="6">
        <v>1558.2916978128462</v>
      </c>
      <c r="E1557" s="6">
        <v>3314.2360751258002</v>
      </c>
    </row>
    <row r="1558" spans="1:5" x14ac:dyDescent="0.3">
      <c r="A1558" s="6">
        <v>-561.95788181093008</v>
      </c>
      <c r="B1558" s="6">
        <v>906.29145833333337</v>
      </c>
      <c r="C1558" s="6">
        <v>189.09409862889183</v>
      </c>
      <c r="D1558" s="6">
        <v>1468.250663298265</v>
      </c>
      <c r="E1558" s="6">
        <v>3241.6252173953585</v>
      </c>
    </row>
    <row r="1559" spans="1:5" x14ac:dyDescent="0.3">
      <c r="A1559" s="6">
        <v>-958.92497154871626</v>
      </c>
      <c r="B1559" s="6">
        <v>1228.2790972222222</v>
      </c>
      <c r="C1559" s="6">
        <v>337.08833181744529</v>
      </c>
      <c r="D1559" s="6">
        <v>908.5604166666667</v>
      </c>
      <c r="E1559" s="6">
        <v>2892.1970297919379</v>
      </c>
    </row>
    <row r="1560" spans="1:5" x14ac:dyDescent="0.3">
      <c r="A1560" s="6">
        <v>-542.25920747650991</v>
      </c>
      <c r="B1560" s="6">
        <v>1502.3922916666668</v>
      </c>
      <c r="C1560" s="6">
        <v>524.55232555238024</v>
      </c>
      <c r="D1560" s="6">
        <v>463.64444444444445</v>
      </c>
      <c r="E1560" s="6">
        <v>2706.0100879669189</v>
      </c>
    </row>
    <row r="1561" spans="1:5" x14ac:dyDescent="0.3">
      <c r="A1561" s="6">
        <v>-474.6774853155348</v>
      </c>
      <c r="B1561" s="6">
        <v>1725.486400462963</v>
      </c>
      <c r="C1561" s="6">
        <v>841.64013828206953</v>
      </c>
      <c r="D1561" s="6">
        <v>-0.4</v>
      </c>
      <c r="E1561" s="6">
        <v>1351.1148355378045</v>
      </c>
    </row>
    <row r="1562" spans="1:5" x14ac:dyDescent="0.3">
      <c r="A1562" s="6">
        <v>-7.2146188874471751</v>
      </c>
      <c r="B1562" s="6">
        <v>1795.6061921296298</v>
      </c>
      <c r="C1562" s="6">
        <v>1001.8875717969748</v>
      </c>
      <c r="D1562" s="6">
        <v>-50.633333333333333</v>
      </c>
      <c r="E1562" s="6">
        <v>429.03609792921276</v>
      </c>
    </row>
    <row r="1563" spans="1:5" x14ac:dyDescent="0.3">
      <c r="A1563" s="6">
        <v>329.22474862229888</v>
      </c>
      <c r="B1563" s="6">
        <v>1732.4496990740743</v>
      </c>
      <c r="C1563" s="6">
        <v>1072.5565898477137</v>
      </c>
      <c r="D1563" s="6">
        <v>-489.49694444444447</v>
      </c>
      <c r="E1563" s="6">
        <v>466.93994704352485</v>
      </c>
    </row>
    <row r="1564" spans="1:5" x14ac:dyDescent="0.3">
      <c r="A1564" s="6">
        <v>615.12908846890491</v>
      </c>
      <c r="B1564" s="6">
        <v>1761.0589980158729</v>
      </c>
      <c r="C1564" s="6">
        <v>1082.6555793368627</v>
      </c>
      <c r="D1564" s="6">
        <v>-755.57388888888886</v>
      </c>
      <c r="E1564" s="6">
        <v>366.21323665380476</v>
      </c>
    </row>
    <row r="1565" spans="1:5" x14ac:dyDescent="0.3">
      <c r="A1565" s="6">
        <v>202.12897196610768</v>
      </c>
      <c r="B1565" s="6">
        <v>1745.8987103174604</v>
      </c>
      <c r="C1565" s="6">
        <v>1116.7589992987414</v>
      </c>
      <c r="D1565" s="6">
        <v>-486.73336468784839</v>
      </c>
      <c r="E1565" s="6">
        <v>52.638731631967758</v>
      </c>
    </row>
    <row r="1566" spans="1:5" x14ac:dyDescent="0.3">
      <c r="A1566" s="6">
        <v>179.53768055968814</v>
      </c>
      <c r="B1566" s="6">
        <v>1672.3538194444445</v>
      </c>
      <c r="C1566" s="6">
        <v>1050.3488778207438</v>
      </c>
      <c r="D1566" s="6">
        <v>-523.56663531215167</v>
      </c>
      <c r="E1566" s="6">
        <v>266.97723811732396</v>
      </c>
    </row>
    <row r="1567" spans="1:5" x14ac:dyDescent="0.3">
      <c r="A1567" s="6">
        <v>210.21226718856229</v>
      </c>
      <c r="B1567" s="6">
        <v>1605.9863715277777</v>
      </c>
      <c r="C1567" s="6">
        <v>824.86908498292007</v>
      </c>
      <c r="D1567" s="6">
        <v>-617.7833333333333</v>
      </c>
      <c r="E1567" s="6">
        <v>470.08253765636022</v>
      </c>
    </row>
    <row r="1568" spans="1:5" x14ac:dyDescent="0.3">
      <c r="A1568" s="6">
        <v>122.24834106685938</v>
      </c>
      <c r="B1568" s="6">
        <v>1402.3224826388889</v>
      </c>
      <c r="C1568" s="6">
        <v>668.8102380169762</v>
      </c>
      <c r="D1568" s="6">
        <v>-333.58333333333331</v>
      </c>
      <c r="E1568" s="6">
        <v>789.8336915704939</v>
      </c>
    </row>
    <row r="1569" spans="1:5" x14ac:dyDescent="0.3">
      <c r="A1569" s="6">
        <v>-292.28812014217726</v>
      </c>
      <c r="B1569" s="6">
        <v>1167.8719494047618</v>
      </c>
      <c r="C1569" s="6">
        <v>308.42068922254776</v>
      </c>
      <c r="D1569" s="6">
        <v>312.53333333333336</v>
      </c>
      <c r="E1569" s="6">
        <v>2536.9371269649928</v>
      </c>
    </row>
    <row r="1570" spans="1:5" x14ac:dyDescent="0.3">
      <c r="A1570" s="6">
        <v>28.222057502799565</v>
      </c>
      <c r="B1570" s="6">
        <v>1205.8140170304234</v>
      </c>
      <c r="C1570" s="6">
        <v>363.8263909869724</v>
      </c>
      <c r="D1570" s="6">
        <v>638.78750000000002</v>
      </c>
      <c r="E1570" s="6">
        <v>2838.846096750895</v>
      </c>
    </row>
    <row r="1571" spans="1:5" x14ac:dyDescent="0.3">
      <c r="A1571" s="6">
        <v>147.43634557300143</v>
      </c>
      <c r="B1571" s="6">
        <v>1198.9979648919755</v>
      </c>
      <c r="C1571" s="6">
        <v>395.32498799959819</v>
      </c>
      <c r="D1571" s="6">
        <v>504.88327225841476</v>
      </c>
      <c r="E1571" s="6">
        <v>2771.7715969170463</v>
      </c>
    </row>
    <row r="1572" spans="1:5" x14ac:dyDescent="0.3">
      <c r="A1572" s="6">
        <v>163.38267257372539</v>
      </c>
      <c r="B1572" s="6">
        <v>1221.8349922839507</v>
      </c>
      <c r="C1572" s="6">
        <v>413.02456496026781</v>
      </c>
      <c r="D1572" s="6">
        <v>531.38307389543138</v>
      </c>
      <c r="E1572" s="6">
        <v>2913.2175516481752</v>
      </c>
    </row>
    <row r="1573" spans="1:5" x14ac:dyDescent="0.3">
      <c r="A1573" s="6">
        <v>-455.09693880346089</v>
      </c>
      <c r="B1573" s="6">
        <v>1235.6973090277777</v>
      </c>
      <c r="C1573" s="6">
        <v>473.80325765256532</v>
      </c>
      <c r="D1573" s="6">
        <v>908.0253205128206</v>
      </c>
      <c r="E1573" s="6">
        <v>2963.7378561514397</v>
      </c>
    </row>
    <row r="1574" spans="1:5" x14ac:dyDescent="0.3">
      <c r="A1574" s="6">
        <v>-576.50109117296006</v>
      </c>
      <c r="B1574" s="6">
        <v>1270.4662326388889</v>
      </c>
      <c r="C1574" s="6">
        <v>542.28752892635487</v>
      </c>
      <c r="D1574" s="6">
        <v>1090.7833333333333</v>
      </c>
      <c r="E1574" s="6">
        <v>2851.2649447547064</v>
      </c>
    </row>
    <row r="1575" spans="1:5" x14ac:dyDescent="0.3">
      <c r="A1575" s="6">
        <v>-807.63156545427114</v>
      </c>
      <c r="B1575" s="6">
        <v>1287.1043402777777</v>
      </c>
      <c r="C1575" s="6">
        <v>538.97307006753522</v>
      </c>
      <c r="D1575" s="6">
        <v>1090.2666666666667</v>
      </c>
      <c r="E1575" s="6">
        <v>3003.3703539106582</v>
      </c>
    </row>
    <row r="1576" spans="1:5" x14ac:dyDescent="0.3">
      <c r="A1576" s="6">
        <v>-604.39152240753174</v>
      </c>
      <c r="B1576" s="6">
        <v>1316.3990451388888</v>
      </c>
      <c r="C1576" s="6">
        <v>465.92173062195013</v>
      </c>
      <c r="D1576" s="6">
        <v>895.25625000000002</v>
      </c>
      <c r="E1576" s="6">
        <v>3120.5930272632177</v>
      </c>
    </row>
    <row r="1577" spans="1:5" x14ac:dyDescent="0.3">
      <c r="A1577" s="6">
        <v>-645.52625718646584</v>
      </c>
      <c r="B1577" s="6">
        <v>1367.3895709325398</v>
      </c>
      <c r="C1577" s="6">
        <v>498.17109716026869</v>
      </c>
      <c r="D1577" s="6">
        <v>1230.0729166666667</v>
      </c>
      <c r="E1577" s="6">
        <v>3091.5443243874442</v>
      </c>
    </row>
    <row r="1578" spans="1:5" x14ac:dyDescent="0.3">
      <c r="A1578" s="6">
        <v>-282.15622723235026</v>
      </c>
      <c r="B1578" s="6">
        <v>1329.9164186507937</v>
      </c>
      <c r="C1578" s="6">
        <v>522.40832017439391</v>
      </c>
      <c r="D1578" s="6">
        <v>946.64166666666665</v>
      </c>
      <c r="E1578" s="6">
        <v>3005.7739256117079</v>
      </c>
    </row>
    <row r="1579" spans="1:5" x14ac:dyDescent="0.3">
      <c r="A1579" s="6">
        <v>-287.49992589023378</v>
      </c>
      <c r="B1579" s="6">
        <v>1332.2086805555555</v>
      </c>
      <c r="C1579" s="6">
        <v>517.53526695039534</v>
      </c>
      <c r="D1579" s="6">
        <v>1113.3</v>
      </c>
      <c r="E1579" s="6">
        <v>2976.0748831431069</v>
      </c>
    </row>
    <row r="1580" spans="1:5" x14ac:dyDescent="0.3">
      <c r="A1580" s="6">
        <v>-72.906401718457545</v>
      </c>
      <c r="B1580" s="6">
        <v>1247.1813888888889</v>
      </c>
      <c r="C1580" s="6">
        <v>315.94222693761191</v>
      </c>
      <c r="D1580" s="6">
        <v>1323.1833333333334</v>
      </c>
      <c r="E1580" s="6">
        <v>2933.0901301885538</v>
      </c>
    </row>
    <row r="1581" spans="1:5" x14ac:dyDescent="0.3">
      <c r="A1581" s="6">
        <v>-180.32378562596108</v>
      </c>
      <c r="B1581" s="6">
        <v>1171.8540277777777</v>
      </c>
      <c r="C1581" s="6">
        <v>180.95485880702148</v>
      </c>
      <c r="D1581" s="6">
        <v>1387.1635416666666</v>
      </c>
      <c r="E1581" s="6">
        <v>3140.7372169946739</v>
      </c>
    </row>
    <row r="1582" spans="1:5" x14ac:dyDescent="0.3">
      <c r="A1582" s="6">
        <v>-169.05743847955597</v>
      </c>
      <c r="B1582" s="6">
        <v>1201.8881888888891</v>
      </c>
      <c r="C1582" s="6">
        <v>217.86206799699124</v>
      </c>
      <c r="D1582" s="6">
        <v>1289.9281249999999</v>
      </c>
      <c r="E1582" s="6">
        <v>3066.7446368724682</v>
      </c>
    </row>
    <row r="1583" spans="1:5" x14ac:dyDescent="0.3">
      <c r="A1583" s="6">
        <v>-314.19357302178275</v>
      </c>
      <c r="B1583" s="6">
        <v>1300.4091137426901</v>
      </c>
      <c r="C1583" s="6">
        <v>330.98903730561995</v>
      </c>
      <c r="D1583" s="6">
        <v>1078.4741666666666</v>
      </c>
      <c r="E1583" s="6">
        <v>3215.7554324499056</v>
      </c>
    </row>
    <row r="1584" spans="1:5" x14ac:dyDescent="0.3">
      <c r="A1584" s="6">
        <v>-355.40581768851814</v>
      </c>
      <c r="B1584" s="6">
        <v>1536.32111750731</v>
      </c>
      <c r="C1584" s="6">
        <v>576.29471210691668</v>
      </c>
      <c r="D1584" s="6">
        <v>770.27333333333331</v>
      </c>
      <c r="E1584" s="6">
        <v>2896.6646210937502</v>
      </c>
    </row>
    <row r="1585" spans="1:5" x14ac:dyDescent="0.3">
      <c r="A1585" s="6">
        <v>102.05264645859047</v>
      </c>
      <c r="B1585" s="6">
        <v>1658.8823854166667</v>
      </c>
      <c r="C1585" s="6">
        <v>1055.7379765845405</v>
      </c>
      <c r="D1585" s="6">
        <v>-0.29583333333333334</v>
      </c>
      <c r="E1585" s="6">
        <v>1187.9441145239937</v>
      </c>
    </row>
    <row r="1586" spans="1:5" x14ac:dyDescent="0.3">
      <c r="A1586" s="6">
        <v>692.68498444168642</v>
      </c>
      <c r="B1586" s="6">
        <v>1656.2367638888888</v>
      </c>
      <c r="C1586" s="6">
        <v>1339.4498294082216</v>
      </c>
      <c r="D1586" s="6">
        <v>-49.580833333333331</v>
      </c>
      <c r="E1586" s="6">
        <v>262.06133089188609</v>
      </c>
    </row>
    <row r="1587" spans="1:5" x14ac:dyDescent="0.3">
      <c r="A1587" s="6">
        <v>833.73850260957443</v>
      </c>
      <c r="B1587" s="6">
        <v>1744.9936164529913</v>
      </c>
      <c r="C1587" s="6">
        <v>1241.5885218083538</v>
      </c>
      <c r="D1587" s="6">
        <v>-502.03405347060772</v>
      </c>
      <c r="E1587" s="6">
        <v>479.01530611287853</v>
      </c>
    </row>
    <row r="1588" spans="1:5" x14ac:dyDescent="0.3">
      <c r="A1588" s="6">
        <v>833.11316762703382</v>
      </c>
      <c r="B1588" s="6">
        <v>1712.7250738834719</v>
      </c>
      <c r="C1588" s="6">
        <v>1315.8625426915489</v>
      </c>
      <c r="D1588" s="6">
        <v>-508.34483541828115</v>
      </c>
      <c r="E1588" s="6">
        <v>252.85029233305482</v>
      </c>
    </row>
    <row r="1589" spans="1:5" x14ac:dyDescent="0.3">
      <c r="A1589" s="6">
        <v>596.98120120148178</v>
      </c>
      <c r="B1589" s="6">
        <v>1709.0309346635368</v>
      </c>
      <c r="C1589" s="6">
        <v>1297.7468009652614</v>
      </c>
      <c r="D1589" s="6">
        <v>-389.45472222222224</v>
      </c>
      <c r="E1589" s="6">
        <v>280.42118591520523</v>
      </c>
    </row>
    <row r="1590" spans="1:5" x14ac:dyDescent="0.3">
      <c r="A1590" s="6">
        <v>650.54268766913378</v>
      </c>
      <c r="B1590" s="6">
        <v>1647.7960483091788</v>
      </c>
      <c r="C1590" s="6">
        <v>1316.8821278589458</v>
      </c>
      <c r="D1590" s="6">
        <v>-756.69527777777773</v>
      </c>
      <c r="E1590" s="6">
        <v>249.02320467588638</v>
      </c>
    </row>
    <row r="1591" spans="1:5" x14ac:dyDescent="0.3">
      <c r="A1591" s="6">
        <v>424.96554106259384</v>
      </c>
      <c r="B1591" s="6">
        <v>1487.8941878019325</v>
      </c>
      <c r="C1591" s="6">
        <v>1211.5153413742491</v>
      </c>
      <c r="D1591" s="6">
        <v>-607.76166666666666</v>
      </c>
      <c r="E1591" s="6">
        <v>298.68794069586858</v>
      </c>
    </row>
    <row r="1592" spans="1:5" x14ac:dyDescent="0.3">
      <c r="A1592" s="6">
        <v>130.90890913338131</v>
      </c>
      <c r="B1592" s="6">
        <v>1228.2336527777779</v>
      </c>
      <c r="C1592" s="6">
        <v>911.25169964260522</v>
      </c>
      <c r="D1592" s="6">
        <v>-555.2119444444445</v>
      </c>
      <c r="E1592" s="6">
        <v>577.49900926378041</v>
      </c>
    </row>
    <row r="1593" spans="1:5" x14ac:dyDescent="0.3">
      <c r="A1593" s="6">
        <v>-177.35252849716613</v>
      </c>
      <c r="B1593" s="6">
        <v>991.18593055555561</v>
      </c>
      <c r="C1593" s="6">
        <v>513.2780936787376</v>
      </c>
      <c r="D1593" s="6">
        <v>45.650555555555556</v>
      </c>
      <c r="E1593" s="6">
        <v>2515.8575201348199</v>
      </c>
    </row>
    <row r="1594" spans="1:5" x14ac:dyDescent="0.3">
      <c r="A1594" s="6">
        <v>-142.44507103527917</v>
      </c>
      <c r="B1594" s="6">
        <v>1152.822326388889</v>
      </c>
      <c r="C1594" s="6">
        <v>451.65193085612361</v>
      </c>
      <c r="D1594" s="6">
        <v>464.2188888888889</v>
      </c>
      <c r="E1594" s="6">
        <v>2945.9385936720105</v>
      </c>
    </row>
    <row r="1595" spans="1:5" x14ac:dyDescent="0.3">
      <c r="A1595" s="6">
        <v>152.28893516002341</v>
      </c>
      <c r="B1595" s="6">
        <v>1206.4142361111112</v>
      </c>
      <c r="C1595" s="6">
        <v>527.24047811084324</v>
      </c>
      <c r="D1595" s="6">
        <v>450.31638888888887</v>
      </c>
      <c r="E1595" s="6">
        <v>2834.8357644860539</v>
      </c>
    </row>
    <row r="1596" spans="1:5" x14ac:dyDescent="0.3">
      <c r="A1596" s="6">
        <v>126.19579870788675</v>
      </c>
      <c r="B1596" s="6">
        <v>1252.0208680555556</v>
      </c>
      <c r="C1596" s="6">
        <v>470.55582426636306</v>
      </c>
      <c r="D1596" s="6">
        <v>375.6848611111111</v>
      </c>
      <c r="E1596" s="6">
        <v>2992.9071360289022</v>
      </c>
    </row>
    <row r="1597" spans="1:5" x14ac:dyDescent="0.3">
      <c r="A1597" s="6">
        <v>-621.59526639726425</v>
      </c>
      <c r="B1597" s="6">
        <v>1240.2946875</v>
      </c>
      <c r="C1597" s="6">
        <v>471.80945752850289</v>
      </c>
      <c r="D1597" s="6">
        <v>554.48125000000005</v>
      </c>
      <c r="E1597" s="6">
        <v>3042.8281636584243</v>
      </c>
    </row>
    <row r="1598" spans="1:5" x14ac:dyDescent="0.3">
      <c r="A1598" s="6">
        <v>-801.35947987662416</v>
      </c>
      <c r="B1598" s="6">
        <v>1235.6975</v>
      </c>
      <c r="C1598" s="6">
        <v>530.38979004436067</v>
      </c>
      <c r="D1598" s="6">
        <v>947.0291666666667</v>
      </c>
      <c r="E1598" s="6">
        <v>3105.3027759212919</v>
      </c>
    </row>
    <row r="1599" spans="1:5" x14ac:dyDescent="0.3">
      <c r="A1599" s="6">
        <v>-923.39811090575324</v>
      </c>
      <c r="B1599" s="6">
        <v>1265.3471875</v>
      </c>
      <c r="C1599" s="6">
        <v>657.6156152386136</v>
      </c>
      <c r="D1599" s="6">
        <v>970.29277777777781</v>
      </c>
      <c r="E1599" s="6">
        <v>3104.3503317599825</v>
      </c>
    </row>
    <row r="1600" spans="1:5" x14ac:dyDescent="0.3">
      <c r="A1600" s="6">
        <v>-822.98836696730723</v>
      </c>
      <c r="B1600" s="6">
        <v>1283.4781250000001</v>
      </c>
      <c r="C1600" s="6">
        <v>597.70025220659045</v>
      </c>
      <c r="D1600" s="6">
        <v>883.63815555555561</v>
      </c>
      <c r="E1600" s="6">
        <v>3294.6433688693578</v>
      </c>
    </row>
    <row r="1601" spans="1:5" x14ac:dyDescent="0.3">
      <c r="A1601" s="6">
        <v>-679.22117113844888</v>
      </c>
      <c r="B1601" s="6">
        <v>1324.9139930555555</v>
      </c>
      <c r="C1601" s="6">
        <v>656.61489271163941</v>
      </c>
      <c r="D1601" s="6">
        <v>871.55906666666669</v>
      </c>
      <c r="E1601" s="6">
        <v>3056.1219114261203</v>
      </c>
    </row>
    <row r="1602" spans="1:5" x14ac:dyDescent="0.3">
      <c r="A1602" s="6">
        <v>-456.88974341826628</v>
      </c>
      <c r="B1602" s="6">
        <v>1351.5077777777778</v>
      </c>
      <c r="C1602" s="6">
        <v>680.0405503002803</v>
      </c>
      <c r="D1602" s="6">
        <v>844.62</v>
      </c>
      <c r="E1602" s="6">
        <v>2763.1048506814464</v>
      </c>
    </row>
    <row r="1603" spans="1:5" x14ac:dyDescent="0.3">
      <c r="A1603" s="6">
        <v>-69.7169582578871</v>
      </c>
      <c r="B1603" s="6">
        <v>1332.5253124999999</v>
      </c>
      <c r="C1603" s="6">
        <v>504.39701355033452</v>
      </c>
      <c r="D1603" s="6">
        <v>646.78111111111116</v>
      </c>
      <c r="E1603" s="6">
        <v>2746.4052992192023</v>
      </c>
    </row>
    <row r="1604" spans="1:5" x14ac:dyDescent="0.3">
      <c r="A1604" s="6">
        <v>544.61856511716496</v>
      </c>
      <c r="B1604" s="6">
        <v>1220.2568923611111</v>
      </c>
      <c r="C1604" s="6">
        <v>349.24657880301902</v>
      </c>
      <c r="D1604" s="6">
        <v>486.53</v>
      </c>
      <c r="E1604" s="6">
        <v>2654.0517947839808</v>
      </c>
    </row>
    <row r="1605" spans="1:5" x14ac:dyDescent="0.3">
      <c r="A1605" s="6">
        <v>421.33810887010225</v>
      </c>
      <c r="B1605" s="6">
        <v>1125.194079861111</v>
      </c>
      <c r="C1605" s="6">
        <v>361.47601566321953</v>
      </c>
      <c r="D1605" s="6">
        <v>674.14708333333328</v>
      </c>
      <c r="E1605" s="6">
        <v>2884.2028587567361</v>
      </c>
    </row>
    <row r="1606" spans="1:5" x14ac:dyDescent="0.3">
      <c r="A1606" s="6">
        <v>218.1966365515193</v>
      </c>
      <c r="B1606" s="6">
        <v>1191.3167962962964</v>
      </c>
      <c r="C1606" s="6">
        <v>359.50172047953481</v>
      </c>
      <c r="D1606" s="6">
        <v>938.53888888888889</v>
      </c>
      <c r="E1606" s="6">
        <v>2904.1868226609636</v>
      </c>
    </row>
    <row r="1607" spans="1:5" x14ac:dyDescent="0.3">
      <c r="A1607" s="6">
        <v>-43.868163164597973</v>
      </c>
      <c r="B1607" s="6">
        <v>1343.3411259259258</v>
      </c>
      <c r="C1607" s="6">
        <v>444.56393983952216</v>
      </c>
      <c r="D1607" s="6">
        <v>771.53666666666663</v>
      </c>
      <c r="E1607" s="6">
        <v>2961.8457501539774</v>
      </c>
    </row>
    <row r="1608" spans="1:5" x14ac:dyDescent="0.3">
      <c r="A1608" s="6">
        <v>-355.2466470429456</v>
      </c>
      <c r="B1608" s="6">
        <v>1479.7612814814818</v>
      </c>
      <c r="C1608" s="6">
        <v>631.5803476742941</v>
      </c>
      <c r="D1608" s="6">
        <v>641.73811111111115</v>
      </c>
      <c r="E1608" s="6">
        <v>2913.3849868299699</v>
      </c>
    </row>
    <row r="1609" spans="1:5" x14ac:dyDescent="0.3">
      <c r="A1609" s="6">
        <v>-299.65236653751799</v>
      </c>
      <c r="B1609" s="6">
        <v>1785.5206653439154</v>
      </c>
      <c r="C1609" s="6">
        <v>960.04362679532971</v>
      </c>
      <c r="D1609" s="6">
        <v>-0.48144444444444462</v>
      </c>
      <c r="E1609" s="6">
        <v>1516.5280700615779</v>
      </c>
    </row>
    <row r="1610" spans="1:5" x14ac:dyDescent="0.3">
      <c r="A1610" s="6">
        <v>177.8324919933531</v>
      </c>
      <c r="B1610" s="6">
        <v>1748.0919642857141</v>
      </c>
      <c r="C1610" s="6">
        <v>1100.8546792600923</v>
      </c>
      <c r="D1610" s="6">
        <v>-1.5281995370370371</v>
      </c>
      <c r="E1610" s="6">
        <v>1206.4414917585584</v>
      </c>
    </row>
    <row r="1611" spans="1:5" x14ac:dyDescent="0.3">
      <c r="A1611" s="6">
        <v>230.38069614189996</v>
      </c>
      <c r="B1611" s="6">
        <v>1852.2838611111113</v>
      </c>
      <c r="C1611" s="6">
        <v>1253.8245184868706</v>
      </c>
      <c r="D1611" s="6">
        <v>-56.025133796296295</v>
      </c>
      <c r="E1611" s="6">
        <v>755.83387990993924</v>
      </c>
    </row>
    <row r="1612" spans="1:5" x14ac:dyDescent="0.3">
      <c r="A1612" s="6">
        <v>415.23835964400678</v>
      </c>
      <c r="B1612" s="6">
        <v>1891.6219444444444</v>
      </c>
      <c r="C1612" s="6">
        <v>1277.7256185883698</v>
      </c>
      <c r="D1612" s="6">
        <v>-496.10916666666668</v>
      </c>
      <c r="E1612" s="6">
        <v>648.49548273213702</v>
      </c>
    </row>
    <row r="1613" spans="1:5" x14ac:dyDescent="0.3">
      <c r="A1613" s="6">
        <v>582.89921416727702</v>
      </c>
      <c r="B1613" s="6">
        <v>1890.36275</v>
      </c>
      <c r="C1613" s="6">
        <v>1336.6742539148399</v>
      </c>
      <c r="D1613" s="6">
        <v>-600.23249999999996</v>
      </c>
      <c r="E1613" s="6">
        <v>465.60103809271919</v>
      </c>
    </row>
    <row r="1614" spans="1:5" x14ac:dyDescent="0.3">
      <c r="A1614" s="6">
        <v>542.77998023195619</v>
      </c>
      <c r="B1614" s="6">
        <v>1857.3353650793651</v>
      </c>
      <c r="C1614" s="6">
        <v>1314.1931870324747</v>
      </c>
      <c r="D1614" s="6">
        <v>-556.92416666666668</v>
      </c>
      <c r="E1614" s="6">
        <v>404.44143481953938</v>
      </c>
    </row>
    <row r="1615" spans="1:5" x14ac:dyDescent="0.3">
      <c r="A1615" s="6">
        <v>102.88360193711739</v>
      </c>
      <c r="B1615" s="6">
        <v>1574.9180238095237</v>
      </c>
      <c r="C1615" s="6">
        <v>1164.596299935389</v>
      </c>
      <c r="D1615" s="6">
        <v>-431.72666666666669</v>
      </c>
      <c r="E1615" s="6">
        <v>889.87802506397384</v>
      </c>
    </row>
    <row r="1616" spans="1:5" x14ac:dyDescent="0.3">
      <c r="A1616" s="6">
        <v>-283.46041317004921</v>
      </c>
      <c r="B1616" s="6">
        <v>1460.5732222222223</v>
      </c>
      <c r="C1616" s="6">
        <v>722.54983040590639</v>
      </c>
      <c r="D1616" s="6">
        <v>-224.92833333333334</v>
      </c>
      <c r="E1616" s="6">
        <v>1404.112153321443</v>
      </c>
    </row>
    <row r="1617" spans="1:5" x14ac:dyDescent="0.3">
      <c r="A1617" s="6">
        <v>-101.73655834852191</v>
      </c>
      <c r="B1617" s="6">
        <v>1322.9003425925926</v>
      </c>
      <c r="C1617" s="6">
        <v>380.0685072975441</v>
      </c>
      <c r="D1617" s="6">
        <v>662.21348333333333</v>
      </c>
      <c r="E1617" s="6">
        <v>2543.3354342142743</v>
      </c>
    </row>
    <row r="1618" spans="1:5" x14ac:dyDescent="0.3">
      <c r="A1618" s="6">
        <v>392.30774246111781</v>
      </c>
      <c r="B1618" s="6">
        <v>1399.993062169312</v>
      </c>
      <c r="C1618" s="6">
        <v>481.96634015596175</v>
      </c>
      <c r="D1618" s="6">
        <v>457.41735</v>
      </c>
      <c r="E1618" s="6">
        <v>2261.6523802761499</v>
      </c>
    </row>
    <row r="1619" spans="1:5" x14ac:dyDescent="0.3">
      <c r="A1619" s="6">
        <v>106.74855325455135</v>
      </c>
      <c r="B1619" s="6">
        <v>1477.0280674603175</v>
      </c>
      <c r="C1619" s="6">
        <v>585.29242994562787</v>
      </c>
      <c r="D1619" s="6">
        <v>766.77333333333331</v>
      </c>
      <c r="E1619" s="6">
        <v>2581.3843597751193</v>
      </c>
    </row>
    <row r="1620" spans="1:5" x14ac:dyDescent="0.3">
      <c r="A1620" s="6">
        <v>-441.94067807790969</v>
      </c>
      <c r="B1620" s="6">
        <v>1466.7120833333333</v>
      </c>
      <c r="C1620" s="6">
        <v>603.75126550066909</v>
      </c>
      <c r="D1620" s="6">
        <v>1339.3618690476192</v>
      </c>
      <c r="E1620" s="6">
        <v>2792.3016402520075</v>
      </c>
    </row>
    <row r="1621" spans="1:5" x14ac:dyDescent="0.3">
      <c r="A1621" s="6">
        <v>-682.47729402364087</v>
      </c>
      <c r="B1621" s="6">
        <v>1483.7551944444444</v>
      </c>
      <c r="C1621" s="6">
        <v>653.1881966003574</v>
      </c>
      <c r="D1621" s="6">
        <v>1341.8823249323138</v>
      </c>
      <c r="E1621" s="6">
        <v>2873.6451641506619</v>
      </c>
    </row>
    <row r="1622" spans="1:5" x14ac:dyDescent="0.3">
      <c r="A1622" s="6">
        <v>-794.19768733181422</v>
      </c>
      <c r="B1622" s="6">
        <v>1432.0221666666666</v>
      </c>
      <c r="C1622" s="6">
        <v>676.29570025418445</v>
      </c>
      <c r="D1622" s="6">
        <v>1454.7991393534001</v>
      </c>
      <c r="E1622" s="6">
        <v>3095.3803472764757</v>
      </c>
    </row>
    <row r="1623" spans="1:5" x14ac:dyDescent="0.3">
      <c r="A1623" s="6">
        <v>-721.96007765028207</v>
      </c>
      <c r="B1623" s="6">
        <v>1460.8268888888888</v>
      </c>
      <c r="C1623" s="6">
        <v>774.04623740205307</v>
      </c>
      <c r="D1623" s="6">
        <v>1425.1441666666667</v>
      </c>
      <c r="E1623" s="6">
        <v>3237.3482229094325</v>
      </c>
    </row>
    <row r="1624" spans="1:5" x14ac:dyDescent="0.3">
      <c r="A1624" s="6">
        <v>-751.66308160569929</v>
      </c>
      <c r="B1624" s="6">
        <v>1458.3501944444445</v>
      </c>
      <c r="C1624" s="6">
        <v>799.53366428014374</v>
      </c>
      <c r="D1624" s="6">
        <v>1374.8391666666666</v>
      </c>
      <c r="E1624" s="6">
        <v>3108.2469328296806</v>
      </c>
    </row>
    <row r="1625" spans="1:5" x14ac:dyDescent="0.3">
      <c r="A1625" s="6">
        <v>-662.9912790061104</v>
      </c>
      <c r="B1625" s="6">
        <v>1521.9815555555554</v>
      </c>
      <c r="C1625" s="6">
        <v>798.91365785149469</v>
      </c>
      <c r="D1625" s="6">
        <v>1187.9549999999999</v>
      </c>
      <c r="E1625" s="6">
        <v>3053.4471551943184</v>
      </c>
    </row>
    <row r="1626" spans="1:5" x14ac:dyDescent="0.3">
      <c r="A1626" s="6">
        <v>-506.52649639383952</v>
      </c>
      <c r="B1626" s="6">
        <v>1491.0240648148149</v>
      </c>
      <c r="C1626" s="6">
        <v>782.52977840327515</v>
      </c>
      <c r="D1626" s="6">
        <v>1205.0879259259259</v>
      </c>
      <c r="E1626" s="6">
        <v>2984.2727057495117</v>
      </c>
    </row>
    <row r="1627" spans="1:5" x14ac:dyDescent="0.3">
      <c r="A1627" s="6">
        <v>-231.87957059382066</v>
      </c>
      <c r="B1627" s="6">
        <v>1509.5705740740741</v>
      </c>
      <c r="C1627" s="6">
        <v>778.99883574399598</v>
      </c>
      <c r="D1627" s="6">
        <v>1252.7020740740741</v>
      </c>
      <c r="E1627" s="6">
        <v>2322.6396948038737</v>
      </c>
    </row>
    <row r="1628" spans="1:5" x14ac:dyDescent="0.3">
      <c r="A1628" s="6">
        <v>616.66546718597408</v>
      </c>
      <c r="B1628" s="6">
        <v>1458.2003425925925</v>
      </c>
      <c r="C1628" s="6">
        <v>553.15290230046025</v>
      </c>
      <c r="D1628" s="6">
        <v>621.55999999999995</v>
      </c>
      <c r="E1628" s="6">
        <v>2547.6437214898001</v>
      </c>
    </row>
    <row r="1629" spans="1:5" x14ac:dyDescent="0.3">
      <c r="A1629" s="6">
        <v>143.99055234474605</v>
      </c>
      <c r="B1629" s="6">
        <v>1412.9071851851854</v>
      </c>
      <c r="C1629" s="6">
        <v>465.71748679832183</v>
      </c>
      <c r="D1629" s="6">
        <v>1364.0374999999999</v>
      </c>
      <c r="E1629" s="6">
        <v>2744.0372342529299</v>
      </c>
    </row>
    <row r="1630" spans="1:5" x14ac:dyDescent="0.3">
      <c r="A1630" s="6">
        <v>-108.15815667972961</v>
      </c>
      <c r="B1630" s="6">
        <v>1424.4518680555555</v>
      </c>
      <c r="C1630" s="6">
        <v>567.79867922532821</v>
      </c>
      <c r="D1630" s="6">
        <v>1467.5556666666669</v>
      </c>
      <c r="E1630" s="6">
        <v>2934.5218388061526</v>
      </c>
    </row>
    <row r="1631" spans="1:5" x14ac:dyDescent="0.3">
      <c r="A1631" s="6">
        <v>-447.98055663469103</v>
      </c>
      <c r="B1631" s="6">
        <v>1486.6840763888888</v>
      </c>
      <c r="C1631" s="6">
        <v>715.10312832630291</v>
      </c>
      <c r="D1631" s="6">
        <v>1130.6326666666666</v>
      </c>
      <c r="E1631" s="6">
        <v>3038.1224584554034</v>
      </c>
    </row>
    <row r="1632" spans="1:5" x14ac:dyDescent="0.3">
      <c r="A1632" s="6">
        <v>-69.943120564407764</v>
      </c>
      <c r="B1632" s="6">
        <v>1609.0044444444445</v>
      </c>
      <c r="C1632" s="6">
        <v>798.56035835887769</v>
      </c>
      <c r="D1632" s="6">
        <v>897.57833333333338</v>
      </c>
      <c r="E1632" s="6">
        <v>2825.4873902836557</v>
      </c>
    </row>
    <row r="1633" spans="1:5" x14ac:dyDescent="0.3">
      <c r="A1633" s="6">
        <v>-744.6683504604764</v>
      </c>
      <c r="B1633" s="6">
        <v>1790.3907777777777</v>
      </c>
      <c r="C1633" s="6">
        <v>843.02067860107411</v>
      </c>
      <c r="D1633" s="6">
        <v>1.0898662037037037</v>
      </c>
      <c r="E1633" s="6">
        <v>2173.584704236066</v>
      </c>
    </row>
    <row r="1634" spans="1:5" x14ac:dyDescent="0.3">
      <c r="A1634" s="6">
        <v>-137.77984617932637</v>
      </c>
      <c r="B1634" s="6">
        <v>1831.1878888888889</v>
      </c>
      <c r="C1634" s="6">
        <v>831.20629159864097</v>
      </c>
      <c r="D1634" s="6">
        <v>-50.684866203703706</v>
      </c>
      <c r="E1634" s="6">
        <v>1646.8703028496634</v>
      </c>
    </row>
    <row r="1635" spans="1:5" x14ac:dyDescent="0.3">
      <c r="A1635" s="6">
        <v>-82.927346640268965</v>
      </c>
      <c r="B1635" s="6">
        <v>1828.2653611111111</v>
      </c>
      <c r="C1635" s="6">
        <v>723.44222745479681</v>
      </c>
      <c r="D1635" s="6">
        <v>-334.32594707520883</v>
      </c>
      <c r="E1635" s="6">
        <v>1410.2747678120932</v>
      </c>
    </row>
    <row r="1636" spans="1:5" x14ac:dyDescent="0.3">
      <c r="A1636" s="6">
        <v>19.459085313373141</v>
      </c>
      <c r="B1636" s="6">
        <v>1855.4903888888889</v>
      </c>
      <c r="C1636" s="6">
        <v>711.98274193899351</v>
      </c>
      <c r="D1636" s="6">
        <v>-440.32905292479109</v>
      </c>
      <c r="E1636" s="6">
        <v>1322.4583736165364</v>
      </c>
    </row>
    <row r="1637" spans="1:5" x14ac:dyDescent="0.3">
      <c r="A1637" s="6">
        <v>151.94052777007775</v>
      </c>
      <c r="B1637" s="6">
        <v>1895.2148650793652</v>
      </c>
      <c r="C1637" s="6">
        <v>756.52580779851269</v>
      </c>
      <c r="D1637" s="6">
        <v>-776.26833333333332</v>
      </c>
      <c r="E1637" s="6">
        <v>1090.8630812445747</v>
      </c>
    </row>
    <row r="1638" spans="1:5" x14ac:dyDescent="0.3">
      <c r="A1638" s="6">
        <v>421.26751937979242</v>
      </c>
      <c r="B1638" s="6">
        <v>1846.5266071428571</v>
      </c>
      <c r="C1638" s="6">
        <v>782.2478452152676</v>
      </c>
      <c r="D1638" s="6">
        <v>-1029.3355564971753</v>
      </c>
      <c r="E1638" s="6">
        <v>1025.4392390967475</v>
      </c>
    </row>
    <row r="1639" spans="1:5" x14ac:dyDescent="0.3">
      <c r="A1639" s="6">
        <v>412.54335476204199</v>
      </c>
      <c r="B1639" s="6">
        <v>1867.1140555555555</v>
      </c>
      <c r="C1639" s="6">
        <v>735.7301442333403</v>
      </c>
      <c r="D1639" s="6">
        <v>-1069.9627768361581</v>
      </c>
      <c r="E1639" s="6">
        <v>1002.4837079264323</v>
      </c>
    </row>
    <row r="1640" spans="1:5" x14ac:dyDescent="0.3">
      <c r="A1640" s="6">
        <v>31.472110382292005</v>
      </c>
      <c r="B1640" s="6">
        <v>1774.981888888889</v>
      </c>
      <c r="C1640" s="6">
        <v>676.02239488378996</v>
      </c>
      <c r="D1640" s="6">
        <v>-530.35916666666662</v>
      </c>
      <c r="E1640" s="6">
        <v>1116.3450978478327</v>
      </c>
    </row>
    <row r="1641" spans="1:5" x14ac:dyDescent="0.3">
      <c r="A1641" s="6">
        <v>1211.4462047769052</v>
      </c>
      <c r="B1641" s="6">
        <v>1579.1900555555553</v>
      </c>
      <c r="C1641" s="6">
        <v>593.05379123226214</v>
      </c>
      <c r="D1641" s="6">
        <v>-329.53788755020082</v>
      </c>
      <c r="E1641" s="6">
        <v>2158.4730119696724</v>
      </c>
    </row>
    <row r="1642" spans="1:5" x14ac:dyDescent="0.3">
      <c r="A1642" s="6">
        <v>1462.2516939731172</v>
      </c>
      <c r="B1642" s="6">
        <v>1488.7386944444447</v>
      </c>
      <c r="C1642" s="6">
        <v>672.62551522657611</v>
      </c>
      <c r="D1642" s="6">
        <v>-21.29794578313253</v>
      </c>
      <c r="E1642" s="6">
        <v>2135.5749187486435</v>
      </c>
    </row>
    <row r="1643" spans="1:5" x14ac:dyDescent="0.3">
      <c r="A1643" s="6">
        <v>1390.6463538445366</v>
      </c>
      <c r="B1643" s="6">
        <v>1333.5357777777776</v>
      </c>
      <c r="C1643" s="6">
        <v>628.46756216353594</v>
      </c>
      <c r="D1643" s="6">
        <v>-3</v>
      </c>
      <c r="E1643" s="6">
        <v>2168.7936404418947</v>
      </c>
    </row>
    <row r="1644" spans="1:5" x14ac:dyDescent="0.3">
      <c r="A1644" s="6">
        <v>803.44559720018185</v>
      </c>
      <c r="B1644" s="6">
        <v>886.14409259259253</v>
      </c>
      <c r="C1644" s="6">
        <v>499.55425940221926</v>
      </c>
      <c r="D1644" s="6">
        <v>310.68944444444446</v>
      </c>
      <c r="E1644" s="6">
        <v>2963.668235842104</v>
      </c>
    </row>
    <row r="1645" spans="1:5" x14ac:dyDescent="0.3">
      <c r="A1645" s="6">
        <v>233.85025874498155</v>
      </c>
      <c r="B1645" s="6">
        <v>1053.1607407407407</v>
      </c>
      <c r="C1645" s="6">
        <v>532.32191191406253</v>
      </c>
      <c r="D1645" s="6">
        <v>467.49055555555555</v>
      </c>
      <c r="E1645" s="6">
        <v>3137.1289509186918</v>
      </c>
    </row>
    <row r="1646" spans="1:5" x14ac:dyDescent="0.3">
      <c r="A1646" s="6">
        <v>-47.645571287190478</v>
      </c>
      <c r="B1646" s="6">
        <v>1245.3246111111112</v>
      </c>
      <c r="C1646" s="6">
        <v>552.05583887018713</v>
      </c>
      <c r="D1646" s="6">
        <v>595.71277777777777</v>
      </c>
      <c r="E1646" s="6">
        <v>3284.6927537434894</v>
      </c>
    </row>
    <row r="1647" spans="1:5" x14ac:dyDescent="0.3">
      <c r="A1647" s="6">
        <v>-157.25637015697336</v>
      </c>
      <c r="B1647" s="6">
        <v>1103.4446388888889</v>
      </c>
      <c r="C1647" s="6">
        <v>579.46822797486868</v>
      </c>
      <c r="D1647" s="6">
        <v>657.44388888888886</v>
      </c>
      <c r="E1647" s="6">
        <v>3223.2040516289603</v>
      </c>
    </row>
    <row r="1648" spans="1:5" x14ac:dyDescent="0.3">
      <c r="A1648" s="6">
        <v>-248.35978777559069</v>
      </c>
      <c r="B1648" s="6">
        <v>1352.8053492063491</v>
      </c>
      <c r="C1648" s="6">
        <v>591.09810682539512</v>
      </c>
      <c r="D1648" s="6">
        <v>581.45302777777772</v>
      </c>
      <c r="E1648" s="6">
        <v>3250.6444736735025</v>
      </c>
    </row>
    <row r="1649" spans="1:5" x14ac:dyDescent="0.3">
      <c r="A1649" s="6">
        <v>-185.38348586612278</v>
      </c>
      <c r="B1649" s="6">
        <v>1243.115900793651</v>
      </c>
      <c r="C1649" s="6">
        <v>616.6668354471841</v>
      </c>
      <c r="D1649" s="6">
        <v>735.86141666666674</v>
      </c>
      <c r="E1649" s="6">
        <v>3108.4646550496418</v>
      </c>
    </row>
    <row r="1650" spans="1:5" x14ac:dyDescent="0.3">
      <c r="A1650" s="6">
        <v>-7.1274973537808366</v>
      </c>
      <c r="B1650" s="6">
        <v>1452.8530555555556</v>
      </c>
      <c r="C1650" s="6">
        <v>623.98741026170512</v>
      </c>
      <c r="D1650" s="6">
        <v>567.34609999999998</v>
      </c>
      <c r="E1650" s="6">
        <v>3069.0489665685582</v>
      </c>
    </row>
    <row r="1651" spans="1:5" x14ac:dyDescent="0.3">
      <c r="A1651" s="6">
        <v>269.82329608802189</v>
      </c>
      <c r="B1651" s="6">
        <v>1245.1730925925924</v>
      </c>
      <c r="C1651" s="6">
        <v>624.20159367339772</v>
      </c>
      <c r="D1651" s="6">
        <v>329.95070555555554</v>
      </c>
      <c r="E1651" s="6">
        <v>2828.1300841697416</v>
      </c>
    </row>
    <row r="1652" spans="1:5" x14ac:dyDescent="0.3">
      <c r="A1652" s="6">
        <v>427.83537285614017</v>
      </c>
      <c r="B1652" s="6">
        <v>1280.3103333333333</v>
      </c>
      <c r="C1652" s="6">
        <v>513.80158001253301</v>
      </c>
      <c r="D1652" s="6">
        <v>471.16166666666669</v>
      </c>
      <c r="E1652" s="6">
        <v>3033.2404874064132</v>
      </c>
    </row>
    <row r="1653" spans="1:5" x14ac:dyDescent="0.3">
      <c r="A1653" s="6">
        <v>52.629742001657135</v>
      </c>
      <c r="B1653" s="6">
        <v>1256.2030046296295</v>
      </c>
      <c r="C1653" s="6">
        <v>437.2175392787276</v>
      </c>
      <c r="D1653" s="6">
        <v>1017.8133884140551</v>
      </c>
      <c r="E1653" s="6">
        <v>3164.2431402678312</v>
      </c>
    </row>
    <row r="1654" spans="1:5" x14ac:dyDescent="0.3">
      <c r="A1654" s="6">
        <v>266.95590031362462</v>
      </c>
      <c r="B1654" s="6">
        <v>1380.3399583333335</v>
      </c>
      <c r="C1654" s="6">
        <v>459.27811428143542</v>
      </c>
      <c r="D1654" s="6">
        <v>1006.7624449192783</v>
      </c>
      <c r="E1654" s="6">
        <v>2962.594734829373</v>
      </c>
    </row>
    <row r="1655" spans="1:5" x14ac:dyDescent="0.3">
      <c r="A1655" s="6">
        <v>-30.493131028016414</v>
      </c>
      <c r="B1655" s="6">
        <v>1471.2597888888886</v>
      </c>
      <c r="C1655" s="6">
        <v>571.20240641886392</v>
      </c>
      <c r="D1655" s="6">
        <v>730.8411111111111</v>
      </c>
      <c r="E1655" s="6">
        <v>2794.032766682943</v>
      </c>
    </row>
    <row r="1656" spans="1:5" x14ac:dyDescent="0.3">
      <c r="A1656" s="6">
        <v>215.46324968914456</v>
      </c>
      <c r="B1656" s="6">
        <v>1577.6272944444445</v>
      </c>
      <c r="C1656" s="6">
        <v>641.44147634853789</v>
      </c>
      <c r="D1656" s="6">
        <v>618.98833333333334</v>
      </c>
      <c r="E1656" s="6">
        <v>2912.9364712117508</v>
      </c>
    </row>
    <row r="1657" spans="1:5" x14ac:dyDescent="0.3">
      <c r="A1657" s="6">
        <v>-466.74345887633427</v>
      </c>
      <c r="B1657" s="6">
        <v>1808.3057055555555</v>
      </c>
      <c r="C1657" s="6">
        <v>799.69185698530407</v>
      </c>
      <c r="D1657" s="6">
        <v>331.15249999999997</v>
      </c>
      <c r="E1657" s="6">
        <v>2230.2688086762605</v>
      </c>
    </row>
    <row r="1658" spans="1:5" x14ac:dyDescent="0.3">
      <c r="A1658" s="6">
        <v>12.966439146783616</v>
      </c>
      <c r="B1658" s="6">
        <v>1942.5127111111112</v>
      </c>
      <c r="C1658" s="6">
        <v>900.58889465586344</v>
      </c>
      <c r="D1658" s="6">
        <v>315</v>
      </c>
      <c r="E1658" s="6">
        <v>1617.2348796578867</v>
      </c>
    </row>
    <row r="1659" spans="1:5" x14ac:dyDescent="0.3">
      <c r="A1659" s="6">
        <v>249.16816322517397</v>
      </c>
      <c r="B1659" s="6">
        <v>2038.0180555555555</v>
      </c>
      <c r="C1659" s="6">
        <v>896.48187492980958</v>
      </c>
      <c r="D1659" s="6">
        <v>-53.650833333333331</v>
      </c>
      <c r="E1659" s="6">
        <v>1493.7412658962671</v>
      </c>
    </row>
    <row r="1660" spans="1:5" x14ac:dyDescent="0.3">
      <c r="A1660" s="6">
        <v>733.31204758368597</v>
      </c>
      <c r="B1660" s="6">
        <v>2064.2878611111109</v>
      </c>
      <c r="C1660" s="6">
        <v>958.7699252587696</v>
      </c>
      <c r="D1660" s="6">
        <v>-597.75465000000008</v>
      </c>
      <c r="E1660" s="6">
        <v>1370.5364279593009</v>
      </c>
    </row>
    <row r="1661" spans="1:5" x14ac:dyDescent="0.3">
      <c r="A1661" s="6">
        <v>767.98736572265625</v>
      </c>
      <c r="B1661" s="6">
        <v>2085.0828333333334</v>
      </c>
      <c r="C1661" s="6">
        <v>1075.5006075629985</v>
      </c>
      <c r="D1661" s="6">
        <v>-761.55284999999992</v>
      </c>
      <c r="E1661" s="6">
        <v>1072.1830043337222</v>
      </c>
    </row>
    <row r="1662" spans="1:5" x14ac:dyDescent="0.3">
      <c r="A1662" s="6">
        <v>767.98736572265625</v>
      </c>
      <c r="B1662" s="6">
        <v>2031.3329444444444</v>
      </c>
      <c r="C1662" s="6">
        <v>1113.7090980156793</v>
      </c>
      <c r="D1662" s="6">
        <v>-810.82777272727276</v>
      </c>
      <c r="E1662" s="6">
        <v>1061.3718906948513</v>
      </c>
    </row>
    <row r="1663" spans="1:5" x14ac:dyDescent="0.3">
      <c r="A1663" s="6">
        <v>767.98736572265625</v>
      </c>
      <c r="B1663" s="6">
        <v>1918.249111111111</v>
      </c>
      <c r="C1663" s="6">
        <v>1134.6243545351381</v>
      </c>
      <c r="D1663" s="6">
        <v>-453.93972727272723</v>
      </c>
      <c r="E1663" s="6">
        <v>1452.9121345825197</v>
      </c>
    </row>
    <row r="1664" spans="1:5" x14ac:dyDescent="0.3">
      <c r="A1664" s="6">
        <v>866.8146434699164</v>
      </c>
      <c r="B1664" s="6">
        <v>1590.5126111111113</v>
      </c>
      <c r="C1664" s="6">
        <v>992.61662347835954</v>
      </c>
      <c r="D1664" s="6">
        <v>-758.62916666666672</v>
      </c>
      <c r="E1664" s="6">
        <v>1167.4276145222982</v>
      </c>
    </row>
    <row r="1665" spans="1:5" x14ac:dyDescent="0.3">
      <c r="A1665" s="6">
        <v>1401.826426264445</v>
      </c>
      <c r="B1665" s="6">
        <v>1705.5798333333335</v>
      </c>
      <c r="C1665" s="6">
        <v>944.35325295427117</v>
      </c>
      <c r="D1665" s="6">
        <v>-411.45183640081802</v>
      </c>
      <c r="E1665" s="6">
        <v>1235.8830019056531</v>
      </c>
    </row>
    <row r="1666" spans="1:5" x14ac:dyDescent="0.3">
      <c r="A1666" s="6">
        <v>655.2165029805501</v>
      </c>
      <c r="B1666" s="6">
        <v>1750.5625</v>
      </c>
      <c r="C1666" s="6">
        <v>959.26118109936181</v>
      </c>
      <c r="D1666" s="6">
        <v>-323.79316359918204</v>
      </c>
      <c r="E1666" s="6">
        <v>1730.6653373947145</v>
      </c>
    </row>
    <row r="1667" spans="1:5" x14ac:dyDescent="0.3">
      <c r="A1667" s="6">
        <v>350.46729940598101</v>
      </c>
      <c r="B1667" s="6">
        <v>1593.2855940170939</v>
      </c>
      <c r="C1667" s="6">
        <v>920.01504396777693</v>
      </c>
      <c r="D1667" s="6">
        <v>-7.0173662037037037</v>
      </c>
      <c r="E1667" s="6">
        <v>1726.4048286243017</v>
      </c>
    </row>
    <row r="1668" spans="1:5" x14ac:dyDescent="0.3">
      <c r="A1668" s="6">
        <v>233.11159701094803</v>
      </c>
      <c r="B1668" s="6">
        <v>1351.968405982906</v>
      </c>
      <c r="C1668" s="6">
        <v>913.95494430324015</v>
      </c>
      <c r="D1668" s="6">
        <v>-3.0001337962962964</v>
      </c>
      <c r="E1668" s="6">
        <v>2006.6302358635794</v>
      </c>
    </row>
    <row r="1669" spans="1:5" x14ac:dyDescent="0.3">
      <c r="A1669" s="6">
        <v>-298.10339799049166</v>
      </c>
      <c r="B1669" s="6">
        <v>1171.1179722222223</v>
      </c>
      <c r="C1669" s="6">
        <v>925.56890777862384</v>
      </c>
      <c r="D1669" s="6">
        <v>313.79000000000002</v>
      </c>
      <c r="E1669" s="6">
        <v>2239.7863422376845</v>
      </c>
    </row>
    <row r="1670" spans="1:5" x14ac:dyDescent="0.3">
      <c r="A1670" s="6">
        <v>-221.63395495435927</v>
      </c>
      <c r="B1670" s="6">
        <v>1362.3479444444442</v>
      </c>
      <c r="C1670" s="6">
        <v>901.9241137293925</v>
      </c>
      <c r="D1670" s="6">
        <v>332.6475412486065</v>
      </c>
      <c r="E1670" s="6">
        <v>2237.6335198838974</v>
      </c>
    </row>
    <row r="1671" spans="1:5" x14ac:dyDescent="0.3">
      <c r="A1671" s="6">
        <v>-9.7101272820366749</v>
      </c>
      <c r="B1671" s="6">
        <v>1644.7311388888891</v>
      </c>
      <c r="C1671" s="6">
        <v>964.50865100979024</v>
      </c>
      <c r="D1671" s="6">
        <v>326.30572402917136</v>
      </c>
      <c r="E1671" s="6">
        <v>2128.036759128147</v>
      </c>
    </row>
    <row r="1672" spans="1:5" x14ac:dyDescent="0.3">
      <c r="A1672" s="6">
        <v>-41.341663959927025</v>
      </c>
      <c r="B1672" s="6">
        <v>1789.4300555555556</v>
      </c>
      <c r="C1672" s="6">
        <v>952.62090361273226</v>
      </c>
      <c r="D1672" s="6">
        <v>321.03423472222227</v>
      </c>
      <c r="E1672" s="6">
        <v>2156.8016962348092</v>
      </c>
    </row>
    <row r="1673" spans="1:5" x14ac:dyDescent="0.3">
      <c r="A1673" s="6">
        <v>-199.62235153982374</v>
      </c>
      <c r="B1673" s="6">
        <v>1245.0084444444442</v>
      </c>
      <c r="C1673" s="6">
        <v>880.84104628242471</v>
      </c>
      <c r="D1673" s="6">
        <v>321</v>
      </c>
      <c r="E1673" s="6">
        <v>2155.437878750271</v>
      </c>
    </row>
    <row r="1674" spans="1:5" x14ac:dyDescent="0.3">
      <c r="A1674" s="6">
        <v>249.09451667128667</v>
      </c>
      <c r="B1674" s="6">
        <v>1189.341611111111</v>
      </c>
      <c r="C1674" s="6">
        <v>804.48019963500155</v>
      </c>
      <c r="D1674" s="6">
        <v>330.15</v>
      </c>
      <c r="E1674" s="6">
        <v>2014.7355450914172</v>
      </c>
    </row>
    <row r="1675" spans="1:5" x14ac:dyDescent="0.3">
      <c r="A1675" s="6">
        <v>431.20980328072443</v>
      </c>
      <c r="B1675" s="6">
        <v>1383.5348888888891</v>
      </c>
      <c r="C1675" s="6">
        <v>677.03163168447986</v>
      </c>
      <c r="D1675" s="6">
        <v>663.25666666666666</v>
      </c>
      <c r="E1675" s="6">
        <v>2162.4882341647681</v>
      </c>
    </row>
    <row r="1676" spans="1:5" x14ac:dyDescent="0.3">
      <c r="A1676" s="6">
        <v>-306.56382370440167</v>
      </c>
      <c r="B1676" s="6">
        <v>1413.3566111111111</v>
      </c>
      <c r="C1676" s="6">
        <v>665.42339015808113</v>
      </c>
      <c r="D1676" s="6">
        <v>1338.7725</v>
      </c>
      <c r="E1676" s="6">
        <v>2566.9648303697377</v>
      </c>
    </row>
    <row r="1677" spans="1:5" x14ac:dyDescent="0.3">
      <c r="A1677" s="6">
        <v>-181.91531968434651</v>
      </c>
      <c r="B1677" s="6">
        <v>1551.4500555555555</v>
      </c>
      <c r="C1677" s="6">
        <v>626.2512714179145</v>
      </c>
      <c r="D1677" s="6">
        <v>1260.7708333333333</v>
      </c>
      <c r="E1677" s="6">
        <v>2652.2706936713325</v>
      </c>
    </row>
    <row r="1678" spans="1:5" x14ac:dyDescent="0.3">
      <c r="A1678" s="6">
        <v>-264.10961807250976</v>
      </c>
      <c r="B1678" s="6">
        <v>1697.728222222222</v>
      </c>
      <c r="C1678" s="6">
        <v>729.11945890740287</v>
      </c>
      <c r="D1678" s="6">
        <v>567.02241833333323</v>
      </c>
      <c r="E1678" s="6">
        <v>2651.8917202962243</v>
      </c>
    </row>
    <row r="1679" spans="1:5" x14ac:dyDescent="0.3">
      <c r="A1679" s="6">
        <v>-544.55281498379179</v>
      </c>
      <c r="B1679" s="6">
        <v>1848.5270679012347</v>
      </c>
      <c r="C1679" s="6">
        <v>919.04341545472323</v>
      </c>
      <c r="D1679" s="6">
        <v>459.79674833333331</v>
      </c>
      <c r="E1679" s="6">
        <v>2468.8352056342228</v>
      </c>
    </row>
    <row r="1680" spans="1:5" x14ac:dyDescent="0.3">
      <c r="A1680" s="6">
        <v>-123.20703914123112</v>
      </c>
      <c r="B1680" s="6">
        <v>1971.4299820987653</v>
      </c>
      <c r="C1680" s="6">
        <v>1071.7782475881506</v>
      </c>
      <c r="D1680" s="6">
        <v>237.50055555555556</v>
      </c>
      <c r="E1680" s="6">
        <v>1668.0710472999854</v>
      </c>
    </row>
    <row r="1681" spans="1:5" x14ac:dyDescent="0.3">
      <c r="A1681" s="6">
        <v>426.04069333055281</v>
      </c>
      <c r="B1681" s="6">
        <v>1986.5727984848486</v>
      </c>
      <c r="C1681" s="6">
        <v>1028.0622814662643</v>
      </c>
      <c r="D1681" s="6">
        <v>-404.42888888888888</v>
      </c>
      <c r="E1681" s="6">
        <v>1428.4975516854747</v>
      </c>
    </row>
    <row r="1682" spans="1:5" x14ac:dyDescent="0.3">
      <c r="A1682" s="6">
        <v>432.57836163202921</v>
      </c>
      <c r="B1682" s="6">
        <v>1953.9372070707072</v>
      </c>
      <c r="C1682" s="6">
        <v>933.30300346545539</v>
      </c>
      <c r="D1682" s="6">
        <v>435.89888888888891</v>
      </c>
      <c r="E1682" s="6">
        <v>1449.9033183966742</v>
      </c>
    </row>
    <row r="1683" spans="1:5" x14ac:dyDescent="0.3">
      <c r="A1683" s="6">
        <v>588.19678595479331</v>
      </c>
      <c r="B1683" s="6">
        <v>1983.7670555555553</v>
      </c>
      <c r="C1683" s="6">
        <v>906.55428218287716</v>
      </c>
      <c r="D1683" s="6">
        <v>-454.63790817901236</v>
      </c>
      <c r="E1683" s="6">
        <v>1388.2185737835919</v>
      </c>
    </row>
    <row r="1684" spans="1:5" x14ac:dyDescent="0.3">
      <c r="A1684" s="6">
        <v>655.77069206407327</v>
      </c>
      <c r="B1684" s="6">
        <v>1998.9156507936509</v>
      </c>
      <c r="C1684" s="6">
        <v>870.53852573496499</v>
      </c>
      <c r="D1684" s="6">
        <v>-463.63681404320988</v>
      </c>
      <c r="E1684" s="6">
        <v>1373.7648260348285</v>
      </c>
    </row>
    <row r="1685" spans="1:5" x14ac:dyDescent="0.3">
      <c r="A1685" s="6">
        <v>431.34250447139033</v>
      </c>
      <c r="B1685" s="6">
        <v>1966.0872751322754</v>
      </c>
      <c r="C1685" s="6">
        <v>797.78151117197683</v>
      </c>
      <c r="D1685" s="6">
        <v>-413.38611111111112</v>
      </c>
      <c r="E1685" s="6">
        <v>1439.5397254019845</v>
      </c>
    </row>
    <row r="1686" spans="1:5" x14ac:dyDescent="0.3">
      <c r="A1686" s="6">
        <v>-211.27773022072407</v>
      </c>
      <c r="B1686" s="6">
        <v>1621.9625740740744</v>
      </c>
      <c r="C1686" s="6">
        <v>553.5481514282227</v>
      </c>
      <c r="D1686" s="6">
        <v>87.545000000000002</v>
      </c>
      <c r="E1686" s="6">
        <v>2136.8601335245767</v>
      </c>
    </row>
    <row r="1687" spans="1:5" x14ac:dyDescent="0.3">
      <c r="A1687" s="6">
        <v>-132.66893907234666</v>
      </c>
      <c r="B1687" s="6">
        <v>1269.9744357762017</v>
      </c>
      <c r="C1687" s="6">
        <v>138.54370261951505</v>
      </c>
      <c r="D1687" s="6">
        <v>1821.3579176516944</v>
      </c>
      <c r="E1687" s="6">
        <v>2832.3145611583814</v>
      </c>
    </row>
    <row r="1688" spans="1:5" x14ac:dyDescent="0.3">
      <c r="A1688" s="6">
        <v>104.29016333966706</v>
      </c>
      <c r="B1688" s="6">
        <v>1209.1451984169989</v>
      </c>
      <c r="C1688" s="6">
        <v>103.71335147043968</v>
      </c>
      <c r="D1688" s="6">
        <v>1761.8011185780497</v>
      </c>
      <c r="E1688" s="6">
        <v>2788.6264526763207</v>
      </c>
    </row>
    <row r="1689" spans="1:5" x14ac:dyDescent="0.3">
      <c r="A1689" s="6">
        <v>204.94247495452032</v>
      </c>
      <c r="B1689" s="6">
        <v>1206.55375</v>
      </c>
      <c r="C1689" s="6">
        <v>100.76266503176409</v>
      </c>
      <c r="D1689" s="6">
        <v>1733.5518055555556</v>
      </c>
      <c r="E1689" s="6">
        <v>2737.6689809231229</v>
      </c>
    </row>
    <row r="1690" spans="1:5" x14ac:dyDescent="0.3">
      <c r="A1690" s="6">
        <v>-99.801446532376602</v>
      </c>
      <c r="B1690" s="6">
        <v>1197.9670138888889</v>
      </c>
      <c r="C1690" s="6">
        <v>176.8429699596829</v>
      </c>
      <c r="D1690" s="6">
        <v>2223.9534722222224</v>
      </c>
      <c r="E1690" s="6">
        <v>2682.0864667640967</v>
      </c>
    </row>
    <row r="1691" spans="1:5" x14ac:dyDescent="0.3">
      <c r="A1691" s="6">
        <v>-169.08091621725907</v>
      </c>
      <c r="B1691" s="6">
        <v>1166.7709505089085</v>
      </c>
      <c r="C1691" s="6">
        <v>269.92186747954793</v>
      </c>
      <c r="D1691" s="6">
        <v>2337.6578368473401</v>
      </c>
      <c r="E1691" s="6">
        <v>2847.6455466602815</v>
      </c>
    </row>
    <row r="1692" spans="1:5" x14ac:dyDescent="0.3">
      <c r="A1692" s="6">
        <v>-131.22160220126855</v>
      </c>
      <c r="B1692" s="6">
        <v>1241.2374563621181</v>
      </c>
      <c r="C1692" s="6">
        <v>268.4199701482857</v>
      </c>
      <c r="D1692" s="6">
        <v>2306.7584415431584</v>
      </c>
      <c r="E1692" s="6">
        <v>2831.9370068315948</v>
      </c>
    </row>
    <row r="1693" spans="1:5" x14ac:dyDescent="0.3">
      <c r="A1693" s="6">
        <v>-279.51633578819695</v>
      </c>
      <c r="B1693" s="6">
        <v>1249.6756996031747</v>
      </c>
      <c r="C1693" s="6">
        <v>282.90785813364909</v>
      </c>
      <c r="D1693" s="6">
        <v>2649.0703420138889</v>
      </c>
      <c r="E1693" s="6">
        <v>2847.5565094163685</v>
      </c>
    </row>
    <row r="1694" spans="1:5" x14ac:dyDescent="0.3">
      <c r="A1694" s="6">
        <v>-373.0422880610713</v>
      </c>
      <c r="B1694" s="6">
        <v>1262.8081555555555</v>
      </c>
      <c r="C1694" s="6">
        <v>339.63119343406953</v>
      </c>
      <c r="D1694" s="6">
        <v>2786.7811111111109</v>
      </c>
      <c r="E1694" s="6">
        <v>2955.0591681679616</v>
      </c>
    </row>
    <row r="1695" spans="1:5" x14ac:dyDescent="0.3">
      <c r="A1695" s="6">
        <v>-400.19812478496414</v>
      </c>
      <c r="B1695" s="6">
        <v>1239.1300555555556</v>
      </c>
      <c r="C1695" s="6">
        <v>347.19187003818041</v>
      </c>
      <c r="D1695" s="6">
        <v>2914.959425702189</v>
      </c>
      <c r="E1695" s="6">
        <v>2990.3081508255004</v>
      </c>
    </row>
    <row r="1696" spans="1:5" x14ac:dyDescent="0.3">
      <c r="A1696" s="6">
        <v>-381.64674237590361</v>
      </c>
      <c r="B1696" s="6">
        <v>1228.3872430555557</v>
      </c>
      <c r="C1696" s="6">
        <v>307.71859998952601</v>
      </c>
      <c r="D1696" s="6">
        <v>2946.7275187422551</v>
      </c>
      <c r="E1696" s="6">
        <v>3072.0911050290706</v>
      </c>
    </row>
    <row r="1697" spans="1:5" x14ac:dyDescent="0.3">
      <c r="A1697" s="6">
        <v>-686.20315257898972</v>
      </c>
      <c r="B1697" s="6">
        <v>1165.5582800925927</v>
      </c>
      <c r="C1697" s="6">
        <v>279.92969182883365</v>
      </c>
      <c r="D1697" s="6">
        <v>2958.9234925512101</v>
      </c>
      <c r="E1697" s="6">
        <v>2980.3871580460159</v>
      </c>
    </row>
    <row r="1698" spans="1:5" x14ac:dyDescent="0.3">
      <c r="A1698" s="6">
        <v>-440.86744356409707</v>
      </c>
      <c r="B1698" s="6">
        <v>1180.2832685185185</v>
      </c>
      <c r="C1698" s="6">
        <v>258.65459460897296</v>
      </c>
      <c r="D1698" s="6">
        <v>2935.0406741154561</v>
      </c>
      <c r="E1698" s="6">
        <v>2989.8307331814235</v>
      </c>
    </row>
    <row r="1699" spans="1:5" x14ac:dyDescent="0.3">
      <c r="A1699" s="6">
        <v>-117.17979945095909</v>
      </c>
      <c r="B1699" s="6">
        <v>1231.6615694444442</v>
      </c>
      <c r="C1699" s="6">
        <v>184.00762278128479</v>
      </c>
      <c r="D1699" s="6">
        <v>2502.3752777777777</v>
      </c>
      <c r="E1699" s="6">
        <v>3068.9395526428225</v>
      </c>
    </row>
    <row r="1700" spans="1:5" x14ac:dyDescent="0.3">
      <c r="A1700" s="6">
        <v>41.458246817355686</v>
      </c>
      <c r="B1700" s="6">
        <v>1241.0718055555556</v>
      </c>
      <c r="C1700" s="6">
        <v>182.55854303870075</v>
      </c>
      <c r="D1700" s="6">
        <v>2311.0446666666667</v>
      </c>
      <c r="E1700" s="6">
        <v>3083.9160091145832</v>
      </c>
    </row>
    <row r="1701" spans="1:5" x14ac:dyDescent="0.3">
      <c r="A1701" s="6">
        <v>-113.26067803615993</v>
      </c>
      <c r="B1701" s="6">
        <v>1142.1346944444444</v>
      </c>
      <c r="C1701" s="6">
        <v>103.30893752473497</v>
      </c>
      <c r="D1701" s="6">
        <v>2475.8253571428572</v>
      </c>
      <c r="E1701" s="6">
        <v>3450.5542553032769</v>
      </c>
    </row>
    <row r="1702" spans="1:5" x14ac:dyDescent="0.3">
      <c r="A1702" s="6">
        <v>-202.94928374332852</v>
      </c>
      <c r="B1702" s="6">
        <v>1346.1491701388888</v>
      </c>
      <c r="C1702" s="6">
        <v>272.62561626580577</v>
      </c>
      <c r="D1702" s="6">
        <v>2465.4874761904762</v>
      </c>
      <c r="E1702" s="6">
        <v>3437.1877753329804</v>
      </c>
    </row>
    <row r="1703" spans="1:5" x14ac:dyDescent="0.3">
      <c r="A1703" s="6">
        <v>-140.70854736434089</v>
      </c>
      <c r="B1703" s="6">
        <v>1575.7984270833331</v>
      </c>
      <c r="C1703" s="6">
        <v>557.41878848498095</v>
      </c>
      <c r="D1703" s="6">
        <v>2096.7054722222224</v>
      </c>
      <c r="E1703" s="6">
        <v>3141.3263385806617</v>
      </c>
    </row>
    <row r="1704" spans="1:5" x14ac:dyDescent="0.3">
      <c r="A1704" s="6">
        <v>-571.50760347726612</v>
      </c>
      <c r="B1704" s="6">
        <v>1830.8298333333335</v>
      </c>
      <c r="C1704" s="6">
        <v>865.01800213585454</v>
      </c>
      <c r="D1704" s="6">
        <v>437.52031052582686</v>
      </c>
      <c r="E1704" s="6">
        <v>2884.5514386477998</v>
      </c>
    </row>
    <row r="1705" spans="1:5" x14ac:dyDescent="0.3">
      <c r="A1705" s="6">
        <v>726.72248937649192</v>
      </c>
      <c r="B1705" s="6">
        <v>1976.2283611111111</v>
      </c>
      <c r="C1705" s="6">
        <v>1044.8458989009084</v>
      </c>
      <c r="D1705" s="6">
        <v>-45.481616081382391</v>
      </c>
      <c r="E1705" s="6">
        <v>1904.6444062800938</v>
      </c>
    </row>
    <row r="1706" spans="1:5" x14ac:dyDescent="0.3">
      <c r="A1706" s="6">
        <v>1184.8760594855414</v>
      </c>
      <c r="B1706" s="6">
        <v>1981.1374010416669</v>
      </c>
      <c r="C1706" s="6">
        <v>1039.7888155877008</v>
      </c>
      <c r="D1706" s="6">
        <v>-381.63333333333333</v>
      </c>
      <c r="E1706" s="6">
        <v>1333.7761855066087</v>
      </c>
    </row>
    <row r="1707" spans="1:5" x14ac:dyDescent="0.3">
      <c r="A1707" s="6">
        <v>1531.509274169922</v>
      </c>
      <c r="B1707" s="6">
        <v>1999.7686336805555</v>
      </c>
      <c r="C1707" s="6">
        <v>1071.6561835136413</v>
      </c>
      <c r="D1707" s="6">
        <v>-598.29833333333329</v>
      </c>
      <c r="E1707" s="6">
        <v>1176.2363373480903</v>
      </c>
    </row>
    <row r="1708" spans="1:5" x14ac:dyDescent="0.3">
      <c r="A1708" s="6">
        <v>1828.6776337627834</v>
      </c>
      <c r="B1708" s="6">
        <v>2041.0495902777777</v>
      </c>
      <c r="C1708" s="6">
        <v>1119.7698962779575</v>
      </c>
      <c r="D1708" s="6">
        <v>-814.99333333333334</v>
      </c>
      <c r="E1708" s="6">
        <v>894.339551480046</v>
      </c>
    </row>
    <row r="1709" spans="1:5" x14ac:dyDescent="0.3">
      <c r="A1709" s="6">
        <v>1652.9435185724894</v>
      </c>
      <c r="B1709" s="6">
        <v>2031.0873432539684</v>
      </c>
      <c r="C1709" s="6">
        <v>1098.561951760822</v>
      </c>
      <c r="D1709" s="6">
        <v>-705.00391360089179</v>
      </c>
      <c r="E1709" s="6">
        <v>870.98779520854237</v>
      </c>
    </row>
    <row r="1710" spans="1:5" x14ac:dyDescent="0.3">
      <c r="A1710" s="6">
        <v>1673.7695354097154</v>
      </c>
      <c r="B1710" s="6">
        <v>1955.404060327299</v>
      </c>
      <c r="C1710" s="6">
        <v>1008.2250007590393</v>
      </c>
      <c r="D1710" s="6">
        <v>-721.12066973244146</v>
      </c>
      <c r="E1710" s="6">
        <v>899.29568942557455</v>
      </c>
    </row>
    <row r="1711" spans="1:5" x14ac:dyDescent="0.3">
      <c r="A1711" s="6">
        <v>818.39476556820341</v>
      </c>
      <c r="B1711" s="6">
        <v>1702.585221571358</v>
      </c>
      <c r="C1711" s="6">
        <v>678.43861808298345</v>
      </c>
      <c r="D1711" s="6">
        <v>287.98784214092143</v>
      </c>
      <c r="E1711" s="6">
        <v>1467.3629659644232</v>
      </c>
    </row>
    <row r="1712" spans="1:5" x14ac:dyDescent="0.3">
      <c r="A1712" s="6">
        <v>1235.021023417494</v>
      </c>
      <c r="B1712" s="6">
        <v>1437.4150467223749</v>
      </c>
      <c r="C1712" s="6">
        <v>426.70187151866105</v>
      </c>
      <c r="D1712" s="6">
        <v>1254.8911856368563</v>
      </c>
      <c r="E1712" s="6">
        <v>2229.5564164649118</v>
      </c>
    </row>
    <row r="1713" spans="1:5" x14ac:dyDescent="0.3">
      <c r="A1713" s="6">
        <v>851.15861749911846</v>
      </c>
      <c r="B1713" s="6">
        <v>1343.7099432043651</v>
      </c>
      <c r="C1713" s="6">
        <v>562.20032327766421</v>
      </c>
      <c r="D1713" s="6">
        <v>1610.2322222222222</v>
      </c>
      <c r="E1713" s="6">
        <v>2288.6004543948702</v>
      </c>
    </row>
    <row r="1714" spans="1:5" x14ac:dyDescent="0.3">
      <c r="A1714" s="6">
        <v>482.80394296179873</v>
      </c>
      <c r="B1714" s="6">
        <v>1306.9660992063493</v>
      </c>
      <c r="C1714" s="6">
        <v>527.52170022871223</v>
      </c>
      <c r="D1714" s="6">
        <v>1968.5924486111112</v>
      </c>
      <c r="E1714" s="6">
        <v>2517.3620740797255</v>
      </c>
    </row>
    <row r="1715" spans="1:5" x14ac:dyDescent="0.3">
      <c r="A1715" s="6">
        <v>793.84375082927272</v>
      </c>
      <c r="B1715" s="6">
        <v>1381.5581815476191</v>
      </c>
      <c r="C1715" s="6">
        <v>520.86935756523587</v>
      </c>
      <c r="D1715" s="6">
        <v>2050.3445418059778</v>
      </c>
      <c r="E1715" s="6">
        <v>2612.5915156572132</v>
      </c>
    </row>
    <row r="1716" spans="1:5" x14ac:dyDescent="0.3">
      <c r="A1716" s="6">
        <v>885.42529215134516</v>
      </c>
      <c r="B1716" s="6">
        <v>1399.0093263888889</v>
      </c>
      <c r="C1716" s="6">
        <v>556.13072487088061</v>
      </c>
      <c r="D1716" s="6">
        <v>2120.783287360689</v>
      </c>
      <c r="E1716" s="6">
        <v>2603.517714163886</v>
      </c>
    </row>
    <row r="1717" spans="1:5" x14ac:dyDescent="0.3">
      <c r="A1717" s="6">
        <v>450.87284384918212</v>
      </c>
      <c r="B1717" s="6">
        <v>1408.119798611111</v>
      </c>
      <c r="C1717" s="6">
        <v>571.81091185412936</v>
      </c>
      <c r="D1717" s="6">
        <v>2281.588888888889</v>
      </c>
      <c r="E1717" s="6">
        <v>2896.2124926147458</v>
      </c>
    </row>
    <row r="1718" spans="1:5" x14ac:dyDescent="0.3">
      <c r="A1718" s="6">
        <v>664.63991461859814</v>
      </c>
      <c r="B1718" s="6">
        <v>1458.3752291666667</v>
      </c>
      <c r="C1718" s="6">
        <v>580.0435498636034</v>
      </c>
      <c r="D1718" s="6">
        <v>2097.7208333333333</v>
      </c>
      <c r="E1718" s="6">
        <v>2649.8739513414171</v>
      </c>
    </row>
    <row r="1719" spans="1:5" x14ac:dyDescent="0.3">
      <c r="A1719" s="6">
        <v>712.25395685831711</v>
      </c>
      <c r="B1719" s="6">
        <v>1498.3050925925925</v>
      </c>
      <c r="C1719" s="6">
        <v>494.3528465550242</v>
      </c>
      <c r="D1719" s="6">
        <v>2188.9477777777779</v>
      </c>
      <c r="E1719" s="6">
        <v>2721.2875621541343</v>
      </c>
    </row>
    <row r="1720" spans="1:5" x14ac:dyDescent="0.3">
      <c r="A1720" s="6">
        <v>882.43321462811923</v>
      </c>
      <c r="B1720" s="6">
        <v>1496.6267943121695</v>
      </c>
      <c r="C1720" s="6">
        <v>475.8608581546294</v>
      </c>
      <c r="D1720" s="6">
        <v>2150.2705555555553</v>
      </c>
      <c r="E1720" s="6">
        <v>2767.501351579454</v>
      </c>
    </row>
    <row r="1721" spans="1:5" x14ac:dyDescent="0.3">
      <c r="A1721" s="6">
        <v>807.56092195984104</v>
      </c>
      <c r="B1721" s="6">
        <v>1514.6239325396825</v>
      </c>
      <c r="C1721" s="6">
        <v>538.28754799479236</v>
      </c>
      <c r="D1721" s="6">
        <v>2344.8072222222222</v>
      </c>
      <c r="E1721" s="6">
        <v>2776.8202989773217</v>
      </c>
    </row>
    <row r="1722" spans="1:5" x14ac:dyDescent="0.3">
      <c r="A1722" s="6">
        <v>986.80190677582277</v>
      </c>
      <c r="B1722" s="6">
        <v>1557.0844166666666</v>
      </c>
      <c r="C1722" s="6">
        <v>547.89349562556447</v>
      </c>
      <c r="D1722" s="6">
        <v>2092.2241666666669</v>
      </c>
      <c r="E1722" s="6">
        <v>2701.4371181844076</v>
      </c>
    </row>
    <row r="1723" spans="1:5" x14ac:dyDescent="0.3">
      <c r="A1723" s="6">
        <v>991.20959352027046</v>
      </c>
      <c r="B1723" s="6">
        <v>1541.1785555555557</v>
      </c>
      <c r="C1723" s="6">
        <v>558.1022025365678</v>
      </c>
      <c r="D1723" s="6">
        <v>1636.3119444444444</v>
      </c>
      <c r="E1723" s="6">
        <v>2922.3817132805716</v>
      </c>
    </row>
    <row r="1724" spans="1:5" x14ac:dyDescent="0.3">
      <c r="A1724" s="6">
        <v>1293.8244988343981</v>
      </c>
      <c r="B1724" s="6">
        <v>1519.1942314814814</v>
      </c>
      <c r="C1724" s="6">
        <v>505.99736291400973</v>
      </c>
      <c r="D1724" s="6">
        <v>1592.8686902173913</v>
      </c>
      <c r="E1724" s="6">
        <v>2503.479967763265</v>
      </c>
    </row>
    <row r="1725" spans="1:5" x14ac:dyDescent="0.3">
      <c r="A1725" s="6">
        <v>500.52188175201417</v>
      </c>
      <c r="B1725" s="6">
        <v>1471.5256851851852</v>
      </c>
      <c r="C1725" s="6">
        <v>468.08380178524203</v>
      </c>
      <c r="D1725" s="6">
        <v>1613.8146431159419</v>
      </c>
      <c r="E1725" s="6">
        <v>3106.1801265699596</v>
      </c>
    </row>
    <row r="1726" spans="1:5" x14ac:dyDescent="0.3">
      <c r="A1726" s="6">
        <v>427.85175510434749</v>
      </c>
      <c r="B1726" s="6">
        <v>1524.6572500000002</v>
      </c>
      <c r="C1726" s="6">
        <v>630.49013198237947</v>
      </c>
      <c r="D1726" s="6">
        <v>1760.8054388888888</v>
      </c>
      <c r="E1726" s="6">
        <v>2897.0493003692627</v>
      </c>
    </row>
    <row r="1727" spans="1:5" x14ac:dyDescent="0.3">
      <c r="A1727" s="6">
        <v>766.89947808555326</v>
      </c>
      <c r="B1727" s="6">
        <v>1703.7755499999998</v>
      </c>
      <c r="C1727" s="6">
        <v>843.61885055975745</v>
      </c>
      <c r="D1727" s="6">
        <v>1402.2331722222223</v>
      </c>
      <c r="E1727" s="6">
        <v>2599.9051281077068</v>
      </c>
    </row>
    <row r="1728" spans="1:5" x14ac:dyDescent="0.3">
      <c r="A1728" s="6">
        <v>376.18233773210312</v>
      </c>
      <c r="B1728" s="6">
        <v>1852.1835379629631</v>
      </c>
      <c r="C1728" s="6">
        <v>1024.8937784210912</v>
      </c>
      <c r="D1728" s="6">
        <v>-0.48666666666666669</v>
      </c>
      <c r="E1728" s="6">
        <v>1932.7722417636448</v>
      </c>
    </row>
    <row r="1729" spans="1:5" x14ac:dyDescent="0.3">
      <c r="A1729" s="6">
        <v>1751.2087338002523</v>
      </c>
      <c r="B1729" s="6">
        <v>1957.5603078703707</v>
      </c>
      <c r="C1729" s="6">
        <v>1226.4669848355836</v>
      </c>
      <c r="D1729" s="6">
        <v>-3</v>
      </c>
      <c r="E1729" s="6">
        <v>815.95789306937331</v>
      </c>
    </row>
    <row r="1730" spans="1:5" x14ac:dyDescent="0.3">
      <c r="A1730" s="6">
        <v>872.69484951375318</v>
      </c>
      <c r="B1730" s="6">
        <v>1967.4349930555554</v>
      </c>
      <c r="C1730" s="6">
        <v>1178.1732672525391</v>
      </c>
      <c r="D1730" s="6">
        <v>-30.685833333333335</v>
      </c>
      <c r="E1730" s="6">
        <v>1580.390230896081</v>
      </c>
    </row>
    <row r="1731" spans="1:5" x14ac:dyDescent="0.3">
      <c r="A1731" s="6">
        <v>1738.7736568881564</v>
      </c>
      <c r="B1731" s="6">
        <v>2040.3157795138891</v>
      </c>
      <c r="C1731" s="6">
        <v>1215.6283326475357</v>
      </c>
      <c r="D1731" s="6">
        <v>-535.85291927083335</v>
      </c>
      <c r="E1731" s="6">
        <v>1395.4993634273953</v>
      </c>
    </row>
    <row r="1732" spans="1:5" x14ac:dyDescent="0.3">
      <c r="A1732" s="6">
        <v>1872.8664168557061</v>
      </c>
      <c r="B1732" s="6">
        <v>2062.9424482638888</v>
      </c>
      <c r="C1732" s="6">
        <v>1341.2948563656275</v>
      </c>
      <c r="D1732" s="6">
        <v>-679.31791406249999</v>
      </c>
      <c r="E1732" s="6">
        <v>1120.3075475769042</v>
      </c>
    </row>
    <row r="1733" spans="1:5" x14ac:dyDescent="0.3">
      <c r="A1733" s="6">
        <v>1925.9711502170865</v>
      </c>
      <c r="B1733" s="6">
        <v>2037.7850951388889</v>
      </c>
      <c r="C1733" s="6">
        <v>1333.1672906937372</v>
      </c>
      <c r="D1733" s="6">
        <v>-553.29083333333335</v>
      </c>
      <c r="E1733" s="6">
        <v>1119.3333787802237</v>
      </c>
    </row>
    <row r="1734" spans="1:5" x14ac:dyDescent="0.3">
      <c r="A1734" s="6">
        <v>1742.2265422911871</v>
      </c>
      <c r="B1734" s="6">
        <v>1958.0923530092591</v>
      </c>
      <c r="C1734" s="6">
        <v>1245.248507894607</v>
      </c>
      <c r="D1734" s="6">
        <v>-337.11333333333334</v>
      </c>
      <c r="E1734" s="6">
        <v>1272.0280161358869</v>
      </c>
    </row>
    <row r="1735" spans="1:5" x14ac:dyDescent="0.3">
      <c r="A1735" s="6">
        <v>885.90590705956356</v>
      </c>
      <c r="B1735" s="6">
        <v>1674.8902546296295</v>
      </c>
      <c r="C1735" s="6">
        <v>933.0250167728484</v>
      </c>
      <c r="D1735" s="6">
        <v>-271.10368749999998</v>
      </c>
      <c r="E1735" s="6">
        <v>1954.6433957570396</v>
      </c>
    </row>
    <row r="1736" spans="1:5" x14ac:dyDescent="0.3">
      <c r="A1736" s="6">
        <v>914.32271882036002</v>
      </c>
      <c r="B1736" s="6">
        <v>1415.7010625</v>
      </c>
      <c r="C1736" s="6">
        <v>688.94842320681482</v>
      </c>
      <c r="D1736" s="6">
        <v>1617.6714652777778</v>
      </c>
      <c r="E1736" s="6">
        <v>2630.8787304979114</v>
      </c>
    </row>
    <row r="1737" spans="1:5" x14ac:dyDescent="0.3">
      <c r="A1737" s="6">
        <v>730.99186252042978</v>
      </c>
      <c r="B1737" s="6">
        <v>1352.6784652777778</v>
      </c>
      <c r="C1737" s="6">
        <v>691.19922885466235</v>
      </c>
      <c r="D1737" s="6">
        <v>1890.6193055555555</v>
      </c>
      <c r="E1737" s="6">
        <v>2677.9285345540361</v>
      </c>
    </row>
    <row r="1738" spans="1:5" x14ac:dyDescent="0.3">
      <c r="A1738" s="6">
        <v>629.33420966996084</v>
      </c>
      <c r="B1738" s="6">
        <v>1350.1388731481481</v>
      </c>
      <c r="C1738" s="6">
        <v>732.34012471131155</v>
      </c>
      <c r="D1738" s="6">
        <v>2444.4055555555556</v>
      </c>
      <c r="E1738" s="6">
        <v>2797.5836709696455</v>
      </c>
    </row>
    <row r="1739" spans="1:5" x14ac:dyDescent="0.3">
      <c r="A1739" s="6">
        <v>475.53033273633326</v>
      </c>
      <c r="B1739" s="6">
        <v>1382.7332026094275</v>
      </c>
      <c r="C1739" s="6">
        <v>715.56003680872027</v>
      </c>
      <c r="D1739" s="6">
        <v>2412.9659722222223</v>
      </c>
      <c r="E1739" s="6">
        <v>2646.7779645690916</v>
      </c>
    </row>
    <row r="1740" spans="1:5" x14ac:dyDescent="0.3">
      <c r="A1740" s="6">
        <v>488.75551999367605</v>
      </c>
      <c r="B1740" s="6">
        <v>1342.599717645202</v>
      </c>
      <c r="C1740" s="6">
        <v>689.84243754908243</v>
      </c>
      <c r="D1740" s="6">
        <v>2499.2733333333335</v>
      </c>
      <c r="E1740" s="6">
        <v>2587.5389403347444</v>
      </c>
    </row>
    <row r="1741" spans="1:5" x14ac:dyDescent="0.3">
      <c r="A1741" s="6">
        <v>671.19612887530855</v>
      </c>
      <c r="B1741" s="6">
        <v>1431.3488038194444</v>
      </c>
      <c r="C1741" s="6">
        <v>719.62568086081615</v>
      </c>
      <c r="D1741" s="6">
        <v>2752.1027777777776</v>
      </c>
      <c r="E1741" s="6">
        <v>2386.2620768703882</v>
      </c>
    </row>
    <row r="1742" spans="1:5" x14ac:dyDescent="0.3">
      <c r="A1742" s="6">
        <v>861.63417989010281</v>
      </c>
      <c r="B1742" s="6">
        <v>1533.2511903594771</v>
      </c>
      <c r="C1742" s="6">
        <v>732.66909809697472</v>
      </c>
      <c r="D1742" s="6">
        <v>2557.3222222222221</v>
      </c>
      <c r="E1742" s="6">
        <v>2394.9654009874134</v>
      </c>
    </row>
    <row r="1743" spans="1:5" x14ac:dyDescent="0.3">
      <c r="A1743" s="6">
        <v>730.03614890628387</v>
      </c>
      <c r="B1743" s="6">
        <v>1568.0002188285569</v>
      </c>
      <c r="C1743" s="6">
        <v>704.34565094256925</v>
      </c>
      <c r="D1743" s="6">
        <v>2816.4945664251209</v>
      </c>
      <c r="E1743" s="6">
        <v>2353.1285870191787</v>
      </c>
    </row>
    <row r="1744" spans="1:5" x14ac:dyDescent="0.3">
      <c r="A1744" s="6">
        <v>764.14140498775907</v>
      </c>
      <c r="B1744" s="6">
        <v>1570.64391488604</v>
      </c>
      <c r="C1744" s="6">
        <v>705.0074462890625</v>
      </c>
      <c r="D1744" s="6">
        <v>2871.8041072805518</v>
      </c>
      <c r="E1744" s="6">
        <v>2474.6365669692123</v>
      </c>
    </row>
    <row r="1745" spans="1:5" x14ac:dyDescent="0.3">
      <c r="A1745" s="6">
        <v>593.15180310934556</v>
      </c>
      <c r="B1745" s="6">
        <v>1576.5914120370369</v>
      </c>
      <c r="C1745" s="6">
        <v>705.0074462890625</v>
      </c>
      <c r="D1745" s="6">
        <v>2875.2320614795135</v>
      </c>
      <c r="E1745" s="6">
        <v>2514.9684371303156</v>
      </c>
    </row>
    <row r="1746" spans="1:5" x14ac:dyDescent="0.3">
      <c r="A1746" s="6">
        <v>527.30065874643674</v>
      </c>
      <c r="B1746" s="6">
        <v>1533.8717833333333</v>
      </c>
      <c r="C1746" s="6">
        <v>705.0074462890625</v>
      </c>
      <c r="D1746" s="6">
        <v>2857.8280148148147</v>
      </c>
      <c r="E1746" s="6">
        <v>2593.7204362630209</v>
      </c>
    </row>
    <row r="1747" spans="1:5" x14ac:dyDescent="0.3">
      <c r="A1747" s="6">
        <v>434.2818585506439</v>
      </c>
      <c r="B1747" s="6">
        <v>1393.5252031165312</v>
      </c>
      <c r="C1747" s="6">
        <v>705.0074462890625</v>
      </c>
      <c r="D1747" s="6">
        <v>2339.7510185185183</v>
      </c>
      <c r="E1747" s="6">
        <v>3019.2983582790803</v>
      </c>
    </row>
    <row r="1748" spans="1:5" x14ac:dyDescent="0.3">
      <c r="A1748" s="6">
        <v>759.85767674085821</v>
      </c>
      <c r="B1748" s="6">
        <v>1409.530971883469</v>
      </c>
      <c r="C1748" s="6">
        <v>705.0074462890625</v>
      </c>
      <c r="D1748" s="6">
        <v>1879.924537037037</v>
      </c>
      <c r="E1748" s="6">
        <v>3103.5069551662868</v>
      </c>
    </row>
    <row r="1749" spans="1:5" x14ac:dyDescent="0.3">
      <c r="A1749" s="6">
        <v>282.44830069686043</v>
      </c>
      <c r="B1749" s="6">
        <v>1399.5277725095787</v>
      </c>
      <c r="C1749" s="6">
        <v>705.0074462890625</v>
      </c>
      <c r="D1749" s="6">
        <v>2353.1833333333334</v>
      </c>
      <c r="E1749" s="6">
        <v>3251.7523898925783</v>
      </c>
    </row>
    <row r="1750" spans="1:5" x14ac:dyDescent="0.3">
      <c r="A1750" s="6">
        <v>369.73158679241607</v>
      </c>
      <c r="B1750" s="6">
        <v>1478.8691163793103</v>
      </c>
      <c r="C1750" s="6">
        <v>705.0074462890625</v>
      </c>
      <c r="D1750" s="6">
        <v>2156.9995833333332</v>
      </c>
      <c r="E1750" s="6">
        <v>3411.1207683173284</v>
      </c>
    </row>
    <row r="1751" spans="1:5" x14ac:dyDescent="0.3">
      <c r="A1751" s="6">
        <v>578.56541944461401</v>
      </c>
      <c r="B1751" s="6">
        <v>1622.3767027777778</v>
      </c>
      <c r="C1751" s="6">
        <v>705.0074462890625</v>
      </c>
      <c r="D1751" s="6">
        <v>1977.2316666666666</v>
      </c>
      <c r="E1751" s="6">
        <v>3084.840170993381</v>
      </c>
    </row>
    <row r="1752" spans="1:5" x14ac:dyDescent="0.3">
      <c r="A1752" s="6">
        <v>125.10542248143091</v>
      </c>
      <c r="B1752" s="6">
        <v>1821.2097753968255</v>
      </c>
      <c r="C1752" s="6">
        <v>705.0074462890625</v>
      </c>
      <c r="D1752" s="6">
        <v>419.59322409488141</v>
      </c>
      <c r="E1752" s="6">
        <v>2479.8563844197588</v>
      </c>
    </row>
    <row r="1753" spans="1:5" x14ac:dyDescent="0.3">
      <c r="A1753" s="6">
        <v>690.14732629055447</v>
      </c>
      <c r="B1753" s="6">
        <v>1868.3004479949877</v>
      </c>
      <c r="C1753" s="6">
        <v>705.0074462890625</v>
      </c>
      <c r="D1753" s="6">
        <v>-213.6296440734784</v>
      </c>
      <c r="E1753" s="6">
        <v>1902.6754482286242</v>
      </c>
    </row>
    <row r="1754" spans="1:5" x14ac:dyDescent="0.3">
      <c r="A1754" s="6">
        <v>615.34502529102929</v>
      </c>
      <c r="B1754" s="6">
        <v>1843.000284196263</v>
      </c>
      <c r="C1754" s="6">
        <v>705.0074462890625</v>
      </c>
      <c r="D1754" s="6">
        <v>318.89489220081919</v>
      </c>
      <c r="E1754" s="6">
        <v>2430.5550651312933</v>
      </c>
    </row>
    <row r="1755" spans="1:5" x14ac:dyDescent="0.3">
      <c r="A1755" s="6">
        <v>514.78769043094871</v>
      </c>
      <c r="B1755" s="6">
        <v>1856.4378816480353</v>
      </c>
      <c r="C1755" s="6">
        <v>705.0074462890625</v>
      </c>
      <c r="D1755" s="6">
        <v>318</v>
      </c>
      <c r="E1755" s="6">
        <v>2318.5287551907008</v>
      </c>
    </row>
    <row r="1756" spans="1:5" x14ac:dyDescent="0.3">
      <c r="A1756" s="6">
        <v>680.90930149269093</v>
      </c>
      <c r="B1756" s="6">
        <v>1849.2048454861113</v>
      </c>
      <c r="C1756" s="6">
        <v>705.0074462890625</v>
      </c>
      <c r="D1756" s="6">
        <v>0.38833333333333331</v>
      </c>
      <c r="E1756" s="6">
        <v>2484.2620708101786</v>
      </c>
    </row>
    <row r="1757" spans="1:5" x14ac:dyDescent="0.3">
      <c r="A1757" s="6">
        <v>617.92576051309379</v>
      </c>
      <c r="B1757" s="6">
        <v>1861.9209305555555</v>
      </c>
      <c r="C1757" s="6">
        <v>705.0074462890625</v>
      </c>
      <c r="D1757" s="6">
        <v>-4.464380671296297</v>
      </c>
      <c r="E1757" s="6">
        <v>2357.9124425538075</v>
      </c>
    </row>
    <row r="1758" spans="1:5" x14ac:dyDescent="0.3">
      <c r="A1758" s="6">
        <v>347.09232859042839</v>
      </c>
      <c r="B1758" s="6">
        <v>1738.5605347222222</v>
      </c>
      <c r="C1758" s="6">
        <v>705.0074462890625</v>
      </c>
      <c r="D1758" s="6">
        <v>-4.2939526620370367</v>
      </c>
      <c r="E1758" s="6">
        <v>2695.8097556220159</v>
      </c>
    </row>
    <row r="1759" spans="1:5" x14ac:dyDescent="0.3">
      <c r="A1759" s="6">
        <v>6.4950313311064667</v>
      </c>
      <c r="B1759" s="6">
        <v>1423.9646527777777</v>
      </c>
      <c r="C1759" s="6">
        <v>705.0074462890625</v>
      </c>
      <c r="D1759" s="6">
        <v>463.77831250000003</v>
      </c>
      <c r="E1759" s="6">
        <v>2757.9178348399978</v>
      </c>
    </row>
    <row r="1760" spans="1:5" x14ac:dyDescent="0.3">
      <c r="A1760" s="6">
        <v>-435.18662510783707</v>
      </c>
      <c r="B1760" s="6">
        <v>1060.2491638888889</v>
      </c>
      <c r="C1760" s="6">
        <v>575.84473792648316</v>
      </c>
      <c r="D1760" s="6">
        <v>2182.4948819444444</v>
      </c>
      <c r="E1760" s="6">
        <v>2634.0733253799999</v>
      </c>
    </row>
    <row r="1761" spans="1:5" x14ac:dyDescent="0.3">
      <c r="A1761" s="6">
        <v>-182.26855130683808</v>
      </c>
      <c r="B1761" s="6">
        <v>1094.4366694444443</v>
      </c>
      <c r="C1761" s="6">
        <v>445.96255487268007</v>
      </c>
      <c r="D1761" s="6">
        <v>2141.5230555555554</v>
      </c>
      <c r="E1761" s="6">
        <v>2458.4623957594131</v>
      </c>
    </row>
    <row r="1762" spans="1:5" x14ac:dyDescent="0.3">
      <c r="A1762" s="6">
        <v>88.827907506995743</v>
      </c>
      <c r="B1762" s="6">
        <v>1090.7886527777778</v>
      </c>
      <c r="C1762" s="6">
        <v>493.38442702234278</v>
      </c>
      <c r="D1762" s="6">
        <v>2354.4820833333333</v>
      </c>
      <c r="E1762" s="6">
        <v>2466.8805595024955</v>
      </c>
    </row>
    <row r="1763" spans="1:5" x14ac:dyDescent="0.3">
      <c r="A1763" s="6">
        <v>61.783218728370137</v>
      </c>
      <c r="B1763" s="6">
        <v>1115.2295277777778</v>
      </c>
      <c r="C1763" s="6">
        <v>479.1294514629223</v>
      </c>
      <c r="D1763" s="6">
        <v>2699.7177777777779</v>
      </c>
      <c r="E1763" s="6">
        <v>2530.5574688415531</v>
      </c>
    </row>
    <row r="1764" spans="1:5" x14ac:dyDescent="0.3">
      <c r="A1764" s="6">
        <v>260.3450166914198</v>
      </c>
      <c r="B1764" s="6">
        <v>1170.2822685185185</v>
      </c>
      <c r="C1764" s="6">
        <v>473.41883521327264</v>
      </c>
      <c r="D1764" s="6">
        <v>2846.3956944444444</v>
      </c>
      <c r="E1764" s="6">
        <v>2468.6370026312934</v>
      </c>
    </row>
    <row r="1765" spans="1:5" x14ac:dyDescent="0.3">
      <c r="A1765" s="6">
        <v>255.6542529741923</v>
      </c>
      <c r="B1765" s="6">
        <v>1235.3091203703702</v>
      </c>
      <c r="C1765" s="6">
        <v>513.38670107523603</v>
      </c>
      <c r="D1765" s="6">
        <v>2832.0168055555555</v>
      </c>
      <c r="E1765" s="6">
        <v>2495.8580822414824</v>
      </c>
    </row>
    <row r="1766" spans="1:5" x14ac:dyDescent="0.3">
      <c r="A1766" s="6">
        <v>-10.692772640122307</v>
      </c>
      <c r="B1766" s="6">
        <v>1267.3002243589744</v>
      </c>
      <c r="C1766" s="6">
        <v>514.13527204725483</v>
      </c>
      <c r="D1766" s="6">
        <v>2935.1518534002225</v>
      </c>
      <c r="E1766" s="6">
        <v>2422.2163768740056</v>
      </c>
    </row>
    <row r="1767" spans="1:5" x14ac:dyDescent="0.3">
      <c r="A1767" s="6">
        <v>-21.873506367471482</v>
      </c>
      <c r="B1767" s="6">
        <v>1278.64797008547</v>
      </c>
      <c r="C1767" s="6">
        <v>427.41039861043294</v>
      </c>
      <c r="D1767" s="6">
        <v>2973.7022977769761</v>
      </c>
      <c r="E1767" s="6">
        <v>2489.4162544533056</v>
      </c>
    </row>
    <row r="1768" spans="1:5" x14ac:dyDescent="0.3">
      <c r="A1768" s="6">
        <v>-100.87349683708615</v>
      </c>
      <c r="B1768" s="6">
        <v>1304.7008796296298</v>
      </c>
      <c r="C1768" s="6">
        <v>311.62231934865315</v>
      </c>
      <c r="D1768" s="6">
        <v>2929.8889043783561</v>
      </c>
      <c r="E1768" s="6">
        <v>2583.3266103108722</v>
      </c>
    </row>
    <row r="1769" spans="1:5" x14ac:dyDescent="0.3">
      <c r="A1769" s="6">
        <v>-112.4902433098687</v>
      </c>
      <c r="B1769" s="6">
        <v>1298.7163773148147</v>
      </c>
      <c r="C1769" s="6">
        <v>309.82787321726482</v>
      </c>
      <c r="D1769" s="6">
        <v>2914.4583333333335</v>
      </c>
      <c r="E1769" s="6">
        <v>2559.0907353379989</v>
      </c>
    </row>
    <row r="1770" spans="1:5" x14ac:dyDescent="0.3">
      <c r="A1770" s="6">
        <v>-66.647702891574966</v>
      </c>
      <c r="B1770" s="6">
        <v>1334.6052867063493</v>
      </c>
      <c r="C1770" s="6">
        <v>235.25141761083682</v>
      </c>
      <c r="D1770" s="6">
        <v>2897.7055555555557</v>
      </c>
      <c r="E1770" s="6">
        <v>2677.6815085347494</v>
      </c>
    </row>
    <row r="1771" spans="1:5" x14ac:dyDescent="0.3">
      <c r="A1771" s="6">
        <v>-125.92805184343126</v>
      </c>
      <c r="B1771" s="6">
        <v>1223.4560257936507</v>
      </c>
      <c r="C1771" s="6">
        <v>132.21801462460846</v>
      </c>
      <c r="D1771" s="6">
        <v>2463.5413888888888</v>
      </c>
      <c r="E1771" s="6">
        <v>3338.2341251390244</v>
      </c>
    </row>
    <row r="1772" spans="1:5" x14ac:dyDescent="0.3">
      <c r="A1772" s="6">
        <v>-34.088097660559193</v>
      </c>
      <c r="B1772" s="6">
        <v>1093.7108499999999</v>
      </c>
      <c r="C1772" s="6">
        <v>-63.273859723224838</v>
      </c>
      <c r="D1772" s="6">
        <v>2389.9244444444444</v>
      </c>
      <c r="E1772" s="6">
        <v>3596.0039543016219</v>
      </c>
    </row>
    <row r="1773" spans="1:5" x14ac:dyDescent="0.3">
      <c r="A1773" s="6">
        <v>21.264249808057588</v>
      </c>
      <c r="B1773" s="6">
        <v>1014.1318351851851</v>
      </c>
      <c r="C1773" s="6">
        <v>-155.16344046703972</v>
      </c>
      <c r="D1773" s="6">
        <v>2434.1454648989898</v>
      </c>
      <c r="E1773" s="6">
        <v>3588.6357910196944</v>
      </c>
    </row>
    <row r="1774" spans="1:5" x14ac:dyDescent="0.3">
      <c r="A1774" s="6">
        <v>85.872536075611904</v>
      </c>
      <c r="B1774" s="6">
        <v>1125.1370348440546</v>
      </c>
      <c r="C1774" s="6">
        <v>1.3689397648422807</v>
      </c>
      <c r="D1774" s="6">
        <v>2438.6800906565654</v>
      </c>
      <c r="E1774" s="6">
        <v>3544.5257734325382</v>
      </c>
    </row>
    <row r="1775" spans="1:5" x14ac:dyDescent="0.3">
      <c r="A1775" s="6">
        <v>49.070966512944963</v>
      </c>
      <c r="B1775" s="6">
        <v>1319.7404084429825</v>
      </c>
      <c r="C1775" s="6">
        <v>283.15962273856269</v>
      </c>
      <c r="D1775" s="6">
        <v>2062.7708333333335</v>
      </c>
      <c r="E1775" s="6">
        <v>3361.2436461924513</v>
      </c>
    </row>
    <row r="1776" spans="1:5" x14ac:dyDescent="0.3">
      <c r="A1776" s="6">
        <v>-27.080623069321668</v>
      </c>
      <c r="B1776" s="6">
        <v>1631.0155477430555</v>
      </c>
      <c r="C1776" s="6">
        <v>441.03396572994649</v>
      </c>
      <c r="D1776" s="6">
        <v>936.10111111111109</v>
      </c>
      <c r="E1776" s="6">
        <v>2706.5260135577901</v>
      </c>
    </row>
    <row r="1777" spans="1:5" x14ac:dyDescent="0.3">
      <c r="A1777" s="6">
        <v>728.58340768340793</v>
      </c>
      <c r="B1777" s="6">
        <v>1741.3972219328705</v>
      </c>
      <c r="C1777" s="6">
        <v>487.69870749353481</v>
      </c>
      <c r="D1777" s="6">
        <v>511.08655530303031</v>
      </c>
      <c r="E1777" s="6">
        <v>2594.5672070385967</v>
      </c>
    </row>
    <row r="1778" spans="1:5" x14ac:dyDescent="0.3">
      <c r="A1778" s="6">
        <v>182.79752623614561</v>
      </c>
      <c r="B1778" s="6">
        <v>1777.628025462963</v>
      </c>
      <c r="C1778" s="6">
        <v>513.79595256946698</v>
      </c>
      <c r="D1778" s="6">
        <v>474.69011136363633</v>
      </c>
      <c r="E1778" s="6">
        <v>2581.7281076891863</v>
      </c>
    </row>
    <row r="1779" spans="1:5" x14ac:dyDescent="0.3">
      <c r="A1779" s="6">
        <v>290.97036141402634</v>
      </c>
      <c r="B1779" s="6">
        <v>1841.1178587962963</v>
      </c>
      <c r="C1779" s="6">
        <v>626.74809052118621</v>
      </c>
      <c r="D1779" s="6">
        <v>434.90499999999997</v>
      </c>
      <c r="E1779" s="6">
        <v>2297.9643912963866</v>
      </c>
    </row>
    <row r="1780" spans="1:5" x14ac:dyDescent="0.3">
      <c r="A1780" s="6">
        <v>538.17560179844611</v>
      </c>
      <c r="B1780" s="6">
        <v>1841.3628009259257</v>
      </c>
      <c r="C1780" s="6">
        <v>638.48293288176956</v>
      </c>
      <c r="D1780" s="6">
        <v>1.2266666666666666</v>
      </c>
      <c r="E1780" s="6">
        <v>2405.4156694460271</v>
      </c>
    </row>
    <row r="1781" spans="1:5" x14ac:dyDescent="0.3">
      <c r="A1781" s="6">
        <v>580.58135685044749</v>
      </c>
      <c r="B1781" s="6">
        <v>1855.1083452380954</v>
      </c>
      <c r="C1781" s="6">
        <v>736.79933035518923</v>
      </c>
      <c r="D1781" s="6">
        <v>-1.5421989583333333</v>
      </c>
      <c r="E1781" s="6">
        <v>2234.1981899120187</v>
      </c>
    </row>
    <row r="1782" spans="1:5" x14ac:dyDescent="0.3">
      <c r="A1782" s="6">
        <v>417.28665809501837</v>
      </c>
      <c r="B1782" s="6">
        <v>1813.8827433035715</v>
      </c>
      <c r="C1782" s="6">
        <v>622.03142682668476</v>
      </c>
      <c r="D1782" s="6">
        <v>-1.4581020833333331</v>
      </c>
      <c r="E1782" s="6">
        <v>2455.1629440669308</v>
      </c>
    </row>
    <row r="1783" spans="1:5" x14ac:dyDescent="0.3">
      <c r="A1783" s="6">
        <v>553.99436216250763</v>
      </c>
      <c r="B1783" s="6">
        <v>1563.8326951884922</v>
      </c>
      <c r="C1783" s="6">
        <v>317.69980724687929</v>
      </c>
      <c r="D1783" s="6">
        <v>93.344467708333326</v>
      </c>
      <c r="E1783" s="6">
        <v>2563.6785629555029</v>
      </c>
    </row>
    <row r="1784" spans="1:5" x14ac:dyDescent="0.3">
      <c r="A1784" s="6">
        <v>650.81118457200796</v>
      </c>
      <c r="B1784" s="6">
        <v>1221.8530134920634</v>
      </c>
      <c r="C1784" s="6">
        <v>69.714501354641385</v>
      </c>
      <c r="D1784" s="6">
        <v>1649.2126029866913</v>
      </c>
      <c r="E1784" s="6">
        <v>2751.190405601219</v>
      </c>
    </row>
    <row r="1785" spans="1:5" x14ac:dyDescent="0.3">
      <c r="A1785" s="6">
        <v>161.08704885450996</v>
      </c>
      <c r="B1785" s="6">
        <v>1105.2214333333334</v>
      </c>
      <c r="C1785" s="6">
        <v>99.480070909288187</v>
      </c>
      <c r="D1785" s="6">
        <v>1694.818369235531</v>
      </c>
      <c r="E1785" s="6">
        <v>3104.3905336959274</v>
      </c>
    </row>
    <row r="1786" spans="1:5" x14ac:dyDescent="0.3">
      <c r="A1786" s="6">
        <v>199.01351494852702</v>
      </c>
      <c r="B1786" s="6">
        <v>1013.5533851851852</v>
      </c>
      <c r="C1786" s="6">
        <v>51.415827648984056</v>
      </c>
      <c r="D1786" s="6">
        <v>1956.56</v>
      </c>
      <c r="E1786" s="6">
        <v>3312.190483296712</v>
      </c>
    </row>
    <row r="1787" spans="1:5" x14ac:dyDescent="0.3">
      <c r="A1787" s="6">
        <v>35.757178112506864</v>
      </c>
      <c r="B1787" s="6">
        <v>1033.032100925926</v>
      </c>
      <c r="C1787" s="6">
        <v>-7.8195611071700144</v>
      </c>
      <c r="D1787" s="6">
        <v>2277.4836111111113</v>
      </c>
      <c r="E1787" s="6">
        <v>3441.220905491582</v>
      </c>
    </row>
    <row r="1788" spans="1:5" x14ac:dyDescent="0.3">
      <c r="A1788" s="6">
        <v>-46.782216242101455</v>
      </c>
      <c r="B1788" s="6">
        <v>1064.4656305555557</v>
      </c>
      <c r="C1788" s="6">
        <v>93.965241430479381</v>
      </c>
      <c r="D1788" s="6">
        <v>2626.727081365194</v>
      </c>
      <c r="E1788" s="6">
        <v>3604.2417969620315</v>
      </c>
    </row>
    <row r="1789" spans="1:5" x14ac:dyDescent="0.3">
      <c r="A1789" s="6">
        <v>147.37018762918504</v>
      </c>
      <c r="B1789" s="6">
        <v>1101.0992777777778</v>
      </c>
      <c r="C1789" s="6">
        <v>160.49384624354045</v>
      </c>
      <c r="D1789" s="6">
        <v>2653.4698630792504</v>
      </c>
      <c r="E1789" s="6">
        <v>3470.9856563381618</v>
      </c>
    </row>
    <row r="1790" spans="1:5" x14ac:dyDescent="0.3">
      <c r="A1790" s="6">
        <v>-50.90169445762028</v>
      </c>
      <c r="B1790" s="6">
        <v>1186.9220388888891</v>
      </c>
      <c r="C1790" s="6">
        <v>286.70661643755875</v>
      </c>
      <c r="D1790" s="6">
        <v>2770.8030956893354</v>
      </c>
      <c r="E1790" s="6">
        <v>3524.7299423692493</v>
      </c>
    </row>
    <row r="1791" spans="1:5" x14ac:dyDescent="0.3">
      <c r="A1791" s="6">
        <v>-159.88100056921644</v>
      </c>
      <c r="B1791" s="6">
        <v>1224.558688888889</v>
      </c>
      <c r="C1791" s="6">
        <v>315.19246352340372</v>
      </c>
      <c r="D1791" s="6">
        <v>2811.3887553909121</v>
      </c>
      <c r="E1791" s="6">
        <v>3575.2195152994786</v>
      </c>
    </row>
    <row r="1792" spans="1:5" x14ac:dyDescent="0.3">
      <c r="A1792" s="6">
        <v>-379.81864722575835</v>
      </c>
      <c r="B1792" s="6">
        <v>1227.409411111111</v>
      </c>
      <c r="C1792" s="6">
        <v>412.28232707571283</v>
      </c>
      <c r="D1792" s="6">
        <v>2809.0000933641977</v>
      </c>
      <c r="E1792" s="6">
        <v>3618.4959025675457</v>
      </c>
    </row>
    <row r="1793" spans="1:5" x14ac:dyDescent="0.3">
      <c r="A1793" s="6">
        <v>-362.1993409484682</v>
      </c>
      <c r="B1793" s="6">
        <v>1317.8632222222225</v>
      </c>
      <c r="C1793" s="6">
        <v>413.90495815696721</v>
      </c>
      <c r="D1793" s="6">
        <v>2812.1753880433771</v>
      </c>
      <c r="E1793" s="6">
        <v>3649.2243617485892</v>
      </c>
    </row>
    <row r="1794" spans="1:5" x14ac:dyDescent="0.3">
      <c r="A1794" s="6">
        <v>-324.50129414817434</v>
      </c>
      <c r="B1794" s="6">
        <v>1404.1035555555554</v>
      </c>
      <c r="C1794" s="6">
        <v>474.78931006457009</v>
      </c>
      <c r="D1794" s="6">
        <v>2809.8475286232897</v>
      </c>
      <c r="E1794" s="6">
        <v>3624.0826015150283</v>
      </c>
    </row>
    <row r="1795" spans="1:5" x14ac:dyDescent="0.3">
      <c r="A1795" s="6">
        <v>1055.1153730641306</v>
      </c>
      <c r="B1795" s="6">
        <v>1442.3113888888888</v>
      </c>
      <c r="C1795" s="6">
        <v>504.08215212776548</v>
      </c>
      <c r="D1795" s="6">
        <v>2833.3625000000002</v>
      </c>
      <c r="E1795" s="6">
        <v>3516.7427518954805</v>
      </c>
    </row>
    <row r="1796" spans="1:5" x14ac:dyDescent="0.3">
      <c r="A1796" s="6">
        <v>1738.0374864081004</v>
      </c>
      <c r="B1796" s="6">
        <v>1410.7076666666665</v>
      </c>
      <c r="C1796" s="6">
        <v>451.9877212478799</v>
      </c>
      <c r="D1796" s="6">
        <v>2737.3311111111111</v>
      </c>
      <c r="E1796" s="6">
        <v>3510.0318934025672</v>
      </c>
    </row>
    <row r="1797" spans="1:5" x14ac:dyDescent="0.3">
      <c r="A1797" s="6">
        <v>1806.0863672631642</v>
      </c>
      <c r="B1797" s="6">
        <v>1382.9462291666669</v>
      </c>
      <c r="C1797" s="6">
        <v>411.42247728536159</v>
      </c>
      <c r="D1797" s="6">
        <v>2820.6977777777779</v>
      </c>
      <c r="E1797" s="6">
        <v>3202.4339436120904</v>
      </c>
    </row>
    <row r="1798" spans="1:5" x14ac:dyDescent="0.3">
      <c r="A1798" s="6">
        <v>1148.3726046836732</v>
      </c>
      <c r="B1798" s="6">
        <v>1511.3143680555554</v>
      </c>
      <c r="C1798" s="6">
        <v>438.19841064016083</v>
      </c>
      <c r="D1798" s="6">
        <v>2865.8425991972472</v>
      </c>
      <c r="E1798" s="6">
        <v>2800.9331336841078</v>
      </c>
    </row>
    <row r="1799" spans="1:5" x14ac:dyDescent="0.3">
      <c r="A1799" s="6">
        <v>850.12573388308567</v>
      </c>
      <c r="B1799" s="6">
        <v>1602.5963124999998</v>
      </c>
      <c r="C1799" s="6">
        <v>601.30775731229448</v>
      </c>
      <c r="D1799" s="6">
        <v>2452.1607133027528</v>
      </c>
      <c r="E1799" s="6">
        <v>2717.3946247771732</v>
      </c>
    </row>
    <row r="1800" spans="1:5" x14ac:dyDescent="0.3">
      <c r="A1800" s="6">
        <v>1345.6367780295479</v>
      </c>
      <c r="B1800" s="6">
        <v>1798.5508587962963</v>
      </c>
      <c r="C1800" s="6">
        <v>714.68890387801196</v>
      </c>
      <c r="D1800" s="6">
        <v>1625.8452916666665</v>
      </c>
      <c r="E1800" s="6">
        <v>2550.7577108801947</v>
      </c>
    </row>
    <row r="1801" spans="1:5" x14ac:dyDescent="0.3">
      <c r="A1801" s="6">
        <v>1316.1503423302731</v>
      </c>
      <c r="B1801" s="6">
        <v>1861.3207731481482</v>
      </c>
      <c r="C1801" s="6">
        <v>853.98195088939895</v>
      </c>
      <c r="D1801" s="6">
        <v>1257.3645069444447</v>
      </c>
      <c r="E1801" s="6">
        <v>2685.214193031255</v>
      </c>
    </row>
    <row r="1802" spans="1:5" x14ac:dyDescent="0.3">
      <c r="A1802" s="6">
        <v>495.1998274118871</v>
      </c>
      <c r="B1802" s="6">
        <v>1825.7944305555557</v>
      </c>
      <c r="C1802" s="6">
        <v>791.72848959445332</v>
      </c>
      <c r="D1802" s="6">
        <v>1054.7249444444444</v>
      </c>
      <c r="E1802" s="6">
        <v>2669.8903104813185</v>
      </c>
    </row>
    <row r="1803" spans="1:5" x14ac:dyDescent="0.3">
      <c r="A1803" s="6">
        <v>963.05444366370307</v>
      </c>
      <c r="B1803" s="6">
        <v>1859.1439833333334</v>
      </c>
      <c r="C1803" s="6">
        <v>778.99817848614146</v>
      </c>
      <c r="D1803" s="6">
        <v>1129.8376388888889</v>
      </c>
      <c r="E1803" s="6">
        <v>2266.0786637827559</v>
      </c>
    </row>
    <row r="1804" spans="1:5" x14ac:dyDescent="0.3">
      <c r="A1804" s="6">
        <v>1141.9886151796977</v>
      </c>
      <c r="B1804" s="6">
        <v>1857.8825027777777</v>
      </c>
      <c r="C1804" s="6">
        <v>731.94262387514118</v>
      </c>
      <c r="D1804" s="6">
        <v>455.75708333333336</v>
      </c>
      <c r="E1804" s="6">
        <v>2463.6927908715138</v>
      </c>
    </row>
    <row r="1805" spans="1:5" x14ac:dyDescent="0.3">
      <c r="A1805" s="6">
        <v>1479.8121664255702</v>
      </c>
      <c r="B1805" s="6">
        <v>1896.8812453703704</v>
      </c>
      <c r="C1805" s="6">
        <v>818.500369440432</v>
      </c>
      <c r="D1805" s="6">
        <v>540.31119479166671</v>
      </c>
      <c r="E1805" s="6">
        <v>2384.1683880112773</v>
      </c>
    </row>
    <row r="1806" spans="1:5" x14ac:dyDescent="0.3">
      <c r="A1806" s="6">
        <v>1341.1479839488636</v>
      </c>
      <c r="B1806" s="6">
        <v>1886.7858574074075</v>
      </c>
      <c r="C1806" s="6">
        <v>785.55214638335633</v>
      </c>
      <c r="D1806" s="6">
        <v>560.17047187499998</v>
      </c>
      <c r="E1806" s="6">
        <v>2385.2414271358402</v>
      </c>
    </row>
    <row r="1807" spans="1:5" x14ac:dyDescent="0.3">
      <c r="A1807" s="6">
        <v>1624.2585362964205</v>
      </c>
      <c r="B1807" s="6">
        <v>1727.2857583333334</v>
      </c>
      <c r="C1807" s="6">
        <v>724.55084275595334</v>
      </c>
      <c r="D1807" s="6">
        <v>638.23916666666662</v>
      </c>
      <c r="E1807" s="6">
        <v>2517.7826089861833</v>
      </c>
    </row>
    <row r="1808" spans="1:5" x14ac:dyDescent="0.3">
      <c r="A1808" s="6">
        <v>1925.4223588339912</v>
      </c>
      <c r="B1808" s="6">
        <v>1444.8843865740739</v>
      </c>
      <c r="C1808" s="6">
        <v>466.3597757408354</v>
      </c>
      <c r="D1808" s="6">
        <v>1422.1836111111111</v>
      </c>
      <c r="E1808" s="6">
        <v>2455.0385572448731</v>
      </c>
    </row>
    <row r="1809" spans="1:5" x14ac:dyDescent="0.3">
      <c r="A1809" s="6">
        <v>1453.5613489590116</v>
      </c>
      <c r="B1809" s="6">
        <v>1224.7255439814815</v>
      </c>
      <c r="C1809" s="6">
        <v>297.62761963544068</v>
      </c>
      <c r="D1809" s="6">
        <v>1616.6524999999999</v>
      </c>
      <c r="E1809" s="6">
        <v>2601.5527038431806</v>
      </c>
    </row>
    <row r="1810" spans="1:5" x14ac:dyDescent="0.3">
      <c r="A1810" s="6">
        <v>958.97188158480321</v>
      </c>
      <c r="B1810" s="6">
        <v>1057.7030388888888</v>
      </c>
      <c r="C1810" s="6">
        <v>183.3143310430668</v>
      </c>
      <c r="D1810" s="6">
        <v>1830.6622222222222</v>
      </c>
      <c r="E1810" s="6">
        <v>2919.2573840264217</v>
      </c>
    </row>
    <row r="1811" spans="1:5" x14ac:dyDescent="0.3">
      <c r="A1811" s="6">
        <v>521.7638787432777</v>
      </c>
      <c r="B1811" s="6">
        <v>970.88440277777784</v>
      </c>
      <c r="C1811" s="6">
        <v>101.99962294514974</v>
      </c>
      <c r="D1811" s="6">
        <v>1947.9880555555555</v>
      </c>
      <c r="E1811" s="6">
        <v>3158.9323650326196</v>
      </c>
    </row>
    <row r="1812" spans="1:5" x14ac:dyDescent="0.3">
      <c r="A1812" s="6">
        <v>277.721904255867</v>
      </c>
      <c r="B1812" s="6">
        <v>1040.0392111111109</v>
      </c>
      <c r="C1812" s="6">
        <v>156.39565808978057</v>
      </c>
      <c r="D1812" s="6">
        <v>2381.8033333333333</v>
      </c>
      <c r="E1812" s="6">
        <v>3347.6513796573213</v>
      </c>
    </row>
    <row r="1813" spans="1:5" x14ac:dyDescent="0.3">
      <c r="A1813" s="6">
        <v>158.59044861189523</v>
      </c>
      <c r="B1813" s="6">
        <v>1102.7667861111111</v>
      </c>
      <c r="C1813" s="6">
        <v>175.97470225733144</v>
      </c>
      <c r="D1813" s="6">
        <v>2572.3333333333335</v>
      </c>
      <c r="E1813" s="6">
        <v>3509.1692777913408</v>
      </c>
    </row>
    <row r="1814" spans="1:5" x14ac:dyDescent="0.3">
      <c r="A1814" s="6">
        <v>548.73247533268398</v>
      </c>
      <c r="B1814" s="6">
        <v>1242.7520095238094</v>
      </c>
      <c r="C1814" s="6">
        <v>182.62127425765991</v>
      </c>
      <c r="D1814" s="6">
        <v>2495.5692777777781</v>
      </c>
      <c r="E1814" s="6">
        <v>3508.303991622925</v>
      </c>
    </row>
    <row r="1815" spans="1:5" x14ac:dyDescent="0.3">
      <c r="A1815" s="6">
        <v>530.11946571957628</v>
      </c>
      <c r="B1815" s="6">
        <v>1159.7897321428572</v>
      </c>
      <c r="C1815" s="6">
        <v>202.15328732070924</v>
      </c>
      <c r="D1815" s="6">
        <v>2311.0617499999998</v>
      </c>
      <c r="E1815" s="6">
        <v>3587.0872041617499</v>
      </c>
    </row>
    <row r="1816" spans="1:5" x14ac:dyDescent="0.3">
      <c r="A1816" s="6">
        <v>775.79268901853197</v>
      </c>
      <c r="B1816" s="6">
        <v>1234.3883680555555</v>
      </c>
      <c r="C1816" s="6">
        <v>196.93718365506774</v>
      </c>
      <c r="D1816" s="6">
        <v>2454.1778134551842</v>
      </c>
      <c r="E1816" s="6">
        <v>3363.6323198877972</v>
      </c>
    </row>
    <row r="1817" spans="1:5" x14ac:dyDescent="0.3">
      <c r="A1817" s="6">
        <v>373.85140524788505</v>
      </c>
      <c r="B1817" s="6">
        <v>1279.2284791666668</v>
      </c>
      <c r="C1817" s="6">
        <v>102.91764840517396</v>
      </c>
      <c r="D1817" s="6">
        <v>2468.191436544816</v>
      </c>
      <c r="E1817" s="6">
        <v>3482.6394623955621</v>
      </c>
    </row>
    <row r="1818" spans="1:5" x14ac:dyDescent="0.3">
      <c r="A1818" s="6">
        <v>663.60496472434397</v>
      </c>
      <c r="B1818" s="6">
        <v>1323.4565277777779</v>
      </c>
      <c r="C1818" s="6">
        <v>120.88636598745983</v>
      </c>
      <c r="D1818" s="6">
        <v>2012.9095192404554</v>
      </c>
      <c r="E1818" s="6">
        <v>3285.6396612887911</v>
      </c>
    </row>
    <row r="1819" spans="1:5" x14ac:dyDescent="0.3">
      <c r="A1819" s="6">
        <v>720.71336462232807</v>
      </c>
      <c r="B1819" s="6">
        <v>1343.1672222222223</v>
      </c>
      <c r="C1819" s="6">
        <v>171.94125134627023</v>
      </c>
      <c r="D1819" s="6">
        <v>1987.7609796732627</v>
      </c>
      <c r="E1819" s="6">
        <v>3150.3181078084308</v>
      </c>
    </row>
    <row r="1820" spans="1:5" x14ac:dyDescent="0.3">
      <c r="A1820" s="6">
        <v>1711.8341615464951</v>
      </c>
      <c r="B1820" s="6">
        <v>1352.0429166666668</v>
      </c>
      <c r="C1820" s="6">
        <v>134.7627161163754</v>
      </c>
      <c r="D1820" s="6">
        <v>2022.8225743537359</v>
      </c>
      <c r="E1820" s="6">
        <v>3140.0023333062068</v>
      </c>
    </row>
    <row r="1821" spans="1:5" x14ac:dyDescent="0.3">
      <c r="A1821" s="6">
        <v>1545.7448279922728</v>
      </c>
      <c r="B1821" s="6">
        <v>1271.8256944444445</v>
      </c>
      <c r="C1821" s="6">
        <v>-3.0224823736261444</v>
      </c>
      <c r="D1821" s="6">
        <v>2125.1355378436569</v>
      </c>
      <c r="E1821" s="6">
        <v>3492.979689025879</v>
      </c>
    </row>
    <row r="1822" spans="1:5" x14ac:dyDescent="0.3">
      <c r="A1822" s="6">
        <v>1810.0596278114924</v>
      </c>
      <c r="B1822" s="6">
        <v>1375.5525</v>
      </c>
      <c r="C1822" s="6">
        <v>113.0557369551981</v>
      </c>
      <c r="D1822" s="6">
        <v>2304.3791666666666</v>
      </c>
      <c r="E1822" s="6">
        <v>3650.3608146497936</v>
      </c>
    </row>
    <row r="1823" spans="1:5" x14ac:dyDescent="0.3">
      <c r="A1823" s="6">
        <v>1941.9092414347331</v>
      </c>
      <c r="B1823" s="6">
        <v>1546.2501388888888</v>
      </c>
      <c r="C1823" s="6">
        <v>396.18282580487738</v>
      </c>
      <c r="D1823" s="6">
        <v>2403.338888888889</v>
      </c>
      <c r="E1823" s="6">
        <v>3385.1795721096464</v>
      </c>
    </row>
    <row r="1824" spans="1:5" x14ac:dyDescent="0.3">
      <c r="A1824" s="6">
        <v>1148.11249581231</v>
      </c>
      <c r="B1824" s="6">
        <v>1722.23875</v>
      </c>
      <c r="C1824" s="6">
        <v>562.36722536766706</v>
      </c>
      <c r="D1824" s="6">
        <v>1467.6755555555555</v>
      </c>
      <c r="E1824" s="6">
        <v>3051.0240518188475</v>
      </c>
    </row>
    <row r="1825" spans="1:5" x14ac:dyDescent="0.3">
      <c r="A1825" s="6">
        <v>1229.0183388966877</v>
      </c>
      <c r="B1825" s="6">
        <v>1748.3131666666668</v>
      </c>
      <c r="C1825" s="6">
        <v>680.5591581665102</v>
      </c>
      <c r="D1825" s="6">
        <v>908.48888888888894</v>
      </c>
      <c r="E1825" s="6">
        <v>2608.763245747884</v>
      </c>
    </row>
    <row r="1826" spans="1:5" x14ac:dyDescent="0.3">
      <c r="A1826" s="6">
        <v>1148.3290341518825</v>
      </c>
      <c r="B1826" s="6">
        <v>1660.9236944444444</v>
      </c>
      <c r="C1826" s="6">
        <v>683.85518297964825</v>
      </c>
      <c r="D1826" s="6">
        <v>1007.12</v>
      </c>
      <c r="E1826" s="6">
        <v>2653.9038729508011</v>
      </c>
    </row>
    <row r="1827" spans="1:5" x14ac:dyDescent="0.3">
      <c r="A1827" s="6">
        <v>1620.8644517124721</v>
      </c>
      <c r="B1827" s="6">
        <v>1742.444611111111</v>
      </c>
      <c r="C1827" s="6">
        <v>622.26421691376117</v>
      </c>
      <c r="D1827" s="6">
        <v>356.50083333333333</v>
      </c>
      <c r="E1827" s="6">
        <v>2374.0553548451171</v>
      </c>
    </row>
    <row r="1828" spans="1:5" x14ac:dyDescent="0.3">
      <c r="A1828" s="6">
        <v>1767.1493940974644</v>
      </c>
      <c r="B1828" s="6">
        <v>1750.5030069444445</v>
      </c>
      <c r="C1828" s="6">
        <v>576.8273365479929</v>
      </c>
      <c r="D1828" s="6">
        <v>-427.26708333333335</v>
      </c>
      <c r="E1828" s="6">
        <v>2554.3410355809533</v>
      </c>
    </row>
    <row r="1829" spans="1:5" x14ac:dyDescent="0.3">
      <c r="A1829" s="6">
        <v>1662.7649120792814</v>
      </c>
      <c r="B1829" s="6">
        <v>1696.8949837962962</v>
      </c>
      <c r="C1829" s="6">
        <v>534.31305984663084</v>
      </c>
      <c r="D1829" s="6">
        <v>-325.54753318481386</v>
      </c>
      <c r="E1829" s="6">
        <v>2247.5217168494328</v>
      </c>
    </row>
    <row r="1830" spans="1:5" x14ac:dyDescent="0.3">
      <c r="A1830" s="6">
        <v>1654.3692954913952</v>
      </c>
      <c r="B1830" s="6">
        <v>1669.0404791666667</v>
      </c>
      <c r="C1830" s="6">
        <v>654.93686366833583</v>
      </c>
      <c r="D1830" s="6">
        <v>-309.0191334818528</v>
      </c>
      <c r="E1830" s="6">
        <v>2239.1626819712324</v>
      </c>
    </row>
    <row r="1831" spans="1:5" x14ac:dyDescent="0.3">
      <c r="A1831" s="6">
        <v>1852.960221600568</v>
      </c>
      <c r="B1831" s="6">
        <v>1679.1059328703705</v>
      </c>
      <c r="C1831" s="6">
        <v>571.9489131815169</v>
      </c>
      <c r="D1831" s="6">
        <v>339.32831459107808</v>
      </c>
      <c r="E1831" s="6">
        <v>2182.4192190679855</v>
      </c>
    </row>
    <row r="1832" spans="1:5" x14ac:dyDescent="0.3">
      <c r="A1832" s="6">
        <v>1806.3044721240994</v>
      </c>
      <c r="B1832" s="6">
        <v>1467.5030694444445</v>
      </c>
      <c r="C1832" s="6">
        <v>281.3885150339762</v>
      </c>
      <c r="D1832" s="6">
        <v>321.90626874225524</v>
      </c>
      <c r="E1832" s="6">
        <v>2110.8003610564806</v>
      </c>
    </row>
    <row r="1833" spans="1:5" x14ac:dyDescent="0.3">
      <c r="A1833" s="6">
        <v>1922.2746744628485</v>
      </c>
      <c r="B1833" s="6">
        <v>1420.7395027777777</v>
      </c>
      <c r="C1833" s="6">
        <v>305.32612048424619</v>
      </c>
      <c r="D1833" s="6">
        <v>336.3125</v>
      </c>
      <c r="E1833" s="6">
        <v>2541.1027935548004</v>
      </c>
    </row>
    <row r="1834" spans="1:5" x14ac:dyDescent="0.3">
      <c r="A1834" s="6">
        <v>1743.056065403126</v>
      </c>
      <c r="B1834" s="6">
        <v>1458.0543916666666</v>
      </c>
      <c r="C1834" s="6">
        <v>469.02576439754347</v>
      </c>
      <c r="D1834" s="6">
        <v>535.75916666666672</v>
      </c>
      <c r="E1834" s="6">
        <v>2813.5904991912844</v>
      </c>
    </row>
    <row r="1835" spans="1:5" x14ac:dyDescent="0.3">
      <c r="A1835" s="6">
        <v>1861.8164837964505</v>
      </c>
      <c r="B1835" s="6">
        <v>1419.2026125</v>
      </c>
      <c r="C1835" s="6">
        <v>489.00798389703255</v>
      </c>
      <c r="D1835" s="6">
        <v>1369.3747222222223</v>
      </c>
      <c r="E1835" s="6">
        <v>2823.7893967330369</v>
      </c>
    </row>
    <row r="1836" spans="1:5" x14ac:dyDescent="0.3">
      <c r="A1836" s="6">
        <v>1289.3754684316718</v>
      </c>
      <c r="B1836" s="6">
        <v>1377.3863402777779</v>
      </c>
      <c r="C1836" s="6">
        <v>417.36581397007131</v>
      </c>
      <c r="D1836" s="6">
        <v>1913.8296997473904</v>
      </c>
      <c r="E1836" s="6">
        <v>3064.0310076458968</v>
      </c>
    </row>
    <row r="1837" spans="1:5" x14ac:dyDescent="0.3">
      <c r="A1837" s="6">
        <v>1338.1096049231071</v>
      </c>
      <c r="B1837" s="6">
        <v>1310.9713298611109</v>
      </c>
      <c r="C1837" s="6">
        <v>432.50828494319205</v>
      </c>
      <c r="D1837" s="6">
        <v>1931.6050224748319</v>
      </c>
      <c r="E1837" s="6">
        <v>3127.0714553785533</v>
      </c>
    </row>
    <row r="1838" spans="1:5" x14ac:dyDescent="0.3">
      <c r="A1838" s="6">
        <v>1474.5376198518541</v>
      </c>
      <c r="B1838" s="6">
        <v>1338.2815312499999</v>
      </c>
      <c r="C1838" s="6">
        <v>475.7935004164442</v>
      </c>
      <c r="D1838" s="6">
        <v>2243.4917133289414</v>
      </c>
      <c r="E1838" s="6">
        <v>3067.7763681647411</v>
      </c>
    </row>
    <row r="1839" spans="1:5" x14ac:dyDescent="0.3">
      <c r="A1839" s="6">
        <v>1654.6962374204606</v>
      </c>
      <c r="B1839" s="6">
        <v>1350.7401289682541</v>
      </c>
      <c r="C1839" s="6">
        <v>520.49697005158237</v>
      </c>
      <c r="D1839" s="6">
        <v>2254.7284255599475</v>
      </c>
      <c r="E1839" s="6">
        <v>3153.3735344407824</v>
      </c>
    </row>
    <row r="1840" spans="1:5" x14ac:dyDescent="0.3">
      <c r="A1840" s="6">
        <v>1613.1560868095921</v>
      </c>
      <c r="B1840" s="6">
        <v>1264.394964781746</v>
      </c>
      <c r="C1840" s="6">
        <v>521.36838007880317</v>
      </c>
      <c r="D1840" s="6">
        <v>2115.756388888889</v>
      </c>
      <c r="E1840" s="6">
        <v>3237.1092393391932</v>
      </c>
    </row>
    <row r="1841" spans="1:5" x14ac:dyDescent="0.3">
      <c r="A1841" s="6">
        <v>1345.5814113712211</v>
      </c>
      <c r="B1841" s="6">
        <v>1242.149717361111</v>
      </c>
      <c r="C1841" s="6">
        <v>609.09853783060703</v>
      </c>
      <c r="D1841" s="6">
        <v>2271.5106346872849</v>
      </c>
      <c r="E1841" s="6">
        <v>3111.367427853902</v>
      </c>
    </row>
    <row r="1842" spans="1:5" x14ac:dyDescent="0.3">
      <c r="A1842" s="6">
        <v>1349.4832513562762</v>
      </c>
      <c r="B1842" s="6">
        <v>1230.0923277777777</v>
      </c>
      <c r="C1842" s="6">
        <v>592.50648207071788</v>
      </c>
      <c r="D1842" s="6">
        <v>1976.1807542016045</v>
      </c>
      <c r="E1842" s="6">
        <v>3113.2458846087989</v>
      </c>
    </row>
    <row r="1843" spans="1:5" x14ac:dyDescent="0.3">
      <c r="A1843" s="6">
        <v>1664.3950339051705</v>
      </c>
      <c r="B1843" s="6">
        <v>1322.0334305555555</v>
      </c>
      <c r="C1843" s="6">
        <v>580.52579409390353</v>
      </c>
      <c r="D1843" s="6">
        <v>2105.9408333333336</v>
      </c>
      <c r="E1843" s="6">
        <v>2869.1851024904604</v>
      </c>
    </row>
    <row r="1844" spans="1:5" x14ac:dyDescent="0.3">
      <c r="A1844" s="6">
        <v>1391.2430485189934</v>
      </c>
      <c r="B1844" s="6">
        <v>1260.2626944444446</v>
      </c>
      <c r="C1844" s="6">
        <v>418.81692081617268</v>
      </c>
      <c r="D1844" s="6">
        <v>2236.4044444444444</v>
      </c>
      <c r="E1844" s="6">
        <v>3037.6377250106243</v>
      </c>
    </row>
    <row r="1845" spans="1:5" x14ac:dyDescent="0.3">
      <c r="A1845" s="6">
        <v>672.40890039232045</v>
      </c>
      <c r="B1845" s="6">
        <v>1149.0539126016261</v>
      </c>
      <c r="C1845" s="6">
        <v>366.23982576723449</v>
      </c>
      <c r="D1845" s="6">
        <v>2261.0597222222223</v>
      </c>
      <c r="E1845" s="6">
        <v>3386.4748240152994</v>
      </c>
    </row>
    <row r="1846" spans="1:5" x14ac:dyDescent="0.3">
      <c r="A1846" s="6">
        <v>49.758806974622935</v>
      </c>
      <c r="B1846" s="6">
        <v>1178.3692818428183</v>
      </c>
      <c r="C1846" s="6">
        <v>424.1545912664908</v>
      </c>
      <c r="D1846" s="6">
        <v>2744.8393055555557</v>
      </c>
      <c r="E1846" s="6">
        <v>3560.7015238104927</v>
      </c>
    </row>
    <row r="1847" spans="1:5" x14ac:dyDescent="0.3">
      <c r="A1847" s="6">
        <v>391.5356835428874</v>
      </c>
      <c r="B1847" s="6">
        <v>1343.6576388888889</v>
      </c>
      <c r="C1847" s="6">
        <v>594.40181983980358</v>
      </c>
      <c r="D1847" s="6">
        <v>2581.3436111111109</v>
      </c>
      <c r="E1847" s="6">
        <v>3389.3688909573025</v>
      </c>
    </row>
    <row r="1848" spans="1:5" x14ac:dyDescent="0.3">
      <c r="A1848" s="6">
        <v>891.04135000440806</v>
      </c>
      <c r="B1848" s="6">
        <v>1585.711765873016</v>
      </c>
      <c r="C1848" s="6">
        <v>786.37073007278548</v>
      </c>
      <c r="D1848" s="6">
        <v>1378.3144444444445</v>
      </c>
      <c r="E1848" s="6">
        <v>3051.3063570149739</v>
      </c>
    </row>
    <row r="1849" spans="1:5" x14ac:dyDescent="0.3">
      <c r="A1849" s="6">
        <v>1446.3619959456832</v>
      </c>
      <c r="B1849" s="6">
        <v>1714.6249007936508</v>
      </c>
      <c r="C1849" s="6">
        <v>839.26605256382004</v>
      </c>
      <c r="D1849" s="6">
        <v>714.51250000000005</v>
      </c>
      <c r="E1849" s="6">
        <v>2432.35641704418</v>
      </c>
    </row>
    <row r="1850" spans="1:5" x14ac:dyDescent="0.3">
      <c r="A1850" s="6">
        <v>1709.1013850943755</v>
      </c>
      <c r="B1850" s="6">
        <v>1717.2888888888888</v>
      </c>
      <c r="C1850" s="6">
        <v>792.53434552022497</v>
      </c>
      <c r="D1850" s="6">
        <v>-292.80373439000959</v>
      </c>
      <c r="E1850" s="6">
        <v>2571.3684985577615</v>
      </c>
    </row>
    <row r="1851" spans="1:5" x14ac:dyDescent="0.3">
      <c r="A1851" s="6">
        <v>1648.4943833231714</v>
      </c>
      <c r="B1851" s="6">
        <v>1760.1333333333334</v>
      </c>
      <c r="C1851" s="6">
        <v>841.07956989429601</v>
      </c>
      <c r="D1851" s="6">
        <v>-8.6337656099903946</v>
      </c>
      <c r="E1851" s="6">
        <v>2136.5039961751304</v>
      </c>
    </row>
    <row r="1852" spans="1:5" x14ac:dyDescent="0.3">
      <c r="A1852" s="6">
        <v>1606.6695146241095</v>
      </c>
      <c r="B1852" s="6">
        <v>1752.4162037037036</v>
      </c>
      <c r="C1852" s="6">
        <v>844.78723834809807</v>
      </c>
      <c r="D1852" s="6">
        <v>-432.55416666666667</v>
      </c>
      <c r="E1852" s="6">
        <v>2362.7981323242188</v>
      </c>
    </row>
    <row r="1853" spans="1:5" x14ac:dyDescent="0.3">
      <c r="A1853" s="6">
        <v>1701.388016202412</v>
      </c>
      <c r="B1853" s="6">
        <v>1648.7383101851854</v>
      </c>
      <c r="C1853" s="6">
        <v>777.05409817771317</v>
      </c>
      <c r="D1853" s="6">
        <v>-554.38750000000005</v>
      </c>
      <c r="E1853" s="6">
        <v>2223.7683748711479</v>
      </c>
    </row>
    <row r="1854" spans="1:5" x14ac:dyDescent="0.3">
      <c r="A1854" s="6">
        <v>1833.8862456710251</v>
      </c>
      <c r="B1854" s="6">
        <v>1560.3765046296296</v>
      </c>
      <c r="C1854" s="6">
        <v>672.58070190429692</v>
      </c>
      <c r="D1854" s="6">
        <v>-362.55833333333334</v>
      </c>
      <c r="E1854" s="6">
        <v>2313.1696868896483</v>
      </c>
    </row>
    <row r="1855" spans="1:5" x14ac:dyDescent="0.3">
      <c r="A1855" s="6">
        <v>1264.8638414171007</v>
      </c>
      <c r="B1855" s="6">
        <v>1328.9523148148151</v>
      </c>
      <c r="C1855" s="6">
        <v>325.01379733615454</v>
      </c>
      <c r="D1855" s="6">
        <v>85.88055555555556</v>
      </c>
      <c r="E1855" s="6">
        <v>3108.5272800021703</v>
      </c>
    </row>
    <row r="1856" spans="1:5" x14ac:dyDescent="0.3">
      <c r="A1856" s="6">
        <v>1276.1424784907588</v>
      </c>
      <c r="B1856" s="6">
        <v>1196.7249999999999</v>
      </c>
      <c r="C1856" s="6">
        <v>325.16349030752031</v>
      </c>
      <c r="D1856" s="6">
        <v>1791.5361525018398</v>
      </c>
      <c r="E1856" s="6">
        <v>3061.1062438964846</v>
      </c>
    </row>
    <row r="1857" spans="1:5" x14ac:dyDescent="0.3">
      <c r="A1857" s="6">
        <v>710.22892410843463</v>
      </c>
      <c r="B1857" s="6">
        <v>1128.7314814814815</v>
      </c>
      <c r="C1857" s="6">
        <v>320.84373248652116</v>
      </c>
      <c r="D1857" s="6">
        <v>2000.9485697203825</v>
      </c>
      <c r="E1857" s="6">
        <v>3320.8387610541449</v>
      </c>
    </row>
    <row r="1858" spans="1:5" x14ac:dyDescent="0.3">
      <c r="A1858" s="6">
        <v>694.01531879283777</v>
      </c>
      <c r="B1858" s="6">
        <v>1106.7865740740742</v>
      </c>
      <c r="C1858" s="6">
        <v>367.21776676499087</v>
      </c>
      <c r="D1858" s="6">
        <v>2515.9597222222224</v>
      </c>
      <c r="E1858" s="6">
        <v>2755.8666347927519</v>
      </c>
    </row>
    <row r="1859" spans="1:5" x14ac:dyDescent="0.3">
      <c r="A1859" s="6">
        <v>-49.502237192789714</v>
      </c>
      <c r="B1859" s="6">
        <v>1071.8392361111112</v>
      </c>
      <c r="C1859" s="6">
        <v>276.35995987079764</v>
      </c>
      <c r="D1859" s="6">
        <v>3092.5319444444444</v>
      </c>
      <c r="E1859" s="6">
        <v>2423.2666734483505</v>
      </c>
    </row>
    <row r="1860" spans="1:5" x14ac:dyDescent="0.3">
      <c r="A1860" s="6">
        <v>-62.298221364096989</v>
      </c>
      <c r="B1860" s="6">
        <v>1161.8511679292928</v>
      </c>
      <c r="C1860" s="6">
        <v>224.11049149831135</v>
      </c>
      <c r="D1860" s="6">
        <v>2847.1444444444446</v>
      </c>
      <c r="E1860" s="6">
        <v>2683.7765794542102</v>
      </c>
    </row>
    <row r="1861" spans="1:5" x14ac:dyDescent="0.3">
      <c r="A1861" s="6">
        <v>622.89566238040015</v>
      </c>
      <c r="B1861" s="6">
        <v>1195.7851911976911</v>
      </c>
      <c r="C1861" s="6">
        <v>228.56302371554904</v>
      </c>
      <c r="D1861" s="6">
        <v>2898.8125</v>
      </c>
      <c r="E1861" s="6">
        <v>2534.8978722466363</v>
      </c>
    </row>
    <row r="1862" spans="1:5" x14ac:dyDescent="0.3">
      <c r="A1862" s="6">
        <v>750.22076284620493</v>
      </c>
      <c r="B1862" s="6">
        <v>1232.3785714285714</v>
      </c>
      <c r="C1862" s="6">
        <v>265.69106459617615</v>
      </c>
      <c r="D1862" s="6">
        <v>2968.8375000000001</v>
      </c>
      <c r="E1862" s="6">
        <v>2461.5299991183811</v>
      </c>
    </row>
    <row r="1863" spans="1:5" x14ac:dyDescent="0.3">
      <c r="A1863" s="6">
        <v>822.71840328640405</v>
      </c>
      <c r="B1863" s="6">
        <v>1249.8965277777777</v>
      </c>
      <c r="C1863" s="6">
        <v>256.42411634127296</v>
      </c>
      <c r="D1863" s="6">
        <v>3071.7000348675033</v>
      </c>
      <c r="E1863" s="6">
        <v>2502.5437527126737</v>
      </c>
    </row>
    <row r="1864" spans="1:5" x14ac:dyDescent="0.3">
      <c r="A1864" s="6">
        <v>620.07043884277346</v>
      </c>
      <c r="B1864" s="6">
        <v>1252.0424074074074</v>
      </c>
      <c r="C1864" s="6">
        <v>193.7320479551951</v>
      </c>
      <c r="D1864" s="6">
        <v>2983.0654844561682</v>
      </c>
      <c r="E1864" s="6">
        <v>2595.2836935763889</v>
      </c>
    </row>
    <row r="1865" spans="1:5" x14ac:dyDescent="0.3">
      <c r="A1865" s="6">
        <v>451.37225391811796</v>
      </c>
      <c r="B1865" s="6">
        <v>1252.6092592592595</v>
      </c>
      <c r="C1865" s="6">
        <v>209.21312885814243</v>
      </c>
      <c r="D1865" s="6">
        <v>2912.8233798915289</v>
      </c>
      <c r="E1865" s="6">
        <v>2575.180869140625</v>
      </c>
    </row>
    <row r="1866" spans="1:5" x14ac:dyDescent="0.3">
      <c r="A1866" s="6">
        <v>594.85120808919271</v>
      </c>
      <c r="B1866" s="6">
        <v>1146.2307291666666</v>
      </c>
      <c r="C1866" s="6">
        <v>248.68798695670233</v>
      </c>
      <c r="D1866" s="6">
        <v>2841.5361007848001</v>
      </c>
      <c r="E1866" s="6">
        <v>2501.6465747409397</v>
      </c>
    </row>
    <row r="1867" spans="1:5" x14ac:dyDescent="0.3">
      <c r="A1867" s="6">
        <v>1387.8309109466243</v>
      </c>
      <c r="B1867" s="6">
        <v>1154.3359375</v>
      </c>
      <c r="C1867" s="6">
        <v>349.16877733866374</v>
      </c>
      <c r="D1867" s="6">
        <v>2449.9236111111113</v>
      </c>
      <c r="E1867" s="6">
        <v>2731.212188551161</v>
      </c>
    </row>
    <row r="1868" spans="1:5" x14ac:dyDescent="0.3">
      <c r="A1868" s="6">
        <v>1272.2357405096939</v>
      </c>
      <c r="B1868" s="6">
        <v>1104.6731481481481</v>
      </c>
      <c r="C1868" s="6">
        <v>266.46410857094656</v>
      </c>
      <c r="D1868" s="6">
        <v>2287.8958333333335</v>
      </c>
      <c r="E1868" s="6">
        <v>2785.6068759494356</v>
      </c>
    </row>
    <row r="1869" spans="1:5" x14ac:dyDescent="0.3">
      <c r="A1869" s="6">
        <v>549.76020596216597</v>
      </c>
      <c r="B1869" s="6">
        <v>1077.837962962963</v>
      </c>
      <c r="C1869" s="6">
        <v>119.24691573814108</v>
      </c>
      <c r="D1869" s="6">
        <v>2479.7073103792418</v>
      </c>
      <c r="E1869" s="6">
        <v>3384.5362623426649</v>
      </c>
    </row>
    <row r="1870" spans="1:5" x14ac:dyDescent="0.3">
      <c r="A1870" s="6">
        <v>392.86341970938224</v>
      </c>
      <c r="B1870" s="6">
        <v>1204.9666666666667</v>
      </c>
      <c r="C1870" s="6">
        <v>233.06440409201164</v>
      </c>
      <c r="D1870" s="6">
        <v>2441.2385229540914</v>
      </c>
      <c r="E1870" s="6">
        <v>3551.0906273735895</v>
      </c>
    </row>
    <row r="1871" spans="1:5" x14ac:dyDescent="0.3">
      <c r="A1871" s="6">
        <v>678.06389559993033</v>
      </c>
      <c r="B1871" s="6">
        <v>1359.3229166666667</v>
      </c>
      <c r="C1871" s="6">
        <v>396.12893346921362</v>
      </c>
      <c r="D1871" s="6">
        <v>2231.5152777777776</v>
      </c>
      <c r="E1871" s="6">
        <v>3597.2981228298613</v>
      </c>
    </row>
    <row r="1872" spans="1:5" x14ac:dyDescent="0.3">
      <c r="A1872" s="6">
        <v>1641.5012795342338</v>
      </c>
      <c r="B1872" s="6">
        <v>1609.7065972222222</v>
      </c>
      <c r="C1872" s="6">
        <v>621.87078839697017</v>
      </c>
      <c r="D1872" s="6">
        <v>1548.4868055555555</v>
      </c>
      <c r="E1872" s="6">
        <v>3278.6329681396483</v>
      </c>
    </row>
    <row r="1873" spans="1:5" x14ac:dyDescent="0.3">
      <c r="A1873" s="6">
        <v>1710.1137140740288</v>
      </c>
      <c r="B1873" s="6">
        <v>1648.5560019841271</v>
      </c>
      <c r="C1873" s="6">
        <v>676.33707241482205</v>
      </c>
      <c r="D1873" s="6">
        <v>823.38819444444448</v>
      </c>
      <c r="E1873" s="6">
        <v>2913.0258229573569</v>
      </c>
    </row>
    <row r="1874" spans="1:5" x14ac:dyDescent="0.3">
      <c r="A1874" s="6">
        <v>1576.6221869744195</v>
      </c>
      <c r="B1874" s="6">
        <v>1460.453373015873</v>
      </c>
      <c r="C1874" s="6">
        <v>413.08538352118597</v>
      </c>
      <c r="D1874" s="6">
        <v>1869.9763888888888</v>
      </c>
      <c r="E1874" s="6">
        <v>2763.2290717230903</v>
      </c>
    </row>
    <row r="1875" spans="1:5" x14ac:dyDescent="0.3">
      <c r="A1875" s="6">
        <v>1787.4918887668186</v>
      </c>
      <c r="B1875" s="6">
        <v>1461.5738888888889</v>
      </c>
      <c r="C1875" s="6">
        <v>405.49970868428551</v>
      </c>
      <c r="D1875" s="6">
        <v>1607.6756944444444</v>
      </c>
      <c r="E1875" s="6">
        <v>2517.0562528095547</v>
      </c>
    </row>
    <row r="1876" spans="1:5" x14ac:dyDescent="0.3">
      <c r="A1876" s="6">
        <v>1605.1289543999567</v>
      </c>
      <c r="B1876" s="6">
        <v>1397.6927777777778</v>
      </c>
      <c r="C1876" s="6">
        <v>403.17161772516039</v>
      </c>
      <c r="D1876" s="6">
        <v>1399.6368194444444</v>
      </c>
      <c r="E1876" s="6">
        <v>2418.0507704719662</v>
      </c>
    </row>
    <row r="1877" spans="1:5" x14ac:dyDescent="0.3">
      <c r="A1877" s="6">
        <v>1544.5336827596029</v>
      </c>
      <c r="B1877" s="6">
        <v>1375.6402777777778</v>
      </c>
      <c r="C1877" s="6">
        <v>370.50785773889515</v>
      </c>
      <c r="D1877" s="6">
        <v>1301.8291527777778</v>
      </c>
      <c r="E1877" s="6">
        <v>2398.40625</v>
      </c>
    </row>
    <row r="1878" spans="1:5" x14ac:dyDescent="0.3">
      <c r="A1878" s="6">
        <v>1260.5967601860893</v>
      </c>
      <c r="B1878" s="6">
        <v>1425.9128472222221</v>
      </c>
      <c r="C1878" s="6">
        <v>449.44880610807445</v>
      </c>
      <c r="D1878" s="6">
        <v>1560.2430555555557</v>
      </c>
      <c r="E1878" s="6">
        <v>2591.9512642754448</v>
      </c>
    </row>
    <row r="1879" spans="1:5" x14ac:dyDescent="0.3">
      <c r="A1879" s="6">
        <v>1128.7750981987847</v>
      </c>
      <c r="B1879" s="6">
        <v>1320.7302083333334</v>
      </c>
      <c r="C1879" s="6">
        <v>358.643326526218</v>
      </c>
      <c r="D1879" s="6">
        <v>1773.1486111111112</v>
      </c>
      <c r="E1879" s="6">
        <v>2972.9891297743056</v>
      </c>
    </row>
    <row r="1880" spans="1:5" x14ac:dyDescent="0.3">
      <c r="A1880" s="6">
        <v>925.62837278578013</v>
      </c>
      <c r="B1880" s="6">
        <v>1129.9161111111111</v>
      </c>
      <c r="C1880" s="6">
        <v>336.07147977617052</v>
      </c>
      <c r="D1880" s="6">
        <v>1757.1972222222223</v>
      </c>
      <c r="E1880" s="6">
        <v>3387.7871455213758</v>
      </c>
    </row>
    <row r="1881" spans="1:5" x14ac:dyDescent="0.3">
      <c r="A1881" s="6">
        <v>811.92303636338977</v>
      </c>
      <c r="B1881" s="6">
        <v>1157.4158333333332</v>
      </c>
      <c r="C1881" s="6">
        <v>381.15622085995142</v>
      </c>
      <c r="D1881" s="6">
        <v>2824.8972222222224</v>
      </c>
      <c r="E1881" s="6">
        <v>2695.6650024414062</v>
      </c>
    </row>
    <row r="1882" spans="1:5" x14ac:dyDescent="0.3">
      <c r="A1882" s="6">
        <v>919.25350813335842</v>
      </c>
      <c r="B1882" s="6">
        <v>1215.1763888888888</v>
      </c>
      <c r="C1882" s="6">
        <v>368.31216392517092</v>
      </c>
      <c r="D1882" s="6">
        <v>2968.9708452041787</v>
      </c>
      <c r="E1882" s="6">
        <v>2655.4124996609157</v>
      </c>
    </row>
    <row r="1883" spans="1:5" x14ac:dyDescent="0.3">
      <c r="A1883" s="6">
        <v>816.43204908370967</v>
      </c>
      <c r="B1883" s="6">
        <v>1180.799537037037</v>
      </c>
      <c r="C1883" s="6">
        <v>331.02760236528184</v>
      </c>
      <c r="D1883" s="6">
        <v>3028.5833214624881</v>
      </c>
      <c r="E1883" s="6">
        <v>2577.1107635498047</v>
      </c>
    </row>
    <row r="1884" spans="1:5" x14ac:dyDescent="0.3">
      <c r="A1884" s="6">
        <v>806.42091330069081</v>
      </c>
      <c r="B1884" s="6">
        <v>1109.3643518518518</v>
      </c>
      <c r="C1884" s="6">
        <v>157.46286659811298</v>
      </c>
      <c r="D1884" s="6">
        <v>3038.4250000000002</v>
      </c>
      <c r="E1884" s="6">
        <v>2482.9211490207249</v>
      </c>
    </row>
    <row r="1885" spans="1:5" x14ac:dyDescent="0.3">
      <c r="A1885" s="6">
        <v>648.30043052390772</v>
      </c>
      <c r="B1885" s="6">
        <v>1207.9657407407408</v>
      </c>
      <c r="C1885" s="6">
        <v>202.63927051185544</v>
      </c>
      <c r="D1885" s="6">
        <v>3015.05</v>
      </c>
      <c r="E1885" s="6">
        <v>2286.7690115469472</v>
      </c>
    </row>
    <row r="1886" spans="1:5" x14ac:dyDescent="0.3">
      <c r="A1886" s="6">
        <v>967.33181245591902</v>
      </c>
      <c r="B1886" s="6">
        <v>1260.0076178451177</v>
      </c>
      <c r="C1886" s="6">
        <v>178.46510631561279</v>
      </c>
      <c r="D1886" s="6">
        <v>3017.7355555555555</v>
      </c>
      <c r="E1886" s="6">
        <v>2311.4556226942273</v>
      </c>
    </row>
    <row r="1887" spans="1:5" x14ac:dyDescent="0.3">
      <c r="A1887" s="6">
        <v>1249.4809194776747</v>
      </c>
      <c r="B1887" s="6">
        <v>1283.0919191919193</v>
      </c>
      <c r="C1887" s="6">
        <v>227.36094672578753</v>
      </c>
      <c r="D1887" s="6">
        <v>3040.7269444444446</v>
      </c>
      <c r="E1887" s="6">
        <v>2462.3493729881002</v>
      </c>
    </row>
    <row r="1888" spans="1:5" x14ac:dyDescent="0.3">
      <c r="A1888" s="6">
        <v>1201.490767952248</v>
      </c>
      <c r="B1888" s="6">
        <v>1304.8756172839505</v>
      </c>
      <c r="C1888" s="6">
        <v>231.19783178130382</v>
      </c>
      <c r="D1888" s="6">
        <v>2967.25</v>
      </c>
      <c r="E1888" s="6">
        <v>2479.6389722357858</v>
      </c>
    </row>
    <row r="1889" spans="1:5" x14ac:dyDescent="0.3">
      <c r="A1889" s="6">
        <v>1746.6464764630352</v>
      </c>
      <c r="B1889" s="6">
        <v>1275.6176697530864</v>
      </c>
      <c r="C1889" s="6">
        <v>200.63152166295933</v>
      </c>
      <c r="D1889" s="6">
        <v>3014.6708333333331</v>
      </c>
      <c r="E1889" s="6">
        <v>2689.1512569851348</v>
      </c>
    </row>
    <row r="1890" spans="1:5" x14ac:dyDescent="0.3">
      <c r="A1890" s="6">
        <v>1779.9940483093262</v>
      </c>
      <c r="B1890" s="6">
        <v>1354.9269510582012</v>
      </c>
      <c r="C1890" s="6">
        <v>490.99526486808873</v>
      </c>
      <c r="D1890" s="6">
        <v>2723.5222222222224</v>
      </c>
      <c r="E1890" s="6">
        <v>2875.2138546413844</v>
      </c>
    </row>
    <row r="1891" spans="1:5" x14ac:dyDescent="0.3">
      <c r="A1891" s="6">
        <v>1564.702956797282</v>
      </c>
      <c r="B1891" s="6">
        <v>1293.5353174603174</v>
      </c>
      <c r="C1891" s="6">
        <v>450.96992936781891</v>
      </c>
      <c r="D1891" s="6">
        <v>2310.7430555555557</v>
      </c>
      <c r="E1891" s="6">
        <v>3490.6315131293404</v>
      </c>
    </row>
    <row r="1892" spans="1:5" x14ac:dyDescent="0.3">
      <c r="A1892" s="6">
        <v>1659.0597399506746</v>
      </c>
      <c r="B1892" s="6">
        <v>1220.5262499999999</v>
      </c>
      <c r="C1892" s="6">
        <v>350.17349349127875</v>
      </c>
      <c r="D1892" s="6">
        <v>2429.7111111111112</v>
      </c>
      <c r="E1892" s="6">
        <v>3540.8728292846681</v>
      </c>
    </row>
    <row r="1893" spans="1:5" x14ac:dyDescent="0.3">
      <c r="A1893" s="6">
        <v>861.30846351340961</v>
      </c>
      <c r="B1893" s="6">
        <v>1170.1940972222221</v>
      </c>
      <c r="C1893" s="6">
        <v>288.60974146525064</v>
      </c>
      <c r="D1893" s="6">
        <v>2593.0263425925923</v>
      </c>
      <c r="E1893" s="6">
        <v>3741.5024954901801</v>
      </c>
    </row>
    <row r="1894" spans="1:5" x14ac:dyDescent="0.3">
      <c r="A1894" s="6">
        <v>1417.8730426194932</v>
      </c>
      <c r="B1894" s="6">
        <v>1316.6983858401086</v>
      </c>
      <c r="C1894" s="6">
        <v>491.17829407585992</v>
      </c>
      <c r="D1894" s="6">
        <v>2611.9194907407405</v>
      </c>
      <c r="E1894" s="6">
        <v>3328.5316968790689</v>
      </c>
    </row>
    <row r="1895" spans="1:5" x14ac:dyDescent="0.3">
      <c r="A1895" s="6">
        <v>344.22431247711182</v>
      </c>
      <c r="B1895" s="6">
        <v>1388.0243224932249</v>
      </c>
      <c r="C1895" s="6">
        <v>428.81208070543079</v>
      </c>
      <c r="D1895" s="6">
        <v>2603.772361111111</v>
      </c>
      <c r="E1895" s="6">
        <v>3526.0477511935765</v>
      </c>
    </row>
    <row r="1896" spans="1:5" x14ac:dyDescent="0.3">
      <c r="A1896" s="6">
        <v>846.53097814150203</v>
      </c>
      <c r="B1896" s="6">
        <v>1520.9227801318268</v>
      </c>
      <c r="C1896" s="6">
        <v>554.90024677251176</v>
      </c>
      <c r="D1896" s="6">
        <v>2086.3350694444443</v>
      </c>
      <c r="E1896" s="6">
        <v>3036.5912774115668</v>
      </c>
    </row>
    <row r="1897" spans="1:5" x14ac:dyDescent="0.3">
      <c r="A1897" s="6">
        <v>1665.0693713695384</v>
      </c>
      <c r="B1897" s="6">
        <v>1367.4268032015066</v>
      </c>
      <c r="C1897" s="6">
        <v>486.30224571677314</v>
      </c>
      <c r="D1897" s="6">
        <v>1691.3138194444443</v>
      </c>
      <c r="E1897" s="6">
        <v>2432.5951189371749</v>
      </c>
    </row>
    <row r="1898" spans="1:5" x14ac:dyDescent="0.3">
      <c r="A1898" s="6">
        <v>811.02208567718344</v>
      </c>
      <c r="B1898" s="6">
        <v>1323.6678055555556</v>
      </c>
      <c r="C1898" s="6">
        <v>220.2513726791681</v>
      </c>
      <c r="D1898" s="6">
        <v>2135.5744444444445</v>
      </c>
      <c r="E1898" s="6">
        <v>3276.3012803259958</v>
      </c>
    </row>
    <row r="1899" spans="1:5" x14ac:dyDescent="0.3">
      <c r="A1899" s="6">
        <v>1212.3566211109103</v>
      </c>
      <c r="B1899" s="6">
        <v>1209.1074722222222</v>
      </c>
      <c r="C1899" s="6">
        <v>192.05516225018621</v>
      </c>
      <c r="D1899" s="6">
        <v>1922.076716237942</v>
      </c>
      <c r="E1899" s="6">
        <v>2808.8452829878065</v>
      </c>
    </row>
    <row r="1900" spans="1:5" x14ac:dyDescent="0.3">
      <c r="A1900" s="6">
        <v>1284.9140665646353</v>
      </c>
      <c r="B1900" s="6">
        <v>1135.9168482905984</v>
      </c>
      <c r="C1900" s="6">
        <v>184.47311854946142</v>
      </c>
      <c r="D1900" s="6">
        <v>1740.1185816740638</v>
      </c>
      <c r="E1900" s="6">
        <v>2725.1555135142007</v>
      </c>
    </row>
    <row r="1901" spans="1:5" x14ac:dyDescent="0.3">
      <c r="A1901" s="6">
        <v>1375.7548334870517</v>
      </c>
      <c r="B1901" s="6">
        <v>1119.4487767094017</v>
      </c>
      <c r="C1901" s="6">
        <v>168.88598628618197</v>
      </c>
      <c r="D1901" s="6">
        <v>1679.2620805529857</v>
      </c>
      <c r="E1901" s="6">
        <v>2691.2082303243114</v>
      </c>
    </row>
    <row r="1902" spans="1:5" x14ac:dyDescent="0.3">
      <c r="A1902" s="6">
        <v>1263.2280390028577</v>
      </c>
      <c r="B1902" s="6">
        <v>1359.5130324074075</v>
      </c>
      <c r="C1902" s="6">
        <v>191.08590367635091</v>
      </c>
      <c r="D1902" s="6">
        <v>1668.5178993127863</v>
      </c>
      <c r="E1902" s="6">
        <v>2884.5652109005291</v>
      </c>
    </row>
    <row r="1903" spans="1:5" x14ac:dyDescent="0.3">
      <c r="A1903" s="6">
        <v>1244.3314911536927</v>
      </c>
      <c r="B1903" s="6">
        <v>1177.8635648148147</v>
      </c>
      <c r="C1903" s="6">
        <v>105.01608377280476</v>
      </c>
      <c r="D1903" s="6">
        <v>2228.6493055555557</v>
      </c>
      <c r="E1903" s="6">
        <v>3140.6566789076064</v>
      </c>
    </row>
    <row r="1904" spans="1:5" x14ac:dyDescent="0.3">
      <c r="A1904" s="6">
        <v>-318.07133927045436</v>
      </c>
      <c r="B1904" s="6">
        <v>1092.9788793469043</v>
      </c>
      <c r="C1904" s="6">
        <v>256.83164073929544</v>
      </c>
      <c r="D1904" s="6">
        <v>2115.4669655216462</v>
      </c>
      <c r="E1904" s="6">
        <v>3123.4511213867463</v>
      </c>
    </row>
    <row r="1905" spans="1:5" x14ac:dyDescent="0.3">
      <c r="A1905" s="6">
        <v>-187.88449859037536</v>
      </c>
      <c r="B1905" s="6">
        <v>1148.8088984308736</v>
      </c>
      <c r="C1905" s="6">
        <v>367.05830826445185</v>
      </c>
      <c r="D1905" s="6">
        <v>2227.2337832288345</v>
      </c>
      <c r="E1905" s="6">
        <v>2729.4771754681424</v>
      </c>
    </row>
    <row r="1906" spans="1:5" x14ac:dyDescent="0.3">
      <c r="A1906" s="6">
        <v>-93.278342544054368</v>
      </c>
      <c r="B1906" s="6">
        <v>1187.3718257910227</v>
      </c>
      <c r="C1906" s="6">
        <v>280.91147655885982</v>
      </c>
      <c r="D1906" s="6">
        <v>2048.9245290272975</v>
      </c>
      <c r="E1906" s="6">
        <v>2655.708539133474</v>
      </c>
    </row>
    <row r="1907" spans="1:5" x14ac:dyDescent="0.3">
      <c r="A1907" s="6">
        <v>72.581336521799599</v>
      </c>
      <c r="B1907" s="6">
        <v>1231.5636672645328</v>
      </c>
      <c r="C1907" s="6">
        <v>125.64233721059271</v>
      </c>
      <c r="D1907" s="6">
        <v>2364.8577015118344</v>
      </c>
      <c r="E1907" s="6">
        <v>2708.3142331780327</v>
      </c>
    </row>
    <row r="1908" spans="1:5" x14ac:dyDescent="0.3">
      <c r="A1908" s="6">
        <v>427.58615710851183</v>
      </c>
      <c r="B1908" s="6">
        <v>1218.1548680555554</v>
      </c>
      <c r="C1908" s="6">
        <v>38.357589741981272</v>
      </c>
      <c r="D1908" s="6">
        <v>2501.7211595992767</v>
      </c>
      <c r="E1908" s="6">
        <v>2745.9888593275282</v>
      </c>
    </row>
    <row r="1909" spans="1:5" x14ac:dyDescent="0.3">
      <c r="A1909" s="6">
        <v>614.43716443898131</v>
      </c>
      <c r="B1909" s="6">
        <v>1209.0722222222223</v>
      </c>
      <c r="C1909" s="6">
        <v>118.25482161856453</v>
      </c>
      <c r="D1909" s="6">
        <v>2789.9986388888888</v>
      </c>
      <c r="E1909" s="6">
        <v>2536.485373168945</v>
      </c>
    </row>
    <row r="1910" spans="1:5" x14ac:dyDescent="0.3">
      <c r="A1910" s="6">
        <v>1135.1997313700124</v>
      </c>
      <c r="B1910" s="6">
        <v>1232.3986284722223</v>
      </c>
      <c r="C1910" s="6">
        <v>132.94127339841828</v>
      </c>
      <c r="D1910" s="6">
        <v>2990.7517726951428</v>
      </c>
      <c r="E1910" s="6">
        <v>2672.8020406130076</v>
      </c>
    </row>
    <row r="1911" spans="1:5" x14ac:dyDescent="0.3">
      <c r="A1911" s="6">
        <v>927.45417182856886</v>
      </c>
      <c r="B1911" s="6">
        <v>1246.2542048611112</v>
      </c>
      <c r="C1911" s="6">
        <v>133.49015421239534</v>
      </c>
      <c r="D1911" s="6">
        <v>3004.1425206996346</v>
      </c>
      <c r="E1911" s="6">
        <v>2809.2465214868739</v>
      </c>
    </row>
    <row r="1912" spans="1:5" x14ac:dyDescent="0.3">
      <c r="A1912" s="6">
        <v>791.81320469885941</v>
      </c>
      <c r="B1912" s="6">
        <v>1269.7625138888889</v>
      </c>
      <c r="C1912" s="6">
        <v>128.66101942046481</v>
      </c>
      <c r="D1912" s="6">
        <v>2998.1962621607786</v>
      </c>
      <c r="E1912" s="6">
        <v>2767.9020286514847</v>
      </c>
    </row>
    <row r="1913" spans="1:5" x14ac:dyDescent="0.3">
      <c r="A1913" s="6">
        <v>714.80866619025335</v>
      </c>
      <c r="B1913" s="6">
        <v>1281.6965138888888</v>
      </c>
      <c r="C1913" s="6">
        <v>122.83016102017298</v>
      </c>
      <c r="D1913" s="6">
        <v>3009.8708333333334</v>
      </c>
      <c r="E1913" s="6">
        <v>2696.5430178878219</v>
      </c>
    </row>
    <row r="1914" spans="1:5" x14ac:dyDescent="0.3">
      <c r="A1914" s="6">
        <v>1114.0175803197224</v>
      </c>
      <c r="B1914" s="6">
        <v>1210.2849645061729</v>
      </c>
      <c r="C1914" s="6">
        <v>191.22271696737079</v>
      </c>
      <c r="D1914" s="6">
        <v>2546.5663888888889</v>
      </c>
      <c r="E1914" s="6">
        <v>2943.7457889133029</v>
      </c>
    </row>
    <row r="1915" spans="1:5" x14ac:dyDescent="0.3">
      <c r="A1915" s="6">
        <v>1629.0719102591056</v>
      </c>
      <c r="B1915" s="6">
        <v>1200.1534035493826</v>
      </c>
      <c r="C1915" s="6">
        <v>247.23731860605875</v>
      </c>
      <c r="D1915" s="6">
        <v>2073.9886111111109</v>
      </c>
      <c r="E1915" s="6">
        <v>3521.8678035730436</v>
      </c>
    </row>
    <row r="1916" spans="1:5" x14ac:dyDescent="0.3">
      <c r="A1916" s="6">
        <v>1617.3091405810601</v>
      </c>
      <c r="B1916" s="6">
        <v>1072.6937569444444</v>
      </c>
      <c r="C1916" s="6">
        <v>131.36432890107898</v>
      </c>
      <c r="D1916" s="6">
        <v>2065.6308333333332</v>
      </c>
      <c r="E1916" s="6">
        <v>3692.8946704022442</v>
      </c>
    </row>
    <row r="1917" spans="1:5" x14ac:dyDescent="0.3">
      <c r="A1917" s="6">
        <v>746.77856099245275</v>
      </c>
      <c r="B1917" s="6">
        <v>919.70378298611104</v>
      </c>
      <c r="C1917" s="6">
        <v>-39.171821131564954</v>
      </c>
      <c r="D1917" s="6">
        <v>2581.0219444444447</v>
      </c>
      <c r="E1917" s="6">
        <v>3604.4359818929033</v>
      </c>
    </row>
    <row r="1918" spans="1:5" x14ac:dyDescent="0.3">
      <c r="A1918" s="6">
        <v>838.69449419794989</v>
      </c>
      <c r="B1918" s="6">
        <v>961.6428200840644</v>
      </c>
      <c r="C1918" s="6">
        <v>21.760158991855072</v>
      </c>
      <c r="D1918" s="6">
        <v>2190.1849616858235</v>
      </c>
      <c r="E1918" s="6">
        <v>3418.8870746799048</v>
      </c>
    </row>
    <row r="1919" spans="1:5" x14ac:dyDescent="0.3">
      <c r="A1919" s="6">
        <v>1263.9618320509608</v>
      </c>
      <c r="B1919" s="6">
        <v>1147.395855263158</v>
      </c>
      <c r="C1919" s="6">
        <v>123.8852822354927</v>
      </c>
      <c r="D1919" s="6">
        <v>2311.3868438697318</v>
      </c>
      <c r="E1919" s="6">
        <v>3332.1164947509765</v>
      </c>
    </row>
    <row r="1920" spans="1:5" x14ac:dyDescent="0.3">
      <c r="A1920" s="6">
        <v>1505.5117336869416</v>
      </c>
      <c r="B1920" s="6">
        <v>1264.9331111111112</v>
      </c>
      <c r="C1920" s="6">
        <v>146.03439902729457</v>
      </c>
      <c r="D1920" s="6">
        <v>2322.9643055555557</v>
      </c>
      <c r="E1920" s="6">
        <v>3088.6220477457682</v>
      </c>
    </row>
    <row r="1921" spans="1:5" x14ac:dyDescent="0.3">
      <c r="A1921" s="6">
        <v>1818.7199469966183</v>
      </c>
      <c r="B1921" s="6">
        <v>1356.1880138888887</v>
      </c>
      <c r="C1921" s="6">
        <v>288.92254445287915</v>
      </c>
      <c r="D1921" s="6">
        <v>1933.7135999356142</v>
      </c>
      <c r="E1921" s="6">
        <v>3020.5948091793484</v>
      </c>
    </row>
    <row r="1922" spans="1:5" x14ac:dyDescent="0.3">
      <c r="A1922" s="6">
        <v>1743.0392526490953</v>
      </c>
      <c r="B1922" s="6">
        <v>1094.2357604166668</v>
      </c>
      <c r="C1922" s="6">
        <v>228.82652507662772</v>
      </c>
      <c r="D1922" s="6">
        <v>2007.1415479451691</v>
      </c>
      <c r="E1922" s="6">
        <v>3320.7554906497535</v>
      </c>
    </row>
    <row r="1923" spans="1:5" x14ac:dyDescent="0.3">
      <c r="A1923" s="6">
        <v>1459.7317465909323</v>
      </c>
      <c r="B1923" s="6">
        <v>1048.4977905092592</v>
      </c>
      <c r="C1923" s="6">
        <v>176.27874495922194</v>
      </c>
      <c r="D1923" s="6">
        <v>1960.320109380277</v>
      </c>
      <c r="E1923" s="6">
        <v>3430.8327722761364</v>
      </c>
    </row>
    <row r="1924" spans="1:5" x14ac:dyDescent="0.3">
      <c r="A1924" s="6">
        <v>1796.8860207396613</v>
      </c>
      <c r="B1924" s="6">
        <v>1021.9792129629631</v>
      </c>
      <c r="C1924" s="6">
        <v>191.06489022430267</v>
      </c>
      <c r="D1924" s="6">
        <v>1895.4589626156869</v>
      </c>
      <c r="E1924" s="6">
        <v>3297.7944545078981</v>
      </c>
    </row>
    <row r="1925" spans="1:5" x14ac:dyDescent="0.3">
      <c r="A1925" s="6">
        <v>1789.932504046652</v>
      </c>
      <c r="B1925" s="6">
        <v>1014.3820601851852</v>
      </c>
      <c r="C1925" s="6">
        <v>165.60335099998628</v>
      </c>
      <c r="D1925" s="6">
        <v>1897.4863356788078</v>
      </c>
      <c r="E1925" s="6">
        <v>3286.2938400155526</v>
      </c>
    </row>
    <row r="1926" spans="1:5" x14ac:dyDescent="0.3">
      <c r="A1926" s="6">
        <v>1508.1949640342218</v>
      </c>
      <c r="B1926" s="6">
        <v>1055.3284398148148</v>
      </c>
      <c r="C1926" s="6">
        <v>158.02150202835932</v>
      </c>
      <c r="D1926" s="6">
        <v>1907.590048444976</v>
      </c>
      <c r="E1926" s="6">
        <v>3378.5937265913221</v>
      </c>
    </row>
    <row r="1927" spans="1:5" x14ac:dyDescent="0.3">
      <c r="A1927" s="6">
        <v>1627.8671661578987</v>
      </c>
      <c r="B1927" s="6">
        <v>929.33411342592603</v>
      </c>
      <c r="C1927" s="6">
        <v>37.828027044720123</v>
      </c>
      <c r="D1927" s="6">
        <v>1993.8949515550239</v>
      </c>
      <c r="E1927" s="6">
        <v>3333.3247280934656</v>
      </c>
    </row>
    <row r="1928" spans="1:5" x14ac:dyDescent="0.3">
      <c r="A1928" s="6">
        <v>123.8836776450122</v>
      </c>
      <c r="B1928" s="6">
        <v>953.08844212962958</v>
      </c>
      <c r="C1928" s="6">
        <v>196.99772460895116</v>
      </c>
      <c r="D1928" s="6">
        <v>2732.3577777777778</v>
      </c>
      <c r="E1928" s="6">
        <v>3461.5634761284723</v>
      </c>
    </row>
    <row r="1929" spans="1:5" x14ac:dyDescent="0.3">
      <c r="A1929" s="6">
        <v>332.92802190102475</v>
      </c>
      <c r="B1929" s="6">
        <v>1134.9023027777778</v>
      </c>
      <c r="C1929" s="6">
        <v>257.99149025450811</v>
      </c>
      <c r="D1929" s="6">
        <v>2648.8249999999998</v>
      </c>
      <c r="E1929" s="6">
        <v>2803.0987520751951</v>
      </c>
    </row>
    <row r="1930" spans="1:5" x14ac:dyDescent="0.3">
      <c r="A1930" s="6">
        <v>515.11289346354374</v>
      </c>
      <c r="B1930" s="6">
        <v>1086.1154750000001</v>
      </c>
      <c r="C1930" s="6">
        <v>183.10920535024007</v>
      </c>
      <c r="D1930" s="6">
        <v>2580.6561557428213</v>
      </c>
      <c r="E1930" s="6">
        <v>3208.6449311252172</v>
      </c>
    </row>
    <row r="1931" spans="1:5" x14ac:dyDescent="0.3">
      <c r="A1931" s="6">
        <v>663.13173847595579</v>
      </c>
      <c r="B1931" s="6">
        <v>1050.8398472222223</v>
      </c>
      <c r="C1931" s="6">
        <v>8.1216612491607663</v>
      </c>
      <c r="D1931" s="6">
        <v>2590.1207331460678</v>
      </c>
      <c r="E1931" s="6">
        <v>3387.5637405403777</v>
      </c>
    </row>
    <row r="1932" spans="1:5" x14ac:dyDescent="0.3">
      <c r="A1932" s="6">
        <v>540.99262720222146</v>
      </c>
      <c r="B1932" s="6">
        <v>1050.8855061728395</v>
      </c>
      <c r="C1932" s="6">
        <v>-10.156980683432685</v>
      </c>
      <c r="D1932" s="6">
        <v>2447.7044999999998</v>
      </c>
      <c r="E1932" s="6">
        <v>3709.5720330853142</v>
      </c>
    </row>
    <row r="1933" spans="1:5" x14ac:dyDescent="0.3">
      <c r="A1933" s="6">
        <v>461.67732993096564</v>
      </c>
      <c r="B1933" s="6">
        <v>1064.6828514660494</v>
      </c>
      <c r="C1933" s="6">
        <v>-23.758934020996094</v>
      </c>
      <c r="D1933" s="6">
        <v>2675.3754166666668</v>
      </c>
      <c r="E1933" s="6">
        <v>3684.54208760749</v>
      </c>
    </row>
    <row r="1934" spans="1:5" x14ac:dyDescent="0.3">
      <c r="A1934" s="6">
        <v>620.25293094206927</v>
      </c>
      <c r="B1934" s="6">
        <v>1074.5741840277778</v>
      </c>
      <c r="C1934" s="6">
        <v>-23.758934020996094</v>
      </c>
      <c r="D1934" s="6">
        <v>2486.17625</v>
      </c>
      <c r="E1934" s="6">
        <v>3257.3316884629994</v>
      </c>
    </row>
    <row r="1935" spans="1:5" x14ac:dyDescent="0.3">
      <c r="A1935" s="6">
        <v>582.75873322553457</v>
      </c>
      <c r="B1935" s="6">
        <v>1054.8902083333332</v>
      </c>
      <c r="C1935" s="6">
        <v>-138.24548982821571</v>
      </c>
      <c r="D1935" s="6">
        <v>2586.6826724266075</v>
      </c>
      <c r="E1935" s="6">
        <v>3472.9994289208307</v>
      </c>
    </row>
    <row r="1936" spans="1:5" x14ac:dyDescent="0.3">
      <c r="A1936" s="6">
        <v>591.03169484120292</v>
      </c>
      <c r="B1936" s="6">
        <v>1082.9345265926358</v>
      </c>
      <c r="C1936" s="6">
        <v>-211.72754682800633</v>
      </c>
      <c r="D1936" s="6">
        <v>2609.0888016552349</v>
      </c>
      <c r="E1936" s="6">
        <v>3408.2769892684428</v>
      </c>
    </row>
    <row r="1937" spans="1:5" x14ac:dyDescent="0.3">
      <c r="A1937" s="6">
        <v>1127.9707335077921</v>
      </c>
      <c r="B1937" s="6">
        <v>1053.2964444444444</v>
      </c>
      <c r="C1937" s="6">
        <v>-191.11403727460149</v>
      </c>
      <c r="D1937" s="6">
        <v>2440.4419444444443</v>
      </c>
      <c r="E1937" s="6">
        <v>3445.3641181165908</v>
      </c>
    </row>
    <row r="1938" spans="1:5" x14ac:dyDescent="0.3">
      <c r="A1938" s="6">
        <v>1396.7744415917775</v>
      </c>
      <c r="B1938" s="6">
        <v>909.79816666666659</v>
      </c>
      <c r="C1938" s="6">
        <v>-115.33881547177921</v>
      </c>
      <c r="D1938" s="6">
        <v>2443.4241666666667</v>
      </c>
      <c r="E1938" s="6">
        <v>3448.7911862318256</v>
      </c>
    </row>
    <row r="1939" spans="1:5" x14ac:dyDescent="0.3">
      <c r="A1939" s="6">
        <v>1249.8793196827721</v>
      </c>
      <c r="B1939" s="6">
        <v>612.93274999999994</v>
      </c>
      <c r="C1939" s="6">
        <v>-57.64893876773661</v>
      </c>
      <c r="D1939" s="6">
        <v>2342.1836583924346</v>
      </c>
      <c r="E1939" s="6">
        <v>3446.244155951606</v>
      </c>
    </row>
    <row r="1940" spans="1:5" x14ac:dyDescent="0.3">
      <c r="A1940" s="6">
        <v>993.4250446031358</v>
      </c>
      <c r="B1940" s="6">
        <v>378.23224074074074</v>
      </c>
      <c r="C1940" s="6">
        <v>-87.148134660046509</v>
      </c>
      <c r="D1940" s="6">
        <v>2372.2432860520094</v>
      </c>
      <c r="E1940" s="6">
        <v>3700.9414688449438</v>
      </c>
    </row>
    <row r="1941" spans="1:5" x14ac:dyDescent="0.3">
      <c r="A1941" s="6">
        <v>7.4122521456259287</v>
      </c>
      <c r="B1941" s="6">
        <v>334.61245370370369</v>
      </c>
      <c r="C1941" s="6">
        <v>-175.34096240658229</v>
      </c>
      <c r="D1941" s="6">
        <v>2633.4524999999999</v>
      </c>
      <c r="E1941" s="6">
        <v>3450.9054217258026</v>
      </c>
    </row>
    <row r="1942" spans="1:5" x14ac:dyDescent="0.3">
      <c r="A1942" s="6">
        <v>550.73865509174482</v>
      </c>
      <c r="B1942" s="6">
        <v>375.65937500000001</v>
      </c>
      <c r="C1942" s="6">
        <v>-111.40688204277886</v>
      </c>
      <c r="D1942" s="6">
        <v>2532.3383333333331</v>
      </c>
      <c r="E1942" s="6">
        <v>3511.2774617173936</v>
      </c>
    </row>
    <row r="1943" spans="1:5" x14ac:dyDescent="0.3">
      <c r="A1943" s="6">
        <v>874.73913572896322</v>
      </c>
      <c r="B1943" s="6">
        <v>494.44712500000003</v>
      </c>
      <c r="C1943" s="6">
        <v>20.07473467282896</v>
      </c>
      <c r="D1943" s="6">
        <v>2725.7150061728398</v>
      </c>
      <c r="E1943" s="6">
        <v>3393.1462933010525</v>
      </c>
    </row>
    <row r="1944" spans="1:5" x14ac:dyDescent="0.3">
      <c r="A1944" s="6">
        <v>1350.9985046366376</v>
      </c>
      <c r="B1944" s="6">
        <v>597.11746296296292</v>
      </c>
      <c r="C1944" s="6">
        <v>-7.0682644139042612</v>
      </c>
      <c r="D1944" s="6">
        <v>2575.5978316845617</v>
      </c>
      <c r="E1944" s="6">
        <v>3421.9408969658743</v>
      </c>
    </row>
    <row r="1945" spans="1:5" x14ac:dyDescent="0.3">
      <c r="A1945" s="6">
        <v>1805.5980065816243</v>
      </c>
      <c r="B1945" s="6">
        <v>672.48740370370365</v>
      </c>
      <c r="C1945" s="6">
        <v>19.185352097913952</v>
      </c>
      <c r="D1945" s="6">
        <v>2238.7538288092651</v>
      </c>
      <c r="E1945" s="6">
        <v>3367.8919377373595</v>
      </c>
    </row>
    <row r="1946" spans="1:5" x14ac:dyDescent="0.3">
      <c r="A1946" s="6">
        <v>1648.785387576633</v>
      </c>
      <c r="B1946" s="6">
        <v>529.77855757575753</v>
      </c>
      <c r="C1946" s="6">
        <v>35.920425111897785</v>
      </c>
      <c r="D1946" s="6">
        <v>1875.8667499999999</v>
      </c>
      <c r="E1946" s="6">
        <v>3592.1244236924913</v>
      </c>
    </row>
    <row r="1947" spans="1:5" x14ac:dyDescent="0.3">
      <c r="A1947" s="6">
        <v>1774.6830568474666</v>
      </c>
      <c r="B1947" s="6">
        <v>343.77618686868686</v>
      </c>
      <c r="C1947" s="6">
        <v>7.743259328630236</v>
      </c>
      <c r="D1947" s="6">
        <v>1464.9243564556177</v>
      </c>
      <c r="E1947" s="6">
        <v>3554.2875116780597</v>
      </c>
    </row>
    <row r="1948" spans="1:5" x14ac:dyDescent="0.3">
      <c r="A1948" s="6">
        <v>1714.4456709703231</v>
      </c>
      <c r="B1948" s="6">
        <v>365.36644444444443</v>
      </c>
      <c r="C1948" s="6">
        <v>-44.626652876112196</v>
      </c>
      <c r="D1948" s="6">
        <v>1447.9436453962342</v>
      </c>
      <c r="E1948" s="6">
        <v>3424.225203382704</v>
      </c>
    </row>
    <row r="1949" spans="1:5" x14ac:dyDescent="0.3">
      <c r="A1949" s="6">
        <v>1789.6771188065138</v>
      </c>
      <c r="B1949" s="6">
        <v>367.50441111111115</v>
      </c>
      <c r="C1949" s="6">
        <v>-67.688457779354522</v>
      </c>
      <c r="D1949" s="6">
        <v>1459.0611057239057</v>
      </c>
      <c r="E1949" s="6">
        <v>3396.4535350477431</v>
      </c>
    </row>
    <row r="1950" spans="1:5" x14ac:dyDescent="0.3">
      <c r="A1950" s="6">
        <v>1451.4654764585143</v>
      </c>
      <c r="B1950" s="6">
        <v>321.44590370370372</v>
      </c>
      <c r="C1950" s="6">
        <v>-65.807246102227111</v>
      </c>
      <c r="D1950" s="6">
        <v>1456.6791424242426</v>
      </c>
      <c r="E1950" s="6">
        <v>3380.9005950475621</v>
      </c>
    </row>
    <row r="1951" spans="1:5" x14ac:dyDescent="0.3">
      <c r="A1951" s="6">
        <v>1382.7759403949315</v>
      </c>
      <c r="B1951" s="6">
        <v>150.67763888888888</v>
      </c>
      <c r="C1951" s="6">
        <v>-356.03479809443155</v>
      </c>
      <c r="D1951" s="6">
        <v>391.95583333333332</v>
      </c>
      <c r="E1951" s="6">
        <v>3461.7963605120622</v>
      </c>
    </row>
    <row r="1952" spans="1:5" x14ac:dyDescent="0.3">
      <c r="A1952" s="6">
        <v>318.22196664449899</v>
      </c>
      <c r="B1952" s="6">
        <v>195.77196851851852</v>
      </c>
      <c r="C1952" s="6">
        <v>-474.83535922725622</v>
      </c>
      <c r="D1952" s="6">
        <v>2238.2102777777777</v>
      </c>
      <c r="E1952" s="6">
        <v>2818.9927912394205</v>
      </c>
    </row>
    <row r="1953" spans="1:5" x14ac:dyDescent="0.3">
      <c r="A1953" s="6">
        <v>-342.19190030196859</v>
      </c>
      <c r="B1953" s="6">
        <v>300.19417037037033</v>
      </c>
      <c r="C1953" s="6">
        <v>-314.3252508630419</v>
      </c>
      <c r="D1953" s="6">
        <v>2601.7113888888889</v>
      </c>
      <c r="E1953" s="6">
        <v>2931.9217390136714</v>
      </c>
    </row>
    <row r="1954" spans="1:5" x14ac:dyDescent="0.3">
      <c r="A1954" s="6">
        <v>176.49147173012631</v>
      </c>
      <c r="B1954" s="6">
        <v>344.17579629629631</v>
      </c>
      <c r="C1954" s="6">
        <v>-228.96244345584444</v>
      </c>
      <c r="D1954" s="6">
        <v>2725.055277777778</v>
      </c>
      <c r="E1954" s="6">
        <v>2767.2702663122109</v>
      </c>
    </row>
    <row r="1955" spans="1:5" x14ac:dyDescent="0.3">
      <c r="A1955" s="6">
        <v>195.00886143974023</v>
      </c>
      <c r="B1955" s="6">
        <v>320.39483333333328</v>
      </c>
      <c r="C1955" s="6">
        <v>-271.95231644965276</v>
      </c>
      <c r="D1955" s="6">
        <v>2589.9769444444446</v>
      </c>
      <c r="E1955" s="6">
        <v>3044.5931186975549</v>
      </c>
    </row>
    <row r="1956" spans="1:5" x14ac:dyDescent="0.3">
      <c r="A1956" s="6">
        <v>308.35939673529731</v>
      </c>
      <c r="B1956" s="6">
        <v>348.02702777777779</v>
      </c>
      <c r="C1956" s="6">
        <v>-170.02464257463882</v>
      </c>
      <c r="D1956" s="6">
        <v>2682.6680644741728</v>
      </c>
      <c r="E1956" s="6">
        <v>2860.7345845811633</v>
      </c>
    </row>
    <row r="1957" spans="1:5" x14ac:dyDescent="0.3">
      <c r="A1957" s="6">
        <v>87.766337465710109</v>
      </c>
      <c r="B1957" s="6">
        <v>364.73538888888891</v>
      </c>
      <c r="C1957" s="6">
        <v>-131.19334302123389</v>
      </c>
      <c r="D1957" s="6">
        <v>2698.8441577480489</v>
      </c>
      <c r="E1957" s="6">
        <v>3040.5177705659412</v>
      </c>
    </row>
    <row r="1958" spans="1:5" x14ac:dyDescent="0.3">
      <c r="A1958" s="6">
        <v>65.463545467058822</v>
      </c>
      <c r="B1958" s="6">
        <v>289.51313888888888</v>
      </c>
      <c r="C1958" s="6">
        <v>-123.63422892273796</v>
      </c>
      <c r="D1958" s="6">
        <v>2553.1638888888888</v>
      </c>
      <c r="E1958" s="6">
        <v>3179.7275737944105</v>
      </c>
    </row>
    <row r="1959" spans="1:5" x14ac:dyDescent="0.3">
      <c r="A1959" s="6">
        <v>206.46609300293585</v>
      </c>
      <c r="B1959" s="6">
        <v>355.84591666666665</v>
      </c>
      <c r="C1959" s="6">
        <v>-26.837471896574232</v>
      </c>
      <c r="D1959" s="6">
        <v>2473.5750138888893</v>
      </c>
      <c r="E1959" s="6">
        <v>3027.5191759928384</v>
      </c>
    </row>
    <row r="1960" spans="1:5" x14ac:dyDescent="0.3">
      <c r="A1960" s="6">
        <v>240.19422493851786</v>
      </c>
      <c r="B1960" s="6">
        <v>420.10410185185185</v>
      </c>
      <c r="C1960" s="6">
        <v>120.09451784735786</v>
      </c>
      <c r="D1960" s="6">
        <v>2725.8470589464882</v>
      </c>
      <c r="E1960" s="6">
        <v>3266.8269464662903</v>
      </c>
    </row>
    <row r="1961" spans="1:5" x14ac:dyDescent="0.3">
      <c r="A1961" s="6">
        <v>386.17524599711101</v>
      </c>
      <c r="B1961" s="6">
        <v>484.24464814814809</v>
      </c>
      <c r="C1961" s="6">
        <v>197.42800533464219</v>
      </c>
      <c r="D1961" s="6">
        <v>2742.768736688432</v>
      </c>
      <c r="E1961" s="6">
        <v>3203.1755096254706</v>
      </c>
    </row>
    <row r="1962" spans="1:5" x14ac:dyDescent="0.3">
      <c r="A1962" s="6">
        <v>427.36245265744049</v>
      </c>
      <c r="B1962" s="6">
        <v>548.25811111111113</v>
      </c>
      <c r="C1962" s="6">
        <v>287.55417129007975</v>
      </c>
      <c r="D1962" s="6">
        <v>2352.7619682539685</v>
      </c>
      <c r="E1962" s="6">
        <v>3284.3094709020543</v>
      </c>
    </row>
    <row r="1963" spans="1:5" x14ac:dyDescent="0.3">
      <c r="A1963" s="6">
        <v>475.24150393299993</v>
      </c>
      <c r="B1963" s="6">
        <v>596.95857936507946</v>
      </c>
      <c r="C1963" s="6">
        <v>287.42236954583063</v>
      </c>
      <c r="D1963" s="6">
        <v>2344.45311148272</v>
      </c>
      <c r="E1963" s="6">
        <v>3158.8878170572916</v>
      </c>
    </row>
    <row r="1964" spans="1:5" x14ac:dyDescent="0.3">
      <c r="A1964" s="6">
        <v>1095.1605592218093</v>
      </c>
      <c r="B1964" s="6">
        <v>548.3972261904762</v>
      </c>
      <c r="C1964" s="6">
        <v>86.503156639715641</v>
      </c>
      <c r="D1964" s="6">
        <v>2380.7871662950579</v>
      </c>
      <c r="E1964" s="6">
        <v>3320.612993302409</v>
      </c>
    </row>
    <row r="1965" spans="1:5" x14ac:dyDescent="0.3">
      <c r="A1965" s="6">
        <v>846.02984496994964</v>
      </c>
      <c r="B1965" s="6">
        <v>506.72441666666663</v>
      </c>
      <c r="C1965" s="6">
        <v>-58.264656633887626</v>
      </c>
      <c r="D1965" s="6">
        <v>2619.2446349981901</v>
      </c>
      <c r="E1965" s="6">
        <v>3456.364748299929</v>
      </c>
    </row>
    <row r="1966" spans="1:5" x14ac:dyDescent="0.3">
      <c r="A1966" s="6">
        <v>1210.5802304551867</v>
      </c>
      <c r="B1966" s="6">
        <v>542.40544444444447</v>
      </c>
      <c r="C1966" s="6">
        <v>52.789529035038413</v>
      </c>
      <c r="D1966" s="6">
        <v>2554.7820316684765</v>
      </c>
      <c r="E1966" s="6">
        <v>3567.7117959681918</v>
      </c>
    </row>
    <row r="1967" spans="1:5" x14ac:dyDescent="0.3">
      <c r="A1967" s="6">
        <v>1413.5171623094345</v>
      </c>
      <c r="B1967" s="6">
        <v>580.64194444444445</v>
      </c>
      <c r="C1967" s="6">
        <v>83.227025205824106</v>
      </c>
      <c r="D1967" s="6">
        <v>2426.085</v>
      </c>
      <c r="E1967" s="6">
        <v>3473.5999214907042</v>
      </c>
    </row>
    <row r="1968" spans="1:5" x14ac:dyDescent="0.3">
      <c r="A1968" s="6">
        <v>1378.582236518012</v>
      </c>
      <c r="B1968" s="6">
        <v>632.707838888889</v>
      </c>
      <c r="C1968" s="6">
        <v>88.830140488094756</v>
      </c>
      <c r="D1968" s="6">
        <v>2420.2390555555553</v>
      </c>
      <c r="E1968" s="6">
        <v>3456.232386815308</v>
      </c>
    </row>
    <row r="1969" spans="1:5" x14ac:dyDescent="0.3">
      <c r="A1969" s="6">
        <v>1805.8095652940538</v>
      </c>
      <c r="B1969" s="6">
        <v>730.4706611111111</v>
      </c>
      <c r="C1969" s="6">
        <v>148.82483276333278</v>
      </c>
      <c r="D1969" s="6">
        <v>1799.0198333333335</v>
      </c>
      <c r="E1969" s="6">
        <v>3203.6846392919151</v>
      </c>
    </row>
    <row r="1970" spans="1:5" x14ac:dyDescent="0.3">
      <c r="A1970" s="6">
        <v>1099.1312121158176</v>
      </c>
      <c r="B1970" s="6">
        <v>440.83047916666669</v>
      </c>
      <c r="C1970" s="6">
        <v>24.833847138002181</v>
      </c>
      <c r="D1970" s="6">
        <v>1837.5505555555555</v>
      </c>
      <c r="E1970" s="6">
        <v>3469.6223647347911</v>
      </c>
    </row>
    <row r="1971" spans="1:5" x14ac:dyDescent="0.3">
      <c r="A1971" s="6">
        <v>1353.9003552084923</v>
      </c>
      <c r="B1971" s="6">
        <v>416.36778031842817</v>
      </c>
      <c r="C1971" s="6">
        <v>-2.6700717018303188</v>
      </c>
      <c r="D1971" s="6">
        <v>1726.15</v>
      </c>
      <c r="E1971" s="6">
        <v>3344.7083334124532</v>
      </c>
    </row>
    <row r="1972" spans="1:5" x14ac:dyDescent="0.3">
      <c r="A1972" s="6">
        <v>1704.0428524466727</v>
      </c>
      <c r="B1972" s="6">
        <v>382.2820738482385</v>
      </c>
      <c r="C1972" s="6">
        <v>-132.78043357651677</v>
      </c>
      <c r="D1972" s="6">
        <v>1460.3552777777777</v>
      </c>
      <c r="E1972" s="6">
        <v>3258.6510385923029</v>
      </c>
    </row>
    <row r="1973" spans="1:5" x14ac:dyDescent="0.3">
      <c r="A1973" s="6">
        <v>1766.1919632340689</v>
      </c>
      <c r="B1973" s="6">
        <v>374.2693611111111</v>
      </c>
      <c r="C1973" s="6">
        <v>-145.68097659841155</v>
      </c>
      <c r="D1973" s="6">
        <v>1300.3529166666667</v>
      </c>
      <c r="E1973" s="6">
        <v>3299.9654351288896</v>
      </c>
    </row>
    <row r="1974" spans="1:5" x14ac:dyDescent="0.3">
      <c r="A1974" s="6">
        <v>1778.8964215083047</v>
      </c>
      <c r="B1974" s="6">
        <v>254.84280128205128</v>
      </c>
      <c r="C1974" s="6">
        <v>-300.90275337262796</v>
      </c>
      <c r="D1974" s="6">
        <v>1164.6577777777777</v>
      </c>
      <c r="E1974" s="6">
        <v>3333.662802886744</v>
      </c>
    </row>
    <row r="1975" spans="1:5" x14ac:dyDescent="0.3">
      <c r="A1975" s="6">
        <v>1799.846179906064</v>
      </c>
      <c r="B1975" s="6">
        <v>209.74030534877309</v>
      </c>
      <c r="C1975" s="6">
        <v>-177.7282184834219</v>
      </c>
      <c r="D1975" s="6">
        <v>1641.327361111111</v>
      </c>
      <c r="E1975" s="6">
        <v>3208.0981775249547</v>
      </c>
    </row>
    <row r="1976" spans="1:5" x14ac:dyDescent="0.3">
      <c r="A1976" s="6">
        <v>1721.0107782916866</v>
      </c>
      <c r="B1976" s="6">
        <v>170.92558781362007</v>
      </c>
      <c r="C1976" s="6">
        <v>-325.26767152334969</v>
      </c>
      <c r="D1976" s="6">
        <v>1933.3279166666666</v>
      </c>
      <c r="E1976" s="6">
        <v>2854.3209966521931</v>
      </c>
    </row>
    <row r="1977" spans="1:5" x14ac:dyDescent="0.3">
      <c r="A1977" s="6">
        <v>1657.899447239196</v>
      </c>
      <c r="B1977" s="6">
        <v>75.450039972899731</v>
      </c>
      <c r="C1977" s="6">
        <v>-425.30004246421259</v>
      </c>
      <c r="D1977" s="6">
        <v>2268.9590727777777</v>
      </c>
      <c r="E1977" s="6">
        <v>2853.3469395358329</v>
      </c>
    </row>
    <row r="1978" spans="1:5" x14ac:dyDescent="0.3">
      <c r="A1978" s="6">
        <v>1625.7934471268209</v>
      </c>
      <c r="B1978" s="6">
        <v>-1.2787477226663007</v>
      </c>
      <c r="C1978" s="6">
        <v>-554.89217980194098</v>
      </c>
      <c r="D1978" s="6">
        <v>2397.5648161111108</v>
      </c>
      <c r="E1978" s="6">
        <v>3323.9813389746005</v>
      </c>
    </row>
    <row r="1979" spans="1:5" x14ac:dyDescent="0.3">
      <c r="A1979" s="6">
        <v>1268.9484404112802</v>
      </c>
      <c r="B1979" s="6">
        <v>162.06774743230625</v>
      </c>
      <c r="C1979" s="6">
        <v>-493.70076339899606</v>
      </c>
      <c r="D1979" s="6">
        <v>2710.9825000000001</v>
      </c>
      <c r="E1979" s="6">
        <v>3675.9728741805102</v>
      </c>
    </row>
    <row r="1980" spans="1:5" x14ac:dyDescent="0.3">
      <c r="A1980" s="6">
        <v>1189.473400426725</v>
      </c>
      <c r="B1980" s="6">
        <v>230.88965117767538</v>
      </c>
      <c r="C1980" s="6">
        <v>-482.79867111960607</v>
      </c>
      <c r="D1980" s="6">
        <v>2994.7468711205488</v>
      </c>
      <c r="E1980" s="6">
        <v>3488.7329702101979</v>
      </c>
    </row>
    <row r="1981" spans="1:5" x14ac:dyDescent="0.3">
      <c r="A1981" s="6">
        <v>302.73489095087228</v>
      </c>
      <c r="B1981" s="6">
        <v>299.69595728793303</v>
      </c>
      <c r="C1981" s="6">
        <v>-496.60389833952246</v>
      </c>
      <c r="D1981" s="6">
        <v>3016.7085455461179</v>
      </c>
      <c r="E1981" s="6">
        <v>3526.3079388440647</v>
      </c>
    </row>
    <row r="1982" spans="1:5" x14ac:dyDescent="0.3">
      <c r="A1982" s="6">
        <v>501.44401701778838</v>
      </c>
      <c r="B1982" s="6">
        <v>377.33744444444443</v>
      </c>
      <c r="C1982" s="6">
        <v>-469.66080924919265</v>
      </c>
      <c r="D1982" s="6">
        <v>2999.5212499999998</v>
      </c>
      <c r="E1982" s="6">
        <v>3482.2774608007362</v>
      </c>
    </row>
    <row r="1983" spans="1:5" x14ac:dyDescent="0.3">
      <c r="A1983" s="6">
        <v>1046.9033835064924</v>
      </c>
      <c r="B1983" s="6">
        <v>439.63560879629631</v>
      </c>
      <c r="C1983" s="6">
        <v>-292.4273089743586</v>
      </c>
      <c r="D1983" s="6">
        <v>2839.2466894977169</v>
      </c>
      <c r="E1983" s="6">
        <v>3426.7951150878903</v>
      </c>
    </row>
    <row r="1984" spans="1:5" x14ac:dyDescent="0.3">
      <c r="A1984" s="6">
        <v>1145.9122172710277</v>
      </c>
      <c r="B1984" s="6">
        <v>468.15847321428572</v>
      </c>
      <c r="C1984" s="6">
        <v>-302.03592745210511</v>
      </c>
      <c r="D1984" s="6">
        <v>2685.8063793331312</v>
      </c>
      <c r="E1984" s="6">
        <v>3332.5600063984893</v>
      </c>
    </row>
    <row r="1985" spans="1:5" x14ac:dyDescent="0.3">
      <c r="A1985" s="6">
        <v>1465.7319771101209</v>
      </c>
      <c r="B1985" s="6">
        <v>483.64459623015875</v>
      </c>
      <c r="C1985" s="6">
        <v>-292.1204347264034</v>
      </c>
      <c r="D1985" s="6">
        <v>2681.6317520071302</v>
      </c>
      <c r="E1985" s="6">
        <v>3209.2683031750448</v>
      </c>
    </row>
    <row r="1986" spans="1:5" x14ac:dyDescent="0.3">
      <c r="A1986" s="6">
        <v>1546.5938349239773</v>
      </c>
      <c r="B1986" s="6">
        <v>517.18857291666666</v>
      </c>
      <c r="C1986" s="6">
        <v>-173.58955629398204</v>
      </c>
      <c r="D1986" s="6">
        <v>2641.1256405932481</v>
      </c>
      <c r="E1986" s="6">
        <v>3252.5528978246052</v>
      </c>
    </row>
    <row r="1987" spans="1:5" x14ac:dyDescent="0.3">
      <c r="A1987" s="6">
        <v>1339.4033415117053</v>
      </c>
      <c r="B1987" s="6">
        <v>518.23031365740735</v>
      </c>
      <c r="C1987" s="6">
        <v>-138.08916466314705</v>
      </c>
      <c r="D1987" s="6">
        <v>2696.1488441243287</v>
      </c>
      <c r="E1987" s="6">
        <v>3381.1142078382704</v>
      </c>
    </row>
    <row r="1988" spans="1:5" x14ac:dyDescent="0.3">
      <c r="A1988" s="6">
        <v>1832.6781560194227</v>
      </c>
      <c r="B1988" s="6">
        <v>517.71696064814819</v>
      </c>
      <c r="C1988" s="6">
        <v>-93.998600840263023</v>
      </c>
      <c r="D1988" s="6">
        <v>2400.1340277777776</v>
      </c>
      <c r="E1988" s="6">
        <v>3594.6457194505483</v>
      </c>
    </row>
    <row r="1989" spans="1:5" x14ac:dyDescent="0.3">
      <c r="A1989" s="6">
        <v>1459.5033553059895</v>
      </c>
      <c r="B1989" s="6">
        <v>428.19484027777781</v>
      </c>
      <c r="C1989" s="6">
        <v>-179.84490986005991</v>
      </c>
      <c r="D1989" s="6">
        <v>2690.9128868686867</v>
      </c>
      <c r="E1989" s="6">
        <v>3608.6109696295848</v>
      </c>
    </row>
    <row r="1990" spans="1:5" x14ac:dyDescent="0.3">
      <c r="A1990" s="6">
        <v>1329.5507821183382</v>
      </c>
      <c r="B1990" s="6">
        <v>440.1572083333333</v>
      </c>
      <c r="C1990" s="6">
        <v>-242.47890002812281</v>
      </c>
      <c r="D1990" s="6">
        <v>2671.0804464646467</v>
      </c>
      <c r="E1990" s="6">
        <v>3782.6045614607069</v>
      </c>
    </row>
    <row r="1991" spans="1:5" x14ac:dyDescent="0.3">
      <c r="A1991" s="6">
        <v>1737.134723274231</v>
      </c>
      <c r="B1991" s="6">
        <v>569.48808333333329</v>
      </c>
      <c r="C1991" s="6">
        <v>-224.81191312668059</v>
      </c>
      <c r="D1991" s="6">
        <v>2183.3405590382258</v>
      </c>
      <c r="E1991" s="6">
        <v>3448.5186677941219</v>
      </c>
    </row>
    <row r="1992" spans="1:5" x14ac:dyDescent="0.3">
      <c r="A1992" s="6">
        <v>1674.8389691218622</v>
      </c>
      <c r="B1992" s="6">
        <v>621.51630555555562</v>
      </c>
      <c r="C1992" s="6">
        <v>-0.62882161675559067</v>
      </c>
      <c r="D1992" s="6">
        <v>2097.6269409617744</v>
      </c>
      <c r="E1992" s="6">
        <v>3480.8372168768988</v>
      </c>
    </row>
    <row r="1993" spans="1:5" x14ac:dyDescent="0.3">
      <c r="A1993" s="6">
        <v>1850.0739825473361</v>
      </c>
      <c r="B1993" s="6">
        <v>657.69988888888895</v>
      </c>
      <c r="C1993" s="6">
        <v>60.742062926864627</v>
      </c>
      <c r="D1993" s="6">
        <v>1742.1094444444445</v>
      </c>
      <c r="E1993" s="6">
        <v>3237.664782642958</v>
      </c>
    </row>
    <row r="1994" spans="1:5" x14ac:dyDescent="0.3">
      <c r="A1994" s="6">
        <v>1523.1238233846027</v>
      </c>
      <c r="B1994" s="6">
        <v>677.33106060606053</v>
      </c>
      <c r="C1994" s="6">
        <v>-62.185902617984354</v>
      </c>
      <c r="D1994" s="6">
        <v>1172.1847222222223</v>
      </c>
      <c r="E1994" s="6">
        <v>3060.9923054185656</v>
      </c>
    </row>
    <row r="1995" spans="1:5" x14ac:dyDescent="0.3">
      <c r="A1995" s="6">
        <v>1715.559154602051</v>
      </c>
      <c r="B1995" s="6">
        <v>599.6125134680135</v>
      </c>
      <c r="C1995" s="6">
        <v>-128.54810769263375</v>
      </c>
      <c r="D1995" s="6">
        <v>673.89499999999998</v>
      </c>
      <c r="E1995" s="6">
        <v>2944.2734651707165</v>
      </c>
    </row>
    <row r="1996" spans="1:5" x14ac:dyDescent="0.3">
      <c r="A1996" s="6">
        <v>1594.9458373179716</v>
      </c>
      <c r="B1996" s="6">
        <v>614.00353703703706</v>
      </c>
      <c r="C1996" s="6">
        <v>-97.819432197274097</v>
      </c>
      <c r="D1996" s="6">
        <v>936.17311111111121</v>
      </c>
      <c r="E1996" s="6">
        <v>2866.0135665278058</v>
      </c>
    </row>
    <row r="1997" spans="1:5" x14ac:dyDescent="0.3">
      <c r="A1997" s="6">
        <v>1395.4241752292075</v>
      </c>
      <c r="B1997" s="6">
        <v>544.35879773082945</v>
      </c>
      <c r="C1997" s="6">
        <v>-162.6316190571255</v>
      </c>
      <c r="D1997" s="6">
        <v>772.08883333333324</v>
      </c>
      <c r="E1997" s="6">
        <v>2803.4247279381993</v>
      </c>
    </row>
    <row r="1998" spans="1:5" x14ac:dyDescent="0.3">
      <c r="A1998" s="6">
        <v>1524.6539583814367</v>
      </c>
      <c r="B1998" s="6">
        <v>439.85509033297694</v>
      </c>
      <c r="C1998" s="6">
        <v>-118.26538396973081</v>
      </c>
      <c r="D1998" s="6">
        <v>504.59222222222223</v>
      </c>
      <c r="E1998" s="6">
        <v>2905.7343829854849</v>
      </c>
    </row>
    <row r="1999" spans="1:5" x14ac:dyDescent="0.3">
      <c r="A1999" s="6">
        <v>1408.5959478121158</v>
      </c>
      <c r="B1999" s="6">
        <v>391.59159110286026</v>
      </c>
      <c r="C1999" s="6">
        <v>-98.157089011870497</v>
      </c>
      <c r="D1999" s="6">
        <v>783.15349074074084</v>
      </c>
      <c r="E1999" s="6">
        <v>2969.2739326409237</v>
      </c>
    </row>
    <row r="2000" spans="1:5" x14ac:dyDescent="0.3">
      <c r="A2000" s="6">
        <v>1404.1912858118128</v>
      </c>
      <c r="B2000" s="6">
        <v>279.25522685185183</v>
      </c>
      <c r="C2000" s="6">
        <v>-208.68433592363994</v>
      </c>
      <c r="D2000" s="6">
        <v>10.517203703703704</v>
      </c>
      <c r="E2000" s="6">
        <v>3234.8079848395455</v>
      </c>
    </row>
    <row r="2001" spans="1:5" x14ac:dyDescent="0.3">
      <c r="A2001" s="6">
        <v>1427.1578428904215</v>
      </c>
      <c r="B2001" s="6">
        <v>258.29412731481477</v>
      </c>
      <c r="C2001" s="6">
        <v>-183.01748015823364</v>
      </c>
      <c r="D2001" s="6">
        <v>-3</v>
      </c>
      <c r="E2001" s="6">
        <v>3278.9466516879611</v>
      </c>
    </row>
    <row r="2002" spans="1:5" x14ac:dyDescent="0.3">
      <c r="A2002" s="6">
        <v>853.90228611416285</v>
      </c>
      <c r="B2002" s="6">
        <v>309.94369444444447</v>
      </c>
      <c r="C2002" s="6">
        <v>-223.47755630181825</v>
      </c>
      <c r="D2002" s="6">
        <v>-3</v>
      </c>
      <c r="E2002" s="6">
        <v>3573.2669220967605</v>
      </c>
    </row>
    <row r="2003" spans="1:5" x14ac:dyDescent="0.3">
      <c r="A2003" s="6">
        <v>831.262981666565</v>
      </c>
      <c r="B2003" s="6">
        <v>286.89736111111114</v>
      </c>
      <c r="C2003" s="6">
        <v>-166.38852804927635</v>
      </c>
      <c r="D2003" s="6">
        <v>-3</v>
      </c>
      <c r="E2003" s="6">
        <v>3669.2162826029457</v>
      </c>
    </row>
    <row r="2004" spans="1:5" x14ac:dyDescent="0.3">
      <c r="A2004" s="6">
        <v>999.56223578347101</v>
      </c>
      <c r="B2004" s="6">
        <v>316.46520833333335</v>
      </c>
      <c r="C2004" s="6">
        <v>-147.1063560473124</v>
      </c>
      <c r="D2004" s="6">
        <v>-3</v>
      </c>
      <c r="E2004" s="6">
        <v>3763.0022561713322</v>
      </c>
    </row>
    <row r="2005" spans="1:5" x14ac:dyDescent="0.3">
      <c r="A2005" s="6">
        <v>1148.3569721861945</v>
      </c>
      <c r="B2005" s="6">
        <v>325.39996874999997</v>
      </c>
      <c r="C2005" s="6">
        <v>-104.1470213265949</v>
      </c>
      <c r="D2005" s="6">
        <v>-3.3207398843930633</v>
      </c>
      <c r="E2005" s="6">
        <v>3730.1602650892469</v>
      </c>
    </row>
    <row r="2006" spans="1:5" x14ac:dyDescent="0.3">
      <c r="A2006" s="6">
        <v>1502.9149096129447</v>
      </c>
      <c r="B2006" s="6">
        <v>340.88053125000005</v>
      </c>
      <c r="C2006" s="6">
        <v>-31.772374898062811</v>
      </c>
      <c r="D2006" s="6">
        <v>-5.1656599175217597</v>
      </c>
      <c r="E2006" s="6">
        <v>3639.9848530137801</v>
      </c>
    </row>
    <row r="2007" spans="1:5" x14ac:dyDescent="0.3">
      <c r="A2007" s="6">
        <v>1671.9949323178685</v>
      </c>
      <c r="B2007" s="6">
        <v>314.78202777777778</v>
      </c>
      <c r="C2007" s="6">
        <v>-95.321568081855773</v>
      </c>
      <c r="D2007" s="6">
        <v>-3.2173501980851769</v>
      </c>
      <c r="E2007" s="6">
        <v>3629.8193808500505</v>
      </c>
    </row>
    <row r="2008" spans="1:5" x14ac:dyDescent="0.3">
      <c r="A2008" s="6">
        <v>1783.3545844534415</v>
      </c>
      <c r="B2008" s="6">
        <v>358.1354351851852</v>
      </c>
      <c r="C2008" s="6">
        <v>-14.224396481690585</v>
      </c>
      <c r="D2008" s="6">
        <v>87.96041666666666</v>
      </c>
      <c r="E2008" s="6">
        <v>3344.7636820771959</v>
      </c>
    </row>
    <row r="2009" spans="1:5" x14ac:dyDescent="0.3">
      <c r="A2009" s="6">
        <v>1222.0819819310504</v>
      </c>
      <c r="B2009" s="6">
        <v>339.44488425925925</v>
      </c>
      <c r="C2009" s="6">
        <v>80.23346135920066</v>
      </c>
      <c r="D2009" s="6">
        <v>1625.8262500000001</v>
      </c>
      <c r="E2009" s="6">
        <v>3096.1950507699471</v>
      </c>
    </row>
    <row r="2010" spans="1:5" x14ac:dyDescent="0.3">
      <c r="A2010" s="6">
        <v>1220.8094833834614</v>
      </c>
      <c r="B2010" s="6">
        <v>354.98951215277776</v>
      </c>
      <c r="C2010" s="6">
        <v>43.002734714998134</v>
      </c>
      <c r="D2010" s="6">
        <v>1613.2584338444224</v>
      </c>
      <c r="E2010" s="6">
        <v>3364.3769515946001</v>
      </c>
    </row>
    <row r="2011" spans="1:5" x14ac:dyDescent="0.3">
      <c r="A2011" s="6">
        <v>912.56023875497874</v>
      </c>
      <c r="B2011" s="6">
        <v>373.5891545138889</v>
      </c>
      <c r="C2011" s="6">
        <v>22.367071141222166</v>
      </c>
      <c r="D2011" s="6">
        <v>1611.706149488911</v>
      </c>
      <c r="E2011" s="6">
        <v>3483.4950272985388</v>
      </c>
    </row>
    <row r="2012" spans="1:5" x14ac:dyDescent="0.3">
      <c r="A2012" s="6">
        <v>289.34943322817486</v>
      </c>
      <c r="B2012" s="6">
        <v>235.17445833333335</v>
      </c>
      <c r="C2012" s="6">
        <v>-102.55169411985914</v>
      </c>
      <c r="D2012" s="6">
        <v>1861.6379496074005</v>
      </c>
      <c r="E2012" s="6">
        <v>3674.3450819973414</v>
      </c>
    </row>
    <row r="2013" spans="1:5" x14ac:dyDescent="0.3">
      <c r="A2013" s="6">
        <v>390.29531640142864</v>
      </c>
      <c r="B2013" s="6">
        <v>186.37161111111112</v>
      </c>
      <c r="C2013" s="6">
        <v>-218.85609927537709</v>
      </c>
      <c r="D2013" s="6">
        <v>1926.6396892814887</v>
      </c>
      <c r="E2013" s="6">
        <v>3818.403901900228</v>
      </c>
    </row>
    <row r="2014" spans="1:5" x14ac:dyDescent="0.3">
      <c r="A2014" s="6">
        <v>425.87273374558254</v>
      </c>
      <c r="B2014" s="6">
        <v>282.17577777777774</v>
      </c>
      <c r="C2014" s="6">
        <v>-165.82516538461351</v>
      </c>
      <c r="D2014" s="6">
        <v>1916.7827777777777</v>
      </c>
      <c r="E2014" s="6">
        <v>3638.2330007351343</v>
      </c>
    </row>
    <row r="2015" spans="1:5" x14ac:dyDescent="0.3">
      <c r="A2015" s="6">
        <v>516.55915857936316</v>
      </c>
      <c r="B2015" s="6">
        <v>629.45818518518524</v>
      </c>
      <c r="C2015" s="6">
        <v>-31.435191992375213</v>
      </c>
      <c r="D2015" s="6">
        <v>1536.474840619308</v>
      </c>
      <c r="E2015" s="6">
        <v>3595.0372748446998</v>
      </c>
    </row>
    <row r="2016" spans="1:5" x14ac:dyDescent="0.3">
      <c r="A2016" s="6">
        <v>1133.5960370624121</v>
      </c>
      <c r="B2016" s="6">
        <v>798.69842939814828</v>
      </c>
      <c r="C2016" s="6">
        <v>204.3057699004703</v>
      </c>
      <c r="D2016" s="6">
        <v>1450.0422427140254</v>
      </c>
      <c r="E2016" s="6">
        <v>3292.3944131028916</v>
      </c>
    </row>
    <row r="2017" spans="1:5" x14ac:dyDescent="0.3">
      <c r="A2017" s="6">
        <v>1727.9995738335558</v>
      </c>
      <c r="B2017" s="6">
        <v>822.85905910580527</v>
      </c>
      <c r="C2017" s="6">
        <v>198.61137888806661</v>
      </c>
      <c r="D2017" s="6">
        <v>807.49388888888893</v>
      </c>
      <c r="E2017" s="6">
        <v>3078.4272525499132</v>
      </c>
    </row>
    <row r="2018" spans="1:5" x14ac:dyDescent="0.3">
      <c r="A2018" s="6">
        <v>1794.1201011170588</v>
      </c>
      <c r="B2018" s="6">
        <v>849.80013186641702</v>
      </c>
      <c r="C2018" s="6">
        <v>187.68526868936752</v>
      </c>
      <c r="D2018" s="6">
        <v>793.87544551282042</v>
      </c>
      <c r="E2018" s="6">
        <v>2963.1376342163085</v>
      </c>
    </row>
    <row r="2019" spans="1:5" x14ac:dyDescent="0.3">
      <c r="A2019" s="6">
        <v>1798.3929670405309</v>
      </c>
      <c r="B2019" s="6">
        <v>871.6175305555555</v>
      </c>
      <c r="C2019" s="6">
        <v>188.03009683424162</v>
      </c>
      <c r="D2019" s="6">
        <v>695.0995678800366</v>
      </c>
      <c r="E2019" s="6">
        <v>2874.9698008728028</v>
      </c>
    </row>
    <row r="2020" spans="1:5" x14ac:dyDescent="0.3">
      <c r="A2020" s="6">
        <v>1690.4232129842367</v>
      </c>
      <c r="B2020" s="6">
        <v>848.88141388888903</v>
      </c>
      <c r="C2020" s="6">
        <v>247.82955983152507</v>
      </c>
      <c r="D2020" s="6">
        <v>826.57623660714285</v>
      </c>
      <c r="E2020" s="6">
        <v>2783.8882596130375</v>
      </c>
    </row>
    <row r="2021" spans="1:5" x14ac:dyDescent="0.3">
      <c r="A2021" s="6">
        <v>1350.4105345976086</v>
      </c>
      <c r="B2021" s="6">
        <v>813.61483854166659</v>
      </c>
      <c r="C2021" s="6">
        <v>221.8154951041893</v>
      </c>
      <c r="D2021" s="6">
        <v>659.37673587570612</v>
      </c>
      <c r="E2021" s="6">
        <v>3104.01419118788</v>
      </c>
    </row>
    <row r="2022" spans="1:5" x14ac:dyDescent="0.3">
      <c r="A2022" s="6">
        <v>1459.6910660732694</v>
      </c>
      <c r="B2022" s="6">
        <v>796.31352256944444</v>
      </c>
      <c r="C2022" s="6">
        <v>188.4353785724004</v>
      </c>
      <c r="D2022" s="6">
        <v>704.97659745762724</v>
      </c>
      <c r="E2022" s="6">
        <v>3043.7180625816068</v>
      </c>
    </row>
    <row r="2023" spans="1:5" x14ac:dyDescent="0.3">
      <c r="A2023" s="6">
        <v>627.74690222744414</v>
      </c>
      <c r="B2023" s="6">
        <v>584.12227029914527</v>
      </c>
      <c r="C2023" s="6">
        <v>-49.284765745487917</v>
      </c>
      <c r="D2023" s="6">
        <v>1036.3936111111111</v>
      </c>
      <c r="E2023" s="6">
        <v>3405.3343215546788</v>
      </c>
    </row>
    <row r="2024" spans="1:5" x14ac:dyDescent="0.3">
      <c r="A2024" s="6">
        <v>-245.14957895133608</v>
      </c>
      <c r="B2024" s="6">
        <v>574.85386858974357</v>
      </c>
      <c r="C2024" s="6">
        <v>151.61217984535074</v>
      </c>
      <c r="D2024" s="6">
        <v>1985.7251723379629</v>
      </c>
      <c r="E2024" s="6">
        <v>3013.3031399219653</v>
      </c>
    </row>
    <row r="2025" spans="1:5" x14ac:dyDescent="0.3">
      <c r="A2025" s="6">
        <v>-519.45688608950661</v>
      </c>
      <c r="B2025" s="6">
        <v>618.32462499999997</v>
      </c>
      <c r="C2025" s="6">
        <v>158.78300766381159</v>
      </c>
      <c r="D2025" s="6">
        <v>2033.4767542752102</v>
      </c>
      <c r="E2025" s="6">
        <v>2850.3581144996924</v>
      </c>
    </row>
    <row r="2026" spans="1:5" x14ac:dyDescent="0.3">
      <c r="A2026" s="6">
        <v>198.8731465285619</v>
      </c>
      <c r="B2026" s="6">
        <v>647.41087500000015</v>
      </c>
      <c r="C2026" s="6">
        <v>232.0413516538832</v>
      </c>
      <c r="D2026" s="6">
        <v>2011.2023789423829</v>
      </c>
      <c r="E2026" s="6">
        <v>2649.891922431098</v>
      </c>
    </row>
    <row r="2027" spans="1:5" x14ac:dyDescent="0.3">
      <c r="A2027" s="6">
        <v>319.70758523468743</v>
      </c>
      <c r="B2027" s="6">
        <v>649.44886111111111</v>
      </c>
      <c r="C2027" s="6">
        <v>212.31698793860539</v>
      </c>
      <c r="D2027" s="6">
        <v>2485.3166666666666</v>
      </c>
      <c r="E2027" s="6">
        <v>2790.0168730683504</v>
      </c>
    </row>
    <row r="2028" spans="1:5" x14ac:dyDescent="0.3">
      <c r="A2028" s="6">
        <v>577.49901716199815</v>
      </c>
      <c r="B2028" s="6">
        <v>809.61324404761911</v>
      </c>
      <c r="C2028" s="6">
        <v>217.02981032880149</v>
      </c>
      <c r="D2028" s="6">
        <v>2574.7830555555556</v>
      </c>
      <c r="E2028" s="6">
        <v>2758.9536721315735</v>
      </c>
    </row>
    <row r="2029" spans="1:5" x14ac:dyDescent="0.3">
      <c r="A2029" s="6">
        <v>548.17913085213092</v>
      </c>
      <c r="B2029" s="6">
        <v>967.32308928571422</v>
      </c>
      <c r="C2029" s="6">
        <v>146.47154314479826</v>
      </c>
      <c r="D2029" s="6">
        <v>2655.053611111111</v>
      </c>
      <c r="E2029" s="6">
        <v>2840.9622612440321</v>
      </c>
    </row>
    <row r="2030" spans="1:5" x14ac:dyDescent="0.3">
      <c r="A2030" s="6">
        <v>298.77133509236944</v>
      </c>
      <c r="B2030" s="6">
        <v>1032.6890972222222</v>
      </c>
      <c r="C2030" s="6">
        <v>132.23758558198176</v>
      </c>
      <c r="D2030" s="6">
        <v>2728.0194753472229</v>
      </c>
      <c r="E2030" s="6">
        <v>2933.7927300821939</v>
      </c>
    </row>
    <row r="2031" spans="1:5" x14ac:dyDescent="0.3">
      <c r="A2031" s="6">
        <v>412.2371546732216</v>
      </c>
      <c r="B2031" s="6">
        <v>1148.4334737654322</v>
      </c>
      <c r="C2031" s="6">
        <v>127.36532881655974</v>
      </c>
      <c r="D2031" s="6">
        <v>2737.6352468750001</v>
      </c>
      <c r="E2031" s="6">
        <v>3022.1420525848548</v>
      </c>
    </row>
    <row r="2032" spans="1:5" x14ac:dyDescent="0.3">
      <c r="A2032" s="6">
        <v>768.46867121811863</v>
      </c>
      <c r="B2032" s="6">
        <v>1212.76095579806</v>
      </c>
      <c r="C2032" s="6">
        <v>127.05421082182789</v>
      </c>
      <c r="D2032" s="6">
        <v>2489.8316666666665</v>
      </c>
      <c r="E2032" s="6">
        <v>3102.0582046766331</v>
      </c>
    </row>
    <row r="2033" spans="1:5" x14ac:dyDescent="0.3">
      <c r="A2033" s="6">
        <v>860.65325279480737</v>
      </c>
      <c r="B2033" s="6">
        <v>1258.3446815476191</v>
      </c>
      <c r="C2033" s="6">
        <v>147.45019135203182</v>
      </c>
      <c r="D2033" s="6">
        <v>2605.6633333333334</v>
      </c>
      <c r="E2033" s="6">
        <v>3001.7359170684813</v>
      </c>
    </row>
    <row r="2034" spans="1:5" x14ac:dyDescent="0.3">
      <c r="A2034" s="6">
        <v>1049.5847702094184</v>
      </c>
      <c r="B2034" s="6">
        <v>1256.200449074074</v>
      </c>
      <c r="C2034" s="6">
        <v>170.15081762571691</v>
      </c>
      <c r="D2034" s="6">
        <v>2484.6644444444446</v>
      </c>
      <c r="E2034" s="6">
        <v>2982.2264170227054</v>
      </c>
    </row>
    <row r="2035" spans="1:5" x14ac:dyDescent="0.3">
      <c r="A2035" s="6">
        <v>1367.403365121347</v>
      </c>
      <c r="B2035" s="6">
        <v>1278.165908564815</v>
      </c>
      <c r="C2035" s="6">
        <v>168.49595830922703</v>
      </c>
      <c r="D2035" s="6">
        <v>2079.0164468818289</v>
      </c>
      <c r="E2035" s="6">
        <v>3020.2330321756999</v>
      </c>
    </row>
    <row r="2036" spans="1:5" x14ac:dyDescent="0.3">
      <c r="A2036" s="6">
        <v>1042.4217889077081</v>
      </c>
      <c r="B2036" s="6">
        <v>1301.3847534722222</v>
      </c>
      <c r="C2036" s="6">
        <v>63.333285092429875</v>
      </c>
      <c r="D2036" s="6">
        <v>128.52883089594889</v>
      </c>
      <c r="E2036" s="6">
        <v>2841.2107782615376</v>
      </c>
    </row>
    <row r="2037" spans="1:5" x14ac:dyDescent="0.3">
      <c r="A2037" s="6">
        <v>1021.3311758184927</v>
      </c>
      <c r="B2037" s="6">
        <v>1195.1204861111112</v>
      </c>
      <c r="C2037" s="6">
        <v>-81.61283709203461</v>
      </c>
      <c r="D2037" s="6">
        <v>473.46125000000001</v>
      </c>
      <c r="E2037" s="6">
        <v>3070.6568741288356</v>
      </c>
    </row>
    <row r="2038" spans="1:5" x14ac:dyDescent="0.3">
      <c r="A2038" s="6">
        <v>718.10573956044516</v>
      </c>
      <c r="B2038" s="6">
        <v>1260.3899004629629</v>
      </c>
      <c r="C2038" s="6">
        <v>-25.831131836643923</v>
      </c>
      <c r="D2038" s="6">
        <v>1999.4220833333334</v>
      </c>
      <c r="E2038" s="6">
        <v>3183.7246828520033</v>
      </c>
    </row>
    <row r="2039" spans="1:5" x14ac:dyDescent="0.3">
      <c r="A2039" s="6">
        <v>1103.9423589373391</v>
      </c>
      <c r="B2039" s="6">
        <v>1430.8686134259258</v>
      </c>
      <c r="C2039" s="6">
        <v>78.578801933359216</v>
      </c>
      <c r="D2039" s="6">
        <v>608.87583333333339</v>
      </c>
      <c r="E2039" s="6">
        <v>3161.9963521219888</v>
      </c>
    </row>
    <row r="2040" spans="1:5" x14ac:dyDescent="0.3">
      <c r="A2040" s="6">
        <v>1761.1893962960487</v>
      </c>
      <c r="B2040" s="6">
        <v>1306.5362944444446</v>
      </c>
      <c r="C2040" s="6">
        <v>130.39920764668784</v>
      </c>
      <c r="D2040" s="6">
        <v>-3</v>
      </c>
      <c r="E2040" s="6">
        <v>2834.3008659294978</v>
      </c>
    </row>
    <row r="2041" spans="1:5" x14ac:dyDescent="0.3">
      <c r="A2041" s="6">
        <v>1891.9805315657252</v>
      </c>
      <c r="B2041" s="6">
        <v>1230.5830111111111</v>
      </c>
      <c r="C2041" s="6">
        <v>127.96106621932984</v>
      </c>
      <c r="D2041" s="6">
        <v>-3</v>
      </c>
      <c r="E2041" s="6">
        <v>3030.3827098490397</v>
      </c>
    </row>
    <row r="2042" spans="1:5" x14ac:dyDescent="0.3">
      <c r="A2042" s="6">
        <v>1727.7005756742687</v>
      </c>
      <c r="B2042" s="6">
        <v>1000.3304166666667</v>
      </c>
      <c r="C2042" s="6">
        <v>7.5634085812038858</v>
      </c>
      <c r="D2042" s="6">
        <v>-3</v>
      </c>
      <c r="E2042" s="6">
        <v>3110.069834635417</v>
      </c>
    </row>
    <row r="2043" spans="1:5" x14ac:dyDescent="0.3">
      <c r="A2043" s="6">
        <v>1858.2168077248466</v>
      </c>
      <c r="B2043" s="6">
        <v>812.56519444444439</v>
      </c>
      <c r="C2043" s="6">
        <v>-1.9471816825160273</v>
      </c>
      <c r="D2043" s="6">
        <v>-3</v>
      </c>
      <c r="E2043" s="6">
        <v>3116.2903134946469</v>
      </c>
    </row>
    <row r="2044" spans="1:5" x14ac:dyDescent="0.3">
      <c r="A2044" s="6">
        <v>1811.6193797488743</v>
      </c>
      <c r="B2044" s="6">
        <v>702.84309861111115</v>
      </c>
      <c r="C2044" s="6">
        <v>-52.313597833227227</v>
      </c>
      <c r="D2044" s="6">
        <v>-3</v>
      </c>
      <c r="E2044" s="6">
        <v>3210.2538921480532</v>
      </c>
    </row>
    <row r="2045" spans="1:5" x14ac:dyDescent="0.3">
      <c r="A2045" s="6">
        <v>1857.7735749562582</v>
      </c>
      <c r="B2045" s="6">
        <v>680.39640833333328</v>
      </c>
      <c r="C2045" s="6">
        <v>-85.020079240313294</v>
      </c>
      <c r="D2045" s="6">
        <v>-3</v>
      </c>
      <c r="E2045" s="6">
        <v>3332.7159039696585</v>
      </c>
    </row>
    <row r="2046" spans="1:5" x14ac:dyDescent="0.3">
      <c r="A2046" s="6">
        <v>1946.9337379440733</v>
      </c>
      <c r="B2046" s="6">
        <v>621.52031076388892</v>
      </c>
      <c r="C2046" s="6">
        <v>-212.61060428609673</v>
      </c>
      <c r="D2046" s="6">
        <v>-3</v>
      </c>
      <c r="E2046" s="6">
        <v>3351.2099811028374</v>
      </c>
    </row>
    <row r="2047" spans="1:5" x14ac:dyDescent="0.3">
      <c r="A2047" s="6">
        <v>1833.7246959362028</v>
      </c>
      <c r="B2047" s="6">
        <v>770.2648767361112</v>
      </c>
      <c r="C2047" s="6">
        <v>-332.24258367689447</v>
      </c>
      <c r="D2047" s="6">
        <v>-3</v>
      </c>
      <c r="E2047" s="6">
        <v>2894.2991085578074</v>
      </c>
    </row>
    <row r="2048" spans="1:5" x14ac:dyDescent="0.3">
      <c r="A2048" s="6">
        <v>1646.1981466668024</v>
      </c>
      <c r="B2048" s="6">
        <v>1100.7036249999999</v>
      </c>
      <c r="C2048" s="6">
        <v>-165.24336122923427</v>
      </c>
      <c r="D2048" s="6">
        <v>-3</v>
      </c>
      <c r="E2048" s="6">
        <v>2835.5346746046275</v>
      </c>
    </row>
    <row r="2049" spans="1:5" x14ac:dyDescent="0.3">
      <c r="A2049" s="6">
        <v>1174.9981998843723</v>
      </c>
      <c r="B2049" s="6">
        <v>1104.9324999999999</v>
      </c>
      <c r="C2049" s="6">
        <v>-248.92024644438428</v>
      </c>
      <c r="D2049" s="6">
        <v>-3</v>
      </c>
      <c r="E2049" s="6">
        <v>3144.1260239834255</v>
      </c>
    </row>
    <row r="2050" spans="1:5" x14ac:dyDescent="0.3">
      <c r="A2050" s="6">
        <v>1467.6547816107854</v>
      </c>
      <c r="B2050" s="6">
        <v>1093.3227916666667</v>
      </c>
      <c r="C2050" s="6">
        <v>-196.33367548842656</v>
      </c>
      <c r="D2050" s="6">
        <v>-3</v>
      </c>
      <c r="E2050" s="6">
        <v>3177.3469775074145</v>
      </c>
    </row>
    <row r="2051" spans="1:5" x14ac:dyDescent="0.3">
      <c r="A2051" s="6">
        <v>1432.2048854505751</v>
      </c>
      <c r="B2051" s="6">
        <v>1057.8742829861112</v>
      </c>
      <c r="C2051" s="6">
        <v>-227.34374118904842</v>
      </c>
      <c r="D2051" s="6">
        <v>-3</v>
      </c>
      <c r="E2051" s="6">
        <v>3100.341413905956</v>
      </c>
    </row>
    <row r="2052" spans="1:5" x14ac:dyDescent="0.3">
      <c r="A2052" s="6">
        <v>1359.6843723630986</v>
      </c>
      <c r="B2052" s="6">
        <v>1028.3727673611111</v>
      </c>
      <c r="C2052" s="6">
        <v>-261.0530036109385</v>
      </c>
      <c r="D2052" s="6">
        <v>-3</v>
      </c>
      <c r="E2052" s="6">
        <v>3132.755740246243</v>
      </c>
    </row>
    <row r="2053" spans="1:5" x14ac:dyDescent="0.3">
      <c r="A2053" s="6">
        <v>1530.1947964804885</v>
      </c>
      <c r="B2053" s="6">
        <v>1003.2488690972223</v>
      </c>
      <c r="C2053" s="6">
        <v>-246.10009989882317</v>
      </c>
      <c r="D2053" s="6">
        <v>-3</v>
      </c>
      <c r="E2053" s="6">
        <v>3380.702754386054</v>
      </c>
    </row>
    <row r="2054" spans="1:5" x14ac:dyDescent="0.3">
      <c r="A2054" s="6">
        <v>1921.3870626912646</v>
      </c>
      <c r="B2054" s="6">
        <v>1012.9133690170942</v>
      </c>
      <c r="C2054" s="6">
        <v>-236.48225842235706</v>
      </c>
      <c r="D2054" s="6">
        <v>188.07601111662802</v>
      </c>
      <c r="E2054" s="6">
        <v>3025.2805587921148</v>
      </c>
    </row>
    <row r="2055" spans="1:5" x14ac:dyDescent="0.3">
      <c r="A2055" s="6">
        <v>1948.02420307276</v>
      </c>
      <c r="B2055" s="6">
        <v>942.91779487179485</v>
      </c>
      <c r="C2055" s="6">
        <v>-272.76677952117734</v>
      </c>
      <c r="D2055" s="6">
        <v>305.55559522121337</v>
      </c>
      <c r="E2055" s="6">
        <v>3010.4638298475475</v>
      </c>
    </row>
    <row r="2056" spans="1:5" x14ac:dyDescent="0.3">
      <c r="A2056" s="6">
        <v>1826.6434873450385</v>
      </c>
      <c r="B2056" s="6">
        <v>875.86396944444448</v>
      </c>
      <c r="C2056" s="6">
        <v>-287.85753225667924</v>
      </c>
      <c r="D2056" s="6">
        <v>452.21478255104745</v>
      </c>
      <c r="E2056" s="6">
        <v>3285.0144621005593</v>
      </c>
    </row>
    <row r="2057" spans="1:5" x14ac:dyDescent="0.3">
      <c r="A2057" s="6">
        <v>1372.4815662658693</v>
      </c>
      <c r="B2057" s="6">
        <v>827.7302111111112</v>
      </c>
      <c r="C2057" s="6">
        <v>-292.18915629173796</v>
      </c>
      <c r="D2057" s="6">
        <v>684.85111111111109</v>
      </c>
      <c r="E2057" s="6">
        <v>3213.7919625294999</v>
      </c>
    </row>
    <row r="2058" spans="1:5" x14ac:dyDescent="0.3">
      <c r="A2058" s="6">
        <v>1482.6980740034314</v>
      </c>
      <c r="B2058" s="6">
        <v>854.25456944444431</v>
      </c>
      <c r="C2058" s="6">
        <v>-294.7443416111322</v>
      </c>
      <c r="D2058" s="6">
        <v>1246.3608333333334</v>
      </c>
      <c r="E2058" s="6">
        <v>3141.0638969370525</v>
      </c>
    </row>
    <row r="2059" spans="1:5" x14ac:dyDescent="0.3">
      <c r="A2059" s="6">
        <v>1374.4144954079522</v>
      </c>
      <c r="B2059" s="6">
        <v>884.6882777777779</v>
      </c>
      <c r="C2059" s="6">
        <v>-431.77585266452365</v>
      </c>
      <c r="D2059" s="6">
        <v>1327.7729999999999</v>
      </c>
      <c r="E2059" s="6">
        <v>3024.1268768423574</v>
      </c>
    </row>
    <row r="2060" spans="1:5" x14ac:dyDescent="0.3">
      <c r="A2060" s="6">
        <v>1852.6466148452762</v>
      </c>
      <c r="B2060" s="6">
        <v>841.05961111111117</v>
      </c>
      <c r="C2060" s="6">
        <v>-599.00730073793977</v>
      </c>
      <c r="D2060" s="6">
        <v>1300.6461666666667</v>
      </c>
      <c r="E2060" s="6">
        <v>3230.8641866138596</v>
      </c>
    </row>
    <row r="2061" spans="1:5" x14ac:dyDescent="0.3">
      <c r="A2061" s="6">
        <v>1167.9611698518784</v>
      </c>
      <c r="B2061" s="6">
        <v>844.32838888888887</v>
      </c>
      <c r="C2061" s="6">
        <v>-577.0075815550349</v>
      </c>
      <c r="D2061" s="6">
        <v>1364.8092118171683</v>
      </c>
      <c r="E2061" s="6">
        <v>3292.6439931148952</v>
      </c>
    </row>
    <row r="2062" spans="1:5" x14ac:dyDescent="0.3">
      <c r="A2062" s="6">
        <v>1176.8498433444311</v>
      </c>
      <c r="B2062" s="6">
        <v>1039.171367063492</v>
      </c>
      <c r="C2062" s="6">
        <v>-451.79576053946357</v>
      </c>
      <c r="D2062" s="6">
        <v>1410.9482881828317</v>
      </c>
      <c r="E2062" s="6">
        <v>3051.2079720425077</v>
      </c>
    </row>
    <row r="2063" spans="1:5" x14ac:dyDescent="0.3">
      <c r="A2063" s="6">
        <v>782.07882892100019</v>
      </c>
      <c r="B2063" s="6">
        <v>1046.3268412698415</v>
      </c>
      <c r="C2063" s="6">
        <v>-460.24379405113501</v>
      </c>
      <c r="D2063" s="6">
        <v>1198.5266666666666</v>
      </c>
      <c r="E2063" s="6">
        <v>3345.5433783891467</v>
      </c>
    </row>
    <row r="2064" spans="1:5" x14ac:dyDescent="0.3">
      <c r="A2064" s="6">
        <v>1534.8669911684215</v>
      </c>
      <c r="B2064" s="6">
        <v>849.75236342592586</v>
      </c>
      <c r="C2064" s="6">
        <v>-335.74024684877742</v>
      </c>
      <c r="D2064" s="6">
        <v>1341.9075</v>
      </c>
      <c r="E2064" s="6">
        <v>3331.7704971483017</v>
      </c>
    </row>
    <row r="2065" spans="1:5" x14ac:dyDescent="0.3">
      <c r="A2065" s="6">
        <v>1899.8347775059628</v>
      </c>
      <c r="B2065" s="6">
        <v>745.11978935185186</v>
      </c>
      <c r="C2065" s="6">
        <v>-255.91883405193752</v>
      </c>
      <c r="D2065" s="6">
        <v>1209.3170833333334</v>
      </c>
      <c r="E2065" s="6">
        <v>3377.2224859229195</v>
      </c>
    </row>
    <row r="2066" spans="1:5" x14ac:dyDescent="0.3">
      <c r="A2066" s="6">
        <v>1950.6936366787381</v>
      </c>
      <c r="B2066" s="6">
        <v>603.61653968253961</v>
      </c>
      <c r="C2066" s="6">
        <v>-294.50970193419283</v>
      </c>
      <c r="D2066" s="6">
        <v>1462.74</v>
      </c>
      <c r="E2066" s="6">
        <v>3314.8987101016573</v>
      </c>
    </row>
    <row r="2067" spans="1:5" x14ac:dyDescent="0.3">
      <c r="A2067" s="6">
        <v>1982.3324445826213</v>
      </c>
      <c r="B2067" s="6">
        <v>579.99133531746031</v>
      </c>
      <c r="C2067" s="6">
        <v>-313.82218359844069</v>
      </c>
      <c r="D2067" s="6">
        <v>1406.1891666666668</v>
      </c>
      <c r="E2067" s="6">
        <v>3202.6602518943505</v>
      </c>
    </row>
    <row r="2068" spans="1:5" x14ac:dyDescent="0.3">
      <c r="A2068" s="6">
        <v>1882.1469669159781</v>
      </c>
      <c r="B2068" s="6">
        <v>544.81518055555557</v>
      </c>
      <c r="C2068" s="6">
        <v>-452.84696463504366</v>
      </c>
      <c r="D2068" s="6">
        <v>1304.0449924101611</v>
      </c>
      <c r="E2068" s="6">
        <v>3300.4011701298464</v>
      </c>
    </row>
    <row r="2069" spans="1:5" x14ac:dyDescent="0.3">
      <c r="A2069" s="6">
        <v>1917.7199270155168</v>
      </c>
      <c r="B2069" s="6">
        <v>533.84609722222217</v>
      </c>
      <c r="C2069" s="6">
        <v>-492.93368277503112</v>
      </c>
      <c r="D2069" s="6">
        <v>1327.8900075898389</v>
      </c>
      <c r="E2069" s="6">
        <v>3311.7823076171876</v>
      </c>
    </row>
    <row r="2070" spans="1:5" x14ac:dyDescent="0.3">
      <c r="A2070" s="6">
        <v>1778.787559702414</v>
      </c>
      <c r="B2070" s="6">
        <v>569.72070833333339</v>
      </c>
      <c r="C2070" s="6">
        <v>-404.65771595844222</v>
      </c>
      <c r="D2070" s="6">
        <v>1288.6600000000001</v>
      </c>
      <c r="E2070" s="6">
        <v>3378.5318394334577</v>
      </c>
    </row>
    <row r="2071" spans="1:5" x14ac:dyDescent="0.3">
      <c r="A2071" s="6">
        <v>1766.486504912539</v>
      </c>
      <c r="B2071" s="6">
        <v>676.85594791666654</v>
      </c>
      <c r="C2071" s="6">
        <v>-552.71204935460037</v>
      </c>
      <c r="D2071" s="6">
        <v>1368.1141123366012</v>
      </c>
      <c r="E2071" s="6">
        <v>3318.0355790405274</v>
      </c>
    </row>
    <row r="2072" spans="1:5" x14ac:dyDescent="0.3">
      <c r="A2072" s="6">
        <v>1405.7912488570776</v>
      </c>
      <c r="B2072" s="6">
        <v>929.88271874999998</v>
      </c>
      <c r="C2072" s="6">
        <v>-472.81563094781944</v>
      </c>
      <c r="D2072" s="6">
        <v>1463.1817354272487</v>
      </c>
      <c r="E2072" s="6">
        <v>2825.8348240356449</v>
      </c>
    </row>
    <row r="2073" spans="1:5" x14ac:dyDescent="0.3">
      <c r="A2073" s="6">
        <v>791.67162019557634</v>
      </c>
      <c r="B2073" s="6">
        <v>1044.5219236111111</v>
      </c>
      <c r="C2073" s="6">
        <v>-358.58925548136676</v>
      </c>
      <c r="D2073" s="6">
        <v>1457.6226579074462</v>
      </c>
      <c r="E2073" s="6">
        <v>3096.6893836771646</v>
      </c>
    </row>
    <row r="2074" spans="1:5" x14ac:dyDescent="0.3">
      <c r="A2074" s="6">
        <v>1090.2397455826158</v>
      </c>
      <c r="B2074" s="6">
        <v>775.65827430555544</v>
      </c>
      <c r="C2074" s="6">
        <v>-344.82528027096504</v>
      </c>
      <c r="D2074" s="6">
        <v>1466.5389583928893</v>
      </c>
      <c r="E2074" s="6">
        <v>3130.2436951033983</v>
      </c>
    </row>
    <row r="2075" spans="1:5" x14ac:dyDescent="0.3">
      <c r="A2075" s="6">
        <v>1427.4804516253437</v>
      </c>
      <c r="B2075" s="6">
        <v>406.25053819444446</v>
      </c>
      <c r="C2075" s="6">
        <v>-354.39037100228205</v>
      </c>
      <c r="D2075" s="6">
        <v>1407.1261470469256</v>
      </c>
      <c r="E2075" s="6">
        <v>3010.4056339913827</v>
      </c>
    </row>
    <row r="2076" spans="1:5" x14ac:dyDescent="0.3">
      <c r="A2076" s="6">
        <v>1497.2910358695135</v>
      </c>
      <c r="B2076" s="6">
        <v>409.48233055555551</v>
      </c>
      <c r="C2076" s="6">
        <v>-358.07161544664166</v>
      </c>
      <c r="D2076" s="6">
        <v>1460.0433333333333</v>
      </c>
      <c r="E2076" s="6">
        <v>2987.4184633839927</v>
      </c>
    </row>
    <row r="2077" spans="1:5" x14ac:dyDescent="0.3">
      <c r="A2077" s="6">
        <v>1756.9893509267172</v>
      </c>
      <c r="B2077" s="6">
        <v>432.24343333333337</v>
      </c>
      <c r="C2077" s="6">
        <v>-324.1058267646855</v>
      </c>
      <c r="D2077" s="6">
        <v>1432.6880972222223</v>
      </c>
      <c r="E2077" s="6">
        <v>2996.3218925798205</v>
      </c>
    </row>
    <row r="2078" spans="1:5" x14ac:dyDescent="0.3">
      <c r="A2078" s="6">
        <v>1729.8203337894015</v>
      </c>
      <c r="B2078" s="6">
        <v>387.87669444444441</v>
      </c>
      <c r="C2078" s="6">
        <v>-421.31065279348218</v>
      </c>
      <c r="D2078" s="6">
        <v>106.94876238117142</v>
      </c>
      <c r="E2078" s="6">
        <v>3128.796399681939</v>
      </c>
    </row>
    <row r="2079" spans="1:5" x14ac:dyDescent="0.3">
      <c r="A2079" s="6">
        <v>1810.3048247521831</v>
      </c>
      <c r="B2079" s="6">
        <v>327.77916666666664</v>
      </c>
      <c r="C2079" s="6">
        <v>-461.19019268177169</v>
      </c>
      <c r="D2079" s="6">
        <v>-4.484393279003668</v>
      </c>
      <c r="E2079" s="6">
        <v>3245.8609353908964</v>
      </c>
    </row>
    <row r="2080" spans="1:5" x14ac:dyDescent="0.3">
      <c r="A2080" s="6">
        <v>1834.1631914790994</v>
      </c>
      <c r="B2080" s="6">
        <v>368.11865833333337</v>
      </c>
      <c r="C2080" s="6">
        <v>-425.01081450078948</v>
      </c>
      <c r="D2080" s="6">
        <v>-6.6578829910566411</v>
      </c>
      <c r="E2080" s="6">
        <v>3230.5469043087428</v>
      </c>
    </row>
    <row r="2081" spans="1:5" x14ac:dyDescent="0.3">
      <c r="A2081" s="6">
        <v>1792.0836266517358</v>
      </c>
      <c r="B2081" s="6">
        <v>360.65181388888891</v>
      </c>
      <c r="C2081" s="6">
        <v>-436.77701090772229</v>
      </c>
      <c r="D2081" s="6">
        <v>-7</v>
      </c>
      <c r="E2081" s="6">
        <v>3279.7654430185958</v>
      </c>
    </row>
    <row r="2082" spans="1:5" x14ac:dyDescent="0.3">
      <c r="A2082" s="6">
        <v>1732.8232191772572</v>
      </c>
      <c r="B2082" s="6">
        <v>430.49970767195765</v>
      </c>
      <c r="C2082" s="6">
        <v>-405.21811088526141</v>
      </c>
      <c r="D2082" s="6">
        <v>-7</v>
      </c>
      <c r="E2082" s="6">
        <v>3218.668630416531</v>
      </c>
    </row>
    <row r="2083" spans="1:5" x14ac:dyDescent="0.3">
      <c r="A2083" s="6">
        <v>1711.2109834368555</v>
      </c>
      <c r="B2083" s="6">
        <v>460.45545667989421</v>
      </c>
      <c r="C2083" s="6">
        <v>-398.87112398056286</v>
      </c>
      <c r="D2083" s="6">
        <v>-7</v>
      </c>
      <c r="E2083" s="6">
        <v>3157.209148391094</v>
      </c>
    </row>
    <row r="2084" spans="1:5" x14ac:dyDescent="0.3">
      <c r="A2084" s="6">
        <v>1738.3568506189981</v>
      </c>
      <c r="B2084" s="6">
        <v>345.07149239417987</v>
      </c>
      <c r="C2084" s="6">
        <v>-299.28727801097523</v>
      </c>
      <c r="D2084" s="6">
        <v>-7</v>
      </c>
      <c r="E2084" s="6">
        <v>3273.3990342349093</v>
      </c>
    </row>
    <row r="2085" spans="1:5" x14ac:dyDescent="0.3">
      <c r="A2085" s="6">
        <v>1593.5377962883845</v>
      </c>
      <c r="B2085" s="6">
        <v>263.78851455026455</v>
      </c>
      <c r="C2085" s="6">
        <v>-393.45083664059877</v>
      </c>
      <c r="D2085" s="6">
        <v>-7</v>
      </c>
      <c r="E2085" s="6">
        <v>3223.2856918233238</v>
      </c>
    </row>
    <row r="2086" spans="1:5" x14ac:dyDescent="0.3">
      <c r="A2086" s="6">
        <v>1689.8816201570298</v>
      </c>
      <c r="B2086" s="6">
        <v>252.66232314814815</v>
      </c>
      <c r="C2086" s="6">
        <v>-271.30499882295396</v>
      </c>
      <c r="D2086" s="6">
        <v>-7</v>
      </c>
      <c r="E2086" s="6">
        <v>3259.0373387247719</v>
      </c>
    </row>
    <row r="2087" spans="1:5" x14ac:dyDescent="0.3">
      <c r="A2087" s="6">
        <v>1591.6762154086887</v>
      </c>
      <c r="B2087" s="6">
        <v>367.80065833333327</v>
      </c>
      <c r="C2087" s="6">
        <v>-185.16125997500947</v>
      </c>
      <c r="D2087" s="6">
        <v>240.6</v>
      </c>
      <c r="E2087" s="6">
        <v>2955.5189542219373</v>
      </c>
    </row>
    <row r="2088" spans="1:5" x14ac:dyDescent="0.3">
      <c r="A2088" s="6">
        <v>1621.9950618274022</v>
      </c>
      <c r="B2088" s="6">
        <v>264.05715586419757</v>
      </c>
      <c r="C2088" s="6">
        <v>-250.82809647327002</v>
      </c>
      <c r="D2088" s="6">
        <v>1248.1850456238362</v>
      </c>
      <c r="E2088" s="6">
        <v>3283.0683086124</v>
      </c>
    </row>
    <row r="2089" spans="1:5" x14ac:dyDescent="0.3">
      <c r="A2089" s="6">
        <v>1566.6753003268773</v>
      </c>
      <c r="B2089" s="6">
        <v>286.69110802469135</v>
      </c>
      <c r="C2089" s="6">
        <v>-213.55928322601315</v>
      </c>
      <c r="D2089" s="6">
        <v>1449.3312043761639</v>
      </c>
      <c r="E2089" s="6">
        <v>3330.1795178120929</v>
      </c>
    </row>
    <row r="2090" spans="1:5" x14ac:dyDescent="0.3">
      <c r="A2090" s="6">
        <v>1221.6814994303386</v>
      </c>
      <c r="B2090" s="6">
        <v>124.6377321682296</v>
      </c>
      <c r="C2090" s="6">
        <v>-428.90948971557617</v>
      </c>
      <c r="D2090" s="6">
        <v>1319.0677777777778</v>
      </c>
      <c r="E2090" s="6">
        <v>3272.2720192626953</v>
      </c>
    </row>
    <row r="2091" spans="1:5" x14ac:dyDescent="0.3">
      <c r="A2091" s="6">
        <v>1778.7458842841256</v>
      </c>
      <c r="B2091" s="6">
        <v>165.95692060954818</v>
      </c>
      <c r="C2091" s="6">
        <v>-377.20534092500475</v>
      </c>
      <c r="D2091" s="6">
        <v>1123.3894804398149</v>
      </c>
      <c r="E2091" s="6">
        <v>2995.1958023078073</v>
      </c>
    </row>
    <row r="2092" spans="1:5" x14ac:dyDescent="0.3">
      <c r="A2092" s="6">
        <v>1803.3784249359765</v>
      </c>
      <c r="B2092" s="6">
        <v>163.59580681818181</v>
      </c>
      <c r="C2092" s="6">
        <v>-384.2117476307339</v>
      </c>
      <c r="D2092" s="6">
        <v>1105.0770571162391</v>
      </c>
      <c r="E2092" s="6">
        <v>3013.0193817556878</v>
      </c>
    </row>
    <row r="2093" spans="1:5" x14ac:dyDescent="0.3">
      <c r="A2093" s="6">
        <v>1808.499180717009</v>
      </c>
      <c r="B2093" s="6">
        <v>154.21502304292932</v>
      </c>
      <c r="C2093" s="6">
        <v>-380.46751606988852</v>
      </c>
      <c r="D2093" s="6">
        <v>1004.6384692495017</v>
      </c>
      <c r="E2093" s="6">
        <v>3147.1946559030039</v>
      </c>
    </row>
    <row r="2094" spans="1:5" x14ac:dyDescent="0.3">
      <c r="A2094" s="6">
        <v>1596.1991085395684</v>
      </c>
      <c r="B2094" s="6">
        <v>28.897017361111111</v>
      </c>
      <c r="C2094" s="6">
        <v>-422.70127445440352</v>
      </c>
      <c r="D2094" s="6">
        <v>1093.5358197222224</v>
      </c>
      <c r="E2094" s="6">
        <v>3228.9266911120944</v>
      </c>
    </row>
    <row r="2095" spans="1:5" x14ac:dyDescent="0.3">
      <c r="A2095" s="6">
        <v>1327.16669298891</v>
      </c>
      <c r="B2095" s="6">
        <v>183.84508333333335</v>
      </c>
      <c r="C2095" s="6">
        <v>-637.04930742334432</v>
      </c>
      <c r="D2095" s="6">
        <v>1028.1754234722223</v>
      </c>
      <c r="E2095" s="6">
        <v>3198.0296232308283</v>
      </c>
    </row>
    <row r="2096" spans="1:5" x14ac:dyDescent="0.3">
      <c r="A2096" s="6">
        <v>1263.0941262064616</v>
      </c>
      <c r="B2096" s="6">
        <v>294.25943589743588</v>
      </c>
      <c r="C2096" s="6">
        <v>-819.38271310340042</v>
      </c>
      <c r="D2096" s="6">
        <v>86.125416666666666</v>
      </c>
      <c r="E2096" s="6">
        <v>2834.7440456656</v>
      </c>
    </row>
    <row r="2097" spans="1:5" x14ac:dyDescent="0.3">
      <c r="A2097" s="6">
        <v>1251.4944950493707</v>
      </c>
      <c r="B2097" s="6">
        <v>332.03233493589744</v>
      </c>
      <c r="C2097" s="6">
        <v>-803.11999919015398</v>
      </c>
      <c r="D2097" s="6">
        <v>-4.0161306712962963</v>
      </c>
      <c r="E2097" s="6">
        <v>3156.1647518621376</v>
      </c>
    </row>
    <row r="2098" spans="1:5" x14ac:dyDescent="0.3">
      <c r="A2098" s="6">
        <v>1284.2988886837431</v>
      </c>
      <c r="B2098" s="6">
        <v>394.01540277777775</v>
      </c>
      <c r="C2098" s="6">
        <v>-737.17017959086093</v>
      </c>
      <c r="D2098" s="6">
        <v>-4.9369053240740746</v>
      </c>
      <c r="E2098" s="6">
        <v>3294.3343873754434</v>
      </c>
    </row>
    <row r="2099" spans="1:5" x14ac:dyDescent="0.3">
      <c r="A2099" s="6">
        <v>1427.7233777331314</v>
      </c>
      <c r="B2099" s="6">
        <v>369.90324305555555</v>
      </c>
      <c r="C2099" s="6">
        <v>-783.18732566377855</v>
      </c>
      <c r="D2099" s="6">
        <v>-4.0630946759259254</v>
      </c>
      <c r="E2099" s="6">
        <v>3115.481029981825</v>
      </c>
    </row>
    <row r="2100" spans="1:5" x14ac:dyDescent="0.3">
      <c r="A2100" s="6">
        <v>1297.5653802615609</v>
      </c>
      <c r="B2100" s="6">
        <v>430.3564670138889</v>
      </c>
      <c r="C2100" s="6">
        <v>-734.97480543613437</v>
      </c>
      <c r="D2100" s="6">
        <v>-5.9530359953703709</v>
      </c>
      <c r="E2100" s="6">
        <v>3177.9854096504496</v>
      </c>
    </row>
    <row r="2101" spans="1:5" x14ac:dyDescent="0.3">
      <c r="A2101" s="6">
        <v>1642.7494560344078</v>
      </c>
      <c r="B2101" s="6">
        <v>462.70600627670939</v>
      </c>
      <c r="C2101" s="6">
        <v>-687.45831892924832</v>
      </c>
      <c r="D2101" s="6">
        <v>-4.9838693287037037</v>
      </c>
      <c r="E2101" s="6">
        <v>3259.4927247534856</v>
      </c>
    </row>
    <row r="2102" spans="1:5" x14ac:dyDescent="0.3">
      <c r="A2102" s="6">
        <v>1667.8599097796546</v>
      </c>
      <c r="B2102" s="6">
        <v>306.7794155982906</v>
      </c>
      <c r="C2102" s="6">
        <v>-733.42986157311339</v>
      </c>
      <c r="D2102" s="6">
        <v>-4.0630946759259254</v>
      </c>
      <c r="E2102" s="6">
        <v>3310.4062040337453</v>
      </c>
    </row>
    <row r="2103" spans="1:5" x14ac:dyDescent="0.3">
      <c r="A2103" s="6">
        <v>1743.1348685785629</v>
      </c>
      <c r="B2103" s="6">
        <v>170.01583006535947</v>
      </c>
      <c r="C2103" s="6">
        <v>-655.5193296556472</v>
      </c>
      <c r="D2103" s="6">
        <v>-4.9369053240740746</v>
      </c>
      <c r="E2103" s="6">
        <v>3326.9588389802157</v>
      </c>
    </row>
    <row r="2104" spans="1:5" x14ac:dyDescent="0.3">
      <c r="A2104" s="6">
        <v>1771.0413815251352</v>
      </c>
      <c r="B2104" s="6">
        <v>118.8763991013072</v>
      </c>
      <c r="C2104" s="6">
        <v>-616.66801497987126</v>
      </c>
      <c r="D2104" s="6">
        <v>-3.04696400462963</v>
      </c>
      <c r="E2104" s="6">
        <v>3279.7701785233112</v>
      </c>
    </row>
    <row r="2105" spans="1:5" x14ac:dyDescent="0.3">
      <c r="A2105" s="6">
        <v>1911.1780440932578</v>
      </c>
      <c r="B2105" s="6">
        <v>162.37826041666668</v>
      </c>
      <c r="C2105" s="6">
        <v>-537.04578954423266</v>
      </c>
      <c r="D2105" s="6">
        <v>-4.0161306712962963</v>
      </c>
      <c r="E2105" s="6">
        <v>3193.7067127787268</v>
      </c>
    </row>
    <row r="2106" spans="1:5" x14ac:dyDescent="0.3">
      <c r="A2106" s="6">
        <v>1944.0386605126273</v>
      </c>
      <c r="B2106" s="6">
        <v>107.74462152777778</v>
      </c>
      <c r="C2106" s="6">
        <v>-475.8744573034711</v>
      </c>
      <c r="D2106" s="6">
        <v>-5.9530359953703709</v>
      </c>
      <c r="E2106" s="6">
        <v>3350.9283043068781</v>
      </c>
    </row>
    <row r="2107" spans="1:5" x14ac:dyDescent="0.3">
      <c r="A2107" s="6">
        <v>1776.2461272557578</v>
      </c>
      <c r="B2107" s="6">
        <v>42.246427350427346</v>
      </c>
      <c r="C2107" s="6">
        <v>-404.38609702089099</v>
      </c>
      <c r="D2107" s="6">
        <v>-4.9838693287037037</v>
      </c>
      <c r="E2107" s="6">
        <v>3246.0170066604614</v>
      </c>
    </row>
    <row r="2108" spans="1:5" x14ac:dyDescent="0.3">
      <c r="A2108" s="6">
        <v>1692.8482552353391</v>
      </c>
      <c r="B2108" s="6">
        <v>-45.500719943019938</v>
      </c>
      <c r="C2108" s="6">
        <v>-663.74793560981755</v>
      </c>
      <c r="D2108" s="6">
        <v>-3.04696400462963</v>
      </c>
      <c r="E2108" s="6">
        <v>3337.6568841394496</v>
      </c>
    </row>
    <row r="2109" spans="1:5" x14ac:dyDescent="0.3">
      <c r="A2109" s="6">
        <v>1899.2510805894156</v>
      </c>
      <c r="B2109" s="6">
        <v>-175.24904768518519</v>
      </c>
      <c r="C2109" s="6">
        <v>-740.59153038538841</v>
      </c>
      <c r="D2109" s="6">
        <v>313.62093750000003</v>
      </c>
      <c r="E2109" s="6">
        <v>2896.4059447925711</v>
      </c>
    </row>
    <row r="2110" spans="1:5" x14ac:dyDescent="0.3">
      <c r="A2110" s="6">
        <v>1662.0642425833807</v>
      </c>
      <c r="B2110" s="6">
        <v>-138.83121836419753</v>
      </c>
      <c r="C2110" s="6">
        <v>-523.51163281524066</v>
      </c>
      <c r="D2110" s="6">
        <v>933.16322916666661</v>
      </c>
      <c r="E2110" s="6">
        <v>3202.7091258759674</v>
      </c>
    </row>
    <row r="2111" spans="1:5" x14ac:dyDescent="0.3">
      <c r="A2111" s="6">
        <v>1631.7029510913424</v>
      </c>
      <c r="B2111" s="6">
        <v>-33.780430941358027</v>
      </c>
      <c r="C2111" s="6">
        <v>-452.5554410232582</v>
      </c>
      <c r="D2111" s="6">
        <v>1160.6033333333332</v>
      </c>
      <c r="E2111" s="6">
        <v>3299.1956369199397</v>
      </c>
    </row>
    <row r="2112" spans="1:5" x14ac:dyDescent="0.3">
      <c r="A2112" s="6">
        <v>1147.5533488023545</v>
      </c>
      <c r="B2112" s="6">
        <v>107.17397395833333</v>
      </c>
      <c r="C2112" s="6">
        <v>-235.20033091327878</v>
      </c>
      <c r="D2112" s="6">
        <v>1729.8445833333333</v>
      </c>
      <c r="E2112" s="6">
        <v>3095.3342765276875</v>
      </c>
    </row>
    <row r="2113" spans="1:5" x14ac:dyDescent="0.3">
      <c r="A2113" s="6">
        <v>1230.1057417441475</v>
      </c>
      <c r="B2113" s="6">
        <v>41.10030729166666</v>
      </c>
      <c r="C2113" s="6">
        <v>-263.54528054682413</v>
      </c>
      <c r="D2113" s="6">
        <v>1613.4920833333333</v>
      </c>
      <c r="E2113" s="6">
        <v>3251.6456151004368</v>
      </c>
    </row>
    <row r="2114" spans="1:5" x14ac:dyDescent="0.3">
      <c r="A2114" s="6">
        <v>626.73320691680908</v>
      </c>
      <c r="B2114" s="6">
        <v>-60.386625000000002</v>
      </c>
      <c r="C2114" s="6">
        <v>-340.57412539563893</v>
      </c>
      <c r="D2114" s="6">
        <v>2416.79495731626</v>
      </c>
      <c r="E2114" s="6">
        <v>3289.072972125583</v>
      </c>
    </row>
    <row r="2115" spans="1:5" x14ac:dyDescent="0.3">
      <c r="A2115" s="6">
        <v>1050.7923216578165</v>
      </c>
      <c r="B2115" s="6">
        <v>-28.0651875</v>
      </c>
      <c r="C2115" s="6">
        <v>-413.11763765033965</v>
      </c>
      <c r="D2115" s="6">
        <v>2248.2607371281847</v>
      </c>
      <c r="E2115" s="6">
        <v>3289.0981203816732</v>
      </c>
    </row>
    <row r="2116" spans="1:5" x14ac:dyDescent="0.3">
      <c r="A2116" s="6">
        <v>1375.5302887598673</v>
      </c>
      <c r="B2116" s="6">
        <v>-20.716439484126983</v>
      </c>
      <c r="C2116" s="6">
        <v>-538.65583004642065</v>
      </c>
      <c r="D2116" s="6">
        <v>2049.5416949102305</v>
      </c>
      <c r="E2116" s="6">
        <v>3134.5805970662432</v>
      </c>
    </row>
    <row r="2117" spans="1:5" x14ac:dyDescent="0.3">
      <c r="A2117" s="6">
        <v>1230.9215127309164</v>
      </c>
      <c r="B2117" s="6">
        <v>-85.355859126984143</v>
      </c>
      <c r="C2117" s="6">
        <v>-621.77556933046981</v>
      </c>
      <c r="D2117" s="6">
        <v>1988.6970333562308</v>
      </c>
      <c r="E2117" s="6">
        <v>3213.5593350728354</v>
      </c>
    </row>
    <row r="2118" spans="1:5" x14ac:dyDescent="0.3">
      <c r="A2118" s="6">
        <v>888.0287884429448</v>
      </c>
      <c r="B2118" s="6">
        <v>-103.51319097222222</v>
      </c>
      <c r="C2118" s="6">
        <v>-537.36328281187627</v>
      </c>
      <c r="D2118" s="6">
        <v>2381.3923828446505</v>
      </c>
      <c r="E2118" s="6">
        <v>3101.944241377937</v>
      </c>
    </row>
    <row r="2119" spans="1:5" x14ac:dyDescent="0.3">
      <c r="A2119" s="6">
        <v>775.04954870169502</v>
      </c>
      <c r="B2119" s="6">
        <v>86.732235725308641</v>
      </c>
      <c r="C2119" s="6">
        <v>-549.28984498556838</v>
      </c>
      <c r="D2119" s="6">
        <v>2585.7722222222224</v>
      </c>
      <c r="E2119" s="6">
        <v>3102.6146096182924</v>
      </c>
    </row>
    <row r="2120" spans="1:5" x14ac:dyDescent="0.3">
      <c r="A2120" s="6">
        <v>1332.6688100950453</v>
      </c>
      <c r="B2120" s="6">
        <v>240.11428510802472</v>
      </c>
      <c r="C2120" s="6">
        <v>-437.05473035994635</v>
      </c>
      <c r="D2120" s="6">
        <v>1773.3884833333334</v>
      </c>
      <c r="E2120" s="6">
        <v>2811.5560174967454</v>
      </c>
    </row>
    <row r="2121" spans="1:5" x14ac:dyDescent="0.3">
      <c r="A2121" s="6">
        <v>1226.4373146726821</v>
      </c>
      <c r="B2121" s="6">
        <v>375.6430951388889</v>
      </c>
      <c r="C2121" s="6">
        <v>-261.34954329493843</v>
      </c>
      <c r="D2121" s="6">
        <v>2332.1518638888892</v>
      </c>
      <c r="E2121" s="6">
        <v>2157.5576219991049</v>
      </c>
    </row>
    <row r="2122" spans="1:5" x14ac:dyDescent="0.3">
      <c r="A2122" s="6">
        <v>1521.6362904120551</v>
      </c>
      <c r="B2122" s="6">
        <v>392.6387138888889</v>
      </c>
      <c r="C2122" s="6">
        <v>-310.05636202478405</v>
      </c>
      <c r="D2122" s="6">
        <v>2558.0093750000001</v>
      </c>
      <c r="E2122" s="6">
        <v>1893.000274619671</v>
      </c>
    </row>
    <row r="2123" spans="1:5" x14ac:dyDescent="0.3">
      <c r="A2123" s="6">
        <v>1505.5065101674929</v>
      </c>
      <c r="B2123" s="6">
        <v>416.79770318930036</v>
      </c>
      <c r="C2123" s="6">
        <v>-356.81922457080418</v>
      </c>
      <c r="D2123" s="6">
        <v>2614.16</v>
      </c>
      <c r="E2123" s="6">
        <v>2073.9342752991752</v>
      </c>
    </row>
    <row r="2124" spans="1:5" x14ac:dyDescent="0.3">
      <c r="A2124" s="6">
        <v>1698.6956735313734</v>
      </c>
      <c r="B2124" s="6">
        <v>370.39579681069961</v>
      </c>
      <c r="C2124" s="6">
        <v>-370.94653094217512</v>
      </c>
      <c r="D2124" s="6">
        <v>2852.5170826923077</v>
      </c>
      <c r="E2124" s="6">
        <v>2015.444303169533</v>
      </c>
    </row>
    <row r="2125" spans="1:5" x14ac:dyDescent="0.3">
      <c r="A2125" s="6">
        <v>1580.5220182564474</v>
      </c>
      <c r="B2125" s="6">
        <v>388.51445555555557</v>
      </c>
      <c r="C2125" s="6">
        <v>-458.54209798929423</v>
      </c>
      <c r="D2125" s="6">
        <v>2856.0145976768194</v>
      </c>
      <c r="E2125" s="6">
        <v>2047.9774521450468</v>
      </c>
    </row>
    <row r="2126" spans="1:5" x14ac:dyDescent="0.3">
      <c r="A2126" s="6">
        <v>1615.8128295700712</v>
      </c>
      <c r="B2126" s="6">
        <v>312.08847783446714</v>
      </c>
      <c r="C2126" s="6">
        <v>-457.4276551181793</v>
      </c>
      <c r="D2126" s="6">
        <v>2902.688736297539</v>
      </c>
      <c r="E2126" s="6">
        <v>2103.8098423258461</v>
      </c>
    </row>
    <row r="2127" spans="1:5" x14ac:dyDescent="0.3">
      <c r="A2127" s="6">
        <v>1624.5019583766878</v>
      </c>
      <c r="B2127" s="6">
        <v>278.73622980442178</v>
      </c>
      <c r="C2127" s="6">
        <v>-443.53597171257871</v>
      </c>
      <c r="D2127" s="6">
        <v>3021.4241590768279</v>
      </c>
      <c r="E2127" s="6">
        <v>2115.5437392205131</v>
      </c>
    </row>
    <row r="2128" spans="1:5" x14ac:dyDescent="0.3">
      <c r="A2128" s="6">
        <v>1613.0672473441509</v>
      </c>
      <c r="B2128" s="6">
        <v>152.8636549937186</v>
      </c>
      <c r="C2128" s="6">
        <v>-485.25681893399553</v>
      </c>
      <c r="D2128" s="6">
        <v>3033.4601464787274</v>
      </c>
      <c r="E2128" s="6">
        <v>2084.9043556196425</v>
      </c>
    </row>
    <row r="2129" spans="1:5" x14ac:dyDescent="0.3">
      <c r="A2129" s="6">
        <v>1487.5158513436857</v>
      </c>
      <c r="B2129" s="6">
        <v>204.2448642400517</v>
      </c>
      <c r="C2129" s="6">
        <v>-494.98454699084397</v>
      </c>
      <c r="D2129" s="6">
        <v>2991.5583333333334</v>
      </c>
      <c r="E2129" s="6">
        <v>2012.1099811840636</v>
      </c>
    </row>
    <row r="2130" spans="1:5" x14ac:dyDescent="0.3">
      <c r="A2130" s="6">
        <v>1275.9671738401912</v>
      </c>
      <c r="B2130" s="6">
        <v>280.30652062889266</v>
      </c>
      <c r="C2130" s="6">
        <v>-357.07083501604927</v>
      </c>
      <c r="D2130" s="6">
        <v>2667.9575</v>
      </c>
      <c r="E2130" s="6">
        <v>2576.236831076882</v>
      </c>
    </row>
    <row r="2131" spans="1:5" x14ac:dyDescent="0.3">
      <c r="A2131" s="6">
        <v>1562.0887964908659</v>
      </c>
      <c r="B2131" s="6">
        <v>442.77003755850825</v>
      </c>
      <c r="C2131" s="6">
        <v>-43.516247806064818</v>
      </c>
      <c r="D2131" s="6">
        <v>2759.9565277777779</v>
      </c>
      <c r="E2131" s="6">
        <v>3038.2648319483046</v>
      </c>
    </row>
    <row r="2132" spans="1:5" x14ac:dyDescent="0.3">
      <c r="A2132" s="6">
        <v>1674.4304832119412</v>
      </c>
      <c r="B2132" s="6">
        <v>364.30735007065886</v>
      </c>
      <c r="C2132" s="6">
        <v>-164.53602701655709</v>
      </c>
      <c r="D2132" s="6">
        <v>2737.3562499999998</v>
      </c>
      <c r="E2132" s="6">
        <v>3344.6026120228498</v>
      </c>
    </row>
    <row r="2133" spans="1:5" x14ac:dyDescent="0.3">
      <c r="A2133" s="6">
        <v>1541.4561795558132</v>
      </c>
      <c r="B2133" s="6">
        <v>216.37929485012396</v>
      </c>
      <c r="C2133" s="6">
        <v>-299.22002258201798</v>
      </c>
      <c r="D2133" s="6">
        <v>2864.6302777777778</v>
      </c>
      <c r="E2133" s="6">
        <v>3422.2421030857181</v>
      </c>
    </row>
    <row r="2134" spans="1:5" x14ac:dyDescent="0.3">
      <c r="A2134" s="6">
        <v>1421.4640077414147</v>
      </c>
      <c r="B2134" s="6">
        <v>133.10893390804597</v>
      </c>
      <c r="C2134" s="6">
        <v>-488.5360880422611</v>
      </c>
      <c r="D2134" s="6">
        <v>2058.0586111111111</v>
      </c>
      <c r="E2134" s="6">
        <v>3763.2700508638632</v>
      </c>
    </row>
    <row r="2135" spans="1:5" x14ac:dyDescent="0.3">
      <c r="A2135" s="6">
        <v>1097.3482139452253</v>
      </c>
      <c r="B2135" s="6">
        <v>136.07461561954625</v>
      </c>
      <c r="C2135" s="6">
        <v>-609.98371781130197</v>
      </c>
      <c r="D2135" s="6">
        <v>2537.9056944444446</v>
      </c>
      <c r="E2135" s="6">
        <v>3567.8174366997619</v>
      </c>
    </row>
    <row r="2136" spans="1:5" x14ac:dyDescent="0.3">
      <c r="A2136" s="6">
        <v>1395.5787849217975</v>
      </c>
      <c r="B2136" s="6">
        <v>152.22703084510022</v>
      </c>
      <c r="C2136" s="6">
        <v>-634.70529589832813</v>
      </c>
      <c r="D2136" s="6">
        <v>2824.5811111111111</v>
      </c>
      <c r="E2136" s="6">
        <v>3630.0759875549315</v>
      </c>
    </row>
    <row r="2137" spans="1:5" x14ac:dyDescent="0.3">
      <c r="A2137" s="6">
        <v>1803.6230067390561</v>
      </c>
      <c r="B2137" s="6">
        <v>-12.028350168350167</v>
      </c>
      <c r="C2137" s="6">
        <v>-652.46591736698485</v>
      </c>
      <c r="D2137" s="6">
        <v>2394.527688370315</v>
      </c>
      <c r="E2137" s="6">
        <v>3522.7007614291724</v>
      </c>
    </row>
    <row r="2138" spans="1:5" x14ac:dyDescent="0.3">
      <c r="A2138" s="6">
        <v>1556.1655037112766</v>
      </c>
      <c r="B2138" s="6">
        <v>-166.82713119017896</v>
      </c>
      <c r="C2138" s="6">
        <v>-694.40653787740075</v>
      </c>
      <c r="D2138" s="6">
        <v>2383.2956449630183</v>
      </c>
      <c r="E2138" s="6">
        <v>3706.366337848579</v>
      </c>
    </row>
    <row r="2139" spans="1:5" x14ac:dyDescent="0.3">
      <c r="A2139" s="6">
        <v>1568.0979913414849</v>
      </c>
      <c r="B2139" s="6">
        <v>-111.72277621722847</v>
      </c>
      <c r="C2139" s="6">
        <v>-706.00578243189682</v>
      </c>
      <c r="D2139" s="6">
        <v>2565.9388888888889</v>
      </c>
      <c r="E2139" s="6">
        <v>3384.3325043911404</v>
      </c>
    </row>
    <row r="2140" spans="1:5" x14ac:dyDescent="0.3">
      <c r="A2140" s="6">
        <v>1763.6478941175674</v>
      </c>
      <c r="B2140" s="6">
        <v>-113.07364583333333</v>
      </c>
      <c r="C2140" s="6">
        <v>-720.36802208028109</v>
      </c>
      <c r="D2140" s="6">
        <v>2297.9222083333334</v>
      </c>
      <c r="E2140" s="6">
        <v>3294.0155269198949</v>
      </c>
    </row>
    <row r="2141" spans="1:5" x14ac:dyDescent="0.3">
      <c r="A2141" s="6">
        <v>1481.3277122466732</v>
      </c>
      <c r="B2141" s="6">
        <v>-92.630739087301592</v>
      </c>
      <c r="C2141" s="6">
        <v>-753.53555652233081</v>
      </c>
      <c r="D2141" s="6">
        <v>2056.0508472222223</v>
      </c>
      <c r="E2141" s="6">
        <v>3405.4235726747866</v>
      </c>
    </row>
    <row r="2142" spans="1:5" x14ac:dyDescent="0.3">
      <c r="A2142" s="6">
        <v>1746.2855156891178</v>
      </c>
      <c r="B2142" s="6">
        <v>-83.024753968253989</v>
      </c>
      <c r="C2142" s="6">
        <v>-753.4959050407025</v>
      </c>
      <c r="D2142" s="6">
        <v>2072.7455555555557</v>
      </c>
      <c r="E2142" s="6">
        <v>3460.8593347213177</v>
      </c>
    </row>
    <row r="2143" spans="1:5" x14ac:dyDescent="0.3">
      <c r="A2143" s="6">
        <v>1767.4321534220378</v>
      </c>
      <c r="B2143" s="6">
        <v>-195.49119135802471</v>
      </c>
      <c r="C2143" s="6">
        <v>-800.03760480661117</v>
      </c>
      <c r="D2143" s="6">
        <v>1962.7225000000001</v>
      </c>
      <c r="E2143" s="6">
        <v>3490.5539747314451</v>
      </c>
    </row>
    <row r="2144" spans="1:5" x14ac:dyDescent="0.3">
      <c r="A2144" s="6">
        <v>1905.4823772300438</v>
      </c>
      <c r="B2144" s="6">
        <v>-153.9723086419753</v>
      </c>
      <c r="C2144" s="6">
        <v>-599.28998065219457</v>
      </c>
      <c r="D2144" s="6">
        <v>128.61138888888888</v>
      </c>
      <c r="E2144" s="6">
        <v>3367.112859117296</v>
      </c>
    </row>
    <row r="2145" spans="1:5" x14ac:dyDescent="0.3">
      <c r="A2145" s="6">
        <v>1946.9513261730053</v>
      </c>
      <c r="B2145" s="6">
        <v>-200.40349999999998</v>
      </c>
      <c r="C2145" s="6">
        <v>-479.89999933590354</v>
      </c>
      <c r="D2145" s="6">
        <v>-3.0333126370614036</v>
      </c>
      <c r="E2145" s="6">
        <v>3450.273520107693</v>
      </c>
    </row>
    <row r="2146" spans="1:5" x14ac:dyDescent="0.3">
      <c r="A2146" s="6">
        <v>1974.3678844346789</v>
      </c>
      <c r="B2146" s="6">
        <v>-188.79558333333333</v>
      </c>
      <c r="C2146" s="6">
        <v>-542.89696799271201</v>
      </c>
      <c r="D2146" s="6">
        <v>-5.1108540296052638</v>
      </c>
      <c r="E2146" s="6">
        <v>3312.236339129413</v>
      </c>
    </row>
    <row r="2147" spans="1:5" x14ac:dyDescent="0.3">
      <c r="A2147" s="6">
        <v>1967.6841157665112</v>
      </c>
      <c r="B2147" s="6">
        <v>-227.91884920634922</v>
      </c>
      <c r="C2147" s="6">
        <v>-557.68105661511288</v>
      </c>
      <c r="D2147" s="6">
        <v>-6</v>
      </c>
      <c r="E2147" s="6">
        <v>3551.0377759082935</v>
      </c>
    </row>
    <row r="2148" spans="1:5" x14ac:dyDescent="0.3">
      <c r="A2148" s="6">
        <v>1941.2464834018283</v>
      </c>
      <c r="B2148" s="6">
        <v>-149.88856128747796</v>
      </c>
      <c r="C2148" s="6">
        <v>-582.9916193605452</v>
      </c>
      <c r="D2148" s="6">
        <v>-6</v>
      </c>
      <c r="E2148" s="6">
        <v>3598.6043774662721</v>
      </c>
    </row>
    <row r="2149" spans="1:5" x14ac:dyDescent="0.3">
      <c r="A2149" s="6">
        <v>1950.0750117477135</v>
      </c>
      <c r="B2149" s="6">
        <v>-124.71633950617284</v>
      </c>
      <c r="C2149" s="6">
        <v>-552.39183132765027</v>
      </c>
      <c r="D2149" s="6">
        <v>-5.6909773148148153</v>
      </c>
      <c r="E2149" s="6">
        <v>3595.0412926305703</v>
      </c>
    </row>
    <row r="2150" spans="1:5" x14ac:dyDescent="0.3">
      <c r="A2150" s="6">
        <v>1829.2673855289881</v>
      </c>
      <c r="B2150" s="6">
        <v>-104.46711904761904</v>
      </c>
      <c r="C2150" s="6">
        <v>-564.358646347849</v>
      </c>
      <c r="D2150" s="6">
        <v>-3.7563787037037035</v>
      </c>
      <c r="E2150" s="6">
        <v>3504.1484311062286</v>
      </c>
    </row>
    <row r="2151" spans="1:5" x14ac:dyDescent="0.3">
      <c r="A2151" s="6">
        <v>1959.1862519192168</v>
      </c>
      <c r="B2151" s="6">
        <v>-144.79197817460317</v>
      </c>
      <c r="C2151" s="6">
        <v>-478.09426008610416</v>
      </c>
      <c r="D2151" s="6">
        <v>-5.5526439814814816</v>
      </c>
      <c r="E2151" s="6">
        <v>3458.5315109117296</v>
      </c>
    </row>
    <row r="2152" spans="1:5" x14ac:dyDescent="0.3">
      <c r="A2152" s="6">
        <v>1957.076482293023</v>
      </c>
      <c r="B2152" s="6">
        <v>-130.46030555555555</v>
      </c>
      <c r="C2152" s="6">
        <v>-440.66250050862629</v>
      </c>
      <c r="D2152" s="6">
        <v>-6</v>
      </c>
      <c r="E2152" s="6">
        <v>3518.1295733886718</v>
      </c>
    </row>
    <row r="2153" spans="1:5" x14ac:dyDescent="0.3">
      <c r="A2153" s="6">
        <v>1979.4025902798123</v>
      </c>
      <c r="B2153" s="6">
        <v>-94.743189814814812</v>
      </c>
      <c r="C2153" s="6">
        <v>-427.58600824652774</v>
      </c>
      <c r="D2153" s="6">
        <v>-6</v>
      </c>
      <c r="E2153" s="6">
        <v>3519.8336158610023</v>
      </c>
    </row>
    <row r="2154" spans="1:5" x14ac:dyDescent="0.3">
      <c r="A2154" s="6">
        <v>1961.3948225967624</v>
      </c>
      <c r="B2154" s="6">
        <v>-136.15571296296295</v>
      </c>
      <c r="C2154" s="6">
        <v>-427.17829891459149</v>
      </c>
      <c r="D2154" s="6">
        <v>-5.6909773148148153</v>
      </c>
      <c r="E2154" s="6">
        <v>3497.8842031724721</v>
      </c>
    </row>
    <row r="2155" spans="1:5" x14ac:dyDescent="0.3">
      <c r="A2155" s="6">
        <v>1970.4177387788343</v>
      </c>
      <c r="B2155" s="6">
        <v>-146.03931666666668</v>
      </c>
      <c r="C2155" s="6">
        <v>-469.00726447719995</v>
      </c>
      <c r="D2155" s="6">
        <v>-3.4473560185185184</v>
      </c>
      <c r="E2155" s="6">
        <v>3423.5206975775823</v>
      </c>
    </row>
    <row r="2156" spans="1:5" x14ac:dyDescent="0.3">
      <c r="A2156" s="6">
        <v>1787.138593882243</v>
      </c>
      <c r="B2156" s="6">
        <v>-135.50393333333332</v>
      </c>
      <c r="C2156" s="6">
        <v>-468.84665128411189</v>
      </c>
      <c r="D2156" s="6">
        <v>-3</v>
      </c>
      <c r="E2156" s="6">
        <v>3402.5189743652345</v>
      </c>
    </row>
    <row r="2157" spans="1:5" x14ac:dyDescent="0.3">
      <c r="A2157" s="6">
        <v>1849.9701627298991</v>
      </c>
      <c r="B2157" s="6">
        <v>-147.62433333333334</v>
      </c>
      <c r="C2157" s="6">
        <v>-494.24297942945691</v>
      </c>
      <c r="D2157" s="6">
        <v>155.51547037037034</v>
      </c>
      <c r="E2157" s="6">
        <v>3273.3235104031032</v>
      </c>
    </row>
    <row r="2158" spans="1:5" x14ac:dyDescent="0.3">
      <c r="A2158" s="6">
        <v>1873.4380214640298</v>
      </c>
      <c r="B2158" s="6">
        <v>-63.979559523809527</v>
      </c>
      <c r="C2158" s="6">
        <v>-458.80861579923277</v>
      </c>
      <c r="D2158" s="6">
        <v>333.76536296296297</v>
      </c>
      <c r="E2158" s="6">
        <v>3154.6786856418184</v>
      </c>
    </row>
    <row r="2159" spans="1:5" x14ac:dyDescent="0.3">
      <c r="A2159" s="6">
        <v>1472.7551774651422</v>
      </c>
      <c r="B2159" s="6">
        <v>169.40963492063491</v>
      </c>
      <c r="C2159" s="6">
        <v>-415.03740472807704</v>
      </c>
      <c r="D2159" s="6">
        <v>746.56055555555554</v>
      </c>
      <c r="E2159" s="6">
        <v>3556.3087447509765</v>
      </c>
    </row>
    <row r="2160" spans="1:5" x14ac:dyDescent="0.3">
      <c r="A2160" s="6">
        <v>677.2752465070937</v>
      </c>
      <c r="B2160" s="6">
        <v>302.42204265873016</v>
      </c>
      <c r="C2160" s="6">
        <v>-440.62197581990557</v>
      </c>
      <c r="D2160" s="6">
        <v>1999.1961223470662</v>
      </c>
      <c r="E2160" s="6">
        <v>3390.0098220893015</v>
      </c>
    </row>
    <row r="2161" spans="1:5" x14ac:dyDescent="0.3">
      <c r="A2161" s="6">
        <v>418.07202207268602</v>
      </c>
      <c r="B2161" s="6">
        <v>89.953317841880349</v>
      </c>
      <c r="C2161" s="6">
        <v>-559.92747408831565</v>
      </c>
      <c r="D2161" s="6">
        <v>2159.0624887640447</v>
      </c>
      <c r="E2161" s="6">
        <v>3554.8033943820528</v>
      </c>
    </row>
    <row r="2162" spans="1:5" x14ac:dyDescent="0.3">
      <c r="A2162" s="6">
        <v>394.55442088063563</v>
      </c>
      <c r="B2162" s="6">
        <v>188.78542521367521</v>
      </c>
      <c r="C2162" s="6">
        <v>-395.17050198989944</v>
      </c>
      <c r="D2162" s="6">
        <v>1914.3444444444444</v>
      </c>
      <c r="E2162" s="6">
        <v>3378.2719532131623</v>
      </c>
    </row>
    <row r="2163" spans="1:5" x14ac:dyDescent="0.3">
      <c r="A2163" s="6">
        <v>482.8484186674483</v>
      </c>
      <c r="B2163" s="6">
        <v>249.32731558912417</v>
      </c>
      <c r="C2163" s="6">
        <v>-368.02802567494746</v>
      </c>
      <c r="D2163" s="6">
        <v>1583.6281507980186</v>
      </c>
      <c r="E2163" s="6">
        <v>3245.4801895762075</v>
      </c>
    </row>
    <row r="2164" spans="1:5" x14ac:dyDescent="0.3">
      <c r="A2164" s="6">
        <v>488.63142687395305</v>
      </c>
      <c r="B2164" s="6">
        <v>288.73162818990238</v>
      </c>
      <c r="C2164" s="6">
        <v>-372.12509539980732</v>
      </c>
      <c r="D2164" s="6">
        <v>1409.2135388002202</v>
      </c>
      <c r="E2164" s="6">
        <v>3278.077045980895</v>
      </c>
    </row>
    <row r="2165" spans="1:5" x14ac:dyDescent="0.3">
      <c r="A2165" s="6">
        <v>494.41906704601683</v>
      </c>
      <c r="B2165" s="6">
        <v>328.1488283173536</v>
      </c>
      <c r="C2165" s="6">
        <v>-376.25115647061972</v>
      </c>
      <c r="D2165" s="6">
        <v>1234.8602091359387</v>
      </c>
      <c r="E2165" s="6">
        <v>3310.6587725200861</v>
      </c>
    </row>
    <row r="2166" spans="1:5" x14ac:dyDescent="0.3">
      <c r="A2166" s="6">
        <v>500.20670721808057</v>
      </c>
      <c r="B2166" s="6">
        <v>367.56602844480494</v>
      </c>
      <c r="C2166" s="6">
        <v>-380.37721754143206</v>
      </c>
      <c r="D2166" s="6">
        <v>1060.5068794716567</v>
      </c>
      <c r="E2166" s="6">
        <v>3343.2404990592777</v>
      </c>
    </row>
    <row r="2167" spans="1:5" x14ac:dyDescent="0.3">
      <c r="A2167" s="6">
        <v>505.9943473901443</v>
      </c>
      <c r="B2167" s="6">
        <v>406.98322857225617</v>
      </c>
      <c r="C2167" s="6">
        <v>-384.50327861224451</v>
      </c>
      <c r="D2167" s="6">
        <v>886.1535498073747</v>
      </c>
      <c r="E2167" s="6">
        <v>3375.8222255984688</v>
      </c>
    </row>
    <row r="2168" spans="1:5" x14ac:dyDescent="0.3">
      <c r="A2168" s="6">
        <v>511.78198756220803</v>
      </c>
      <c r="B2168" s="6">
        <v>446.40042869970745</v>
      </c>
      <c r="C2168" s="6">
        <v>-388.62933968305691</v>
      </c>
      <c r="D2168" s="6">
        <v>711.80022014309293</v>
      </c>
      <c r="E2168" s="6">
        <v>3408.4039521376599</v>
      </c>
    </row>
    <row r="2169" spans="1:5" x14ac:dyDescent="0.3">
      <c r="A2169" s="6">
        <v>517.56962773427176</v>
      </c>
      <c r="B2169" s="6">
        <v>485.81762882715873</v>
      </c>
      <c r="C2169" s="6">
        <v>-392.75540075386931</v>
      </c>
      <c r="D2169" s="6">
        <v>537.44689047881116</v>
      </c>
      <c r="E2169" s="6">
        <v>3440.9856786768514</v>
      </c>
    </row>
    <row r="2170" spans="1:5" x14ac:dyDescent="0.3">
      <c r="A2170" s="6">
        <v>523.35726790633544</v>
      </c>
      <c r="B2170" s="6">
        <v>525.23482895460995</v>
      </c>
      <c r="C2170" s="6">
        <v>-396.88146182468176</v>
      </c>
      <c r="D2170" s="6">
        <v>363.09356081452938</v>
      </c>
      <c r="E2170" s="6">
        <v>3473.5674052160425</v>
      </c>
    </row>
    <row r="2171" spans="1:5" x14ac:dyDescent="0.3">
      <c r="A2171" s="6">
        <v>529.14490807839923</v>
      </c>
      <c r="B2171" s="6">
        <v>564.65202908206118</v>
      </c>
      <c r="C2171" s="6">
        <v>-401.00752289549411</v>
      </c>
      <c r="D2171" s="6">
        <v>188.74023115024761</v>
      </c>
      <c r="E2171" s="6">
        <v>3506.1491317552341</v>
      </c>
    </row>
    <row r="2172" spans="1:5" x14ac:dyDescent="0.3">
      <c r="A2172" s="6">
        <v>525.26817209675426</v>
      </c>
      <c r="B2172" s="6">
        <v>602.85678217487316</v>
      </c>
      <c r="C2172" s="6">
        <v>-402.05147174598318</v>
      </c>
      <c r="D2172" s="6">
        <v>28.354547177887834</v>
      </c>
      <c r="E2172" s="6">
        <v>3528.1218981005609</v>
      </c>
    </row>
    <row r="2173" spans="1:5" x14ac:dyDescent="0.3">
      <c r="A2173" s="6">
        <v>314.74693482343889</v>
      </c>
      <c r="B2173" s="6">
        <v>610.41664814814806</v>
      </c>
      <c r="C2173" s="6">
        <v>-427.72801992842955</v>
      </c>
      <c r="D2173" s="6">
        <v>-3</v>
      </c>
      <c r="E2173" s="6">
        <v>3594.9489493577739</v>
      </c>
    </row>
    <row r="2174" spans="1:5" x14ac:dyDescent="0.3">
      <c r="A2174" s="6">
        <v>425.87197654873881</v>
      </c>
      <c r="B2174" s="6">
        <v>502.86504563492065</v>
      </c>
      <c r="C2174" s="6">
        <v>-483.65917329439344</v>
      </c>
      <c r="D2174" s="6">
        <v>-3</v>
      </c>
      <c r="E2174" s="6">
        <v>3605.6372943861224</v>
      </c>
    </row>
    <row r="2175" spans="1:5" x14ac:dyDescent="0.3">
      <c r="A2175" s="6">
        <v>535.75554660274361</v>
      </c>
      <c r="B2175" s="6">
        <v>396.02322835497836</v>
      </c>
      <c r="C2175" s="6">
        <v>-515.14420891753298</v>
      </c>
      <c r="D2175" s="6">
        <v>-3</v>
      </c>
      <c r="E2175" s="6">
        <v>3524.2984655605737</v>
      </c>
    </row>
    <row r="2176" spans="1:5" x14ac:dyDescent="0.3">
      <c r="A2176" s="6">
        <v>677.16004082014695</v>
      </c>
      <c r="B2176" s="6">
        <v>368.29417676767679</v>
      </c>
      <c r="C2176" s="6">
        <v>-454.98707646946798</v>
      </c>
      <c r="D2176" s="6">
        <v>-3</v>
      </c>
      <c r="E2176" s="6">
        <v>3527.9847924692631</v>
      </c>
    </row>
    <row r="2177" spans="1:5" x14ac:dyDescent="0.3">
      <c r="A2177" s="6">
        <v>714.77345158046808</v>
      </c>
      <c r="B2177" s="6">
        <v>453.2257297979798</v>
      </c>
      <c r="C2177" s="6">
        <v>-457.4751821764163</v>
      </c>
      <c r="D2177" s="6">
        <v>-2.4325738692637833</v>
      </c>
      <c r="E2177" s="6">
        <v>3514.2362392959189</v>
      </c>
    </row>
    <row r="2178" spans="1:5" x14ac:dyDescent="0.3">
      <c r="A2178" s="6">
        <v>622.60535157784284</v>
      </c>
      <c r="B2178" s="6">
        <v>377.90501785714281</v>
      </c>
      <c r="C2178" s="6">
        <v>-456.74871221306739</v>
      </c>
      <c r="D2178" s="6">
        <v>-1.0708067718042957</v>
      </c>
      <c r="E2178" s="6">
        <v>3478.9405687651456</v>
      </c>
    </row>
    <row r="2179" spans="1:5" x14ac:dyDescent="0.3">
      <c r="A2179" s="6">
        <v>648.13170631244623</v>
      </c>
      <c r="B2179" s="6">
        <v>593.53418296252937</v>
      </c>
      <c r="C2179" s="6">
        <v>-503.38010768890382</v>
      </c>
      <c r="D2179" s="6">
        <v>-2.9757860255985875</v>
      </c>
      <c r="E2179" s="6">
        <v>3501.2825610986133</v>
      </c>
    </row>
    <row r="2180" spans="1:5" x14ac:dyDescent="0.3">
      <c r="A2180" s="6">
        <v>237.65378810283701</v>
      </c>
      <c r="B2180" s="6">
        <v>633.69449086819895</v>
      </c>
      <c r="C2180" s="6">
        <v>-630.52507949958749</v>
      </c>
      <c r="D2180" s="6">
        <v>212.08</v>
      </c>
      <c r="E2180" s="6">
        <v>3343.6946320064485</v>
      </c>
    </row>
    <row r="2181" spans="1:5" x14ac:dyDescent="0.3">
      <c r="A2181" s="6">
        <v>99.567236283196351</v>
      </c>
      <c r="B2181" s="6">
        <v>575.96877744793142</v>
      </c>
      <c r="C2181" s="6">
        <v>-697.67018378109401</v>
      </c>
      <c r="D2181" s="6">
        <v>609.84277777777777</v>
      </c>
      <c r="E2181" s="6">
        <v>3269.9638969854659</v>
      </c>
    </row>
    <row r="2182" spans="1:5" x14ac:dyDescent="0.3">
      <c r="A2182" s="6">
        <v>225.64328800524984</v>
      </c>
      <c r="B2182" s="6">
        <v>618.37339548452553</v>
      </c>
      <c r="C2182" s="6">
        <v>-755.06733189963859</v>
      </c>
      <c r="D2182" s="6">
        <v>449.02723735408563</v>
      </c>
      <c r="E2182" s="6">
        <v>3270.4572503965155</v>
      </c>
    </row>
    <row r="2183" spans="1:5" x14ac:dyDescent="0.3">
      <c r="A2183" s="6">
        <v>142.76706487952339</v>
      </c>
      <c r="B2183" s="6">
        <v>646.55822280092593</v>
      </c>
      <c r="C2183" s="6">
        <v>-607.49930033503642</v>
      </c>
      <c r="D2183" s="6">
        <v>623.75250000000005</v>
      </c>
      <c r="E2183" s="6">
        <v>3513.5177917480469</v>
      </c>
    </row>
    <row r="2184" spans="1:5" x14ac:dyDescent="0.3">
      <c r="A2184" s="6">
        <v>-518.84254081853237</v>
      </c>
      <c r="B2184" s="6">
        <v>694.3271788194445</v>
      </c>
      <c r="C2184" s="6">
        <v>-502.71253760595675</v>
      </c>
      <c r="D2184" s="6">
        <v>2027.7777777777778</v>
      </c>
      <c r="E2184" s="6">
        <v>3219.7956349555125</v>
      </c>
    </row>
    <row r="2185" spans="1:5" x14ac:dyDescent="0.3">
      <c r="A2185" s="6">
        <v>193.17628670801057</v>
      </c>
      <c r="B2185" s="6">
        <v>603.52735763888893</v>
      </c>
      <c r="C2185" s="6">
        <v>-458.88916638182178</v>
      </c>
      <c r="D2185" s="6">
        <v>1584.6014908696998</v>
      </c>
      <c r="E2185" s="6">
        <v>3279.428518117269</v>
      </c>
    </row>
    <row r="2186" spans="1:5" x14ac:dyDescent="0.3">
      <c r="A2186" s="6">
        <v>-235.23846493083335</v>
      </c>
      <c r="B2186" s="6">
        <v>268.55085339506172</v>
      </c>
      <c r="C2186" s="6">
        <v>-419.84114299049054</v>
      </c>
      <c r="D2186" s="6">
        <v>1575.8537616555527</v>
      </c>
      <c r="E2186" s="6">
        <v>3352.4258981759208</v>
      </c>
    </row>
    <row r="2187" spans="1:5" x14ac:dyDescent="0.3">
      <c r="A2187" s="6">
        <v>487.13934139245055</v>
      </c>
      <c r="B2187" s="6">
        <v>263.20550771604934</v>
      </c>
      <c r="C2187" s="6">
        <v>-421.74963421220048</v>
      </c>
      <c r="D2187" s="6">
        <v>1029.6438121352412</v>
      </c>
      <c r="E2187" s="6">
        <v>3268.1256589190775</v>
      </c>
    </row>
    <row r="2188" spans="1:5" x14ac:dyDescent="0.3">
      <c r="A2188" s="6">
        <v>606.32426977945954</v>
      </c>
      <c r="B2188" s="6">
        <v>257.76444444444445</v>
      </c>
      <c r="C2188" s="6">
        <v>-431.59121203918454</v>
      </c>
      <c r="D2188" s="6">
        <v>1008.5146853395062</v>
      </c>
      <c r="E2188" s="6">
        <v>3102.1794750230574</v>
      </c>
    </row>
    <row r="2189" spans="1:5" x14ac:dyDescent="0.3">
      <c r="A2189" s="6">
        <v>366.48328841451007</v>
      </c>
      <c r="B2189" s="6">
        <v>243.16840873015872</v>
      </c>
      <c r="C2189" s="6">
        <v>-394.8197788716634</v>
      </c>
      <c r="D2189" s="6">
        <v>1323.4615952114871</v>
      </c>
      <c r="E2189" s="6">
        <v>2929.9135747205946</v>
      </c>
    </row>
    <row r="2190" spans="1:5" x14ac:dyDescent="0.3">
      <c r="A2190" s="6">
        <v>351.95793712175163</v>
      </c>
      <c r="B2190" s="6">
        <v>374.32523324514989</v>
      </c>
      <c r="C2190" s="6">
        <v>-440.55102398257787</v>
      </c>
      <c r="D2190" s="6">
        <v>1321.2999325662909</v>
      </c>
      <c r="E2190" s="6">
        <v>2885.0231156873915</v>
      </c>
    </row>
    <row r="2191" spans="1:5" x14ac:dyDescent="0.3">
      <c r="A2191" s="6">
        <v>-8.1420197935342777</v>
      </c>
      <c r="B2191" s="6">
        <v>732.83010802469141</v>
      </c>
      <c r="C2191" s="6">
        <v>-421.92881067403152</v>
      </c>
      <c r="D2191" s="6">
        <v>945.13756057187925</v>
      </c>
      <c r="E2191" s="6">
        <v>3218.6167026041667</v>
      </c>
    </row>
    <row r="2192" spans="1:5" x14ac:dyDescent="0.3">
      <c r="A2192" s="6">
        <v>-435.71841528040648</v>
      </c>
      <c r="B2192" s="6">
        <v>890.38524544179518</v>
      </c>
      <c r="C2192" s="6">
        <v>-491.94478140682526</v>
      </c>
      <c r="D2192" s="6">
        <v>880.53820331101895</v>
      </c>
      <c r="E2192" s="6">
        <v>3268.8258425941522</v>
      </c>
    </row>
    <row r="2193" spans="1:5" x14ac:dyDescent="0.3">
      <c r="A2193" s="6">
        <v>-24.336608943190058</v>
      </c>
      <c r="B2193" s="6">
        <v>963.69862604540026</v>
      </c>
      <c r="C2193" s="6">
        <v>-346.0521948209373</v>
      </c>
      <c r="D2193" s="6">
        <v>798.86118578255673</v>
      </c>
      <c r="E2193" s="6">
        <v>3037.3267019584046</v>
      </c>
    </row>
    <row r="2194" spans="1:5" x14ac:dyDescent="0.3">
      <c r="A2194" s="6">
        <v>177.25009454267996</v>
      </c>
      <c r="B2194" s="6">
        <v>1038.4053086419754</v>
      </c>
      <c r="C2194" s="6">
        <v>-282.93503978517322</v>
      </c>
      <c r="D2194" s="6">
        <v>793.93104166666672</v>
      </c>
      <c r="E2194" s="6">
        <v>2833.8655082702635</v>
      </c>
    </row>
    <row r="2195" spans="1:5" x14ac:dyDescent="0.3">
      <c r="A2195" s="6">
        <v>513.62293788768625</v>
      </c>
      <c r="B2195" s="6">
        <v>1078.2420524691358</v>
      </c>
      <c r="C2195" s="6">
        <v>-154.52192176183064</v>
      </c>
      <c r="D2195" s="6">
        <v>1184.276388888889</v>
      </c>
      <c r="E2195" s="6">
        <v>2786.1821350097657</v>
      </c>
    </row>
    <row r="2196" spans="1:5" x14ac:dyDescent="0.3">
      <c r="A2196" s="6">
        <v>294.13657615096474</v>
      </c>
      <c r="B2196" s="6">
        <v>1064.4912037037038</v>
      </c>
      <c r="C2196" s="6">
        <v>-112.35634881414549</v>
      </c>
      <c r="D2196" s="6">
        <v>1356.1805555555557</v>
      </c>
      <c r="E2196" s="6">
        <v>3278.384071604411</v>
      </c>
    </row>
    <row r="2197" spans="1:5" x14ac:dyDescent="0.3">
      <c r="A2197" s="6">
        <v>7.8525359163681667</v>
      </c>
      <c r="B2197" s="6">
        <v>1021.0351851851852</v>
      </c>
      <c r="C2197" s="6">
        <v>-224.98063442153162</v>
      </c>
      <c r="D2197" s="6">
        <v>1657.7902777777779</v>
      </c>
      <c r="E2197" s="6">
        <v>3488.4400220235188</v>
      </c>
    </row>
    <row r="2198" spans="1:5" x14ac:dyDescent="0.3">
      <c r="A2198" s="6">
        <v>-14.928177631232474</v>
      </c>
      <c r="B2198" s="6">
        <v>830.34027777777783</v>
      </c>
      <c r="C2198" s="6">
        <v>-253.0717633565267</v>
      </c>
      <c r="D2198" s="6">
        <v>1807.3344309354948</v>
      </c>
      <c r="E2198" s="6">
        <v>3641.4849324544271</v>
      </c>
    </row>
    <row r="2199" spans="1:5" x14ac:dyDescent="0.3">
      <c r="A2199" s="6">
        <v>-150.99591276010656</v>
      </c>
      <c r="B2199" s="6">
        <v>882.11517857142849</v>
      </c>
      <c r="C2199" s="6">
        <v>-422.50023091634114</v>
      </c>
      <c r="D2199" s="6">
        <v>1840.675346842283</v>
      </c>
      <c r="E2199" s="6">
        <v>3522.4795488145614</v>
      </c>
    </row>
    <row r="2200" spans="1:5" x14ac:dyDescent="0.3">
      <c r="A2200" s="6">
        <v>-115.45641222512131</v>
      </c>
      <c r="B2200" s="6">
        <v>926.73343253968255</v>
      </c>
      <c r="C2200" s="6">
        <v>-498.87246392567954</v>
      </c>
      <c r="D2200" s="6">
        <v>1826.1595738161559</v>
      </c>
      <c r="E2200" s="6">
        <v>3682.1974334716797</v>
      </c>
    </row>
    <row r="2201" spans="1:5" x14ac:dyDescent="0.3">
      <c r="A2201" s="6">
        <v>-287.72004090021528</v>
      </c>
      <c r="B2201" s="6">
        <v>933.75030864197527</v>
      </c>
      <c r="C2201" s="6">
        <v>-504.27111801571317</v>
      </c>
      <c r="D2201" s="6">
        <v>1700.0917595171773</v>
      </c>
      <c r="E2201" s="6">
        <v>3709.8030822753908</v>
      </c>
    </row>
    <row r="2202" spans="1:5" x14ac:dyDescent="0.3">
      <c r="A2202" s="6">
        <v>-229.96592824869686</v>
      </c>
      <c r="B2202" s="6">
        <v>969.10986496913586</v>
      </c>
      <c r="C2202" s="6">
        <v>-453.41551678339641</v>
      </c>
      <c r="D2202" s="6">
        <v>1646.5202439524394</v>
      </c>
      <c r="E2202" s="6">
        <v>3720.222088385688</v>
      </c>
    </row>
    <row r="2203" spans="1:5" x14ac:dyDescent="0.3">
      <c r="A2203" s="6">
        <v>-159.58875633834026</v>
      </c>
      <c r="B2203" s="6">
        <v>1095.2503506944445</v>
      </c>
      <c r="C2203" s="6">
        <v>-353.23261534055075</v>
      </c>
      <c r="D2203" s="6">
        <v>1701.0572560475607</v>
      </c>
      <c r="E2203" s="6">
        <v>3528.4614475165472</v>
      </c>
    </row>
    <row r="2204" spans="1:5" x14ac:dyDescent="0.3">
      <c r="A2204" s="6">
        <v>-55.008184983880426</v>
      </c>
      <c r="B2204" s="6">
        <v>1060.3953784722221</v>
      </c>
      <c r="C2204" s="6">
        <v>-424.09970747735764</v>
      </c>
      <c r="D2204" s="6">
        <v>1811.7422222222222</v>
      </c>
      <c r="E2204" s="6">
        <v>3525.206076388889</v>
      </c>
    </row>
    <row r="2205" spans="1:5" x14ac:dyDescent="0.3">
      <c r="A2205" s="6">
        <v>-26.643826354344686</v>
      </c>
      <c r="B2205" s="6">
        <v>1003.0554608585859</v>
      </c>
      <c r="C2205" s="6">
        <v>-423.20182696872286</v>
      </c>
      <c r="D2205" s="6">
        <v>1751.3457222222221</v>
      </c>
      <c r="E2205" s="6">
        <v>3493.6484320407444</v>
      </c>
    </row>
    <row r="2206" spans="1:5" x14ac:dyDescent="0.3">
      <c r="A2206" s="6">
        <v>-51.801019832823009</v>
      </c>
      <c r="B2206" s="6">
        <v>1088.7618308080807</v>
      </c>
      <c r="C2206" s="6">
        <v>-210.62766019806031</v>
      </c>
      <c r="D2206" s="6">
        <v>1606.1973333333335</v>
      </c>
      <c r="E2206" s="6">
        <v>3356.4142005072699</v>
      </c>
    </row>
    <row r="2207" spans="1:5" x14ac:dyDescent="0.3">
      <c r="A2207" s="6">
        <v>-354.19586255179513</v>
      </c>
      <c r="B2207" s="6">
        <v>1142.635663580247</v>
      </c>
      <c r="C2207" s="6">
        <v>-132.44647472855905</v>
      </c>
      <c r="D2207" s="6">
        <v>1512.575</v>
      </c>
      <c r="E2207" s="6">
        <v>3653.6742375013564</v>
      </c>
    </row>
    <row r="2208" spans="1:5" x14ac:dyDescent="0.3">
      <c r="A2208" s="6">
        <v>-660.64366244845917</v>
      </c>
      <c r="B2208" s="6">
        <v>1186.630725308642</v>
      </c>
      <c r="C2208" s="6">
        <v>-106.808213880327</v>
      </c>
      <c r="D2208" s="6">
        <v>1942.6944444444443</v>
      </c>
      <c r="E2208" s="6">
        <v>3679.2448646714952</v>
      </c>
    </row>
    <row r="2209" spans="1:5" x14ac:dyDescent="0.3">
      <c r="A2209" s="6">
        <v>-717.79466324841542</v>
      </c>
      <c r="B2209" s="6">
        <v>1167.8694444444445</v>
      </c>
      <c r="C2209" s="6">
        <v>-62.774565502449313</v>
      </c>
      <c r="D2209" s="6">
        <v>1936.45</v>
      </c>
      <c r="E2209" s="6">
        <v>3669.9168431599933</v>
      </c>
    </row>
    <row r="2210" spans="1:5" x14ac:dyDescent="0.3">
      <c r="A2210" s="6">
        <v>-83.214067392216776</v>
      </c>
      <c r="B2210" s="6">
        <v>728.14048611111116</v>
      </c>
      <c r="C2210" s="6">
        <v>69.822251532138921</v>
      </c>
      <c r="D2210" s="6">
        <v>2684.9138888888888</v>
      </c>
      <c r="E2210" s="6">
        <v>3462.9293023003474</v>
      </c>
    </row>
    <row r="2211" spans="1:5" x14ac:dyDescent="0.3">
      <c r="A2211" s="6">
        <v>-559.23830220822936</v>
      </c>
      <c r="B2211" s="6">
        <v>636.96034722222225</v>
      </c>
      <c r="C2211" s="6">
        <v>-5.5045945403922314</v>
      </c>
      <c r="D2211" s="6">
        <v>2454.8319444444446</v>
      </c>
      <c r="E2211" s="6">
        <v>3361.2425751071505</v>
      </c>
    </row>
    <row r="2212" spans="1:5" x14ac:dyDescent="0.3">
      <c r="A2212" s="6">
        <v>-343.27174885220001</v>
      </c>
      <c r="B2212" s="6">
        <v>601.07175925925935</v>
      </c>
      <c r="C2212" s="6">
        <v>-49.217212633102655</v>
      </c>
      <c r="D2212" s="6">
        <v>2292.8291666666669</v>
      </c>
      <c r="E2212" s="6">
        <v>3255.1482866075303</v>
      </c>
    </row>
    <row r="2213" spans="1:5" x14ac:dyDescent="0.3">
      <c r="A2213" s="6">
        <v>-8.283740636524227</v>
      </c>
      <c r="B2213" s="6">
        <v>655.44004629629626</v>
      </c>
      <c r="C2213" s="6">
        <v>-15.862516379666021</v>
      </c>
      <c r="D2213" s="6">
        <v>1968.6041203703703</v>
      </c>
      <c r="E2213" s="6">
        <v>3252.8715560913088</v>
      </c>
    </row>
    <row r="2214" spans="1:5" x14ac:dyDescent="0.3">
      <c r="A2214" s="6">
        <v>-358.3206129243639</v>
      </c>
      <c r="B2214" s="6">
        <v>1005.4460648148148</v>
      </c>
      <c r="C2214" s="6">
        <v>70.662669150419902</v>
      </c>
      <c r="D2214" s="6">
        <v>2003.7483796296297</v>
      </c>
      <c r="E2214" s="6">
        <v>3346.851044108073</v>
      </c>
    </row>
    <row r="2215" spans="1:5" x14ac:dyDescent="0.3">
      <c r="A2215" s="6">
        <v>-970.15217870229083</v>
      </c>
      <c r="B2215" s="6">
        <v>923.43774074074088</v>
      </c>
      <c r="C2215" s="6">
        <v>28.232287598503959</v>
      </c>
      <c r="D2215" s="6">
        <v>2501.5386111111111</v>
      </c>
      <c r="E2215" s="6">
        <v>2975.1520256110298</v>
      </c>
    </row>
    <row r="2216" spans="1:5" x14ac:dyDescent="0.3">
      <c r="A2216" s="6">
        <v>-491.6738319409971</v>
      </c>
      <c r="B2216" s="6">
        <v>1042.9759166666665</v>
      </c>
      <c r="C2216" s="6">
        <v>-126.52399588669671</v>
      </c>
      <c r="D2216" s="6">
        <v>924.74138888888888</v>
      </c>
      <c r="E2216" s="6">
        <v>2555.087867102729</v>
      </c>
    </row>
    <row r="2217" spans="1:5" x14ac:dyDescent="0.3">
      <c r="A2217" s="6">
        <v>-72.392850250667991</v>
      </c>
      <c r="B2217" s="6">
        <v>1090.0383333333334</v>
      </c>
      <c r="C2217" s="6">
        <v>31.134165276090304</v>
      </c>
      <c r="D2217" s="6">
        <v>691.57222222222219</v>
      </c>
      <c r="E2217" s="6">
        <v>2446.4210595024956</v>
      </c>
    </row>
    <row r="2218" spans="1:5" x14ac:dyDescent="0.3">
      <c r="A2218" s="6">
        <v>83.26980140385804</v>
      </c>
      <c r="B2218" s="6">
        <v>1104.3611111111111</v>
      </c>
      <c r="C2218" s="6">
        <v>59.718403360909889</v>
      </c>
      <c r="D2218" s="6">
        <v>551.05002787068008</v>
      </c>
      <c r="E2218" s="6">
        <v>2602.1174787733289</v>
      </c>
    </row>
    <row r="2219" spans="1:5" x14ac:dyDescent="0.3">
      <c r="A2219" s="6">
        <v>136.75502419736651</v>
      </c>
      <c r="B2219" s="6">
        <v>1110.2823148148148</v>
      </c>
      <c r="C2219" s="6">
        <v>83.605888066821635</v>
      </c>
      <c r="D2219" s="6">
        <v>621.32830546265325</v>
      </c>
      <c r="E2219" s="6">
        <v>2505.8129263644746</v>
      </c>
    </row>
    <row r="2220" spans="1:5" x14ac:dyDescent="0.3">
      <c r="A2220" s="6">
        <v>24.170224159293703</v>
      </c>
      <c r="B2220" s="6">
        <v>1125.9764351851852</v>
      </c>
      <c r="C2220" s="6">
        <v>101.24500270737542</v>
      </c>
      <c r="D2220" s="6">
        <v>1379.3395833333334</v>
      </c>
      <c r="E2220" s="6">
        <v>2479.0364188978406</v>
      </c>
    </row>
    <row r="2221" spans="1:5" x14ac:dyDescent="0.3">
      <c r="A2221" s="6">
        <v>143.59968518942372</v>
      </c>
      <c r="B2221" s="6">
        <v>1089.6044143518518</v>
      </c>
      <c r="C2221" s="6">
        <v>-47.770350560273066</v>
      </c>
      <c r="D2221" s="6">
        <v>1319.7188888888888</v>
      </c>
      <c r="E2221" s="6">
        <v>3008.2009579999003</v>
      </c>
    </row>
    <row r="2222" spans="1:5" x14ac:dyDescent="0.3">
      <c r="A2222" s="6">
        <v>331.74555623640839</v>
      </c>
      <c r="B2222" s="6">
        <v>1087.2757862654321</v>
      </c>
      <c r="C2222" s="6">
        <v>-228.58485068650322</v>
      </c>
      <c r="D2222" s="6">
        <v>1612.9247222222223</v>
      </c>
      <c r="E2222" s="6">
        <v>3279.3100052026821</v>
      </c>
    </row>
    <row r="2223" spans="1:5" x14ac:dyDescent="0.3">
      <c r="A2223" s="6">
        <v>260.22602832794189</v>
      </c>
      <c r="B2223" s="6">
        <v>1113.0009104938272</v>
      </c>
      <c r="C2223" s="6">
        <v>-222.53775962799315</v>
      </c>
      <c r="D2223" s="6">
        <v>1893.3208333333334</v>
      </c>
      <c r="E2223" s="6">
        <v>3464.0667889630354</v>
      </c>
    </row>
    <row r="2224" spans="1:5" x14ac:dyDescent="0.3">
      <c r="A2224" s="6">
        <v>90.283834584511908</v>
      </c>
      <c r="B2224" s="6">
        <v>1118.1288213244482</v>
      </c>
      <c r="C2224" s="6">
        <v>-241.3873754410607</v>
      </c>
      <c r="D2224" s="6">
        <v>2025.0481049562682</v>
      </c>
      <c r="E2224" s="6">
        <v>3360.3566636888372</v>
      </c>
    </row>
    <row r="2225" spans="1:5" x14ac:dyDescent="0.3">
      <c r="A2225" s="6">
        <v>-94.519762727769333</v>
      </c>
      <c r="B2225" s="6">
        <v>1092.7955570436507</v>
      </c>
      <c r="C2225" s="6">
        <v>-205.55576705636932</v>
      </c>
      <c r="D2225" s="6">
        <v>2133.6369444444445</v>
      </c>
      <c r="E2225" s="6">
        <v>3409.7716533213511</v>
      </c>
    </row>
    <row r="2226" spans="1:5" x14ac:dyDescent="0.3">
      <c r="A2226" s="6">
        <v>106.63740168228114</v>
      </c>
      <c r="B2226" s="6">
        <v>1131.0651030092592</v>
      </c>
      <c r="C2226" s="6">
        <v>-167.11047805409854</v>
      </c>
      <c r="D2226" s="6">
        <v>1881.3711111111111</v>
      </c>
      <c r="E2226" s="6">
        <v>3491.4211456448738</v>
      </c>
    </row>
    <row r="2227" spans="1:5" x14ac:dyDescent="0.3">
      <c r="A2227" s="6">
        <v>20.518512158566054</v>
      </c>
      <c r="B2227" s="6">
        <v>1129.5396851851851</v>
      </c>
      <c r="C2227" s="6">
        <v>-198.92996226162381</v>
      </c>
      <c r="D2227" s="6">
        <v>1602.0422281879194</v>
      </c>
      <c r="E2227" s="6">
        <v>3510.8764559800888</v>
      </c>
    </row>
    <row r="2228" spans="1:5" x14ac:dyDescent="0.3">
      <c r="A2228" s="6">
        <v>57.953020162291004</v>
      </c>
      <c r="B2228" s="6">
        <v>1122.6050277777779</v>
      </c>
      <c r="C2228" s="6">
        <v>-306.71625224767183</v>
      </c>
      <c r="D2228" s="6">
        <v>1552.9286051454139</v>
      </c>
      <c r="E2228" s="6">
        <v>3418.2795912339952</v>
      </c>
    </row>
    <row r="2229" spans="1:5" x14ac:dyDescent="0.3">
      <c r="A2229" s="6">
        <v>-115.62079830220011</v>
      </c>
      <c r="B2229" s="6">
        <v>994.81218376068375</v>
      </c>
      <c r="C2229" s="6">
        <v>-390.05904221643954</v>
      </c>
      <c r="D2229" s="6">
        <v>2031.7344444444445</v>
      </c>
      <c r="E2229" s="6">
        <v>3507.0781258341472</v>
      </c>
    </row>
    <row r="2230" spans="1:5" x14ac:dyDescent="0.3">
      <c r="A2230" s="6">
        <v>-83.5597355434289</v>
      </c>
      <c r="B2230" s="6">
        <v>1017.4111850132626</v>
      </c>
      <c r="C2230" s="6">
        <v>-175.21652160179752</v>
      </c>
      <c r="D2230" s="6">
        <v>1803.7727777777777</v>
      </c>
      <c r="E2230" s="6">
        <v>3288.5373674926755</v>
      </c>
    </row>
    <row r="2231" spans="1:5" x14ac:dyDescent="0.3">
      <c r="A2231" s="6">
        <v>-189.94927362776559</v>
      </c>
      <c r="B2231" s="6">
        <v>1106.7556937260538</v>
      </c>
      <c r="C2231" s="6">
        <v>2.3779980977327067</v>
      </c>
      <c r="D2231" s="6">
        <v>1725.4298611111112</v>
      </c>
      <c r="E2231" s="6">
        <v>3581.3673364386427</v>
      </c>
    </row>
    <row r="2232" spans="1:5" x14ac:dyDescent="0.3">
      <c r="A2232" s="6">
        <v>-113.8570960919042</v>
      </c>
      <c r="B2232" s="6">
        <v>1167.1668229166667</v>
      </c>
      <c r="C2232" s="6">
        <v>69.023390708730957</v>
      </c>
      <c r="D2232" s="6">
        <v>2368.1758557347671</v>
      </c>
      <c r="E2232" s="6">
        <v>3646.8858894100849</v>
      </c>
    </row>
    <row r="2233" spans="1:5" x14ac:dyDescent="0.3">
      <c r="A2233" s="6">
        <v>145.85430796377764</v>
      </c>
      <c r="B2233" s="6">
        <v>1200.0296741071429</v>
      </c>
      <c r="C2233" s="6">
        <v>86.118505689200177</v>
      </c>
      <c r="D2233" s="6">
        <v>2341.6616442652326</v>
      </c>
      <c r="E2233" s="6">
        <v>3658.6202959747316</v>
      </c>
    </row>
    <row r="2234" spans="1:5" x14ac:dyDescent="0.3">
      <c r="A2234" s="6">
        <v>1570.3017445447003</v>
      </c>
      <c r="B2234" s="6">
        <v>1180.8831071428572</v>
      </c>
      <c r="C2234" s="6">
        <v>142.65222878752508</v>
      </c>
      <c r="D2234" s="6">
        <v>1953.0722402524229</v>
      </c>
      <c r="E2234" s="6">
        <v>3482.5259457329644</v>
      </c>
    </row>
    <row r="2235" spans="1:5" x14ac:dyDescent="0.3">
      <c r="A2235" s="6">
        <v>1716.2907003512912</v>
      </c>
      <c r="B2235" s="6">
        <v>1177.539968253968</v>
      </c>
      <c r="C2235" s="6">
        <v>117.3568421505822</v>
      </c>
      <c r="D2235" s="6">
        <v>2072.1035930809103</v>
      </c>
      <c r="E2235" s="6">
        <v>3305.693192385073</v>
      </c>
    </row>
    <row r="2236" spans="1:5" x14ac:dyDescent="0.3">
      <c r="A2236" s="6">
        <v>1781.8993836883378</v>
      </c>
      <c r="B2236" s="6">
        <v>1194.0026984126985</v>
      </c>
      <c r="C2236" s="6">
        <v>106.48644622661878</v>
      </c>
      <c r="D2236" s="6">
        <v>2024.5172222222222</v>
      </c>
      <c r="E2236" s="6">
        <v>3188.6821909315322</v>
      </c>
    </row>
    <row r="2237" spans="1:5" x14ac:dyDescent="0.3">
      <c r="A2237" s="6">
        <v>1801.3093915174863</v>
      </c>
      <c r="B2237" s="6">
        <v>1162.8990333333334</v>
      </c>
      <c r="C2237" s="6">
        <v>81.075664253371855</v>
      </c>
      <c r="D2237" s="6">
        <v>1916.5966944444444</v>
      </c>
      <c r="E2237" s="6">
        <v>3133.2623424049657</v>
      </c>
    </row>
    <row r="2238" spans="1:5" x14ac:dyDescent="0.3">
      <c r="A2238" s="6">
        <v>1538.0540855763754</v>
      </c>
      <c r="B2238" s="6">
        <v>1112.1707166666667</v>
      </c>
      <c r="C2238" s="6">
        <v>47.805441516452369</v>
      </c>
      <c r="D2238" s="6">
        <v>2108.5478888888888</v>
      </c>
      <c r="E2238" s="6">
        <v>3151.862544104004</v>
      </c>
    </row>
    <row r="2239" spans="1:5" x14ac:dyDescent="0.3">
      <c r="A2239" s="6">
        <v>1005.3457433280944</v>
      </c>
      <c r="B2239" s="6">
        <v>1083.0420277777778</v>
      </c>
      <c r="C2239" s="6">
        <v>32.89753950224982</v>
      </c>
      <c r="D2239" s="6">
        <v>2056.1044444444447</v>
      </c>
      <c r="E2239" s="6">
        <v>3082.5395798923068</v>
      </c>
    </row>
    <row r="2240" spans="1:5" x14ac:dyDescent="0.3">
      <c r="A2240" s="6">
        <v>380.63490455962284</v>
      </c>
      <c r="B2240" s="6">
        <v>1004.1262685185186</v>
      </c>
      <c r="C2240" s="6">
        <v>-163.36943782029329</v>
      </c>
      <c r="D2240" s="6">
        <v>880.18134074074078</v>
      </c>
      <c r="E2240" s="6">
        <v>2939.070518948025</v>
      </c>
    </row>
    <row r="2241" spans="1:5" x14ac:dyDescent="0.3">
      <c r="A2241" s="6">
        <v>1.9751821160475407</v>
      </c>
      <c r="B2241" s="6">
        <v>1036.0713425925926</v>
      </c>
      <c r="C2241" s="6">
        <v>-136.12474536457768</v>
      </c>
      <c r="D2241" s="6">
        <v>821.51893703703706</v>
      </c>
      <c r="E2241" s="6">
        <v>2712.3546169433594</v>
      </c>
    </row>
    <row r="2242" spans="1:5" x14ac:dyDescent="0.3">
      <c r="A2242" s="6">
        <v>153.41891483683054</v>
      </c>
      <c r="B2242" s="6">
        <v>1002.053763888889</v>
      </c>
      <c r="C2242" s="6">
        <v>-120.26360965228376</v>
      </c>
      <c r="D2242" s="6">
        <v>923.91750000000002</v>
      </c>
      <c r="E2242" s="6">
        <v>2800.9311045758282</v>
      </c>
    </row>
    <row r="2243" spans="1:5" x14ac:dyDescent="0.3">
      <c r="A2243" s="6">
        <v>-26.114542171769674</v>
      </c>
      <c r="B2243" s="6">
        <v>1013.7882361111111</v>
      </c>
      <c r="C2243" s="6">
        <v>-107.64155324654992</v>
      </c>
      <c r="D2243" s="6">
        <v>1201.9308333333333</v>
      </c>
      <c r="E2243" s="6">
        <v>3142.4139991635921</v>
      </c>
    </row>
    <row r="2244" spans="1:5" x14ac:dyDescent="0.3">
      <c r="A2244" s="6">
        <v>135.50916315306557</v>
      </c>
      <c r="B2244" s="6">
        <v>1016.1909166666666</v>
      </c>
      <c r="C2244" s="6">
        <v>-105.29748452270294</v>
      </c>
      <c r="D2244" s="6">
        <v>1421.0436111111112</v>
      </c>
      <c r="E2244" s="6">
        <v>3272.1394802110458</v>
      </c>
    </row>
    <row r="2245" spans="1:5" x14ac:dyDescent="0.3">
      <c r="A2245" s="6">
        <v>369.39712478616502</v>
      </c>
      <c r="B2245" s="6">
        <v>1026.2060277777778</v>
      </c>
      <c r="C2245" s="6">
        <v>-100.06349987279043</v>
      </c>
      <c r="D2245" s="6">
        <v>1587.9908333333333</v>
      </c>
      <c r="E2245" s="6">
        <v>3334.6122345626268</v>
      </c>
    </row>
    <row r="2246" spans="1:5" x14ac:dyDescent="0.3">
      <c r="A2246" s="6">
        <v>481.49979373591441</v>
      </c>
      <c r="B2246" s="6">
        <v>1037.1601755492484</v>
      </c>
      <c r="C2246" s="6">
        <v>-92.537343523367767</v>
      </c>
      <c r="D2246" s="6">
        <v>1761.9921160517188</v>
      </c>
      <c r="E2246" s="6">
        <v>3294.0886725396945</v>
      </c>
    </row>
    <row r="2247" spans="1:5" x14ac:dyDescent="0.3">
      <c r="A2247" s="6">
        <v>223.29224226231045</v>
      </c>
      <c r="B2247" s="6">
        <v>1041.1423398148147</v>
      </c>
      <c r="C2247" s="6">
        <v>-93.733881245666083</v>
      </c>
      <c r="D2247" s="6">
        <v>1898.9039365357189</v>
      </c>
      <c r="E2247" s="6">
        <v>3349.672244398329</v>
      </c>
    </row>
    <row r="2248" spans="1:5" x14ac:dyDescent="0.3">
      <c r="A2248" s="6">
        <v>65.833160626424686</v>
      </c>
      <c r="B2248" s="6">
        <v>1056.5526486111112</v>
      </c>
      <c r="C2248" s="6">
        <v>-87.49880697468916</v>
      </c>
      <c r="D2248" s="6">
        <v>2026.40995235317</v>
      </c>
      <c r="E2248" s="6">
        <v>3389.3421693437367</v>
      </c>
    </row>
    <row r="2249" spans="1:5" x14ac:dyDescent="0.3">
      <c r="A2249" s="6">
        <v>5.9114645574313611</v>
      </c>
      <c r="B2249" s="6">
        <v>1038.5655375000001</v>
      </c>
      <c r="C2249" s="6">
        <v>-66.492246803429396</v>
      </c>
      <c r="D2249" s="6">
        <v>2155.8441666666668</v>
      </c>
      <c r="E2249" s="6">
        <v>3491.6603669603132</v>
      </c>
    </row>
    <row r="2250" spans="1:5" x14ac:dyDescent="0.3">
      <c r="A2250" s="6">
        <v>177.7897752525316</v>
      </c>
      <c r="B2250" s="6">
        <v>1030.8028861111111</v>
      </c>
      <c r="C2250" s="6">
        <v>-56.780446305656433</v>
      </c>
      <c r="D2250" s="6">
        <v>1966.4643000000001</v>
      </c>
      <c r="E2250" s="6">
        <v>3513.7035985700822</v>
      </c>
    </row>
    <row r="2251" spans="1:5" x14ac:dyDescent="0.3">
      <c r="A2251" s="6">
        <v>-228.01890836038538</v>
      </c>
      <c r="B2251" s="6">
        <v>1018.5039027777777</v>
      </c>
      <c r="C2251" s="6">
        <v>-70.480940835164731</v>
      </c>
      <c r="D2251" s="6">
        <v>1997.9561065927915</v>
      </c>
      <c r="E2251" s="6">
        <v>3388.8198875468292</v>
      </c>
    </row>
    <row r="2252" spans="1:5" x14ac:dyDescent="0.3">
      <c r="A2252" s="6">
        <v>-207.96743633222846</v>
      </c>
      <c r="B2252" s="6">
        <v>991.23787222222222</v>
      </c>
      <c r="C2252" s="6">
        <v>-148.49071751825932</v>
      </c>
      <c r="D2252" s="6">
        <v>1911.6450019262898</v>
      </c>
      <c r="E2252" s="6">
        <v>3384.6252036498668</v>
      </c>
    </row>
    <row r="2253" spans="1:5" x14ac:dyDescent="0.3">
      <c r="A2253" s="6">
        <v>-193.95576439207213</v>
      </c>
      <c r="B2253" s="6">
        <v>929.7294050766285</v>
      </c>
      <c r="C2253" s="6">
        <v>-281.10702453720313</v>
      </c>
      <c r="D2253" s="6">
        <v>1960.3980637031409</v>
      </c>
      <c r="E2253" s="6">
        <v>3405.439851450602</v>
      </c>
    </row>
    <row r="2254" spans="1:5" x14ac:dyDescent="0.3">
      <c r="A2254" s="6">
        <v>-84.911518023099347</v>
      </c>
      <c r="B2254" s="6">
        <v>1003.2917088122605</v>
      </c>
      <c r="C2254" s="6">
        <v>-220.05933641750536</v>
      </c>
      <c r="D2254" s="6">
        <v>1988.0595833333334</v>
      </c>
      <c r="E2254" s="6">
        <v>3505.5302610422773</v>
      </c>
    </row>
    <row r="2255" spans="1:5" x14ac:dyDescent="0.3">
      <c r="A2255" s="6">
        <v>-81.861049811104948</v>
      </c>
      <c r="B2255" s="6">
        <v>1067.7492777777777</v>
      </c>
      <c r="C2255" s="6">
        <v>-168.76515674380445</v>
      </c>
      <c r="D2255" s="6">
        <v>1731.4923611111112</v>
      </c>
      <c r="E2255" s="6">
        <v>3528.5063959905233</v>
      </c>
    </row>
    <row r="2256" spans="1:5" x14ac:dyDescent="0.3">
      <c r="A2256" s="6">
        <v>472.76833954784018</v>
      </c>
      <c r="B2256" s="6">
        <v>1093.0852029914531</v>
      </c>
      <c r="C2256" s="6">
        <v>128.91388073751673</v>
      </c>
      <c r="D2256" s="6">
        <v>2714.3024999999998</v>
      </c>
      <c r="E2256" s="6">
        <v>3693.0613096879697</v>
      </c>
    </row>
    <row r="2257" spans="1:5" x14ac:dyDescent="0.3">
      <c r="A2257" s="6">
        <v>1059.8196774312714</v>
      </c>
      <c r="B2257" s="6">
        <v>1069.1281025641024</v>
      </c>
      <c r="C2257" s="6">
        <v>39.036228621486195</v>
      </c>
      <c r="D2257" s="6">
        <v>2575.7585555555556</v>
      </c>
      <c r="E2257" s="6">
        <v>3584.1473624309774</v>
      </c>
    </row>
    <row r="2258" spans="1:5" x14ac:dyDescent="0.3">
      <c r="A2258" s="6">
        <v>99.090133590804214</v>
      </c>
      <c r="B2258" s="6">
        <v>1031.0342465277779</v>
      </c>
      <c r="C2258" s="6">
        <v>58.4471185783162</v>
      </c>
      <c r="D2258" s="6">
        <v>2375.7290702525465</v>
      </c>
      <c r="E2258" s="6">
        <v>3670.7411384589304</v>
      </c>
    </row>
    <row r="2259" spans="1:5" x14ac:dyDescent="0.3">
      <c r="A2259" s="6">
        <v>570.70694180094404</v>
      </c>
      <c r="B2259" s="6">
        <v>1082.3859201388889</v>
      </c>
      <c r="C2259" s="6">
        <v>80.452945808308485</v>
      </c>
      <c r="D2259" s="6">
        <v>2286.9986241918982</v>
      </c>
      <c r="E2259" s="6">
        <v>3291.7305526559012</v>
      </c>
    </row>
    <row r="2260" spans="1:5" x14ac:dyDescent="0.3">
      <c r="A2260" s="6">
        <v>783.83233397736717</v>
      </c>
      <c r="B2260" s="6">
        <v>1082.8088333333333</v>
      </c>
      <c r="C2260" s="6">
        <v>35.856152613180654</v>
      </c>
      <c r="D2260" s="6">
        <v>2093.7993735695827</v>
      </c>
      <c r="E2260" s="6">
        <v>3379.0477018742636</v>
      </c>
    </row>
    <row r="2261" spans="1:5" x14ac:dyDescent="0.3">
      <c r="A2261" s="6">
        <v>526.07467562850582</v>
      </c>
      <c r="B2261" s="6">
        <v>1030.0292777777779</v>
      </c>
      <c r="C2261" s="6">
        <v>69.072004240177293</v>
      </c>
      <c r="D2261" s="6">
        <v>2216.7520153193059</v>
      </c>
      <c r="E2261" s="6">
        <v>3469.4632002088761</v>
      </c>
    </row>
    <row r="2262" spans="1:5" x14ac:dyDescent="0.3">
      <c r="A2262" s="6">
        <v>-37.393783721075216</v>
      </c>
      <c r="B2262" s="6">
        <v>970.11305555555555</v>
      </c>
      <c r="C2262" s="6">
        <v>79.942678790820096</v>
      </c>
      <c r="D2262" s="6">
        <v>2231</v>
      </c>
      <c r="E2262" s="6">
        <v>3707.0248421834312</v>
      </c>
    </row>
    <row r="2263" spans="1:5" x14ac:dyDescent="0.3">
      <c r="A2263" s="6">
        <v>485.91099638459946</v>
      </c>
      <c r="B2263" s="6">
        <v>934.83128124999996</v>
      </c>
      <c r="C2263" s="6">
        <v>73.961876334656608</v>
      </c>
      <c r="D2263" s="6">
        <v>2243.7845833333336</v>
      </c>
      <c r="E2263" s="6">
        <v>3495.6586501575043</v>
      </c>
    </row>
    <row r="2264" spans="1:5" x14ac:dyDescent="0.3">
      <c r="A2264" s="6">
        <v>78.986616789564252</v>
      </c>
      <c r="B2264" s="6">
        <v>903.30713541666671</v>
      </c>
      <c r="C2264" s="6">
        <v>-136.92536876949737</v>
      </c>
      <c r="D2264" s="6">
        <v>1342.2326966109561</v>
      </c>
      <c r="E2264" s="6">
        <v>2925.8536656790843</v>
      </c>
    </row>
    <row r="2265" spans="1:5" x14ac:dyDescent="0.3">
      <c r="A2265" s="6">
        <v>121.31238411067781</v>
      </c>
      <c r="B2265" s="6">
        <v>884.90856349206354</v>
      </c>
      <c r="C2265" s="6">
        <v>-158.3337460415805</v>
      </c>
      <c r="D2265" s="6">
        <v>1276.115497833488</v>
      </c>
      <c r="E2265" s="6">
        <v>2990.1385003865557</v>
      </c>
    </row>
    <row r="2266" spans="1:5" x14ac:dyDescent="0.3">
      <c r="A2266" s="6">
        <v>145.31083468296265</v>
      </c>
      <c r="B2266" s="6">
        <v>883.71830178571429</v>
      </c>
      <c r="C2266" s="6">
        <v>-122.4600152044457</v>
      </c>
      <c r="D2266" s="6">
        <v>1243.7833333333333</v>
      </c>
      <c r="E2266" s="6">
        <v>3041.1222984924316</v>
      </c>
    </row>
    <row r="2267" spans="1:5" x14ac:dyDescent="0.3">
      <c r="A2267" s="6">
        <v>226.20491437138602</v>
      </c>
      <c r="B2267" s="6">
        <v>893.19611851851857</v>
      </c>
      <c r="C2267" s="6">
        <v>-180.04343134892588</v>
      </c>
      <c r="D2267" s="6">
        <v>1410.0677777777778</v>
      </c>
      <c r="E2267" s="6">
        <v>3312.4326655137802</v>
      </c>
    </row>
    <row r="2268" spans="1:5" x14ac:dyDescent="0.3">
      <c r="A2268" s="6">
        <v>263.61429090905568</v>
      </c>
      <c r="B2268" s="6">
        <v>841.40429528808602</v>
      </c>
      <c r="C2268" s="6">
        <v>-203.70913456906212</v>
      </c>
      <c r="D2268" s="6">
        <v>1958.6933333333334</v>
      </c>
      <c r="E2268" s="6">
        <v>3436.964832248264</v>
      </c>
    </row>
    <row r="2269" spans="1:5" x14ac:dyDescent="0.3">
      <c r="A2269" s="6">
        <v>455.21569332546659</v>
      </c>
      <c r="B2269" s="6">
        <v>880.20049537037039</v>
      </c>
      <c r="C2269" s="6">
        <v>-234.57212052571089</v>
      </c>
      <c r="D2269" s="6">
        <v>2271.1066666666666</v>
      </c>
      <c r="E2269" s="6">
        <v>3460.0561249627008</v>
      </c>
    </row>
    <row r="2270" spans="1:5" x14ac:dyDescent="0.3">
      <c r="A2270" s="6">
        <v>316.46558806779655</v>
      </c>
      <c r="B2270" s="6">
        <v>897.76656249999996</v>
      </c>
      <c r="C2270" s="6">
        <v>-263.1379473603389</v>
      </c>
      <c r="D2270" s="6">
        <v>2330.6355555555556</v>
      </c>
      <c r="E2270" s="6">
        <v>3665.8255484008787</v>
      </c>
    </row>
    <row r="2271" spans="1:5" x14ac:dyDescent="0.3">
      <c r="A2271" s="6">
        <v>454.97945071326365</v>
      </c>
      <c r="B2271" s="6">
        <v>907.26079861111111</v>
      </c>
      <c r="C2271" s="6">
        <v>-277.83918712222385</v>
      </c>
      <c r="D2271" s="6">
        <v>2489.5388888888888</v>
      </c>
      <c r="E2271" s="6">
        <v>3579.773850716485</v>
      </c>
    </row>
    <row r="2272" spans="1:5" x14ac:dyDescent="0.3">
      <c r="A2272" s="6">
        <v>270.19399314880371</v>
      </c>
      <c r="B2272" s="6">
        <v>915.27613669590653</v>
      </c>
      <c r="C2272" s="6">
        <v>-286.21973424063788</v>
      </c>
      <c r="D2272" s="6">
        <v>2638.3694444444445</v>
      </c>
      <c r="E2272" s="6">
        <v>3670.5772552193534</v>
      </c>
    </row>
    <row r="2273" spans="1:5" x14ac:dyDescent="0.3">
      <c r="A2273" s="6">
        <v>449.8989683363173</v>
      </c>
      <c r="B2273" s="6">
        <v>955.35149061890854</v>
      </c>
      <c r="C2273" s="6">
        <v>-286.52953194512259</v>
      </c>
      <c r="D2273" s="6">
        <v>2534.5493750000001</v>
      </c>
      <c r="E2273" s="6">
        <v>3485.0614147822062</v>
      </c>
    </row>
    <row r="2274" spans="1:5" x14ac:dyDescent="0.3">
      <c r="A2274" s="6">
        <v>897.81288797590469</v>
      </c>
      <c r="B2274" s="6">
        <v>1055.9053885582011</v>
      </c>
      <c r="C2274" s="6">
        <v>-229.38444722069633</v>
      </c>
      <c r="D2274" s="6">
        <v>2139.5395138888889</v>
      </c>
      <c r="E2274" s="6">
        <v>3450.1267935689289</v>
      </c>
    </row>
    <row r="2275" spans="1:5" x14ac:dyDescent="0.3">
      <c r="A2275" s="6">
        <v>608.17519820531209</v>
      </c>
      <c r="B2275" s="6">
        <v>1106.4738591269841</v>
      </c>
      <c r="C2275" s="6">
        <v>-202.89855138372491</v>
      </c>
      <c r="D2275" s="6">
        <v>1808.0055555555555</v>
      </c>
      <c r="E2275" s="6">
        <v>3359.3105005052353</v>
      </c>
    </row>
    <row r="2276" spans="1:5" x14ac:dyDescent="0.3">
      <c r="A2276" s="6">
        <v>734.47109123583198</v>
      </c>
      <c r="B2276" s="6">
        <v>1159.66625</v>
      </c>
      <c r="C2276" s="6">
        <v>-186.47220738287322</v>
      </c>
      <c r="D2276" s="6">
        <v>1664.7833368171684</v>
      </c>
      <c r="E2276" s="6">
        <v>3305.2459543863934</v>
      </c>
    </row>
    <row r="2277" spans="1:5" x14ac:dyDescent="0.3">
      <c r="A2277" s="6">
        <v>400.71250495345498</v>
      </c>
      <c r="B2277" s="6">
        <v>1039.0262499999999</v>
      </c>
      <c r="C2277" s="6">
        <v>-323.35969281938338</v>
      </c>
      <c r="D2277" s="6">
        <v>1662.9138854050539</v>
      </c>
      <c r="E2277" s="6">
        <v>3533.4246268590291</v>
      </c>
    </row>
    <row r="2278" spans="1:5" x14ac:dyDescent="0.3">
      <c r="A2278" s="6">
        <v>12.390307315852906</v>
      </c>
      <c r="B2278" s="6">
        <v>1009.5730555555556</v>
      </c>
      <c r="C2278" s="6">
        <v>-324.89122068405152</v>
      </c>
      <c r="D2278" s="6">
        <v>1780.7166666666667</v>
      </c>
      <c r="E2278" s="6">
        <v>3495.8645566940309</v>
      </c>
    </row>
    <row r="2279" spans="1:5" x14ac:dyDescent="0.3">
      <c r="A2279" s="6">
        <v>376.40608169502684</v>
      </c>
      <c r="B2279" s="6">
        <v>1109.0099702380951</v>
      </c>
      <c r="C2279" s="6">
        <v>-277.34549417987699</v>
      </c>
      <c r="D2279" s="6">
        <v>1564.2795138888889</v>
      </c>
      <c r="E2279" s="6">
        <v>3389.6248609076606</v>
      </c>
    </row>
    <row r="2280" spans="1:5" x14ac:dyDescent="0.3">
      <c r="A2280" s="6">
        <v>705.66080183510826</v>
      </c>
      <c r="B2280" s="6">
        <v>1095.9758804563492</v>
      </c>
      <c r="C2280" s="6">
        <v>-71.721419528174025</v>
      </c>
      <c r="D2280" s="6">
        <v>2747.9711805555557</v>
      </c>
      <c r="E2280" s="6">
        <v>3662.0090918477376</v>
      </c>
    </row>
    <row r="2281" spans="1:5" x14ac:dyDescent="0.3">
      <c r="A2281" s="6">
        <v>366.2142099035629</v>
      </c>
      <c r="B2281" s="6">
        <v>1136.9053298611111</v>
      </c>
      <c r="C2281" s="6">
        <v>-102.40051698737675</v>
      </c>
      <c r="D2281" s="6">
        <v>2320.966029040404</v>
      </c>
      <c r="E2281" s="6">
        <v>3613.5433493041992</v>
      </c>
    </row>
    <row r="2282" spans="1:5" x14ac:dyDescent="0.3">
      <c r="A2282" s="6">
        <v>538.87463212966918</v>
      </c>
      <c r="B2282" s="6">
        <v>1098.5186458333333</v>
      </c>
      <c r="C2282" s="6">
        <v>-1.3451399961224308</v>
      </c>
      <c r="D2282" s="6">
        <v>2320.1582687704176</v>
      </c>
      <c r="E2282" s="6">
        <v>3589.7327464930218</v>
      </c>
    </row>
    <row r="2283" spans="1:5" x14ac:dyDescent="0.3">
      <c r="A2283" s="6">
        <v>813.53197536892367</v>
      </c>
      <c r="B2283" s="6">
        <v>1051.4838541666666</v>
      </c>
      <c r="C2283" s="6">
        <v>33.867389734232866</v>
      </c>
      <c r="D2283" s="6">
        <v>2257.572229966956</v>
      </c>
      <c r="E2283" s="6">
        <v>3523.3721300633747</v>
      </c>
    </row>
    <row r="2284" spans="1:5" x14ac:dyDescent="0.3">
      <c r="A2284" s="6">
        <v>968.2725991688078</v>
      </c>
      <c r="B2284" s="6">
        <v>1051.1793749999999</v>
      </c>
      <c r="C2284" s="6">
        <v>15.484707949691348</v>
      </c>
      <c r="D2284" s="6">
        <v>2224.7434534956305</v>
      </c>
      <c r="E2284" s="6">
        <v>3448.231666141086</v>
      </c>
    </row>
    <row r="2285" spans="1:5" x14ac:dyDescent="0.3">
      <c r="A2285" s="6">
        <v>1166.0086164000172</v>
      </c>
      <c r="B2285" s="6">
        <v>1020.502199074074</v>
      </c>
      <c r="C2285" s="6">
        <v>-41.650260289611012</v>
      </c>
      <c r="D2285" s="6">
        <v>2173.354037823814</v>
      </c>
      <c r="E2285" s="6">
        <v>3309.5846735862451</v>
      </c>
    </row>
    <row r="2286" spans="1:5" x14ac:dyDescent="0.3">
      <c r="A2286" s="6">
        <v>996.17573663217058</v>
      </c>
      <c r="B2286" s="6">
        <v>1077.500474537037</v>
      </c>
      <c r="C2286" s="6">
        <v>-57.02887749167347</v>
      </c>
      <c r="D2286" s="6">
        <v>2178.4844531250001</v>
      </c>
      <c r="E2286" s="6">
        <v>3248.4831551897969</v>
      </c>
    </row>
    <row r="2287" spans="1:5" x14ac:dyDescent="0.3">
      <c r="A2287" s="6">
        <v>586.15110035949283</v>
      </c>
      <c r="B2287" s="6">
        <v>998.75607638888891</v>
      </c>
      <c r="C2287" s="6">
        <v>-111.93195549399763</v>
      </c>
      <c r="D2287" s="6">
        <v>2181.3311979166665</v>
      </c>
      <c r="E2287" s="6">
        <v>3358.6012215254041</v>
      </c>
    </row>
    <row r="2288" spans="1:5" x14ac:dyDescent="0.3">
      <c r="A2288" s="6">
        <v>85.082829865301491</v>
      </c>
      <c r="B2288" s="6">
        <v>840.8325231481482</v>
      </c>
      <c r="C2288" s="6">
        <v>-377.64011885249425</v>
      </c>
      <c r="D2288" s="6">
        <v>2175.1845420498885</v>
      </c>
      <c r="E2288" s="6">
        <v>3399.9012112681071</v>
      </c>
    </row>
    <row r="2289" spans="1:5" x14ac:dyDescent="0.3">
      <c r="A2289" s="6">
        <v>-7.085325404175304</v>
      </c>
      <c r="B2289" s="6">
        <v>791.24983796296306</v>
      </c>
      <c r="C2289" s="6">
        <v>-410.24029600642979</v>
      </c>
      <c r="D2289" s="6">
        <v>2004.3217600334449</v>
      </c>
      <c r="E2289" s="6">
        <v>3489.7933715311688</v>
      </c>
    </row>
    <row r="2290" spans="1:5" x14ac:dyDescent="0.3">
      <c r="A2290" s="6">
        <v>56.030388044251339</v>
      </c>
      <c r="B2290" s="6">
        <v>760.0775868055556</v>
      </c>
      <c r="C2290" s="6">
        <v>-360.04255578147041</v>
      </c>
      <c r="D2290" s="6">
        <v>2320.9483678476381</v>
      </c>
      <c r="E2290" s="6">
        <v>3590.8639079793293</v>
      </c>
    </row>
    <row r="2291" spans="1:5" x14ac:dyDescent="0.3">
      <c r="A2291" s="6">
        <v>307.9424066073878</v>
      </c>
      <c r="B2291" s="6">
        <v>790.21277413950656</v>
      </c>
      <c r="C2291" s="6">
        <v>-228.2318837891716</v>
      </c>
      <c r="D2291" s="6">
        <v>2363.1058235732512</v>
      </c>
      <c r="E2291" s="6">
        <v>3568.6935372456674</v>
      </c>
    </row>
    <row r="2292" spans="1:5" x14ac:dyDescent="0.3">
      <c r="A2292" s="6">
        <v>-156.78687372926075</v>
      </c>
      <c r="B2292" s="6">
        <v>761.87459444444448</v>
      </c>
      <c r="C2292" s="6">
        <v>-7.1944121133118255</v>
      </c>
      <c r="D2292" s="6">
        <v>2526.2661671296296</v>
      </c>
      <c r="E2292" s="6">
        <v>3568.5572244669597</v>
      </c>
    </row>
    <row r="2293" spans="1:5" x14ac:dyDescent="0.3">
      <c r="A2293" s="6">
        <v>-182.74654294868751</v>
      </c>
      <c r="B2293" s="6">
        <v>802.40168333333338</v>
      </c>
      <c r="C2293" s="6">
        <v>-117.68186881349797</v>
      </c>
      <c r="D2293" s="6">
        <v>2538.875887037037</v>
      </c>
      <c r="E2293" s="6">
        <v>3546.1704194064673</v>
      </c>
    </row>
    <row r="2294" spans="1:5" x14ac:dyDescent="0.3">
      <c r="A2294" s="6">
        <v>-169.42335943965335</v>
      </c>
      <c r="B2294" s="6">
        <v>864.34660349854221</v>
      </c>
      <c r="C2294" s="6">
        <v>-283.05324763483856</v>
      </c>
      <c r="D2294" s="6">
        <v>2528.2838498542274</v>
      </c>
      <c r="E2294" s="6">
        <v>3589.1541216845276</v>
      </c>
    </row>
    <row r="2295" spans="1:5" x14ac:dyDescent="0.3">
      <c r="A2295" s="6">
        <v>-259.66173303985596</v>
      </c>
      <c r="B2295" s="6">
        <v>857.3242268518519</v>
      </c>
      <c r="C2295" s="6">
        <v>-263.93843935682509</v>
      </c>
      <c r="D2295" s="6">
        <v>2603.915</v>
      </c>
      <c r="E2295" s="6">
        <v>3534.0111351182727</v>
      </c>
    </row>
    <row r="2296" spans="1:5" x14ac:dyDescent="0.3">
      <c r="A2296" s="6">
        <v>-290.00502527508706</v>
      </c>
      <c r="B2296" s="6">
        <v>880.73000925925919</v>
      </c>
      <c r="C2296" s="6">
        <v>-259.40875342881947</v>
      </c>
      <c r="D2296" s="6">
        <v>2552.795691816817</v>
      </c>
      <c r="E2296" s="6">
        <v>3604.1424840720852</v>
      </c>
    </row>
    <row r="2297" spans="1:5" x14ac:dyDescent="0.3">
      <c r="A2297" s="6">
        <v>2.5810089793890896</v>
      </c>
      <c r="B2297" s="6">
        <v>924.90633680555561</v>
      </c>
      <c r="C2297" s="6">
        <v>-211.29857303351412</v>
      </c>
      <c r="D2297" s="6">
        <v>2611.9551415165161</v>
      </c>
      <c r="E2297" s="6">
        <v>3285.9547399924954</v>
      </c>
    </row>
    <row r="2298" spans="1:5" x14ac:dyDescent="0.3">
      <c r="A2298" s="6">
        <v>281.41881924110368</v>
      </c>
      <c r="B2298" s="6">
        <v>939.51638541666671</v>
      </c>
      <c r="C2298" s="6">
        <v>-178.63663501087709</v>
      </c>
      <c r="D2298" s="6">
        <v>2566.5373041615035</v>
      </c>
      <c r="E2298" s="6">
        <v>2961.2043315169722</v>
      </c>
    </row>
    <row r="2299" spans="1:5" x14ac:dyDescent="0.3">
      <c r="A2299" s="6">
        <v>462.30340726361959</v>
      </c>
      <c r="B2299" s="6">
        <v>979.67699999999991</v>
      </c>
      <c r="C2299" s="6">
        <v>-158.84545780821904</v>
      </c>
      <c r="D2299" s="6">
        <v>2550.0908304283521</v>
      </c>
      <c r="E2299" s="6">
        <v>2972.523253483525</v>
      </c>
    </row>
    <row r="2300" spans="1:5" x14ac:dyDescent="0.3">
      <c r="A2300" s="6">
        <v>368.48106204308402</v>
      </c>
      <c r="B2300" s="6">
        <v>973.7836111111111</v>
      </c>
      <c r="C2300" s="6">
        <v>-313.41153523226137</v>
      </c>
      <c r="D2300" s="6">
        <v>2597.6856868519881</v>
      </c>
      <c r="E2300" s="6">
        <v>3135.5952987501355</v>
      </c>
    </row>
    <row r="2301" spans="1:5" x14ac:dyDescent="0.3">
      <c r="A2301" s="6">
        <v>226.10730692418417</v>
      </c>
      <c r="B2301" s="6">
        <v>845.16426041666682</v>
      </c>
      <c r="C2301" s="6">
        <v>-446.15953832392341</v>
      </c>
      <c r="D2301" s="6">
        <v>2715.372289669268</v>
      </c>
      <c r="E2301" s="6">
        <v>3229.0952007050691</v>
      </c>
    </row>
    <row r="2302" spans="1:5" x14ac:dyDescent="0.3">
      <c r="A2302" s="6">
        <v>302.88934556982252</v>
      </c>
      <c r="B2302" s="6">
        <v>901.87717476851856</v>
      </c>
      <c r="C2302" s="6">
        <v>-372.69210190378288</v>
      </c>
      <c r="D2302" s="6">
        <v>2593.8772769732386</v>
      </c>
      <c r="E2302" s="6">
        <v>3334.6463133895309</v>
      </c>
    </row>
    <row r="2303" spans="1:5" x14ac:dyDescent="0.3">
      <c r="A2303" s="6">
        <v>345.57959362856548</v>
      </c>
      <c r="B2303" s="6">
        <v>1001.9016689814815</v>
      </c>
      <c r="C2303" s="6">
        <v>-286.05883231057061</v>
      </c>
      <c r="D2303" s="6">
        <v>2529.5882785823169</v>
      </c>
      <c r="E2303" s="6">
        <v>3300.4652703834813</v>
      </c>
    </row>
    <row r="2304" spans="1:5" x14ac:dyDescent="0.3">
      <c r="A2304" s="6">
        <v>578.54088462863501</v>
      </c>
      <c r="B2304" s="6">
        <v>1103.6921805555555</v>
      </c>
      <c r="C2304" s="6">
        <v>-44.861759447773295</v>
      </c>
      <c r="D2304" s="6">
        <v>2383.4066666666668</v>
      </c>
      <c r="E2304" s="6">
        <v>3400.9330947435169</v>
      </c>
    </row>
    <row r="2305" spans="1:5" x14ac:dyDescent="0.3">
      <c r="A2305" s="6">
        <v>829.02912879062239</v>
      </c>
      <c r="B2305" s="6">
        <v>1168.912511574074</v>
      </c>
      <c r="C2305" s="6">
        <v>-14.984277255442407</v>
      </c>
      <c r="D2305" s="6">
        <v>2328.3917294685989</v>
      </c>
      <c r="E2305" s="6">
        <v>3468.4637922465004</v>
      </c>
    </row>
    <row r="2306" spans="1:5" x14ac:dyDescent="0.3">
      <c r="A2306" s="6">
        <v>414.64407953728573</v>
      </c>
      <c r="B2306" s="6">
        <v>1061.6477407407408</v>
      </c>
      <c r="C2306" s="6">
        <v>-119.89380157036253</v>
      </c>
      <c r="D2306" s="6">
        <v>2449.4816038647346</v>
      </c>
      <c r="E2306" s="6">
        <v>3657.5792411990697</v>
      </c>
    </row>
    <row r="2307" spans="1:5" x14ac:dyDescent="0.3">
      <c r="A2307" s="6">
        <v>1117.395737713284</v>
      </c>
      <c r="B2307" s="6">
        <v>1153.7308692129629</v>
      </c>
      <c r="C2307" s="6">
        <v>-39.202152148564664</v>
      </c>
      <c r="D2307" s="6">
        <v>2350.85</v>
      </c>
      <c r="E2307" s="6">
        <v>3179.2999302808971</v>
      </c>
    </row>
    <row r="2308" spans="1:5" x14ac:dyDescent="0.3">
      <c r="A2308" s="6">
        <v>1307.2235178468491</v>
      </c>
      <c r="B2308" s="6">
        <v>971.60626504629636</v>
      </c>
      <c r="C2308" s="6">
        <v>-2.7706431535085039</v>
      </c>
      <c r="D2308" s="6">
        <v>2079.5706026570047</v>
      </c>
      <c r="E2308" s="6">
        <v>3239.0162497100828</v>
      </c>
    </row>
    <row r="2309" spans="1:5" x14ac:dyDescent="0.3">
      <c r="A2309" s="6">
        <v>1341.2489770501456</v>
      </c>
      <c r="B2309" s="6">
        <v>925.16695370370383</v>
      </c>
      <c r="C2309" s="6">
        <v>-23.569690123308717</v>
      </c>
      <c r="D2309" s="6">
        <v>1965.5576482720178</v>
      </c>
      <c r="E2309" s="6">
        <v>3424.4394987097849</v>
      </c>
    </row>
    <row r="2310" spans="1:5" x14ac:dyDescent="0.3">
      <c r="A2310" s="6">
        <v>1554.5493652079685</v>
      </c>
      <c r="B2310" s="6">
        <v>827.84573214285706</v>
      </c>
      <c r="C2310" s="6">
        <v>-16.03303765078152</v>
      </c>
      <c r="D2310" s="6">
        <v>1886.502304626533</v>
      </c>
      <c r="E2310" s="6">
        <v>3168.8368961775041</v>
      </c>
    </row>
    <row r="2311" spans="1:5" x14ac:dyDescent="0.3">
      <c r="A2311" s="6">
        <v>1719.8723105148599</v>
      </c>
      <c r="B2311" s="6">
        <v>737.88050952380945</v>
      </c>
      <c r="C2311" s="6">
        <v>-56.371166775350218</v>
      </c>
      <c r="D2311" s="6">
        <v>1759.3888888888889</v>
      </c>
      <c r="E2311" s="6">
        <v>3080.2455999569361</v>
      </c>
    </row>
    <row r="2312" spans="1:5" x14ac:dyDescent="0.3">
      <c r="A2312" s="6">
        <v>1255.4099554970353</v>
      </c>
      <c r="B2312" s="6">
        <v>651.56062499999996</v>
      </c>
      <c r="C2312" s="6">
        <v>-236.28750304700358</v>
      </c>
      <c r="D2312" s="6">
        <v>2078.0333333333333</v>
      </c>
      <c r="E2312" s="6">
        <v>3109.5451519136782</v>
      </c>
    </row>
    <row r="2313" spans="1:5" x14ac:dyDescent="0.3">
      <c r="A2313" s="6">
        <v>766.85000538020665</v>
      </c>
      <c r="B2313" s="6">
        <v>612.44355555555558</v>
      </c>
      <c r="C2313" s="6">
        <v>-258.38055835842556</v>
      </c>
      <c r="D2313" s="6">
        <v>2108.6766666666667</v>
      </c>
      <c r="E2313" s="6">
        <v>3229.519327666671</v>
      </c>
    </row>
    <row r="2314" spans="1:5" x14ac:dyDescent="0.3">
      <c r="A2314" s="6">
        <v>426.83349791915322</v>
      </c>
      <c r="B2314" s="6">
        <v>734.13986944444457</v>
      </c>
      <c r="C2314" s="6">
        <v>-215.02923983298408</v>
      </c>
      <c r="D2314" s="6">
        <v>2321.6972222222221</v>
      </c>
      <c r="E2314" s="6">
        <v>3467.6049414825438</v>
      </c>
    </row>
    <row r="2315" spans="1:5" x14ac:dyDescent="0.3">
      <c r="A2315" s="6">
        <v>37.11003484181122</v>
      </c>
      <c r="B2315" s="6">
        <v>712.57967361111116</v>
      </c>
      <c r="C2315" s="6">
        <v>-340.8046855892606</v>
      </c>
      <c r="D2315" s="6">
        <v>2314.9416666666666</v>
      </c>
      <c r="E2315" s="6">
        <v>3689.6113380618626</v>
      </c>
    </row>
    <row r="2316" spans="1:5" x14ac:dyDescent="0.3">
      <c r="A2316" s="6">
        <v>-106.95663126540184</v>
      </c>
      <c r="B2316" s="6">
        <v>746.53393749999998</v>
      </c>
      <c r="C2316" s="6">
        <v>-279.78309023687575</v>
      </c>
      <c r="D2316" s="6">
        <v>2760.8812961847393</v>
      </c>
      <c r="E2316" s="6">
        <v>3639.9069821862117</v>
      </c>
    </row>
    <row r="2317" spans="1:5" x14ac:dyDescent="0.3">
      <c r="A2317" s="6">
        <v>-555.43204213333127</v>
      </c>
      <c r="B2317" s="6">
        <v>800.68038888888884</v>
      </c>
      <c r="C2317" s="6">
        <v>-228.93121299023099</v>
      </c>
      <c r="D2317" s="6">
        <v>2819.7345371485944</v>
      </c>
      <c r="E2317" s="6">
        <v>3594.2945179341637</v>
      </c>
    </row>
    <row r="2318" spans="1:5" x14ac:dyDescent="0.3">
      <c r="A2318" s="6">
        <v>-452.9835998908149</v>
      </c>
      <c r="B2318" s="6">
        <v>899.35739814814815</v>
      </c>
      <c r="C2318" s="6">
        <v>-226.747740516269</v>
      </c>
      <c r="D2318" s="6">
        <v>2769.6004995370372</v>
      </c>
      <c r="E2318" s="6">
        <v>3523.6048528205024</v>
      </c>
    </row>
    <row r="2319" spans="1:5" x14ac:dyDescent="0.3">
      <c r="A2319" s="6">
        <v>-339.39988037844057</v>
      </c>
      <c r="B2319" s="6">
        <v>954.41744444444453</v>
      </c>
      <c r="C2319" s="6">
        <v>-245.87971769724044</v>
      </c>
      <c r="D2319" s="6">
        <v>2752.7811671296295</v>
      </c>
      <c r="E2319" s="6">
        <v>3571.8083537699381</v>
      </c>
    </row>
    <row r="2320" spans="1:5" x14ac:dyDescent="0.3">
      <c r="A2320" s="6">
        <v>-182.36320709765397</v>
      </c>
      <c r="B2320" s="6">
        <v>968.97672407407401</v>
      </c>
      <c r="C2320" s="6">
        <v>-277.07095558302137</v>
      </c>
      <c r="D2320" s="6">
        <v>2606.7569444444443</v>
      </c>
      <c r="E2320" s="6">
        <v>3443.5698872273761</v>
      </c>
    </row>
    <row r="2321" spans="1:5" x14ac:dyDescent="0.3">
      <c r="A2321" s="6">
        <v>-31.125135314850578</v>
      </c>
      <c r="B2321" s="6">
        <v>751.46622962962965</v>
      </c>
      <c r="C2321" s="6">
        <v>-243.92001937301069</v>
      </c>
      <c r="D2321" s="6">
        <v>2329.3474999999999</v>
      </c>
      <c r="E2321" s="6">
        <v>3476.6722625461152</v>
      </c>
    </row>
    <row r="2322" spans="1:5" x14ac:dyDescent="0.3">
      <c r="A2322" s="6">
        <v>41.981593522722761</v>
      </c>
      <c r="B2322" s="6">
        <v>406.07837037037035</v>
      </c>
      <c r="C2322" s="6">
        <v>-330.00298825299296</v>
      </c>
      <c r="D2322" s="6">
        <v>1961.3574333333333</v>
      </c>
      <c r="E2322" s="6">
        <v>3488.2208497992624</v>
      </c>
    </row>
    <row r="2323" spans="1:5" x14ac:dyDescent="0.3">
      <c r="A2323" s="6">
        <v>265.98339388922699</v>
      </c>
      <c r="B2323" s="6">
        <v>391.30599537037034</v>
      </c>
      <c r="C2323" s="6">
        <v>-326.67580569324804</v>
      </c>
      <c r="D2323" s="6">
        <v>2371.7614555555556</v>
      </c>
      <c r="E2323" s="6">
        <v>3275.2589072231717</v>
      </c>
    </row>
    <row r="2324" spans="1:5" x14ac:dyDescent="0.3">
      <c r="A2324" s="6">
        <v>19.30194359852355</v>
      </c>
      <c r="B2324" s="6">
        <v>302.09463425925924</v>
      </c>
      <c r="C2324" s="6">
        <v>-469.75417116957277</v>
      </c>
      <c r="D2324" s="6">
        <v>2420.1520833333334</v>
      </c>
      <c r="E2324" s="6">
        <v>3516.5645181131999</v>
      </c>
    </row>
    <row r="2325" spans="1:5" x14ac:dyDescent="0.3">
      <c r="A2325" s="6">
        <v>-18.880731882678141</v>
      </c>
      <c r="B2325" s="6">
        <v>171.68859259259258</v>
      </c>
      <c r="C2325" s="6">
        <v>-557.02003100478055</v>
      </c>
      <c r="D2325" s="6">
        <v>2773.1258333333335</v>
      </c>
      <c r="E2325" s="6">
        <v>3735.2855952392574</v>
      </c>
    </row>
    <row r="2326" spans="1:5" x14ac:dyDescent="0.3">
      <c r="A2326" s="6">
        <v>-205.43893997240068</v>
      </c>
      <c r="B2326" s="6">
        <v>277.22629999999998</v>
      </c>
      <c r="C2326" s="6">
        <v>-457.32626627444898</v>
      </c>
      <c r="D2326" s="6">
        <v>2906.0949999999998</v>
      </c>
      <c r="E2326" s="6">
        <v>3758.8125564575193</v>
      </c>
    </row>
    <row r="2327" spans="1:5" x14ac:dyDescent="0.3">
      <c r="A2327" s="6">
        <v>-214.97822861925761</v>
      </c>
      <c r="B2327" s="6">
        <v>340.26473703703709</v>
      </c>
      <c r="C2327" s="6">
        <v>-352.61757004791161</v>
      </c>
      <c r="D2327" s="6">
        <v>2935.6658333333335</v>
      </c>
      <c r="E2327" s="6">
        <v>3697.7646579725483</v>
      </c>
    </row>
    <row r="2328" spans="1:5" x14ac:dyDescent="0.3">
      <c r="A2328" s="6">
        <v>197.15782463794284</v>
      </c>
      <c r="B2328" s="6">
        <v>398.42721296296298</v>
      </c>
      <c r="C2328" s="6">
        <v>-159.52924723222523</v>
      </c>
      <c r="D2328" s="6">
        <v>2471.0226997108634</v>
      </c>
      <c r="E2328" s="6">
        <v>3758.4790524698892</v>
      </c>
    </row>
    <row r="2329" spans="1:5" x14ac:dyDescent="0.3">
      <c r="A2329" s="6">
        <v>60.752359615241154</v>
      </c>
      <c r="B2329" s="6">
        <v>536.50321296296295</v>
      </c>
      <c r="C2329" s="6">
        <v>-41.503772051069468</v>
      </c>
      <c r="D2329" s="6">
        <v>2463.254522511359</v>
      </c>
      <c r="E2329" s="6">
        <v>3822.1372692735458</v>
      </c>
    </row>
    <row r="2330" spans="1:5" x14ac:dyDescent="0.3">
      <c r="A2330" s="6">
        <v>-202.01244507166544</v>
      </c>
      <c r="B2330" s="6">
        <v>606.31411640211638</v>
      </c>
      <c r="C2330" s="6">
        <v>4.2256240141126851</v>
      </c>
      <c r="D2330" s="6">
        <v>2175.3982762626265</v>
      </c>
      <c r="E2330" s="6">
        <v>3624.4442952609597</v>
      </c>
    </row>
    <row r="2331" spans="1:5" x14ac:dyDescent="0.3">
      <c r="A2331" s="6">
        <v>21.423973735430884</v>
      </c>
      <c r="B2331" s="6">
        <v>678.45530952380943</v>
      </c>
      <c r="C2331" s="6">
        <v>54.860975661749123</v>
      </c>
      <c r="D2331" s="6">
        <v>2116.5721959595958</v>
      </c>
      <c r="E2331" s="6">
        <v>3486.6645252143012</v>
      </c>
    </row>
    <row r="2332" spans="1:5" x14ac:dyDescent="0.3">
      <c r="A2332" s="6">
        <v>602.35880427735344</v>
      </c>
      <c r="B2332" s="6">
        <v>670.91572222222226</v>
      </c>
      <c r="C2332" s="6">
        <v>44.10064257973761</v>
      </c>
      <c r="D2332" s="6">
        <v>1708.4406388888888</v>
      </c>
      <c r="E2332" s="6">
        <v>3413.167383689598</v>
      </c>
    </row>
    <row r="2333" spans="1:5" x14ac:dyDescent="0.3">
      <c r="A2333" s="6">
        <v>931.09494435557201</v>
      </c>
      <c r="B2333" s="6">
        <v>567.74486111111116</v>
      </c>
      <c r="C2333" s="6">
        <v>24.564493375548611</v>
      </c>
      <c r="D2333" s="6">
        <v>1380.1586111111112</v>
      </c>
      <c r="E2333" s="6">
        <v>3342.4920894775396</v>
      </c>
    </row>
    <row r="2334" spans="1:5" x14ac:dyDescent="0.3">
      <c r="A2334" s="6">
        <v>1038.5655259446239</v>
      </c>
      <c r="B2334" s="6">
        <v>585.89294841269839</v>
      </c>
      <c r="C2334" s="6">
        <v>30.82626125436359</v>
      </c>
      <c r="D2334" s="6">
        <v>1180.9122222222222</v>
      </c>
      <c r="E2334" s="6">
        <v>3350.98508038104</v>
      </c>
    </row>
    <row r="2335" spans="1:5" x14ac:dyDescent="0.3">
      <c r="A2335" s="6">
        <v>586.28595767526781</v>
      </c>
      <c r="B2335" s="6">
        <v>503.66975714285718</v>
      </c>
      <c r="C2335" s="6">
        <v>-104.08307628377278</v>
      </c>
      <c r="D2335" s="6">
        <v>1235.6622222222222</v>
      </c>
      <c r="E2335" s="6">
        <v>3399.9071434868706</v>
      </c>
    </row>
    <row r="2336" spans="1:5" x14ac:dyDescent="0.3">
      <c r="A2336" s="6">
        <v>1077.0152172851563</v>
      </c>
      <c r="B2336" s="6">
        <v>601.06290555555552</v>
      </c>
      <c r="C2336" s="6">
        <v>41.387652713654532</v>
      </c>
      <c r="D2336" s="6">
        <v>845.92361111111109</v>
      </c>
      <c r="E2336" s="6">
        <v>3106.4506646931968</v>
      </c>
    </row>
    <row r="2337" spans="1:5" x14ac:dyDescent="0.3">
      <c r="A2337" s="6">
        <v>719.36993587974268</v>
      </c>
      <c r="B2337" s="6">
        <v>488.81274999999999</v>
      </c>
      <c r="C2337" s="6">
        <v>27.539946393875852</v>
      </c>
      <c r="D2337" s="6">
        <v>1199.320688888889</v>
      </c>
      <c r="E2337" s="6">
        <v>3301.9073101422346</v>
      </c>
    </row>
    <row r="2338" spans="1:5" x14ac:dyDescent="0.3">
      <c r="A2338" s="6">
        <v>-144.04116444258511</v>
      </c>
      <c r="B2338" s="6">
        <v>452.34650000000005</v>
      </c>
      <c r="C2338" s="6">
        <v>-18.44681970908907</v>
      </c>
      <c r="D2338" s="6">
        <v>1247.6518111111109</v>
      </c>
      <c r="E2338" s="6">
        <v>3673.6091186161748</v>
      </c>
    </row>
    <row r="2339" spans="1:5" x14ac:dyDescent="0.3">
      <c r="A2339" s="6">
        <v>-234.65986006274755</v>
      </c>
      <c r="B2339" s="6">
        <v>575.01691111111109</v>
      </c>
      <c r="C2339" s="6">
        <v>-27.804760313934754</v>
      </c>
      <c r="D2339" s="6">
        <v>1618.1416666666667</v>
      </c>
      <c r="E2339" s="6">
        <v>3567.0853503282333</v>
      </c>
    </row>
    <row r="2340" spans="1:5" x14ac:dyDescent="0.3">
      <c r="A2340" s="6">
        <v>-255.52789495595297</v>
      </c>
      <c r="B2340" s="6">
        <v>587.73749999999995</v>
      </c>
      <c r="C2340" s="6">
        <v>-67.637273760477697</v>
      </c>
      <c r="D2340" s="6">
        <v>1827.5804077160492</v>
      </c>
      <c r="E2340" s="6">
        <v>3849.2757601589628</v>
      </c>
    </row>
    <row r="2341" spans="1:5" x14ac:dyDescent="0.3">
      <c r="A2341" s="6">
        <v>-272.27001747753002</v>
      </c>
      <c r="B2341" s="6">
        <v>620.28831111111106</v>
      </c>
      <c r="C2341" s="6">
        <v>-60.486727306026886</v>
      </c>
      <c r="D2341" s="6">
        <v>1851.9176478395063</v>
      </c>
      <c r="E2341" s="6">
        <v>3953.5542270507813</v>
      </c>
    </row>
    <row r="2342" spans="1:5" x14ac:dyDescent="0.3">
      <c r="A2342" s="6">
        <v>-291.55980517719411</v>
      </c>
      <c r="B2342" s="6">
        <v>690.40171111111113</v>
      </c>
      <c r="C2342" s="6">
        <v>5.0770453598022458</v>
      </c>
      <c r="D2342" s="6">
        <v>1928.5712190170941</v>
      </c>
      <c r="E2342" s="6">
        <v>3942.9764687093098</v>
      </c>
    </row>
    <row r="2343" spans="1:5" x14ac:dyDescent="0.3">
      <c r="A2343" s="6">
        <v>84.685701757982045</v>
      </c>
      <c r="B2343" s="6">
        <v>750.00258888888879</v>
      </c>
      <c r="C2343" s="6">
        <v>-6.0431941239674893</v>
      </c>
      <c r="D2343" s="6">
        <v>1714.1404476495727</v>
      </c>
      <c r="E2343" s="6">
        <v>3811.5345156837748</v>
      </c>
    </row>
    <row r="2344" spans="1:5" x14ac:dyDescent="0.3">
      <c r="A2344" s="6">
        <v>444.7641397866991</v>
      </c>
      <c r="B2344" s="6">
        <v>813.1824129629631</v>
      </c>
      <c r="C2344" s="6">
        <v>108.32669110372633</v>
      </c>
      <c r="D2344" s="6">
        <v>1705.2377777777779</v>
      </c>
      <c r="E2344" s="6">
        <v>3300.3009444195782</v>
      </c>
    </row>
    <row r="2345" spans="1:5" x14ac:dyDescent="0.3">
      <c r="A2345" s="6">
        <v>447.09040165837609</v>
      </c>
      <c r="B2345" s="6">
        <v>863.83275000000015</v>
      </c>
      <c r="C2345" s="6">
        <v>120.93180495169943</v>
      </c>
      <c r="D2345" s="6">
        <v>1102.307638888889</v>
      </c>
      <c r="E2345" s="6">
        <v>3401.2420550971137</v>
      </c>
    </row>
    <row r="2346" spans="1:5" x14ac:dyDescent="0.3">
      <c r="A2346" s="6">
        <v>656.06638400099007</v>
      </c>
      <c r="B2346" s="6">
        <v>862.05946759259245</v>
      </c>
      <c r="C2346" s="6">
        <v>156.06458321563645</v>
      </c>
      <c r="D2346" s="6">
        <v>1410.3674777777778</v>
      </c>
      <c r="E2346" s="6">
        <v>3431.2515057820642</v>
      </c>
    </row>
    <row r="2347" spans="1:5" x14ac:dyDescent="0.3">
      <c r="A2347" s="6">
        <v>87.069396255069307</v>
      </c>
      <c r="B2347" s="6">
        <v>877.91985790598301</v>
      </c>
      <c r="C2347" s="6">
        <v>191.56195423528885</v>
      </c>
      <c r="D2347" s="6">
        <v>1838.5598592369479</v>
      </c>
      <c r="E2347" s="6">
        <v>3095.8208810115857</v>
      </c>
    </row>
    <row r="2348" spans="1:5" x14ac:dyDescent="0.3">
      <c r="A2348" s="6">
        <v>-349.85947715850102</v>
      </c>
      <c r="B2348" s="6">
        <v>752.74753561253556</v>
      </c>
      <c r="C2348" s="6">
        <v>77.643793745252822</v>
      </c>
      <c r="D2348" s="6">
        <v>1936.496829651941</v>
      </c>
      <c r="E2348" s="6">
        <v>3547.6956219650515</v>
      </c>
    </row>
    <row r="2349" spans="1:5" x14ac:dyDescent="0.3">
      <c r="A2349" s="6">
        <v>-870.62629603189134</v>
      </c>
      <c r="B2349" s="6">
        <v>587.67904497354493</v>
      </c>
      <c r="C2349" s="6">
        <v>-45.104708080811939</v>
      </c>
      <c r="D2349" s="6">
        <v>2411.4052777777779</v>
      </c>
      <c r="E2349" s="6">
        <v>3957.8422075539615</v>
      </c>
    </row>
    <row r="2350" spans="1:5" x14ac:dyDescent="0.3">
      <c r="A2350" s="6">
        <v>-828.42674111947406</v>
      </c>
      <c r="B2350" s="6">
        <v>584.97376058201064</v>
      </c>
      <c r="C2350" s="6">
        <v>64.000415025849776</v>
      </c>
      <c r="D2350" s="6">
        <v>2556.2047222222222</v>
      </c>
      <c r="E2350" s="6">
        <v>3891.6053366021051</v>
      </c>
    </row>
    <row r="2351" spans="1:5" x14ac:dyDescent="0.3">
      <c r="A2351" s="6">
        <v>-651.64142525485363</v>
      </c>
      <c r="B2351" s="6">
        <v>753.65415090472152</v>
      </c>
      <c r="C2351" s="6">
        <v>288.9088654391125</v>
      </c>
      <c r="D2351" s="6">
        <v>2245.9775</v>
      </c>
      <c r="E2351" s="6">
        <v>3824.6645107212257</v>
      </c>
    </row>
    <row r="2352" spans="1:5" x14ac:dyDescent="0.3">
      <c r="A2352" s="6">
        <v>-675.95421185205851</v>
      </c>
      <c r="B2352" s="6">
        <v>857.26869168787107</v>
      </c>
      <c r="C2352" s="6">
        <v>328.18390329560043</v>
      </c>
      <c r="D2352" s="6">
        <v>2123.7141666666666</v>
      </c>
      <c r="E2352" s="6">
        <v>3870.9151969000304</v>
      </c>
    </row>
    <row r="2353" spans="1:5" x14ac:dyDescent="0.3">
      <c r="A2353" s="6">
        <v>-582.16824990293719</v>
      </c>
      <c r="B2353" s="6">
        <v>891.33331597222218</v>
      </c>
      <c r="C2353" s="6">
        <v>260.27036310086112</v>
      </c>
      <c r="D2353" s="6">
        <v>1890.0527777777777</v>
      </c>
      <c r="E2353" s="6">
        <v>3793.4362156880698</v>
      </c>
    </row>
    <row r="2354" spans="1:5" x14ac:dyDescent="0.3">
      <c r="A2354" s="6">
        <v>-780.50659713194113</v>
      </c>
      <c r="B2354" s="6">
        <v>894.57918402777773</v>
      </c>
      <c r="C2354" s="6">
        <v>244.46922970846279</v>
      </c>
      <c r="D2354" s="6">
        <v>1740.3036111111112</v>
      </c>
      <c r="E2354" s="6">
        <v>3784.6781542256672</v>
      </c>
    </row>
    <row r="2355" spans="1:5" x14ac:dyDescent="0.3">
      <c r="A2355" s="6">
        <v>-377.89143507461102</v>
      </c>
      <c r="B2355" s="6">
        <v>806.3434722222222</v>
      </c>
      <c r="C2355" s="6">
        <v>19.420182999634687</v>
      </c>
      <c r="D2355" s="6">
        <v>1198.1408333333334</v>
      </c>
      <c r="E2355" s="6">
        <v>3818.4048047146271</v>
      </c>
    </row>
    <row r="2356" spans="1:5" x14ac:dyDescent="0.3">
      <c r="A2356" s="6">
        <v>-251.93453652030541</v>
      </c>
      <c r="B2356" s="6">
        <v>838.61906746031741</v>
      </c>
      <c r="C2356" s="6">
        <v>-24.058433990608265</v>
      </c>
      <c r="D2356" s="6">
        <v>882.3726388888889</v>
      </c>
      <c r="E2356" s="6">
        <v>3366.1542837752845</v>
      </c>
    </row>
    <row r="2357" spans="1:5" x14ac:dyDescent="0.3">
      <c r="A2357" s="6">
        <v>-337.99409915342727</v>
      </c>
      <c r="B2357" s="6">
        <v>814.00631089217302</v>
      </c>
      <c r="C2357" s="6">
        <v>-100.9626281802225</v>
      </c>
      <c r="D2357" s="6">
        <v>1143.4101388888889</v>
      </c>
      <c r="E2357" s="6">
        <v>3312.4081049026177</v>
      </c>
    </row>
    <row r="2358" spans="1:5" x14ac:dyDescent="0.3">
      <c r="A2358" s="6">
        <v>-490.43791598683845</v>
      </c>
      <c r="B2358" s="6">
        <v>741.64146637685428</v>
      </c>
      <c r="C2358" s="6">
        <v>-237.7950206207334</v>
      </c>
      <c r="D2358" s="6">
        <v>1281.05</v>
      </c>
      <c r="E2358" s="6">
        <v>3514.5055911863083</v>
      </c>
    </row>
    <row r="2359" spans="1:5" x14ac:dyDescent="0.3">
      <c r="A2359" s="6">
        <v>-1271.7038320332131</v>
      </c>
      <c r="B2359" s="6">
        <v>529.36488860398856</v>
      </c>
      <c r="C2359" s="6">
        <v>-281.41338851377697</v>
      </c>
      <c r="D2359" s="6">
        <v>1838.9244444444444</v>
      </c>
      <c r="E2359" s="6">
        <v>3779.6970656205435</v>
      </c>
    </row>
    <row r="2360" spans="1:5" x14ac:dyDescent="0.3">
      <c r="A2360" s="6">
        <v>-895.35968159089271</v>
      </c>
      <c r="B2360" s="6">
        <v>539.17784444444442</v>
      </c>
      <c r="C2360" s="6">
        <v>-273.75315131882337</v>
      </c>
      <c r="D2360" s="6">
        <v>2539.4136111111111</v>
      </c>
      <c r="E2360" s="6">
        <v>3352.0603540208604</v>
      </c>
    </row>
    <row r="2361" spans="1:5" x14ac:dyDescent="0.3">
      <c r="A2361" s="6">
        <v>-738.39628779065174</v>
      </c>
      <c r="B2361" s="6">
        <v>485.5038617647059</v>
      </c>
      <c r="C2361" s="6">
        <v>-368.31179503678442</v>
      </c>
      <c r="D2361" s="6">
        <v>1866.2003472222223</v>
      </c>
      <c r="E2361" s="6">
        <v>3649.9304046619559</v>
      </c>
    </row>
    <row r="2362" spans="1:5" x14ac:dyDescent="0.3">
      <c r="A2362" s="6">
        <v>-837.42202323606273</v>
      </c>
      <c r="B2362" s="6">
        <v>443.35062485145573</v>
      </c>
      <c r="C2362" s="6">
        <v>-333.15302394538458</v>
      </c>
      <c r="D2362" s="6">
        <v>2394.3474305555555</v>
      </c>
      <c r="E2362" s="6">
        <v>3352.9276259437838</v>
      </c>
    </row>
    <row r="2363" spans="1:5" x14ac:dyDescent="0.3">
      <c r="A2363" s="6">
        <v>-541.83564397992029</v>
      </c>
      <c r="B2363" s="6">
        <v>429.53985227272727</v>
      </c>
      <c r="C2363" s="6">
        <v>-291.31772796832189</v>
      </c>
      <c r="D2363" s="6">
        <v>2715.7745833333333</v>
      </c>
      <c r="E2363" s="6">
        <v>3422.2927107577852</v>
      </c>
    </row>
    <row r="2364" spans="1:5" x14ac:dyDescent="0.3">
      <c r="A2364" s="6">
        <v>-339.11792892795143</v>
      </c>
      <c r="B2364" s="6">
        <v>455.91686111111107</v>
      </c>
      <c r="C2364" s="6">
        <v>-431.8114456368649</v>
      </c>
      <c r="D2364" s="6">
        <v>2725.2550802675582</v>
      </c>
      <c r="E2364" s="6">
        <v>3484.1823879394537</v>
      </c>
    </row>
    <row r="2365" spans="1:5" x14ac:dyDescent="0.3">
      <c r="A2365" s="6">
        <v>-319.2476066496107</v>
      </c>
      <c r="B2365" s="6">
        <v>468.43158333333332</v>
      </c>
      <c r="C2365" s="6">
        <v>-518.00956971692426</v>
      </c>
      <c r="D2365" s="6">
        <v>2737.8749197324419</v>
      </c>
      <c r="E2365" s="6">
        <v>3179.4766116739906</v>
      </c>
    </row>
    <row r="2366" spans="1:5" x14ac:dyDescent="0.3">
      <c r="A2366" s="6">
        <v>-353.30812936909996</v>
      </c>
      <c r="B2366" s="6">
        <v>463.73697222222222</v>
      </c>
      <c r="C2366" s="6">
        <v>-490.74143796410351</v>
      </c>
      <c r="D2366" s="6">
        <v>2627.3722222222223</v>
      </c>
      <c r="E2366" s="6">
        <v>3336.71676312708</v>
      </c>
    </row>
    <row r="2367" spans="1:5" x14ac:dyDescent="0.3">
      <c r="A2367" s="6">
        <v>-719.67393957010893</v>
      </c>
      <c r="B2367" s="6">
        <v>499.28099999999995</v>
      </c>
      <c r="C2367" s="6">
        <v>-498.85929567417952</v>
      </c>
      <c r="D2367" s="6">
        <v>2796.9116904761904</v>
      </c>
      <c r="E2367" s="6">
        <v>3286.6819545220274</v>
      </c>
    </row>
    <row r="2368" spans="1:5" x14ac:dyDescent="0.3">
      <c r="A2368" s="6">
        <v>-581.87959644402406</v>
      </c>
      <c r="B2368" s="6">
        <v>523.5508055555556</v>
      </c>
      <c r="C2368" s="6">
        <v>-595.47698482937278</v>
      </c>
      <c r="D2368" s="6">
        <v>2616.8598292370712</v>
      </c>
      <c r="E2368" s="6">
        <v>3245.2950162511752</v>
      </c>
    </row>
    <row r="2369" spans="1:5" x14ac:dyDescent="0.3">
      <c r="A2369" s="6">
        <v>-660.72381688012013</v>
      </c>
      <c r="B2369" s="6">
        <v>518.16832407407401</v>
      </c>
      <c r="C2369" s="6">
        <v>-556.26008288574224</v>
      </c>
      <c r="D2369" s="6">
        <v>2420.9742734862921</v>
      </c>
      <c r="E2369" s="6">
        <v>3398.9409579399958</v>
      </c>
    </row>
    <row r="2370" spans="1:5" x14ac:dyDescent="0.3">
      <c r="A2370" s="6">
        <v>-749.3457294201321</v>
      </c>
      <c r="B2370" s="6">
        <v>570.19661111111111</v>
      </c>
      <c r="C2370" s="6">
        <v>-560.0828716554995</v>
      </c>
      <c r="D2370" s="6">
        <v>2256.1300401337789</v>
      </c>
      <c r="E2370" s="6">
        <v>3364.2108688897024</v>
      </c>
    </row>
    <row r="2371" spans="1:5" x14ac:dyDescent="0.3">
      <c r="A2371" s="6">
        <v>-684.32966363525395</v>
      </c>
      <c r="B2371" s="6">
        <v>629.24886111111107</v>
      </c>
      <c r="C2371" s="6">
        <v>-591.83459211900492</v>
      </c>
      <c r="D2371" s="6">
        <v>1862.8027777777777</v>
      </c>
      <c r="E2371" s="6">
        <v>3002.6099922281901</v>
      </c>
    </row>
    <row r="2372" spans="1:5" x14ac:dyDescent="0.3">
      <c r="A2372" s="6">
        <v>-629.11700061882868</v>
      </c>
      <c r="B2372" s="6">
        <v>618.72939814814822</v>
      </c>
      <c r="C2372" s="6">
        <v>-735.45765405013469</v>
      </c>
      <c r="D2372" s="6">
        <v>1515.1626701388889</v>
      </c>
      <c r="E2372" s="6">
        <v>3017.7310178290472</v>
      </c>
    </row>
    <row r="2373" spans="1:5" x14ac:dyDescent="0.3">
      <c r="A2373" s="6">
        <v>-759.25417806328664</v>
      </c>
      <c r="B2373" s="6">
        <v>540.36138888888888</v>
      </c>
      <c r="C2373" s="6">
        <v>-626.45358468831387</v>
      </c>
      <c r="D2373" s="6">
        <v>1903.9975961446362</v>
      </c>
      <c r="E2373" s="6">
        <v>3470.8273560980906</v>
      </c>
    </row>
    <row r="2374" spans="1:5" x14ac:dyDescent="0.3">
      <c r="A2374" s="6">
        <v>-376.92926744249132</v>
      </c>
      <c r="B2374" s="6">
        <v>568.86439999999993</v>
      </c>
      <c r="C2374" s="6">
        <v>-419.35954683897228</v>
      </c>
      <c r="D2374" s="6">
        <v>2076.3886226053642</v>
      </c>
      <c r="E2374" s="6">
        <v>3595.250239111328</v>
      </c>
    </row>
    <row r="2375" spans="1:5" x14ac:dyDescent="0.3">
      <c r="A2375" s="6">
        <v>-282.83134226531985</v>
      </c>
      <c r="B2375" s="6">
        <v>645.87219523809529</v>
      </c>
      <c r="C2375" s="6">
        <v>-455.02773004701407</v>
      </c>
      <c r="D2375" s="6">
        <v>2015.7958333333333</v>
      </c>
      <c r="E2375" s="6">
        <v>3703.3639190456811</v>
      </c>
    </row>
    <row r="2376" spans="1:5" x14ac:dyDescent="0.3">
      <c r="A2376" s="6">
        <v>-793.72820432400181</v>
      </c>
      <c r="B2376" s="6">
        <v>811.28930291005292</v>
      </c>
      <c r="C2376" s="6">
        <v>-182.28129504182601</v>
      </c>
      <c r="D2376" s="6">
        <v>1731.328888888889</v>
      </c>
      <c r="E2376" s="6">
        <v>3247.8877069295249</v>
      </c>
    </row>
    <row r="2377" spans="1:5" x14ac:dyDescent="0.3">
      <c r="A2377" s="6">
        <v>-366.68876635233562</v>
      </c>
      <c r="B2377" s="6">
        <v>900.97754629629628</v>
      </c>
      <c r="C2377" s="6">
        <v>-186.5031159178416</v>
      </c>
      <c r="D2377" s="6">
        <v>1541.4408333333333</v>
      </c>
      <c r="E2377" s="6">
        <v>2962.9414305623372</v>
      </c>
    </row>
    <row r="2378" spans="1:5" x14ac:dyDescent="0.3">
      <c r="A2378" s="6">
        <v>-1438.251139678955</v>
      </c>
      <c r="B2378" s="6">
        <v>910.28930555555553</v>
      </c>
      <c r="C2378" s="6">
        <v>-174.8666328023981</v>
      </c>
      <c r="D2378" s="6">
        <v>1225.8529166666667</v>
      </c>
      <c r="E2378" s="6">
        <v>2861.8372236802843</v>
      </c>
    </row>
    <row r="2379" spans="1:5" x14ac:dyDescent="0.3">
      <c r="A2379" s="6">
        <v>-1319.8579555681017</v>
      </c>
      <c r="B2379" s="6">
        <v>913.45699166666668</v>
      </c>
      <c r="C2379" s="6">
        <v>-243.90275618058661</v>
      </c>
      <c r="D2379" s="6">
        <v>801.34390465465469</v>
      </c>
      <c r="E2379" s="6">
        <v>2913.848350226508</v>
      </c>
    </row>
    <row r="2380" spans="1:5" x14ac:dyDescent="0.3">
      <c r="A2380" s="6">
        <v>-1266.1478837831285</v>
      </c>
      <c r="B2380" s="6">
        <v>982.17783333333341</v>
      </c>
      <c r="C2380" s="6">
        <v>-266.46107086194354</v>
      </c>
      <c r="D2380" s="6">
        <v>775.38844686049686</v>
      </c>
      <c r="E2380" s="6">
        <v>2804.2964546491835</v>
      </c>
    </row>
    <row r="2381" spans="1:5" x14ac:dyDescent="0.3">
      <c r="A2381" s="6">
        <v>-1317.4814258321126</v>
      </c>
      <c r="B2381" s="6">
        <v>1086.197813888889</v>
      </c>
      <c r="C2381" s="6">
        <v>-298.669520419251</v>
      </c>
      <c r="D2381" s="6">
        <v>776.59014848484856</v>
      </c>
      <c r="E2381" s="6">
        <v>2613.3449334564211</v>
      </c>
    </row>
    <row r="2382" spans="1:5" x14ac:dyDescent="0.3">
      <c r="A2382" s="6">
        <v>-1306.8436346785934</v>
      </c>
      <c r="B2382" s="6">
        <v>997.33103409090904</v>
      </c>
      <c r="C2382" s="6">
        <v>-400.67432867590281</v>
      </c>
      <c r="D2382" s="6">
        <v>910.16027777777776</v>
      </c>
      <c r="E2382" s="6">
        <v>2641.0236888410777</v>
      </c>
    </row>
    <row r="2383" spans="1:5" x14ac:dyDescent="0.3">
      <c r="A2383" s="6">
        <v>-837.97806350074256</v>
      </c>
      <c r="B2383" s="6">
        <v>940.32026220538717</v>
      </c>
      <c r="C2383" s="6">
        <v>-372.2913656096564</v>
      </c>
      <c r="D2383" s="6">
        <v>1341.5562500000001</v>
      </c>
      <c r="E2383" s="6">
        <v>2652.3058343692355</v>
      </c>
    </row>
    <row r="2384" spans="1:5" x14ac:dyDescent="0.3">
      <c r="A2384" s="6">
        <v>-1006.9180053453598</v>
      </c>
      <c r="B2384" s="6">
        <v>874.25379398148141</v>
      </c>
      <c r="C2384" s="6">
        <v>-384.20517184617785</v>
      </c>
      <c r="D2384" s="6">
        <v>1963.756388888889</v>
      </c>
      <c r="E2384" s="6">
        <v>2175.0316888495549</v>
      </c>
    </row>
    <row r="2385" spans="1:5" x14ac:dyDescent="0.3">
      <c r="A2385" s="6">
        <v>-398.10103739860733</v>
      </c>
      <c r="B2385" s="6">
        <v>911.33926488095233</v>
      </c>
      <c r="C2385" s="6">
        <v>-435.63493912082242</v>
      </c>
      <c r="D2385" s="6">
        <v>1683.5111111111112</v>
      </c>
      <c r="E2385" s="6">
        <v>2192.8494470893011</v>
      </c>
    </row>
    <row r="2386" spans="1:5" x14ac:dyDescent="0.3">
      <c r="A2386" s="6">
        <v>-333.75243910497687</v>
      </c>
      <c r="B2386" s="6">
        <v>716.41958928571432</v>
      </c>
      <c r="C2386" s="6">
        <v>-439.42784824569139</v>
      </c>
      <c r="D2386" s="6">
        <v>1782.2569847129007</v>
      </c>
      <c r="E2386" s="6">
        <v>2066.9662495829266</v>
      </c>
    </row>
    <row r="2387" spans="1:5" x14ac:dyDescent="0.3">
      <c r="A2387" s="6">
        <v>-316.5011055801391</v>
      </c>
      <c r="B2387" s="6">
        <v>-278.70684259259258</v>
      </c>
      <c r="C2387" s="6">
        <v>-500.08043424674395</v>
      </c>
      <c r="D2387" s="6">
        <v>1946.8828177768798</v>
      </c>
      <c r="E2387" s="6">
        <v>2172.5033762071398</v>
      </c>
    </row>
    <row r="2388" spans="1:5" x14ac:dyDescent="0.3">
      <c r="A2388" s="6">
        <v>-563.49254051174591</v>
      </c>
      <c r="B2388" s="6">
        <v>-316.43176851851854</v>
      </c>
      <c r="C2388" s="6">
        <v>-550.20292088306303</v>
      </c>
      <c r="D2388" s="6">
        <v>1981.936589485528</v>
      </c>
      <c r="E2388" s="6">
        <v>2590.9034300808376</v>
      </c>
    </row>
    <row r="2389" spans="1:5" x14ac:dyDescent="0.3">
      <c r="A2389" s="6">
        <v>-456.71757421112056</v>
      </c>
      <c r="B2389" s="6">
        <v>-315.1743815789473</v>
      </c>
      <c r="C2389" s="6">
        <v>-545.91053448443938</v>
      </c>
      <c r="D2389" s="6">
        <v>2020.9058302469134</v>
      </c>
      <c r="E2389" s="6">
        <v>2573.2106786310642</v>
      </c>
    </row>
    <row r="2390" spans="1:5" x14ac:dyDescent="0.3">
      <c r="A2390" s="6">
        <v>-580.86209422030981</v>
      </c>
      <c r="B2390" s="6">
        <v>-217.04350175438597</v>
      </c>
      <c r="C2390" s="6">
        <v>-505.85772375912131</v>
      </c>
      <c r="D2390" s="6">
        <v>2118.7512970679013</v>
      </c>
      <c r="E2390" s="6">
        <v>2506.2600022805295</v>
      </c>
    </row>
    <row r="2391" spans="1:5" x14ac:dyDescent="0.3">
      <c r="A2391" s="6">
        <v>-619.50595924580887</v>
      </c>
      <c r="B2391" s="6">
        <v>-174.33022777777779</v>
      </c>
      <c r="C2391" s="6">
        <v>-492.67600515026521</v>
      </c>
      <c r="D2391" s="6">
        <v>2124.5308567782527</v>
      </c>
      <c r="E2391" s="6">
        <v>2578.7462378732189</v>
      </c>
    </row>
    <row r="2392" spans="1:5" x14ac:dyDescent="0.3">
      <c r="A2392" s="6">
        <v>-681.72042568868005</v>
      </c>
      <c r="B2392" s="6">
        <v>-154.49843434343435</v>
      </c>
      <c r="C2392" s="6">
        <v>-448.23373901974713</v>
      </c>
      <c r="D2392" s="6">
        <v>1925.7600683760684</v>
      </c>
      <c r="E2392" s="6">
        <v>2843.9544917037401</v>
      </c>
    </row>
    <row r="2393" spans="1:5" x14ac:dyDescent="0.3">
      <c r="A2393" s="6">
        <v>-615.18128094906285</v>
      </c>
      <c r="B2393" s="6">
        <v>-133.30248232323231</v>
      </c>
      <c r="C2393" s="6">
        <v>-445.46573936292862</v>
      </c>
      <c r="D2393" s="6">
        <v>1846.4951888888888</v>
      </c>
      <c r="E2393" s="6">
        <v>2752.0600761311848</v>
      </c>
    </row>
    <row r="2394" spans="1:5" x14ac:dyDescent="0.3">
      <c r="A2394" s="6">
        <v>-425.21007561577693</v>
      </c>
      <c r="B2394" s="6">
        <v>-97.487159722222231</v>
      </c>
      <c r="C2394" s="6">
        <v>-455.73787563267462</v>
      </c>
      <c r="D2394" s="6">
        <v>1829.5186439814818</v>
      </c>
      <c r="E2394" s="6">
        <v>2591.9151607530384</v>
      </c>
    </row>
    <row r="2395" spans="1:5" x14ac:dyDescent="0.3">
      <c r="A2395" s="6">
        <v>-552.67441365051263</v>
      </c>
      <c r="B2395" s="6">
        <v>-79.514284722222214</v>
      </c>
      <c r="C2395" s="6">
        <v>-422.66627488030326</v>
      </c>
      <c r="D2395" s="6">
        <v>1834.0442226851851</v>
      </c>
      <c r="E2395" s="6">
        <v>2442.3664965996636</v>
      </c>
    </row>
    <row r="2396" spans="1:5" x14ac:dyDescent="0.3">
      <c r="A2396" s="6">
        <v>-506.55303934224446</v>
      </c>
      <c r="B2396" s="6">
        <v>-120.71464814814814</v>
      </c>
      <c r="C2396" s="6">
        <v>-522.89956064097089</v>
      </c>
      <c r="D2396" s="6">
        <v>1610.7473677595631</v>
      </c>
      <c r="E2396" s="6">
        <v>2720.4893142591686</v>
      </c>
    </row>
    <row r="2397" spans="1:5" x14ac:dyDescent="0.3">
      <c r="A2397" s="6">
        <v>-617.12020430953407</v>
      </c>
      <c r="B2397" s="6">
        <v>-96.14162962962962</v>
      </c>
      <c r="C2397" s="6">
        <v>-636.55954631381564</v>
      </c>
      <c r="D2397" s="6">
        <v>1591.5184095552522</v>
      </c>
      <c r="E2397" s="6">
        <v>2657.273246048539</v>
      </c>
    </row>
    <row r="2398" spans="1:5" x14ac:dyDescent="0.3">
      <c r="A2398" s="6">
        <v>-323.33242235876014</v>
      </c>
      <c r="B2398" s="6">
        <v>-29.671666666666667</v>
      </c>
      <c r="C2398" s="6">
        <v>-461.03555306243896</v>
      </c>
      <c r="D2398" s="6">
        <v>1605.8356402822083</v>
      </c>
      <c r="E2398" s="6">
        <v>2388.2772993399162</v>
      </c>
    </row>
    <row r="2399" spans="1:5" x14ac:dyDescent="0.3">
      <c r="A2399" s="6">
        <v>-465.55188713762493</v>
      </c>
      <c r="B2399" s="6">
        <v>218.89178148148147</v>
      </c>
      <c r="C2399" s="6">
        <v>-284.52443982412552</v>
      </c>
      <c r="D2399" s="6">
        <v>1560.4913789230102</v>
      </c>
      <c r="E2399" s="6">
        <v>2518.6374378760443</v>
      </c>
    </row>
    <row r="2400" spans="1:5" x14ac:dyDescent="0.3">
      <c r="A2400" s="6">
        <v>-324.06273920760685</v>
      </c>
      <c r="B2400" s="6">
        <v>466.45061750841745</v>
      </c>
      <c r="C2400" s="6">
        <v>-152.73397990701466</v>
      </c>
      <c r="D2400" s="6">
        <v>1671.7038701466336</v>
      </c>
      <c r="E2400" s="6">
        <v>2460.3178016964384</v>
      </c>
    </row>
    <row r="2401" spans="1:5" x14ac:dyDescent="0.3">
      <c r="A2401" s="6">
        <v>-299.56095495847069</v>
      </c>
      <c r="B2401" s="6">
        <v>729.31776767676774</v>
      </c>
      <c r="C2401" s="6">
        <v>-23.223090695416484</v>
      </c>
      <c r="D2401" s="6">
        <v>1698.9155555555556</v>
      </c>
      <c r="E2401" s="6">
        <v>2131.8236029626919</v>
      </c>
    </row>
    <row r="2402" spans="1:5" x14ac:dyDescent="0.3">
      <c r="A2402" s="6">
        <v>134.34033264064789</v>
      </c>
      <c r="B2402" s="6">
        <v>927.78494444444436</v>
      </c>
      <c r="C2402" s="6">
        <v>-127.84889433135369</v>
      </c>
      <c r="D2402" s="6">
        <v>125.50700118085538</v>
      </c>
      <c r="E2402" s="6">
        <v>2449.3967917299628</v>
      </c>
    </row>
    <row r="2403" spans="1:5" x14ac:dyDescent="0.3">
      <c r="A2403" s="6">
        <v>305.6573055709203</v>
      </c>
      <c r="B2403" s="6">
        <v>1013.046875</v>
      </c>
      <c r="C2403" s="6">
        <v>-58.115450035214423</v>
      </c>
      <c r="D2403" s="6">
        <v>-1.0212327394973575</v>
      </c>
      <c r="E2403" s="6">
        <v>2329.6119438849555</v>
      </c>
    </row>
    <row r="2404" spans="1:5" x14ac:dyDescent="0.3">
      <c r="A2404" s="6">
        <v>372.45411804057937</v>
      </c>
      <c r="B2404" s="6">
        <v>1026.9969027777779</v>
      </c>
      <c r="C2404" s="6">
        <v>-67.827867432291555</v>
      </c>
      <c r="D2404" s="6">
        <v>-2.2722962191358023</v>
      </c>
      <c r="E2404" s="6">
        <v>2218.1417309756812</v>
      </c>
    </row>
    <row r="2405" spans="1:5" x14ac:dyDescent="0.3">
      <c r="A2405" s="6">
        <v>173.71800667586149</v>
      </c>
      <c r="B2405" s="6">
        <v>994.52778472222224</v>
      </c>
      <c r="C2405" s="6">
        <v>-144.75823918251007</v>
      </c>
      <c r="D2405" s="6">
        <v>-3</v>
      </c>
      <c r="E2405" s="6">
        <v>2173.3961303439669</v>
      </c>
    </row>
    <row r="2406" spans="1:5" x14ac:dyDescent="0.3">
      <c r="A2406" s="6">
        <v>83.841897420421475</v>
      </c>
      <c r="B2406" s="6">
        <v>972.45801620370366</v>
      </c>
      <c r="C2406" s="6">
        <v>-60.800140568322604</v>
      </c>
      <c r="D2406" s="6">
        <v>-3</v>
      </c>
      <c r="E2406" s="6">
        <v>2235.8010431738962</v>
      </c>
    </row>
    <row r="2407" spans="1:5" x14ac:dyDescent="0.3">
      <c r="A2407" s="6">
        <v>-275.89969072522575</v>
      </c>
      <c r="B2407" s="6">
        <v>798.3308956718347</v>
      </c>
      <c r="C2407" s="6">
        <v>-139.21495707950328</v>
      </c>
      <c r="D2407" s="6">
        <v>55.273333333333333</v>
      </c>
      <c r="E2407" s="6">
        <v>2265.7644913594563</v>
      </c>
    </row>
    <row r="2408" spans="1:5" x14ac:dyDescent="0.3">
      <c r="A2408" s="6">
        <v>-571.56691603889408</v>
      </c>
      <c r="B2408" s="6">
        <v>667.63408118001723</v>
      </c>
      <c r="C2408" s="6">
        <v>-345.77171985997091</v>
      </c>
      <c r="D2408" s="6">
        <v>604.93583333333333</v>
      </c>
      <c r="E2408" s="6">
        <v>2293.0820985136806</v>
      </c>
    </row>
    <row r="2409" spans="1:5" x14ac:dyDescent="0.3">
      <c r="A2409" s="6">
        <v>-219.9727411745919</v>
      </c>
      <c r="B2409" s="6">
        <v>804.51049652777772</v>
      </c>
      <c r="C2409" s="6">
        <v>-246.47949127126944</v>
      </c>
      <c r="D2409" s="6">
        <v>753.53193319950924</v>
      </c>
      <c r="E2409" s="6">
        <v>2372.2714358769172</v>
      </c>
    </row>
    <row r="2410" spans="1:5" x14ac:dyDescent="0.3">
      <c r="A2410" s="6">
        <v>41.473653539127774</v>
      </c>
      <c r="B2410" s="6">
        <v>1029.8014479166668</v>
      </c>
      <c r="C2410" s="6">
        <v>-185.58806617747092</v>
      </c>
      <c r="D2410" s="6">
        <v>816.297789022713</v>
      </c>
      <c r="E2410" s="6">
        <v>2102.0785716315372</v>
      </c>
    </row>
    <row r="2411" spans="1:5" x14ac:dyDescent="0.3">
      <c r="A2411" s="6">
        <v>-126.44407047178127</v>
      </c>
      <c r="B2411" s="6">
        <v>1064.5060555555556</v>
      </c>
      <c r="C2411" s="6">
        <v>-94.208783487635969</v>
      </c>
      <c r="D2411" s="6">
        <v>902.03</v>
      </c>
      <c r="E2411" s="6">
        <v>2411.2292352294921</v>
      </c>
    </row>
    <row r="2412" spans="1:5" x14ac:dyDescent="0.3">
      <c r="A2412" s="6">
        <v>-246.53518591619419</v>
      </c>
      <c r="B2412" s="6">
        <v>1078.5835138888888</v>
      </c>
      <c r="C2412" s="6">
        <v>-92.650735849055636</v>
      </c>
      <c r="D2412" s="6">
        <v>1473.7613888888889</v>
      </c>
      <c r="E2412" s="6">
        <v>2681.8989402703182</v>
      </c>
    </row>
    <row r="2413" spans="1:5" x14ac:dyDescent="0.3">
      <c r="A2413" s="6">
        <v>-409.69197789955143</v>
      </c>
      <c r="B2413" s="6">
        <v>1132.7503611111113</v>
      </c>
      <c r="C2413" s="6">
        <v>-89.809561710000025</v>
      </c>
      <c r="D2413" s="6">
        <v>1399.9233333333334</v>
      </c>
      <c r="E2413" s="6">
        <v>2903.0548204311795</v>
      </c>
    </row>
    <row r="2414" spans="1:5" x14ac:dyDescent="0.3">
      <c r="A2414" s="6">
        <v>-228.88964372634888</v>
      </c>
      <c r="B2414" s="6">
        <v>1131.8984347222222</v>
      </c>
      <c r="C2414" s="6">
        <v>-78.118568690313239</v>
      </c>
      <c r="D2414" s="6">
        <v>1515.375828407866</v>
      </c>
      <c r="E2414" s="6">
        <v>2985.6412891269256</v>
      </c>
    </row>
    <row r="2415" spans="1:5" x14ac:dyDescent="0.3">
      <c r="A2415" s="6">
        <v>-305.65063994916278</v>
      </c>
      <c r="B2415" s="6">
        <v>1213.1985236111113</v>
      </c>
      <c r="C2415" s="6">
        <v>-48.243177103077919</v>
      </c>
      <c r="D2415" s="6">
        <v>1656.2676438143565</v>
      </c>
      <c r="E2415" s="6">
        <v>2960.3102890658906</v>
      </c>
    </row>
    <row r="2416" spans="1:5" x14ac:dyDescent="0.3">
      <c r="A2416" s="6">
        <v>-311.91911969269643</v>
      </c>
      <c r="B2416" s="6">
        <v>1239.1492222222223</v>
      </c>
      <c r="C2416" s="6">
        <v>-64.113789083786955</v>
      </c>
      <c r="D2416" s="6">
        <v>1542.8873554886436</v>
      </c>
      <c r="E2416" s="6">
        <v>2829.3316109540024</v>
      </c>
    </row>
    <row r="2417" spans="1:5" x14ac:dyDescent="0.3">
      <c r="A2417" s="6">
        <v>-444.05155634523322</v>
      </c>
      <c r="B2417" s="6">
        <v>297.85128645833333</v>
      </c>
      <c r="C2417" s="6">
        <v>-125.41098378375619</v>
      </c>
      <c r="D2417" s="6">
        <v>1468.4811167335788</v>
      </c>
      <c r="E2417" s="6">
        <v>2852.9466398123277</v>
      </c>
    </row>
    <row r="2418" spans="1:5" x14ac:dyDescent="0.3">
      <c r="A2418" s="6">
        <v>-380.73485554592702</v>
      </c>
      <c r="B2418" s="6">
        <v>-42.129244791666665</v>
      </c>
      <c r="C2418" s="6">
        <v>-137.9085318768241</v>
      </c>
      <c r="D2418" s="6">
        <v>1162.3469944444446</v>
      </c>
      <c r="E2418" s="6">
        <v>2888.4008249037006</v>
      </c>
    </row>
    <row r="2419" spans="1:5" x14ac:dyDescent="0.3">
      <c r="A2419" s="6">
        <v>-508.27200189795315</v>
      </c>
      <c r="B2419" s="6">
        <v>43.453694444444452</v>
      </c>
      <c r="C2419" s="6">
        <v>-130.93490086308586</v>
      </c>
      <c r="D2419" s="6">
        <v>1117.4460611111112</v>
      </c>
      <c r="E2419" s="6">
        <v>2833.7223874036999</v>
      </c>
    </row>
    <row r="2420" spans="1:5" x14ac:dyDescent="0.3">
      <c r="A2420" s="6">
        <v>-544.94368190786577</v>
      </c>
      <c r="B2420" s="6">
        <v>267.83910000000003</v>
      </c>
      <c r="C2420" s="6">
        <v>-59.923890466121392</v>
      </c>
      <c r="D2420" s="6">
        <v>963.24355564799407</v>
      </c>
      <c r="E2420" s="6">
        <v>2850.1960262129041</v>
      </c>
    </row>
    <row r="2421" spans="1:5" x14ac:dyDescent="0.3">
      <c r="A2421" s="6">
        <v>-428.73684300528635</v>
      </c>
      <c r="B2421" s="6">
        <v>342.97433518518517</v>
      </c>
      <c r="C2421" s="6">
        <v>-293.69424545782584</v>
      </c>
      <c r="D2421" s="6">
        <v>993.95755546311705</v>
      </c>
      <c r="E2421" s="6">
        <v>2953.3271793772378</v>
      </c>
    </row>
    <row r="2422" spans="1:5" x14ac:dyDescent="0.3">
      <c r="A2422" s="6">
        <v>-394.46474401869597</v>
      </c>
      <c r="B2422" s="6">
        <v>660.28999074074068</v>
      </c>
      <c r="C2422" s="6">
        <v>-170.3198902519544</v>
      </c>
      <c r="D2422" s="6">
        <v>1260.1655555555556</v>
      </c>
      <c r="E2422" s="6">
        <v>2917.39842368571</v>
      </c>
    </row>
    <row r="2423" spans="1:5" x14ac:dyDescent="0.3">
      <c r="A2423" s="6">
        <v>-386.79744801888643</v>
      </c>
      <c r="B2423" s="6">
        <v>1038.3965133101851</v>
      </c>
      <c r="C2423" s="6">
        <v>-9.350273715602027</v>
      </c>
      <c r="D2423" s="6">
        <v>869.73722222222227</v>
      </c>
      <c r="E2423" s="6">
        <v>2811.7005275310939</v>
      </c>
    </row>
    <row r="2424" spans="1:5" x14ac:dyDescent="0.3">
      <c r="A2424" s="6">
        <v>19.674602203708226</v>
      </c>
      <c r="B2424" s="6">
        <v>1261.5210806051587</v>
      </c>
      <c r="C2424" s="6">
        <v>35.463179833758964</v>
      </c>
      <c r="D2424" s="6">
        <v>416.50111111111113</v>
      </c>
      <c r="E2424" s="6">
        <v>2841.9923974041412</v>
      </c>
    </row>
    <row r="2425" spans="1:5" x14ac:dyDescent="0.3">
      <c r="A2425" s="6">
        <v>290.28397670333499</v>
      </c>
      <c r="B2425" s="6">
        <v>1448.7445704365077</v>
      </c>
      <c r="C2425" s="6">
        <v>179.59740333191399</v>
      </c>
      <c r="D2425" s="6">
        <v>373.50097985347986</v>
      </c>
      <c r="E2425" s="6">
        <v>2592.2875361388828</v>
      </c>
    </row>
    <row r="2426" spans="1:5" x14ac:dyDescent="0.3">
      <c r="A2426" s="6">
        <v>-692.07801347120983</v>
      </c>
      <c r="B2426" s="6">
        <v>1368.1661819444446</v>
      </c>
      <c r="C2426" s="6">
        <v>133.70129003868544</v>
      </c>
      <c r="D2426" s="6">
        <v>1.0173534798534805</v>
      </c>
      <c r="E2426" s="6">
        <v>2856.818489002515</v>
      </c>
    </row>
    <row r="2427" spans="1:5" x14ac:dyDescent="0.3">
      <c r="A2427" s="6">
        <v>-563.83517943021991</v>
      </c>
      <c r="B2427" s="6">
        <v>1353.6402083333332</v>
      </c>
      <c r="C2427" s="6">
        <v>35.152868814023336</v>
      </c>
      <c r="D2427" s="6">
        <v>-3</v>
      </c>
      <c r="E2427" s="6">
        <v>2645.1911632486981</v>
      </c>
    </row>
    <row r="2428" spans="1:5" x14ac:dyDescent="0.3">
      <c r="A2428" s="6">
        <v>-402.49528558990687</v>
      </c>
      <c r="B2428" s="6">
        <v>1429.7409499999999</v>
      </c>
      <c r="C2428" s="6">
        <v>42.389149693665686</v>
      </c>
      <c r="D2428" s="6">
        <v>-3</v>
      </c>
      <c r="E2428" s="6">
        <v>2308.634687506782</v>
      </c>
    </row>
    <row r="2429" spans="1:5" x14ac:dyDescent="0.3">
      <c r="A2429" s="6">
        <v>-705.94711255089442</v>
      </c>
      <c r="B2429" s="6">
        <v>1401.7011180555553</v>
      </c>
      <c r="C2429" s="6">
        <v>13.020455157421255</v>
      </c>
      <c r="D2429" s="6">
        <v>-3</v>
      </c>
      <c r="E2429" s="6">
        <v>2511.2211867616438</v>
      </c>
    </row>
    <row r="2430" spans="1:5" x14ac:dyDescent="0.3">
      <c r="A2430" s="6">
        <v>-789.98969312837391</v>
      </c>
      <c r="B2430" s="6">
        <v>1320.1981041666666</v>
      </c>
      <c r="C2430" s="6">
        <v>76.253009291295655</v>
      </c>
      <c r="D2430" s="6">
        <v>-3</v>
      </c>
      <c r="E2430" s="6">
        <v>2792.617222292582</v>
      </c>
    </row>
    <row r="2431" spans="1:5" x14ac:dyDescent="0.3">
      <c r="A2431" s="6">
        <v>-542.41457031652669</v>
      </c>
      <c r="B2431" s="6">
        <v>1162.1644131944445</v>
      </c>
      <c r="C2431" s="6">
        <v>122.70277373293126</v>
      </c>
      <c r="D2431" s="6">
        <v>59.779444444444444</v>
      </c>
      <c r="E2431" s="6">
        <v>2793.8775947129993</v>
      </c>
    </row>
    <row r="2432" spans="1:5" x14ac:dyDescent="0.3">
      <c r="A2432" s="6">
        <v>112.33797751363117</v>
      </c>
      <c r="B2432" s="6">
        <v>1074.0021979166668</v>
      </c>
      <c r="C2432" s="6">
        <v>179.58177395140268</v>
      </c>
      <c r="D2432" s="6">
        <v>674.44888888888886</v>
      </c>
      <c r="E2432" s="6">
        <v>2697.7614935099282</v>
      </c>
    </row>
    <row r="2433" spans="1:5" x14ac:dyDescent="0.3">
      <c r="A2433" s="6">
        <v>75.190143080121942</v>
      </c>
      <c r="B2433" s="6">
        <v>982.90489583333328</v>
      </c>
      <c r="C2433" s="6">
        <v>146.42264231843711</v>
      </c>
      <c r="D2433" s="6">
        <v>793.97625000000005</v>
      </c>
      <c r="E2433" s="6">
        <v>2965.7389137946234</v>
      </c>
    </row>
    <row r="2434" spans="1:5" x14ac:dyDescent="0.3">
      <c r="A2434" s="6">
        <v>-26.889357832840194</v>
      </c>
      <c r="B2434" s="6">
        <v>981.32290277777781</v>
      </c>
      <c r="C2434" s="6">
        <v>158.37218978206019</v>
      </c>
      <c r="D2434" s="6">
        <v>1367.1510805084745</v>
      </c>
      <c r="E2434" s="6">
        <v>2882.9642291005453</v>
      </c>
    </row>
    <row r="2435" spans="1:5" x14ac:dyDescent="0.3">
      <c r="A2435" s="6">
        <v>-117.87482479260586</v>
      </c>
      <c r="B2435" s="6">
        <v>989.12709027777771</v>
      </c>
      <c r="C2435" s="6">
        <v>151.08345936172392</v>
      </c>
      <c r="D2435" s="6">
        <v>1431.9518361581922</v>
      </c>
      <c r="E2435" s="6">
        <v>3038.3764080386691</v>
      </c>
    </row>
    <row r="2436" spans="1:5" x14ac:dyDescent="0.3">
      <c r="A2436" s="6">
        <v>171.4962029870351</v>
      </c>
      <c r="B2436" s="6">
        <v>987.72652777777773</v>
      </c>
      <c r="C2436" s="6">
        <v>122.53403444525635</v>
      </c>
      <c r="D2436" s="6">
        <v>1650.829193989071</v>
      </c>
      <c r="E2436" s="6">
        <v>3121.3515198771161</v>
      </c>
    </row>
    <row r="2437" spans="1:5" x14ac:dyDescent="0.3">
      <c r="A2437" s="6">
        <v>104.89345795048608</v>
      </c>
      <c r="B2437" s="6">
        <v>1004.5538888888889</v>
      </c>
      <c r="C2437" s="6">
        <v>171.78897930003978</v>
      </c>
      <c r="D2437" s="6">
        <v>1774.3701649852878</v>
      </c>
      <c r="E2437" s="6">
        <v>3290.1276336669921</v>
      </c>
    </row>
    <row r="2438" spans="1:5" x14ac:dyDescent="0.3">
      <c r="A2438" s="6">
        <v>-24.381765596261097</v>
      </c>
      <c r="B2438" s="6">
        <v>1024.4416319444445</v>
      </c>
      <c r="C2438" s="6">
        <v>86.448431549072268</v>
      </c>
      <c r="D2438" s="6">
        <v>1565.345217745218</v>
      </c>
      <c r="E2438" s="6">
        <v>3390.5812808227538</v>
      </c>
    </row>
    <row r="2439" spans="1:5" x14ac:dyDescent="0.3">
      <c r="A2439" s="6">
        <v>-17.229317814584761</v>
      </c>
      <c r="B2439" s="6">
        <v>1118.8925347222223</v>
      </c>
      <c r="C2439" s="6">
        <v>107.84633230959248</v>
      </c>
      <c r="D2439" s="6">
        <v>1555.716559720815</v>
      </c>
      <c r="E2439" s="6">
        <v>3312.6208153957791</v>
      </c>
    </row>
    <row r="2440" spans="1:5" x14ac:dyDescent="0.3">
      <c r="A2440" s="6">
        <v>66.580532371556316</v>
      </c>
      <c r="B2440" s="6">
        <v>1163.0587962962964</v>
      </c>
      <c r="C2440" s="6">
        <v>152.74276923100837</v>
      </c>
      <c r="D2440" s="6">
        <v>1631.1624849970308</v>
      </c>
      <c r="E2440" s="6">
        <v>3201.8148138427732</v>
      </c>
    </row>
    <row r="2441" spans="1:5" x14ac:dyDescent="0.3">
      <c r="A2441" s="6">
        <v>323.26950940732604</v>
      </c>
      <c r="B2441" s="6">
        <v>1208.3078703703702</v>
      </c>
      <c r="C2441" s="6">
        <v>240.51038337990093</v>
      </c>
      <c r="D2441" s="6">
        <v>1655.5590637477626</v>
      </c>
      <c r="E2441" s="6">
        <v>3013.3612843831379</v>
      </c>
    </row>
    <row r="2442" spans="1:5" x14ac:dyDescent="0.3">
      <c r="A2442" s="6">
        <v>65.676995656887684</v>
      </c>
      <c r="B2442" s="6">
        <v>1188.2188888888888</v>
      </c>
      <c r="C2442" s="6">
        <v>249.34505374696519</v>
      </c>
      <c r="D2442" s="6">
        <v>1658.7242592592595</v>
      </c>
      <c r="E2442" s="6">
        <v>3047.7839174058704</v>
      </c>
    </row>
    <row r="2443" spans="1:5" x14ac:dyDescent="0.3">
      <c r="A2443" s="6">
        <v>117.01001600296409</v>
      </c>
      <c r="B2443" s="6">
        <v>1141.7564652777778</v>
      </c>
      <c r="C2443" s="6">
        <v>243.3169566399433</v>
      </c>
      <c r="D2443" s="6">
        <v>1591.6027777777779</v>
      </c>
      <c r="E2443" s="6">
        <v>2983.1821551810372</v>
      </c>
    </row>
    <row r="2444" spans="1:5" x14ac:dyDescent="0.3">
      <c r="A2444" s="6">
        <v>50.295624958599397</v>
      </c>
      <c r="B2444" s="6">
        <v>1036.9204791666666</v>
      </c>
      <c r="C2444" s="6">
        <v>191.82377542165474</v>
      </c>
      <c r="D2444" s="6">
        <v>1314.13</v>
      </c>
      <c r="E2444" s="6">
        <v>3089.0041009224788</v>
      </c>
    </row>
    <row r="2445" spans="1:5" x14ac:dyDescent="0.3">
      <c r="A2445" s="6">
        <v>-39.343233435759174</v>
      </c>
      <c r="B2445" s="6">
        <v>929.52502551020405</v>
      </c>
      <c r="C2445" s="6">
        <v>-82.394511747270428</v>
      </c>
      <c r="D2445" s="6">
        <v>1340.4083333333333</v>
      </c>
      <c r="E2445" s="6">
        <v>3185.5195896996393</v>
      </c>
    </row>
    <row r="2446" spans="1:5" x14ac:dyDescent="0.3">
      <c r="A2446" s="6">
        <v>41.769582225488293</v>
      </c>
      <c r="B2446" s="6">
        <v>1122.2470115268329</v>
      </c>
      <c r="C2446" s="6">
        <v>-3.3215897167774138</v>
      </c>
      <c r="D2446" s="6">
        <v>1414.0422222222223</v>
      </c>
      <c r="E2446" s="6">
        <v>3342.2188920847575</v>
      </c>
    </row>
    <row r="2447" spans="1:5" x14ac:dyDescent="0.3">
      <c r="A2447" s="6">
        <v>-13.42555066479577</v>
      </c>
      <c r="B2447" s="6">
        <v>1216.3167129629628</v>
      </c>
      <c r="C2447" s="6">
        <v>-76.348383258301538</v>
      </c>
      <c r="D2447" s="6">
        <v>1110.3923611111111</v>
      </c>
      <c r="E2447" s="6">
        <v>3490.2095372856988</v>
      </c>
    </row>
    <row r="2448" spans="1:5" x14ac:dyDescent="0.3">
      <c r="A2448" s="6">
        <v>-159.26070882655955</v>
      </c>
      <c r="B2448" s="6">
        <v>1340.9163888888888</v>
      </c>
      <c r="C2448" s="6">
        <v>109.34268981509739</v>
      </c>
      <c r="D2448" s="6">
        <v>667.32500000000005</v>
      </c>
      <c r="E2448" s="6">
        <v>3447.9111755371096</v>
      </c>
    </row>
    <row r="2449" spans="1:5" x14ac:dyDescent="0.3">
      <c r="A2449" s="6">
        <v>-479.96888795216876</v>
      </c>
      <c r="B2449" s="6">
        <v>1426.2967013888888</v>
      </c>
      <c r="C2449" s="6">
        <v>169.07343919233841</v>
      </c>
      <c r="D2449" s="6">
        <v>583.16250000000002</v>
      </c>
      <c r="E2449" s="6">
        <v>3165.157362874349</v>
      </c>
    </row>
    <row r="2450" spans="1:5" x14ac:dyDescent="0.3">
      <c r="A2450" s="6">
        <v>-1019.7054808318931</v>
      </c>
      <c r="B2450" s="6">
        <v>1448.3811226851853</v>
      </c>
      <c r="C2450" s="6">
        <v>248.77025412814785</v>
      </c>
      <c r="D2450" s="6">
        <v>1298.0654959718024</v>
      </c>
      <c r="E2450" s="6">
        <v>3403.0137130228677</v>
      </c>
    </row>
    <row r="2451" spans="1:5" x14ac:dyDescent="0.3">
      <c r="A2451" s="6">
        <v>-1053.3064188082255</v>
      </c>
      <c r="B2451" s="6">
        <v>1475.6495370370369</v>
      </c>
      <c r="C2451" s="6">
        <v>145.28327142465682</v>
      </c>
      <c r="D2451" s="6">
        <v>1285.9345040281974</v>
      </c>
      <c r="E2451" s="6">
        <v>3293.4677260504827</v>
      </c>
    </row>
    <row r="2452" spans="1:5" x14ac:dyDescent="0.3">
      <c r="A2452" s="6">
        <v>-1200.167541947324</v>
      </c>
      <c r="B2452" s="6">
        <v>1470.3146296296297</v>
      </c>
      <c r="C2452" s="6">
        <v>126.90843786012559</v>
      </c>
      <c r="D2452" s="6">
        <v>1200.7458333333334</v>
      </c>
      <c r="E2452" s="6">
        <v>3307.2336619059247</v>
      </c>
    </row>
    <row r="2453" spans="1:5" x14ac:dyDescent="0.3">
      <c r="A2453" s="6">
        <v>-1208.9852128857563</v>
      </c>
      <c r="B2453" s="6">
        <v>1456.3214814814814</v>
      </c>
      <c r="C2453" s="6">
        <v>68.243701835208469</v>
      </c>
      <c r="D2453" s="6">
        <v>1184.5083333333334</v>
      </c>
      <c r="E2453" s="6">
        <v>3344.4451049804688</v>
      </c>
    </row>
    <row r="2454" spans="1:5" x14ac:dyDescent="0.3">
      <c r="A2454" s="6">
        <v>-1106.7866086606628</v>
      </c>
      <c r="B2454" s="6">
        <v>1365.9666666666667</v>
      </c>
      <c r="C2454" s="6">
        <v>275.69139125400119</v>
      </c>
      <c r="D2454" s="6">
        <v>1579.4035185185187</v>
      </c>
      <c r="E2454" s="6">
        <v>3389.823966556125</v>
      </c>
    </row>
    <row r="2455" spans="1:5" x14ac:dyDescent="0.3">
      <c r="A2455" s="6">
        <v>-786.09077974220565</v>
      </c>
      <c r="B2455" s="6">
        <v>1253.2046493055554</v>
      </c>
      <c r="C2455" s="6">
        <v>171.11633841260274</v>
      </c>
      <c r="D2455" s="6">
        <v>1615.1541203703705</v>
      </c>
      <c r="E2455" s="6">
        <v>3460.1618031582302</v>
      </c>
    </row>
    <row r="2456" spans="1:5" x14ac:dyDescent="0.3">
      <c r="A2456" s="6">
        <v>-1152.7771839209663</v>
      </c>
      <c r="B2456" s="6">
        <v>1133.4947118055557</v>
      </c>
      <c r="C2456" s="6">
        <v>-1.8431687506216548</v>
      </c>
      <c r="D2456" s="6">
        <v>1890.9427777777778</v>
      </c>
      <c r="E2456" s="6">
        <v>3254.098162882487</v>
      </c>
    </row>
    <row r="2457" spans="1:5" x14ac:dyDescent="0.3">
      <c r="A2457" s="6">
        <v>-1006.6927953677707</v>
      </c>
      <c r="B2457" s="6">
        <v>1118.8126527777777</v>
      </c>
      <c r="C2457" s="6">
        <v>-37.801323102252773</v>
      </c>
      <c r="D2457" s="6">
        <v>1973.3847222222223</v>
      </c>
      <c r="E2457" s="6">
        <v>3188.1411763034398</v>
      </c>
    </row>
    <row r="2458" spans="1:5" x14ac:dyDescent="0.3">
      <c r="A2458" s="6">
        <v>-759.92942726474337</v>
      </c>
      <c r="B2458" s="6">
        <v>1111.2462916666666</v>
      </c>
      <c r="C2458" s="6">
        <v>12.194422401012519</v>
      </c>
      <c r="D2458" s="6">
        <v>2082.1333265050171</v>
      </c>
      <c r="E2458" s="6">
        <v>2968.9845645989312</v>
      </c>
    </row>
    <row r="2459" spans="1:5" x14ac:dyDescent="0.3">
      <c r="A2459" s="6">
        <v>-489.7705691471524</v>
      </c>
      <c r="B2459" s="6">
        <v>1074.9419097222221</v>
      </c>
      <c r="C2459" s="6">
        <v>24.767867073641884</v>
      </c>
      <c r="D2459" s="6">
        <v>2005.17334016165</v>
      </c>
      <c r="E2459" s="6">
        <v>3112.7122082092283</v>
      </c>
    </row>
    <row r="2460" spans="1:5" x14ac:dyDescent="0.3">
      <c r="A2460" s="6">
        <v>-528.02007694656936</v>
      </c>
      <c r="B2460" s="6">
        <v>1110.9579513888889</v>
      </c>
      <c r="C2460" s="6">
        <v>65.57420832088259</v>
      </c>
      <c r="D2460" s="6">
        <v>2071.7028586576271</v>
      </c>
      <c r="E2460" s="6">
        <v>2838.1270886448797</v>
      </c>
    </row>
    <row r="2461" spans="1:5" x14ac:dyDescent="0.3">
      <c r="A2461" s="6">
        <v>-591.96517614308107</v>
      </c>
      <c r="B2461" s="6">
        <v>1164.4278541666667</v>
      </c>
      <c r="C2461" s="6">
        <v>92.882194668787491</v>
      </c>
      <c r="D2461" s="6">
        <v>2101.4980055784845</v>
      </c>
      <c r="E2461" s="6">
        <v>3182.9330522002992</v>
      </c>
    </row>
    <row r="2462" spans="1:5" x14ac:dyDescent="0.3">
      <c r="A2462" s="6">
        <v>-419.56034470346236</v>
      </c>
      <c r="B2462" s="6">
        <v>1201.9713923611112</v>
      </c>
      <c r="C2462" s="6">
        <v>111.93342795766281</v>
      </c>
      <c r="D2462" s="6">
        <v>2141.1796913194448</v>
      </c>
      <c r="E2462" s="6">
        <v>3157.4133677628129</v>
      </c>
    </row>
    <row r="2463" spans="1:5" x14ac:dyDescent="0.3">
      <c r="A2463" s="6">
        <v>-539.06219161245554</v>
      </c>
      <c r="B2463" s="6">
        <v>1236.3127256944445</v>
      </c>
      <c r="C2463" s="6">
        <v>142.70563721519613</v>
      </c>
      <c r="D2463" s="6">
        <v>2164.3286282679737</v>
      </c>
      <c r="E2463" s="6">
        <v>3069.5648763834638</v>
      </c>
    </row>
    <row r="2464" spans="1:5" x14ac:dyDescent="0.3">
      <c r="A2464" s="6">
        <v>-461.51245378338848</v>
      </c>
      <c r="B2464" s="6">
        <v>1227.9570694444444</v>
      </c>
      <c r="C2464" s="6">
        <v>243.4391096861703</v>
      </c>
      <c r="D2464" s="6">
        <v>2224.0524941232175</v>
      </c>
      <c r="E2464" s="6">
        <v>2991.97085981807</v>
      </c>
    </row>
    <row r="2465" spans="1:5" x14ac:dyDescent="0.3">
      <c r="A2465" s="6">
        <v>-464.8086480707239</v>
      </c>
      <c r="B2465" s="6">
        <v>1228.7096098484849</v>
      </c>
      <c r="C2465" s="6">
        <v>187.60447847917345</v>
      </c>
      <c r="D2465" s="6">
        <v>2251.530960942142</v>
      </c>
      <c r="E2465" s="6">
        <v>3114.6092941498932</v>
      </c>
    </row>
    <row r="2466" spans="1:5" x14ac:dyDescent="0.3">
      <c r="A2466" s="6">
        <v>-404.38911923726397</v>
      </c>
      <c r="B2466" s="6">
        <v>1236.6848484848485</v>
      </c>
      <c r="C2466" s="6">
        <v>149.58827164967855</v>
      </c>
      <c r="D2466" s="6">
        <v>2236.4875000000002</v>
      </c>
      <c r="E2466" s="6">
        <v>3394.6798126220701</v>
      </c>
    </row>
    <row r="2467" spans="1:5" x14ac:dyDescent="0.3">
      <c r="A2467" s="6">
        <v>-365.34964462572736</v>
      </c>
      <c r="B2467" s="6">
        <v>1314.7326351010101</v>
      </c>
      <c r="C2467" s="6">
        <v>185.14378784306845</v>
      </c>
      <c r="D2467" s="6">
        <v>2080.8627777777779</v>
      </c>
      <c r="E2467" s="6">
        <v>3267.8327327423099</v>
      </c>
    </row>
    <row r="2468" spans="1:5" x14ac:dyDescent="0.3">
      <c r="A2468" s="6">
        <v>-45.011145560095045</v>
      </c>
      <c r="B2468" s="6">
        <v>1305.4301843434343</v>
      </c>
      <c r="C2468" s="6">
        <v>121.65913633550008</v>
      </c>
      <c r="D2468" s="6">
        <v>1676.1366666666668</v>
      </c>
      <c r="E2468" s="6">
        <v>3237.8084434560137</v>
      </c>
    </row>
    <row r="2469" spans="1:5" x14ac:dyDescent="0.3">
      <c r="A2469" s="6">
        <v>-515.14245761720633</v>
      </c>
      <c r="B2469" s="6">
        <v>1202.1870972222221</v>
      </c>
      <c r="C2469" s="6">
        <v>-9.6689322469229637</v>
      </c>
      <c r="D2469" s="6">
        <v>1848.6877777777777</v>
      </c>
      <c r="E2469" s="6">
        <v>3477.5333704155819</v>
      </c>
    </row>
    <row r="2470" spans="1:5" x14ac:dyDescent="0.3">
      <c r="A2470" s="6">
        <v>-527.62960146185799</v>
      </c>
      <c r="B2470" s="6">
        <v>1175.0169513888886</v>
      </c>
      <c r="C2470" s="6">
        <v>89.33499918180523</v>
      </c>
      <c r="D2470" s="6">
        <v>1790.5309544191919</v>
      </c>
      <c r="E2470" s="6">
        <v>3412.1013499247233</v>
      </c>
    </row>
    <row r="2471" spans="1:5" x14ac:dyDescent="0.3">
      <c r="A2471" s="6">
        <v>-335.42970123100281</v>
      </c>
      <c r="B2471" s="6">
        <v>1160.6155578703704</v>
      </c>
      <c r="C2471" s="6">
        <v>-90.934371293597749</v>
      </c>
      <c r="D2471" s="6">
        <v>1767.5901566919192</v>
      </c>
      <c r="E2471" s="6">
        <v>3264.4746323598229</v>
      </c>
    </row>
    <row r="2472" spans="1:5" x14ac:dyDescent="0.3">
      <c r="A2472" s="6">
        <v>-258.24830502382918</v>
      </c>
      <c r="B2472" s="6">
        <v>1262.5838171296296</v>
      </c>
      <c r="C2472" s="6">
        <v>-19.611584158367581</v>
      </c>
      <c r="D2472" s="6">
        <v>1334.9334211805556</v>
      </c>
      <c r="E2472" s="6">
        <v>3277.5687140519881</v>
      </c>
    </row>
    <row r="2473" spans="1:5" x14ac:dyDescent="0.3">
      <c r="A2473" s="6">
        <v>-657.07276947318189</v>
      </c>
      <c r="B2473" s="6">
        <v>1343.3796649305557</v>
      </c>
      <c r="C2473" s="6">
        <v>88.844596373406659</v>
      </c>
      <c r="D2473" s="6">
        <v>1305.6779677083332</v>
      </c>
      <c r="E2473" s="6">
        <v>3341.5381240844727</v>
      </c>
    </row>
    <row r="2474" spans="1:5" x14ac:dyDescent="0.3">
      <c r="A2474" s="6">
        <v>-77.579984107708299</v>
      </c>
      <c r="B2474" s="6">
        <v>1355.0336093750002</v>
      </c>
      <c r="C2474" s="6">
        <v>147.45543715443384</v>
      </c>
      <c r="D2474" s="6">
        <v>1168.1205830979286</v>
      </c>
      <c r="E2474" s="6">
        <v>3450.7434411553277</v>
      </c>
    </row>
    <row r="2475" spans="1:5" x14ac:dyDescent="0.3">
      <c r="A2475" s="6">
        <v>-12.016482804985156</v>
      </c>
      <c r="B2475" s="6">
        <v>1468.4981215277778</v>
      </c>
      <c r="C2475" s="6">
        <v>204.26623310461045</v>
      </c>
      <c r="D2475" s="6">
        <v>1079.0328130131825</v>
      </c>
      <c r="E2475" s="6">
        <v>3017.8567433692087</v>
      </c>
    </row>
    <row r="2476" spans="1:5" x14ac:dyDescent="0.3">
      <c r="A2476" s="6">
        <v>193.61243734476301</v>
      </c>
      <c r="B2476" s="6">
        <v>1468.6039680555557</v>
      </c>
      <c r="C2476" s="6">
        <v>195.04935161670048</v>
      </c>
      <c r="D2476" s="6">
        <v>833.21493722222226</v>
      </c>
      <c r="E2476" s="6">
        <v>2957.2565837283664</v>
      </c>
    </row>
    <row r="2477" spans="1:5" x14ac:dyDescent="0.3">
      <c r="A2477" s="6">
        <v>578.87151344736662</v>
      </c>
      <c r="B2477" s="6">
        <v>1484.6899023148148</v>
      </c>
      <c r="C2477" s="6">
        <v>220.62910696294571</v>
      </c>
      <c r="D2477" s="6">
        <v>766.48875143678163</v>
      </c>
      <c r="E2477" s="6">
        <v>2843.1681660834415</v>
      </c>
    </row>
    <row r="2478" spans="1:5" x14ac:dyDescent="0.3">
      <c r="A2478" s="6">
        <v>558.97041615303112</v>
      </c>
      <c r="B2478" s="6">
        <v>1517.1396018518517</v>
      </c>
      <c r="C2478" s="6">
        <v>421.89698801549275</v>
      </c>
      <c r="D2478" s="6">
        <v>895.49666522988502</v>
      </c>
      <c r="E2478" s="6">
        <v>3096.4508666585289</v>
      </c>
    </row>
    <row r="2479" spans="1:5" x14ac:dyDescent="0.3">
      <c r="A2479" s="6">
        <v>476.85159702067904</v>
      </c>
      <c r="B2479" s="6">
        <v>1525.8556064814816</v>
      </c>
      <c r="C2479" s="6">
        <v>471.63810522507652</v>
      </c>
      <c r="D2479" s="6">
        <v>901.10333333333335</v>
      </c>
      <c r="E2479" s="6">
        <v>3000.0916282687717</v>
      </c>
    </row>
    <row r="2480" spans="1:5" x14ac:dyDescent="0.3">
      <c r="A2480" s="6">
        <v>1156.5230512091318</v>
      </c>
      <c r="B2480" s="6">
        <v>1384.4666157407407</v>
      </c>
      <c r="C2480" s="6">
        <v>481.17987538439343</v>
      </c>
      <c r="D2480" s="6">
        <v>816.86262418755791</v>
      </c>
      <c r="E2480" s="6">
        <v>3113.6248649902341</v>
      </c>
    </row>
    <row r="2481" spans="1:5" x14ac:dyDescent="0.3">
      <c r="A2481" s="6">
        <v>884.57681340365946</v>
      </c>
      <c r="B2481" s="6">
        <v>1278.6600000000001</v>
      </c>
      <c r="C2481" s="6">
        <v>417.05279403262671</v>
      </c>
      <c r="D2481" s="6">
        <v>854.34890359021972</v>
      </c>
      <c r="E2481" s="6">
        <v>3103.931926518419</v>
      </c>
    </row>
    <row r="2482" spans="1:5" x14ac:dyDescent="0.3">
      <c r="A2482" s="6">
        <v>-212.36362330461432</v>
      </c>
      <c r="B2482" s="6">
        <v>1197.5780277777778</v>
      </c>
      <c r="C2482" s="6">
        <v>357.98374099387445</v>
      </c>
      <c r="D2482" s="6">
        <v>1805.2840572390573</v>
      </c>
      <c r="E2482" s="6">
        <v>3241.1761720260579</v>
      </c>
    </row>
    <row r="2483" spans="1:5" x14ac:dyDescent="0.3">
      <c r="A2483" s="6">
        <v>-133.65371617905433</v>
      </c>
      <c r="B2483" s="6">
        <v>1123.2485396825396</v>
      </c>
      <c r="C2483" s="6">
        <v>404.7891990423542</v>
      </c>
      <c r="D2483" s="6">
        <v>1807.4645791245789</v>
      </c>
      <c r="E2483" s="6">
        <v>3384.6890899388673</v>
      </c>
    </row>
    <row r="2484" spans="1:5" x14ac:dyDescent="0.3">
      <c r="A2484" s="6">
        <v>-69.792403178337295</v>
      </c>
      <c r="B2484" s="6">
        <v>1094.9232563879211</v>
      </c>
      <c r="C2484" s="6">
        <v>432.74716211647348</v>
      </c>
      <c r="D2484" s="6">
        <v>1816.4000332759028</v>
      </c>
      <c r="E2484" s="6">
        <v>3563.7183156211704</v>
      </c>
    </row>
    <row r="2485" spans="1:5" x14ac:dyDescent="0.3">
      <c r="A2485" s="6">
        <v>-146.57728618621826</v>
      </c>
      <c r="B2485" s="6">
        <v>1135.6844394367856</v>
      </c>
      <c r="C2485" s="6">
        <v>466.05397496127409</v>
      </c>
      <c r="D2485" s="6">
        <v>1846.8866081382387</v>
      </c>
      <c r="E2485" s="6">
        <v>3651.301613171147</v>
      </c>
    </row>
    <row r="2486" spans="1:5" x14ac:dyDescent="0.3">
      <c r="A2486" s="6">
        <v>-148.74046287324694</v>
      </c>
      <c r="B2486" s="6">
        <v>1178.947634863124</v>
      </c>
      <c r="C2486" s="6">
        <v>546.55030885115912</v>
      </c>
      <c r="D2486" s="6">
        <v>1964.0151462395543</v>
      </c>
      <c r="E2486" s="6">
        <v>3804.0273528713651</v>
      </c>
    </row>
    <row r="2487" spans="1:5" x14ac:dyDescent="0.3">
      <c r="A2487" s="6">
        <v>-136.49907139990066</v>
      </c>
      <c r="B2487" s="6">
        <v>1232.097476851852</v>
      </c>
      <c r="C2487" s="6">
        <v>537.88287480672204</v>
      </c>
      <c r="D2487" s="6">
        <v>2023.7431870937789</v>
      </c>
      <c r="E2487" s="6">
        <v>3743.873377097801</v>
      </c>
    </row>
    <row r="2488" spans="1:5" x14ac:dyDescent="0.3">
      <c r="A2488" s="6">
        <v>52.035488785549447</v>
      </c>
      <c r="B2488" s="6">
        <v>1250.5288194444445</v>
      </c>
      <c r="C2488" s="6">
        <v>563.92646268208819</v>
      </c>
      <c r="D2488" s="6">
        <v>2124.286111111111</v>
      </c>
      <c r="E2488" s="6">
        <v>3670.5543988489226</v>
      </c>
    </row>
    <row r="2489" spans="1:5" x14ac:dyDescent="0.3">
      <c r="A2489" s="6">
        <v>693.51176263314699</v>
      </c>
      <c r="B2489" s="6">
        <v>1350.3484722222222</v>
      </c>
      <c r="C2489" s="6">
        <v>561.74911225212941</v>
      </c>
      <c r="D2489" s="6">
        <v>1907.7832788671024</v>
      </c>
      <c r="E2489" s="6">
        <v>3220.9969524129233</v>
      </c>
    </row>
    <row r="2490" spans="1:5" x14ac:dyDescent="0.3">
      <c r="A2490" s="6">
        <v>1144.7920924846944</v>
      </c>
      <c r="B2490" s="6">
        <v>1405.3281944444445</v>
      </c>
      <c r="C2490" s="6">
        <v>596.20648223876958</v>
      </c>
      <c r="D2490" s="6">
        <v>1755.6203228278127</v>
      </c>
      <c r="E2490" s="6">
        <v>3043.4166777547202</v>
      </c>
    </row>
    <row r="2491" spans="1:5" x14ac:dyDescent="0.3">
      <c r="A2491" s="6">
        <v>953.98887695703763</v>
      </c>
      <c r="B2491" s="6">
        <v>1419.4129166666667</v>
      </c>
      <c r="C2491" s="6">
        <v>600.17811988194785</v>
      </c>
      <c r="D2491" s="6">
        <v>1804.2838983050847</v>
      </c>
      <c r="E2491" s="6">
        <v>3037.8220202297634</v>
      </c>
    </row>
    <row r="2492" spans="1:5" x14ac:dyDescent="0.3">
      <c r="A2492" s="6">
        <v>551.82895072270958</v>
      </c>
      <c r="B2492" s="6">
        <v>1319.2362499999999</v>
      </c>
      <c r="C2492" s="6">
        <v>518.21584961008148</v>
      </c>
      <c r="D2492" s="6">
        <v>1885.1166666666666</v>
      </c>
      <c r="E2492" s="6">
        <v>3493.6171663637515</v>
      </c>
    </row>
    <row r="2493" spans="1:5" x14ac:dyDescent="0.3">
      <c r="A2493" s="6">
        <v>4.2057174030435132</v>
      </c>
      <c r="B2493" s="6">
        <v>1192.0397222222223</v>
      </c>
      <c r="C2493" s="6">
        <v>291.01303340629295</v>
      </c>
      <c r="D2493" s="6">
        <v>2184.9568473488685</v>
      </c>
      <c r="E2493" s="6">
        <v>3765.8161528975879</v>
      </c>
    </row>
    <row r="2494" spans="1:5" x14ac:dyDescent="0.3">
      <c r="A2494" s="6">
        <v>-19.240509776892488</v>
      </c>
      <c r="B2494" s="6">
        <v>1156.5929166666667</v>
      </c>
      <c r="C2494" s="6">
        <v>329.3612144696271</v>
      </c>
      <c r="D2494" s="6">
        <v>2173.1528748733535</v>
      </c>
      <c r="E2494" s="6">
        <v>4005.5189051310222</v>
      </c>
    </row>
    <row r="2495" spans="1:5" x14ac:dyDescent="0.3">
      <c r="A2495" s="6">
        <v>-119.12307501165955</v>
      </c>
      <c r="B2495" s="6">
        <v>1233.6488425925925</v>
      </c>
      <c r="C2495" s="6">
        <v>307.90639350325978</v>
      </c>
      <c r="D2495" s="6">
        <v>2073.2624999999998</v>
      </c>
      <c r="E2495" s="6">
        <v>3820.2994818454317</v>
      </c>
    </row>
    <row r="2496" spans="1:5" x14ac:dyDescent="0.3">
      <c r="A2496" s="6">
        <v>-66.146751791636149</v>
      </c>
      <c r="B2496" s="6">
        <v>1417.1504629629628</v>
      </c>
      <c r="C2496" s="6">
        <v>257.11576883527965</v>
      </c>
      <c r="D2496" s="6">
        <v>1270.6861706349207</v>
      </c>
      <c r="E2496" s="6">
        <v>3511.4474575466579</v>
      </c>
    </row>
    <row r="2497" spans="1:5" x14ac:dyDescent="0.3">
      <c r="A2497" s="6">
        <v>-292.57340817310194</v>
      </c>
      <c r="B2497" s="6">
        <v>1492.8305555555555</v>
      </c>
      <c r="C2497" s="6">
        <v>291.46429658465917</v>
      </c>
      <c r="D2497" s="6">
        <v>1157.2749404761905</v>
      </c>
      <c r="E2497" s="6">
        <v>3326.6263880750867</v>
      </c>
    </row>
    <row r="2498" spans="1:5" x14ac:dyDescent="0.3">
      <c r="A2498" s="6">
        <v>185.92838836422675</v>
      </c>
      <c r="B2498" s="6">
        <v>1565.1263690476189</v>
      </c>
      <c r="C2498" s="6">
        <v>393.36756769816083</v>
      </c>
      <c r="D2498" s="6">
        <v>969.75694444444446</v>
      </c>
      <c r="E2498" s="6">
        <v>3292.1034892103407</v>
      </c>
    </row>
    <row r="2499" spans="1:5" x14ac:dyDescent="0.3">
      <c r="A2499" s="6">
        <v>235.14007523854573</v>
      </c>
      <c r="B2499" s="6">
        <v>1707.8253439153439</v>
      </c>
      <c r="C2499" s="6">
        <v>406.79320428848268</v>
      </c>
      <c r="D2499" s="6">
        <v>955.29375000000005</v>
      </c>
      <c r="E2499" s="6">
        <v>3052.9371686469185</v>
      </c>
    </row>
    <row r="2500" spans="1:5" x14ac:dyDescent="0.3">
      <c r="A2500" s="6">
        <v>562.27234187501847</v>
      </c>
      <c r="B2500" s="6">
        <v>1760.2392592592594</v>
      </c>
      <c r="C2500" s="6">
        <v>456.89917475382487</v>
      </c>
      <c r="D2500" s="6">
        <v>821.54791666666665</v>
      </c>
      <c r="E2500" s="6">
        <v>2821.019412367079</v>
      </c>
    </row>
    <row r="2501" spans="1:5" x14ac:dyDescent="0.3">
      <c r="A2501" s="6">
        <v>861.8886634884459</v>
      </c>
      <c r="B2501" s="6">
        <v>1773.9819444444445</v>
      </c>
      <c r="C2501" s="6">
        <v>504.55643764071993</v>
      </c>
      <c r="D2501" s="6">
        <v>631.51250000000005</v>
      </c>
      <c r="E2501" s="6">
        <v>2638.9634186638727</v>
      </c>
    </row>
    <row r="2502" spans="1:5" x14ac:dyDescent="0.3">
      <c r="A2502" s="6">
        <v>1094.5206259536744</v>
      </c>
      <c r="B2502" s="6">
        <v>1840.3416666666667</v>
      </c>
      <c r="C2502" s="6">
        <v>734.70238325330945</v>
      </c>
      <c r="D2502" s="6">
        <v>767.73334731543616</v>
      </c>
      <c r="E2502" s="6">
        <v>2738.7419096713597</v>
      </c>
    </row>
    <row r="2503" spans="1:5" x14ac:dyDescent="0.3">
      <c r="A2503" s="6">
        <v>1124.1790903727212</v>
      </c>
      <c r="B2503" s="6">
        <v>1856.5316666666668</v>
      </c>
      <c r="C2503" s="6">
        <v>956.15557753951452</v>
      </c>
      <c r="D2503" s="6">
        <v>645.49991657345277</v>
      </c>
      <c r="E2503" s="6">
        <v>2899.5599357193237</v>
      </c>
    </row>
    <row r="2504" spans="1:5" x14ac:dyDescent="0.3">
      <c r="A2504" s="6">
        <v>906.75226389567058</v>
      </c>
      <c r="B2504" s="6">
        <v>1796.2263888888888</v>
      </c>
      <c r="C2504" s="6">
        <v>832.37147103768814</v>
      </c>
      <c r="D2504" s="6">
        <v>622.02923611111112</v>
      </c>
      <c r="E2504" s="6">
        <v>2612.1001229761519</v>
      </c>
    </row>
    <row r="2505" spans="1:5" x14ac:dyDescent="0.3">
      <c r="A2505" s="6">
        <v>815.87142562866211</v>
      </c>
      <c r="B2505" s="6">
        <v>1637.7378472222222</v>
      </c>
      <c r="C2505" s="6">
        <v>865.60097052680123</v>
      </c>
      <c r="D2505" s="6">
        <v>780.1541666666667</v>
      </c>
      <c r="E2505" s="6">
        <v>2836.8171935356986</v>
      </c>
    </row>
    <row r="2506" spans="1:5" x14ac:dyDescent="0.3">
      <c r="A2506" s="6">
        <v>464.72841623094348</v>
      </c>
      <c r="B2506" s="6">
        <v>1523.1063988095236</v>
      </c>
      <c r="C2506" s="6">
        <v>844.51207353379993</v>
      </c>
      <c r="D2506" s="6">
        <v>911.5</v>
      </c>
      <c r="E2506" s="6">
        <v>3119.2024342063623</v>
      </c>
    </row>
    <row r="2507" spans="1:5" x14ac:dyDescent="0.3">
      <c r="A2507" s="6">
        <v>333.22085396448773</v>
      </c>
      <c r="B2507" s="6">
        <v>1449.3199900793652</v>
      </c>
      <c r="C2507" s="6">
        <v>751.89390453762473</v>
      </c>
      <c r="D2507" s="6">
        <v>1106.8001388888888</v>
      </c>
      <c r="E2507" s="6">
        <v>3120.320482347277</v>
      </c>
    </row>
    <row r="2508" spans="1:5" x14ac:dyDescent="0.3">
      <c r="A2508" s="6">
        <v>228.68960848278471</v>
      </c>
      <c r="B2508" s="6">
        <v>1412.5153935185185</v>
      </c>
      <c r="C2508" s="6">
        <v>736.48890870536854</v>
      </c>
      <c r="D2508" s="6">
        <v>1123.2040277777778</v>
      </c>
      <c r="E2508" s="6">
        <v>3048.0183308523674</v>
      </c>
    </row>
    <row r="2509" spans="1:5" x14ac:dyDescent="0.3">
      <c r="A2509" s="6">
        <v>406.58071751912433</v>
      </c>
      <c r="B2509" s="6">
        <v>1424.9918783068783</v>
      </c>
      <c r="C2509" s="6">
        <v>786.67642078274991</v>
      </c>
      <c r="D2509" s="6">
        <v>1054.7249999999999</v>
      </c>
      <c r="E2509" s="6">
        <v>2877.7478819323342</v>
      </c>
    </row>
    <row r="2510" spans="1:5" x14ac:dyDescent="0.3">
      <c r="A2510" s="6">
        <v>184.44234362237245</v>
      </c>
      <c r="B2510" s="6">
        <v>1444.9412698412698</v>
      </c>
      <c r="C2510" s="6">
        <v>827.63524273766416</v>
      </c>
      <c r="D2510" s="6">
        <v>1051.0278240740743</v>
      </c>
      <c r="E2510" s="6">
        <v>3135.9261943514384</v>
      </c>
    </row>
    <row r="2511" spans="1:5" x14ac:dyDescent="0.3">
      <c r="A2511" s="6">
        <v>260.66955353536724</v>
      </c>
      <c r="B2511" s="6">
        <v>1505.8402777777778</v>
      </c>
      <c r="C2511" s="6">
        <v>814.36508806016707</v>
      </c>
      <c r="D2511" s="6">
        <v>1048.844212962963</v>
      </c>
      <c r="E2511" s="6">
        <v>3079.8982010226778</v>
      </c>
    </row>
    <row r="2512" spans="1:5" x14ac:dyDescent="0.3">
      <c r="A2512" s="6">
        <v>462.39439585509126</v>
      </c>
      <c r="B2512" s="6">
        <v>1582.0680555555555</v>
      </c>
      <c r="C2512" s="6">
        <v>821.90438374413384</v>
      </c>
      <c r="D2512" s="6">
        <v>1040.1501388888887</v>
      </c>
      <c r="E2512" s="6">
        <v>2897.7399407280818</v>
      </c>
    </row>
    <row r="2513" spans="1:5" x14ac:dyDescent="0.3">
      <c r="A2513" s="6">
        <v>535.7288972289474</v>
      </c>
      <c r="B2513" s="6">
        <v>1587.4409722222222</v>
      </c>
      <c r="C2513" s="6">
        <v>857.73387210422095</v>
      </c>
      <c r="D2513" s="6">
        <v>1038.0444907407407</v>
      </c>
      <c r="E2513" s="6">
        <v>2937.3531315782334</v>
      </c>
    </row>
    <row r="2514" spans="1:5" x14ac:dyDescent="0.3">
      <c r="A2514" s="6">
        <v>400.09979726296888</v>
      </c>
      <c r="B2514" s="6">
        <v>1542.3279166666666</v>
      </c>
      <c r="C2514" s="6">
        <v>841.06523483276362</v>
      </c>
      <c r="D2514" s="6">
        <v>1038</v>
      </c>
      <c r="E2514" s="6">
        <v>3007.1896531168618</v>
      </c>
    </row>
    <row r="2515" spans="1:5" x14ac:dyDescent="0.3">
      <c r="A2515" s="6">
        <v>263.53518972750066</v>
      </c>
      <c r="B2515" s="6">
        <v>1546.8430555555556</v>
      </c>
      <c r="C2515" s="6">
        <v>851.00629053469061</v>
      </c>
      <c r="D2515" s="6">
        <v>1054.7556132542038</v>
      </c>
      <c r="E2515" s="6">
        <v>3126.871324666341</v>
      </c>
    </row>
    <row r="2516" spans="1:5" x14ac:dyDescent="0.3">
      <c r="A2516" s="6">
        <v>413.56969029461902</v>
      </c>
      <c r="B2516" s="6">
        <v>1434.8513888888888</v>
      </c>
      <c r="C2516" s="6">
        <v>693.29085578918455</v>
      </c>
      <c r="D2516" s="6">
        <v>1070.7318867457964</v>
      </c>
      <c r="E2516" s="6">
        <v>3622.0131774902343</v>
      </c>
    </row>
    <row r="2517" spans="1:5" x14ac:dyDescent="0.3">
      <c r="A2517" s="6">
        <v>467.31243393509482</v>
      </c>
      <c r="B2517" s="6">
        <v>1221.6770833333333</v>
      </c>
      <c r="C2517" s="6">
        <v>544.22917640120886</v>
      </c>
      <c r="D2517" s="6">
        <v>1507.4208333333333</v>
      </c>
      <c r="E2517" s="6">
        <v>4113.8737038506406</v>
      </c>
    </row>
    <row r="2518" spans="1:5" x14ac:dyDescent="0.3">
      <c r="A2518" s="6">
        <v>435.48777881198458</v>
      </c>
      <c r="B2518" s="6">
        <v>1198.2789351851852</v>
      </c>
      <c r="C2518" s="6">
        <v>558.70133638735172</v>
      </c>
      <c r="D2518" s="6">
        <v>1751.4694444444444</v>
      </c>
      <c r="E2518" s="6">
        <v>3700.5960671318903</v>
      </c>
    </row>
    <row r="2519" spans="1:5" x14ac:dyDescent="0.3">
      <c r="A2519" s="6">
        <v>340.09943987528482</v>
      </c>
      <c r="B2519" s="6">
        <v>1193.582037037037</v>
      </c>
      <c r="C2519" s="6">
        <v>417.27122360512067</v>
      </c>
      <c r="D2519" s="6">
        <v>1054.1875</v>
      </c>
      <c r="E2519" s="6">
        <v>3885.1375600179035</v>
      </c>
    </row>
    <row r="2520" spans="1:5" x14ac:dyDescent="0.3">
      <c r="A2520" s="6">
        <v>161.91101161790272</v>
      </c>
      <c r="B2520" s="6">
        <v>1295.6605555555554</v>
      </c>
      <c r="C2520" s="6">
        <v>296.21766198476155</v>
      </c>
      <c r="D2520" s="6">
        <v>824.94584726867333</v>
      </c>
      <c r="E2520" s="6">
        <v>3624.6969868977862</v>
      </c>
    </row>
    <row r="2521" spans="1:5" x14ac:dyDescent="0.3">
      <c r="A2521" s="6">
        <v>191.76944711321875</v>
      </c>
      <c r="B2521" s="6">
        <v>1436.9958333333334</v>
      </c>
      <c r="C2521" s="6">
        <v>388.09300585229414</v>
      </c>
      <c r="D2521" s="6">
        <v>711.95416666666665</v>
      </c>
      <c r="E2521" s="6">
        <v>3242.3385569254556</v>
      </c>
    </row>
    <row r="2522" spans="1:5" x14ac:dyDescent="0.3">
      <c r="A2522" s="6">
        <v>112.80364366149902</v>
      </c>
      <c r="B2522" s="6">
        <v>1517.25435515873</v>
      </c>
      <c r="C2522" s="6">
        <v>472.29980013520844</v>
      </c>
      <c r="D2522" s="6">
        <v>598.38985625696762</v>
      </c>
      <c r="E2522" s="6">
        <v>2979.9783224487305</v>
      </c>
    </row>
    <row r="2523" spans="1:5" x14ac:dyDescent="0.3">
      <c r="A2523" s="6">
        <v>-36.662277641508318</v>
      </c>
      <c r="B2523" s="6">
        <v>1536.9308462301585</v>
      </c>
      <c r="C2523" s="6">
        <v>493.61071348154667</v>
      </c>
      <c r="D2523" s="6">
        <v>695.14818604519007</v>
      </c>
      <c r="E2523" s="6">
        <v>2826.699900608995</v>
      </c>
    </row>
    <row r="2524" spans="1:5" x14ac:dyDescent="0.3">
      <c r="A2524" s="6">
        <v>251.08064646275838</v>
      </c>
      <c r="B2524" s="6">
        <v>1556.1843819444446</v>
      </c>
      <c r="C2524" s="6">
        <v>502.67044073348575</v>
      </c>
      <c r="D2524" s="6">
        <v>600.31248669179513</v>
      </c>
      <c r="E2524" s="6">
        <v>2570.8307504326717</v>
      </c>
    </row>
    <row r="2525" spans="1:5" x14ac:dyDescent="0.3">
      <c r="A2525" s="6">
        <v>283.89477311956148</v>
      </c>
      <c r="B2525" s="6">
        <v>1505.8854645593869</v>
      </c>
      <c r="C2525" s="6">
        <v>477.5686861928304</v>
      </c>
      <c r="D2525" s="6">
        <v>590.99601237601235</v>
      </c>
      <c r="E2525" s="6">
        <v>2612.4180965909718</v>
      </c>
    </row>
    <row r="2526" spans="1:5" x14ac:dyDescent="0.3">
      <c r="A2526" s="6">
        <v>286.37920500781212</v>
      </c>
      <c r="B2526" s="6">
        <v>1394.9680076628351</v>
      </c>
      <c r="C2526" s="6">
        <v>353.93000142415366</v>
      </c>
      <c r="D2526" s="6">
        <v>609.16691691691688</v>
      </c>
      <c r="E2526" s="6">
        <v>2645.3493887605905</v>
      </c>
    </row>
    <row r="2527" spans="1:5" x14ac:dyDescent="0.3">
      <c r="A2527" s="6">
        <v>253.12983946058486</v>
      </c>
      <c r="B2527" s="6">
        <v>1142.5508964646465</v>
      </c>
      <c r="C2527" s="6">
        <v>205.92164759318032</v>
      </c>
      <c r="D2527" s="6">
        <v>1096.3499999999999</v>
      </c>
      <c r="E2527" s="6">
        <v>3121.4303607177735</v>
      </c>
    </row>
    <row r="2528" spans="1:5" x14ac:dyDescent="0.3">
      <c r="A2528" s="6">
        <v>476.80588070551556</v>
      </c>
      <c r="B2528" s="6">
        <v>972.02313131313122</v>
      </c>
      <c r="C2528" s="6">
        <v>39.266135713789197</v>
      </c>
      <c r="D2528" s="6">
        <v>1030.3633333333332</v>
      </c>
      <c r="E2528" s="6">
        <v>3074.813902452257</v>
      </c>
    </row>
    <row r="2529" spans="1:5" x14ac:dyDescent="0.3">
      <c r="A2529" s="6">
        <v>789.15721471672384</v>
      </c>
      <c r="B2529" s="6">
        <v>894.98625000000004</v>
      </c>
      <c r="C2529" s="6">
        <v>38.084399805068969</v>
      </c>
      <c r="D2529" s="6">
        <v>968.52499999999998</v>
      </c>
      <c r="E2529" s="6">
        <v>3137.7639480929906</v>
      </c>
    </row>
    <row r="2530" spans="1:5" x14ac:dyDescent="0.3">
      <c r="A2530" s="6">
        <v>721.3950332258828</v>
      </c>
      <c r="B2530" s="6">
        <v>865.21563541666671</v>
      </c>
      <c r="C2530" s="6">
        <v>0.27294721913337711</v>
      </c>
      <c r="D2530" s="6">
        <v>1000.1962465277777</v>
      </c>
      <c r="E2530" s="6">
        <v>3287.4389555697971</v>
      </c>
    </row>
    <row r="2531" spans="1:5" x14ac:dyDescent="0.3">
      <c r="A2531" s="6">
        <v>854.20612925393232</v>
      </c>
      <c r="B2531" s="6">
        <v>847.43331365740744</v>
      </c>
      <c r="C2531" s="6">
        <v>-2.3443831610414723</v>
      </c>
      <c r="D2531" s="6">
        <v>1172.5350553972473</v>
      </c>
      <c r="E2531" s="6">
        <v>3328.5458155458241</v>
      </c>
    </row>
    <row r="2532" spans="1:5" x14ac:dyDescent="0.3">
      <c r="A2532" s="6">
        <v>716.37285015178861</v>
      </c>
      <c r="B2532" s="6">
        <v>886.59057870370361</v>
      </c>
      <c r="C2532" s="6">
        <v>4.1079729191697671</v>
      </c>
      <c r="D2532" s="6">
        <v>1241.5703647416412</v>
      </c>
      <c r="E2532" s="6">
        <v>3232.7393423023927</v>
      </c>
    </row>
    <row r="2533" spans="1:5" x14ac:dyDescent="0.3">
      <c r="A2533" s="6">
        <v>582.54306402333577</v>
      </c>
      <c r="B2533" s="6">
        <v>919.52105208333342</v>
      </c>
      <c r="C2533" s="6">
        <v>44.847053498615459</v>
      </c>
      <c r="D2533" s="6">
        <v>1260.3922222222222</v>
      </c>
      <c r="E2533" s="6">
        <v>3280.5705966344767</v>
      </c>
    </row>
    <row r="2534" spans="1:5" x14ac:dyDescent="0.3">
      <c r="A2534" s="6">
        <v>619.10843160586887</v>
      </c>
      <c r="B2534" s="6">
        <v>904.36011458333337</v>
      </c>
      <c r="C2534" s="6">
        <v>-18.970261529445651</v>
      </c>
      <c r="D2534" s="6">
        <v>1334.568285504047</v>
      </c>
      <c r="E2534" s="6">
        <v>3657.593946292453</v>
      </c>
    </row>
    <row r="2535" spans="1:5" x14ac:dyDescent="0.3">
      <c r="A2535" s="6">
        <v>733.80366970316572</v>
      </c>
      <c r="B2535" s="6">
        <v>963.33187499999997</v>
      </c>
      <c r="C2535" s="6">
        <v>-56.139874359669896</v>
      </c>
      <c r="D2535" s="6">
        <v>1347.4743675428497</v>
      </c>
      <c r="E2535" s="6">
        <v>3687.2171418906319</v>
      </c>
    </row>
    <row r="2536" spans="1:5" x14ac:dyDescent="0.3">
      <c r="A2536" s="6">
        <v>697.98144498521845</v>
      </c>
      <c r="B2536" s="6">
        <v>975.49090277777782</v>
      </c>
      <c r="C2536" s="6">
        <v>-47.862520483961433</v>
      </c>
      <c r="D2536" s="6">
        <v>1373.9388883102681</v>
      </c>
      <c r="E2536" s="6">
        <v>3715.619758845859</v>
      </c>
    </row>
    <row r="2537" spans="1:5" x14ac:dyDescent="0.3">
      <c r="A2537" s="6">
        <v>660.77042515364622</v>
      </c>
      <c r="B2537" s="6">
        <v>1014.5066666666667</v>
      </c>
      <c r="C2537" s="6">
        <v>-29.863774489296809</v>
      </c>
      <c r="D2537" s="6">
        <v>1358.4805419761683</v>
      </c>
      <c r="E2537" s="6">
        <v>3646.8537525431316</v>
      </c>
    </row>
    <row r="2538" spans="1:5" x14ac:dyDescent="0.3">
      <c r="A2538" s="6">
        <v>651.06545307421811</v>
      </c>
      <c r="B2538" s="6">
        <v>1054.5369444444445</v>
      </c>
      <c r="C2538" s="6">
        <v>17.996276031070284</v>
      </c>
      <c r="D2538" s="6">
        <v>1261.348888888889</v>
      </c>
      <c r="E2538" s="6">
        <v>3539.0525885687935</v>
      </c>
    </row>
    <row r="2539" spans="1:5" x14ac:dyDescent="0.3">
      <c r="A2539" s="6">
        <v>913.0631056326406</v>
      </c>
      <c r="B2539" s="6">
        <v>1116.0374999999999</v>
      </c>
      <c r="C2539" s="6">
        <v>156.10227153778075</v>
      </c>
      <c r="D2539" s="6">
        <v>1176.1013888888888</v>
      </c>
      <c r="E2539" s="6">
        <v>3280.3851555040146</v>
      </c>
    </row>
    <row r="2540" spans="1:5" x14ac:dyDescent="0.3">
      <c r="A2540" s="6">
        <v>914.8100122239855</v>
      </c>
      <c r="B2540" s="6">
        <v>1116.3361111111112</v>
      </c>
      <c r="C2540" s="6">
        <v>49.810073670281305</v>
      </c>
      <c r="D2540" s="6">
        <v>973.38750000000005</v>
      </c>
      <c r="E2540" s="6">
        <v>3119.9651741875541</v>
      </c>
    </row>
    <row r="2541" spans="1:5" x14ac:dyDescent="0.3">
      <c r="A2541" s="6">
        <v>666.77356804741748</v>
      </c>
      <c r="B2541" s="6">
        <v>1038.0694444444443</v>
      </c>
      <c r="C2541" s="6">
        <v>-46.699469576941596</v>
      </c>
      <c r="D2541" s="6">
        <v>1164.0835696517413</v>
      </c>
      <c r="E2541" s="6">
        <v>3205.5345876057941</v>
      </c>
    </row>
    <row r="2542" spans="1:5" x14ac:dyDescent="0.3">
      <c r="A2542" s="6">
        <v>695.63413992987739</v>
      </c>
      <c r="B2542" s="6">
        <v>1023.3541666666666</v>
      </c>
      <c r="C2542" s="6">
        <v>-32.391821553972029</v>
      </c>
      <c r="D2542" s="6">
        <v>1179.9872636815921</v>
      </c>
      <c r="E2542" s="6">
        <v>3244.8620218912761</v>
      </c>
    </row>
    <row r="2543" spans="1:5" x14ac:dyDescent="0.3">
      <c r="A2543" s="6">
        <v>789.37742349412702</v>
      </c>
      <c r="B2543" s="6">
        <v>1099.3625</v>
      </c>
      <c r="C2543" s="6">
        <v>47.974152441478914</v>
      </c>
      <c r="D2543" s="6">
        <v>1176.5374999999999</v>
      </c>
      <c r="E2543" s="6">
        <v>3384.8829447767471</v>
      </c>
    </row>
    <row r="2544" spans="1:5" x14ac:dyDescent="0.3">
      <c r="A2544" s="6">
        <v>530.09058754814998</v>
      </c>
      <c r="B2544" s="6">
        <v>1345.4626984126985</v>
      </c>
      <c r="C2544" s="6">
        <v>196.28910720461889</v>
      </c>
      <c r="D2544" s="6">
        <v>988.46388888888885</v>
      </c>
      <c r="E2544" s="6">
        <v>3157.3291700575087</v>
      </c>
    </row>
    <row r="2545" spans="1:5" x14ac:dyDescent="0.3">
      <c r="A2545" s="6">
        <v>195.87608594258626</v>
      </c>
      <c r="B2545" s="6">
        <v>1453.4058134920633</v>
      </c>
      <c r="C2545" s="6">
        <v>254.02489927079944</v>
      </c>
      <c r="D2545" s="6">
        <v>837.88333333333333</v>
      </c>
      <c r="E2545" s="6">
        <v>2799.2086818271214</v>
      </c>
    </row>
    <row r="2546" spans="1:5" x14ac:dyDescent="0.3">
      <c r="A2546" s="6">
        <v>799.45134090847444</v>
      </c>
      <c r="B2546" s="6">
        <v>1555.0112103174604</v>
      </c>
      <c r="C2546" s="6">
        <v>311.56311739179824</v>
      </c>
      <c r="D2546" s="6">
        <v>603.69997212931992</v>
      </c>
      <c r="E2546" s="6">
        <v>2405.6994757475677</v>
      </c>
    </row>
    <row r="2547" spans="1:5" x14ac:dyDescent="0.3">
      <c r="A2547" s="6">
        <v>1031.754480895996</v>
      </c>
      <c r="B2547" s="6">
        <v>1596.4851641414141</v>
      </c>
      <c r="C2547" s="6">
        <v>303.95459711286759</v>
      </c>
      <c r="D2547" s="6">
        <v>531.23752787068008</v>
      </c>
      <c r="E2547" s="6">
        <v>2185.4221462447554</v>
      </c>
    </row>
    <row r="2548" spans="1:5" x14ac:dyDescent="0.3">
      <c r="A2548" s="6">
        <v>1165.8614072878397</v>
      </c>
      <c r="B2548" s="6">
        <v>1563.5613636363637</v>
      </c>
      <c r="C2548" s="6">
        <v>208.23110029432507</v>
      </c>
      <c r="D2548" s="6">
        <v>359.58333333333331</v>
      </c>
      <c r="E2548" s="6">
        <v>2247.7645505777996</v>
      </c>
    </row>
    <row r="2549" spans="1:5" x14ac:dyDescent="0.3">
      <c r="A2549" s="6">
        <v>1035.2502429982342</v>
      </c>
      <c r="B2549" s="6">
        <v>1516.4518518518519</v>
      </c>
      <c r="C2549" s="6">
        <v>154.2152092191908</v>
      </c>
      <c r="D2549" s="6">
        <v>560.25502525252534</v>
      </c>
      <c r="E2549" s="6">
        <v>2129.6288342059102</v>
      </c>
    </row>
    <row r="2550" spans="1:5" x14ac:dyDescent="0.3">
      <c r="A2550" s="6">
        <v>835.08022348474583</v>
      </c>
      <c r="B2550" s="6">
        <v>1405.1807870370369</v>
      </c>
      <c r="C2550" s="6">
        <v>76.090565882788766</v>
      </c>
      <c r="D2550" s="6">
        <v>580.49080808080805</v>
      </c>
      <c r="E2550" s="6">
        <v>2310.6936081497761</v>
      </c>
    </row>
    <row r="2551" spans="1:5" x14ac:dyDescent="0.3">
      <c r="A2551" s="6">
        <v>1591.5292025756835</v>
      </c>
      <c r="B2551" s="6">
        <v>1229.1788194444443</v>
      </c>
      <c r="C2551" s="6">
        <v>-23.597153338372422</v>
      </c>
      <c r="D2551" s="6">
        <v>756.89166666666665</v>
      </c>
      <c r="E2551" s="6">
        <v>2535.800217352973</v>
      </c>
    </row>
    <row r="2552" spans="1:5" x14ac:dyDescent="0.3">
      <c r="A2552" s="6">
        <v>1350.2260174352252</v>
      </c>
      <c r="B2552" s="6">
        <v>1032.388199074074</v>
      </c>
      <c r="C2552" s="6">
        <v>-117.15509630129282</v>
      </c>
      <c r="D2552" s="6">
        <v>1421.662476002829</v>
      </c>
      <c r="E2552" s="6">
        <v>2429.5225188869899</v>
      </c>
    </row>
    <row r="2553" spans="1:5" x14ac:dyDescent="0.3">
      <c r="A2553" s="6">
        <v>1234.1894053801684</v>
      </c>
      <c r="B2553" s="6">
        <v>944.62938299663301</v>
      </c>
      <c r="C2553" s="6">
        <v>-184.87183882474417</v>
      </c>
      <c r="D2553" s="6">
        <v>1423.024885108282</v>
      </c>
      <c r="E2553" s="6">
        <v>2836.8874288601346</v>
      </c>
    </row>
    <row r="2554" spans="1:5" x14ac:dyDescent="0.3">
      <c r="A2554" s="6">
        <v>1296.7844972090547</v>
      </c>
      <c r="B2554" s="6">
        <v>948.35751862373729</v>
      </c>
      <c r="C2554" s="6">
        <v>-203.8637300416195</v>
      </c>
      <c r="D2554" s="6">
        <v>1691.1671944444445</v>
      </c>
      <c r="E2554" s="6">
        <v>2742.3913660587264</v>
      </c>
    </row>
    <row r="2555" spans="1:5" x14ac:dyDescent="0.3">
      <c r="A2555" s="6">
        <v>1473.5784254483417</v>
      </c>
      <c r="B2555" s="6">
        <v>911.09557986111122</v>
      </c>
      <c r="C2555" s="6">
        <v>-248.7332305170695</v>
      </c>
      <c r="D2555" s="6">
        <v>148.0994722222222</v>
      </c>
      <c r="E2555" s="6">
        <v>2903.6576842783229</v>
      </c>
    </row>
    <row r="2556" spans="1:5" x14ac:dyDescent="0.3">
      <c r="A2556" s="6">
        <v>1814.438343895564</v>
      </c>
      <c r="B2556" s="6">
        <v>829.72710000271263</v>
      </c>
      <c r="C2556" s="6">
        <v>-292.44944623480899</v>
      </c>
      <c r="D2556" s="6">
        <v>726.24421220400723</v>
      </c>
      <c r="E2556" s="6">
        <v>2655.6713795991118</v>
      </c>
    </row>
    <row r="2557" spans="1:5" x14ac:dyDescent="0.3">
      <c r="A2557" s="6">
        <v>1463.3972922431099</v>
      </c>
      <c r="B2557" s="6">
        <v>805.67881973831743</v>
      </c>
      <c r="C2557" s="6">
        <v>-343.67563179863822</v>
      </c>
      <c r="D2557" s="6">
        <v>667.86801001821493</v>
      </c>
      <c r="E2557" s="6">
        <v>2470.2499571623621</v>
      </c>
    </row>
    <row r="2558" spans="1:5" x14ac:dyDescent="0.3">
      <c r="A2558" s="6">
        <v>1589.3918483784994</v>
      </c>
      <c r="B2558" s="6">
        <v>880.95953240740744</v>
      </c>
      <c r="C2558" s="6">
        <v>-290.87361429892644</v>
      </c>
      <c r="D2558" s="6">
        <v>868.61408730158723</v>
      </c>
      <c r="E2558" s="6">
        <v>2475.2714832526312</v>
      </c>
    </row>
    <row r="2559" spans="1:5" x14ac:dyDescent="0.3">
      <c r="A2559" s="6">
        <v>1500.9407870935509</v>
      </c>
      <c r="B2559" s="6">
        <v>881.71887500000003</v>
      </c>
      <c r="C2559" s="6">
        <v>-279.12001644747187</v>
      </c>
      <c r="D2559" s="6">
        <v>790.33892410746728</v>
      </c>
      <c r="E2559" s="6">
        <v>2558.9516736393684</v>
      </c>
    </row>
    <row r="2560" spans="1:5" x14ac:dyDescent="0.3">
      <c r="A2560" s="6">
        <v>1552.9312459061232</v>
      </c>
      <c r="B2560" s="6">
        <v>925.26011111111109</v>
      </c>
      <c r="C2560" s="6">
        <v>-249.75925079114509</v>
      </c>
      <c r="D2560" s="6">
        <v>811.13673404844815</v>
      </c>
      <c r="E2560" s="6">
        <v>2563.0235874249497</v>
      </c>
    </row>
    <row r="2561" spans="1:5" x14ac:dyDescent="0.3">
      <c r="A2561" s="6">
        <v>1770.7658977932401</v>
      </c>
      <c r="B2561" s="6">
        <v>983.67083333333335</v>
      </c>
      <c r="C2561" s="6">
        <v>-121.85474346584743</v>
      </c>
      <c r="D2561" s="6">
        <v>771.87775454249743</v>
      </c>
      <c r="E2561" s="6">
        <v>2527.8471469455294</v>
      </c>
    </row>
    <row r="2562" spans="1:5" x14ac:dyDescent="0.3">
      <c r="A2562" s="6">
        <v>1722.6391542222764</v>
      </c>
      <c r="B2562" s="6">
        <v>1178.6671296296297</v>
      </c>
      <c r="C2562" s="6">
        <v>-96.529320038689505</v>
      </c>
      <c r="D2562" s="6">
        <v>211.60138888888889</v>
      </c>
      <c r="E2562" s="6">
        <v>2592.1279218885634</v>
      </c>
    </row>
    <row r="2563" spans="1:5" x14ac:dyDescent="0.3">
      <c r="A2563" s="6">
        <v>1212.704125298394</v>
      </c>
      <c r="B2563" s="6">
        <v>1154.0878086419755</v>
      </c>
      <c r="C2563" s="6">
        <v>-91.611940881941052</v>
      </c>
      <c r="D2563" s="6">
        <v>796.1541666666667</v>
      </c>
      <c r="E2563" s="6">
        <v>2667.0628584120009</v>
      </c>
    </row>
    <row r="2564" spans="1:5" x14ac:dyDescent="0.3">
      <c r="A2564" s="6">
        <v>1463.5146894666884</v>
      </c>
      <c r="B2564" s="6">
        <v>1169.2612654320985</v>
      </c>
      <c r="C2564" s="6">
        <v>-103.08287267684936</v>
      </c>
      <c r="D2564" s="6">
        <v>247.52083333333334</v>
      </c>
      <c r="E2564" s="6">
        <v>2777.3522338867188</v>
      </c>
    </row>
    <row r="2565" spans="1:5" x14ac:dyDescent="0.3">
      <c r="A2565" s="6">
        <v>977.9009908040365</v>
      </c>
      <c r="B2565" s="6">
        <v>1039.7487268518519</v>
      </c>
      <c r="C2565" s="6">
        <v>-186.4320750342475</v>
      </c>
      <c r="D2565" s="6">
        <v>1142.6125</v>
      </c>
      <c r="E2565" s="6">
        <v>3128.0538441975909</v>
      </c>
    </row>
    <row r="2566" spans="1:5" x14ac:dyDescent="0.3">
      <c r="A2566" s="6">
        <v>1129.0622581481935</v>
      </c>
      <c r="B2566" s="6">
        <v>1104.564699074074</v>
      </c>
      <c r="C2566" s="6">
        <v>-73.729334470960822</v>
      </c>
      <c r="D2566" s="6">
        <v>1308.6791666666666</v>
      </c>
      <c r="E2566" s="6">
        <v>3266.5594465467666</v>
      </c>
    </row>
    <row r="2567" spans="1:5" x14ac:dyDescent="0.3">
      <c r="A2567" s="6">
        <v>1139.6301829415781</v>
      </c>
      <c r="B2567" s="6">
        <v>1219.8782870370369</v>
      </c>
      <c r="C2567" s="6">
        <v>48.439913234710694</v>
      </c>
      <c r="D2567" s="6">
        <v>1281.0791666666667</v>
      </c>
      <c r="E2567" s="6">
        <v>3453.6215549723306</v>
      </c>
    </row>
    <row r="2568" spans="1:5" x14ac:dyDescent="0.3">
      <c r="A2568" s="6">
        <v>1225.7593831182412</v>
      </c>
      <c r="B2568" s="6">
        <v>1493.3041666666666</v>
      </c>
      <c r="C2568" s="6">
        <v>388.53778564453125</v>
      </c>
      <c r="D2568" s="6">
        <v>882.24166666666667</v>
      </c>
      <c r="E2568" s="6">
        <v>3122.1979213121203</v>
      </c>
    </row>
    <row r="2569" spans="1:5" x14ac:dyDescent="0.3">
      <c r="A2569" s="6">
        <v>869.17877049481422</v>
      </c>
      <c r="B2569" s="6">
        <v>1638.2884722222223</v>
      </c>
      <c r="C2569" s="6">
        <v>516.19932677798806</v>
      </c>
      <c r="D2569" s="6">
        <v>716.23333333333335</v>
      </c>
      <c r="E2569" s="6">
        <v>2686.9760483466252</v>
      </c>
    </row>
    <row r="2570" spans="1:5" x14ac:dyDescent="0.3">
      <c r="A2570" s="6">
        <v>1438.3332529534234</v>
      </c>
      <c r="B2570" s="6">
        <v>1637.7524722222224</v>
      </c>
      <c r="C2570" s="6">
        <v>363.79896588784675</v>
      </c>
      <c r="D2570" s="6">
        <v>3.2833333333333332</v>
      </c>
      <c r="E2570" s="6">
        <v>2844.3532594202911</v>
      </c>
    </row>
    <row r="2571" spans="1:5" x14ac:dyDescent="0.3">
      <c r="A2571" s="6">
        <v>1465.9256127614824</v>
      </c>
      <c r="B2571" s="6">
        <v>1644.8498235294117</v>
      </c>
      <c r="C2571" s="6">
        <v>324.2970959083529</v>
      </c>
      <c r="D2571" s="6">
        <v>-3</v>
      </c>
      <c r="E2571" s="6">
        <v>2677.2364461481216</v>
      </c>
    </row>
    <row r="2572" spans="1:5" x14ac:dyDescent="0.3">
      <c r="A2572" s="6">
        <v>1511.1196311756921</v>
      </c>
      <c r="B2572" s="6">
        <v>1641.8216810057356</v>
      </c>
      <c r="C2572" s="6">
        <v>276.84390764807523</v>
      </c>
      <c r="D2572" s="6">
        <v>-3</v>
      </c>
      <c r="E2572" s="6">
        <v>2628.1038499667984</v>
      </c>
    </row>
    <row r="2573" spans="1:5" x14ac:dyDescent="0.3">
      <c r="A2573" s="6">
        <v>1538.9905280049643</v>
      </c>
      <c r="B2573" s="6">
        <v>1600.1826899092971</v>
      </c>
      <c r="C2573" s="6">
        <v>249.26374578264026</v>
      </c>
      <c r="D2573" s="6">
        <v>-3</v>
      </c>
      <c r="E2573" s="6">
        <v>2556.0593332328049</v>
      </c>
    </row>
    <row r="2574" spans="1:5" x14ac:dyDescent="0.3">
      <c r="A2574" s="6">
        <v>1347.9854446750217</v>
      </c>
      <c r="B2574" s="6">
        <v>1409.7212500000001</v>
      </c>
      <c r="C2574" s="6">
        <v>52.505493879318237</v>
      </c>
      <c r="D2574" s="6">
        <v>-3</v>
      </c>
      <c r="E2574" s="6">
        <v>2868.7297609715679</v>
      </c>
    </row>
    <row r="2575" spans="1:5" x14ac:dyDescent="0.3">
      <c r="A2575" s="6">
        <v>1359.8317806667751</v>
      </c>
      <c r="B2575" s="6">
        <v>1192.4140277777778</v>
      </c>
      <c r="C2575" s="6">
        <v>-40.083487295574614</v>
      </c>
      <c r="D2575" s="6">
        <v>399.66158805031444</v>
      </c>
      <c r="E2575" s="6">
        <v>2996.8544210137261</v>
      </c>
    </row>
    <row r="2576" spans="1:5" x14ac:dyDescent="0.3">
      <c r="A2576" s="6">
        <v>1876.8920217210275</v>
      </c>
      <c r="B2576" s="6">
        <v>981.32788135593216</v>
      </c>
      <c r="C2576" s="6">
        <v>-150.69080630686253</v>
      </c>
      <c r="D2576" s="6">
        <v>649.56924528301886</v>
      </c>
      <c r="E2576" s="6">
        <v>3099.9832603556315</v>
      </c>
    </row>
    <row r="2577" spans="1:5" x14ac:dyDescent="0.3">
      <c r="A2577" s="6">
        <v>1490.6908215904234</v>
      </c>
      <c r="B2577" s="6">
        <v>1029.9723964218456</v>
      </c>
      <c r="C2577" s="6">
        <v>-77.443032473695482</v>
      </c>
      <c r="D2577" s="6">
        <v>732.57432495344506</v>
      </c>
      <c r="E2577" s="6">
        <v>3062.5037364095051</v>
      </c>
    </row>
    <row r="2578" spans="1:5" x14ac:dyDescent="0.3">
      <c r="A2578" s="6">
        <v>1587.2068509702328</v>
      </c>
      <c r="B2578" s="6">
        <v>1044.1681249999999</v>
      </c>
      <c r="C2578" s="6">
        <v>-121.22094343978793</v>
      </c>
      <c r="D2578" s="6">
        <v>726.00484171322159</v>
      </c>
      <c r="E2578" s="6">
        <v>3183.9154513888889</v>
      </c>
    </row>
    <row r="2579" spans="1:5" x14ac:dyDescent="0.3">
      <c r="A2579" s="6">
        <v>1873.1972902196248</v>
      </c>
      <c r="B2579" s="6">
        <v>1062.6258194444445</v>
      </c>
      <c r="C2579" s="6">
        <v>-232.92362858972004</v>
      </c>
      <c r="D2579" s="6">
        <v>670.48083333333329</v>
      </c>
      <c r="E2579" s="6">
        <v>3219.5957169460721</v>
      </c>
    </row>
    <row r="2580" spans="1:5" x14ac:dyDescent="0.3">
      <c r="A2580" s="6">
        <v>1947.9078091320462</v>
      </c>
      <c r="B2580" s="6">
        <v>1053.8707777777777</v>
      </c>
      <c r="C2580" s="6">
        <v>-224.57057184832021</v>
      </c>
      <c r="D2580" s="6">
        <v>812.47708333333333</v>
      </c>
      <c r="E2580" s="6">
        <v>3258.066994540744</v>
      </c>
    </row>
    <row r="2581" spans="1:5" x14ac:dyDescent="0.3">
      <c r="A2581" s="6">
        <v>1935.5765871683757</v>
      </c>
      <c r="B2581" s="6">
        <v>991.92152777777778</v>
      </c>
      <c r="C2581" s="6">
        <v>-306.93383738199867</v>
      </c>
      <c r="D2581" s="6">
        <v>885.25916666666672</v>
      </c>
      <c r="E2581" s="6">
        <v>3491.2506218804256</v>
      </c>
    </row>
    <row r="2582" spans="1:5" x14ac:dyDescent="0.3">
      <c r="A2582" s="6">
        <v>1938.2459517584907</v>
      </c>
      <c r="B2582" s="6">
        <v>1002.994375</v>
      </c>
      <c r="C2582" s="6">
        <v>-319.46057790544296</v>
      </c>
      <c r="D2582" s="6">
        <v>992.00742424242424</v>
      </c>
      <c r="E2582" s="6">
        <v>3381.7701771488896</v>
      </c>
    </row>
    <row r="2583" spans="1:5" x14ac:dyDescent="0.3">
      <c r="A2583" s="6">
        <v>1979.2738089909631</v>
      </c>
      <c r="B2583" s="6">
        <v>1050.5665972222223</v>
      </c>
      <c r="C2583" s="6">
        <v>-267.6030709160699</v>
      </c>
      <c r="D2583" s="6">
        <v>989.49603397083206</v>
      </c>
      <c r="E2583" s="6">
        <v>3306.7733414600516</v>
      </c>
    </row>
    <row r="2584" spans="1:5" x14ac:dyDescent="0.3">
      <c r="A2584" s="6">
        <v>1971.4695877279967</v>
      </c>
      <c r="B2584" s="6">
        <v>1043.8951388888888</v>
      </c>
      <c r="C2584" s="6">
        <v>-280.14491918351916</v>
      </c>
      <c r="D2584" s="6">
        <v>975.96037280526195</v>
      </c>
      <c r="E2584" s="6">
        <v>3247.3770798068576</v>
      </c>
    </row>
    <row r="2585" spans="1:5" x14ac:dyDescent="0.3">
      <c r="A2585" s="6">
        <v>2003.045197488804</v>
      </c>
      <c r="B2585" s="6">
        <v>1036.7595707070707</v>
      </c>
      <c r="C2585" s="6">
        <v>-243.24477495580479</v>
      </c>
      <c r="D2585" s="6">
        <v>965.03652499413977</v>
      </c>
      <c r="E2585" s="6">
        <v>3107.2441033483437</v>
      </c>
    </row>
    <row r="2586" spans="1:5" x14ac:dyDescent="0.3">
      <c r="A2586" s="6">
        <v>1992.5514763726128</v>
      </c>
      <c r="B2586" s="6">
        <v>1066.3094570707071</v>
      </c>
      <c r="C2586" s="6">
        <v>-206.13220479293102</v>
      </c>
      <c r="D2586" s="6">
        <v>1048.1371439873419</v>
      </c>
      <c r="E2586" s="6">
        <v>3066.435477351436</v>
      </c>
    </row>
    <row r="2587" spans="1:5" x14ac:dyDescent="0.3">
      <c r="A2587" s="6">
        <v>1899.7564348711285</v>
      </c>
      <c r="B2587" s="6">
        <v>1126.1986111111112</v>
      </c>
      <c r="C2587" s="6">
        <v>-179.19258837879036</v>
      </c>
      <c r="D2587" s="6">
        <v>1136.075</v>
      </c>
      <c r="E2587" s="6">
        <v>2963.6725595657908</v>
      </c>
    </row>
    <row r="2588" spans="1:5" x14ac:dyDescent="0.3">
      <c r="A2588" s="6">
        <v>1707.2242874629915</v>
      </c>
      <c r="B2588" s="6">
        <v>943.70555555555552</v>
      </c>
      <c r="C2588" s="6">
        <v>-218.28185656865438</v>
      </c>
      <c r="D2588" s="6">
        <v>894.12083333333328</v>
      </c>
      <c r="E2588" s="6">
        <v>3158.2579606797958</v>
      </c>
    </row>
    <row r="2589" spans="1:5" x14ac:dyDescent="0.3">
      <c r="A2589" s="6">
        <v>1525.198605782645</v>
      </c>
      <c r="B2589" s="6">
        <v>773.32111111111112</v>
      </c>
      <c r="C2589" s="6">
        <v>-382.18438279893661</v>
      </c>
      <c r="D2589" s="6">
        <v>879.42496498599439</v>
      </c>
      <c r="E2589" s="6">
        <v>3461.1672392781575</v>
      </c>
    </row>
    <row r="2590" spans="1:5" x14ac:dyDescent="0.3">
      <c r="A2590" s="6">
        <v>1490.606595124744</v>
      </c>
      <c r="B2590" s="6">
        <v>929.5312037037038</v>
      </c>
      <c r="C2590" s="6">
        <v>-279.72831719331066</v>
      </c>
      <c r="D2590" s="6">
        <v>840.60003501400558</v>
      </c>
      <c r="E2590" s="6">
        <v>3383.6094778103297</v>
      </c>
    </row>
    <row r="2591" spans="1:5" x14ac:dyDescent="0.3">
      <c r="A2591" s="6">
        <v>1520.9516879950629</v>
      </c>
      <c r="B2591" s="6">
        <v>1078.1139351851853</v>
      </c>
      <c r="C2591" s="6">
        <v>-143.82274551988851</v>
      </c>
      <c r="D2591" s="6">
        <v>736.82500000000005</v>
      </c>
      <c r="E2591" s="6">
        <v>3567.3212620374893</v>
      </c>
    </row>
    <row r="2592" spans="1:5" x14ac:dyDescent="0.3">
      <c r="A2592" s="6">
        <v>1156.5688526605677</v>
      </c>
      <c r="B2592" s="6">
        <v>1259.51875</v>
      </c>
      <c r="C2592" s="6">
        <v>-35.931388749016655</v>
      </c>
      <c r="D2592" s="6">
        <v>376.42081953642383</v>
      </c>
      <c r="E2592" s="6">
        <v>3609.4586791992188</v>
      </c>
    </row>
    <row r="2593" spans="1:5" x14ac:dyDescent="0.3">
      <c r="A2593" s="6">
        <v>1145.1298667794688</v>
      </c>
      <c r="B2593" s="6">
        <v>1409.6394444444445</v>
      </c>
      <c r="C2593" s="6">
        <v>78.893580681482945</v>
      </c>
      <c r="D2593" s="6">
        <v>322.40001379690949</v>
      </c>
      <c r="E2593" s="6">
        <v>3226.978130662706</v>
      </c>
    </row>
    <row r="2594" spans="1:5" x14ac:dyDescent="0.3">
      <c r="A2594" s="6">
        <v>1400.5173126220702</v>
      </c>
      <c r="B2594" s="6">
        <v>1494.3731218592966</v>
      </c>
      <c r="C2594" s="6">
        <v>229.77570744583031</v>
      </c>
      <c r="D2594" s="6">
        <v>3.8666666666666667</v>
      </c>
      <c r="E2594" s="6">
        <v>2832.6664979383681</v>
      </c>
    </row>
    <row r="2595" spans="1:5" x14ac:dyDescent="0.3">
      <c r="A2595" s="6">
        <v>1762.1685749562582</v>
      </c>
      <c r="B2595" s="6">
        <v>1527.4340540666294</v>
      </c>
      <c r="C2595" s="6">
        <v>267.43953508555762</v>
      </c>
      <c r="D2595" s="6">
        <v>-3</v>
      </c>
      <c r="E2595" s="6">
        <v>2796.1279524400497</v>
      </c>
    </row>
    <row r="2596" spans="1:5" x14ac:dyDescent="0.3">
      <c r="A2596" s="6">
        <v>1630.8739534971448</v>
      </c>
      <c r="B2596" s="6">
        <v>1545.746832010582</v>
      </c>
      <c r="C2596" s="6">
        <v>248.65525528024747</v>
      </c>
      <c r="D2596" s="6">
        <v>-3</v>
      </c>
      <c r="E2596" s="6">
        <v>2774.3114945362236</v>
      </c>
    </row>
    <row r="2597" spans="1:5" x14ac:dyDescent="0.3">
      <c r="A2597" s="6">
        <v>1639.1680371983846</v>
      </c>
      <c r="B2597" s="6">
        <v>1514.5437698412698</v>
      </c>
      <c r="C2597" s="6">
        <v>230.49317831463284</v>
      </c>
      <c r="D2597" s="6">
        <v>-3</v>
      </c>
      <c r="E2597" s="6">
        <v>2736.6121832049339</v>
      </c>
    </row>
    <row r="2598" spans="1:5" x14ac:dyDescent="0.3">
      <c r="A2598" s="6">
        <v>1300.1999303109305</v>
      </c>
      <c r="B2598" s="6">
        <v>1388.3518055555555</v>
      </c>
      <c r="C2598" s="6">
        <v>106.80602666325039</v>
      </c>
      <c r="D2598" s="6">
        <v>-3</v>
      </c>
      <c r="E2598" s="6">
        <v>2736.8694874064126</v>
      </c>
    </row>
    <row r="2599" spans="1:5" x14ac:dyDescent="0.3">
      <c r="A2599" s="6">
        <v>1126.241526604183</v>
      </c>
      <c r="B2599" s="6">
        <v>1209.203076388889</v>
      </c>
      <c r="C2599" s="6">
        <v>42.252701628324722</v>
      </c>
      <c r="D2599" s="6">
        <v>586.44416666666666</v>
      </c>
      <c r="E2599" s="6">
        <v>2818.4884551035561</v>
      </c>
    </row>
    <row r="2600" spans="1:5" x14ac:dyDescent="0.3">
      <c r="A2600" s="6">
        <v>1109.296949677173</v>
      </c>
      <c r="B2600" s="6">
        <v>895.39620138888881</v>
      </c>
      <c r="C2600" s="6">
        <v>-201.49848852588767</v>
      </c>
      <c r="D2600" s="6">
        <v>946.79208333333338</v>
      </c>
      <c r="E2600" s="6">
        <v>3138.7055162506103</v>
      </c>
    </row>
    <row r="2601" spans="1:5" x14ac:dyDescent="0.3">
      <c r="A2601" s="6">
        <v>1497.0790048036242</v>
      </c>
      <c r="B2601" s="6">
        <v>925.22009413580258</v>
      </c>
      <c r="C2601" s="6">
        <v>-201.04990103396406</v>
      </c>
      <c r="D2601" s="6">
        <v>873.1</v>
      </c>
      <c r="E2601" s="6">
        <v>3218.1599771525066</v>
      </c>
    </row>
    <row r="2602" spans="1:5" x14ac:dyDescent="0.3">
      <c r="A2602" s="6">
        <v>1632.8212539262868</v>
      </c>
      <c r="B2602" s="6">
        <v>900.49146141975314</v>
      </c>
      <c r="C2602" s="6">
        <v>-237.41236622318689</v>
      </c>
      <c r="D2602" s="6">
        <v>955.49833333333333</v>
      </c>
      <c r="E2602" s="6">
        <v>3052.8774184095596</v>
      </c>
    </row>
    <row r="2603" spans="1:5" x14ac:dyDescent="0.3">
      <c r="A2603" s="6">
        <v>1285.4774341311984</v>
      </c>
      <c r="B2603" s="6">
        <v>832.0821777777777</v>
      </c>
      <c r="C2603" s="6">
        <v>-274.70229344710094</v>
      </c>
      <c r="D2603" s="6">
        <v>1344.3189000558348</v>
      </c>
      <c r="E2603" s="6">
        <v>3342.681666083442</v>
      </c>
    </row>
    <row r="2604" spans="1:5" x14ac:dyDescent="0.3">
      <c r="A2604" s="6">
        <v>861.78231645004837</v>
      </c>
      <c r="B2604" s="6">
        <v>836.4897666666667</v>
      </c>
      <c r="C2604" s="6">
        <v>-186.15437686469971</v>
      </c>
      <c r="D2604" s="6">
        <v>1522.7906788330542</v>
      </c>
      <c r="E2604" s="6">
        <v>3592.7236877136229</v>
      </c>
    </row>
    <row r="2605" spans="1:5" x14ac:dyDescent="0.3">
      <c r="A2605" s="6">
        <v>504.32480874916359</v>
      </c>
      <c r="B2605" s="6">
        <v>863.05085648148156</v>
      </c>
      <c r="C2605" s="6">
        <v>-129.05962427509095</v>
      </c>
      <c r="D2605" s="6">
        <v>1738.2031988888889</v>
      </c>
      <c r="E2605" s="6">
        <v>3461.9537165459528</v>
      </c>
    </row>
    <row r="2606" spans="1:5" x14ac:dyDescent="0.3">
      <c r="A2606" s="6">
        <v>765.17700730641684</v>
      </c>
      <c r="B2606" s="6">
        <v>899.32303240740737</v>
      </c>
      <c r="C2606" s="6">
        <v>-15.300123385885026</v>
      </c>
      <c r="D2606" s="6">
        <v>1880.8989043783563</v>
      </c>
      <c r="E2606" s="6">
        <v>3385.49035514662</v>
      </c>
    </row>
    <row r="2607" spans="1:5" x14ac:dyDescent="0.3">
      <c r="A2607" s="6">
        <v>606.34371155632869</v>
      </c>
      <c r="B2607" s="6">
        <v>932.02388888888891</v>
      </c>
      <c r="C2607" s="6">
        <v>-25.129219161139595</v>
      </c>
      <c r="D2607" s="6">
        <v>1740.0707985000099</v>
      </c>
      <c r="E2607" s="6">
        <v>3439.657706366645</v>
      </c>
    </row>
    <row r="2608" spans="1:5" x14ac:dyDescent="0.3">
      <c r="A2608" s="6">
        <v>767.40161610073517</v>
      </c>
      <c r="B2608" s="6">
        <v>943.39928819444447</v>
      </c>
      <c r="C2608" s="6">
        <v>-71.328548161777448</v>
      </c>
      <c r="D2608" s="6">
        <v>1716.3666860105232</v>
      </c>
      <c r="E2608" s="6">
        <v>3326.2397748819985</v>
      </c>
    </row>
    <row r="2609" spans="1:5" x14ac:dyDescent="0.3">
      <c r="A2609" s="6">
        <v>715.82743216337985</v>
      </c>
      <c r="B2609" s="6">
        <v>944.88723958333333</v>
      </c>
      <c r="C2609" s="6">
        <v>-54.710181368133163</v>
      </c>
      <c r="D2609" s="6">
        <v>1605.3819444444443</v>
      </c>
      <c r="E2609" s="6">
        <v>3315.7393577067055</v>
      </c>
    </row>
    <row r="2610" spans="1:5" x14ac:dyDescent="0.3">
      <c r="A2610" s="6">
        <v>1465.1176563969366</v>
      </c>
      <c r="B2610" s="6">
        <v>1004.1184027777778</v>
      </c>
      <c r="C2610" s="6">
        <v>-72.476297314961755</v>
      </c>
      <c r="D2610" s="6">
        <v>1232.3481481481483</v>
      </c>
      <c r="E2610" s="6">
        <v>3375.5648848809137</v>
      </c>
    </row>
    <row r="2611" spans="1:5" x14ac:dyDescent="0.3">
      <c r="A2611" s="6">
        <v>1859.4418488650851</v>
      </c>
      <c r="B2611" s="6">
        <v>1052.3603472222221</v>
      </c>
      <c r="C2611" s="6">
        <v>-26.321076706780328</v>
      </c>
      <c r="D2611" s="6">
        <v>1213.976851851852</v>
      </c>
      <c r="E2611" s="6">
        <v>3300.0748697916665</v>
      </c>
    </row>
    <row r="2612" spans="1:5" x14ac:dyDescent="0.3">
      <c r="A2612" s="6">
        <v>1768.9991661495633</v>
      </c>
      <c r="B2612" s="6">
        <v>1059.0495833333334</v>
      </c>
      <c r="C2612" s="6">
        <v>-84.107134357331304</v>
      </c>
      <c r="D2612" s="6">
        <v>1053.8541866028709</v>
      </c>
      <c r="E2612" s="6">
        <v>3353.0652650282118</v>
      </c>
    </row>
    <row r="2613" spans="1:5" x14ac:dyDescent="0.3">
      <c r="A2613" s="6">
        <v>1387.6031068440525</v>
      </c>
      <c r="B2613" s="6">
        <v>953.70725738396618</v>
      </c>
      <c r="C2613" s="6">
        <v>-290.05853525518728</v>
      </c>
      <c r="D2613" s="6">
        <v>1151.5624800637959</v>
      </c>
      <c r="E2613" s="6">
        <v>3487.9157503594292</v>
      </c>
    </row>
    <row r="2614" spans="1:5" x14ac:dyDescent="0.3">
      <c r="A2614" s="6">
        <v>1188.9803344875988</v>
      </c>
      <c r="B2614" s="6">
        <v>931.84975572464805</v>
      </c>
      <c r="C2614" s="6">
        <v>-197.88675653676998</v>
      </c>
      <c r="D2614" s="6">
        <v>1255.0527491694352</v>
      </c>
      <c r="E2614" s="6">
        <v>3586.8855124918618</v>
      </c>
    </row>
    <row r="2615" spans="1:5" x14ac:dyDescent="0.3">
      <c r="A2615" s="6">
        <v>1061.290081168675</v>
      </c>
      <c r="B2615" s="6">
        <v>1073.1673718120207</v>
      </c>
      <c r="C2615" s="6">
        <v>-107.8346760080175</v>
      </c>
      <c r="D2615" s="6">
        <v>1078.4803063861202</v>
      </c>
      <c r="E2615" s="6">
        <v>3599.8589211357967</v>
      </c>
    </row>
    <row r="2616" spans="1:5" x14ac:dyDescent="0.3">
      <c r="A2616" s="6">
        <v>1076.1814113358687</v>
      </c>
      <c r="B2616" s="6">
        <v>1300.3658465608466</v>
      </c>
      <c r="C2616" s="6">
        <v>100.87440670069527</v>
      </c>
      <c r="D2616" s="6">
        <v>609.77625</v>
      </c>
      <c r="E2616" s="6">
        <v>3536.8406138441296</v>
      </c>
    </row>
    <row r="2617" spans="1:5" x14ac:dyDescent="0.3">
      <c r="A2617" s="6">
        <v>1025.6133526102701</v>
      </c>
      <c r="B2617" s="6">
        <v>1418.6493518518519</v>
      </c>
      <c r="C2617" s="6">
        <v>279.498238838438</v>
      </c>
      <c r="D2617" s="6">
        <v>423.58625000000001</v>
      </c>
      <c r="E2617" s="6">
        <v>3175.9296745469837</v>
      </c>
    </row>
    <row r="2618" spans="1:5" x14ac:dyDescent="0.3">
      <c r="A2618" s="6">
        <v>760.1100196075439</v>
      </c>
      <c r="B2618" s="6">
        <v>1417.3855555555556</v>
      </c>
      <c r="C2618" s="6">
        <v>230.28884728598214</v>
      </c>
      <c r="D2618" s="6">
        <v>712.04013061650994</v>
      </c>
      <c r="E2618" s="6">
        <v>3313.7604516488536</v>
      </c>
    </row>
    <row r="2619" spans="1:5" x14ac:dyDescent="0.3">
      <c r="A2619" s="6">
        <v>1349.1419834391277</v>
      </c>
      <c r="B2619" s="6">
        <v>1476.5928240740741</v>
      </c>
      <c r="C2619" s="6">
        <v>338.30671303501839</v>
      </c>
      <c r="D2619" s="6">
        <v>653.89364716126795</v>
      </c>
      <c r="E2619" s="6">
        <v>2812.5030664175524</v>
      </c>
    </row>
    <row r="2620" spans="1:5" x14ac:dyDescent="0.3">
      <c r="A2620" s="6">
        <v>1431.5068677242218</v>
      </c>
      <c r="B2620" s="6">
        <v>1534.8997222222222</v>
      </c>
      <c r="C2620" s="6">
        <v>345.27592988685325</v>
      </c>
      <c r="D2620" s="6">
        <v>674.63118625464369</v>
      </c>
      <c r="E2620" s="6">
        <v>2564.871817457411</v>
      </c>
    </row>
    <row r="2621" spans="1:5" x14ac:dyDescent="0.3">
      <c r="A2621" s="6">
        <v>1033.764379005876</v>
      </c>
      <c r="B2621" s="6">
        <v>1468.9368481481483</v>
      </c>
      <c r="C2621" s="6">
        <v>301.57449090078143</v>
      </c>
      <c r="D2621" s="6">
        <v>661.25670263424513</v>
      </c>
      <c r="E2621" s="6">
        <v>2731.3878471747507</v>
      </c>
    </row>
    <row r="2622" spans="1:5" x14ac:dyDescent="0.3">
      <c r="A2622" s="6">
        <v>856.05260328702582</v>
      </c>
      <c r="B2622" s="6">
        <v>1355.0372666666667</v>
      </c>
      <c r="C2622" s="6">
        <v>242.22556746599406</v>
      </c>
      <c r="D2622" s="6">
        <v>781.22833333333335</v>
      </c>
      <c r="E2622" s="6">
        <v>3131.9305199428977</v>
      </c>
    </row>
    <row r="2623" spans="1:5" x14ac:dyDescent="0.3">
      <c r="A2623" s="6">
        <v>737.74598471582669</v>
      </c>
      <c r="B2623" s="6">
        <v>1183.5924243589741</v>
      </c>
      <c r="C2623" s="6">
        <v>120.18570527819129</v>
      </c>
      <c r="D2623" s="6">
        <v>1087.5633333333333</v>
      </c>
      <c r="E2623" s="6">
        <v>3344.6917405882095</v>
      </c>
    </row>
    <row r="2624" spans="1:5" x14ac:dyDescent="0.3">
      <c r="A2624" s="6">
        <v>147.24389213002166</v>
      </c>
      <c r="B2624" s="6">
        <v>921.49900866571716</v>
      </c>
      <c r="C2624" s="6">
        <v>37.956914956192172</v>
      </c>
      <c r="D2624" s="6">
        <v>1596.1395833333333</v>
      </c>
      <c r="E2624" s="6">
        <v>3014.5079473037717</v>
      </c>
    </row>
    <row r="2625" spans="1:5" x14ac:dyDescent="0.3">
      <c r="A2625" s="6">
        <v>-4.364062310866367</v>
      </c>
      <c r="B2625" s="6">
        <v>887.38697685185184</v>
      </c>
      <c r="C2625" s="6">
        <v>-14.666327070056068</v>
      </c>
      <c r="D2625" s="6">
        <v>1486.91</v>
      </c>
      <c r="E2625" s="6">
        <v>3327.4947764078775</v>
      </c>
    </row>
    <row r="2626" spans="1:5" x14ac:dyDescent="0.3">
      <c r="A2626" s="6">
        <v>-244.90749220498401</v>
      </c>
      <c r="B2626" s="6">
        <v>998.16827623456777</v>
      </c>
      <c r="C2626" s="6">
        <v>-39.639719657501175</v>
      </c>
      <c r="D2626" s="6">
        <v>1679.817251730419</v>
      </c>
      <c r="E2626" s="6">
        <v>3266.9395535956487</v>
      </c>
    </row>
    <row r="2627" spans="1:5" x14ac:dyDescent="0.3">
      <c r="A2627" s="6">
        <v>52.451676306512624</v>
      </c>
      <c r="B2627" s="6">
        <v>1033.5057422839507</v>
      </c>
      <c r="C2627" s="6">
        <v>3.7773340340249333</v>
      </c>
      <c r="D2627" s="6">
        <v>1603.5010816029144</v>
      </c>
      <c r="E2627" s="6">
        <v>3309.7597559983997</v>
      </c>
    </row>
    <row r="2628" spans="1:5" x14ac:dyDescent="0.3">
      <c r="A2628" s="6">
        <v>-177.69266879682186</v>
      </c>
      <c r="B2628" s="6">
        <v>1028.6350176366843</v>
      </c>
      <c r="C2628" s="6">
        <v>33.932236568309641</v>
      </c>
      <c r="D2628" s="6">
        <v>1962.4186111111112</v>
      </c>
      <c r="E2628" s="6">
        <v>3388.5493768649631</v>
      </c>
    </row>
    <row r="2629" spans="1:5" x14ac:dyDescent="0.3">
      <c r="A2629" s="6">
        <v>-263.65542558599401</v>
      </c>
      <c r="B2629" s="6">
        <v>1012.3799900793651</v>
      </c>
      <c r="C2629" s="6">
        <v>65.79382544835407</v>
      </c>
      <c r="D2629" s="6">
        <v>2077.0786111111111</v>
      </c>
      <c r="E2629" s="6">
        <v>3424.5279783121746</v>
      </c>
    </row>
    <row r="2630" spans="1:5" x14ac:dyDescent="0.3">
      <c r="A2630" s="6">
        <v>-442.73822399139402</v>
      </c>
      <c r="B2630" s="6">
        <v>1001.1125694444445</v>
      </c>
      <c r="C2630" s="6">
        <v>24.094254094583015</v>
      </c>
      <c r="D2630" s="6">
        <v>1991.2166666666667</v>
      </c>
      <c r="E2630" s="6">
        <v>3516.6827494981553</v>
      </c>
    </row>
    <row r="2631" spans="1:5" x14ac:dyDescent="0.3">
      <c r="A2631" s="6">
        <v>-390.05030208163794</v>
      </c>
      <c r="B2631" s="6">
        <v>1043.9666666666667</v>
      </c>
      <c r="C2631" s="6">
        <v>87.279437870449485</v>
      </c>
      <c r="D2631" s="6">
        <v>2022.6791666666666</v>
      </c>
      <c r="E2631" s="6">
        <v>3377.5157397800021</v>
      </c>
    </row>
    <row r="2632" spans="1:5" x14ac:dyDescent="0.3">
      <c r="A2632" s="6">
        <v>-396.50023364342582</v>
      </c>
      <c r="B2632" s="6">
        <v>998.06627777777783</v>
      </c>
      <c r="C2632" s="6">
        <v>-12.62600712797377</v>
      </c>
      <c r="D2632" s="6">
        <v>2065.4108333333334</v>
      </c>
      <c r="E2632" s="6">
        <v>3457.6646549682619</v>
      </c>
    </row>
    <row r="2633" spans="1:5" x14ac:dyDescent="0.3">
      <c r="A2633" s="6">
        <v>-79.30023588898446</v>
      </c>
      <c r="B2633" s="6">
        <v>1078.1996018518519</v>
      </c>
      <c r="C2633" s="6">
        <v>77.682670327504468</v>
      </c>
      <c r="D2633" s="6">
        <v>1808.5356944444445</v>
      </c>
      <c r="E2633" s="6">
        <v>3225.8111830783419</v>
      </c>
    </row>
    <row r="2634" spans="1:5" x14ac:dyDescent="0.3">
      <c r="A2634" s="6">
        <v>177.36908150328532</v>
      </c>
      <c r="B2634" s="6">
        <v>1185.091203703704</v>
      </c>
      <c r="C2634" s="6">
        <v>281.77623530493844</v>
      </c>
      <c r="D2634" s="6">
        <v>1671.2856263982101</v>
      </c>
      <c r="E2634" s="6">
        <v>3385.6467430962457</v>
      </c>
    </row>
    <row r="2635" spans="1:5" x14ac:dyDescent="0.3">
      <c r="A2635" s="6">
        <v>740.30012668468328</v>
      </c>
      <c r="B2635" s="6">
        <v>1216.923888888889</v>
      </c>
      <c r="C2635" s="6">
        <v>302.73391835718979</v>
      </c>
      <c r="D2635" s="6">
        <v>1625.7768736017897</v>
      </c>
      <c r="E2635" s="6">
        <v>2958.4016062418618</v>
      </c>
    </row>
    <row r="2636" spans="1:5" x14ac:dyDescent="0.3">
      <c r="A2636" s="6">
        <v>737.86194266276902</v>
      </c>
      <c r="B2636" s="6">
        <v>1168.6330231481484</v>
      </c>
      <c r="C2636" s="6">
        <v>263.65938777184192</v>
      </c>
      <c r="D2636" s="6">
        <v>1641.1281996527778</v>
      </c>
      <c r="E2636" s="6">
        <v>3014.582956448025</v>
      </c>
    </row>
    <row r="2637" spans="1:5" x14ac:dyDescent="0.3">
      <c r="A2637" s="6">
        <v>-222.86012060373801</v>
      </c>
      <c r="B2637" s="6">
        <v>1087.4777546296295</v>
      </c>
      <c r="C2637" s="6">
        <v>94.73916748184628</v>
      </c>
      <c r="D2637" s="6">
        <v>1932.6640163914437</v>
      </c>
      <c r="E2637" s="6">
        <v>3340.1086884299384</v>
      </c>
    </row>
    <row r="2638" spans="1:5" x14ac:dyDescent="0.3">
      <c r="A2638" s="6">
        <v>-484.45419409315321</v>
      </c>
      <c r="B2638" s="6">
        <v>1096.4727083333332</v>
      </c>
      <c r="C2638" s="6">
        <v>158.68993686308499</v>
      </c>
      <c r="D2638" s="6">
        <v>1984.8918117335563</v>
      </c>
      <c r="E2638" s="6">
        <v>3635.7405719358653</v>
      </c>
    </row>
    <row r="2639" spans="1:5" x14ac:dyDescent="0.3">
      <c r="A2639" s="6">
        <v>-486.06953819421517</v>
      </c>
      <c r="B2639" s="6">
        <v>1212.702</v>
      </c>
      <c r="C2639" s="6">
        <v>184.99169152267078</v>
      </c>
      <c r="D2639" s="6">
        <v>1699.14375</v>
      </c>
      <c r="E2639" s="6">
        <v>3629.7938251308865</v>
      </c>
    </row>
    <row r="2640" spans="1:5" x14ac:dyDescent="0.3">
      <c r="A2640" s="6">
        <v>321.5796520100314</v>
      </c>
      <c r="B2640" s="6">
        <v>1538.9749305555556</v>
      </c>
      <c r="C2640" s="6">
        <v>360.03106142711636</v>
      </c>
      <c r="D2640" s="6">
        <v>920.47370819397997</v>
      </c>
      <c r="E2640" s="6">
        <v>3545.9500537041558</v>
      </c>
    </row>
    <row r="2641" spans="1:5" x14ac:dyDescent="0.3">
      <c r="A2641" s="6">
        <v>397.49042724185517</v>
      </c>
      <c r="B2641" s="6">
        <v>1552.5950925925924</v>
      </c>
      <c r="C2641" s="6">
        <v>350.09537495160345</v>
      </c>
      <c r="D2641" s="6">
        <v>805.58379180602003</v>
      </c>
      <c r="E2641" s="6">
        <v>3621.3180313110352</v>
      </c>
    </row>
    <row r="2642" spans="1:5" x14ac:dyDescent="0.3">
      <c r="A2642" s="6">
        <v>594.01090973748103</v>
      </c>
      <c r="B2642" s="6">
        <v>1563.6810185185184</v>
      </c>
      <c r="C2642" s="6">
        <v>352.92712448325625</v>
      </c>
      <c r="D2642" s="6">
        <v>606.89583333333337</v>
      </c>
      <c r="E2642" s="6">
        <v>3678.8787819756403</v>
      </c>
    </row>
    <row r="2643" spans="1:5" x14ac:dyDescent="0.3">
      <c r="A2643" s="6">
        <v>1009.0492548987979</v>
      </c>
      <c r="B2643" s="6">
        <v>1609.6569444444444</v>
      </c>
      <c r="C2643" s="6">
        <v>415.61780875877093</v>
      </c>
      <c r="D2643" s="6">
        <v>518.06662019826513</v>
      </c>
      <c r="E2643" s="6">
        <v>3308.4140090942383</v>
      </c>
    </row>
    <row r="2644" spans="1:5" x14ac:dyDescent="0.3">
      <c r="A2644" s="6">
        <v>1204.2093312896245</v>
      </c>
      <c r="B2644" s="6">
        <v>1582.7434722222222</v>
      </c>
      <c r="C2644" s="6">
        <v>377.19748864350498</v>
      </c>
      <c r="D2644" s="6">
        <v>534.31265151041828</v>
      </c>
      <c r="E2644" s="6">
        <v>3139.2808239746096</v>
      </c>
    </row>
    <row r="2645" spans="1:5" x14ac:dyDescent="0.3">
      <c r="A2645" s="6">
        <v>1227.2439321611764</v>
      </c>
      <c r="B2645" s="6">
        <v>1563.5045833333334</v>
      </c>
      <c r="C2645" s="6">
        <v>370.08923814279058</v>
      </c>
      <c r="D2645" s="6">
        <v>493.71218989006258</v>
      </c>
      <c r="E2645" s="6">
        <v>3152.8555644056532</v>
      </c>
    </row>
    <row r="2646" spans="1:5" x14ac:dyDescent="0.3">
      <c r="A2646" s="6">
        <v>970.55058062568878</v>
      </c>
      <c r="B2646" s="6">
        <v>1478.529537037037</v>
      </c>
      <c r="C2646" s="6">
        <v>340.59894692557197</v>
      </c>
      <c r="D2646" s="6">
        <v>617.00812173458723</v>
      </c>
      <c r="E2646" s="6">
        <v>3382.258572455512</v>
      </c>
    </row>
    <row r="2647" spans="1:5" x14ac:dyDescent="0.3">
      <c r="A2647" s="6">
        <v>1029.4726812998454</v>
      </c>
      <c r="B2647" s="6">
        <v>1493.1469907407409</v>
      </c>
      <c r="C2647" s="6">
        <v>354.69027430572652</v>
      </c>
      <c r="D2647" s="6">
        <v>851.53750000000002</v>
      </c>
      <c r="E2647" s="6">
        <v>3144.8081353929306</v>
      </c>
    </row>
    <row r="2648" spans="1:5" x14ac:dyDescent="0.3">
      <c r="A2648" s="6">
        <v>687.90262346055772</v>
      </c>
      <c r="B2648" s="6">
        <v>1396.7340277777778</v>
      </c>
      <c r="C2648" s="6">
        <v>272.68789038589574</v>
      </c>
      <c r="D2648" s="6">
        <v>1078.9124999999999</v>
      </c>
      <c r="E2648" s="6">
        <v>2804.9585969430432</v>
      </c>
    </row>
    <row r="2649" spans="1:5" x14ac:dyDescent="0.3">
      <c r="A2649" s="6">
        <v>54.85772732840644</v>
      </c>
      <c r="B2649" s="6">
        <v>1234.5555555555557</v>
      </c>
      <c r="C2649" s="6">
        <v>178.66987382214478</v>
      </c>
      <c r="D2649" s="6">
        <v>1240.348611111111</v>
      </c>
      <c r="E2649" s="6">
        <v>3257.915602394387</v>
      </c>
    </row>
    <row r="2650" spans="1:5" x14ac:dyDescent="0.3">
      <c r="A2650" s="6">
        <v>-402.26479671372306</v>
      </c>
      <c r="B2650" s="6">
        <v>1187.5032407407409</v>
      </c>
      <c r="C2650" s="6">
        <v>120.39850148769339</v>
      </c>
      <c r="D2650" s="6">
        <v>1528.1847222222223</v>
      </c>
      <c r="E2650" s="6">
        <v>3510.463080851237</v>
      </c>
    </row>
    <row r="2651" spans="1:5" x14ac:dyDescent="0.3">
      <c r="A2651" s="6">
        <v>-194.46345390319823</v>
      </c>
      <c r="B2651" s="6">
        <v>1168.8747685185183</v>
      </c>
      <c r="C2651" s="6">
        <v>61.997252390119762</v>
      </c>
      <c r="D2651" s="6">
        <v>1328.0111111111112</v>
      </c>
      <c r="E2651" s="6">
        <v>3710.1726342095271</v>
      </c>
    </row>
    <row r="2652" spans="1:5" x14ac:dyDescent="0.3">
      <c r="A2652" s="6">
        <v>-226.7225795039424</v>
      </c>
      <c r="B2652" s="6">
        <v>1171.0651570812004</v>
      </c>
      <c r="C2652" s="6">
        <v>45.076079091905406</v>
      </c>
      <c r="D2652" s="6">
        <v>1534.6165311653117</v>
      </c>
      <c r="E2652" s="6">
        <v>3741.3868706425687</v>
      </c>
    </row>
    <row r="2653" spans="1:5" x14ac:dyDescent="0.3">
      <c r="A2653" s="6">
        <v>-76.528369815637674</v>
      </c>
      <c r="B2653" s="6">
        <v>1232.4516055555557</v>
      </c>
      <c r="C2653" s="6">
        <v>82.364335812019576</v>
      </c>
      <c r="D2653" s="6">
        <v>1510.0004861111111</v>
      </c>
      <c r="E2653" s="6">
        <v>3788.6329314224804</v>
      </c>
    </row>
    <row r="2654" spans="1:5" x14ac:dyDescent="0.3">
      <c r="A2654" s="6">
        <v>85.900008258024855</v>
      </c>
      <c r="B2654" s="6">
        <v>1319.2472569444444</v>
      </c>
      <c r="C2654" s="6">
        <v>114.11590975448338</v>
      </c>
      <c r="D2654" s="6">
        <v>104.95540563900811</v>
      </c>
      <c r="E2654" s="6">
        <v>3867.5659948815241</v>
      </c>
    </row>
    <row r="2655" spans="1:5" x14ac:dyDescent="0.3">
      <c r="A2655" s="6">
        <v>189.71181674197868</v>
      </c>
      <c r="B2655" s="6">
        <v>1347.4035416666666</v>
      </c>
      <c r="C2655" s="6">
        <v>165.16675153043536</v>
      </c>
      <c r="D2655" s="6">
        <v>-2.9992250834525511</v>
      </c>
      <c r="E2655" s="6">
        <v>3912.0054703691271</v>
      </c>
    </row>
    <row r="2656" spans="1:5" x14ac:dyDescent="0.3">
      <c r="A2656" s="6">
        <v>123.9656311503163</v>
      </c>
      <c r="B2656" s="6">
        <v>1317.6548437500001</v>
      </c>
      <c r="C2656" s="6">
        <v>212.09173388726182</v>
      </c>
      <c r="D2656" s="6">
        <v>-3</v>
      </c>
      <c r="E2656" s="6">
        <v>4097.1371075948082</v>
      </c>
    </row>
    <row r="2657" spans="1:5" x14ac:dyDescent="0.3">
      <c r="A2657" s="6">
        <v>210.46719172919236</v>
      </c>
      <c r="B2657" s="6">
        <v>1384.9876215277777</v>
      </c>
      <c r="C2657" s="6">
        <v>245.90933642566205</v>
      </c>
      <c r="D2657" s="6">
        <v>-3</v>
      </c>
      <c r="E2657" s="6">
        <v>3798.2010437407321</v>
      </c>
    </row>
    <row r="2658" spans="1:5" x14ac:dyDescent="0.3">
      <c r="A2658" s="6">
        <v>89.220686236045978</v>
      </c>
      <c r="B2658" s="6">
        <v>1407.2052430555555</v>
      </c>
      <c r="C2658" s="6">
        <v>218.02785312652588</v>
      </c>
      <c r="D2658" s="6">
        <v>106.37458333333333</v>
      </c>
      <c r="E2658" s="6">
        <v>3802.3948563582808</v>
      </c>
    </row>
    <row r="2659" spans="1:5" x14ac:dyDescent="0.3">
      <c r="A2659" s="6">
        <v>-303.12471980545257</v>
      </c>
      <c r="B2659" s="6">
        <v>1329.0437152777777</v>
      </c>
      <c r="C2659" s="6">
        <v>231.85061395221285</v>
      </c>
      <c r="D2659" s="6">
        <v>765.08791666666662</v>
      </c>
      <c r="E2659" s="6">
        <v>3978.7409115939672</v>
      </c>
    </row>
    <row r="2660" spans="1:5" x14ac:dyDescent="0.3">
      <c r="A2660" s="6">
        <v>-578.31350878845024</v>
      </c>
      <c r="B2660" s="6">
        <v>1246.6020833333334</v>
      </c>
      <c r="C2660" s="6">
        <v>295.83782059669494</v>
      </c>
      <c r="D2660" s="6">
        <v>1255.1908333333333</v>
      </c>
      <c r="E2660" s="6">
        <v>4056.1293747287327</v>
      </c>
    </row>
    <row r="2661" spans="1:5" x14ac:dyDescent="0.3">
      <c r="A2661" s="6">
        <v>-743.40602392173116</v>
      </c>
      <c r="B2661" s="6">
        <v>1137.3992708333333</v>
      </c>
      <c r="C2661" s="6">
        <v>165.85014749685922</v>
      </c>
      <c r="D2661" s="6">
        <v>1685.9434722222222</v>
      </c>
      <c r="E2661" s="6">
        <v>4024.1495238071016</v>
      </c>
    </row>
    <row r="2662" spans="1:5" x14ac:dyDescent="0.3">
      <c r="A2662" s="6">
        <v>-935.76386322975156</v>
      </c>
      <c r="B2662" s="6">
        <v>1163.8160763888889</v>
      </c>
      <c r="C2662" s="6">
        <v>234.42138102322622</v>
      </c>
      <c r="D2662" s="6">
        <v>2100.3706944444443</v>
      </c>
      <c r="E2662" s="6">
        <v>3812.0315195295548</v>
      </c>
    </row>
    <row r="2663" spans="1:5" x14ac:dyDescent="0.3">
      <c r="A2663" s="6">
        <v>-824.01044556829663</v>
      </c>
      <c r="B2663" s="6">
        <v>1264.9108333333334</v>
      </c>
      <c r="C2663" s="6">
        <v>283.54329117030102</v>
      </c>
      <c r="D2663" s="6">
        <v>1784.7448784722221</v>
      </c>
      <c r="E2663" s="6">
        <v>3739.2905477566187</v>
      </c>
    </row>
    <row r="2664" spans="1:5" x14ac:dyDescent="0.3">
      <c r="A2664" s="6">
        <v>329.02863938013712</v>
      </c>
      <c r="B2664" s="6">
        <v>1478.8697569444444</v>
      </c>
      <c r="C2664" s="6">
        <v>415.79052273909252</v>
      </c>
      <c r="D2664" s="6">
        <v>1102.1606770833334</v>
      </c>
      <c r="E2664" s="6">
        <v>3541.6553732554116</v>
      </c>
    </row>
    <row r="2665" spans="1:5" x14ac:dyDescent="0.3">
      <c r="A2665" s="6">
        <v>781.37727959032418</v>
      </c>
      <c r="B2665" s="6">
        <v>1550.1915624999999</v>
      </c>
      <c r="C2665" s="6">
        <v>429.5063584502538</v>
      </c>
      <c r="D2665" s="6">
        <v>710.42499999999995</v>
      </c>
      <c r="E2665" s="6">
        <v>3349.8215217590332</v>
      </c>
    </row>
    <row r="2666" spans="1:5" x14ac:dyDescent="0.3">
      <c r="A2666" s="6">
        <v>466.39714669750992</v>
      </c>
      <c r="B2666" s="6">
        <v>1537.1285185185186</v>
      </c>
      <c r="C2666" s="6">
        <v>425.55070152812533</v>
      </c>
      <c r="D2666" s="6">
        <v>428.82499999999999</v>
      </c>
      <c r="E2666" s="6">
        <v>3222.8060757954913</v>
      </c>
    </row>
    <row r="2667" spans="1:5" x14ac:dyDescent="0.3">
      <c r="A2667" s="6">
        <v>780.53154070613357</v>
      </c>
      <c r="B2667" s="6">
        <v>1566.1267939814816</v>
      </c>
      <c r="C2667" s="6">
        <v>400.66966994073658</v>
      </c>
      <c r="D2667" s="6">
        <v>330.2039299242424</v>
      </c>
      <c r="E2667" s="6">
        <v>2844.2471997578937</v>
      </c>
    </row>
    <row r="2668" spans="1:5" x14ac:dyDescent="0.3">
      <c r="A2668" s="6">
        <v>1250.4224497222901</v>
      </c>
      <c r="B2668" s="6">
        <v>1624.7489583333333</v>
      </c>
      <c r="C2668" s="6">
        <v>420.8010563357671</v>
      </c>
      <c r="D2668" s="6">
        <v>-0.29976325757575778</v>
      </c>
      <c r="E2668" s="6">
        <v>2685.1693826972114</v>
      </c>
    </row>
    <row r="2669" spans="1:5" x14ac:dyDescent="0.3">
      <c r="A2669" s="6">
        <v>1134.1168302747938</v>
      </c>
      <c r="B2669" s="6">
        <v>1609.5696180555556</v>
      </c>
      <c r="C2669" s="6">
        <v>459.94819784058467</v>
      </c>
      <c r="D2669" s="6">
        <v>-3</v>
      </c>
      <c r="E2669" s="6">
        <v>2779.4749639383954</v>
      </c>
    </row>
    <row r="2670" spans="1:5" x14ac:dyDescent="0.3">
      <c r="A2670" s="6">
        <v>1062.257858174642</v>
      </c>
      <c r="B2670" s="6">
        <v>1603.5098611111111</v>
      </c>
      <c r="C2670" s="6">
        <v>484.45296722518071</v>
      </c>
      <c r="D2670" s="6">
        <v>-3</v>
      </c>
      <c r="E2670" s="6">
        <v>2831.66645936754</v>
      </c>
    </row>
    <row r="2671" spans="1:5" x14ac:dyDescent="0.3">
      <c r="A2671" s="6">
        <v>731.32091195424402</v>
      </c>
      <c r="B2671" s="6">
        <v>1614.5483796296296</v>
      </c>
      <c r="C2671" s="6">
        <v>447.85746506585014</v>
      </c>
      <c r="D2671" s="6">
        <v>-3</v>
      </c>
      <c r="E2671" s="6">
        <v>2936.7101062350803</v>
      </c>
    </row>
    <row r="2672" spans="1:5" x14ac:dyDescent="0.3">
      <c r="A2672" s="6">
        <v>1143.9961690478854</v>
      </c>
      <c r="B2672" s="6">
        <v>1549.6827835648148</v>
      </c>
      <c r="C2672" s="6">
        <v>471.35252314938441</v>
      </c>
      <c r="D2672" s="6">
        <v>-3</v>
      </c>
      <c r="E2672" s="6">
        <v>2577.0727695041232</v>
      </c>
    </row>
    <row r="2673" spans="1:5" x14ac:dyDescent="0.3">
      <c r="A2673" s="6">
        <v>969.01859114376111</v>
      </c>
      <c r="B2673" s="6">
        <v>1496.6290798611112</v>
      </c>
      <c r="C2673" s="6">
        <v>-3.0533905328033315</v>
      </c>
      <c r="D2673" s="6">
        <v>-3</v>
      </c>
      <c r="E2673" s="6">
        <v>2518.3309440951875</v>
      </c>
    </row>
    <row r="2674" spans="1:5" x14ac:dyDescent="0.3">
      <c r="A2674" s="6">
        <v>719.81361754264356</v>
      </c>
      <c r="B2674" s="6">
        <v>1421.3715277777778</v>
      </c>
      <c r="C2674" s="6">
        <v>-49.760561325611214</v>
      </c>
      <c r="D2674" s="6">
        <v>47.094444444444441</v>
      </c>
      <c r="E2674" s="6">
        <v>2680.5969542536664</v>
      </c>
    </row>
    <row r="2675" spans="1:5" x14ac:dyDescent="0.3">
      <c r="A2675" s="6">
        <v>450.6916663593716</v>
      </c>
      <c r="B2675" s="6">
        <v>1453.7953124999999</v>
      </c>
      <c r="C2675" s="6">
        <v>-5.961923503345913</v>
      </c>
      <c r="D2675" s="6">
        <v>385.91666666666669</v>
      </c>
      <c r="E2675" s="6">
        <v>2675.9417270478752</v>
      </c>
    </row>
    <row r="2676" spans="1:5" x14ac:dyDescent="0.3">
      <c r="A2676" s="6">
        <v>410.54431405773869</v>
      </c>
      <c r="B2676" s="6">
        <v>1435.654236111111</v>
      </c>
      <c r="C2676" s="6">
        <v>2.593899793874205</v>
      </c>
      <c r="D2676" s="6">
        <v>369.57777777777778</v>
      </c>
      <c r="E2676" s="6">
        <v>2901.3114165072971</v>
      </c>
    </row>
    <row r="2677" spans="1:5" x14ac:dyDescent="0.3">
      <c r="A2677" s="6">
        <v>426.47829939983507</v>
      </c>
      <c r="B2677" s="6">
        <v>1453.1496759259257</v>
      </c>
      <c r="C2677" s="6">
        <v>-7.6136259690176002</v>
      </c>
      <c r="D2677" s="6">
        <v>315.13595328282821</v>
      </c>
      <c r="E2677" s="6">
        <v>2947.5951300726997</v>
      </c>
    </row>
    <row r="2678" spans="1:5" x14ac:dyDescent="0.3">
      <c r="A2678" s="6">
        <v>431.61993240780299</v>
      </c>
      <c r="B2678" s="6">
        <v>1464.4923379629629</v>
      </c>
      <c r="C2678" s="6">
        <v>-6.9089847067256027</v>
      </c>
      <c r="D2678" s="6">
        <v>311.96687672336174</v>
      </c>
      <c r="E2678" s="6">
        <v>2946.6737131924101</v>
      </c>
    </row>
    <row r="2679" spans="1:5" x14ac:dyDescent="0.3">
      <c r="A2679" s="6">
        <v>445.38803066147699</v>
      </c>
      <c r="B2679" s="6">
        <v>1423.3963348765433</v>
      </c>
      <c r="C2679" s="6">
        <v>-72.421953122615818</v>
      </c>
      <c r="D2679" s="6">
        <v>347.7691815418749</v>
      </c>
      <c r="E2679" s="6">
        <v>3004.4130732218423</v>
      </c>
    </row>
    <row r="2680" spans="1:5" x14ac:dyDescent="0.3">
      <c r="A2680" s="6">
        <v>606.06192156768145</v>
      </c>
      <c r="B2680" s="6">
        <v>1435.1401813271602</v>
      </c>
      <c r="C2680" s="6">
        <v>-122.02420347078173</v>
      </c>
      <c r="D2680" s="6">
        <v>325.45383970641535</v>
      </c>
      <c r="E2680" s="6">
        <v>2939.7378051249184</v>
      </c>
    </row>
    <row r="2681" spans="1:5" x14ac:dyDescent="0.3">
      <c r="A2681" s="6">
        <v>977.3100293854136</v>
      </c>
      <c r="B2681" s="6">
        <v>1387.4061226851852</v>
      </c>
      <c r="C2681" s="6">
        <v>-122.85862933373919</v>
      </c>
      <c r="D2681" s="6">
        <v>389.64081541218638</v>
      </c>
      <c r="E2681" s="6">
        <v>2594.5719838121204</v>
      </c>
    </row>
    <row r="2682" spans="1:5" x14ac:dyDescent="0.3">
      <c r="A2682" s="6">
        <v>632.93732698935059</v>
      </c>
      <c r="B2682" s="6">
        <v>1349.7926041666667</v>
      </c>
      <c r="C2682" s="6">
        <v>-152.98153834289974</v>
      </c>
      <c r="D2682" s="6">
        <v>394.4</v>
      </c>
      <c r="E2682" s="6">
        <v>2843.9961151123048</v>
      </c>
    </row>
    <row r="2683" spans="1:5" x14ac:dyDescent="0.3">
      <c r="A2683" s="6">
        <v>526.75560671488449</v>
      </c>
      <c r="B2683" s="6">
        <v>1322.3003819444446</v>
      </c>
      <c r="C2683" s="6">
        <v>-146.81593960217069</v>
      </c>
      <c r="D2683" s="6">
        <v>315.11666666666667</v>
      </c>
      <c r="E2683" s="6">
        <v>2918.9043987415457</v>
      </c>
    </row>
    <row r="2684" spans="1:5" x14ac:dyDescent="0.3">
      <c r="A2684" s="6">
        <v>417.79050878683728</v>
      </c>
      <c r="B2684" s="6">
        <v>1294.5537847222222</v>
      </c>
      <c r="C2684" s="6">
        <v>-223.53103726347354</v>
      </c>
      <c r="D2684" s="6">
        <v>312.44444444444446</v>
      </c>
      <c r="E2684" s="6">
        <v>3049.1306417112</v>
      </c>
    </row>
    <row r="2685" spans="1:5" x14ac:dyDescent="0.3">
      <c r="A2685" s="6">
        <v>267.96033648649853</v>
      </c>
      <c r="B2685" s="6">
        <v>1192.9877604166666</v>
      </c>
      <c r="C2685" s="6">
        <v>-378.75055689866514</v>
      </c>
      <c r="D2685" s="6">
        <v>474.14444444444445</v>
      </c>
      <c r="E2685" s="6">
        <v>3309.7528043535021</v>
      </c>
    </row>
    <row r="2686" spans="1:5" x14ac:dyDescent="0.3">
      <c r="A2686" s="6">
        <v>233.08799384646946</v>
      </c>
      <c r="B2686" s="6">
        <v>1240.5131944444445</v>
      </c>
      <c r="C2686" s="6">
        <v>-349.69338102051705</v>
      </c>
      <c r="D2686" s="6">
        <v>1028.5721804162022</v>
      </c>
      <c r="E2686" s="6">
        <v>3197.9050540500216</v>
      </c>
    </row>
    <row r="2687" spans="1:5" x14ac:dyDescent="0.3">
      <c r="A2687" s="6">
        <v>336.1333311483595</v>
      </c>
      <c r="B2687" s="6">
        <v>1440.5154687500001</v>
      </c>
      <c r="C2687" s="6">
        <v>-207.21694763684513</v>
      </c>
      <c r="D2687" s="6">
        <v>984.54954577427395</v>
      </c>
      <c r="E2687" s="6">
        <v>3005.9324668799504</v>
      </c>
    </row>
    <row r="2688" spans="1:5" x14ac:dyDescent="0.3">
      <c r="A2688" s="6">
        <v>357.89817343817816</v>
      </c>
      <c r="B2688" s="6">
        <v>1615.139861111111</v>
      </c>
      <c r="C2688" s="6">
        <v>-125.50262652282362</v>
      </c>
      <c r="D2688" s="6">
        <v>581.22827380952378</v>
      </c>
      <c r="E2688" s="6">
        <v>2835.6489775763616</v>
      </c>
    </row>
    <row r="2689" spans="1:5" x14ac:dyDescent="0.3">
      <c r="A2689" s="6">
        <v>696.42797704484724</v>
      </c>
      <c r="B2689" s="6">
        <v>1633.4576388888888</v>
      </c>
      <c r="C2689" s="6">
        <v>-90.613140232916237</v>
      </c>
      <c r="D2689" s="6">
        <v>639.77612847222224</v>
      </c>
      <c r="E2689" s="6">
        <v>2695.439569007026</v>
      </c>
    </row>
    <row r="2690" spans="1:5" x14ac:dyDescent="0.3">
      <c r="A2690" s="6">
        <v>840.34104955461294</v>
      </c>
      <c r="B2690" s="6">
        <v>1579.1211805555556</v>
      </c>
      <c r="C2690" s="6">
        <v>-93.442064596629805</v>
      </c>
      <c r="D2690" s="6">
        <v>323.25848070090444</v>
      </c>
      <c r="E2690" s="6">
        <v>3076.1711965207701</v>
      </c>
    </row>
    <row r="2691" spans="1:5" x14ac:dyDescent="0.3">
      <c r="A2691" s="6">
        <v>1246.5582547731751</v>
      </c>
      <c r="B2691" s="6">
        <v>1624.542013888889</v>
      </c>
      <c r="C2691" s="6">
        <v>-97.994380906605059</v>
      </c>
      <c r="D2691" s="6">
        <v>0.72233527131782926</v>
      </c>
      <c r="E2691" s="6">
        <v>2646.1509518150051</v>
      </c>
    </row>
    <row r="2692" spans="1:5" x14ac:dyDescent="0.3">
      <c r="A2692" s="6">
        <v>1236.8164652789083</v>
      </c>
      <c r="B2692" s="6">
        <v>1630.5898148148146</v>
      </c>
      <c r="C2692" s="6">
        <v>-116.72410271636163</v>
      </c>
      <c r="D2692" s="6">
        <v>-3</v>
      </c>
      <c r="E2692" s="6">
        <v>2650.2169544304743</v>
      </c>
    </row>
    <row r="2693" spans="1:5" x14ac:dyDescent="0.3">
      <c r="A2693" s="6">
        <v>1109.4405777542679</v>
      </c>
      <c r="B2693" s="6">
        <v>1530.2462962962964</v>
      </c>
      <c r="C2693" s="6">
        <v>-131.09346608236584</v>
      </c>
      <c r="D2693" s="6">
        <v>-3</v>
      </c>
      <c r="E2693" s="6">
        <v>2792.0997643364799</v>
      </c>
    </row>
    <row r="2694" spans="1:5" x14ac:dyDescent="0.3">
      <c r="A2694" s="6">
        <v>934.70980395917547</v>
      </c>
      <c r="B2694" s="6">
        <v>1493.3344444444444</v>
      </c>
      <c r="C2694" s="6">
        <v>-129.11447870568796</v>
      </c>
      <c r="D2694" s="6">
        <v>52.4</v>
      </c>
      <c r="E2694" s="6">
        <v>2971.23971057468</v>
      </c>
    </row>
    <row r="2695" spans="1:5" x14ac:dyDescent="0.3">
      <c r="A2695" s="6">
        <v>665.84132882224185</v>
      </c>
      <c r="B2695" s="6">
        <v>1354.8675000000001</v>
      </c>
      <c r="C2695" s="6">
        <v>-227.66385815263996</v>
      </c>
      <c r="D2695" s="6">
        <v>603.17499999999995</v>
      </c>
      <c r="E2695" s="6">
        <v>3135.3863869137235</v>
      </c>
    </row>
    <row r="2696" spans="1:5" x14ac:dyDescent="0.3">
      <c r="A2696" s="6">
        <v>560.46926053471032</v>
      </c>
      <c r="B2696" s="6">
        <v>1139.0478819444445</v>
      </c>
      <c r="C2696" s="6">
        <v>-230.43426914349951</v>
      </c>
      <c r="D2696" s="6">
        <v>987.20388930209504</v>
      </c>
      <c r="E2696" s="6">
        <v>3371.2748376719155</v>
      </c>
    </row>
    <row r="2697" spans="1:5" x14ac:dyDescent="0.3">
      <c r="A2697" s="6">
        <v>569.59999030113215</v>
      </c>
      <c r="B2697" s="6">
        <v>1027.6472222222221</v>
      </c>
      <c r="C2697" s="6">
        <v>-285.99788027363962</v>
      </c>
      <c r="D2697" s="6">
        <v>993.03819403123839</v>
      </c>
      <c r="E2697" s="6">
        <v>3605.0596958923338</v>
      </c>
    </row>
    <row r="2698" spans="1:5" x14ac:dyDescent="0.3">
      <c r="A2698" s="6">
        <v>629.71405508253315</v>
      </c>
      <c r="B2698" s="6">
        <v>977.30829861111113</v>
      </c>
      <c r="C2698" s="6">
        <v>-262.02411525419296</v>
      </c>
      <c r="D2698" s="6">
        <v>1156.6833333333334</v>
      </c>
      <c r="E2698" s="6">
        <v>3592.8223702324763</v>
      </c>
    </row>
    <row r="2699" spans="1:5" x14ac:dyDescent="0.3">
      <c r="A2699" s="6">
        <v>908.04017307975562</v>
      </c>
      <c r="B2699" s="6">
        <v>985.98627698345945</v>
      </c>
      <c r="C2699" s="6">
        <v>-248.93299757801771</v>
      </c>
      <c r="D2699" s="6">
        <v>1084.6173254835996</v>
      </c>
      <c r="E2699" s="6">
        <v>3668.44865354084</v>
      </c>
    </row>
    <row r="2700" spans="1:5" x14ac:dyDescent="0.3">
      <c r="A2700" s="6">
        <v>653.19217881944439</v>
      </c>
      <c r="B2700" s="6">
        <v>1006.3459444444445</v>
      </c>
      <c r="C2700" s="6">
        <v>-253.67821545676577</v>
      </c>
      <c r="D2700" s="6">
        <v>1360.4416666666666</v>
      </c>
      <c r="E2700" s="6">
        <v>3568.6544031575518</v>
      </c>
    </row>
    <row r="2701" spans="1:5" x14ac:dyDescent="0.3">
      <c r="A2701" s="6">
        <v>389.74626872083877</v>
      </c>
      <c r="B2701" s="6">
        <v>1040.3143888888887</v>
      </c>
      <c r="C2701" s="6">
        <v>-261.25448466128393</v>
      </c>
      <c r="D2701" s="6">
        <v>1221.5631616008106</v>
      </c>
      <c r="E2701" s="6">
        <v>3566.5739175754125</v>
      </c>
    </row>
    <row r="2702" spans="1:5" x14ac:dyDescent="0.3">
      <c r="A2702" s="6">
        <v>542.88612575446234</v>
      </c>
      <c r="B2702" s="6">
        <v>1020.5619444444444</v>
      </c>
      <c r="C2702" s="6">
        <v>-277.01345735053411</v>
      </c>
      <c r="D2702" s="6">
        <v>1191.5042472137793</v>
      </c>
      <c r="E2702" s="6">
        <v>3726.4949089762372</v>
      </c>
    </row>
    <row r="2703" spans="1:5" x14ac:dyDescent="0.3">
      <c r="A2703" s="6">
        <v>693.52209868173748</v>
      </c>
      <c r="B2703" s="6">
        <v>1046.4824907407408</v>
      </c>
      <c r="C2703" s="6">
        <v>-263.37266426552668</v>
      </c>
      <c r="D2703" s="6">
        <v>1157.3637182626344</v>
      </c>
      <c r="E2703" s="6">
        <v>3663.1840331895614</v>
      </c>
    </row>
    <row r="2704" spans="1:5" x14ac:dyDescent="0.3">
      <c r="A2704" s="6">
        <v>733.66897666729324</v>
      </c>
      <c r="B2704" s="6">
        <v>1063.2194351851851</v>
      </c>
      <c r="C2704" s="6">
        <v>-241.46080359009079</v>
      </c>
      <c r="D2704" s="6">
        <v>1235.993445839443</v>
      </c>
      <c r="E2704" s="6">
        <v>3525.9331050035266</v>
      </c>
    </row>
    <row r="2705" spans="1:5" x14ac:dyDescent="0.3">
      <c r="A2705" s="6">
        <v>815.34166142465108</v>
      </c>
      <c r="B2705" s="6">
        <v>1048.9862962962964</v>
      </c>
      <c r="C2705" s="6">
        <v>-245.04228331167994</v>
      </c>
      <c r="D2705" s="6">
        <v>1159.5237210724044</v>
      </c>
      <c r="E2705" s="6">
        <v>3582.034374237739</v>
      </c>
    </row>
    <row r="2706" spans="1:5" x14ac:dyDescent="0.3">
      <c r="A2706" s="6">
        <v>847.64869396565757</v>
      </c>
      <c r="B2706" s="6">
        <v>1078.0898333333332</v>
      </c>
      <c r="C2706" s="6">
        <v>-282.72475236172147</v>
      </c>
      <c r="D2706" s="6">
        <v>1130.6210944368549</v>
      </c>
      <c r="E2706" s="6">
        <v>3617.4367145758733</v>
      </c>
    </row>
    <row r="2707" spans="1:5" x14ac:dyDescent="0.3">
      <c r="A2707" s="6">
        <v>1101.2740072285969</v>
      </c>
      <c r="B2707" s="6">
        <v>1048.3929444444445</v>
      </c>
      <c r="C2707" s="6">
        <v>-273.33437843916147</v>
      </c>
      <c r="D2707" s="6">
        <v>1123.2346115740741</v>
      </c>
      <c r="E2707" s="6">
        <v>3519.5904058600531</v>
      </c>
    </row>
    <row r="2708" spans="1:5" x14ac:dyDescent="0.3">
      <c r="A2708" s="6">
        <v>1115.7787755839031</v>
      </c>
      <c r="B2708" s="6">
        <v>1043.2930277777778</v>
      </c>
      <c r="C2708" s="6">
        <v>-286.36254642512375</v>
      </c>
      <c r="D2708" s="6">
        <v>1034.9118333333333</v>
      </c>
      <c r="E2708" s="6">
        <v>3455.9202763129342</v>
      </c>
    </row>
    <row r="2709" spans="1:5" x14ac:dyDescent="0.3">
      <c r="A2709" s="6">
        <v>512.94503902369377</v>
      </c>
      <c r="B2709" s="6">
        <v>999.43739814814819</v>
      </c>
      <c r="C2709" s="6">
        <v>-304.04123254726238</v>
      </c>
      <c r="D2709" s="6">
        <v>1392.835</v>
      </c>
      <c r="E2709" s="6">
        <v>3563.9957415228946</v>
      </c>
    </row>
    <row r="2710" spans="1:5" x14ac:dyDescent="0.3">
      <c r="A2710" s="6">
        <v>376.71926656250054</v>
      </c>
      <c r="B2710" s="6">
        <v>1045.0853518518518</v>
      </c>
      <c r="C2710" s="6">
        <v>-224.65613810330083</v>
      </c>
      <c r="D2710" s="6">
        <v>1481.3425</v>
      </c>
      <c r="E2710" s="6">
        <v>3456.2153986002609</v>
      </c>
    </row>
    <row r="2711" spans="1:5" x14ac:dyDescent="0.3">
      <c r="A2711" s="6">
        <v>498.91368418617856</v>
      </c>
      <c r="B2711" s="6">
        <v>1173.0079444444443</v>
      </c>
      <c r="C2711" s="6">
        <v>-227.28484209018285</v>
      </c>
      <c r="D2711" s="6">
        <v>967.74749999999995</v>
      </c>
      <c r="E2711" s="6">
        <v>3490.5401011759436</v>
      </c>
    </row>
    <row r="2712" spans="1:5" x14ac:dyDescent="0.3">
      <c r="A2712" s="6">
        <v>334.73499702623155</v>
      </c>
      <c r="B2712" s="6">
        <v>1361.5121111111109</v>
      </c>
      <c r="C2712" s="6">
        <v>-165.96830954581367</v>
      </c>
      <c r="D2712" s="6">
        <v>350.70458576051777</v>
      </c>
      <c r="E2712" s="6">
        <v>3307.9360941433379</v>
      </c>
    </row>
    <row r="2713" spans="1:5" x14ac:dyDescent="0.3">
      <c r="A2713" s="6">
        <v>753.82108738538955</v>
      </c>
      <c r="B2713" s="6">
        <v>1506.715388888889</v>
      </c>
      <c r="C2713" s="6">
        <v>-41.90032823409328</v>
      </c>
      <c r="D2713" s="6">
        <v>335.76291423948226</v>
      </c>
      <c r="E2713" s="6">
        <v>3023.8058400878904</v>
      </c>
    </row>
    <row r="2714" spans="1:5" x14ac:dyDescent="0.3">
      <c r="A2714" s="6">
        <v>141.46180164231194</v>
      </c>
      <c r="B2714" s="6">
        <v>1534.4222222222222</v>
      </c>
      <c r="C2714" s="6">
        <v>-87.186845802778606</v>
      </c>
      <c r="D2714" s="6">
        <v>719.54083333333335</v>
      </c>
      <c r="E2714" s="6">
        <v>3070.13108070204</v>
      </c>
    </row>
    <row r="2715" spans="1:5" x14ac:dyDescent="0.3">
      <c r="A2715" s="6">
        <v>575.48395686001243</v>
      </c>
      <c r="B2715" s="6">
        <v>1551.2249682539684</v>
      </c>
      <c r="C2715" s="6">
        <v>-62.635030264567725</v>
      </c>
      <c r="D2715" s="6">
        <v>624.87416766467061</v>
      </c>
      <c r="E2715" s="6">
        <v>2749.1549593098957</v>
      </c>
    </row>
    <row r="2716" spans="1:5" x14ac:dyDescent="0.3">
      <c r="A2716" s="6">
        <v>573.3604952583313</v>
      </c>
      <c r="B2716" s="6">
        <v>1571.874865079365</v>
      </c>
      <c r="C2716" s="6">
        <v>-39.135416030249758</v>
      </c>
      <c r="D2716" s="6">
        <v>633.04366718381425</v>
      </c>
      <c r="E2716" s="6">
        <v>2689.5990113163703</v>
      </c>
    </row>
    <row r="2717" spans="1:5" x14ac:dyDescent="0.3">
      <c r="A2717" s="6">
        <v>572.06890610800849</v>
      </c>
      <c r="B2717" s="6">
        <v>1548.1425833333333</v>
      </c>
      <c r="C2717" s="6">
        <v>-25.264287748856713</v>
      </c>
      <c r="D2717" s="6">
        <v>647.16816654040417</v>
      </c>
      <c r="E2717" s="6">
        <v>2540.2347279007522</v>
      </c>
    </row>
    <row r="2718" spans="1:5" x14ac:dyDescent="0.3">
      <c r="A2718" s="6">
        <v>52.016483980602693</v>
      </c>
      <c r="B2718" s="6">
        <v>1388.1738333333333</v>
      </c>
      <c r="C2718" s="6">
        <v>-102.82922446111648</v>
      </c>
      <c r="D2718" s="6">
        <v>658.4273319444444</v>
      </c>
      <c r="E2718" s="6">
        <v>2889.9209201117624</v>
      </c>
    </row>
    <row r="2719" spans="1:5" x14ac:dyDescent="0.3">
      <c r="A2719" s="6">
        <v>-373.41151301278006</v>
      </c>
      <c r="B2719" s="6">
        <v>1161.2540833333335</v>
      </c>
      <c r="C2719" s="6">
        <v>-276.35364425840834</v>
      </c>
      <c r="D2719" s="6">
        <v>750.25916666666672</v>
      </c>
      <c r="E2719" s="6">
        <v>3445.6498414306639</v>
      </c>
    </row>
    <row r="2720" spans="1:5" x14ac:dyDescent="0.3">
      <c r="A2720" s="6">
        <v>-441.35720427958171</v>
      </c>
      <c r="B2720" s="6">
        <v>972.66273611111103</v>
      </c>
      <c r="C2720" s="6">
        <v>-338.20074569426646</v>
      </c>
      <c r="D2720" s="6">
        <v>1060.7945833333333</v>
      </c>
      <c r="E2720" s="6">
        <v>3606.6147369588216</v>
      </c>
    </row>
    <row r="2721" spans="1:5" x14ac:dyDescent="0.3">
      <c r="A2721" s="6">
        <v>-175.01603069630377</v>
      </c>
      <c r="B2721" s="6">
        <v>910.77334722222236</v>
      </c>
      <c r="C2721" s="6">
        <v>-379.22148822551304</v>
      </c>
      <c r="D2721" s="6">
        <v>1389.3386102564102</v>
      </c>
      <c r="E2721" s="6">
        <v>3671.6319871215819</v>
      </c>
    </row>
    <row r="2722" spans="1:5" x14ac:dyDescent="0.3">
      <c r="A2722" s="6">
        <v>44.865160759294476</v>
      </c>
      <c r="B2722" s="6">
        <v>880.75423333333322</v>
      </c>
      <c r="C2722" s="6">
        <v>-389.35526082356773</v>
      </c>
      <c r="D2722" s="6">
        <v>1490.8217235398859</v>
      </c>
      <c r="E2722" s="6">
        <v>3668.6268921576607</v>
      </c>
    </row>
    <row r="2723" spans="1:5" x14ac:dyDescent="0.3">
      <c r="A2723" s="6">
        <v>-204.61803792084586</v>
      </c>
      <c r="B2723" s="6">
        <v>916.33750123456798</v>
      </c>
      <c r="C2723" s="6">
        <v>-324.41817299402027</v>
      </c>
      <c r="D2723" s="6">
        <v>1508.9741106481483</v>
      </c>
      <c r="E2723" s="6">
        <v>3763.2468738505049</v>
      </c>
    </row>
    <row r="2724" spans="1:5" x14ac:dyDescent="0.3">
      <c r="A2724" s="6">
        <v>-217.4336648464203</v>
      </c>
      <c r="B2724" s="6">
        <v>915.03209529320998</v>
      </c>
      <c r="C2724" s="6">
        <v>-298.37626889669627</v>
      </c>
      <c r="D2724" s="6">
        <v>1859.5820005555554</v>
      </c>
      <c r="E2724" s="6">
        <v>3729.2272144826252</v>
      </c>
    </row>
    <row r="2725" spans="1:5" x14ac:dyDescent="0.3">
      <c r="A2725" s="6">
        <v>-159.34715762309324</v>
      </c>
      <c r="B2725" s="6">
        <v>936.29297106481476</v>
      </c>
      <c r="C2725" s="6">
        <v>-275.59759952852465</v>
      </c>
      <c r="D2725" s="6">
        <v>2091.9657772222222</v>
      </c>
      <c r="E2725" s="6">
        <v>3780.967588889228</v>
      </c>
    </row>
    <row r="2726" spans="1:5" x14ac:dyDescent="0.3">
      <c r="A2726" s="6">
        <v>-335.26513688326236</v>
      </c>
      <c r="B2726" s="6">
        <v>949.07431851851845</v>
      </c>
      <c r="C2726" s="6">
        <v>-265.33387315428695</v>
      </c>
      <c r="D2726" s="6">
        <v>1813.0861111111112</v>
      </c>
      <c r="E2726" s="6">
        <v>3795.3389662306049</v>
      </c>
    </row>
    <row r="2727" spans="1:5" x14ac:dyDescent="0.3">
      <c r="A2727" s="6">
        <v>-478.69438987036108</v>
      </c>
      <c r="B2727" s="6">
        <v>1000.8462092592594</v>
      </c>
      <c r="C2727" s="6">
        <v>-257.51610270235977</v>
      </c>
      <c r="D2727" s="6">
        <v>2140.7816666666668</v>
      </c>
      <c r="E2727" s="6">
        <v>3739.0596035664876</v>
      </c>
    </row>
    <row r="2728" spans="1:5" x14ac:dyDescent="0.3">
      <c r="A2728" s="6">
        <v>-168.0877509280046</v>
      </c>
      <c r="B2728" s="6">
        <v>1001.8041712962963</v>
      </c>
      <c r="C2728" s="6">
        <v>-241.30358549283889</v>
      </c>
      <c r="D2728" s="6">
        <v>2294.8512000000001</v>
      </c>
      <c r="E2728" s="6">
        <v>3665.8450094367136</v>
      </c>
    </row>
    <row r="2729" spans="1:5" x14ac:dyDescent="0.3">
      <c r="A2729" s="6">
        <v>75.263730797372162</v>
      </c>
      <c r="B2729" s="6">
        <v>1043.5956249999999</v>
      </c>
      <c r="C2729" s="6">
        <v>-237.2695775480384</v>
      </c>
      <c r="D2729" s="6">
        <v>1898.8007444444443</v>
      </c>
      <c r="E2729" s="6">
        <v>3608.0593615858288</v>
      </c>
    </row>
    <row r="2730" spans="1:5" x14ac:dyDescent="0.3">
      <c r="A2730" s="6">
        <v>169.34409189900899</v>
      </c>
      <c r="B2730" s="6">
        <v>1055.323986111111</v>
      </c>
      <c r="C2730" s="6">
        <v>-235.68831109018606</v>
      </c>
      <c r="D2730" s="6">
        <v>1684.1619444444445</v>
      </c>
      <c r="E2730" s="6">
        <v>3642.8084766257957</v>
      </c>
    </row>
    <row r="2731" spans="1:5" x14ac:dyDescent="0.3">
      <c r="A2731" s="6">
        <v>248.44547223102242</v>
      </c>
      <c r="B2731" s="6">
        <v>1123.305626984127</v>
      </c>
      <c r="C2731" s="6">
        <v>-213.19876864419464</v>
      </c>
      <c r="D2731" s="6">
        <v>1405.8122222222223</v>
      </c>
      <c r="E2731" s="6">
        <v>3490.4670109002213</v>
      </c>
    </row>
    <row r="2732" spans="1:5" x14ac:dyDescent="0.3">
      <c r="A2732" s="6">
        <v>310.29072074965109</v>
      </c>
      <c r="B2732" s="6">
        <v>1080.3587167658729</v>
      </c>
      <c r="C2732" s="6">
        <v>-238.0778185895164</v>
      </c>
      <c r="D2732" s="6">
        <v>1157.2740277777777</v>
      </c>
      <c r="E2732" s="6">
        <v>3312.2817297014949</v>
      </c>
    </row>
    <row r="2733" spans="1:5" x14ac:dyDescent="0.3">
      <c r="A2733" s="6">
        <v>-322.13212111375509</v>
      </c>
      <c r="B2733" s="6">
        <v>986.9370173611112</v>
      </c>
      <c r="C2733" s="6">
        <v>-273.28684001076437</v>
      </c>
      <c r="D2733" s="6">
        <v>1916.3509164994987</v>
      </c>
      <c r="E2733" s="6">
        <v>3596.0051945088708</v>
      </c>
    </row>
    <row r="2734" spans="1:5" x14ac:dyDescent="0.3">
      <c r="A2734" s="6">
        <v>-245.5763315853896</v>
      </c>
      <c r="B2734" s="6">
        <v>973.8472361111111</v>
      </c>
      <c r="C2734" s="6">
        <v>-247.33990788329336</v>
      </c>
      <c r="D2734" s="6">
        <v>1890.4699168338348</v>
      </c>
      <c r="E2734" s="6">
        <v>3558.2683650885688</v>
      </c>
    </row>
    <row r="2735" spans="1:5" x14ac:dyDescent="0.3">
      <c r="A2735" s="6">
        <v>157.01850099436442</v>
      </c>
      <c r="B2735" s="6">
        <v>1198.386753968254</v>
      </c>
      <c r="C2735" s="6">
        <v>-173.45792320471497</v>
      </c>
      <c r="D2735" s="6">
        <v>1561.6416666666667</v>
      </c>
      <c r="E2735" s="6">
        <v>3441.4602708808052</v>
      </c>
    </row>
    <row r="2736" spans="1:5" x14ac:dyDescent="0.3">
      <c r="A2736" s="6">
        <v>-205.91965123420289</v>
      </c>
      <c r="B2736" s="6">
        <v>1368.4608988095238</v>
      </c>
      <c r="C2736" s="6">
        <v>-71.235648547459263</v>
      </c>
      <c r="D2736" s="6">
        <v>925.83222222222219</v>
      </c>
      <c r="E2736" s="6">
        <v>3177.6838123067218</v>
      </c>
    </row>
    <row r="2737" spans="1:5" x14ac:dyDescent="0.3">
      <c r="A2737" s="6">
        <v>-482.37736331055658</v>
      </c>
      <c r="B2737" s="6">
        <v>1359.5587222222223</v>
      </c>
      <c r="C2737" s="6">
        <v>-56.446766696629965</v>
      </c>
      <c r="D2737" s="6">
        <v>786.95333333333338</v>
      </c>
      <c r="E2737" s="6">
        <v>3361.6947633463537</v>
      </c>
    </row>
    <row r="2738" spans="1:5" x14ac:dyDescent="0.3">
      <c r="A2738" s="6">
        <v>-558.45583762192496</v>
      </c>
      <c r="B2738" s="6">
        <v>1416.6267380952379</v>
      </c>
      <c r="C2738" s="6">
        <v>-31.18826003105314</v>
      </c>
      <c r="D2738" s="6">
        <v>1127.3033333333333</v>
      </c>
      <c r="E2738" s="6">
        <v>3310.7511976182732</v>
      </c>
    </row>
    <row r="2739" spans="1:5" x14ac:dyDescent="0.3">
      <c r="A2739" s="6">
        <v>-146.98777354337906</v>
      </c>
      <c r="B2739" s="6">
        <v>1462.9327341269841</v>
      </c>
      <c r="C2739" s="6">
        <v>-10.440773727208326</v>
      </c>
      <c r="D2739" s="6">
        <v>1149</v>
      </c>
      <c r="E2739" s="6">
        <v>2870.3476754404701</v>
      </c>
    </row>
    <row r="2740" spans="1:5" x14ac:dyDescent="0.3">
      <c r="A2740" s="6">
        <v>338.92669750976557</v>
      </c>
      <c r="B2740" s="6">
        <v>1537.3738055555557</v>
      </c>
      <c r="C2740" s="6">
        <v>53.47630214530097</v>
      </c>
      <c r="D2740" s="6">
        <v>1144.6616666666666</v>
      </c>
      <c r="E2740" s="6">
        <v>2446.044925003052</v>
      </c>
    </row>
    <row r="2741" spans="1:5" x14ac:dyDescent="0.3">
      <c r="A2741" s="6">
        <v>600.55087025498767</v>
      </c>
      <c r="B2741" s="6">
        <v>1527.5588194444445</v>
      </c>
      <c r="C2741" s="6">
        <v>44.288471294595738</v>
      </c>
      <c r="D2741" s="6">
        <v>1050.6041666666667</v>
      </c>
      <c r="E2741" s="6">
        <v>2288.1421345893013</v>
      </c>
    </row>
    <row r="2742" spans="1:5" x14ac:dyDescent="0.3">
      <c r="A2742" s="6">
        <v>361.62148841810813</v>
      </c>
      <c r="B2742" s="6">
        <v>1423.7354583333333</v>
      </c>
      <c r="C2742" s="6">
        <v>9.0104044985222096</v>
      </c>
      <c r="D2742" s="6">
        <v>978.14166666666665</v>
      </c>
      <c r="E2742" s="6">
        <v>2441.2052625325523</v>
      </c>
    </row>
    <row r="2743" spans="1:5" x14ac:dyDescent="0.3">
      <c r="A2743" s="6">
        <v>132.94821648186814</v>
      </c>
      <c r="B2743" s="6">
        <v>1184.5297555555555</v>
      </c>
      <c r="C2743" s="6">
        <v>-86.026780511305063</v>
      </c>
      <c r="D2743" s="6">
        <v>1082.4355555555555</v>
      </c>
      <c r="E2743" s="6">
        <v>2552.0683260498045</v>
      </c>
    </row>
    <row r="2744" spans="1:5" x14ac:dyDescent="0.3">
      <c r="A2744" s="6">
        <v>-460.95149530104652</v>
      </c>
      <c r="B2744" s="6">
        <v>940.69604494949488</v>
      </c>
      <c r="C2744" s="6">
        <v>-290.75560094221328</v>
      </c>
      <c r="D2744" s="6">
        <v>1966.1261111111112</v>
      </c>
      <c r="E2744" s="6">
        <v>2947.7207398918999</v>
      </c>
    </row>
    <row r="2745" spans="1:5" x14ac:dyDescent="0.3">
      <c r="A2745" s="6">
        <v>-343.23339226319109</v>
      </c>
      <c r="B2745" s="6">
        <v>987.28367171717161</v>
      </c>
      <c r="C2745" s="6">
        <v>-282.31769168808148</v>
      </c>
      <c r="D2745" s="6">
        <v>2047.1097222222222</v>
      </c>
      <c r="E2745" s="6">
        <v>2997.2386664055716</v>
      </c>
    </row>
    <row r="2746" spans="1:5" x14ac:dyDescent="0.3">
      <c r="A2746" s="6">
        <v>-181.82160517525142</v>
      </c>
      <c r="B2746" s="6">
        <v>934.89674537037047</v>
      </c>
      <c r="C2746" s="6">
        <v>-341.13137878162564</v>
      </c>
      <c r="D2746" s="6">
        <v>2211.7076388888891</v>
      </c>
      <c r="E2746" s="6">
        <v>3025.1457561475963</v>
      </c>
    </row>
    <row r="2747" spans="1:5" x14ac:dyDescent="0.3">
      <c r="A2747" s="6">
        <v>-262.03836389170755</v>
      </c>
      <c r="B2747" s="6">
        <v>864.60097685185178</v>
      </c>
      <c r="C2747" s="6">
        <v>-382.67976508862887</v>
      </c>
      <c r="D2747" s="6">
        <v>2394.2016666666668</v>
      </c>
      <c r="E2747" s="6">
        <v>3026.4893901672363</v>
      </c>
    </row>
    <row r="2748" spans="1:5" x14ac:dyDescent="0.3">
      <c r="A2748" s="6">
        <v>-329.95432199181454</v>
      </c>
      <c r="B2748" s="6">
        <v>898.01166666666666</v>
      </c>
      <c r="C2748" s="6">
        <v>-335.6395108532376</v>
      </c>
      <c r="D2748" s="6">
        <v>2696.4237827593679</v>
      </c>
      <c r="E2748" s="6">
        <v>2836.7597535196942</v>
      </c>
    </row>
    <row r="2749" spans="1:5" x14ac:dyDescent="0.3">
      <c r="A2749" s="6">
        <v>-337.96255023292258</v>
      </c>
      <c r="B2749" s="6">
        <v>910.32715972222218</v>
      </c>
      <c r="C2749" s="6">
        <v>-318.02450764693845</v>
      </c>
      <c r="D2749" s="6">
        <v>2735.5421894628544</v>
      </c>
      <c r="E2749" s="6">
        <v>2723.8351488864473</v>
      </c>
    </row>
    <row r="2750" spans="1:5" x14ac:dyDescent="0.3">
      <c r="A2750" s="6">
        <v>-372.31705737386949</v>
      </c>
      <c r="B2750" s="6">
        <v>909.77156328583396</v>
      </c>
      <c r="C2750" s="6">
        <v>-350.21496591680352</v>
      </c>
      <c r="D2750" s="6">
        <v>2738</v>
      </c>
      <c r="E2750" s="6">
        <v>2866.5771244518264</v>
      </c>
    </row>
    <row r="2751" spans="1:5" x14ac:dyDescent="0.3">
      <c r="A2751" s="6">
        <v>-325.02719492291641</v>
      </c>
      <c r="B2751" s="6">
        <v>837.28248611111121</v>
      </c>
      <c r="C2751" s="6">
        <v>-446.16524892918017</v>
      </c>
      <c r="D2751" s="6">
        <v>2738.6473640046293</v>
      </c>
      <c r="E2751" s="6">
        <v>3012.5616123419863</v>
      </c>
    </row>
    <row r="2752" spans="1:5" x14ac:dyDescent="0.3">
      <c r="A2752" s="6">
        <v>-221.62210150493516</v>
      </c>
      <c r="B2752" s="6">
        <v>835.0526041666667</v>
      </c>
      <c r="C2752" s="6">
        <v>-439.19262188017984</v>
      </c>
      <c r="D2752" s="6">
        <v>2740.1761053240743</v>
      </c>
      <c r="E2752" s="6">
        <v>3002.0118114471434</v>
      </c>
    </row>
    <row r="2753" spans="1:5" x14ac:dyDescent="0.3">
      <c r="A2753" s="6">
        <v>-314.24539155415255</v>
      </c>
      <c r="B2753" s="6">
        <v>882.25213194444439</v>
      </c>
      <c r="C2753" s="6">
        <v>-435.54791824641421</v>
      </c>
      <c r="D2753" s="6">
        <v>2734.6357977380439</v>
      </c>
      <c r="E2753" s="6">
        <v>2901.0660468597412</v>
      </c>
    </row>
    <row r="2754" spans="1:5" x14ac:dyDescent="0.3">
      <c r="A2754" s="6">
        <v>-211.25606498968079</v>
      </c>
      <c r="B2754" s="6">
        <v>945.7434670138889</v>
      </c>
      <c r="C2754" s="6">
        <v>-370.72563428023466</v>
      </c>
      <c r="D2754" s="6">
        <v>2715.5955940443632</v>
      </c>
      <c r="E2754" s="6">
        <v>2707.2381265801328</v>
      </c>
    </row>
    <row r="2755" spans="1:5" x14ac:dyDescent="0.3">
      <c r="A2755" s="6">
        <v>20.437372347610165</v>
      </c>
      <c r="B2755" s="6">
        <v>914.54369965277783</v>
      </c>
      <c r="C2755" s="6">
        <v>-210.49308244337863</v>
      </c>
      <c r="D2755" s="6">
        <v>2427.4255907407414</v>
      </c>
      <c r="E2755" s="6">
        <v>2675.2249291788735</v>
      </c>
    </row>
    <row r="2756" spans="1:5" x14ac:dyDescent="0.3">
      <c r="A2756" s="6">
        <v>81.289267314698961</v>
      </c>
      <c r="B2756" s="6">
        <v>894.11391111111118</v>
      </c>
      <c r="C2756" s="6">
        <v>-220.08337503051757</v>
      </c>
      <c r="D2756" s="6">
        <v>2415.8422652777781</v>
      </c>
      <c r="E2756" s="6">
        <v>2573.3679660780167</v>
      </c>
    </row>
    <row r="2757" spans="1:5" x14ac:dyDescent="0.3">
      <c r="A2757" s="6">
        <v>-376.87687409782416</v>
      </c>
      <c r="B2757" s="6">
        <v>776.75586666666675</v>
      </c>
      <c r="C2757" s="6">
        <v>-312.77117295773832</v>
      </c>
      <c r="D2757" s="6">
        <v>2414.8750214188071</v>
      </c>
      <c r="E2757" s="6">
        <v>2881.2294883761933</v>
      </c>
    </row>
    <row r="2758" spans="1:5" x14ac:dyDescent="0.3">
      <c r="A2758" s="6">
        <v>-208.43242009548609</v>
      </c>
      <c r="B2758" s="6">
        <v>746.14941269841279</v>
      </c>
      <c r="C2758" s="6">
        <v>-135.01674897721801</v>
      </c>
      <c r="D2758" s="6">
        <v>2466.2296225626742</v>
      </c>
      <c r="E2758" s="6">
        <v>2842.0984650969331</v>
      </c>
    </row>
    <row r="2759" spans="1:5" x14ac:dyDescent="0.3">
      <c r="A2759" s="6">
        <v>-474.18043330527416</v>
      </c>
      <c r="B2759" s="6">
        <v>889.91535639880954</v>
      </c>
      <c r="C2759" s="6">
        <v>-10.091344363902957</v>
      </c>
      <c r="D2759" s="6">
        <v>2420.5646006944444</v>
      </c>
      <c r="E2759" s="6">
        <v>2805.4311154999909</v>
      </c>
    </row>
    <row r="2760" spans="1:5" x14ac:dyDescent="0.3">
      <c r="A2760" s="6">
        <v>-256.81590671539306</v>
      </c>
      <c r="B2760" s="6">
        <v>1229.1722309027778</v>
      </c>
      <c r="C2760" s="6">
        <v>629.06928970393415</v>
      </c>
      <c r="D2760" s="6">
        <v>1969.5453993055555</v>
      </c>
      <c r="E2760" s="6">
        <v>2438.2932355990938</v>
      </c>
    </row>
    <row r="2761" spans="1:5" x14ac:dyDescent="0.3">
      <c r="A2761" s="6">
        <v>-332.05982180870899</v>
      </c>
      <c r="B2761" s="6">
        <v>1434.6242222222222</v>
      </c>
      <c r="C2761" s="6">
        <v>573.6416032712018</v>
      </c>
      <c r="D2761" s="6">
        <v>1676.6561111111112</v>
      </c>
      <c r="E2761" s="6">
        <v>2747.9337730373809</v>
      </c>
    </row>
    <row r="2762" spans="1:5" x14ac:dyDescent="0.3">
      <c r="A2762" s="6">
        <v>-185.03680970637001</v>
      </c>
      <c r="B2762" s="6">
        <v>1489.8434722222223</v>
      </c>
      <c r="C2762" s="6">
        <v>435.34531860356697</v>
      </c>
      <c r="D2762" s="6">
        <v>1387.1416666666667</v>
      </c>
      <c r="E2762" s="6">
        <v>2912.4043985120984</v>
      </c>
    </row>
    <row r="2763" spans="1:5" x14ac:dyDescent="0.3">
      <c r="A2763" s="6">
        <v>458.29678133900956</v>
      </c>
      <c r="B2763" s="6">
        <v>1625.7985277777777</v>
      </c>
      <c r="C2763" s="6">
        <v>428.24455346211136</v>
      </c>
      <c r="D2763" s="6">
        <v>1044.375</v>
      </c>
      <c r="E2763" s="6">
        <v>2455.2816941799588</v>
      </c>
    </row>
    <row r="2764" spans="1:5" x14ac:dyDescent="0.3">
      <c r="A2764" s="6">
        <v>516.29927422883782</v>
      </c>
      <c r="B2764" s="6">
        <v>1608.9531296296295</v>
      </c>
      <c r="C2764" s="6">
        <v>481.30348042542425</v>
      </c>
      <c r="D2764" s="6">
        <v>959.27083333333337</v>
      </c>
      <c r="E2764" s="6">
        <v>2525.4619469909671</v>
      </c>
    </row>
    <row r="2765" spans="1:5" x14ac:dyDescent="0.3">
      <c r="A2765" s="6">
        <v>356.62625048372479</v>
      </c>
      <c r="B2765" s="6">
        <v>1574.2207175925926</v>
      </c>
      <c r="C2765" s="6">
        <v>464.3359517868119</v>
      </c>
      <c r="D2765" s="6">
        <v>868.00555555555559</v>
      </c>
      <c r="E2765" s="6">
        <v>2577.0976353115507</v>
      </c>
    </row>
    <row r="2766" spans="1:5" x14ac:dyDescent="0.3">
      <c r="A2766" s="6">
        <v>61.404042703575556</v>
      </c>
      <c r="B2766" s="6">
        <v>1405.5133680555555</v>
      </c>
      <c r="C2766" s="6">
        <v>380.3945762210422</v>
      </c>
      <c r="D2766" s="6">
        <v>943.27291666666667</v>
      </c>
      <c r="E2766" s="6">
        <v>2876.9719242519805</v>
      </c>
    </row>
    <row r="2767" spans="1:5" x14ac:dyDescent="0.3">
      <c r="A2767" s="6">
        <v>-256.15710836652619</v>
      </c>
      <c r="B2767" s="6">
        <v>1198.8134375</v>
      </c>
      <c r="C2767" s="6">
        <v>24.815385116471184</v>
      </c>
      <c r="D2767" s="6">
        <v>1362.9735367063493</v>
      </c>
      <c r="E2767" s="6">
        <v>2734.3311954074434</v>
      </c>
    </row>
    <row r="2768" spans="1:5" x14ac:dyDescent="0.3">
      <c r="A2768" s="6">
        <v>4.7340003964341708</v>
      </c>
      <c r="B2768" s="6">
        <v>1019.1668287037038</v>
      </c>
      <c r="C2768" s="6">
        <v>-232.53667684925927</v>
      </c>
      <c r="D2768" s="6">
        <v>1835.8827132936508</v>
      </c>
      <c r="E2768" s="6">
        <v>2850.5264312744139</v>
      </c>
    </row>
    <row r="2769" spans="1:5" x14ac:dyDescent="0.3">
      <c r="A2769" s="6">
        <v>-56.180215711063809</v>
      </c>
      <c r="B2769" s="6">
        <v>942.83726851851861</v>
      </c>
      <c r="C2769" s="6">
        <v>-151.72610738091998</v>
      </c>
      <c r="D2769" s="6">
        <v>2455.7458333333334</v>
      </c>
      <c r="E2769" s="6">
        <v>2954.723413382636</v>
      </c>
    </row>
    <row r="2770" spans="1:5" x14ac:dyDescent="0.3">
      <c r="A2770" s="6">
        <v>52.940220843752222</v>
      </c>
      <c r="B2770" s="6">
        <v>988.6789351851852</v>
      </c>
      <c r="C2770" s="6">
        <v>-220.69205820745893</v>
      </c>
      <c r="D2770" s="6">
        <v>2699.6888888888889</v>
      </c>
      <c r="E2770" s="6">
        <v>2916.4724285125731</v>
      </c>
    </row>
    <row r="2771" spans="1:5" x14ac:dyDescent="0.3">
      <c r="A2771" s="6">
        <v>93.87184156225787</v>
      </c>
      <c r="B2771" s="6">
        <v>985.46141203703712</v>
      </c>
      <c r="C2771" s="6">
        <v>-189.48707027876819</v>
      </c>
      <c r="D2771" s="6">
        <v>2681.2416051189148</v>
      </c>
      <c r="E2771" s="6">
        <v>2824.1171605597601</v>
      </c>
    </row>
    <row r="2772" spans="1:5" x14ac:dyDescent="0.3">
      <c r="A2772" s="6">
        <v>-316.90618004480996</v>
      </c>
      <c r="B2772" s="6">
        <v>947.19749999999999</v>
      </c>
      <c r="C2772" s="6">
        <v>-229.31296822923829</v>
      </c>
      <c r="D2772" s="6">
        <v>2692.8806171033075</v>
      </c>
      <c r="E2772" s="6">
        <v>2930.1619042121038</v>
      </c>
    </row>
    <row r="2773" spans="1:5" x14ac:dyDescent="0.3">
      <c r="A2773" s="6">
        <v>-291.59390839924885</v>
      </c>
      <c r="B2773" s="6">
        <v>950.06550925925933</v>
      </c>
      <c r="C2773" s="6">
        <v>-256.02658081826706</v>
      </c>
      <c r="D2773" s="6">
        <v>2765.7262972428748</v>
      </c>
      <c r="E2773" s="6">
        <v>2823.6536451551651</v>
      </c>
    </row>
    <row r="2774" spans="1:5" x14ac:dyDescent="0.3">
      <c r="A2774" s="6">
        <v>-403.89636516470125</v>
      </c>
      <c r="B2774" s="6">
        <v>984.356712962963</v>
      </c>
      <c r="C2774" s="6">
        <v>-212.15236716658978</v>
      </c>
      <c r="D2774" s="6">
        <v>2761.7987027571253</v>
      </c>
      <c r="E2774" s="6">
        <v>2884.4599578857424</v>
      </c>
    </row>
    <row r="2775" spans="1:5" x14ac:dyDescent="0.3">
      <c r="A2775" s="6">
        <v>-430.66529942000352</v>
      </c>
      <c r="B2775" s="6">
        <v>1007.3432291666667</v>
      </c>
      <c r="C2775" s="6">
        <v>-224.69276254795213</v>
      </c>
      <c r="D2775" s="6">
        <v>2862.9039113562094</v>
      </c>
      <c r="E2775" s="6">
        <v>2977.6261819203696</v>
      </c>
    </row>
    <row r="2776" spans="1:5" x14ac:dyDescent="0.3">
      <c r="A2776" s="6">
        <v>-460.77755884859295</v>
      </c>
      <c r="B2776" s="6">
        <v>1036.7623263888888</v>
      </c>
      <c r="C2776" s="6">
        <v>-151.17373034394819</v>
      </c>
      <c r="D2776" s="6">
        <v>2860.5547633636784</v>
      </c>
      <c r="E2776" s="6">
        <v>3006.5136182573106</v>
      </c>
    </row>
    <row r="2777" spans="1:5" x14ac:dyDescent="0.3">
      <c r="A2777" s="6">
        <v>-520.19453370129622</v>
      </c>
      <c r="B2777" s="6">
        <v>1019.9819444444445</v>
      </c>
      <c r="C2777" s="6">
        <v>-181.60172836545073</v>
      </c>
      <c r="D2777" s="6">
        <v>2819.8019589606679</v>
      </c>
      <c r="E2777" s="6">
        <v>2983.4601358201767</v>
      </c>
    </row>
    <row r="2778" spans="1:5" x14ac:dyDescent="0.3">
      <c r="A2778" s="6">
        <v>-292.55738343309469</v>
      </c>
      <c r="B2778" s="6">
        <v>1059.8188657407406</v>
      </c>
      <c r="C2778" s="6">
        <v>-181.12325687673356</v>
      </c>
      <c r="D2778" s="6">
        <v>2822.8643663194443</v>
      </c>
      <c r="E2778" s="6">
        <v>2928.1651766459149</v>
      </c>
    </row>
    <row r="2779" spans="1:5" x14ac:dyDescent="0.3">
      <c r="A2779" s="6">
        <v>-236.43988295859759</v>
      </c>
      <c r="B2779" s="6">
        <v>1099.2085648148147</v>
      </c>
      <c r="C2779" s="6">
        <v>-99.046154137599615</v>
      </c>
      <c r="D2779" s="6">
        <v>2775.7314043209876</v>
      </c>
      <c r="E2779" s="6">
        <v>2934.5521785481769</v>
      </c>
    </row>
    <row r="2780" spans="1:5" x14ac:dyDescent="0.3">
      <c r="A2780" s="6">
        <v>96.986828168895514</v>
      </c>
      <c r="B2780" s="6">
        <v>1127.3253086419752</v>
      </c>
      <c r="C2780" s="6">
        <v>-101.37886284416105</v>
      </c>
      <c r="D2780" s="6">
        <v>2586.7696001432982</v>
      </c>
      <c r="E2780" s="6">
        <v>2771.6376136610243</v>
      </c>
    </row>
    <row r="2781" spans="1:5" x14ac:dyDescent="0.3">
      <c r="A2781" s="6">
        <v>-120.81152653031879</v>
      </c>
      <c r="B2781" s="6">
        <v>1133.1760223765432</v>
      </c>
      <c r="C2781" s="6">
        <v>-47.494061861038205</v>
      </c>
      <c r="D2781" s="6">
        <v>2820.4101066468252</v>
      </c>
      <c r="E2781" s="6">
        <v>3183.3495590209959</v>
      </c>
    </row>
    <row r="2782" spans="1:5" x14ac:dyDescent="0.3">
      <c r="A2782" s="6">
        <v>-83.449977652231851</v>
      </c>
      <c r="B2782" s="6">
        <v>1031.8500578703704</v>
      </c>
      <c r="C2782" s="6">
        <v>42.544242786638669</v>
      </c>
      <c r="D2782" s="6">
        <v>2716.7611111111109</v>
      </c>
      <c r="E2782" s="6">
        <v>3260.2524582544961</v>
      </c>
    </row>
    <row r="2783" spans="1:5" x14ac:dyDescent="0.3">
      <c r="A2783" s="6">
        <v>-206.4221683051851</v>
      </c>
      <c r="B2783" s="6">
        <v>1080.715798611111</v>
      </c>
      <c r="C2783" s="6">
        <v>202.21832913806543</v>
      </c>
      <c r="D2783" s="6">
        <v>2196.2638888888887</v>
      </c>
      <c r="E2783" s="6">
        <v>3526.8288690736558</v>
      </c>
    </row>
    <row r="2784" spans="1:5" x14ac:dyDescent="0.3">
      <c r="A2784" s="6">
        <v>-416.33985104777599</v>
      </c>
      <c r="B2784" s="6">
        <v>1230.3510416666666</v>
      </c>
      <c r="C2784" s="6">
        <v>400.89120612232779</v>
      </c>
      <c r="D2784" s="6">
        <v>1505.4444444444443</v>
      </c>
      <c r="E2784" s="6">
        <v>3646.1594041019016</v>
      </c>
    </row>
    <row r="2785" spans="1:5" x14ac:dyDescent="0.3">
      <c r="A2785" s="6">
        <v>-332.78068609815654</v>
      </c>
      <c r="B2785" s="6">
        <v>1383.3659143518519</v>
      </c>
      <c r="C2785" s="6">
        <v>474.77027267261792</v>
      </c>
      <c r="D2785" s="6">
        <v>1331.7444444444445</v>
      </c>
      <c r="E2785" s="6">
        <v>3290.7025646209718</v>
      </c>
    </row>
    <row r="2786" spans="1:5" x14ac:dyDescent="0.3">
      <c r="A2786" s="6">
        <v>-274.20440375388614</v>
      </c>
      <c r="B2786" s="6">
        <v>1386.6611342592591</v>
      </c>
      <c r="C2786" s="6">
        <v>451.09034011628898</v>
      </c>
      <c r="D2786" s="6">
        <v>1197.2777777777778</v>
      </c>
      <c r="E2786" s="6">
        <v>3213.3683399793836</v>
      </c>
    </row>
    <row r="2787" spans="1:5" x14ac:dyDescent="0.3">
      <c r="A2787" s="6">
        <v>-20.399376616402279</v>
      </c>
      <c r="B2787" s="6">
        <v>1416.6913541666668</v>
      </c>
      <c r="C2787" s="6">
        <v>498.0551895494815</v>
      </c>
      <c r="D2787" s="6">
        <v>1060.5111111111112</v>
      </c>
      <c r="E2787" s="6">
        <v>3020.7357362365724</v>
      </c>
    </row>
    <row r="2788" spans="1:5" x14ac:dyDescent="0.3">
      <c r="A2788" s="6">
        <v>-8.3658257325490322</v>
      </c>
      <c r="B2788" s="6">
        <v>1422.3614335317459</v>
      </c>
      <c r="C2788" s="6">
        <v>497.11955322593144</v>
      </c>
      <c r="D2788" s="6">
        <v>1002.8458333333333</v>
      </c>
      <c r="E2788" s="6">
        <v>2986.3900901794432</v>
      </c>
    </row>
    <row r="2789" spans="1:5" x14ac:dyDescent="0.3">
      <c r="A2789" s="6">
        <v>-81.830671445528665</v>
      </c>
      <c r="B2789" s="6">
        <v>1436.3186011904763</v>
      </c>
      <c r="C2789" s="6">
        <v>495.7051147597727</v>
      </c>
      <c r="D2789" s="6">
        <v>997</v>
      </c>
      <c r="E2789" s="6">
        <v>2948.7531801859536</v>
      </c>
    </row>
    <row r="2790" spans="1:5" x14ac:dyDescent="0.3">
      <c r="A2790" s="6">
        <v>-356.79000505871244</v>
      </c>
      <c r="B2790" s="6">
        <v>1344.7007291666666</v>
      </c>
      <c r="C2790" s="6">
        <v>431.47951403511894</v>
      </c>
      <c r="D2790" s="6">
        <v>997.74435763888891</v>
      </c>
      <c r="E2790" s="6">
        <v>3153.0273624420165</v>
      </c>
    </row>
    <row r="2791" spans="1:5" x14ac:dyDescent="0.3">
      <c r="A2791" s="6">
        <v>-431.5875718249215</v>
      </c>
      <c r="B2791" s="6">
        <v>1286.339837962963</v>
      </c>
      <c r="C2791" s="6">
        <v>314.40497458775837</v>
      </c>
      <c r="D2791" s="6">
        <v>1067.2500868055556</v>
      </c>
      <c r="E2791" s="6">
        <v>3468.6931009504528</v>
      </c>
    </row>
    <row r="2792" spans="1:5" x14ac:dyDescent="0.3">
      <c r="A2792" s="6">
        <v>-294.55615000406902</v>
      </c>
      <c r="B2792" s="6">
        <v>1010.449988425926</v>
      </c>
      <c r="C2792" s="6">
        <v>66.348089523088362</v>
      </c>
      <c r="D2792" s="6">
        <v>1995.3930555555555</v>
      </c>
      <c r="E2792" s="6">
        <v>3483.692377878825</v>
      </c>
    </row>
    <row r="2793" spans="1:5" x14ac:dyDescent="0.3">
      <c r="A2793" s="6">
        <v>-211.75981374896236</v>
      </c>
      <c r="B2793" s="6">
        <v>988.69965277777783</v>
      </c>
      <c r="C2793" s="6">
        <v>76.536136355869999</v>
      </c>
      <c r="D2793" s="6">
        <v>2252.5916666666667</v>
      </c>
      <c r="E2793" s="6">
        <v>3540.9548419528537</v>
      </c>
    </row>
    <row r="2794" spans="1:5" x14ac:dyDescent="0.3">
      <c r="A2794" s="6">
        <v>11.369973058773413</v>
      </c>
      <c r="B2794" s="6">
        <v>1013.0733472222222</v>
      </c>
      <c r="C2794" s="6">
        <v>-67.602052936364785</v>
      </c>
      <c r="D2794" s="6">
        <v>2520.5885514108859</v>
      </c>
      <c r="E2794" s="6">
        <v>3790.0829697299532</v>
      </c>
    </row>
    <row r="2795" spans="1:5" x14ac:dyDescent="0.3">
      <c r="A2795" s="6">
        <v>38.568310044412257</v>
      </c>
      <c r="B2795" s="6">
        <v>1002.9392222222223</v>
      </c>
      <c r="C2795" s="6">
        <v>-81.357271332907871</v>
      </c>
      <c r="D2795" s="6">
        <v>2553.6951146683355</v>
      </c>
      <c r="E2795" s="6">
        <v>3959.5836883409288</v>
      </c>
    </row>
    <row r="2796" spans="1:5" x14ac:dyDescent="0.3">
      <c r="A2796" s="6">
        <v>-138.19015807301909</v>
      </c>
      <c r="B2796" s="6">
        <v>858.72631944444447</v>
      </c>
      <c r="C2796" s="6">
        <v>-95.125148772398632</v>
      </c>
      <c r="D2796" s="6">
        <v>2568.1917389269979</v>
      </c>
      <c r="E2796" s="6">
        <v>4257.2604298909509</v>
      </c>
    </row>
    <row r="2797" spans="1:5" x14ac:dyDescent="0.3">
      <c r="A2797" s="6">
        <v>-296.56024872278925</v>
      </c>
      <c r="B2797" s="6">
        <v>638.86930555555557</v>
      </c>
      <c r="C2797" s="6">
        <v>-61.836017770767214</v>
      </c>
      <c r="D2797" s="6">
        <v>2681.7762066079104</v>
      </c>
      <c r="E2797" s="6">
        <v>4246.1899241977271</v>
      </c>
    </row>
    <row r="2798" spans="1:5" x14ac:dyDescent="0.3">
      <c r="A2798" s="6">
        <v>-282.90680824399232</v>
      </c>
      <c r="B2798" s="6">
        <v>614.84059722222219</v>
      </c>
      <c r="C2798" s="6">
        <v>-91.481113876766628</v>
      </c>
      <c r="D2798" s="6">
        <v>2606.189360608093</v>
      </c>
      <c r="E2798" s="6">
        <v>4342.2965874519732</v>
      </c>
    </row>
    <row r="2799" spans="1:5" x14ac:dyDescent="0.3">
      <c r="A2799" s="6">
        <v>-350.61109317101369</v>
      </c>
      <c r="B2799" s="6">
        <v>569.08914814814818</v>
      </c>
      <c r="C2799" s="6">
        <v>-225.9013607296128</v>
      </c>
      <c r="D2799" s="6">
        <v>2851.2816819679852</v>
      </c>
      <c r="E2799" s="6">
        <v>4306.1049204385163</v>
      </c>
    </row>
    <row r="2800" spans="1:5" x14ac:dyDescent="0.3">
      <c r="A2800" s="6">
        <v>-491.41622559394506</v>
      </c>
      <c r="B2800" s="6">
        <v>598.34575704567544</v>
      </c>
      <c r="C2800" s="6">
        <v>-248.44029657750588</v>
      </c>
      <c r="D2800" s="6">
        <v>2907.7095573566867</v>
      </c>
      <c r="E2800" s="6">
        <v>4038.3697838839425</v>
      </c>
    </row>
    <row r="2801" spans="1:5" x14ac:dyDescent="0.3">
      <c r="A2801" s="6">
        <v>-394.65082547395491</v>
      </c>
      <c r="B2801" s="6">
        <v>540.47990833333336</v>
      </c>
      <c r="C2801" s="6">
        <v>-171.19221285791244</v>
      </c>
      <c r="D2801" s="6">
        <v>2910.7425637310607</v>
      </c>
      <c r="E2801" s="6">
        <v>4070.2380341373023</v>
      </c>
    </row>
    <row r="2802" spans="1:5" x14ac:dyDescent="0.3">
      <c r="A2802" s="6">
        <v>-247.21129128573384</v>
      </c>
      <c r="B2802" s="6">
        <v>565.59458333333339</v>
      </c>
      <c r="C2802" s="6">
        <v>-109.64000854414483</v>
      </c>
      <c r="D2802" s="6">
        <v>2910.2563520833332</v>
      </c>
      <c r="E2802" s="6">
        <v>4173.9995358276365</v>
      </c>
    </row>
    <row r="2803" spans="1:5" x14ac:dyDescent="0.3">
      <c r="A2803" s="6">
        <v>-213.73885922526605</v>
      </c>
      <c r="B2803" s="6">
        <v>623.50706944444437</v>
      </c>
      <c r="C2803" s="6">
        <v>56.285785925946854</v>
      </c>
      <c r="D2803" s="6">
        <v>2912.0747406250002</v>
      </c>
      <c r="E2803" s="6">
        <v>4116.8179682775426</v>
      </c>
    </row>
    <row r="2804" spans="1:5" x14ac:dyDescent="0.3">
      <c r="A2804" s="6">
        <v>-110.00298783358014</v>
      </c>
      <c r="B2804" s="6">
        <v>673.34431172839504</v>
      </c>
      <c r="C2804" s="6">
        <v>147.48821830052077</v>
      </c>
      <c r="D2804" s="6">
        <v>2798.3524818443052</v>
      </c>
      <c r="E2804" s="6">
        <v>4202.8689142636895</v>
      </c>
    </row>
    <row r="2805" spans="1:5" x14ac:dyDescent="0.3">
      <c r="A2805" s="6">
        <v>-528.96418593538874</v>
      </c>
      <c r="B2805" s="6">
        <v>636.53696141975308</v>
      </c>
      <c r="C2805" s="6">
        <v>2.7635106682550341</v>
      </c>
      <c r="D2805" s="6">
        <v>2873.5958032973804</v>
      </c>
      <c r="E2805" s="6">
        <v>4248.9029091118709</v>
      </c>
    </row>
    <row r="2806" spans="1:5" x14ac:dyDescent="0.3">
      <c r="A2806" s="6">
        <v>-415.84579123489948</v>
      </c>
      <c r="B2806" s="6">
        <v>578.69426851851858</v>
      </c>
      <c r="C2806" s="6">
        <v>-117.83147070771172</v>
      </c>
      <c r="D2806" s="6">
        <v>2853.3071649451208</v>
      </c>
      <c r="E2806" s="6">
        <v>4313.3748634202739</v>
      </c>
    </row>
    <row r="2807" spans="1:5" x14ac:dyDescent="0.3">
      <c r="A2807" s="6">
        <v>-418.07505189994532</v>
      </c>
      <c r="B2807" s="6">
        <v>549.39831597222224</v>
      </c>
      <c r="C2807" s="6">
        <v>-115.22768746664789</v>
      </c>
      <c r="D2807" s="6">
        <v>2685.5863554687498</v>
      </c>
      <c r="E2807" s="6">
        <v>4194.3380790269639</v>
      </c>
    </row>
    <row r="2808" spans="1:5" x14ac:dyDescent="0.3">
      <c r="A2808" s="6">
        <v>-699.35810435841881</v>
      </c>
      <c r="B2808" s="6">
        <v>776.60423958333331</v>
      </c>
      <c r="C2808" s="6">
        <v>204.5635837682353</v>
      </c>
      <c r="D2808" s="6">
        <v>2069.3999207680836</v>
      </c>
      <c r="E2808" s="6">
        <v>3983.5185838656957</v>
      </c>
    </row>
    <row r="2809" spans="1:5" x14ac:dyDescent="0.3">
      <c r="A2809" s="6">
        <v>-566.62196129421648</v>
      </c>
      <c r="B2809" s="6">
        <v>875.84620833333338</v>
      </c>
      <c r="C2809" s="6">
        <v>414.42963117641875</v>
      </c>
      <c r="D2809" s="6">
        <v>1657.2975792319164</v>
      </c>
      <c r="E2809" s="6">
        <v>3777.1995387166344</v>
      </c>
    </row>
    <row r="2810" spans="1:5" x14ac:dyDescent="0.3">
      <c r="A2810" s="6">
        <v>-614.63749196412834</v>
      </c>
      <c r="B2810" s="6">
        <v>945.10975000000008</v>
      </c>
      <c r="C2810" s="6">
        <v>415.90474348068238</v>
      </c>
      <c r="D2810" s="6">
        <v>2090.3658333333333</v>
      </c>
      <c r="E2810" s="6">
        <v>3713.0388210121432</v>
      </c>
    </row>
    <row r="2811" spans="1:5" x14ac:dyDescent="0.3">
      <c r="A2811" s="6">
        <v>-705.56690686467493</v>
      </c>
      <c r="B2811" s="6">
        <v>1018.7948495370371</v>
      </c>
      <c r="C2811" s="6">
        <v>492.78201437348258</v>
      </c>
      <c r="D2811" s="6">
        <v>1641.8297222222222</v>
      </c>
      <c r="E2811" s="6">
        <v>3560.8797611072687</v>
      </c>
    </row>
    <row r="2812" spans="1:5" x14ac:dyDescent="0.3">
      <c r="A2812" s="6">
        <v>-229.2329194720798</v>
      </c>
      <c r="B2812" s="6">
        <v>1058.8767986111111</v>
      </c>
      <c r="C2812" s="6">
        <v>591.56664019033633</v>
      </c>
      <c r="D2812" s="6">
        <v>1296.7249999999999</v>
      </c>
      <c r="E2812" s="6">
        <v>3318.2679001116071</v>
      </c>
    </row>
    <row r="2813" spans="1:5" x14ac:dyDescent="0.3">
      <c r="A2813" s="6">
        <v>-250.65175728882684</v>
      </c>
      <c r="B2813" s="6">
        <v>1002.3911574074074</v>
      </c>
      <c r="C2813" s="6">
        <v>590.16242911362428</v>
      </c>
      <c r="D2813" s="6">
        <v>1334.9994444444444</v>
      </c>
      <c r="E2813" s="6">
        <v>3224.2616016448492</v>
      </c>
    </row>
    <row r="2814" spans="1:5" x14ac:dyDescent="0.3">
      <c r="A2814" s="6">
        <v>-210.97686873928706</v>
      </c>
      <c r="B2814" s="6">
        <v>955.98976388888889</v>
      </c>
      <c r="C2814" s="6">
        <v>526.50333540509234</v>
      </c>
      <c r="D2814" s="6">
        <v>1283.4788888888888</v>
      </c>
      <c r="E2814" s="6">
        <v>3221.9445113355846</v>
      </c>
    </row>
    <row r="2815" spans="1:5" x14ac:dyDescent="0.3">
      <c r="A2815" s="6">
        <v>129.1013590608114</v>
      </c>
      <c r="B2815" s="6">
        <v>982.4426234567901</v>
      </c>
      <c r="C2815" s="6">
        <v>498.53154726717207</v>
      </c>
      <c r="D2815" s="6">
        <v>1173.4680555555556</v>
      </c>
      <c r="E2815" s="6">
        <v>3120.9267621909248</v>
      </c>
    </row>
    <row r="2816" spans="1:5" x14ac:dyDescent="0.3">
      <c r="A2816" s="6">
        <v>1340.6224761068086</v>
      </c>
      <c r="B2816" s="6">
        <v>814.94558487654319</v>
      </c>
      <c r="C2816" s="6">
        <v>365.85695153978133</v>
      </c>
      <c r="D2816" s="6">
        <v>1519.0991666666666</v>
      </c>
      <c r="E2816" s="6">
        <v>2961.750608987596</v>
      </c>
    </row>
    <row r="2817" spans="1:5" x14ac:dyDescent="0.3">
      <c r="A2817" s="6">
        <v>626.80619557359489</v>
      </c>
      <c r="B2817" s="6">
        <v>636.42196111111116</v>
      </c>
      <c r="C2817" s="6">
        <v>228.86055977454552</v>
      </c>
      <c r="D2817" s="6">
        <v>1804.075</v>
      </c>
      <c r="E2817" s="6">
        <v>3064.8098598022466</v>
      </c>
    </row>
    <row r="2818" spans="1:5" x14ac:dyDescent="0.3">
      <c r="A2818" s="6">
        <v>439.74172065698838</v>
      </c>
      <c r="B2818" s="6">
        <v>579.93427500000007</v>
      </c>
      <c r="C2818" s="6">
        <v>210.07754187615171</v>
      </c>
      <c r="D2818" s="6">
        <v>2138.8175000000001</v>
      </c>
      <c r="E2818" s="6">
        <v>3098.5779960813165</v>
      </c>
    </row>
    <row r="2819" spans="1:5" x14ac:dyDescent="0.3">
      <c r="A2819" s="6">
        <v>-230.49156303772395</v>
      </c>
      <c r="B2819" s="6">
        <v>484.42069246031747</v>
      </c>
      <c r="C2819" s="6">
        <v>138.36435521727768</v>
      </c>
      <c r="D2819" s="6">
        <v>2479.9209733333337</v>
      </c>
      <c r="E2819" s="6">
        <v>3596.0751735625086</v>
      </c>
    </row>
    <row r="2820" spans="1:5" x14ac:dyDescent="0.3">
      <c r="A2820" s="6">
        <v>-500.92255645968589</v>
      </c>
      <c r="B2820" s="6">
        <v>439.92634920634924</v>
      </c>
      <c r="C2820" s="6">
        <v>154.00544551540557</v>
      </c>
      <c r="D2820" s="6">
        <v>2780.5411504640988</v>
      </c>
      <c r="E2820" s="6">
        <v>3913.85298521186</v>
      </c>
    </row>
    <row r="2821" spans="1:5" x14ac:dyDescent="0.3">
      <c r="A2821" s="6">
        <v>-495.88736989800725</v>
      </c>
      <c r="B2821" s="6">
        <v>451.63193055555553</v>
      </c>
      <c r="C2821" s="6">
        <v>189.07874694492705</v>
      </c>
      <c r="D2821" s="6">
        <v>2881.7761083183514</v>
      </c>
      <c r="E2821" s="6">
        <v>3960.7054362155486</v>
      </c>
    </row>
    <row r="2822" spans="1:5" x14ac:dyDescent="0.3">
      <c r="A2822" s="6">
        <v>-451.80851656044854</v>
      </c>
      <c r="B2822" s="6">
        <v>466.70025883838383</v>
      </c>
      <c r="C2822" s="6">
        <v>161.42312762591953</v>
      </c>
      <c r="D2822" s="6">
        <v>2893.2986517175686</v>
      </c>
      <c r="E2822" s="6">
        <v>4166.4964735412595</v>
      </c>
    </row>
    <row r="2823" spans="1:5" x14ac:dyDescent="0.3">
      <c r="A2823" s="6">
        <v>-348.41920854229397</v>
      </c>
      <c r="B2823" s="6">
        <v>485.82458838383837</v>
      </c>
      <c r="C2823" s="6">
        <v>176.23423724852668</v>
      </c>
      <c r="D2823" s="6">
        <v>2900.146444434125</v>
      </c>
      <c r="E2823" s="6">
        <v>4149.9502716437446</v>
      </c>
    </row>
    <row r="2824" spans="1:5" x14ac:dyDescent="0.3">
      <c r="A2824" s="6">
        <v>-439.02183530595568</v>
      </c>
      <c r="B2824" s="6">
        <v>445.07361111111112</v>
      </c>
      <c r="C2824" s="6">
        <v>166.42550089942085</v>
      </c>
      <c r="D2824" s="6">
        <v>2891.1180325760961</v>
      </c>
      <c r="E2824" s="6">
        <v>4307.3554814317495</v>
      </c>
    </row>
    <row r="2825" spans="1:5" x14ac:dyDescent="0.3">
      <c r="A2825" s="6">
        <v>-174.66662248427778</v>
      </c>
      <c r="B2825" s="6">
        <v>483.30850000000004</v>
      </c>
      <c r="C2825" s="6">
        <v>186.23858094456222</v>
      </c>
      <c r="D2825" s="6">
        <v>2891.345750036056</v>
      </c>
      <c r="E2825" s="6">
        <v>4243.7162954135474</v>
      </c>
    </row>
    <row r="2826" spans="1:5" x14ac:dyDescent="0.3">
      <c r="A2826" s="6">
        <v>-49.656398146570467</v>
      </c>
      <c r="B2826" s="6">
        <v>565.11</v>
      </c>
      <c r="C2826" s="6">
        <v>203.36838996720556</v>
      </c>
      <c r="D2826" s="6">
        <v>2888.1764100170271</v>
      </c>
      <c r="E2826" s="6">
        <v>4081.5471863098142</v>
      </c>
    </row>
    <row r="2827" spans="1:5" x14ac:dyDescent="0.3">
      <c r="A2827" s="6">
        <v>-244.71390406596808</v>
      </c>
      <c r="B2827" s="6">
        <v>585.56885416666671</v>
      </c>
      <c r="C2827" s="6">
        <v>230.98369504126794</v>
      </c>
      <c r="D2827" s="6">
        <v>2889.1626456437471</v>
      </c>
      <c r="E2827" s="6">
        <v>4130.6298464965821</v>
      </c>
    </row>
    <row r="2828" spans="1:5" x14ac:dyDescent="0.3">
      <c r="A2828" s="6">
        <v>-344.88722840245566</v>
      </c>
      <c r="B2828" s="6">
        <v>589.16268749999995</v>
      </c>
      <c r="C2828" s="6">
        <v>152.68790442064073</v>
      </c>
      <c r="D2828" s="6">
        <v>2897.0468890151515</v>
      </c>
      <c r="E2828" s="6">
        <v>4111.7317498982748</v>
      </c>
    </row>
    <row r="2829" spans="1:5" x14ac:dyDescent="0.3">
      <c r="A2829" s="6">
        <v>-606.03229734307752</v>
      </c>
      <c r="B2829" s="6">
        <v>546.37774074074071</v>
      </c>
      <c r="C2829" s="6">
        <v>-50.742241580963132</v>
      </c>
      <c r="D2829" s="6">
        <v>2942.2214341247673</v>
      </c>
      <c r="E2829" s="6">
        <v>4378.472626304796</v>
      </c>
    </row>
    <row r="2830" spans="1:5" x14ac:dyDescent="0.3">
      <c r="A2830" s="6">
        <v>-248.65648112176967</v>
      </c>
      <c r="B2830" s="6">
        <v>571.22350462962959</v>
      </c>
      <c r="C2830" s="6">
        <v>24.837474776468159</v>
      </c>
      <c r="D2830" s="6">
        <v>2941.7902939967489</v>
      </c>
      <c r="E2830" s="6">
        <v>3993.9991408816868</v>
      </c>
    </row>
    <row r="2831" spans="1:5" x14ac:dyDescent="0.3">
      <c r="A2831" s="6">
        <v>-719.52556504715812</v>
      </c>
      <c r="B2831" s="6">
        <v>629.18837037037031</v>
      </c>
      <c r="C2831" s="6">
        <v>69.677225103397134</v>
      </c>
      <c r="D2831" s="6">
        <v>2839.0246607673726</v>
      </c>
      <c r="E2831" s="6">
        <v>3919.6327648179795</v>
      </c>
    </row>
    <row r="2832" spans="1:5" x14ac:dyDescent="0.3">
      <c r="A2832" s="6">
        <v>-809.18648409052253</v>
      </c>
      <c r="B2832" s="6">
        <v>841.64424189814815</v>
      </c>
      <c r="C2832" s="6">
        <v>324.14253874859281</v>
      </c>
      <c r="D2832" s="6">
        <v>2283.0394444444446</v>
      </c>
      <c r="E2832" s="6">
        <v>3663.3475375891794</v>
      </c>
    </row>
    <row r="2833" spans="1:5" x14ac:dyDescent="0.3">
      <c r="A2833" s="6">
        <v>-710.46298014605486</v>
      </c>
      <c r="B2833" s="6">
        <v>927.68998263888886</v>
      </c>
      <c r="C2833" s="6">
        <v>360.33790897009106</v>
      </c>
      <c r="D2833" s="6">
        <v>1820.0061111111111</v>
      </c>
      <c r="E2833" s="6">
        <v>3656.568623019748</v>
      </c>
    </row>
    <row r="2834" spans="1:5" x14ac:dyDescent="0.3">
      <c r="A2834" s="6">
        <v>-381.4347080542247</v>
      </c>
      <c r="B2834" s="6">
        <v>924.61352083333327</v>
      </c>
      <c r="C2834" s="6">
        <v>315.18100046506561</v>
      </c>
      <c r="D2834" s="6">
        <v>1675.9138888888888</v>
      </c>
      <c r="E2834" s="6">
        <v>3542.2672848883731</v>
      </c>
    </row>
    <row r="2835" spans="1:5" x14ac:dyDescent="0.3">
      <c r="A2835" s="6">
        <v>-121.28260352275989</v>
      </c>
      <c r="B2835" s="6">
        <v>924.42508796296306</v>
      </c>
      <c r="C2835" s="6">
        <v>309.65138459736414</v>
      </c>
      <c r="D2835" s="6">
        <v>1598.7555244252874</v>
      </c>
      <c r="E2835" s="6">
        <v>3285.2709529351132</v>
      </c>
    </row>
    <row r="2836" spans="1:5" x14ac:dyDescent="0.3">
      <c r="A2836" s="6">
        <v>359.91992557921236</v>
      </c>
      <c r="B2836" s="6">
        <v>965.03662037037031</v>
      </c>
      <c r="C2836" s="6">
        <v>345.66983091065009</v>
      </c>
      <c r="D2836" s="6">
        <v>1377.2001700191572</v>
      </c>
      <c r="E2836" s="6">
        <v>3049.2014747348362</v>
      </c>
    </row>
    <row r="2837" spans="1:5" x14ac:dyDescent="0.3">
      <c r="A2837" s="6">
        <v>760.12995941812017</v>
      </c>
      <c r="B2837" s="6">
        <v>985.92879166666683</v>
      </c>
      <c r="C2837" s="6">
        <v>352.54127681232109</v>
      </c>
      <c r="D2837" s="6">
        <v>1273.8494444444445</v>
      </c>
      <c r="E2837" s="6">
        <v>2841.9169075249565</v>
      </c>
    </row>
    <row r="2838" spans="1:5" x14ac:dyDescent="0.3">
      <c r="A2838" s="6">
        <v>1116.535871482708</v>
      </c>
      <c r="B2838" s="6">
        <v>1021.8263749999999</v>
      </c>
      <c r="C2838" s="6">
        <v>394.9560838844335</v>
      </c>
      <c r="D2838" s="6">
        <v>1171.0799195906432</v>
      </c>
      <c r="E2838" s="6">
        <v>2622.4452063530816</v>
      </c>
    </row>
    <row r="2839" spans="1:5" x14ac:dyDescent="0.3">
      <c r="A2839" s="6">
        <v>1035.3982805858188</v>
      </c>
      <c r="B2839" s="6">
        <v>1036.3232268518518</v>
      </c>
      <c r="C2839" s="6">
        <v>468.46505551726733</v>
      </c>
      <c r="D2839" s="6">
        <v>1142.2388304093568</v>
      </c>
      <c r="E2839" s="6">
        <v>2480.4228291049531</v>
      </c>
    </row>
    <row r="2840" spans="1:5" x14ac:dyDescent="0.3">
      <c r="A2840" s="6">
        <v>1808.4185197101169</v>
      </c>
      <c r="B2840" s="6">
        <v>930.40325925925924</v>
      </c>
      <c r="C2840" s="6">
        <v>279.2049038278368</v>
      </c>
      <c r="D2840" s="6">
        <v>573.31111111111113</v>
      </c>
      <c r="E2840" s="6">
        <v>2118.4706760016547</v>
      </c>
    </row>
    <row r="2841" spans="1:5" x14ac:dyDescent="0.3">
      <c r="A2841" s="6">
        <v>1510.9568621275159</v>
      </c>
      <c r="B2841" s="6">
        <v>894.57616319444446</v>
      </c>
      <c r="C2841" s="6">
        <v>305.39549129160872</v>
      </c>
      <c r="D2841" s="6">
        <v>808.75925595238095</v>
      </c>
      <c r="E2841" s="6">
        <v>2303.2800597178143</v>
      </c>
    </row>
    <row r="2842" spans="1:5" x14ac:dyDescent="0.3">
      <c r="A2842" s="6">
        <v>1096.1335955655538</v>
      </c>
      <c r="B2842" s="6">
        <v>833.60150347222225</v>
      </c>
      <c r="C2842" s="6">
        <v>333.04423166865854</v>
      </c>
      <c r="D2842" s="6">
        <v>1298.3828273809524</v>
      </c>
      <c r="E2842" s="6">
        <v>2406.9036571333145</v>
      </c>
    </row>
    <row r="2843" spans="1:5" x14ac:dyDescent="0.3">
      <c r="A2843" s="6">
        <v>221.96297897363087</v>
      </c>
      <c r="B2843" s="6">
        <v>780.39820833333329</v>
      </c>
      <c r="C2843" s="6">
        <v>352.67630093149654</v>
      </c>
      <c r="D2843" s="6">
        <v>1975.4577777777777</v>
      </c>
      <c r="E2843" s="6">
        <v>2611.7880251498755</v>
      </c>
    </row>
    <row r="2844" spans="1:5" x14ac:dyDescent="0.3">
      <c r="A2844" s="6">
        <v>-108.75141360184881</v>
      </c>
      <c r="B2844" s="6">
        <v>730.78480000000002</v>
      </c>
      <c r="C2844" s="6">
        <v>370.87070937415524</v>
      </c>
      <c r="D2844" s="6">
        <v>2421.2538888888889</v>
      </c>
      <c r="E2844" s="6">
        <v>2686.6439838934998</v>
      </c>
    </row>
    <row r="2845" spans="1:5" x14ac:dyDescent="0.3">
      <c r="A2845" s="6">
        <v>-35.490933321683571</v>
      </c>
      <c r="B2845" s="6">
        <v>722.47466536351169</v>
      </c>
      <c r="C2845" s="6">
        <v>347.63591746425334</v>
      </c>
      <c r="D2845" s="6">
        <v>2655.1031944444444</v>
      </c>
      <c r="E2845" s="6">
        <v>2656.40411859696</v>
      </c>
    </row>
    <row r="2846" spans="1:5" x14ac:dyDescent="0.3">
      <c r="A2846" s="6">
        <v>-34.866104892798695</v>
      </c>
      <c r="B2846" s="6">
        <v>678.39561532431901</v>
      </c>
      <c r="C2846" s="6">
        <v>301.58157830633962</v>
      </c>
      <c r="D2846" s="6">
        <v>2826.7916141456585</v>
      </c>
      <c r="E2846" s="6">
        <v>2667.6400274012917</v>
      </c>
    </row>
    <row r="2847" spans="1:5" x14ac:dyDescent="0.3">
      <c r="A2847" s="6">
        <v>-213.14724824577166</v>
      </c>
      <c r="B2847" s="6">
        <v>651.97306700864635</v>
      </c>
      <c r="C2847" s="6">
        <v>222.73766074935514</v>
      </c>
      <c r="D2847" s="6">
        <v>2813.7285247432305</v>
      </c>
      <c r="E2847" s="6">
        <v>2786.9397690316891</v>
      </c>
    </row>
    <row r="2848" spans="1:5" x14ac:dyDescent="0.3">
      <c r="A2848" s="6">
        <v>-70.92981919260157</v>
      </c>
      <c r="B2848" s="6">
        <v>663.83182422812615</v>
      </c>
      <c r="C2848" s="6">
        <v>160.73388098249973</v>
      </c>
      <c r="D2848" s="6">
        <v>2616.2301388888891</v>
      </c>
      <c r="E2848" s="6">
        <v>2974.9050828100926</v>
      </c>
    </row>
    <row r="2849" spans="1:5" x14ac:dyDescent="0.3">
      <c r="A2849" s="6">
        <v>1011.4539236276414</v>
      </c>
      <c r="B2849" s="6">
        <v>636.22816696428572</v>
      </c>
      <c r="C2849" s="6">
        <v>17.482267782813373</v>
      </c>
      <c r="D2849" s="6">
        <v>1125.9092413194444</v>
      </c>
      <c r="E2849" s="6">
        <v>3018.4874709913465</v>
      </c>
    </row>
    <row r="2850" spans="1:5" x14ac:dyDescent="0.3">
      <c r="A2850" s="6">
        <v>1317.0592476925322</v>
      </c>
      <c r="B2850" s="6">
        <v>615.26549999999997</v>
      </c>
      <c r="C2850" s="6">
        <v>19.296113224010277</v>
      </c>
      <c r="D2850" s="6">
        <v>1137.2739068287037</v>
      </c>
      <c r="E2850" s="6">
        <v>2828.7274394565156</v>
      </c>
    </row>
    <row r="2851" spans="1:5" x14ac:dyDescent="0.3">
      <c r="A2851" s="6">
        <v>996.86802280002166</v>
      </c>
      <c r="B2851" s="6">
        <v>606.74465277777779</v>
      </c>
      <c r="C2851" s="6">
        <v>93.980305714077417</v>
      </c>
      <c r="D2851" s="6">
        <v>2664.0482407407408</v>
      </c>
      <c r="E2851" s="6">
        <v>2809.9045916408963</v>
      </c>
    </row>
    <row r="2852" spans="1:5" x14ac:dyDescent="0.3">
      <c r="A2852" s="6">
        <v>1351.327519507302</v>
      </c>
      <c r="B2852" s="6">
        <v>557.7389277777778</v>
      </c>
      <c r="C2852" s="6">
        <v>-22.848712304857045</v>
      </c>
      <c r="D2852" s="6">
        <v>2033.1503472222223</v>
      </c>
      <c r="E2852" s="6">
        <v>2931.6294725748699</v>
      </c>
    </row>
    <row r="2853" spans="1:5" x14ac:dyDescent="0.3">
      <c r="A2853" s="6">
        <v>169.18782935259077</v>
      </c>
      <c r="B2853" s="6">
        <v>538.26016944444439</v>
      </c>
      <c r="C2853" s="6">
        <v>-213.81224611058312</v>
      </c>
      <c r="D2853" s="6">
        <v>2741.9803890422286</v>
      </c>
      <c r="E2853" s="6">
        <v>2870.4763693372938</v>
      </c>
    </row>
    <row r="2854" spans="1:5" x14ac:dyDescent="0.3">
      <c r="A2854" s="6">
        <v>-186.74515474981732</v>
      </c>
      <c r="B2854" s="6">
        <v>614.4336574074074</v>
      </c>
      <c r="C2854" s="6">
        <v>-14.719095592196027</v>
      </c>
      <c r="D2854" s="6">
        <v>2874.6899581799935</v>
      </c>
      <c r="E2854" s="6">
        <v>3015.6585571289061</v>
      </c>
    </row>
    <row r="2855" spans="1:5" x14ac:dyDescent="0.3">
      <c r="A2855" s="6">
        <v>-434.65613955603703</v>
      </c>
      <c r="B2855" s="6">
        <v>738.53092592592589</v>
      </c>
      <c r="C2855" s="6">
        <v>160.05956089501427</v>
      </c>
      <c r="D2855" s="6">
        <v>2413.8533333333335</v>
      </c>
      <c r="E2855" s="6">
        <v>3667.6163401963977</v>
      </c>
    </row>
    <row r="2856" spans="1:5" x14ac:dyDescent="0.3">
      <c r="A2856" s="6">
        <v>-523.80881024254688</v>
      </c>
      <c r="B2856" s="6">
        <v>1001.3754166666666</v>
      </c>
      <c r="C2856" s="6">
        <v>468.14952404176347</v>
      </c>
      <c r="D2856" s="6">
        <v>1943.9166666666667</v>
      </c>
      <c r="E2856" s="6">
        <v>3859.821911553277</v>
      </c>
    </row>
    <row r="2857" spans="1:5" x14ac:dyDescent="0.3">
      <c r="A2857" s="6">
        <v>331.72827030075922</v>
      </c>
      <c r="B2857" s="6">
        <v>1189.6548958333333</v>
      </c>
      <c r="C2857" s="6">
        <v>612.74879792107481</v>
      </c>
      <c r="D2857" s="6">
        <v>1588.8777777777777</v>
      </c>
      <c r="E2857" s="6">
        <v>3282.2440209960937</v>
      </c>
    </row>
    <row r="2858" spans="1:5" x14ac:dyDescent="0.3">
      <c r="A2858" s="6">
        <v>535.95595397283159</v>
      </c>
      <c r="B2858" s="6">
        <v>1199.3367708333333</v>
      </c>
      <c r="C2858" s="6">
        <v>728.81438295152452</v>
      </c>
      <c r="D2858" s="6">
        <v>1463.8492687500002</v>
      </c>
      <c r="E2858" s="6">
        <v>3146.8329775435836</v>
      </c>
    </row>
    <row r="2859" spans="1:5" x14ac:dyDescent="0.3">
      <c r="A2859" s="6">
        <v>937.80008942740301</v>
      </c>
      <c r="B2859" s="6">
        <v>1239.2016203703704</v>
      </c>
      <c r="C2859" s="6">
        <v>754.15253418816462</v>
      </c>
      <c r="D2859" s="6">
        <v>1458.436536703329</v>
      </c>
      <c r="E2859" s="6">
        <v>2934.2455228226268</v>
      </c>
    </row>
    <row r="2860" spans="1:5" x14ac:dyDescent="0.3">
      <c r="A2860" s="6">
        <v>982.01091011773974</v>
      </c>
      <c r="B2860" s="6">
        <v>1255.6008796296294</v>
      </c>
      <c r="C2860" s="6">
        <v>739.14307084340896</v>
      </c>
      <c r="D2860" s="6">
        <v>1437.5916597277296</v>
      </c>
      <c r="E2860" s="6">
        <v>2972.7586755371094</v>
      </c>
    </row>
    <row r="2861" spans="1:5" x14ac:dyDescent="0.3">
      <c r="A2861" s="6">
        <v>734.93289099326967</v>
      </c>
      <c r="B2861" s="6">
        <v>1165.1693511904764</v>
      </c>
      <c r="C2861" s="6">
        <v>698.25476624713133</v>
      </c>
      <c r="D2861" s="6">
        <v>1386.230868152275</v>
      </c>
      <c r="E2861" s="6">
        <v>3011.0557134930646</v>
      </c>
    </row>
    <row r="2862" spans="1:5" x14ac:dyDescent="0.3">
      <c r="A2862" s="6">
        <v>230.62416483109087</v>
      </c>
      <c r="B2862" s="6">
        <v>1015.8633062169313</v>
      </c>
      <c r="C2862" s="6">
        <v>518.52859041393549</v>
      </c>
      <c r="D2862" s="6">
        <v>1453.2150245098039</v>
      </c>
      <c r="E2862" s="6">
        <v>3130.3627590258566</v>
      </c>
    </row>
    <row r="2863" spans="1:5" x14ac:dyDescent="0.3">
      <c r="A2863" s="6">
        <v>-114.78845512981768</v>
      </c>
      <c r="B2863" s="6">
        <v>820.36049537037047</v>
      </c>
      <c r="C2863" s="6">
        <v>148.20462261700101</v>
      </c>
      <c r="D2863" s="6">
        <v>1456.9220588235294</v>
      </c>
      <c r="E2863" s="6">
        <v>3383.4869414079453</v>
      </c>
    </row>
    <row r="2864" spans="1:5" x14ac:dyDescent="0.3">
      <c r="A2864" s="6">
        <v>229.6757363184293</v>
      </c>
      <c r="B2864" s="6">
        <v>755.52311111111101</v>
      </c>
      <c r="C2864" s="6">
        <v>3.876475267881029</v>
      </c>
      <c r="D2864" s="6">
        <v>1885.8666666666666</v>
      </c>
      <c r="E2864" s="6">
        <v>2434.8988553828485</v>
      </c>
    </row>
    <row r="2865" spans="1:5" x14ac:dyDescent="0.3">
      <c r="A2865" s="6">
        <v>287.941934825864</v>
      </c>
      <c r="B2865" s="6">
        <v>713.37283419067217</v>
      </c>
      <c r="C2865" s="6">
        <v>-135.32368191105331</v>
      </c>
      <c r="D2865" s="6">
        <v>2370.3958333333335</v>
      </c>
      <c r="E2865" s="6">
        <v>2495.845037819191</v>
      </c>
    </row>
    <row r="2866" spans="1:5" x14ac:dyDescent="0.3">
      <c r="A2866" s="6">
        <v>396.0951643361318</v>
      </c>
      <c r="B2866" s="6">
        <v>762.92614203343339</v>
      </c>
      <c r="C2866" s="6">
        <v>-232.42512341487159</v>
      </c>
      <c r="D2866" s="6">
        <v>2404</v>
      </c>
      <c r="E2866" s="6">
        <v>2379.8677802610046</v>
      </c>
    </row>
    <row r="2867" spans="1:5" x14ac:dyDescent="0.3">
      <c r="A2867" s="6">
        <v>312.72545371564235</v>
      </c>
      <c r="B2867" s="6">
        <v>760.91795988700574</v>
      </c>
      <c r="C2867" s="6">
        <v>-208.07879336844701</v>
      </c>
      <c r="D2867" s="6">
        <v>2520.9352777777776</v>
      </c>
      <c r="E2867" s="6">
        <v>2572.8269356678152</v>
      </c>
    </row>
    <row r="2868" spans="1:5" x14ac:dyDescent="0.3">
      <c r="A2868" s="6">
        <v>418.52218969090779</v>
      </c>
      <c r="B2868" s="6">
        <v>702.57388333333336</v>
      </c>
      <c r="C2868" s="6">
        <v>-156.60255230131096</v>
      </c>
      <c r="D2868" s="6">
        <v>2691.6594444444445</v>
      </c>
      <c r="E2868" s="6">
        <v>2597.317270684136</v>
      </c>
    </row>
    <row r="2869" spans="1:5" x14ac:dyDescent="0.3">
      <c r="A2869" s="6">
        <v>478.99921492371732</v>
      </c>
      <c r="B2869" s="6">
        <v>630.51572685185181</v>
      </c>
      <c r="C2869" s="6">
        <v>-134.87243887039185</v>
      </c>
      <c r="D2869" s="6">
        <v>2787.6966666666667</v>
      </c>
      <c r="E2869" s="6">
        <v>2720.7869023030598</v>
      </c>
    </row>
    <row r="2870" spans="1:5" x14ac:dyDescent="0.3">
      <c r="A2870" s="6">
        <v>63.690445223280676</v>
      </c>
      <c r="B2870" s="6">
        <v>552.7355231481481</v>
      </c>
      <c r="C2870" s="6">
        <v>-220.30205017020432</v>
      </c>
      <c r="D2870" s="6">
        <v>2767.7166666666667</v>
      </c>
      <c r="E2870" s="6">
        <v>2699.4234878811308</v>
      </c>
    </row>
    <row r="2871" spans="1:5" x14ac:dyDescent="0.3">
      <c r="A2871" s="6">
        <v>668.25219481574163</v>
      </c>
      <c r="B2871" s="6">
        <v>530.20708333333334</v>
      </c>
      <c r="C2871" s="6">
        <v>-240.90520199296816</v>
      </c>
      <c r="D2871" s="6">
        <v>2764.7010189432553</v>
      </c>
      <c r="E2871" s="6">
        <v>2512.433271959093</v>
      </c>
    </row>
    <row r="2872" spans="1:5" x14ac:dyDescent="0.3">
      <c r="A2872" s="6">
        <v>508.50145563930931</v>
      </c>
      <c r="B2872" s="6">
        <v>482.7569391025641</v>
      </c>
      <c r="C2872" s="6">
        <v>-327.75067632935884</v>
      </c>
      <c r="D2872" s="6">
        <v>2757.5100921678559</v>
      </c>
      <c r="E2872" s="6">
        <v>2656.6831493767631</v>
      </c>
    </row>
    <row r="2873" spans="1:5" x14ac:dyDescent="0.3">
      <c r="A2873" s="6">
        <v>53.932673474868139</v>
      </c>
      <c r="B2873" s="6">
        <v>517.63278311965814</v>
      </c>
      <c r="C2873" s="6">
        <v>-406.60289509682366</v>
      </c>
      <c r="D2873" s="6">
        <v>2734.0283609953703</v>
      </c>
      <c r="E2873" s="6">
        <v>2605.5045878516303</v>
      </c>
    </row>
    <row r="2874" spans="1:5" x14ac:dyDescent="0.3">
      <c r="A2874" s="6">
        <v>27.14336719985538</v>
      </c>
      <c r="B2874" s="6">
        <v>495.36119444444444</v>
      </c>
      <c r="C2874" s="6">
        <v>-411.3710372097309</v>
      </c>
      <c r="D2874" s="6">
        <v>2716.7789292824073</v>
      </c>
      <c r="E2874" s="6">
        <v>2609.1406096343994</v>
      </c>
    </row>
    <row r="2875" spans="1:5" x14ac:dyDescent="0.3">
      <c r="A2875" s="6">
        <v>97.263786235957667</v>
      </c>
      <c r="B2875" s="6">
        <v>569.11472222222221</v>
      </c>
      <c r="C2875" s="6">
        <v>-385.8279983421188</v>
      </c>
      <c r="D2875" s="6">
        <v>2770.1346992822519</v>
      </c>
      <c r="E2875" s="6">
        <v>2553.6230868530274</v>
      </c>
    </row>
    <row r="2876" spans="1:5" x14ac:dyDescent="0.3">
      <c r="A2876" s="6">
        <v>377.37348859432007</v>
      </c>
      <c r="B2876" s="6">
        <v>606.71518055555566</v>
      </c>
      <c r="C2876" s="6">
        <v>-395.42146628301151</v>
      </c>
      <c r="D2876" s="6">
        <v>2677.4831493288589</v>
      </c>
      <c r="E2876" s="6">
        <v>2428.6083022766115</v>
      </c>
    </row>
    <row r="2877" spans="1:5" x14ac:dyDescent="0.3">
      <c r="A2877" s="6">
        <v>128.09493921102418</v>
      </c>
      <c r="B2877" s="6">
        <v>566.79545833333339</v>
      </c>
      <c r="C2877" s="6">
        <v>-430.74758685569282</v>
      </c>
      <c r="D2877" s="6">
        <v>2976.3940277777779</v>
      </c>
      <c r="E2877" s="6">
        <v>2473.0681739959714</v>
      </c>
    </row>
    <row r="2878" spans="1:5" x14ac:dyDescent="0.3">
      <c r="A2878" s="6">
        <v>90.02560475022365</v>
      </c>
      <c r="B2878" s="6">
        <v>574.90260875706213</v>
      </c>
      <c r="C2878" s="6">
        <v>-408.82379243061257</v>
      </c>
      <c r="D2878" s="6">
        <v>2771.964722222222</v>
      </c>
      <c r="E2878" s="6">
        <v>2450.9960036548014</v>
      </c>
    </row>
    <row r="2879" spans="1:5" x14ac:dyDescent="0.3">
      <c r="A2879" s="6">
        <v>-107.38114580383136</v>
      </c>
      <c r="B2879" s="6">
        <v>723.00185751277911</v>
      </c>
      <c r="C2879" s="6">
        <v>-342.24154145818306</v>
      </c>
      <c r="D2879" s="6">
        <v>2683.4512500000001</v>
      </c>
      <c r="E2879" s="6">
        <v>2471.919305766879</v>
      </c>
    </row>
    <row r="2880" spans="1:5" x14ac:dyDescent="0.3">
      <c r="A2880" s="6">
        <v>-287.73949214500851</v>
      </c>
      <c r="B2880" s="6">
        <v>1012.9562906746032</v>
      </c>
      <c r="C2880" s="6">
        <v>-105.66857429064645</v>
      </c>
      <c r="D2880" s="6">
        <v>2597.4916666666668</v>
      </c>
      <c r="E2880" s="6">
        <v>2350.6502342676235</v>
      </c>
    </row>
    <row r="2881" spans="1:5" x14ac:dyDescent="0.3">
      <c r="A2881" s="6">
        <v>-180.33645200597442</v>
      </c>
      <c r="B2881" s="6">
        <v>1106.8345347222221</v>
      </c>
      <c r="C2881" s="6">
        <v>17.876963349117805</v>
      </c>
      <c r="D2881" s="6">
        <v>2152.1827777777776</v>
      </c>
      <c r="E2881" s="6">
        <v>2323.6931216735838</v>
      </c>
    </row>
    <row r="2882" spans="1:5" x14ac:dyDescent="0.3">
      <c r="A2882" s="6">
        <v>-23.228392354249955</v>
      </c>
      <c r="B2882" s="6">
        <v>1141.2148775252526</v>
      </c>
      <c r="C2882" s="6">
        <v>48.348312301024094</v>
      </c>
      <c r="D2882" s="6">
        <v>1298.6259545454545</v>
      </c>
      <c r="E2882" s="6">
        <v>2594.9978642510309</v>
      </c>
    </row>
    <row r="2883" spans="1:5" x14ac:dyDescent="0.3">
      <c r="A2883" s="6">
        <v>126.39311725086635</v>
      </c>
      <c r="B2883" s="6">
        <v>1186.7075877525253</v>
      </c>
      <c r="C2883" s="6">
        <v>56.05174693797867</v>
      </c>
      <c r="D2883" s="6">
        <v>973.92463849461149</v>
      </c>
      <c r="E2883" s="6">
        <v>2554.8268033266418</v>
      </c>
    </row>
    <row r="2884" spans="1:5" x14ac:dyDescent="0.3">
      <c r="A2884" s="6">
        <v>384.71817114639282</v>
      </c>
      <c r="B2884" s="6">
        <v>1237.23425</v>
      </c>
      <c r="C2884" s="6">
        <v>51.617427149616105</v>
      </c>
      <c r="D2884" s="6">
        <v>1044.9154758813659</v>
      </c>
      <c r="E2884" s="6">
        <v>2445.6082029718464</v>
      </c>
    </row>
    <row r="2885" spans="1:5" x14ac:dyDescent="0.3">
      <c r="A2885" s="6">
        <v>658.08450651232397</v>
      </c>
      <c r="B2885" s="6">
        <v>1234.8706597222222</v>
      </c>
      <c r="C2885" s="6">
        <v>72.238644981143452</v>
      </c>
      <c r="D2885" s="6">
        <v>959.41837552301251</v>
      </c>
      <c r="E2885" s="6">
        <v>2339.7181513654923</v>
      </c>
    </row>
    <row r="2886" spans="1:5" x14ac:dyDescent="0.3">
      <c r="A2886" s="6">
        <v>361.94600955761803</v>
      </c>
      <c r="B2886" s="6">
        <v>1148.1612569444444</v>
      </c>
      <c r="C2886" s="6">
        <v>47.750634969483073</v>
      </c>
      <c r="D2886" s="6">
        <v>1427.8043055555556</v>
      </c>
      <c r="E2886" s="6">
        <v>2409.6310555306895</v>
      </c>
    </row>
    <row r="2887" spans="1:5" x14ac:dyDescent="0.3">
      <c r="A2887" s="6">
        <v>-555.51937733840941</v>
      </c>
      <c r="B2887" s="6">
        <v>922.04770138888887</v>
      </c>
      <c r="C2887" s="6">
        <v>-19.160563254799257</v>
      </c>
      <c r="D2887" s="6">
        <v>1874.0572222222222</v>
      </c>
      <c r="E2887" s="6">
        <v>2616.919617727774</v>
      </c>
    </row>
    <row r="2888" spans="1:5" x14ac:dyDescent="0.3">
      <c r="A2888" s="6">
        <v>-291.3233161308633</v>
      </c>
      <c r="B2888" s="6">
        <v>552.12665972222226</v>
      </c>
      <c r="C2888" s="6">
        <v>-363.79062762413736</v>
      </c>
      <c r="D2888" s="6">
        <v>2663.5915277777776</v>
      </c>
      <c r="E2888" s="6">
        <v>2679.132161315918</v>
      </c>
    </row>
    <row r="2889" spans="1:5" x14ac:dyDescent="0.3">
      <c r="A2889" s="6">
        <v>444.03864406422775</v>
      </c>
      <c r="B2889" s="6">
        <v>540.43116435185186</v>
      </c>
      <c r="C2889" s="6">
        <v>-352.66008537204124</v>
      </c>
      <c r="D2889" s="6">
        <v>2521.7054561011905</v>
      </c>
      <c r="E2889" s="6">
        <v>2510.0170448167592</v>
      </c>
    </row>
    <row r="2890" spans="1:5" x14ac:dyDescent="0.3">
      <c r="A2890" s="6">
        <v>363.78267948350197</v>
      </c>
      <c r="B2890" s="6">
        <v>461.82256481481483</v>
      </c>
      <c r="C2890" s="6">
        <v>-266.39089716753836</v>
      </c>
      <c r="D2890" s="6">
        <v>2563.111298412698</v>
      </c>
      <c r="E2890" s="6">
        <v>2612.2042828030058</v>
      </c>
    </row>
    <row r="2891" spans="1:5" x14ac:dyDescent="0.3">
      <c r="A2891" s="6">
        <v>197.43854883042087</v>
      </c>
      <c r="B2891" s="6">
        <v>433.83477314814814</v>
      </c>
      <c r="C2891" s="6">
        <v>-456.39508700632211</v>
      </c>
      <c r="D2891" s="6">
        <v>2568.9241241477275</v>
      </c>
      <c r="E2891" s="6">
        <v>2586.1795146289401</v>
      </c>
    </row>
    <row r="2892" spans="1:5" x14ac:dyDescent="0.3">
      <c r="A2892" s="6">
        <v>272.27106114864347</v>
      </c>
      <c r="B2892" s="6">
        <v>422.96667129629634</v>
      </c>
      <c r="C2892" s="6">
        <v>-480.20567273073499</v>
      </c>
      <c r="D2892" s="6">
        <v>2588.5490008522725</v>
      </c>
      <c r="E2892" s="6">
        <v>2692.8501490283538</v>
      </c>
    </row>
    <row r="2893" spans="1:5" x14ac:dyDescent="0.3">
      <c r="A2893" s="6">
        <v>65.772307395228623</v>
      </c>
      <c r="B2893" s="6">
        <v>362.76657638888889</v>
      </c>
      <c r="C2893" s="6">
        <v>-483.27947555271027</v>
      </c>
      <c r="D2893" s="6">
        <v>2594.0981760416666</v>
      </c>
      <c r="E2893" s="6">
        <v>2609.4424750857884</v>
      </c>
    </row>
    <row r="2894" spans="1:5" x14ac:dyDescent="0.3">
      <c r="A2894" s="6">
        <v>532.08253328386945</v>
      </c>
      <c r="B2894" s="6">
        <v>419.26894675925922</v>
      </c>
      <c r="C2894" s="6">
        <v>-465.7036571797023</v>
      </c>
      <c r="D2894" s="6">
        <v>2594.9061920454546</v>
      </c>
      <c r="E2894" s="6">
        <v>2615.3758728044299</v>
      </c>
    </row>
    <row r="2895" spans="1:5" x14ac:dyDescent="0.3">
      <c r="A2895" s="6">
        <v>278.63970842596336</v>
      </c>
      <c r="B2895" s="6">
        <v>396.96782407407409</v>
      </c>
      <c r="C2895" s="6">
        <v>-530.80782813260817</v>
      </c>
      <c r="D2895" s="6">
        <v>2596.2790857323234</v>
      </c>
      <c r="E2895" s="6">
        <v>2678.4240237443714</v>
      </c>
    </row>
    <row r="2896" spans="1:5" x14ac:dyDescent="0.3">
      <c r="A2896" s="6">
        <v>243.8424591978391</v>
      </c>
      <c r="B2896" s="6">
        <v>396.04859166666665</v>
      </c>
      <c r="C2896" s="6">
        <v>-556.77954187605121</v>
      </c>
      <c r="D2896" s="6">
        <v>2725.7540248737369</v>
      </c>
      <c r="E2896" s="6">
        <v>2724.3826397060816</v>
      </c>
    </row>
    <row r="2897" spans="1:5" x14ac:dyDescent="0.3">
      <c r="A2897" s="6">
        <v>436.17648024156358</v>
      </c>
      <c r="B2897" s="6">
        <v>417.29783055555555</v>
      </c>
      <c r="C2897" s="6">
        <v>-546.87221489784281</v>
      </c>
      <c r="D2897" s="6">
        <v>2704.2073640151511</v>
      </c>
      <c r="E2897" s="6">
        <v>2706.5893793894452</v>
      </c>
    </row>
    <row r="2898" spans="1:5" x14ac:dyDescent="0.3">
      <c r="A2898" s="6">
        <v>310.7280171143567</v>
      </c>
      <c r="B2898" s="6">
        <v>364.52658703703707</v>
      </c>
      <c r="C2898" s="6">
        <v>-614.5310023211922</v>
      </c>
      <c r="D2898" s="6">
        <v>3039.6883333333335</v>
      </c>
      <c r="E2898" s="6">
        <v>2712.2668420876398</v>
      </c>
    </row>
    <row r="2899" spans="1:5" x14ac:dyDescent="0.3">
      <c r="A2899" s="6">
        <v>320.7198828331579</v>
      </c>
      <c r="B2899" s="6">
        <v>369.59165740740735</v>
      </c>
      <c r="C2899" s="6">
        <v>-566.75601015406903</v>
      </c>
      <c r="D2899" s="6">
        <v>2733.8678276388891</v>
      </c>
      <c r="E2899" s="6">
        <v>2613.2376088180536</v>
      </c>
    </row>
    <row r="2900" spans="1:5" x14ac:dyDescent="0.3">
      <c r="A2900" s="6">
        <v>151.29627567161077</v>
      </c>
      <c r="B2900" s="6">
        <v>371.71392261904759</v>
      </c>
      <c r="C2900" s="6">
        <v>-556.50528593610716</v>
      </c>
      <c r="D2900" s="6">
        <v>2745.7146723611108</v>
      </c>
      <c r="E2900" s="6">
        <v>2452.4820693257652</v>
      </c>
    </row>
    <row r="2901" spans="1:5" x14ac:dyDescent="0.3">
      <c r="A2901" s="6">
        <v>84.693049090756304</v>
      </c>
      <c r="B2901" s="6">
        <v>343.23961904761899</v>
      </c>
      <c r="C2901" s="6">
        <v>-599.42022225930998</v>
      </c>
      <c r="D2901" s="6">
        <v>2575.7575000000002</v>
      </c>
      <c r="E2901" s="6">
        <v>2533.931770840115</v>
      </c>
    </row>
    <row r="2902" spans="1:5" x14ac:dyDescent="0.3">
      <c r="A2902" s="6">
        <v>-79.274592582567536</v>
      </c>
      <c r="B2902" s="6">
        <v>394.8933229166667</v>
      </c>
      <c r="C2902" s="6">
        <v>-512.90046077260774</v>
      </c>
      <c r="D2902" s="6">
        <v>2767.8744444444446</v>
      </c>
      <c r="E2902" s="6">
        <v>2442.6146287197539</v>
      </c>
    </row>
    <row r="2903" spans="1:5" x14ac:dyDescent="0.3">
      <c r="A2903" s="6">
        <v>30.755620784740977</v>
      </c>
      <c r="B2903" s="6">
        <v>535.94757986111108</v>
      </c>
      <c r="C2903" s="6">
        <v>-442.02461327374903</v>
      </c>
      <c r="D2903" s="6">
        <v>2636.37</v>
      </c>
      <c r="E2903" s="6">
        <v>2505.2243892618817</v>
      </c>
    </row>
    <row r="2904" spans="1:5" x14ac:dyDescent="0.3">
      <c r="A2904" s="6">
        <v>-707.03246419711638</v>
      </c>
      <c r="B2904" s="6">
        <v>823.31978472222227</v>
      </c>
      <c r="C2904" s="6">
        <v>-106.66916250279503</v>
      </c>
      <c r="D2904" s="6">
        <v>2537.7083333333335</v>
      </c>
      <c r="E2904" s="6">
        <v>2457.131037818061</v>
      </c>
    </row>
    <row r="2905" spans="1:5" x14ac:dyDescent="0.3">
      <c r="A2905" s="6">
        <v>-606.29630117162083</v>
      </c>
      <c r="B2905" s="6">
        <v>946.9360104166667</v>
      </c>
      <c r="C2905" s="6">
        <v>1.5092832135307137</v>
      </c>
      <c r="D2905" s="6">
        <v>2106.8925970400728</v>
      </c>
      <c r="E2905" s="6">
        <v>2532.4003543701169</v>
      </c>
    </row>
    <row r="2906" spans="1:5" x14ac:dyDescent="0.3">
      <c r="A2906" s="6">
        <v>-578.01233731884429</v>
      </c>
      <c r="B2906" s="6">
        <v>946.5667465277777</v>
      </c>
      <c r="C2906" s="6">
        <v>-53.051831938503405</v>
      </c>
      <c r="D2906" s="6">
        <v>2197.4229585154826</v>
      </c>
      <c r="E2906" s="6">
        <v>2676.187028086345</v>
      </c>
    </row>
    <row r="2907" spans="1:5" x14ac:dyDescent="0.3">
      <c r="A2907" s="6">
        <v>-512.75778586578372</v>
      </c>
      <c r="B2907" s="6">
        <v>1025.1385416666667</v>
      </c>
      <c r="C2907" s="6">
        <v>-77.142912796610375</v>
      </c>
      <c r="D2907" s="6">
        <v>1689.6544444444444</v>
      </c>
      <c r="E2907" s="6">
        <v>2645.8406264648438</v>
      </c>
    </row>
    <row r="2908" spans="1:5" x14ac:dyDescent="0.3">
      <c r="A2908" s="6">
        <v>-373.23631597110199</v>
      </c>
      <c r="B2908" s="6">
        <v>1047.41875154321</v>
      </c>
      <c r="C2908" s="6">
        <v>-106.61017387894726</v>
      </c>
      <c r="D2908" s="6">
        <v>1364.901422725578</v>
      </c>
      <c r="E2908" s="6">
        <v>2658.908502315945</v>
      </c>
    </row>
    <row r="2909" spans="1:5" x14ac:dyDescent="0.3">
      <c r="A2909" s="6">
        <v>-337.19791349565418</v>
      </c>
      <c r="B2909" s="6">
        <v>1041.8385077160494</v>
      </c>
      <c r="C2909" s="6">
        <v>-124.15580953938317</v>
      </c>
      <c r="D2909" s="6">
        <v>1415.3994106077553</v>
      </c>
      <c r="E2909" s="6">
        <v>2557.2963317023382</v>
      </c>
    </row>
    <row r="2910" spans="1:5" x14ac:dyDescent="0.3">
      <c r="A2910" s="6">
        <v>-381.71368623436825</v>
      </c>
      <c r="B2910" s="6">
        <v>953.9653101851851</v>
      </c>
      <c r="C2910" s="6">
        <v>-86.248142364390461</v>
      </c>
      <c r="D2910" s="6">
        <v>1681.0291666666667</v>
      </c>
      <c r="E2910" s="6">
        <v>2480.9726025899249</v>
      </c>
    </row>
    <row r="2911" spans="1:5" x14ac:dyDescent="0.3">
      <c r="A2911" s="6">
        <v>-485.65388595904244</v>
      </c>
      <c r="B2911" s="6">
        <v>783.41590476190481</v>
      </c>
      <c r="C2911" s="6">
        <v>-131.09403202701807</v>
      </c>
      <c r="D2911" s="6">
        <v>2087.473611111111</v>
      </c>
      <c r="E2911" s="6">
        <v>2595.0784490981864</v>
      </c>
    </row>
    <row r="2912" spans="1:5" x14ac:dyDescent="0.3">
      <c r="A2912" s="6">
        <v>476.15859098937779</v>
      </c>
      <c r="B2912" s="6">
        <v>496.75338690476195</v>
      </c>
      <c r="C2912" s="6">
        <v>-428.26507175567224</v>
      </c>
      <c r="D2912" s="6">
        <v>2354.3694444444445</v>
      </c>
      <c r="E2912" s="6">
        <v>2630.2710419093</v>
      </c>
    </row>
    <row r="2913" spans="1:5" x14ac:dyDescent="0.3">
      <c r="A2913" s="6">
        <v>420.14951427883574</v>
      </c>
      <c r="B2913" s="6">
        <v>447.18937499999998</v>
      </c>
      <c r="C2913" s="6">
        <v>-466.4187349556538</v>
      </c>
      <c r="D2913" s="6">
        <v>2631.6812500000001</v>
      </c>
      <c r="E2913" s="6">
        <v>2495.1291716851129</v>
      </c>
    </row>
    <row r="2914" spans="1:5" x14ac:dyDescent="0.3">
      <c r="A2914" s="6">
        <v>396.76504161961873</v>
      </c>
      <c r="B2914" s="6">
        <v>385.68608531746031</v>
      </c>
      <c r="C2914" s="6">
        <v>-511.21650777250625</v>
      </c>
      <c r="D2914" s="6">
        <v>2576.7823611111112</v>
      </c>
      <c r="E2914" s="6">
        <v>2618.055966583252</v>
      </c>
    </row>
    <row r="2915" spans="1:5" x14ac:dyDescent="0.3">
      <c r="A2915" s="6">
        <v>214.26548125551952</v>
      </c>
      <c r="B2915" s="6">
        <v>304.69245634920634</v>
      </c>
      <c r="C2915" s="6">
        <v>-638.18391655479081</v>
      </c>
      <c r="D2915" s="6">
        <v>2740.5132905982905</v>
      </c>
      <c r="E2915" s="6">
        <v>2675.0960990498861</v>
      </c>
    </row>
    <row r="2916" spans="1:5" x14ac:dyDescent="0.3">
      <c r="A2916" s="6">
        <v>505.6428256034514</v>
      </c>
      <c r="B2916" s="6">
        <v>331.32749999999999</v>
      </c>
      <c r="C2916" s="6">
        <v>-675.65954813785481</v>
      </c>
      <c r="D2916" s="6">
        <v>2890.496925451092</v>
      </c>
      <c r="E2916" s="6">
        <v>2567.9796737670899</v>
      </c>
    </row>
    <row r="2917" spans="1:5" x14ac:dyDescent="0.3">
      <c r="A2917" s="6">
        <v>458.91082837543786</v>
      </c>
      <c r="B2917" s="6">
        <v>350.49065476190475</v>
      </c>
      <c r="C2917" s="6">
        <v>-642.06158461676705</v>
      </c>
      <c r="D2917" s="6">
        <v>2894.1404783950616</v>
      </c>
      <c r="E2917" s="6">
        <v>2625.5580138934097</v>
      </c>
    </row>
    <row r="2918" spans="1:5" x14ac:dyDescent="0.3">
      <c r="A2918" s="6">
        <v>339.6547950688115</v>
      </c>
      <c r="B2918" s="6">
        <v>321.91584054834055</v>
      </c>
      <c r="C2918" s="6">
        <v>-608.9754275838784</v>
      </c>
      <c r="D2918" s="6">
        <v>3037.1120833333334</v>
      </c>
      <c r="E2918" s="6">
        <v>2709.6174482645688</v>
      </c>
    </row>
    <row r="2919" spans="1:5" x14ac:dyDescent="0.3">
      <c r="A2919" s="6">
        <v>397.16799565689649</v>
      </c>
      <c r="B2919" s="6">
        <v>274.76714605389111</v>
      </c>
      <c r="C2919" s="6">
        <v>-624.61109857322231</v>
      </c>
      <c r="D2919" s="6">
        <v>2997.1861111111111</v>
      </c>
      <c r="E2919" s="6">
        <v>2562.4218256834943</v>
      </c>
    </row>
    <row r="2920" spans="1:5" x14ac:dyDescent="0.3">
      <c r="A2920" s="6">
        <v>382.87736693149139</v>
      </c>
      <c r="B2920" s="6">
        <v>303.83848510239221</v>
      </c>
      <c r="C2920" s="6">
        <v>-678.24151305831344</v>
      </c>
      <c r="D2920" s="6">
        <v>3068.577180439815</v>
      </c>
      <c r="E2920" s="6">
        <v>2601.323691060707</v>
      </c>
    </row>
    <row r="2921" spans="1:5" x14ac:dyDescent="0.3">
      <c r="A2921" s="6">
        <v>324.36805143939125</v>
      </c>
      <c r="B2921" s="6">
        <v>365.26718742236022</v>
      </c>
      <c r="C2921" s="6">
        <v>-703.18136550410247</v>
      </c>
      <c r="D2921" s="6">
        <v>3056.7236528935186</v>
      </c>
      <c r="E2921" s="6">
        <v>2574.0038836076524</v>
      </c>
    </row>
    <row r="2922" spans="1:5" x14ac:dyDescent="0.3">
      <c r="A2922" s="6">
        <v>678.93241203742559</v>
      </c>
      <c r="B2922" s="6">
        <v>418.43748240740734</v>
      </c>
      <c r="C2922" s="6">
        <v>-690.80687889378112</v>
      </c>
      <c r="D2922" s="6">
        <v>2896.3683333333333</v>
      </c>
      <c r="E2922" s="6">
        <v>2477.0199784613715</v>
      </c>
    </row>
    <row r="2923" spans="1:5" x14ac:dyDescent="0.3">
      <c r="A2923" s="6">
        <v>297.94614637586807</v>
      </c>
      <c r="B2923" s="6">
        <v>370.66487384259256</v>
      </c>
      <c r="C2923" s="6">
        <v>-695.70915282885801</v>
      </c>
      <c r="D2923" s="6">
        <v>2864.1966666666667</v>
      </c>
      <c r="E2923" s="6">
        <v>2550.6684962480335</v>
      </c>
    </row>
    <row r="2924" spans="1:5" x14ac:dyDescent="0.3">
      <c r="A2924" s="6">
        <v>563.07494446563726</v>
      </c>
      <c r="B2924" s="6">
        <v>342.29083449074074</v>
      </c>
      <c r="C2924" s="6">
        <v>-643.6759244502457</v>
      </c>
      <c r="D2924" s="6">
        <v>2697.2958207321562</v>
      </c>
      <c r="E2924" s="6">
        <v>2433.2286120187264</v>
      </c>
    </row>
    <row r="2925" spans="1:5" x14ac:dyDescent="0.3">
      <c r="A2925" s="6">
        <v>598.49081159294974</v>
      </c>
      <c r="B2925" s="6">
        <v>397.02680092592595</v>
      </c>
      <c r="C2925" s="6">
        <v>-637.32964833238395</v>
      </c>
      <c r="D2925" s="6">
        <v>2688.6539014900663</v>
      </c>
      <c r="E2925" s="6">
        <v>2450.8862164069283</v>
      </c>
    </row>
    <row r="2926" spans="1:5" x14ac:dyDescent="0.3">
      <c r="A2926" s="6">
        <v>463.95197120242648</v>
      </c>
      <c r="B2926" s="6">
        <v>407.62444444444446</v>
      </c>
      <c r="C2926" s="6">
        <v>-651.9644174971404</v>
      </c>
      <c r="D2926" s="6">
        <v>2816.6833333333334</v>
      </c>
      <c r="E2926" s="6">
        <v>2496.1809517189313</v>
      </c>
    </row>
    <row r="2927" spans="1:5" x14ac:dyDescent="0.3">
      <c r="A2927" s="6">
        <v>411.40017394436728</v>
      </c>
      <c r="B2927" s="6">
        <v>510.51486111111109</v>
      </c>
      <c r="C2927" s="6">
        <v>-562.59067021588328</v>
      </c>
      <c r="D2927" s="6">
        <v>2704.5877777777778</v>
      </c>
      <c r="E2927" s="6">
        <v>2574.3798515150283</v>
      </c>
    </row>
    <row r="2928" spans="1:5" x14ac:dyDescent="0.3">
      <c r="A2928" s="6">
        <v>-763.31521588219539</v>
      </c>
      <c r="B2928" s="6">
        <v>798.12356481481481</v>
      </c>
      <c r="C2928" s="6">
        <v>-277.8722117287827</v>
      </c>
      <c r="D2928" s="6">
        <v>2301.6738725490195</v>
      </c>
      <c r="E2928" s="6">
        <v>2424.072419603136</v>
      </c>
    </row>
    <row r="2929" spans="1:5" x14ac:dyDescent="0.3">
      <c r="A2929" s="6">
        <v>-555.01366842400319</v>
      </c>
      <c r="B2929" s="6">
        <v>920.53990009746576</v>
      </c>
      <c r="C2929" s="6">
        <v>-201.58258405453373</v>
      </c>
      <c r="D2929" s="6">
        <v>1852.7689052287583</v>
      </c>
      <c r="E2929" s="6">
        <v>2418.1357087690894</v>
      </c>
    </row>
    <row r="2930" spans="1:5" x14ac:dyDescent="0.3">
      <c r="A2930" s="6">
        <v>288.93558770852763</v>
      </c>
      <c r="B2930" s="6">
        <v>999.14924342105269</v>
      </c>
      <c r="C2930" s="6">
        <v>-168.88456517530665</v>
      </c>
      <c r="D2930" s="6">
        <v>2447.8665171451353</v>
      </c>
      <c r="E2930" s="6">
        <v>2506.8018122148678</v>
      </c>
    </row>
    <row r="2931" spans="1:5" x14ac:dyDescent="0.3">
      <c r="A2931" s="6">
        <v>139.23825078914476</v>
      </c>
      <c r="B2931" s="6">
        <v>1012.7380172902494</v>
      </c>
      <c r="C2931" s="6">
        <v>-147.69145257354108</v>
      </c>
      <c r="D2931" s="6">
        <v>2436.0734828548648</v>
      </c>
      <c r="E2931" s="6">
        <v>2603.1864752505121</v>
      </c>
    </row>
    <row r="2932" spans="1:5" x14ac:dyDescent="0.3">
      <c r="A2932" s="6">
        <v>330.3883225401396</v>
      </c>
      <c r="B2932" s="6">
        <v>1040.5823299319727</v>
      </c>
      <c r="C2932" s="6">
        <v>-116.89867311922389</v>
      </c>
      <c r="D2932" s="6">
        <v>1966.7933730158729</v>
      </c>
      <c r="E2932" s="6">
        <v>2413.1779980892607</v>
      </c>
    </row>
    <row r="2933" spans="1:5" x14ac:dyDescent="0.3">
      <c r="A2933" s="6">
        <v>598.23039367391846</v>
      </c>
      <c r="B2933" s="6">
        <v>1010.7862083333333</v>
      </c>
      <c r="C2933" s="6">
        <v>-119.363054270359</v>
      </c>
      <c r="D2933" s="6">
        <v>1703.7804664449111</v>
      </c>
      <c r="E2933" s="6">
        <v>2436.9676490580241</v>
      </c>
    </row>
    <row r="2934" spans="1:5" x14ac:dyDescent="0.3">
      <c r="A2934" s="6">
        <v>554.00575182465877</v>
      </c>
      <c r="B2934" s="6">
        <v>926.96988683970847</v>
      </c>
      <c r="C2934" s="6">
        <v>-133.81192689789665</v>
      </c>
      <c r="D2934" s="6">
        <v>1805.0900022582935</v>
      </c>
      <c r="E2934" s="6">
        <v>2363.5537508680559</v>
      </c>
    </row>
    <row r="2935" spans="1:5" x14ac:dyDescent="0.3">
      <c r="A2935" s="6">
        <v>311.08831000010173</v>
      </c>
      <c r="B2935" s="6">
        <v>729.21448353066182</v>
      </c>
      <c r="C2935" s="6">
        <v>-178.42494420043869</v>
      </c>
      <c r="D2935" s="6">
        <v>2252.1925471698114</v>
      </c>
      <c r="E2935" s="6">
        <v>2506.3751097056074</v>
      </c>
    </row>
    <row r="2936" spans="1:5" x14ac:dyDescent="0.3">
      <c r="A2936" s="6">
        <v>98.352024022261304</v>
      </c>
      <c r="B2936" s="6">
        <v>351.81137962962958</v>
      </c>
      <c r="C2936" s="6">
        <v>-402.55281256819842</v>
      </c>
      <c r="D2936" s="6">
        <v>2534.3146759259262</v>
      </c>
      <c r="E2936" s="6">
        <v>2578.510859647115</v>
      </c>
    </row>
    <row r="2937" spans="1:5" x14ac:dyDescent="0.3">
      <c r="A2937" s="6">
        <v>-291.57321827643324</v>
      </c>
      <c r="B2937" s="6">
        <v>404.49193055555554</v>
      </c>
      <c r="C2937" s="6">
        <v>-459.85273813747051</v>
      </c>
      <c r="D2937" s="6">
        <v>2589.9869185932689</v>
      </c>
      <c r="E2937" s="6">
        <v>2393.1637525134615</v>
      </c>
    </row>
    <row r="2938" spans="1:5" x14ac:dyDescent="0.3">
      <c r="A2938" s="6">
        <v>-269.63371425856815</v>
      </c>
      <c r="B2938" s="6">
        <v>308.04699712643679</v>
      </c>
      <c r="C2938" s="6">
        <v>-465.81931101117203</v>
      </c>
      <c r="D2938" s="6">
        <v>2676.1565999252493</v>
      </c>
      <c r="E2938" s="6">
        <v>2602.3089378526474</v>
      </c>
    </row>
    <row r="2939" spans="1:5" x14ac:dyDescent="0.3">
      <c r="A2939" s="6">
        <v>131.83990193768551</v>
      </c>
      <c r="B2939" s="6">
        <v>311.64369731800764</v>
      </c>
      <c r="C2939" s="6">
        <v>-526.31533037822055</v>
      </c>
      <c r="D2939" s="6">
        <v>2651.2249999999999</v>
      </c>
      <c r="E2939" s="6">
        <v>2649.4932708740234</v>
      </c>
    </row>
    <row r="2940" spans="1:5" x14ac:dyDescent="0.3">
      <c r="A2940" s="6">
        <v>55.409463572502133</v>
      </c>
      <c r="B2940" s="6">
        <v>323.1071527777778</v>
      </c>
      <c r="C2940" s="6">
        <v>-555.05840116416755</v>
      </c>
      <c r="D2940" s="6">
        <v>2823.2354166666669</v>
      </c>
      <c r="E2940" s="6">
        <v>2663.1477735392255</v>
      </c>
    </row>
    <row r="2941" spans="1:5" x14ac:dyDescent="0.3">
      <c r="A2941" s="6">
        <v>271.36121448745075</v>
      </c>
      <c r="B2941" s="6">
        <v>341.38854166666664</v>
      </c>
      <c r="C2941" s="6">
        <v>-557.62280235102151</v>
      </c>
      <c r="D2941" s="6">
        <v>2630.7479166666667</v>
      </c>
      <c r="E2941" s="6">
        <v>2721.2072134512441</v>
      </c>
    </row>
    <row r="2942" spans="1:5" x14ac:dyDescent="0.3">
      <c r="A2942" s="6">
        <v>360.16484430068579</v>
      </c>
      <c r="B2942" s="6">
        <v>354.62694444444446</v>
      </c>
      <c r="C2942" s="6">
        <v>-552.36906560732996</v>
      </c>
      <c r="D2942" s="6">
        <v>2861.4946418617615</v>
      </c>
      <c r="E2942" s="6">
        <v>2685.8277987557867</v>
      </c>
    </row>
    <row r="2943" spans="1:5" x14ac:dyDescent="0.3">
      <c r="A2943" s="6">
        <v>492.40881144857809</v>
      </c>
      <c r="B2943" s="6">
        <v>389.85222222222222</v>
      </c>
      <c r="C2943" s="6">
        <v>-526.23131009796521</v>
      </c>
      <c r="D2943" s="6">
        <v>2919.5967204977892</v>
      </c>
      <c r="E2943" s="6">
        <v>2656.0712585788301</v>
      </c>
    </row>
    <row r="2944" spans="1:5" x14ac:dyDescent="0.3">
      <c r="A2944" s="6">
        <v>633.49011505974659</v>
      </c>
      <c r="B2944" s="6">
        <v>449.04305555555555</v>
      </c>
      <c r="C2944" s="6">
        <v>-497.35246493021646</v>
      </c>
      <c r="D2944" s="6">
        <v>2968.9833336823376</v>
      </c>
      <c r="E2944" s="6">
        <v>2467.5200839459458</v>
      </c>
    </row>
    <row r="2945" spans="1:5" x14ac:dyDescent="0.3">
      <c r="A2945" s="6">
        <v>576.75816173856219</v>
      </c>
      <c r="B2945" s="6">
        <v>453.12416666666667</v>
      </c>
      <c r="C2945" s="6">
        <v>-529.06171921624082</v>
      </c>
      <c r="D2945" s="6">
        <v>2980.7871095136666</v>
      </c>
      <c r="E2945" s="6">
        <v>2507.4367551224323</v>
      </c>
    </row>
    <row r="2946" spans="1:5" x14ac:dyDescent="0.3">
      <c r="A2946" s="6">
        <v>639.46389802841907</v>
      </c>
      <c r="B2946" s="6">
        <v>428.15435185185186</v>
      </c>
      <c r="C2946" s="6">
        <v>-566.1539709303114</v>
      </c>
      <c r="D2946" s="6">
        <v>2849.1060984848482</v>
      </c>
      <c r="E2946" s="6">
        <v>2593.5887283551247</v>
      </c>
    </row>
    <row r="2947" spans="1:5" x14ac:dyDescent="0.3">
      <c r="A2947" s="6">
        <v>408.07435050843253</v>
      </c>
      <c r="B2947" s="6">
        <v>414.73842592592592</v>
      </c>
      <c r="C2947" s="6">
        <v>-548.55099552699505</v>
      </c>
      <c r="D2947" s="6">
        <v>2832.3647348484847</v>
      </c>
      <c r="E2947" s="6">
        <v>2590.2630491129557</v>
      </c>
    </row>
    <row r="2948" spans="1:5" x14ac:dyDescent="0.3">
      <c r="A2948" s="6">
        <v>392.67523116338816</v>
      </c>
      <c r="B2948" s="6">
        <v>468.76416666666665</v>
      </c>
      <c r="C2948" s="6">
        <v>-511.5900811087273</v>
      </c>
      <c r="D2948" s="6">
        <v>2645.0416666666665</v>
      </c>
      <c r="E2948" s="6">
        <v>2502.0539751858182</v>
      </c>
    </row>
    <row r="2949" spans="1:5" x14ac:dyDescent="0.3">
      <c r="A2949" s="6">
        <v>187.63449536005655</v>
      </c>
      <c r="B2949" s="6">
        <v>393.99486111111111</v>
      </c>
      <c r="C2949" s="6">
        <v>-544.59056775674549</v>
      </c>
      <c r="D2949" s="6">
        <v>2682.9166666666665</v>
      </c>
      <c r="E2949" s="6">
        <v>2531.7825419108071</v>
      </c>
    </row>
    <row r="2950" spans="1:5" x14ac:dyDescent="0.3">
      <c r="A2950" s="6">
        <v>150.07967730230754</v>
      </c>
      <c r="B2950" s="6">
        <v>376.6897222222222</v>
      </c>
      <c r="C2950" s="6">
        <v>-575.28065126320666</v>
      </c>
      <c r="D2950" s="6">
        <v>2746.8272796352585</v>
      </c>
      <c r="E2950" s="6">
        <v>2666.434883151584</v>
      </c>
    </row>
    <row r="2951" spans="1:5" x14ac:dyDescent="0.3">
      <c r="A2951" s="6">
        <v>115.79097977903155</v>
      </c>
      <c r="B2951" s="6">
        <v>506.21180555555554</v>
      </c>
      <c r="C2951" s="6">
        <v>-533.38443872441189</v>
      </c>
      <c r="D2951" s="6">
        <v>2830.9284148091865</v>
      </c>
      <c r="E2951" s="6">
        <v>2635.5960581122504</v>
      </c>
    </row>
    <row r="2952" spans="1:5" x14ac:dyDescent="0.3">
      <c r="A2952" s="6">
        <v>-288.31961681154041</v>
      </c>
      <c r="B2952" s="6">
        <v>782.39444444444439</v>
      </c>
      <c r="C2952" s="6">
        <v>-367.53502743078155</v>
      </c>
      <c r="D2952" s="6">
        <v>2809.5456944444445</v>
      </c>
      <c r="E2952" s="6">
        <v>2647.7486352369519</v>
      </c>
    </row>
    <row r="2953" spans="1:5" x14ac:dyDescent="0.3">
      <c r="A2953" s="6">
        <v>-227.95066719549672</v>
      </c>
      <c r="B2953" s="6">
        <v>894.56027777777774</v>
      </c>
      <c r="C2953" s="6">
        <v>-374.95717702512388</v>
      </c>
      <c r="D2953" s="6">
        <v>2519.0791666666669</v>
      </c>
      <c r="E2953" s="6">
        <v>2570.0769500562878</v>
      </c>
    </row>
    <row r="2954" spans="1:5" x14ac:dyDescent="0.3">
      <c r="A2954" s="6">
        <v>96.84942004592331</v>
      </c>
      <c r="B2954" s="6">
        <v>910.06805555555559</v>
      </c>
      <c r="C2954" s="6">
        <v>-303.45726014879017</v>
      </c>
      <c r="D2954" s="6">
        <v>3032.8847222222221</v>
      </c>
      <c r="E2954" s="6">
        <v>2724.8335926649306</v>
      </c>
    </row>
    <row r="2955" spans="1:5" x14ac:dyDescent="0.3">
      <c r="A2955" s="6">
        <v>407.47034513685441</v>
      </c>
      <c r="B2955" s="6">
        <v>895.0682291666667</v>
      </c>
      <c r="C2955" s="6">
        <v>-254.36803730576128</v>
      </c>
      <c r="D2955" s="6">
        <v>2926.1681321839083</v>
      </c>
      <c r="E2955" s="6">
        <v>2499.5766833835178</v>
      </c>
    </row>
    <row r="2956" spans="1:5" x14ac:dyDescent="0.3">
      <c r="A2956" s="6">
        <v>520.57249231126571</v>
      </c>
      <c r="B2956" s="6">
        <v>894.81048611111112</v>
      </c>
      <c r="C2956" s="6">
        <v>-275.08061807334519</v>
      </c>
      <c r="D2956" s="6">
        <v>2869.3929789272033</v>
      </c>
      <c r="E2956" s="6">
        <v>2319.3887482028535</v>
      </c>
    </row>
    <row r="2957" spans="1:5" x14ac:dyDescent="0.3">
      <c r="A2957" s="6">
        <v>549.15825448495366</v>
      </c>
      <c r="B2957" s="6">
        <v>859.20545138888883</v>
      </c>
      <c r="C2957" s="6">
        <v>-287.44652703150462</v>
      </c>
      <c r="D2957" s="6">
        <v>2792.5</v>
      </c>
      <c r="E2957" s="6">
        <v>2325.6443469577366</v>
      </c>
    </row>
    <row r="2958" spans="1:5" x14ac:dyDescent="0.3">
      <c r="A2958" s="6">
        <v>411.8342442053335</v>
      </c>
      <c r="B2958" s="6">
        <v>802.77847222222226</v>
      </c>
      <c r="C2958" s="6">
        <v>-272.51481939077377</v>
      </c>
      <c r="D2958" s="6">
        <v>2679.8625000000002</v>
      </c>
      <c r="E2958" s="6">
        <v>2233.3858218722871</v>
      </c>
    </row>
    <row r="2959" spans="1:5" x14ac:dyDescent="0.3">
      <c r="A2959" s="6">
        <v>125.83677930831909</v>
      </c>
      <c r="B2959" s="6">
        <v>617.14374999999995</v>
      </c>
      <c r="C2959" s="6">
        <v>-306.72620997111005</v>
      </c>
      <c r="D2959" s="6">
        <v>2677.8208333333332</v>
      </c>
      <c r="E2959" s="6">
        <v>2504.7605797661677</v>
      </c>
    </row>
    <row r="2960" spans="1:5" x14ac:dyDescent="0.3">
      <c r="A2960" s="6">
        <v>176.07259067959257</v>
      </c>
      <c r="B2960" s="6">
        <v>267.84722222222223</v>
      </c>
      <c r="C2960" s="6">
        <v>-483.40682089063858</v>
      </c>
      <c r="D2960" s="6">
        <v>2508.8333333333335</v>
      </c>
      <c r="E2960" s="6">
        <v>2609.7154680040148</v>
      </c>
    </row>
    <row r="2961" spans="1:5" x14ac:dyDescent="0.3">
      <c r="A2961" s="6">
        <v>-490.53125929454018</v>
      </c>
      <c r="B2961" s="6">
        <v>225.94555555555556</v>
      </c>
      <c r="C2961" s="6">
        <v>-505.89236483256025</v>
      </c>
      <c r="D2961" s="6">
        <v>2395.5250000000001</v>
      </c>
      <c r="E2961" s="6">
        <v>2444.3763499959309</v>
      </c>
    </row>
    <row r="2962" spans="1:5" x14ac:dyDescent="0.3">
      <c r="A2962" s="6">
        <v>-210.94039601775071</v>
      </c>
      <c r="B2962" s="6">
        <v>249.44861111111112</v>
      </c>
      <c r="C2962" s="6">
        <v>-495.41524750112791</v>
      </c>
      <c r="D2962" s="6">
        <v>2579.5485559234726</v>
      </c>
      <c r="E2962" s="6">
        <v>2530.4234269883896</v>
      </c>
    </row>
    <row r="2963" spans="1:5" x14ac:dyDescent="0.3">
      <c r="A2963" s="6">
        <v>224.5832028106407</v>
      </c>
      <c r="B2963" s="6">
        <v>278.50833333333333</v>
      </c>
      <c r="C2963" s="6">
        <v>-514.51462980125382</v>
      </c>
      <c r="D2963" s="6">
        <v>2708.9157959283784</v>
      </c>
      <c r="E2963" s="6">
        <v>2546.9451578776043</v>
      </c>
    </row>
    <row r="2964" spans="1:5" x14ac:dyDescent="0.3">
      <c r="A2964" s="6">
        <v>234.68172651798236</v>
      </c>
      <c r="B2964" s="6">
        <v>305.89930555555554</v>
      </c>
      <c r="C2964" s="6">
        <v>-555.42641294267446</v>
      </c>
      <c r="D2964" s="6">
        <v>2787.5789259259263</v>
      </c>
      <c r="E2964" s="6">
        <v>2672.416007147895</v>
      </c>
    </row>
    <row r="2965" spans="1:5" x14ac:dyDescent="0.3">
      <c r="A2965" s="6">
        <v>372.77689636500196</v>
      </c>
      <c r="B2965" s="6">
        <v>308.52291666666667</v>
      </c>
      <c r="C2965" s="6">
        <v>-525.21424013662056</v>
      </c>
      <c r="D2965" s="6">
        <v>2815.1094999999996</v>
      </c>
      <c r="E2965" s="6">
        <v>2563.9833126491972</v>
      </c>
    </row>
    <row r="2966" spans="1:5" x14ac:dyDescent="0.3">
      <c r="A2966" s="6">
        <v>201.43120644887287</v>
      </c>
      <c r="B2966" s="6">
        <v>397.82638888888891</v>
      </c>
      <c r="C2966" s="6">
        <v>-519.67328511808807</v>
      </c>
      <c r="D2966" s="6">
        <v>3042.7194328703704</v>
      </c>
      <c r="E2966" s="6">
        <v>2533.1952596028646</v>
      </c>
    </row>
    <row r="2967" spans="1:5" x14ac:dyDescent="0.3">
      <c r="A2967" s="6">
        <v>259.35379705852932</v>
      </c>
      <c r="B2967" s="6">
        <v>417.96759259259255</v>
      </c>
      <c r="C2967" s="6">
        <v>-477.2313159758956</v>
      </c>
      <c r="D2967" s="6">
        <v>3051.4250659582776</v>
      </c>
      <c r="E2967" s="6">
        <v>2473.9963846842447</v>
      </c>
    </row>
    <row r="2968" spans="1:5" x14ac:dyDescent="0.3">
      <c r="A2968" s="6">
        <v>376.55412193580912</v>
      </c>
      <c r="B2968" s="6">
        <v>465.28414351851853</v>
      </c>
      <c r="C2968" s="6">
        <v>-454.9237732187907</v>
      </c>
      <c r="D2968" s="6">
        <v>3044.5566817269078</v>
      </c>
      <c r="E2968" s="6">
        <v>2403.6440364244249</v>
      </c>
    </row>
    <row r="2969" spans="1:5" x14ac:dyDescent="0.3">
      <c r="A2969" s="6">
        <v>431.94304870322895</v>
      </c>
      <c r="B2969" s="6">
        <v>520.50235339506173</v>
      </c>
      <c r="C2969" s="6">
        <v>-402.87663732740612</v>
      </c>
      <c r="D2969" s="6">
        <v>3039.7876041666668</v>
      </c>
      <c r="E2969" s="6">
        <v>2500.7143666585284</v>
      </c>
    </row>
    <row r="2970" spans="1:5" x14ac:dyDescent="0.3">
      <c r="A2970" s="6">
        <v>459.16890640258788</v>
      </c>
      <c r="B2970" s="6">
        <v>549.70354938271601</v>
      </c>
      <c r="C2970" s="6">
        <v>-367.50124494764538</v>
      </c>
      <c r="D2970" s="6">
        <v>3038.0126041666667</v>
      </c>
      <c r="E2970" s="6">
        <v>2557.0906179922595</v>
      </c>
    </row>
    <row r="2971" spans="1:5" x14ac:dyDescent="0.3">
      <c r="A2971" s="6">
        <v>466.38229302300346</v>
      </c>
      <c r="B2971" s="6">
        <v>655.16250000000002</v>
      </c>
      <c r="C2971" s="6">
        <v>-323.79802197114918</v>
      </c>
      <c r="D2971" s="6">
        <v>3057.2</v>
      </c>
      <c r="E2971" s="6">
        <v>2578.0879491735391</v>
      </c>
    </row>
    <row r="2972" spans="1:5" x14ac:dyDescent="0.3">
      <c r="A2972" s="6">
        <v>340.77403989368014</v>
      </c>
      <c r="B2972" s="6">
        <v>610.99166666666667</v>
      </c>
      <c r="C2972" s="6">
        <v>-271.38372152775895</v>
      </c>
      <c r="D2972" s="6">
        <v>2895.3319910514542</v>
      </c>
      <c r="E2972" s="6">
        <v>2503.1688926188149</v>
      </c>
    </row>
    <row r="2973" spans="1:5" x14ac:dyDescent="0.3">
      <c r="A2973" s="6">
        <v>302.38744755144472</v>
      </c>
      <c r="B2973" s="6">
        <v>575.47777777777776</v>
      </c>
      <c r="C2973" s="6">
        <v>-317.85508862497886</v>
      </c>
      <c r="D2973" s="6">
        <v>2926.5637725468723</v>
      </c>
      <c r="E2973" s="6">
        <v>2573.0809390985396</v>
      </c>
    </row>
    <row r="2974" spans="1:5" x14ac:dyDescent="0.3">
      <c r="A2974" s="6">
        <v>657.80918232246688</v>
      </c>
      <c r="B2974" s="6">
        <v>522.37870370370365</v>
      </c>
      <c r="C2974" s="6">
        <v>-366.07711932058743</v>
      </c>
      <c r="D2974" s="6">
        <v>2966.0875697350066</v>
      </c>
      <c r="E2974" s="6">
        <v>2605.5161191425627</v>
      </c>
    </row>
    <row r="2975" spans="1:5" x14ac:dyDescent="0.3">
      <c r="A2975" s="6">
        <v>732.15531241522899</v>
      </c>
      <c r="B2975" s="6">
        <v>630.38347222222239</v>
      </c>
      <c r="C2975" s="6">
        <v>-335.09003866528707</v>
      </c>
      <c r="D2975" s="6">
        <v>2895.9166666666665</v>
      </c>
      <c r="E2975" s="6">
        <v>2651.5837890285916</v>
      </c>
    </row>
    <row r="2976" spans="1:5" x14ac:dyDescent="0.3">
      <c r="A2976" s="6">
        <v>-171.15767704797167</v>
      </c>
      <c r="B2976" s="6">
        <v>931.87824074074069</v>
      </c>
      <c r="C2976" s="6">
        <v>-162.99401236291916</v>
      </c>
      <c r="D2976" s="6">
        <v>2709.1277777777777</v>
      </c>
      <c r="E2976" s="6">
        <v>2540.6948449028864</v>
      </c>
    </row>
    <row r="2977" spans="1:5" x14ac:dyDescent="0.3">
      <c r="A2977" s="6">
        <v>290.90591516797502</v>
      </c>
      <c r="B2977" s="6">
        <v>1018.6958333333333</v>
      </c>
      <c r="C2977" s="6">
        <v>-54.234496346670483</v>
      </c>
      <c r="D2977" s="6">
        <v>2369.2611111111109</v>
      </c>
      <c r="E2977" s="6">
        <v>2641.7867104763454</v>
      </c>
    </row>
    <row r="2978" spans="1:5" x14ac:dyDescent="0.3">
      <c r="A2978" s="6">
        <v>451.09310269734215</v>
      </c>
      <c r="B2978" s="6">
        <v>1014.0125</v>
      </c>
      <c r="C2978" s="6">
        <v>-39.808298791807054</v>
      </c>
      <c r="D2978" s="6">
        <v>2507.6847362043254</v>
      </c>
      <c r="E2978" s="6">
        <v>2645.0826224093967</v>
      </c>
    </row>
    <row r="2979" spans="1:5" x14ac:dyDescent="0.3">
      <c r="A2979" s="6">
        <v>673.91064985063338</v>
      </c>
      <c r="B2979" s="6">
        <v>990.38055555555559</v>
      </c>
      <c r="C2979" s="6">
        <v>-45.898398916337968</v>
      </c>
      <c r="D2979" s="6">
        <v>2493.1555415734524</v>
      </c>
      <c r="E2979" s="6">
        <v>2332.2019963921439</v>
      </c>
    </row>
    <row r="2980" spans="1:5" x14ac:dyDescent="0.3">
      <c r="A2980" s="6">
        <v>766.85104024675161</v>
      </c>
      <c r="B2980" s="6">
        <v>854.51868686868693</v>
      </c>
      <c r="C2980" s="6">
        <v>-73.057237582051258</v>
      </c>
      <c r="D2980" s="6">
        <v>2330.7611250464515</v>
      </c>
      <c r="E2980" s="6">
        <v>2359.9841971503365</v>
      </c>
    </row>
    <row r="2981" spans="1:5" x14ac:dyDescent="0.3">
      <c r="A2981" s="6">
        <v>728.52978871663413</v>
      </c>
      <c r="B2981" s="6">
        <v>790.63159090909096</v>
      </c>
      <c r="C2981" s="6">
        <v>13.296384495651132</v>
      </c>
      <c r="D2981" s="6">
        <v>2173.6973398251057</v>
      </c>
      <c r="E2981" s="6">
        <v>2332.1160146077473</v>
      </c>
    </row>
    <row r="2982" spans="1:5" x14ac:dyDescent="0.3">
      <c r="A2982" s="6">
        <v>773.91852015177403</v>
      </c>
      <c r="B2982" s="6">
        <v>786.20888888888885</v>
      </c>
      <c r="C2982" s="6">
        <v>-0.13333864410718282</v>
      </c>
      <c r="D2982" s="6">
        <v>2187.5651462395545</v>
      </c>
      <c r="E2982" s="6">
        <v>2412.0953843858506</v>
      </c>
    </row>
    <row r="2983" spans="1:5" x14ac:dyDescent="0.3">
      <c r="A2983" s="6">
        <v>625.73784713745113</v>
      </c>
      <c r="B2983" s="6">
        <v>927.83611111111111</v>
      </c>
      <c r="C2983" s="6">
        <v>-20.27508095778801</v>
      </c>
      <c r="D2983" s="6">
        <v>2255.1416354556804</v>
      </c>
      <c r="E2983" s="6">
        <v>2627.5057352701824</v>
      </c>
    </row>
    <row r="2984" spans="1:5" x14ac:dyDescent="0.3">
      <c r="A2984" s="6">
        <v>1008.049287190513</v>
      </c>
      <c r="B2984" s="6">
        <v>865.16638888888883</v>
      </c>
      <c r="C2984" s="6">
        <v>-174.82214648469079</v>
      </c>
      <c r="D2984" s="6">
        <v>2234.2083238655659</v>
      </c>
      <c r="E2984" s="6">
        <v>2252.6855094061957</v>
      </c>
    </row>
    <row r="2985" spans="1:5" x14ac:dyDescent="0.3">
      <c r="A2985" s="6">
        <v>862.81269850917602</v>
      </c>
      <c r="B2985" s="6">
        <v>748.32361111111106</v>
      </c>
      <c r="C2985" s="6">
        <v>-205.15006297772226</v>
      </c>
      <c r="D2985" s="6">
        <v>2200.4399418086978</v>
      </c>
      <c r="E2985" s="6">
        <v>2296.3620207044814</v>
      </c>
    </row>
    <row r="2986" spans="1:5" x14ac:dyDescent="0.3">
      <c r="A2986" s="6">
        <v>742.91732870031285</v>
      </c>
      <c r="B2986" s="6">
        <v>594.42097222222219</v>
      </c>
      <c r="C2986" s="6">
        <v>-297.90232277658248</v>
      </c>
      <c r="D2986" s="6">
        <v>2247.24347400941</v>
      </c>
      <c r="E2986" s="6">
        <v>2376.7954953681096</v>
      </c>
    </row>
    <row r="2987" spans="1:5" x14ac:dyDescent="0.3">
      <c r="A2987" s="6">
        <v>550.37087379481261</v>
      </c>
      <c r="B2987" s="6">
        <v>510.13194444444446</v>
      </c>
      <c r="C2987" s="6">
        <v>-354.7870359756007</v>
      </c>
      <c r="D2987" s="6">
        <v>2294.1252916961748</v>
      </c>
      <c r="E2987" s="6">
        <v>2665.0037885877823</v>
      </c>
    </row>
    <row r="2988" spans="1:5" x14ac:dyDescent="0.3">
      <c r="A2988" s="6">
        <v>454.36690918508208</v>
      </c>
      <c r="B2988" s="6">
        <v>553.61666666666667</v>
      </c>
      <c r="C2988" s="6">
        <v>-329.66223598200867</v>
      </c>
      <c r="D2988" s="6">
        <v>2334.7177978109362</v>
      </c>
      <c r="E2988" s="6">
        <v>2596.6401825064199</v>
      </c>
    </row>
    <row r="2989" spans="1:5" x14ac:dyDescent="0.3">
      <c r="A2989" s="6">
        <v>512.61405029296873</v>
      </c>
      <c r="B2989" s="6">
        <v>589.93888888888887</v>
      </c>
      <c r="C2989" s="6">
        <v>-291.64595920093473</v>
      </c>
      <c r="D2989" s="6">
        <v>2328.9888131313132</v>
      </c>
      <c r="E2989" s="6">
        <v>2467.2439653410738</v>
      </c>
    </row>
    <row r="2990" spans="1:5" x14ac:dyDescent="0.3">
      <c r="A2990" s="6">
        <v>301.1687681099221</v>
      </c>
      <c r="B2990" s="6">
        <v>614.86513888888885</v>
      </c>
      <c r="C2990" s="6">
        <v>-276.64286927197981</v>
      </c>
      <c r="D2990" s="6">
        <v>2301.2431489262372</v>
      </c>
      <c r="E2990" s="6">
        <v>2503.1623091973197</v>
      </c>
    </row>
    <row r="2991" spans="1:5" x14ac:dyDescent="0.3">
      <c r="A2991" s="6">
        <v>57.411721980130224</v>
      </c>
      <c r="B2991" s="6">
        <v>608.50972222222219</v>
      </c>
      <c r="C2991" s="6">
        <v>-226.77808984827112</v>
      </c>
      <c r="D2991" s="6">
        <v>2438.9651844070959</v>
      </c>
      <c r="E2991" s="6">
        <v>2471.9463437567815</v>
      </c>
    </row>
    <row r="2992" spans="1:5" x14ac:dyDescent="0.3">
      <c r="A2992" s="6">
        <v>483.83872157202825</v>
      </c>
      <c r="B2992" s="6">
        <v>655.92499999999995</v>
      </c>
      <c r="C2992" s="6">
        <v>-221.83500512970818</v>
      </c>
      <c r="D2992" s="6">
        <v>2351.4041666666667</v>
      </c>
      <c r="E2992" s="6">
        <v>2431.1339936998156</v>
      </c>
    </row>
    <row r="2993" spans="1:5" x14ac:dyDescent="0.3">
      <c r="A2993" s="6">
        <v>522.35271386252509</v>
      </c>
      <c r="B2993" s="6">
        <v>677.81875000000002</v>
      </c>
      <c r="C2993" s="6">
        <v>-224.60043319333798</v>
      </c>
      <c r="D2993" s="6">
        <v>2283.5822222222223</v>
      </c>
      <c r="E2993" s="6">
        <v>2363.0778406778973</v>
      </c>
    </row>
    <row r="2994" spans="1:5" x14ac:dyDescent="0.3">
      <c r="A2994" s="6">
        <v>816.52826973597212</v>
      </c>
      <c r="B2994" s="6">
        <v>734.82277777777779</v>
      </c>
      <c r="C2994" s="6">
        <v>-196.46303167481292</v>
      </c>
      <c r="D2994" s="6">
        <v>2266.0500000000002</v>
      </c>
      <c r="E2994" s="6">
        <v>2328.6923737589518</v>
      </c>
    </row>
    <row r="2995" spans="1:5" x14ac:dyDescent="0.3">
      <c r="A2995" s="6">
        <v>941.46422865125874</v>
      </c>
      <c r="B2995" s="6">
        <v>771.50694444444446</v>
      </c>
      <c r="C2995" s="6">
        <v>-117.9483898655901</v>
      </c>
      <c r="D2995" s="6">
        <v>2308.7125000000001</v>
      </c>
      <c r="E2995" s="6">
        <v>2250.0775835842555</v>
      </c>
    </row>
    <row r="2996" spans="1:5" x14ac:dyDescent="0.3">
      <c r="A2996" s="6">
        <v>691.35642938401963</v>
      </c>
      <c r="B2996" s="6">
        <v>752.80731481481484</v>
      </c>
      <c r="C2996" s="6">
        <v>-126.47656362495583</v>
      </c>
      <c r="D2996" s="6">
        <v>2390.4704584587098</v>
      </c>
      <c r="E2996" s="6">
        <v>2331.0717056613498</v>
      </c>
    </row>
    <row r="2997" spans="1:5" x14ac:dyDescent="0.3">
      <c r="A2997" s="6">
        <v>508.15458354431905</v>
      </c>
      <c r="B2997" s="6">
        <v>655.13337962962953</v>
      </c>
      <c r="C2997" s="6">
        <v>-260.83100693639119</v>
      </c>
      <c r="D2997" s="6">
        <v>2475.4535912388828</v>
      </c>
      <c r="E2997" s="6">
        <v>2559.6186455620659</v>
      </c>
    </row>
    <row r="2998" spans="1:5" x14ac:dyDescent="0.3">
      <c r="A2998" s="6">
        <v>364.23375956311639</v>
      </c>
      <c r="B2998" s="6">
        <v>635.39444444444439</v>
      </c>
      <c r="C2998" s="6">
        <v>-281.52703374820288</v>
      </c>
      <c r="D2998" s="6">
        <v>2672.1820614135195</v>
      </c>
      <c r="E2998" s="6">
        <v>2495.0344756062827</v>
      </c>
    </row>
    <row r="2999" spans="1:5" x14ac:dyDescent="0.3">
      <c r="A2999" s="6">
        <v>336.49744648827448</v>
      </c>
      <c r="B2999" s="6">
        <v>752.53736111111107</v>
      </c>
      <c r="C2999" s="6">
        <v>-201.16337734548455</v>
      </c>
      <c r="D2999" s="6">
        <v>2695.5319444444444</v>
      </c>
      <c r="E2999" s="6">
        <v>2452.0109829372832</v>
      </c>
    </row>
    <row r="3000" spans="1:5" x14ac:dyDescent="0.3">
      <c r="A3000" s="6">
        <v>-51.72886587993704</v>
      </c>
      <c r="B3000" s="6">
        <v>924.04333333333329</v>
      </c>
      <c r="C3000" s="6">
        <v>-32.370202385726522</v>
      </c>
      <c r="D3000" s="6">
        <v>2530.2055555555557</v>
      </c>
      <c r="E3000" s="6">
        <v>2719.77976820204</v>
      </c>
    </row>
    <row r="3001" spans="1:5" x14ac:dyDescent="0.3">
      <c r="A3001" s="6">
        <v>12.017797231577534</v>
      </c>
      <c r="B3001" s="6">
        <v>1025.4127777777778</v>
      </c>
      <c r="C3001" s="6">
        <v>-17.584906816889017</v>
      </c>
      <c r="D3001" s="6">
        <v>2607.4472222222221</v>
      </c>
      <c r="E3001" s="6">
        <v>2730.3952371419273</v>
      </c>
    </row>
    <row r="3002" spans="1:5" x14ac:dyDescent="0.3">
      <c r="A3002" s="6">
        <v>962.61162236777409</v>
      </c>
      <c r="B3002" s="6">
        <v>1046.0991354166667</v>
      </c>
      <c r="C3002" s="6">
        <v>-15.719745160287559</v>
      </c>
      <c r="D3002" s="6">
        <v>2291.4083333333333</v>
      </c>
      <c r="E3002" s="6">
        <v>2876.4380570203994</v>
      </c>
    </row>
    <row r="3003" spans="1:5" x14ac:dyDescent="0.3">
      <c r="A3003" s="6">
        <v>1171.2230069587345</v>
      </c>
      <c r="B3003" s="6">
        <v>1018.5631793981481</v>
      </c>
      <c r="C3003" s="6">
        <v>58.997699984399645</v>
      </c>
      <c r="D3003" s="6">
        <v>2156.4116666666669</v>
      </c>
      <c r="E3003" s="6">
        <v>2517.8251445312499</v>
      </c>
    </row>
    <row r="3004" spans="1:5" x14ac:dyDescent="0.3">
      <c r="A3004" s="6">
        <v>1231.9988579336641</v>
      </c>
      <c r="B3004" s="6">
        <v>984.08656018518536</v>
      </c>
      <c r="C3004" s="6">
        <v>53.856371787828557</v>
      </c>
      <c r="D3004" s="6">
        <v>2023.748812144468</v>
      </c>
      <c r="E3004" s="6">
        <v>2509.0655586208773</v>
      </c>
    </row>
    <row r="3005" spans="1:5" x14ac:dyDescent="0.3">
      <c r="A3005" s="6">
        <v>1296.7677877709382</v>
      </c>
      <c r="B3005" s="6">
        <v>1000.8400833333333</v>
      </c>
      <c r="C3005" s="6">
        <v>65.38555461061776</v>
      </c>
      <c r="D3005" s="6">
        <v>2039.6233492594074</v>
      </c>
      <c r="E3005" s="6">
        <v>2412.3323961046008</v>
      </c>
    </row>
    <row r="3006" spans="1:5" x14ac:dyDescent="0.3">
      <c r="A3006" s="6">
        <v>1310.0251917247065</v>
      </c>
      <c r="B3006" s="6">
        <v>943.45040277777787</v>
      </c>
      <c r="C3006" s="6">
        <v>52.252220137459226</v>
      </c>
      <c r="D3006" s="6">
        <v>2025.6793404541697</v>
      </c>
      <c r="E3006" s="6">
        <v>2327.6383091091579</v>
      </c>
    </row>
    <row r="3007" spans="1:5" x14ac:dyDescent="0.3">
      <c r="A3007" s="6">
        <v>1254.9087204804596</v>
      </c>
      <c r="B3007" s="6">
        <v>966.8461111111111</v>
      </c>
      <c r="C3007" s="6">
        <v>66.567314475627853</v>
      </c>
      <c r="D3007" s="6">
        <v>1996.4173870308437</v>
      </c>
      <c r="E3007" s="6">
        <v>2308.8132792697484</v>
      </c>
    </row>
    <row r="3008" spans="1:5" x14ac:dyDescent="0.3">
      <c r="A3008" s="6">
        <v>1339.2626270035034</v>
      </c>
      <c r="B3008" s="6">
        <v>904.27622222222215</v>
      </c>
      <c r="C3008" s="6">
        <v>24.558428492019573</v>
      </c>
      <c r="D3008" s="6">
        <v>1917.0436111111112</v>
      </c>
      <c r="E3008" s="6">
        <v>2195.9764830118816</v>
      </c>
    </row>
    <row r="3009" spans="1:5" x14ac:dyDescent="0.3">
      <c r="A3009" s="6">
        <v>1337.0378524073039</v>
      </c>
      <c r="B3009" s="6">
        <v>746.86134953703709</v>
      </c>
      <c r="C3009" s="6">
        <v>-58.195861180760154</v>
      </c>
      <c r="D3009" s="6">
        <v>1754.6306423611111</v>
      </c>
      <c r="E3009" s="6">
        <v>2178.3130117424857</v>
      </c>
    </row>
    <row r="3010" spans="1:5" x14ac:dyDescent="0.3">
      <c r="A3010" s="6">
        <v>1174.9500584284465</v>
      </c>
      <c r="B3010" s="6">
        <v>855.27442129629628</v>
      </c>
      <c r="C3010" s="6">
        <v>12.150601674160386</v>
      </c>
      <c r="D3010" s="6">
        <v>2125.7446163309419</v>
      </c>
      <c r="E3010" s="6">
        <v>2221.619335776435</v>
      </c>
    </row>
    <row r="3011" spans="1:5" x14ac:dyDescent="0.3">
      <c r="A3011" s="6">
        <v>960.13536772282919</v>
      </c>
      <c r="B3011" s="6">
        <v>826.22959027777779</v>
      </c>
      <c r="C3011" s="6">
        <v>21.842521714433477</v>
      </c>
      <c r="D3011" s="6">
        <v>2011.9480746412805</v>
      </c>
      <c r="E3011" s="6">
        <v>2577.6617708960639</v>
      </c>
    </row>
    <row r="3012" spans="1:5" x14ac:dyDescent="0.3">
      <c r="A3012" s="6">
        <v>888.60263656149971</v>
      </c>
      <c r="B3012" s="6">
        <v>837.53746875000002</v>
      </c>
      <c r="C3012" s="6">
        <v>87.324588560649119</v>
      </c>
      <c r="D3012" s="6">
        <v>2257.9808333333335</v>
      </c>
      <c r="E3012" s="6">
        <v>2572.1181743231878</v>
      </c>
    </row>
    <row r="3013" spans="1:5" x14ac:dyDescent="0.3">
      <c r="A3013" s="6">
        <v>1031.1734424709744</v>
      </c>
      <c r="B3013" s="6">
        <v>849.27965119949488</v>
      </c>
      <c r="C3013" s="6">
        <v>92.476560812092529</v>
      </c>
      <c r="D3013" s="6">
        <v>2476.1379722222218</v>
      </c>
      <c r="E3013" s="6">
        <v>2721.7651751437716</v>
      </c>
    </row>
    <row r="3014" spans="1:5" x14ac:dyDescent="0.3">
      <c r="A3014" s="6">
        <v>702.33701956854929</v>
      </c>
      <c r="B3014" s="6">
        <v>904.74996338383835</v>
      </c>
      <c r="C3014" s="6">
        <v>105.63178869370284</v>
      </c>
      <c r="D3014" s="6">
        <v>2724.0973213621569</v>
      </c>
      <c r="E3014" s="6">
        <v>2705.8567976820204</v>
      </c>
    </row>
    <row r="3015" spans="1:5" x14ac:dyDescent="0.3">
      <c r="A3015" s="6">
        <v>694.13957232807297</v>
      </c>
      <c r="B3015" s="6">
        <v>927.52930555555554</v>
      </c>
      <c r="C3015" s="6">
        <v>122.78739930255597</v>
      </c>
      <c r="D3015" s="6">
        <v>2831.1576708507673</v>
      </c>
      <c r="E3015" s="6">
        <v>2718.9346820882165</v>
      </c>
    </row>
    <row r="3016" spans="1:5" x14ac:dyDescent="0.3">
      <c r="A3016" s="6">
        <v>550.7625811113428</v>
      </c>
      <c r="B3016" s="6">
        <v>988.0784340277778</v>
      </c>
      <c r="C3016" s="6">
        <v>127.62367452890909</v>
      </c>
      <c r="D3016" s="6">
        <v>2813.1867577870757</v>
      </c>
      <c r="E3016" s="6">
        <v>2743.2087388543018</v>
      </c>
    </row>
    <row r="3017" spans="1:5" x14ac:dyDescent="0.3">
      <c r="A3017" s="6">
        <v>699.04335473198364</v>
      </c>
      <c r="B3017" s="6">
        <v>976.13538541666662</v>
      </c>
      <c r="C3017" s="6">
        <v>71.927382147955512</v>
      </c>
      <c r="D3017" s="6">
        <v>2603.307777503655</v>
      </c>
      <c r="E3017" s="6">
        <v>2772.2852337273494</v>
      </c>
    </row>
    <row r="3018" spans="1:5" x14ac:dyDescent="0.3">
      <c r="A3018" s="6">
        <v>870.77018531767521</v>
      </c>
      <c r="B3018" s="6">
        <v>992.59704166666666</v>
      </c>
      <c r="C3018" s="6">
        <v>52.139678793801203</v>
      </c>
      <c r="D3018" s="6">
        <v>2586.4717713685254</v>
      </c>
      <c r="E3018" s="6">
        <v>2571.054266499837</v>
      </c>
    </row>
    <row r="3019" spans="1:5" x14ac:dyDescent="0.3">
      <c r="A3019" s="6">
        <v>772.44816026051842</v>
      </c>
      <c r="B3019" s="6">
        <v>1021.1440972222222</v>
      </c>
      <c r="C3019" s="6">
        <v>81.413901319167195</v>
      </c>
      <c r="D3019" s="6">
        <v>2586.4200936635116</v>
      </c>
      <c r="E3019" s="6">
        <v>2501.1748577100966</v>
      </c>
    </row>
    <row r="3020" spans="1:5" x14ac:dyDescent="0.3">
      <c r="A3020" s="6">
        <v>753.92172859539903</v>
      </c>
      <c r="B3020" s="6">
        <v>952.30166666666662</v>
      </c>
      <c r="C3020" s="6">
        <v>74.411163983802027</v>
      </c>
      <c r="D3020" s="6">
        <v>2589.574385242086</v>
      </c>
      <c r="E3020" s="6">
        <v>2466.9572803615997</v>
      </c>
    </row>
    <row r="3021" spans="1:5" x14ac:dyDescent="0.3">
      <c r="A3021" s="6">
        <v>418.11337583321023</v>
      </c>
      <c r="B3021" s="6">
        <v>832.52686574074073</v>
      </c>
      <c r="C3021" s="6">
        <v>-7.2775437738808959</v>
      </c>
      <c r="D3021" s="6">
        <v>2686.0990277777778</v>
      </c>
      <c r="E3021" s="6">
        <v>2805.6015573560926</v>
      </c>
    </row>
    <row r="3022" spans="1:5" x14ac:dyDescent="0.3">
      <c r="A3022" s="6">
        <v>843.03027861785893</v>
      </c>
      <c r="B3022" s="6">
        <v>780.6513584656085</v>
      </c>
      <c r="C3022" s="6">
        <v>-38.551778653125552</v>
      </c>
      <c r="D3022" s="6">
        <v>2520.9566909827759</v>
      </c>
      <c r="E3022" s="6">
        <v>3007.7431451497391</v>
      </c>
    </row>
    <row r="3023" spans="1:5" x14ac:dyDescent="0.3">
      <c r="A3023" s="6">
        <v>369.20444984436034</v>
      </c>
      <c r="B3023" s="6">
        <v>943.96389523809512</v>
      </c>
      <c r="C3023" s="6">
        <v>-3.5706510355175278</v>
      </c>
      <c r="D3023" s="6">
        <v>2504.1125953420105</v>
      </c>
      <c r="E3023" s="6">
        <v>3216.7524542607061</v>
      </c>
    </row>
    <row r="3024" spans="1:5" x14ac:dyDescent="0.3">
      <c r="A3024" s="6">
        <v>676.84497327564372</v>
      </c>
      <c r="B3024" s="6">
        <v>1056.0722000000001</v>
      </c>
      <c r="C3024" s="6">
        <v>5.9885837765075181</v>
      </c>
      <c r="D3024" s="6">
        <v>2273.2666222773641</v>
      </c>
      <c r="E3024" s="6">
        <v>3553.969090802228</v>
      </c>
    </row>
    <row r="3025" spans="1:5" x14ac:dyDescent="0.3">
      <c r="A3025" s="6">
        <v>964.15769403528282</v>
      </c>
      <c r="B3025" s="6">
        <v>1168.0180972222224</v>
      </c>
      <c r="C3025" s="6">
        <v>46.300169820413643</v>
      </c>
      <c r="D3025" s="6">
        <v>2030.2015913978494</v>
      </c>
      <c r="E3025" s="6">
        <v>3047.6237513834631</v>
      </c>
    </row>
    <row r="3026" spans="1:5" x14ac:dyDescent="0.3">
      <c r="A3026" s="6">
        <v>882.11886153327089</v>
      </c>
      <c r="B3026" s="6">
        <v>1220.9724027777777</v>
      </c>
      <c r="C3026" s="6">
        <v>61.939158071305101</v>
      </c>
      <c r="D3026" s="6">
        <v>2150.7024999999999</v>
      </c>
      <c r="E3026" s="6">
        <v>2960.1668415662975</v>
      </c>
    </row>
    <row r="3027" spans="1:5" x14ac:dyDescent="0.3">
      <c r="A3027" s="6">
        <v>855.41617125767834</v>
      </c>
      <c r="B3027" s="6">
        <v>1056.5246666666667</v>
      </c>
      <c r="C3027" s="6">
        <v>64.185075922875143</v>
      </c>
      <c r="D3027" s="6">
        <v>2109.6682283950618</v>
      </c>
      <c r="E3027" s="6">
        <v>2893.7280711805556</v>
      </c>
    </row>
    <row r="3028" spans="1:5" x14ac:dyDescent="0.3">
      <c r="A3028" s="6">
        <v>915.23373524154852</v>
      </c>
      <c r="B3028" s="6">
        <v>1019.7021851851852</v>
      </c>
      <c r="C3028" s="6">
        <v>108.21261809568148</v>
      </c>
      <c r="D3028" s="6">
        <v>2100.0379234567899</v>
      </c>
      <c r="E3028" s="6">
        <v>2721.3098064100477</v>
      </c>
    </row>
    <row r="3029" spans="1:5" x14ac:dyDescent="0.3">
      <c r="A3029" s="6">
        <v>920.53806164996945</v>
      </c>
      <c r="B3029" s="6">
        <v>1021.1206481481482</v>
      </c>
      <c r="C3029" s="6">
        <v>76.46317239194758</v>
      </c>
      <c r="D3029" s="6">
        <v>2095.412750617284</v>
      </c>
      <c r="E3029" s="6">
        <v>2738.3293044976131</v>
      </c>
    </row>
    <row r="3030" spans="1:5" x14ac:dyDescent="0.3">
      <c r="A3030" s="6">
        <v>831.90913033340189</v>
      </c>
      <c r="B3030" s="6">
        <v>1066.1386666666665</v>
      </c>
      <c r="C3030" s="6">
        <v>37.718143300282925</v>
      </c>
      <c r="D3030" s="6">
        <v>2101.8165732884399</v>
      </c>
      <c r="E3030" s="6">
        <v>2818.9327917887367</v>
      </c>
    </row>
    <row r="3031" spans="1:5" x14ac:dyDescent="0.3">
      <c r="A3031" s="6">
        <v>810.05021526014536</v>
      </c>
      <c r="B3031" s="6">
        <v>892.60249999999996</v>
      </c>
      <c r="C3031" s="6">
        <v>-101.72669910363798</v>
      </c>
      <c r="D3031" s="6">
        <v>2118.618413131313</v>
      </c>
      <c r="E3031" s="6">
        <v>3009.8173402913412</v>
      </c>
    </row>
    <row r="3032" spans="1:5" x14ac:dyDescent="0.3">
      <c r="A3032" s="6">
        <v>549.67175579180036</v>
      </c>
      <c r="B3032" s="6">
        <v>760.19644444444452</v>
      </c>
      <c r="C3032" s="6">
        <v>-247.44524658903583</v>
      </c>
      <c r="D3032" s="6">
        <v>2240.2141666666666</v>
      </c>
      <c r="E3032" s="6">
        <v>3039.5084430790657</v>
      </c>
    </row>
    <row r="3033" spans="1:5" x14ac:dyDescent="0.3">
      <c r="A3033" s="6">
        <v>740.33452144174737</v>
      </c>
      <c r="B3033" s="6">
        <v>748.88310672514615</v>
      </c>
      <c r="C3033" s="6">
        <v>-264.4448053924736</v>
      </c>
      <c r="D3033" s="6">
        <v>2006.0062466407192</v>
      </c>
      <c r="E3033" s="6">
        <v>3014.9099585910376</v>
      </c>
    </row>
    <row r="3034" spans="1:5" x14ac:dyDescent="0.3">
      <c r="A3034" s="6">
        <v>502.14464842045163</v>
      </c>
      <c r="B3034" s="6">
        <v>633.69954142300196</v>
      </c>
      <c r="C3034" s="6">
        <v>-276.79237144574387</v>
      </c>
      <c r="D3034" s="6">
        <v>2006.4083366926143</v>
      </c>
      <c r="E3034" s="6">
        <v>3255.318016356292</v>
      </c>
    </row>
    <row r="3035" spans="1:5" x14ac:dyDescent="0.3">
      <c r="A3035" s="6">
        <v>664.61132179799495</v>
      </c>
      <c r="B3035" s="6">
        <v>628.35031365740747</v>
      </c>
      <c r="C3035" s="6">
        <v>-208.44317016825144</v>
      </c>
      <c r="D3035" s="6">
        <v>2172.9981510101011</v>
      </c>
      <c r="E3035" s="6">
        <v>3160.3931696166992</v>
      </c>
    </row>
    <row r="3036" spans="1:5" x14ac:dyDescent="0.3">
      <c r="A3036" s="6">
        <v>360.87811609416542</v>
      </c>
      <c r="B3036" s="6">
        <v>551.0832430555555</v>
      </c>
      <c r="C3036" s="6">
        <v>-356.64510450186054</v>
      </c>
      <c r="D3036" s="6">
        <v>2170.782280637839</v>
      </c>
      <c r="E3036" s="6">
        <v>3650.1058188595239</v>
      </c>
    </row>
    <row r="3037" spans="1:5" x14ac:dyDescent="0.3">
      <c r="A3037" s="6">
        <v>155.58708674547404</v>
      </c>
      <c r="B3037" s="6">
        <v>534.3641527777778</v>
      </c>
      <c r="C3037" s="6">
        <v>-387.72599307007772</v>
      </c>
      <c r="D3037" s="6">
        <v>2200.6512350187263</v>
      </c>
      <c r="E3037" s="6">
        <v>3652.9197420942519</v>
      </c>
    </row>
    <row r="3038" spans="1:5" x14ac:dyDescent="0.3">
      <c r="A3038" s="6">
        <v>-169.68325654178196</v>
      </c>
      <c r="B3038" s="6">
        <v>572.87529791666668</v>
      </c>
      <c r="C3038" s="6">
        <v>-395.27646020647376</v>
      </c>
      <c r="D3038" s="6">
        <v>2411.7111310815253</v>
      </c>
      <c r="E3038" s="6">
        <v>3757.8997598658088</v>
      </c>
    </row>
    <row r="3039" spans="1:5" x14ac:dyDescent="0.3">
      <c r="A3039" s="6">
        <v>-184.54999398446967</v>
      </c>
      <c r="B3039" s="6">
        <v>591.55462222222229</v>
      </c>
      <c r="C3039" s="6">
        <v>-375.80001535750512</v>
      </c>
      <c r="D3039" s="6">
        <v>2560.7199800295857</v>
      </c>
      <c r="E3039" s="6">
        <v>3485.4633016888079</v>
      </c>
    </row>
    <row r="3040" spans="1:5" x14ac:dyDescent="0.3">
      <c r="A3040" s="6">
        <v>-442.5052746498875</v>
      </c>
      <c r="B3040" s="6">
        <v>499.94638888888886</v>
      </c>
      <c r="C3040" s="6">
        <v>-392.5331109839766</v>
      </c>
      <c r="D3040" s="6">
        <v>2515.8651165569067</v>
      </c>
      <c r="E3040" s="6">
        <v>3840.1060672872072</v>
      </c>
    </row>
    <row r="3041" spans="1:5" x14ac:dyDescent="0.3">
      <c r="A3041" s="6">
        <v>-495.43378810555595</v>
      </c>
      <c r="B3041" s="6">
        <v>545.99947222222227</v>
      </c>
      <c r="C3041" s="6">
        <v>-380.67247747811837</v>
      </c>
      <c r="D3041" s="6">
        <v>2479.0134483190659</v>
      </c>
      <c r="E3041" s="6">
        <v>3784.9699843885633</v>
      </c>
    </row>
    <row r="3042" spans="1:5" x14ac:dyDescent="0.3">
      <c r="A3042" s="6">
        <v>-376.06001498738038</v>
      </c>
      <c r="B3042" s="6">
        <v>600.70236111111114</v>
      </c>
      <c r="C3042" s="6">
        <v>-381.64619663289676</v>
      </c>
      <c r="D3042" s="6">
        <v>2479.4055766658498</v>
      </c>
      <c r="E3042" s="6">
        <v>3687.3074583740236</v>
      </c>
    </row>
    <row r="3043" spans="1:5" x14ac:dyDescent="0.3">
      <c r="A3043" s="6">
        <v>-433.10479582898176</v>
      </c>
      <c r="B3043" s="6">
        <v>589.63255833333335</v>
      </c>
      <c r="C3043" s="6">
        <v>-380.97219848632813</v>
      </c>
      <c r="D3043" s="6">
        <v>2512.1611613195669</v>
      </c>
      <c r="E3043" s="6">
        <v>3735.1896579725476</v>
      </c>
    </row>
    <row r="3044" spans="1:5" x14ac:dyDescent="0.3">
      <c r="A3044" s="6">
        <v>-432.93398499476115</v>
      </c>
      <c r="B3044" s="6">
        <v>597.36732876344081</v>
      </c>
      <c r="C3044" s="6">
        <v>-380.97219848632813</v>
      </c>
      <c r="D3044" s="6">
        <v>2503.0928915830546</v>
      </c>
      <c r="E3044" s="6">
        <v>3708.2308624847301</v>
      </c>
    </row>
    <row r="3045" spans="1:5" x14ac:dyDescent="0.3">
      <c r="A3045" s="6">
        <v>-486.23959076504178</v>
      </c>
      <c r="B3045" s="6">
        <v>534.9849740143369</v>
      </c>
      <c r="C3045" s="6">
        <v>-380.97219848632813</v>
      </c>
      <c r="D3045" s="6">
        <v>2537.8923555555557</v>
      </c>
      <c r="E3045" s="6">
        <v>3984.3442745425864</v>
      </c>
    </row>
    <row r="3046" spans="1:5" x14ac:dyDescent="0.3">
      <c r="A3046" s="6">
        <v>-384.00751411361693</v>
      </c>
      <c r="B3046" s="6">
        <v>547.85032638888879</v>
      </c>
      <c r="C3046" s="6">
        <v>-380.97219848632813</v>
      </c>
      <c r="D3046" s="6">
        <v>2364.9677203711453</v>
      </c>
      <c r="E3046" s="6">
        <v>3866.875386966281</v>
      </c>
    </row>
    <row r="3047" spans="1:5" x14ac:dyDescent="0.3">
      <c r="A3047" s="6">
        <v>-173.52018332087198</v>
      </c>
      <c r="B3047" s="6">
        <v>703.45337673611107</v>
      </c>
      <c r="C3047" s="6">
        <v>-380.97219848632813</v>
      </c>
      <c r="D3047" s="6">
        <v>2279.4890768510768</v>
      </c>
      <c r="E3047" s="6">
        <v>3722.6571307813856</v>
      </c>
    </row>
    <row r="3048" spans="1:5" x14ac:dyDescent="0.3">
      <c r="A3048" s="6">
        <v>399.66709318063528</v>
      </c>
      <c r="B3048" s="6">
        <v>916.56846909722219</v>
      </c>
      <c r="C3048" s="6">
        <v>-380.97219848632813</v>
      </c>
      <c r="D3048" s="6">
        <v>2117.8894034491441</v>
      </c>
      <c r="E3048" s="6">
        <v>3123.4999316406252</v>
      </c>
    </row>
    <row r="3049" spans="1:5" x14ac:dyDescent="0.3">
      <c r="A3049" s="6">
        <v>746.2145386728921</v>
      </c>
      <c r="B3049" s="6">
        <v>972.27419351851847</v>
      </c>
      <c r="C3049" s="6">
        <v>-380.97219848632813</v>
      </c>
      <c r="D3049" s="6">
        <v>2067.7769972999199</v>
      </c>
      <c r="E3049" s="6">
        <v>2802.4694335513645</v>
      </c>
    </row>
    <row r="3050" spans="1:5" x14ac:dyDescent="0.3">
      <c r="A3050" s="6">
        <v>300.36450816302823</v>
      </c>
      <c r="B3050" s="6">
        <v>896.89093981481483</v>
      </c>
      <c r="C3050" s="6">
        <v>-380.97219848632813</v>
      </c>
      <c r="D3050" s="6">
        <v>2027.1192870050015</v>
      </c>
      <c r="E3050" s="6">
        <v>2990.7578248895716</v>
      </c>
    </row>
    <row r="3051" spans="1:5" x14ac:dyDescent="0.3">
      <c r="A3051" s="6">
        <v>210.37446617317198</v>
      </c>
      <c r="B3051" s="6">
        <v>910.82023611111117</v>
      </c>
      <c r="C3051" s="6">
        <v>-380.97219848632813</v>
      </c>
      <c r="D3051" s="6">
        <v>2057.0164183570459</v>
      </c>
      <c r="E3051" s="6">
        <v>2970.1324086122868</v>
      </c>
    </row>
    <row r="3052" spans="1:5" x14ac:dyDescent="0.3">
      <c r="A3052" s="6">
        <v>567.12923880728465</v>
      </c>
      <c r="B3052" s="6">
        <v>920.73016269841276</v>
      </c>
      <c r="C3052" s="6">
        <v>-380.97219848632813</v>
      </c>
      <c r="D3052" s="6">
        <v>1891.4997133333334</v>
      </c>
      <c r="E3052" s="6">
        <v>2808.5130634596085</v>
      </c>
    </row>
    <row r="3053" spans="1:5" x14ac:dyDescent="0.3">
      <c r="A3053" s="6">
        <v>412.87572460694292</v>
      </c>
      <c r="B3053" s="6">
        <v>926.65348313492063</v>
      </c>
      <c r="C3053" s="6">
        <v>-380.97219848632813</v>
      </c>
      <c r="D3053" s="6">
        <v>1939.9544444444443</v>
      </c>
      <c r="E3053" s="6">
        <v>2824.8796393011185</v>
      </c>
    </row>
    <row r="3054" spans="1:5" x14ac:dyDescent="0.3">
      <c r="A3054" s="6">
        <v>70.139872617686223</v>
      </c>
      <c r="B3054" s="6">
        <v>915.29207175925933</v>
      </c>
      <c r="C3054" s="6">
        <v>-169.73834414347897</v>
      </c>
      <c r="D3054" s="6">
        <v>2088.8355555555554</v>
      </c>
      <c r="E3054" s="6">
        <v>2907.2228476610944</v>
      </c>
    </row>
    <row r="3055" spans="1:5" x14ac:dyDescent="0.3">
      <c r="A3055" s="6">
        <v>-171.07787826951346</v>
      </c>
      <c r="B3055" s="6">
        <v>736.68233796296295</v>
      </c>
      <c r="C3055" s="6">
        <v>-134.18727384625794</v>
      </c>
      <c r="D3055" s="6">
        <v>2098</v>
      </c>
      <c r="E3055" s="6">
        <v>3096.0792418913661</v>
      </c>
    </row>
    <row r="3056" spans="1:5" x14ac:dyDescent="0.3">
      <c r="A3056" s="6">
        <v>141.68963679901759</v>
      </c>
      <c r="B3056" s="6">
        <v>575.04758333333336</v>
      </c>
      <c r="C3056" s="6">
        <v>-378.07189765221733</v>
      </c>
      <c r="D3056" s="6">
        <v>2061.3908031565657</v>
      </c>
      <c r="E3056" s="6">
        <v>2973.248110245881</v>
      </c>
    </row>
    <row r="3057" spans="1:5" x14ac:dyDescent="0.3">
      <c r="A3057" s="6">
        <v>55.575556317234046</v>
      </c>
      <c r="B3057" s="6">
        <v>524.16672222222223</v>
      </c>
      <c r="C3057" s="6">
        <v>-448.35208869713682</v>
      </c>
      <c r="D3057" s="6">
        <v>2068.1525427700512</v>
      </c>
      <c r="E3057" s="6">
        <v>2843.1526671362985</v>
      </c>
    </row>
    <row r="3058" spans="1:5" x14ac:dyDescent="0.3">
      <c r="A3058" s="6">
        <v>-54.716068994267786</v>
      </c>
      <c r="B3058" s="6">
        <v>537.3545972222222</v>
      </c>
      <c r="C3058" s="6">
        <v>-401.96219725243361</v>
      </c>
      <c r="D3058" s="6">
        <v>2119.8824874067163</v>
      </c>
      <c r="E3058" s="6">
        <v>2971.4852489386662</v>
      </c>
    </row>
    <row r="3059" spans="1:5" x14ac:dyDescent="0.3">
      <c r="A3059" s="6">
        <v>-309.00778645133965</v>
      </c>
      <c r="B3059" s="6">
        <v>456.06209583333333</v>
      </c>
      <c r="C3059" s="6">
        <v>-390.27795874795578</v>
      </c>
      <c r="D3059" s="6">
        <v>2341.528888888889</v>
      </c>
      <c r="E3059" s="6">
        <v>3054.2002355380591</v>
      </c>
    </row>
    <row r="3060" spans="1:5" x14ac:dyDescent="0.3">
      <c r="A3060" s="6">
        <v>-143.5887383189731</v>
      </c>
      <c r="B3060" s="6">
        <v>438.4380569444445</v>
      </c>
      <c r="C3060" s="6">
        <v>-406.78732182626419</v>
      </c>
      <c r="D3060" s="6">
        <v>2478.89</v>
      </c>
      <c r="E3060" s="6">
        <v>3007.5478448814106</v>
      </c>
    </row>
    <row r="3061" spans="1:5" x14ac:dyDescent="0.3">
      <c r="A3061" s="6">
        <v>-400.75855726038617</v>
      </c>
      <c r="B3061" s="6">
        <v>475.05477777777776</v>
      </c>
      <c r="C3061" s="6">
        <v>-413.99894193847973</v>
      </c>
      <c r="D3061" s="6">
        <v>2647.2677777777776</v>
      </c>
      <c r="E3061" s="6">
        <v>2919.584519654451</v>
      </c>
    </row>
    <row r="3062" spans="1:5" x14ac:dyDescent="0.3">
      <c r="A3062" s="6">
        <v>-667.60470615092379</v>
      </c>
      <c r="B3062" s="6">
        <v>430.88700771604937</v>
      </c>
      <c r="C3062" s="6">
        <v>-373.22250373904694</v>
      </c>
      <c r="D3062" s="6">
        <v>2600.5300000000002</v>
      </c>
      <c r="E3062" s="6">
        <v>2965.4713666212297</v>
      </c>
    </row>
    <row r="3063" spans="1:5" x14ac:dyDescent="0.3">
      <c r="A3063" s="6">
        <v>-452.93525294992656</v>
      </c>
      <c r="B3063" s="6">
        <v>433.43238117283954</v>
      </c>
      <c r="C3063" s="6">
        <v>-378.82412352201737</v>
      </c>
      <c r="D3063" s="6">
        <v>2691.5425837577163</v>
      </c>
      <c r="E3063" s="6">
        <v>2926.6314141981334</v>
      </c>
    </row>
    <row r="3064" spans="1:5" x14ac:dyDescent="0.3">
      <c r="A3064" s="6">
        <v>-593.15661232037019</v>
      </c>
      <c r="B3064" s="6">
        <v>413.12424999999996</v>
      </c>
      <c r="C3064" s="6">
        <v>-365.77692766803318</v>
      </c>
      <c r="D3064" s="6">
        <v>2714.7508052854937</v>
      </c>
      <c r="E3064" s="6">
        <v>3015.7834045952695</v>
      </c>
    </row>
    <row r="3065" spans="1:5" x14ac:dyDescent="0.3">
      <c r="A3065" s="6">
        <v>-558.56057579798164</v>
      </c>
      <c r="B3065" s="6">
        <v>472.51620833333334</v>
      </c>
      <c r="C3065" s="6">
        <v>-354.82449316156038</v>
      </c>
      <c r="D3065" s="6">
        <v>2726.0805893518518</v>
      </c>
      <c r="E3065" s="6">
        <v>2965.59792513925</v>
      </c>
    </row>
    <row r="3066" spans="1:5" x14ac:dyDescent="0.3">
      <c r="A3066" s="6">
        <v>-452.82830147119807</v>
      </c>
      <c r="B3066" s="6">
        <v>493.08305555555557</v>
      </c>
      <c r="C3066" s="6">
        <v>-313.83343341872904</v>
      </c>
      <c r="D3066" s="6">
        <v>2535.9719938271605</v>
      </c>
      <c r="E3066" s="6">
        <v>2979.8334080742729</v>
      </c>
    </row>
    <row r="3067" spans="1:5" x14ac:dyDescent="0.3">
      <c r="A3067" s="6">
        <v>-518.59161615724918</v>
      </c>
      <c r="B3067" s="6">
        <v>478.74027777777781</v>
      </c>
      <c r="C3067" s="6">
        <v>-260.59192300831666</v>
      </c>
      <c r="D3067" s="6">
        <v>2701.5708333333332</v>
      </c>
      <c r="E3067" s="6">
        <v>3088.5378737838178</v>
      </c>
    </row>
    <row r="3068" spans="1:5" x14ac:dyDescent="0.3">
      <c r="A3068" s="6">
        <v>-97.432521449195008</v>
      </c>
      <c r="B3068" s="6">
        <v>491.9013888888889</v>
      </c>
      <c r="C3068" s="6">
        <v>-238.25209827813487</v>
      </c>
      <c r="D3068" s="6">
        <v>2458.4472222222221</v>
      </c>
      <c r="E3068" s="6">
        <v>2962.0779303656682</v>
      </c>
    </row>
    <row r="3069" spans="1:5" x14ac:dyDescent="0.3">
      <c r="A3069" s="6">
        <v>-317.20240597195095</v>
      </c>
      <c r="B3069" s="6">
        <v>450.14600694444442</v>
      </c>
      <c r="C3069" s="6">
        <v>-304.14551894774758</v>
      </c>
      <c r="D3069" s="6">
        <v>2642.4698689416423</v>
      </c>
      <c r="E3069" s="6">
        <v>3011.343337334527</v>
      </c>
    </row>
    <row r="3070" spans="1:5" x14ac:dyDescent="0.3">
      <c r="A3070" s="6">
        <v>-315.32623083326553</v>
      </c>
      <c r="B3070" s="6">
        <v>433.50815972222222</v>
      </c>
      <c r="C3070" s="6">
        <v>-332.16052244509643</v>
      </c>
      <c r="D3070" s="6">
        <v>2645.0182262964536</v>
      </c>
      <c r="E3070" s="6">
        <v>3036.3510894775391</v>
      </c>
    </row>
    <row r="3071" spans="1:5" x14ac:dyDescent="0.3">
      <c r="A3071" s="6">
        <v>-62.249165805180866</v>
      </c>
      <c r="B3071" s="6">
        <v>508.76666666666665</v>
      </c>
      <c r="C3071" s="6">
        <v>-329.83925171187434</v>
      </c>
      <c r="D3071" s="6">
        <v>2408.9102577609219</v>
      </c>
      <c r="E3071" s="6">
        <v>3077.5015977647568</v>
      </c>
    </row>
    <row r="3072" spans="1:5" x14ac:dyDescent="0.3">
      <c r="A3072" s="6">
        <v>-280.48743006918164</v>
      </c>
      <c r="B3072" s="6">
        <v>720.39861111111111</v>
      </c>
      <c r="C3072" s="6">
        <v>-186.83123070516703</v>
      </c>
      <c r="D3072" s="6">
        <v>2452.2223366561557</v>
      </c>
      <c r="E3072" s="6">
        <v>2972.5000725640193</v>
      </c>
    </row>
    <row r="3073" spans="1:5" x14ac:dyDescent="0.3">
      <c r="A3073" s="6">
        <v>-135.61848541542335</v>
      </c>
      <c r="B3073" s="6">
        <v>837.54583333333335</v>
      </c>
      <c r="C3073" s="6">
        <v>-102.05160740297518</v>
      </c>
      <c r="D3073" s="6">
        <v>2259.5757948621317</v>
      </c>
      <c r="E3073" s="6">
        <v>2845.5694240993926</v>
      </c>
    </row>
    <row r="3074" spans="1:5" x14ac:dyDescent="0.3">
      <c r="A3074" s="6">
        <v>-140.66622447261102</v>
      </c>
      <c r="B3074" s="6">
        <v>932.26805555555552</v>
      </c>
      <c r="C3074" s="6">
        <v>-101.21104653054832</v>
      </c>
      <c r="D3074" s="6">
        <v>2208.2146265938068</v>
      </c>
      <c r="E3074" s="6">
        <v>3035.2593204074437</v>
      </c>
    </row>
    <row r="3075" spans="1:5" x14ac:dyDescent="0.3">
      <c r="A3075" s="6">
        <v>184.41541436210511</v>
      </c>
      <c r="B3075" s="6">
        <v>968.84861111111115</v>
      </c>
      <c r="C3075" s="6">
        <v>-130.67121040858234</v>
      </c>
      <c r="D3075" s="6">
        <v>1946.1305555555555</v>
      </c>
      <c r="E3075" s="6">
        <v>3043.207482571072</v>
      </c>
    </row>
    <row r="3076" spans="1:5" x14ac:dyDescent="0.3">
      <c r="A3076" s="6">
        <v>222.22056959545802</v>
      </c>
      <c r="B3076" s="6">
        <v>948.49722222222226</v>
      </c>
      <c r="C3076" s="6">
        <v>-161.69512257966758</v>
      </c>
      <c r="D3076" s="6">
        <v>1752.355919220056</v>
      </c>
      <c r="E3076" s="6">
        <v>2842.8744469536678</v>
      </c>
    </row>
    <row r="3077" spans="1:5" x14ac:dyDescent="0.3">
      <c r="A3077" s="6">
        <v>341.42922709934288</v>
      </c>
      <c r="B3077" s="6">
        <v>945.52621527777774</v>
      </c>
      <c r="C3077" s="6">
        <v>-136.48107110047951</v>
      </c>
      <c r="D3077" s="6">
        <v>1755.459358557722</v>
      </c>
      <c r="E3077" s="6">
        <v>2774.6889289008245</v>
      </c>
    </row>
    <row r="3078" spans="1:5" x14ac:dyDescent="0.3">
      <c r="A3078" s="6">
        <v>184.66721011343458</v>
      </c>
      <c r="B3078" s="6">
        <v>881.61336805555561</v>
      </c>
      <c r="C3078" s="6">
        <v>-145.83636870017421</v>
      </c>
      <c r="D3078" s="6">
        <v>1772.1444444444444</v>
      </c>
      <c r="E3078" s="6">
        <v>2806.2426521583839</v>
      </c>
    </row>
    <row r="3079" spans="1:5" x14ac:dyDescent="0.3">
      <c r="A3079" s="6">
        <v>-44.351640356580418</v>
      </c>
      <c r="B3079" s="6">
        <v>693.57347222222222</v>
      </c>
      <c r="C3079" s="6">
        <v>-247.28001409859939</v>
      </c>
      <c r="D3079" s="6">
        <v>1975.102749813572</v>
      </c>
      <c r="E3079" s="6">
        <v>2947.6995246604638</v>
      </c>
    </row>
    <row r="3080" spans="1:5" x14ac:dyDescent="0.3">
      <c r="A3080" s="6">
        <v>300.85142901028814</v>
      </c>
      <c r="B3080" s="6">
        <v>559.72503968253966</v>
      </c>
      <c r="C3080" s="6">
        <v>-353.79645852492331</v>
      </c>
      <c r="D3080" s="6">
        <v>1934.2234904316902</v>
      </c>
      <c r="E3080" s="6">
        <v>2841.0490269978841</v>
      </c>
    </row>
    <row r="3081" spans="1:5" x14ac:dyDescent="0.3">
      <c r="A3081" s="6">
        <v>-12.997764218439265</v>
      </c>
      <c r="B3081" s="6">
        <v>552.79398809523809</v>
      </c>
      <c r="C3081" s="6">
        <v>-443.90791022066861</v>
      </c>
      <c r="D3081" s="6">
        <v>1987.4311363436559</v>
      </c>
      <c r="E3081" s="6">
        <v>2916.5114298163521</v>
      </c>
    </row>
    <row r="3082" spans="1:5" x14ac:dyDescent="0.3">
      <c r="A3082" s="6">
        <v>-37.457727679345339</v>
      </c>
      <c r="B3082" s="6">
        <v>508.86074074074077</v>
      </c>
      <c r="C3082" s="6">
        <v>-401.02055353562133</v>
      </c>
      <c r="D3082" s="6">
        <v>2120.412958981552</v>
      </c>
      <c r="E3082" s="6">
        <v>2954.0606187608505</v>
      </c>
    </row>
    <row r="3083" spans="1:5" x14ac:dyDescent="0.3">
      <c r="A3083" s="6">
        <v>-325.59966067632041</v>
      </c>
      <c r="B3083" s="6">
        <v>452.40961640211646</v>
      </c>
      <c r="C3083" s="6">
        <v>-420.61308088946794</v>
      </c>
      <c r="D3083" s="6">
        <v>2230.3732755406413</v>
      </c>
      <c r="E3083" s="6">
        <v>3036.5445488823784</v>
      </c>
    </row>
    <row r="3084" spans="1:5" x14ac:dyDescent="0.3">
      <c r="A3084" s="6">
        <v>-382.06206371688842</v>
      </c>
      <c r="B3084" s="6">
        <v>456.410953042328</v>
      </c>
      <c r="C3084" s="6">
        <v>-492.8911083090436</v>
      </c>
      <c r="D3084" s="6">
        <v>2322.6519444444443</v>
      </c>
      <c r="E3084" s="6">
        <v>2903.851904127333</v>
      </c>
    </row>
    <row r="3085" spans="1:5" x14ac:dyDescent="0.3">
      <c r="A3085" s="6">
        <v>-484.43173961773624</v>
      </c>
      <c r="B3085" s="6">
        <v>412.44009606481478</v>
      </c>
      <c r="C3085" s="6">
        <v>-484.27800442644059</v>
      </c>
      <c r="D3085" s="6">
        <v>2525.1094068181815</v>
      </c>
      <c r="E3085" s="6">
        <v>2962.5504732678933</v>
      </c>
    </row>
    <row r="3086" spans="1:5" x14ac:dyDescent="0.3">
      <c r="A3086" s="6">
        <v>-494.98904134876813</v>
      </c>
      <c r="B3086" s="6">
        <v>365.7195659722222</v>
      </c>
      <c r="C3086" s="6">
        <v>-528.28395227179954</v>
      </c>
      <c r="D3086" s="6">
        <v>2599.2140654040409</v>
      </c>
      <c r="E3086" s="6">
        <v>3002.7618264689772</v>
      </c>
    </row>
    <row r="3087" spans="1:5" x14ac:dyDescent="0.3">
      <c r="A3087" s="6">
        <v>-369.41901298406975</v>
      </c>
      <c r="B3087" s="6">
        <v>347.20967762487254</v>
      </c>
      <c r="C3087" s="6">
        <v>-574.10198079646159</v>
      </c>
      <c r="D3087" s="6">
        <v>2584.1713026641883</v>
      </c>
      <c r="E3087" s="6">
        <v>3083.3801325819227</v>
      </c>
    </row>
    <row r="3088" spans="1:5" x14ac:dyDescent="0.3">
      <c r="A3088" s="6">
        <v>-372.74944259753175</v>
      </c>
      <c r="B3088" s="6">
        <v>373.26712793068299</v>
      </c>
      <c r="C3088" s="6">
        <v>-543.85579695305921</v>
      </c>
      <c r="D3088" s="6">
        <v>2746.2502251135893</v>
      </c>
      <c r="E3088" s="6">
        <v>3071.1602749294707</v>
      </c>
    </row>
    <row r="3089" spans="1:5" x14ac:dyDescent="0.3">
      <c r="A3089" s="6">
        <v>-289.11418131408692</v>
      </c>
      <c r="B3089" s="6">
        <v>397.03493421052633</v>
      </c>
      <c r="C3089" s="6">
        <v>-454.8188904871057</v>
      </c>
      <c r="D3089" s="6">
        <v>2755.2734040802893</v>
      </c>
      <c r="E3089" s="6">
        <v>2935.6200415818957</v>
      </c>
    </row>
    <row r="3090" spans="1:5" x14ac:dyDescent="0.3">
      <c r="A3090" s="6">
        <v>-204.07070064858328</v>
      </c>
      <c r="B3090" s="6">
        <v>378.85617690058479</v>
      </c>
      <c r="C3090" s="6">
        <v>-453.10216229587132</v>
      </c>
      <c r="D3090" s="6">
        <v>2734.3436792530442</v>
      </c>
      <c r="E3090" s="6">
        <v>2971.260487186008</v>
      </c>
    </row>
    <row r="3091" spans="1:5" x14ac:dyDescent="0.3">
      <c r="A3091" s="6">
        <v>-330.86813467915857</v>
      </c>
      <c r="B3091" s="6">
        <v>475.90908333333334</v>
      </c>
      <c r="C3091" s="6">
        <v>-390.01857752911059</v>
      </c>
      <c r="D3091" s="6">
        <v>2800.5433333333335</v>
      </c>
      <c r="E3091" s="6">
        <v>2915.9639866672096</v>
      </c>
    </row>
    <row r="3092" spans="1:5" x14ac:dyDescent="0.3">
      <c r="A3092" s="6">
        <v>-309.18498248163854</v>
      </c>
      <c r="B3092" s="6">
        <v>584.50522222222219</v>
      </c>
      <c r="C3092" s="6">
        <v>-353.19804725112044</v>
      </c>
      <c r="D3092" s="6">
        <v>2826.85</v>
      </c>
      <c r="E3092" s="6">
        <v>2862.6232644110783</v>
      </c>
    </row>
    <row r="3093" spans="1:5" x14ac:dyDescent="0.3">
      <c r="A3093" s="6">
        <v>-283.73625204744394</v>
      </c>
      <c r="B3093" s="6">
        <v>542.71944444444443</v>
      </c>
      <c r="C3093" s="6">
        <v>-390.08779013421798</v>
      </c>
      <c r="D3093" s="6">
        <v>2690.2791666666667</v>
      </c>
      <c r="E3093" s="6">
        <v>3066.0213382297093</v>
      </c>
    </row>
    <row r="3094" spans="1:5" x14ac:dyDescent="0.3">
      <c r="A3094" s="6">
        <v>-321.56621522245354</v>
      </c>
      <c r="B3094" s="6">
        <v>511.23270833333333</v>
      </c>
      <c r="C3094" s="6">
        <v>-354.05172668628182</v>
      </c>
      <c r="D3094" s="6">
        <v>2518.4052777777779</v>
      </c>
      <c r="E3094" s="6">
        <v>3045.6327735053169</v>
      </c>
    </row>
    <row r="3095" spans="1:5" x14ac:dyDescent="0.3">
      <c r="A3095" s="6">
        <v>-293.03530492570667</v>
      </c>
      <c r="B3095" s="6">
        <v>606.50738425925931</v>
      </c>
      <c r="C3095" s="6">
        <v>-347.20164544248996</v>
      </c>
      <c r="D3095" s="6">
        <v>2249.2840851661781</v>
      </c>
      <c r="E3095" s="6">
        <v>2907.7146317206489</v>
      </c>
    </row>
    <row r="3096" spans="1:5" x14ac:dyDescent="0.3">
      <c r="A3096" s="6">
        <v>-138.38740619023642</v>
      </c>
      <c r="B3096" s="6">
        <v>879.51574074074074</v>
      </c>
      <c r="C3096" s="6">
        <v>-183.05330135611678</v>
      </c>
      <c r="D3096" s="6">
        <v>2192.0792481671551</v>
      </c>
      <c r="E3096" s="6">
        <v>2836.175726623535</v>
      </c>
    </row>
    <row r="3097" spans="1:5" x14ac:dyDescent="0.3">
      <c r="A3097" s="6">
        <v>-164.65458763546414</v>
      </c>
      <c r="B3097" s="6">
        <v>1033.1324999999999</v>
      </c>
      <c r="C3097" s="6">
        <v>-104.37142215041958</v>
      </c>
      <c r="D3097" s="6">
        <v>2036.50125</v>
      </c>
      <c r="E3097" s="6">
        <v>2899.4214059109158</v>
      </c>
    </row>
    <row r="3098" spans="1:5" x14ac:dyDescent="0.3">
      <c r="A3098" s="6">
        <v>-270.5280286341773</v>
      </c>
      <c r="B3098" s="6">
        <v>1051.6639895833332</v>
      </c>
      <c r="C3098" s="6">
        <v>-202.66777516533347</v>
      </c>
      <c r="D3098" s="6">
        <v>1490.3874644194755</v>
      </c>
      <c r="E3098" s="6">
        <v>3019.8663073111643</v>
      </c>
    </row>
    <row r="3099" spans="1:5" x14ac:dyDescent="0.3">
      <c r="A3099" s="6">
        <v>-187.23888866763647</v>
      </c>
      <c r="B3099" s="6">
        <v>1112.6679548611112</v>
      </c>
      <c r="C3099" s="6">
        <v>-152.16589904298971</v>
      </c>
      <c r="D3099" s="6">
        <v>1370.3985946753337</v>
      </c>
      <c r="E3099" s="6">
        <v>2908.524534567091</v>
      </c>
    </row>
    <row r="3100" spans="1:5" x14ac:dyDescent="0.3">
      <c r="A3100" s="6">
        <v>232.66521718396081</v>
      </c>
      <c r="B3100" s="6">
        <v>1121.8793181818182</v>
      </c>
      <c r="C3100" s="6">
        <v>-111.53786533461677</v>
      </c>
      <c r="D3100" s="6">
        <v>1151.8487346023969</v>
      </c>
      <c r="E3100" s="6">
        <v>2453.5983868747289</v>
      </c>
    </row>
    <row r="3101" spans="1:5" x14ac:dyDescent="0.3">
      <c r="A3101" s="6">
        <v>262.76169626659816</v>
      </c>
      <c r="B3101" s="6">
        <v>1071.8653068181818</v>
      </c>
      <c r="C3101" s="6">
        <v>-154.43800991461012</v>
      </c>
      <c r="D3101" s="6">
        <v>1121.1900674139049</v>
      </c>
      <c r="E3101" s="6">
        <v>2466.9758415646024</v>
      </c>
    </row>
    <row r="3102" spans="1:5" x14ac:dyDescent="0.3">
      <c r="A3102" s="6">
        <v>90.406423448797256</v>
      </c>
      <c r="B3102" s="6">
        <v>1004.8362465277778</v>
      </c>
      <c r="C3102" s="6">
        <v>-171.02520924962892</v>
      </c>
      <c r="D3102" s="6">
        <v>1250.1156098446472</v>
      </c>
      <c r="E3102" s="6">
        <v>2527.5489846496585</v>
      </c>
    </row>
    <row r="3103" spans="1:5" x14ac:dyDescent="0.3">
      <c r="A3103" s="6">
        <v>-22.386607031784358</v>
      </c>
      <c r="B3103" s="6">
        <v>837.17432291666671</v>
      </c>
      <c r="C3103" s="6">
        <v>-188.71960179061361</v>
      </c>
      <c r="D3103" s="6">
        <v>1296.1117512664639</v>
      </c>
      <c r="E3103" s="6">
        <v>2886.380895587497</v>
      </c>
    </row>
    <row r="3104" spans="1:5" x14ac:dyDescent="0.3">
      <c r="A3104" s="6">
        <v>661.31820392051566</v>
      </c>
      <c r="B3104" s="6">
        <v>573.09854861111114</v>
      </c>
      <c r="C3104" s="6">
        <v>-357.50191491821465</v>
      </c>
      <c r="D3104" s="6">
        <v>1721.9361111111111</v>
      </c>
      <c r="E3104" s="6">
        <v>2837.8781314098214</v>
      </c>
    </row>
    <row r="3105" spans="1:5" x14ac:dyDescent="0.3">
      <c r="A3105" s="6">
        <v>523.23308268681274</v>
      </c>
      <c r="B3105" s="6">
        <v>552.88070833333325</v>
      </c>
      <c r="C3105" s="6">
        <v>-382.82115927849486</v>
      </c>
      <c r="D3105" s="6">
        <v>1901.3227777777777</v>
      </c>
      <c r="E3105" s="6">
        <v>3018.1968257559315</v>
      </c>
    </row>
    <row r="3106" spans="1:5" x14ac:dyDescent="0.3">
      <c r="A3106" s="6">
        <v>272.4229145149655</v>
      </c>
      <c r="B3106" s="6">
        <v>487.53016898148149</v>
      </c>
      <c r="C3106" s="6">
        <v>-405.52680446169671</v>
      </c>
      <c r="D3106" s="6">
        <v>2230.1372222222221</v>
      </c>
      <c r="E3106" s="6">
        <v>2987.2768200683595</v>
      </c>
    </row>
    <row r="3107" spans="1:5" x14ac:dyDescent="0.3">
      <c r="A3107" s="6">
        <v>150.31045751829501</v>
      </c>
      <c r="B3107" s="6">
        <v>437.78685185185185</v>
      </c>
      <c r="C3107" s="6">
        <v>-487.21033218312886</v>
      </c>
      <c r="D3107" s="6">
        <v>2301.8194444444443</v>
      </c>
      <c r="E3107" s="6">
        <v>3040.3081098372845</v>
      </c>
    </row>
    <row r="3108" spans="1:5" x14ac:dyDescent="0.3">
      <c r="A3108" s="6">
        <v>-101.85670568185381</v>
      </c>
      <c r="B3108" s="6">
        <v>402.35400694444445</v>
      </c>
      <c r="C3108" s="6">
        <v>-568.45666396548779</v>
      </c>
      <c r="D3108" s="6">
        <v>2479.7416666666668</v>
      </c>
      <c r="E3108" s="6">
        <v>3007.3738658888078</v>
      </c>
    </row>
    <row r="3109" spans="1:5" x14ac:dyDescent="0.3">
      <c r="A3109" s="6">
        <v>-39.880763952952158</v>
      </c>
      <c r="B3109" s="6">
        <v>406.21864583333331</v>
      </c>
      <c r="C3109" s="6">
        <v>-597.06007275660886</v>
      </c>
      <c r="D3109" s="6">
        <v>2576.4255555555555</v>
      </c>
      <c r="E3109" s="6">
        <v>3051.6587980875647</v>
      </c>
    </row>
    <row r="3110" spans="1:5" x14ac:dyDescent="0.3">
      <c r="A3110" s="6">
        <v>-77.328929667547627</v>
      </c>
      <c r="B3110" s="6">
        <v>343.68502083333334</v>
      </c>
      <c r="C3110" s="6">
        <v>-621.14112172202613</v>
      </c>
      <c r="D3110" s="6">
        <v>2625.600012569832</v>
      </c>
      <c r="E3110" s="6">
        <v>2991.6638019626189</v>
      </c>
    </row>
    <row r="3111" spans="1:5" x14ac:dyDescent="0.3">
      <c r="A3111" s="6">
        <v>-64.661598777899997</v>
      </c>
      <c r="B3111" s="6">
        <v>336.90184027777775</v>
      </c>
      <c r="C3111" s="6">
        <v>-607.95288366556167</v>
      </c>
      <c r="D3111" s="6">
        <v>2797.1419860412784</v>
      </c>
      <c r="E3111" s="6">
        <v>2974.8383377075197</v>
      </c>
    </row>
    <row r="3112" spans="1:5" x14ac:dyDescent="0.3">
      <c r="A3112" s="6">
        <v>-194.40698528713651</v>
      </c>
      <c r="B3112" s="6">
        <v>179.10523333333333</v>
      </c>
      <c r="C3112" s="6">
        <v>-676.61044233203461</v>
      </c>
      <c r="D3112" s="6">
        <v>2782.5955013888888</v>
      </c>
      <c r="E3112" s="6">
        <v>2923.8927643059624</v>
      </c>
    </row>
    <row r="3113" spans="1:5" x14ac:dyDescent="0.3">
      <c r="A3113" s="6">
        <v>-297.59274259503684</v>
      </c>
      <c r="B3113" s="6">
        <v>97.142974999999993</v>
      </c>
      <c r="C3113" s="6">
        <v>-653.18581650380145</v>
      </c>
      <c r="D3113" s="6">
        <v>2804.0042122474747</v>
      </c>
      <c r="E3113" s="6">
        <v>2949.2652978452652</v>
      </c>
    </row>
    <row r="3114" spans="1:5" x14ac:dyDescent="0.3">
      <c r="A3114" s="6">
        <v>-335.42494653277924</v>
      </c>
      <c r="B3114" s="6">
        <v>57.49690972222222</v>
      </c>
      <c r="C3114" s="6">
        <v>-693.6198766307748</v>
      </c>
      <c r="D3114" s="6">
        <v>2807.9541321118568</v>
      </c>
      <c r="E3114" s="6">
        <v>2966.5267480718217</v>
      </c>
    </row>
    <row r="3115" spans="1:5" x14ac:dyDescent="0.3">
      <c r="A3115" s="6">
        <v>-314.84000715298117</v>
      </c>
      <c r="B3115" s="6">
        <v>95.120960227272732</v>
      </c>
      <c r="C3115" s="6">
        <v>-685.43383990811674</v>
      </c>
      <c r="D3115" s="6">
        <v>2799.3541556406685</v>
      </c>
      <c r="E3115" s="6">
        <v>2901.8969186197919</v>
      </c>
    </row>
    <row r="3116" spans="1:5" x14ac:dyDescent="0.3">
      <c r="A3116" s="6">
        <v>-363.53948786688909</v>
      </c>
      <c r="B3116" s="6">
        <v>120.61582758136925</v>
      </c>
      <c r="C3116" s="6">
        <v>-653.82125851807893</v>
      </c>
      <c r="D3116" s="6">
        <v>2731.7905555555553</v>
      </c>
      <c r="E3116" s="6">
        <v>2908.5449005415171</v>
      </c>
    </row>
    <row r="3117" spans="1:5" x14ac:dyDescent="0.3">
      <c r="A3117" s="6">
        <v>-260.79473152720135</v>
      </c>
      <c r="B3117" s="6">
        <v>54.760524691358022</v>
      </c>
      <c r="C3117" s="6">
        <v>-687.52630229194438</v>
      </c>
      <c r="D3117" s="6">
        <v>2657.5138888888887</v>
      </c>
      <c r="E3117" s="6">
        <v>2856.2335097927516</v>
      </c>
    </row>
    <row r="3118" spans="1:5" x14ac:dyDescent="0.3">
      <c r="A3118" s="6">
        <v>-331.02837589575074</v>
      </c>
      <c r="B3118" s="6">
        <v>77.562250000000006</v>
      </c>
      <c r="C3118" s="6">
        <v>-648.65500778415242</v>
      </c>
      <c r="D3118" s="6">
        <v>2721.0388888888888</v>
      </c>
      <c r="E3118" s="6">
        <v>2957.1865278785344</v>
      </c>
    </row>
    <row r="3119" spans="1:5" x14ac:dyDescent="0.3">
      <c r="A3119" s="6">
        <v>-422.81577172404769</v>
      </c>
      <c r="B3119" s="6">
        <v>200.3091388888889</v>
      </c>
      <c r="C3119" s="6">
        <v>-635.76786537032308</v>
      </c>
      <c r="D3119" s="6">
        <v>2493.8569444444443</v>
      </c>
      <c r="E3119" s="6">
        <v>2915.6815466386097</v>
      </c>
    </row>
    <row r="3120" spans="1:5" x14ac:dyDescent="0.3">
      <c r="A3120" s="6">
        <v>-796.7827034206814</v>
      </c>
      <c r="B3120" s="6">
        <v>500.61699999999996</v>
      </c>
      <c r="C3120" s="6">
        <v>-416.39129193917734</v>
      </c>
      <c r="D3120" s="6">
        <v>2066.3502777777776</v>
      </c>
      <c r="E3120" s="6">
        <v>2703.7348489108622</v>
      </c>
    </row>
    <row r="3121" spans="1:5" x14ac:dyDescent="0.3">
      <c r="A3121" s="6">
        <v>-685.00416262732608</v>
      </c>
      <c r="B3121" s="6">
        <v>692.17719444444447</v>
      </c>
      <c r="C3121" s="6">
        <v>-311.65585286833874</v>
      </c>
      <c r="D3121" s="6">
        <v>1596.1494444444445</v>
      </c>
      <c r="E3121" s="6">
        <v>2708.3077788153751</v>
      </c>
    </row>
    <row r="3122" spans="1:5" x14ac:dyDescent="0.3">
      <c r="A3122" s="6">
        <v>-300.20026847457882</v>
      </c>
      <c r="B3122" s="6">
        <v>705.89272222222235</v>
      </c>
      <c r="C3122" s="6">
        <v>-274.6266095383848</v>
      </c>
      <c r="D3122" s="6">
        <v>1424.8625442418104</v>
      </c>
      <c r="E3122" s="6">
        <v>2689.5097550252281</v>
      </c>
    </row>
    <row r="3123" spans="1:5" x14ac:dyDescent="0.3">
      <c r="A3123" s="6">
        <v>-357.07360636266071</v>
      </c>
      <c r="B3123" s="6">
        <v>698.64708333333328</v>
      </c>
      <c r="C3123" s="6">
        <v>-297.74107359879105</v>
      </c>
      <c r="D3123" s="6">
        <v>1435.7044002026344</v>
      </c>
      <c r="E3123" s="6">
        <v>2582.152116587999</v>
      </c>
    </row>
    <row r="3124" spans="1:5" x14ac:dyDescent="0.3">
      <c r="A3124" s="6">
        <v>-94.323203413857343</v>
      </c>
      <c r="B3124" s="6">
        <v>753.62628703703706</v>
      </c>
      <c r="C3124" s="6">
        <v>-255.40436248022488</v>
      </c>
      <c r="D3124" s="6">
        <v>1232.7959346405228</v>
      </c>
      <c r="E3124" s="6">
        <v>2419.2866131618921</v>
      </c>
    </row>
    <row r="3125" spans="1:5" x14ac:dyDescent="0.3">
      <c r="A3125" s="6">
        <v>-118.29457814380858</v>
      </c>
      <c r="B3125" s="6">
        <v>749.21337407407418</v>
      </c>
      <c r="C3125" s="6">
        <v>-239.52200196493166</v>
      </c>
      <c r="D3125" s="6">
        <v>1239.8419734402853</v>
      </c>
      <c r="E3125" s="6">
        <v>2283.6124207221137</v>
      </c>
    </row>
    <row r="3126" spans="1:5" x14ac:dyDescent="0.3">
      <c r="A3126" s="6">
        <v>-104.12618040470645</v>
      </c>
      <c r="B3126" s="6">
        <v>691.4951166666666</v>
      </c>
      <c r="C3126" s="6">
        <v>-290.72207970350217</v>
      </c>
      <c r="D3126" s="6">
        <v>1250.7673696969698</v>
      </c>
      <c r="E3126" s="6">
        <v>2405.7841091579862</v>
      </c>
    </row>
    <row r="3127" spans="1:5" x14ac:dyDescent="0.3">
      <c r="A3127" s="6">
        <v>-207.94568089157644</v>
      </c>
      <c r="B3127" s="6">
        <v>530.40750000000003</v>
      </c>
      <c r="C3127" s="6">
        <v>-343.40027177931307</v>
      </c>
      <c r="D3127" s="6">
        <v>1372.9655555555555</v>
      </c>
      <c r="E3127" s="6">
        <v>2603.6755651719836</v>
      </c>
    </row>
    <row r="3128" spans="1:5" x14ac:dyDescent="0.3">
      <c r="A3128" s="6">
        <v>641.29477418744125</v>
      </c>
      <c r="B3128" s="6">
        <v>275.50063888888889</v>
      </c>
      <c r="C3128" s="6">
        <v>-356.20156152470906</v>
      </c>
      <c r="D3128" s="6">
        <v>1553.0041666666666</v>
      </c>
      <c r="E3128" s="6">
        <v>2512.955049641927</v>
      </c>
    </row>
    <row r="3129" spans="1:5" x14ac:dyDescent="0.3">
      <c r="A3129" s="6">
        <v>450.44723227211279</v>
      </c>
      <c r="B3129" s="6">
        <v>226.27880555555558</v>
      </c>
      <c r="C3129" s="6">
        <v>-427.92591980277166</v>
      </c>
      <c r="D3129" s="6">
        <v>1965.3252777777777</v>
      </c>
      <c r="E3129" s="6">
        <v>2778.9266162407771</v>
      </c>
    </row>
    <row r="3130" spans="1:5" x14ac:dyDescent="0.3">
      <c r="A3130" s="6">
        <v>231.10985187869602</v>
      </c>
      <c r="B3130" s="6">
        <v>139.6213888888889</v>
      </c>
      <c r="C3130" s="6">
        <v>-480.12021498621004</v>
      </c>
      <c r="D3130" s="6">
        <v>2045.5943055555556</v>
      </c>
      <c r="E3130" s="6">
        <v>2965.8085684855141</v>
      </c>
    </row>
    <row r="3131" spans="1:5" x14ac:dyDescent="0.3">
      <c r="A3131" s="6">
        <v>255.05799183580609</v>
      </c>
      <c r="B3131" s="6">
        <v>49.493319444444445</v>
      </c>
      <c r="C3131" s="6">
        <v>-587.74967953724115</v>
      </c>
      <c r="D3131" s="6">
        <v>1799.4388920940171</v>
      </c>
      <c r="E3131" s="6">
        <v>3041.0078910895454</v>
      </c>
    </row>
    <row r="3132" spans="1:5" x14ac:dyDescent="0.3">
      <c r="A3132" s="6">
        <v>-104.52855823474459</v>
      </c>
      <c r="B3132" s="6">
        <v>52.274983333333331</v>
      </c>
      <c r="C3132" s="6">
        <v>-605.39617624342168</v>
      </c>
      <c r="D3132" s="6">
        <v>2175.6294412393163</v>
      </c>
      <c r="E3132" s="6">
        <v>2941.0993145966704</v>
      </c>
    </row>
    <row r="3133" spans="1:5" x14ac:dyDescent="0.3">
      <c r="A3133" s="6">
        <v>-244.67495763596875</v>
      </c>
      <c r="B3133" s="6">
        <v>45.465488888888885</v>
      </c>
      <c r="C3133" s="6">
        <v>-589.1122457670732</v>
      </c>
      <c r="D3133" s="6">
        <v>2319.4288888888891</v>
      </c>
      <c r="E3133" s="6">
        <v>2920.2767115009451</v>
      </c>
    </row>
    <row r="3134" spans="1:5" x14ac:dyDescent="0.3">
      <c r="A3134" s="6">
        <v>-288.07150186002309</v>
      </c>
      <c r="B3134" s="6">
        <v>-9.2216388888888901</v>
      </c>
      <c r="C3134" s="6">
        <v>-617.83124528195162</v>
      </c>
      <c r="D3134" s="6">
        <v>2322.046621516165</v>
      </c>
      <c r="E3134" s="6">
        <v>2913.056924266391</v>
      </c>
    </row>
    <row r="3135" spans="1:5" x14ac:dyDescent="0.3">
      <c r="A3135" s="6">
        <v>-326.89923567562346</v>
      </c>
      <c r="B3135" s="6">
        <v>-11.601310185185186</v>
      </c>
      <c r="C3135" s="6">
        <v>-641.50436227130069</v>
      </c>
      <c r="D3135" s="6">
        <v>2377.1178229282796</v>
      </c>
      <c r="E3135" s="6">
        <v>2882.7803000725639</v>
      </c>
    </row>
    <row r="3136" spans="1:5" x14ac:dyDescent="0.3">
      <c r="A3136" s="6">
        <v>-445.57503281278207</v>
      </c>
      <c r="B3136" s="6">
        <v>-26.991134259259258</v>
      </c>
      <c r="C3136" s="6">
        <v>-625.53885809808946</v>
      </c>
      <c r="D3136" s="6">
        <v>2495.5005555555554</v>
      </c>
      <c r="E3136" s="6">
        <v>2785.6863048070277</v>
      </c>
    </row>
    <row r="3137" spans="1:5" x14ac:dyDescent="0.3">
      <c r="A3137" s="6">
        <v>-362.25310396247528</v>
      </c>
      <c r="B3137" s="6">
        <v>28.652600694444441</v>
      </c>
      <c r="C3137" s="6">
        <v>-539.42102302073681</v>
      </c>
      <c r="D3137" s="6">
        <v>2606.9310922984023</v>
      </c>
      <c r="E3137" s="6">
        <v>2751.1318682364004</v>
      </c>
    </row>
    <row r="3138" spans="1:5" x14ac:dyDescent="0.3">
      <c r="A3138" s="6">
        <v>-199.34686317453026</v>
      </c>
      <c r="B3138" s="6">
        <v>36.865534250685869</v>
      </c>
      <c r="C3138" s="6">
        <v>-565.90277430916808</v>
      </c>
      <c r="D3138" s="6">
        <v>2475.1331872996511</v>
      </c>
      <c r="E3138" s="6">
        <v>3010.2475882390595</v>
      </c>
    </row>
    <row r="3139" spans="1:5" x14ac:dyDescent="0.3">
      <c r="A3139" s="6">
        <v>-252.06204131911448</v>
      </c>
      <c r="B3139" s="6">
        <v>115.66690672153636</v>
      </c>
      <c r="C3139" s="6">
        <v>-517.63790227005177</v>
      </c>
      <c r="D3139" s="6">
        <v>2478.8779147534888</v>
      </c>
      <c r="E3139" s="6">
        <v>2984.7198645389444</v>
      </c>
    </row>
    <row r="3140" spans="1:5" x14ac:dyDescent="0.3">
      <c r="A3140" s="6">
        <v>-257.48001125900834</v>
      </c>
      <c r="B3140" s="6">
        <v>151.67222222222222</v>
      </c>
      <c r="C3140" s="6">
        <v>-500.6111931324005</v>
      </c>
      <c r="D3140" s="6">
        <v>2390.6305834262357</v>
      </c>
      <c r="E3140" s="6">
        <v>2840.7380775282118</v>
      </c>
    </row>
    <row r="3141" spans="1:5" x14ac:dyDescent="0.3">
      <c r="A3141" s="6">
        <v>-241.3769148741828</v>
      </c>
      <c r="B3141" s="6">
        <v>245.89416666666668</v>
      </c>
      <c r="C3141" s="6">
        <v>-488.51430480003359</v>
      </c>
      <c r="D3141" s="6">
        <v>2213.5277777777778</v>
      </c>
      <c r="E3141" s="6">
        <v>2777.1338693237303</v>
      </c>
    </row>
    <row r="3142" spans="1:5" x14ac:dyDescent="0.3">
      <c r="A3142" s="6">
        <v>-328.38451364729139</v>
      </c>
      <c r="B3142" s="6">
        <v>342.0001388888889</v>
      </c>
      <c r="C3142" s="6">
        <v>-430.33127248975967</v>
      </c>
      <c r="D3142" s="6">
        <v>2325.4133333333334</v>
      </c>
      <c r="E3142" s="6">
        <v>2823.1959147813586</v>
      </c>
    </row>
    <row r="3143" spans="1:5" x14ac:dyDescent="0.3">
      <c r="A3143" s="6">
        <v>-316.35596459028454</v>
      </c>
      <c r="B3143" s="6">
        <v>454.17057638888889</v>
      </c>
      <c r="C3143" s="6">
        <v>-358.48977348021515</v>
      </c>
      <c r="D3143" s="6">
        <v>2260.306111111111</v>
      </c>
      <c r="E3143" s="6">
        <v>2725.5665924123127</v>
      </c>
    </row>
    <row r="3144" spans="1:5" x14ac:dyDescent="0.3">
      <c r="A3144" s="6">
        <v>-681.3365441941155</v>
      </c>
      <c r="B3144" s="6">
        <v>603.53912731481466</v>
      </c>
      <c r="C3144" s="6">
        <v>-187.26512867624376</v>
      </c>
      <c r="D3144" s="6">
        <v>2014.9444444444443</v>
      </c>
      <c r="E3144" s="6">
        <v>2747.232811125014</v>
      </c>
    </row>
    <row r="3145" spans="1:5" x14ac:dyDescent="0.3">
      <c r="A3145" s="6">
        <v>-486.84300754970974</v>
      </c>
      <c r="B3145" s="6">
        <v>752.39785185185178</v>
      </c>
      <c r="C3145" s="6">
        <v>-117.68760890997781</v>
      </c>
      <c r="D3145" s="6">
        <v>1381.8461111111112</v>
      </c>
      <c r="E3145" s="6">
        <v>2462.304734042697</v>
      </c>
    </row>
    <row r="3146" spans="1:5" x14ac:dyDescent="0.3">
      <c r="A3146" s="6">
        <v>-429.06879232222946</v>
      </c>
      <c r="B3146" s="6">
        <v>682.86852777777767</v>
      </c>
      <c r="C3146" s="6">
        <v>-235.4437600713905</v>
      </c>
      <c r="D3146" s="6">
        <v>1558.3916754966885</v>
      </c>
      <c r="E3146" s="6">
        <v>2936.4847070131659</v>
      </c>
    </row>
    <row r="3147" spans="1:5" x14ac:dyDescent="0.3">
      <c r="A3147" s="6">
        <v>-508.35568768367062</v>
      </c>
      <c r="B3147" s="6">
        <v>690.11843333333331</v>
      </c>
      <c r="C3147" s="6">
        <v>-274.13963150417555</v>
      </c>
      <c r="D3147" s="6">
        <v>1425.2569655769692</v>
      </c>
      <c r="E3147" s="6">
        <v>2827.1421117056389</v>
      </c>
    </row>
    <row r="3148" spans="1:5" x14ac:dyDescent="0.3">
      <c r="A3148" s="6">
        <v>-478.99861385486741</v>
      </c>
      <c r="B3148" s="6">
        <v>704.61927037037037</v>
      </c>
      <c r="C3148" s="6">
        <v>-286.66288051610877</v>
      </c>
      <c r="D3148" s="6">
        <v>1424.1450255930088</v>
      </c>
      <c r="E3148" s="6">
        <v>2752.6421791924372</v>
      </c>
    </row>
    <row r="3149" spans="1:5" x14ac:dyDescent="0.3">
      <c r="A3149" s="6">
        <v>-385.26883316893662</v>
      </c>
      <c r="B3149" s="6">
        <v>755.94754629629631</v>
      </c>
      <c r="C3149" s="6">
        <v>-251.65694638035691</v>
      </c>
      <c r="D3149" s="6">
        <v>1286.8907777777777</v>
      </c>
      <c r="E3149" s="6">
        <v>2488.9481268988716</v>
      </c>
    </row>
    <row r="3150" spans="1:5" x14ac:dyDescent="0.3">
      <c r="A3150" s="6">
        <v>-328.95305760167525</v>
      </c>
      <c r="B3150" s="6">
        <v>714.33772916666669</v>
      </c>
      <c r="C3150" s="6">
        <v>-273.96115662442566</v>
      </c>
      <c r="D3150" s="6">
        <v>1184.2742616161615</v>
      </c>
      <c r="E3150" s="6">
        <v>2418.3209642520483</v>
      </c>
    </row>
    <row r="3151" spans="1:5" x14ac:dyDescent="0.3">
      <c r="A3151" s="6">
        <v>-120.67223548527116</v>
      </c>
      <c r="B3151" s="6">
        <v>716.6192152777777</v>
      </c>
      <c r="C3151" s="6">
        <v>-265.73488482811337</v>
      </c>
      <c r="D3151" s="6">
        <v>1180.1787939393939</v>
      </c>
      <c r="E3151" s="6">
        <v>2387.9702839643687</v>
      </c>
    </row>
    <row r="3152" spans="1:5" x14ac:dyDescent="0.3">
      <c r="A3152" s="6">
        <v>694.17876618798255</v>
      </c>
      <c r="B3152" s="6">
        <v>508.84609027777782</v>
      </c>
      <c r="C3152" s="6">
        <v>-383.52789784367883</v>
      </c>
      <c r="D3152" s="6">
        <v>1395.7369618736384</v>
      </c>
      <c r="E3152" s="6">
        <v>2411.9373756917316</v>
      </c>
    </row>
    <row r="3153" spans="1:5" x14ac:dyDescent="0.3">
      <c r="A3153" s="6">
        <v>914.04154199773609</v>
      </c>
      <c r="B3153" s="6">
        <v>431.01744444444438</v>
      </c>
      <c r="C3153" s="6">
        <v>-363.23892533654566</v>
      </c>
      <c r="D3153" s="6">
        <v>1373.732760348584</v>
      </c>
      <c r="E3153" s="6">
        <v>2483.3200943603515</v>
      </c>
    </row>
    <row r="3154" spans="1:5" x14ac:dyDescent="0.3">
      <c r="A3154" s="6">
        <v>300.08605198902558</v>
      </c>
      <c r="B3154" s="6">
        <v>320.85643750000003</v>
      </c>
      <c r="C3154" s="6">
        <v>-394.99935758881202</v>
      </c>
      <c r="D3154" s="6">
        <v>1785.68</v>
      </c>
      <c r="E3154" s="6">
        <v>2714.2618299119731</v>
      </c>
    </row>
    <row r="3155" spans="1:5" x14ac:dyDescent="0.3">
      <c r="A3155" s="6">
        <v>-78.201924838172062</v>
      </c>
      <c r="B3155" s="6">
        <v>190.99332777777781</v>
      </c>
      <c r="C3155" s="6">
        <v>-438.05186633594752</v>
      </c>
      <c r="D3155" s="6">
        <v>2295.3752777777777</v>
      </c>
      <c r="E3155" s="6">
        <v>3030.4746209309897</v>
      </c>
    </row>
    <row r="3156" spans="1:5" x14ac:dyDescent="0.3">
      <c r="A3156" s="6">
        <v>-275.35268894110783</v>
      </c>
      <c r="B3156" s="6">
        <v>101.84733363363362</v>
      </c>
      <c r="C3156" s="6">
        <v>-473.56671910657127</v>
      </c>
      <c r="D3156" s="6">
        <v>2563.8637471229863</v>
      </c>
      <c r="E3156" s="6">
        <v>3050.6120396072956</v>
      </c>
    </row>
    <row r="3157" spans="1:5" x14ac:dyDescent="0.3">
      <c r="A3157" s="6">
        <v>-338.74142942869395</v>
      </c>
      <c r="B3157" s="6">
        <v>104.11156914414414</v>
      </c>
      <c r="C3157" s="6">
        <v>-495.28336945815312</v>
      </c>
      <c r="D3157" s="6">
        <v>2633.5868366733102</v>
      </c>
      <c r="E3157" s="6">
        <v>3087.5149981327763</v>
      </c>
    </row>
    <row r="3158" spans="1:5" x14ac:dyDescent="0.3">
      <c r="A3158" s="6">
        <v>-248.27754734790278</v>
      </c>
      <c r="B3158" s="6">
        <v>16.004119117647061</v>
      </c>
      <c r="C3158" s="6">
        <v>-545.60456438832261</v>
      </c>
      <c r="D3158" s="6">
        <v>2641.3242201298367</v>
      </c>
      <c r="E3158" s="6">
        <v>3223.0112996417656</v>
      </c>
    </row>
    <row r="3159" spans="1:5" x14ac:dyDescent="0.3">
      <c r="A3159" s="6">
        <v>-349.76687744755344</v>
      </c>
      <c r="B3159" s="6">
        <v>-36.792921101774049</v>
      </c>
      <c r="C3159" s="6">
        <v>-567.31264227912811</v>
      </c>
      <c r="D3159" s="6">
        <v>2646.6377789198709</v>
      </c>
      <c r="E3159" s="6">
        <v>3473.601007079109</v>
      </c>
    </row>
    <row r="3160" spans="1:5" x14ac:dyDescent="0.3">
      <c r="A3160" s="6">
        <v>-330.22897744526875</v>
      </c>
      <c r="B3160" s="6">
        <v>-85.020880952380963</v>
      </c>
      <c r="C3160" s="6">
        <v>-577.69342034391366</v>
      </c>
      <c r="D3160" s="6">
        <v>2642.9654445845513</v>
      </c>
      <c r="E3160" s="6">
        <v>3446.6174245108145</v>
      </c>
    </row>
    <row r="3161" spans="1:5" x14ac:dyDescent="0.3">
      <c r="A3161" s="6">
        <v>-357.19223836969451</v>
      </c>
      <c r="B3161" s="6">
        <v>-110.94894345238095</v>
      </c>
      <c r="C3161" s="6">
        <v>-588.77393336282705</v>
      </c>
      <c r="D3161" s="6">
        <v>2637.1287781250003</v>
      </c>
      <c r="E3161" s="6">
        <v>3463.4635576850042</v>
      </c>
    </row>
    <row r="3162" spans="1:5" x14ac:dyDescent="0.3">
      <c r="A3162" s="6">
        <v>-304.22626095962522</v>
      </c>
      <c r="B3162" s="6">
        <v>-49.996520833333328</v>
      </c>
      <c r="C3162" s="6">
        <v>-592.7219244543337</v>
      </c>
      <c r="D3162" s="6">
        <v>2574.3045503630528</v>
      </c>
      <c r="E3162" s="6">
        <v>3209.9314107123482</v>
      </c>
    </row>
    <row r="3163" spans="1:5" x14ac:dyDescent="0.3">
      <c r="A3163" s="6">
        <v>-366.11072434644342</v>
      </c>
      <c r="B3163" s="6">
        <v>13.505606060606063</v>
      </c>
      <c r="C3163" s="6">
        <v>-592.6353051045736</v>
      </c>
      <c r="D3163" s="6">
        <v>2520.5197551925025</v>
      </c>
      <c r="E3163" s="6">
        <v>3171.2768495212126</v>
      </c>
    </row>
    <row r="3164" spans="1:5" x14ac:dyDescent="0.3">
      <c r="A3164" s="6">
        <v>-228.35415786705488</v>
      </c>
      <c r="B3164" s="6">
        <v>70.443421717171717</v>
      </c>
      <c r="C3164" s="6">
        <v>-644.33695077409538</v>
      </c>
      <c r="D3164" s="6">
        <v>2239.3472675925923</v>
      </c>
      <c r="E3164" s="6">
        <v>3000.984843302409</v>
      </c>
    </row>
    <row r="3165" spans="1:5" x14ac:dyDescent="0.3">
      <c r="A3165" s="6">
        <v>-441.88130027865185</v>
      </c>
      <c r="B3165" s="6">
        <v>76.644481481481478</v>
      </c>
      <c r="C3165" s="6">
        <v>-679.66578306703536</v>
      </c>
      <c r="D3165" s="6">
        <v>2226.0998400642434</v>
      </c>
      <c r="E3165" s="6">
        <v>3192.8767091132272</v>
      </c>
    </row>
    <row r="3166" spans="1:5" x14ac:dyDescent="0.3">
      <c r="A3166" s="6">
        <v>-437.53419948267054</v>
      </c>
      <c r="B3166" s="6">
        <v>120.88589814814814</v>
      </c>
      <c r="C3166" s="6">
        <v>-636.78933021074454</v>
      </c>
      <c r="D3166" s="6">
        <v>2282.8410127832576</v>
      </c>
      <c r="E3166" s="6">
        <v>3260.3160927937824</v>
      </c>
    </row>
    <row r="3167" spans="1:5" x14ac:dyDescent="0.3">
      <c r="A3167" s="6">
        <v>-451.7375225526315</v>
      </c>
      <c r="B3167" s="6">
        <v>206.05912037037038</v>
      </c>
      <c r="C3167" s="6">
        <v>-595.82483456262662</v>
      </c>
      <c r="D3167" s="6">
        <v>2268.5235462265732</v>
      </c>
      <c r="E3167" s="6">
        <v>3246.6200337660048</v>
      </c>
    </row>
    <row r="3168" spans="1:5" x14ac:dyDescent="0.3">
      <c r="A3168" s="6">
        <v>-556.36593804211088</v>
      </c>
      <c r="B3168" s="6">
        <v>501.23580952380951</v>
      </c>
      <c r="C3168" s="6">
        <v>-471.55398691354088</v>
      </c>
      <c r="D3168" s="6">
        <v>1743.8355555555556</v>
      </c>
      <c r="E3168" s="6">
        <v>3318.9914505276147</v>
      </c>
    </row>
    <row r="3169" spans="1:5" x14ac:dyDescent="0.3">
      <c r="A3169" s="6">
        <v>-464.53288443114263</v>
      </c>
      <c r="B3169" s="6">
        <v>717.55969973544973</v>
      </c>
      <c r="C3169" s="6">
        <v>-394.93503806611409</v>
      </c>
      <c r="D3169" s="6">
        <v>1562.0919444444444</v>
      </c>
      <c r="E3169" s="6">
        <v>3132.7094530368386</v>
      </c>
    </row>
    <row r="3170" spans="1:5" x14ac:dyDescent="0.3">
      <c r="A3170" s="6">
        <v>-593.26232482789055</v>
      </c>
      <c r="B3170" s="6">
        <v>761.63833518518527</v>
      </c>
      <c r="C3170" s="6">
        <v>-338.60147829895027</v>
      </c>
      <c r="D3170" s="6">
        <v>1332.581272005772</v>
      </c>
      <c r="E3170" s="6">
        <v>3173.0240349392361</v>
      </c>
    </row>
    <row r="3171" spans="1:5" x14ac:dyDescent="0.3">
      <c r="A3171" s="6">
        <v>-393.66061613023544</v>
      </c>
      <c r="B3171" s="6">
        <v>794.18976666666663</v>
      </c>
      <c r="C3171" s="6">
        <v>-323.2107868242993</v>
      </c>
      <c r="D3171" s="6">
        <v>1284.5753946608947</v>
      </c>
      <c r="E3171" s="6">
        <v>3053.5868588053381</v>
      </c>
    </row>
    <row r="3172" spans="1:5" x14ac:dyDescent="0.3">
      <c r="A3172" s="6">
        <v>23.060304341585677</v>
      </c>
      <c r="B3172" s="6">
        <v>825.26018333333343</v>
      </c>
      <c r="C3172" s="6">
        <v>-297.48446149659554</v>
      </c>
      <c r="D3172" s="6">
        <v>1048.3627777777779</v>
      </c>
      <c r="E3172" s="6">
        <v>2931.3454010281034</v>
      </c>
    </row>
    <row r="3173" spans="1:5" x14ac:dyDescent="0.3">
      <c r="A3173" s="6">
        <v>130.17493006079539</v>
      </c>
      <c r="B3173" s="6">
        <v>785.62208518518526</v>
      </c>
      <c r="C3173" s="6">
        <v>-290.60028026542369</v>
      </c>
      <c r="D3173" s="6">
        <v>1147.0363638888889</v>
      </c>
      <c r="E3173" s="6">
        <v>2806.3224674275721</v>
      </c>
    </row>
    <row r="3174" spans="1:5" x14ac:dyDescent="0.3">
      <c r="A3174" s="6">
        <v>94.424849580270276</v>
      </c>
      <c r="B3174" s="6">
        <v>777.84531481481497</v>
      </c>
      <c r="C3174" s="6">
        <v>-285.97486617262643</v>
      </c>
      <c r="D3174" s="6">
        <v>1158.0294694444444</v>
      </c>
      <c r="E3174" s="6">
        <v>2689.8577388034391</v>
      </c>
    </row>
    <row r="3175" spans="1:5" x14ac:dyDescent="0.3">
      <c r="A3175" s="6">
        <v>125.33807694300899</v>
      </c>
      <c r="B3175" s="6">
        <v>736.02561111111106</v>
      </c>
      <c r="C3175" s="6">
        <v>-276.92734886372887</v>
      </c>
      <c r="D3175" s="6">
        <v>1221.213888888889</v>
      </c>
      <c r="E3175" s="6">
        <v>2560.1669035961013</v>
      </c>
    </row>
    <row r="3176" spans="1:5" x14ac:dyDescent="0.3">
      <c r="A3176" s="6">
        <v>298.11188726990309</v>
      </c>
      <c r="B3176" s="6">
        <v>501.04796969696969</v>
      </c>
      <c r="C3176" s="6">
        <v>-292.17798353812475</v>
      </c>
      <c r="D3176" s="6">
        <v>1061.9462638424377</v>
      </c>
      <c r="E3176" s="6">
        <v>2118.6102793262621</v>
      </c>
    </row>
    <row r="3177" spans="1:5" x14ac:dyDescent="0.3">
      <c r="A3177" s="6">
        <v>138.44140069325766</v>
      </c>
      <c r="B3177" s="6">
        <v>401.85147474747475</v>
      </c>
      <c r="C3177" s="6">
        <v>-304.01227504935213</v>
      </c>
      <c r="D3177" s="6">
        <v>1016.3390139353399</v>
      </c>
      <c r="E3177" s="6">
        <v>2265.442594292535</v>
      </c>
    </row>
    <row r="3178" spans="1:5" x14ac:dyDescent="0.3">
      <c r="A3178" s="6">
        <v>-495.74962348005511</v>
      </c>
      <c r="B3178" s="6">
        <v>419.94400000000002</v>
      </c>
      <c r="C3178" s="6">
        <v>-295.6164207824707</v>
      </c>
      <c r="D3178" s="6">
        <v>1337.2149999999999</v>
      </c>
      <c r="E3178" s="6">
        <v>2648.3331572943789</v>
      </c>
    </row>
    <row r="3179" spans="1:5" x14ac:dyDescent="0.3">
      <c r="A3179" s="6">
        <v>-399.54244816419811</v>
      </c>
      <c r="B3179" s="6">
        <v>373.91427777777773</v>
      </c>
      <c r="C3179" s="6">
        <v>-290.59635966442721</v>
      </c>
      <c r="D3179" s="6">
        <v>1363.1469444444444</v>
      </c>
      <c r="E3179" s="6">
        <v>2796.714373205114</v>
      </c>
    </row>
    <row r="3180" spans="1:5" x14ac:dyDescent="0.3">
      <c r="A3180" s="6">
        <v>-698.3237134614975</v>
      </c>
      <c r="B3180" s="6">
        <v>397.34195</v>
      </c>
      <c r="C3180" s="6">
        <v>-329.6738019210909</v>
      </c>
      <c r="D3180" s="6">
        <v>1473.8338888888889</v>
      </c>
      <c r="E3180" s="6">
        <v>3072.0922053403501</v>
      </c>
    </row>
    <row r="3181" spans="1:5" x14ac:dyDescent="0.3">
      <c r="A3181" s="6">
        <v>-933.88642731269965</v>
      </c>
      <c r="B3181" s="6">
        <v>324.9346888888889</v>
      </c>
      <c r="C3181" s="6">
        <v>-348.24433040670112</v>
      </c>
      <c r="D3181" s="6">
        <v>1449.5775000000001</v>
      </c>
      <c r="E3181" s="6">
        <v>3361.7746122165254</v>
      </c>
    </row>
    <row r="3182" spans="1:5" x14ac:dyDescent="0.3">
      <c r="A3182" s="6">
        <v>-1174.322288119846</v>
      </c>
      <c r="B3182" s="6">
        <v>340.37066666666664</v>
      </c>
      <c r="C3182" s="6">
        <v>-341.61543081967039</v>
      </c>
      <c r="D3182" s="6">
        <v>1688.2611111111112</v>
      </c>
      <c r="E3182" s="6">
        <v>3309.0773489990233</v>
      </c>
    </row>
    <row r="3183" spans="1:5" x14ac:dyDescent="0.3">
      <c r="A3183" s="6">
        <v>-1258.17145015656</v>
      </c>
      <c r="B3183" s="6">
        <v>355.399</v>
      </c>
      <c r="C3183" s="6">
        <v>-300.15187337953444</v>
      </c>
      <c r="D3183" s="6">
        <v>1809.7489050996285</v>
      </c>
      <c r="E3183" s="6">
        <v>3267.7512525906036</v>
      </c>
    </row>
    <row r="3184" spans="1:5" x14ac:dyDescent="0.3">
      <c r="A3184" s="6">
        <v>-1164.7844450398168</v>
      </c>
      <c r="B3184" s="6">
        <v>346.00735069444448</v>
      </c>
      <c r="C3184" s="6">
        <v>-334.84836757650299</v>
      </c>
      <c r="D3184" s="6">
        <v>1705.3384560114825</v>
      </c>
      <c r="E3184" s="6">
        <v>3323.6904648844402</v>
      </c>
    </row>
    <row r="3185" spans="1:5" x14ac:dyDescent="0.3">
      <c r="A3185" s="6">
        <v>-1175.9971618635823</v>
      </c>
      <c r="B3185" s="6">
        <v>324.83232986111108</v>
      </c>
      <c r="C3185" s="6">
        <v>-329.13221696384431</v>
      </c>
      <c r="D3185" s="6">
        <v>1876.5541666666666</v>
      </c>
      <c r="E3185" s="6">
        <v>3295.1362810375072</v>
      </c>
    </row>
    <row r="3186" spans="1:5" x14ac:dyDescent="0.3">
      <c r="A3186" s="6">
        <v>-1237.5560615856027</v>
      </c>
      <c r="B3186" s="6">
        <v>407.84839236111111</v>
      </c>
      <c r="C3186" s="6">
        <v>-294.51270127951489</v>
      </c>
      <c r="D3186" s="6">
        <v>1963.1819444444445</v>
      </c>
      <c r="E3186" s="6">
        <v>3168.0693591161657</v>
      </c>
    </row>
    <row r="3187" spans="1:5" x14ac:dyDescent="0.3">
      <c r="A3187" s="6">
        <v>-1026.4693645229763</v>
      </c>
      <c r="B3187" s="6">
        <v>443.31498263888886</v>
      </c>
      <c r="C3187" s="6">
        <v>-280.26898310514144</v>
      </c>
      <c r="D3187" s="6">
        <v>1689.8683333333333</v>
      </c>
      <c r="E3187" s="6">
        <v>3081.3771021287707</v>
      </c>
    </row>
    <row r="3188" spans="1:5" x14ac:dyDescent="0.3">
      <c r="A3188" s="6">
        <v>-1025.7643368290371</v>
      </c>
      <c r="B3188" s="6">
        <v>439.85804807692313</v>
      </c>
      <c r="C3188" s="6">
        <v>-277.79812435714297</v>
      </c>
      <c r="D3188" s="6">
        <v>1617.0887499999999</v>
      </c>
      <c r="E3188" s="6">
        <v>3054.869022601657</v>
      </c>
    </row>
    <row r="3189" spans="1:5" x14ac:dyDescent="0.3">
      <c r="A3189" s="6">
        <v>-920.68599342091886</v>
      </c>
      <c r="B3189" s="6">
        <v>356.73908287545783</v>
      </c>
      <c r="C3189" s="6">
        <v>-280.30263371958472</v>
      </c>
      <c r="D3189" s="6">
        <v>1409.2773696196195</v>
      </c>
      <c r="E3189" s="6">
        <v>3117.0111916046144</v>
      </c>
    </row>
    <row r="3190" spans="1:5" x14ac:dyDescent="0.3">
      <c r="A3190" s="6">
        <v>-848.60157508934856</v>
      </c>
      <c r="B3190" s="6">
        <v>368.4988134920635</v>
      </c>
      <c r="C3190" s="6">
        <v>-293.7400720691831</v>
      </c>
      <c r="D3190" s="6">
        <v>1401.170685935936</v>
      </c>
      <c r="E3190" s="6">
        <v>3277.7718919253875</v>
      </c>
    </row>
    <row r="3191" spans="1:5" x14ac:dyDescent="0.3">
      <c r="A3191" s="6">
        <v>-622.65833379465096</v>
      </c>
      <c r="B3191" s="6">
        <v>661.19295833333342</v>
      </c>
      <c r="C3191" s="6">
        <v>-235.54026966128686</v>
      </c>
      <c r="D3191" s="6">
        <v>1528.7966666666666</v>
      </c>
      <c r="E3191" s="6">
        <v>3238.6762759365511</v>
      </c>
    </row>
    <row r="3192" spans="1:5" x14ac:dyDescent="0.3">
      <c r="A3192" s="6">
        <v>-799.31895121197829</v>
      </c>
      <c r="B3192" s="6">
        <v>880.5715238095238</v>
      </c>
      <c r="C3192" s="6">
        <v>-154.31900978053329</v>
      </c>
      <c r="D3192" s="6">
        <v>1374.7169444444444</v>
      </c>
      <c r="E3192" s="6">
        <v>2998.9910365255851</v>
      </c>
    </row>
    <row r="3193" spans="1:5" x14ac:dyDescent="0.3">
      <c r="A3193" s="6">
        <v>-363.93276952319673</v>
      </c>
      <c r="B3193" s="6">
        <v>924.98446230158731</v>
      </c>
      <c r="C3193" s="6">
        <v>-101.55304006073665</v>
      </c>
      <c r="D3193" s="6">
        <v>1054.4044444444444</v>
      </c>
      <c r="E3193" s="6">
        <v>3267.6086763418693</v>
      </c>
    </row>
    <row r="3194" spans="1:5" x14ac:dyDescent="0.3">
      <c r="A3194" s="6">
        <v>-340.43582184897531</v>
      </c>
      <c r="B3194" s="6">
        <v>1079.8004047619047</v>
      </c>
      <c r="C3194" s="6">
        <v>-47.780690211542677</v>
      </c>
      <c r="D3194" s="6">
        <v>1003.6</v>
      </c>
      <c r="E3194" s="6">
        <v>3005.2361425114382</v>
      </c>
    </row>
    <row r="3195" spans="1:5" x14ac:dyDescent="0.3">
      <c r="A3195" s="6">
        <v>83.451185669093064</v>
      </c>
      <c r="B3195" s="6">
        <v>1114.2363591269843</v>
      </c>
      <c r="C3195" s="6">
        <v>1.870946489823587</v>
      </c>
      <c r="D3195" s="6">
        <v>872.35970717205498</v>
      </c>
      <c r="E3195" s="6">
        <v>2745.8649336791996</v>
      </c>
    </row>
    <row r="3196" spans="1:5" x14ac:dyDescent="0.3">
      <c r="A3196" s="6">
        <v>25.350550377803966</v>
      </c>
      <c r="B3196" s="6">
        <v>1098.4250583333333</v>
      </c>
      <c r="C3196" s="6">
        <v>2.1958304927121102</v>
      </c>
      <c r="D3196" s="6">
        <v>899.34658270943999</v>
      </c>
      <c r="E3196" s="6">
        <v>2520.2859901353622</v>
      </c>
    </row>
    <row r="3197" spans="1:5" x14ac:dyDescent="0.3">
      <c r="A3197" s="6">
        <v>-67.265558819573258</v>
      </c>
      <c r="B3197" s="6">
        <v>1054.2385481481481</v>
      </c>
      <c r="C3197" s="6">
        <v>-32.859673728541978</v>
      </c>
      <c r="D3197" s="6">
        <v>924.01358988885295</v>
      </c>
      <c r="E3197" s="6">
        <v>2457.6877061564123</v>
      </c>
    </row>
    <row r="3198" spans="1:5" x14ac:dyDescent="0.3">
      <c r="A3198" s="6">
        <v>-167.55500237341607</v>
      </c>
      <c r="B3198" s="6">
        <v>938.98304629629638</v>
      </c>
      <c r="C3198" s="6">
        <v>-56.198166652750089</v>
      </c>
      <c r="D3198" s="6">
        <v>899.14123134076328</v>
      </c>
      <c r="E3198" s="6">
        <v>2564.912740770128</v>
      </c>
    </row>
    <row r="3199" spans="1:5" x14ac:dyDescent="0.3">
      <c r="A3199" s="6">
        <v>-705.94634700775146</v>
      </c>
      <c r="B3199" s="6">
        <v>787.95805555555557</v>
      </c>
      <c r="C3199" s="6">
        <v>-155.5899382859582</v>
      </c>
      <c r="D3199" s="6">
        <v>981.47680555555553</v>
      </c>
      <c r="E3199" s="6">
        <v>2857.9998217163084</v>
      </c>
    </row>
    <row r="3200" spans="1:5" x14ac:dyDescent="0.3">
      <c r="A3200" s="6">
        <v>-18.096262368308171</v>
      </c>
      <c r="B3200" s="6">
        <v>694.65827136752148</v>
      </c>
      <c r="C3200" s="6">
        <v>-175.48863194899647</v>
      </c>
      <c r="D3200" s="6">
        <v>1500.5388888888888</v>
      </c>
      <c r="E3200" s="6">
        <v>2690.1984234551323</v>
      </c>
    </row>
    <row r="3201" spans="1:5" x14ac:dyDescent="0.3">
      <c r="A3201" s="6">
        <v>-126.5329972708779</v>
      </c>
      <c r="B3201" s="6">
        <v>593.25696474358972</v>
      </c>
      <c r="C3201" s="6">
        <v>-206.28646899667862</v>
      </c>
      <c r="D3201" s="6">
        <v>1841.374021268399</v>
      </c>
      <c r="E3201" s="6">
        <v>2704.5833241271971</v>
      </c>
    </row>
    <row r="3202" spans="1:5" x14ac:dyDescent="0.3">
      <c r="A3202" s="6">
        <v>-365.08789052545643</v>
      </c>
      <c r="B3202" s="6">
        <v>540.05572222222224</v>
      </c>
      <c r="C3202" s="6">
        <v>-267.80113023537439</v>
      </c>
      <c r="D3202" s="6">
        <v>1891.3320282018999</v>
      </c>
      <c r="E3202" s="6">
        <v>2985.2879380052354</v>
      </c>
    </row>
    <row r="3203" spans="1:5" x14ac:dyDescent="0.3">
      <c r="A3203" s="6">
        <v>-507.32670940009893</v>
      </c>
      <c r="B3203" s="6">
        <v>544.72943158511578</v>
      </c>
      <c r="C3203" s="6">
        <v>-290.69170795493704</v>
      </c>
      <c r="D3203" s="6">
        <v>1968.7202525364557</v>
      </c>
      <c r="E3203" s="6">
        <v>3048.5768674003807</v>
      </c>
    </row>
    <row r="3204" spans="1:5" x14ac:dyDescent="0.3">
      <c r="A3204" s="6">
        <v>-474.12894464838945</v>
      </c>
      <c r="B3204" s="6">
        <v>503.8576626984127</v>
      </c>
      <c r="C3204" s="6">
        <v>-332.9398849586816</v>
      </c>
      <c r="D3204" s="6">
        <v>2037.0501859567898</v>
      </c>
      <c r="E3204" s="6">
        <v>3078.2807648518883</v>
      </c>
    </row>
    <row r="3205" spans="1:5" x14ac:dyDescent="0.3">
      <c r="A3205" s="6">
        <v>-409.7760391820272</v>
      </c>
      <c r="B3205" s="6">
        <v>496.85694841269839</v>
      </c>
      <c r="C3205" s="6">
        <v>-344.64936077933601</v>
      </c>
      <c r="D3205" s="6">
        <v>2068.1430084876542</v>
      </c>
      <c r="E3205" s="6">
        <v>3127.5572162489148</v>
      </c>
    </row>
    <row r="3206" spans="1:5" x14ac:dyDescent="0.3">
      <c r="A3206" s="6">
        <v>-549.35401414395551</v>
      </c>
      <c r="B3206" s="6">
        <v>521.67560000000003</v>
      </c>
      <c r="C3206" s="6">
        <v>-320.07370554108792</v>
      </c>
      <c r="D3206" s="6">
        <v>2261.3039220014721</v>
      </c>
      <c r="E3206" s="6">
        <v>3160.8951887505423</v>
      </c>
    </row>
    <row r="3207" spans="1:5" x14ac:dyDescent="0.3">
      <c r="A3207" s="6">
        <v>-549.20922370665744</v>
      </c>
      <c r="B3207" s="6">
        <v>508.50137222222219</v>
      </c>
      <c r="C3207" s="6">
        <v>-349.20883003619156</v>
      </c>
      <c r="D3207" s="6">
        <v>2349.941355776306</v>
      </c>
      <c r="E3207" s="6">
        <v>3153.109159080675</v>
      </c>
    </row>
    <row r="3208" spans="1:5" x14ac:dyDescent="0.3">
      <c r="A3208" s="6">
        <v>-567.56903493641039</v>
      </c>
      <c r="B3208" s="6">
        <v>498.7934166666667</v>
      </c>
      <c r="C3208" s="6">
        <v>-358.31610918776613</v>
      </c>
      <c r="D3208" s="6">
        <v>2324.508084355828</v>
      </c>
      <c r="E3208" s="6">
        <v>3271.2668173116049</v>
      </c>
    </row>
    <row r="3209" spans="1:5" x14ac:dyDescent="0.3">
      <c r="A3209" s="6">
        <v>-625.54537257308982</v>
      </c>
      <c r="B3209" s="6">
        <v>540.90435161009577</v>
      </c>
      <c r="C3209" s="6">
        <v>-359.56131861075477</v>
      </c>
      <c r="D3209" s="6">
        <v>2321.5746720139909</v>
      </c>
      <c r="E3209" s="6">
        <v>3277.0520266965336</v>
      </c>
    </row>
    <row r="3210" spans="1:5" x14ac:dyDescent="0.3">
      <c r="A3210" s="6">
        <v>-502.3938400065104</v>
      </c>
      <c r="B3210" s="6">
        <v>595.87402777777777</v>
      </c>
      <c r="C3210" s="6">
        <v>-370.96308471086286</v>
      </c>
      <c r="D3210" s="6">
        <v>2321.5900005241092</v>
      </c>
      <c r="E3210" s="6">
        <v>3382.299745151096</v>
      </c>
    </row>
    <row r="3211" spans="1:5" x14ac:dyDescent="0.3">
      <c r="A3211" s="6">
        <v>-638.02399732801655</v>
      </c>
      <c r="B3211" s="6">
        <v>605.2786722222221</v>
      </c>
      <c r="C3211" s="6">
        <v>-370.6999862023813</v>
      </c>
      <c r="D3211" s="6">
        <v>2311.4740805422648</v>
      </c>
      <c r="E3211" s="6">
        <v>3399.1174493204749</v>
      </c>
    </row>
    <row r="3212" spans="1:5" x14ac:dyDescent="0.3">
      <c r="A3212" s="6">
        <v>-735.52718341372713</v>
      </c>
      <c r="B3212" s="6">
        <v>612.74280617283944</v>
      </c>
      <c r="C3212" s="6">
        <v>-330.564822411629</v>
      </c>
      <c r="D3212" s="6">
        <v>2254.1798881446039</v>
      </c>
      <c r="E3212" s="6">
        <v>3233.2320245768228</v>
      </c>
    </row>
    <row r="3213" spans="1:5" x14ac:dyDescent="0.3">
      <c r="A3213" s="6">
        <v>-697.94308694827919</v>
      </c>
      <c r="B3213" s="6">
        <v>561.55773456790121</v>
      </c>
      <c r="C3213" s="6">
        <v>-323.73439101214939</v>
      </c>
      <c r="D3213" s="6">
        <v>2240.0074202020201</v>
      </c>
      <c r="E3213" s="6">
        <v>3204.4060044284397</v>
      </c>
    </row>
    <row r="3214" spans="1:5" x14ac:dyDescent="0.3">
      <c r="A3214" s="6">
        <v>-581.07296805148655</v>
      </c>
      <c r="B3214" s="6">
        <v>647.88759259259268</v>
      </c>
      <c r="C3214" s="6">
        <v>-252.47984893804477</v>
      </c>
      <c r="D3214" s="6">
        <v>2187.7827777777779</v>
      </c>
      <c r="E3214" s="6">
        <v>3302.6589635846176</v>
      </c>
    </row>
    <row r="3215" spans="1:5" x14ac:dyDescent="0.3">
      <c r="A3215" s="6">
        <v>-402.8617897193061</v>
      </c>
      <c r="B3215" s="6">
        <v>768.29533333333325</v>
      </c>
      <c r="C3215" s="6">
        <v>-208.11304131369619</v>
      </c>
      <c r="D3215" s="6">
        <v>1828.2487977777778</v>
      </c>
      <c r="E3215" s="6">
        <v>3161.0583150781699</v>
      </c>
    </row>
    <row r="3216" spans="1:5" x14ac:dyDescent="0.3">
      <c r="A3216" s="6">
        <v>-1097.9495942715114</v>
      </c>
      <c r="B3216" s="6">
        <v>950.8480370370371</v>
      </c>
      <c r="C3216" s="6">
        <v>-270.23575174765983</v>
      </c>
      <c r="D3216" s="6">
        <v>1553.7953688888888</v>
      </c>
      <c r="E3216" s="6">
        <v>3287.9715009731717</v>
      </c>
    </row>
    <row r="3217" spans="1:5" x14ac:dyDescent="0.3">
      <c r="A3217" s="6">
        <v>-591.26443525469745</v>
      </c>
      <c r="B3217" s="6">
        <v>1119.6893333333333</v>
      </c>
      <c r="C3217" s="6">
        <v>-156.7454830978599</v>
      </c>
      <c r="D3217" s="6">
        <v>983.56500000000005</v>
      </c>
      <c r="E3217" s="6">
        <v>2848.6588883802624</v>
      </c>
    </row>
    <row r="3218" spans="1:5" x14ac:dyDescent="0.3">
      <c r="A3218" s="6">
        <v>-975.3704474459048</v>
      </c>
      <c r="B3218" s="6">
        <v>1205.6296574074072</v>
      </c>
      <c r="C3218" s="6">
        <v>-37.646485307066534</v>
      </c>
      <c r="D3218" s="6">
        <v>1151.8882934662238</v>
      </c>
      <c r="E3218" s="6">
        <v>2988.9435987820098</v>
      </c>
    </row>
    <row r="3219" spans="1:5" x14ac:dyDescent="0.3">
      <c r="A3219" s="6">
        <v>-311.99749901527832</v>
      </c>
      <c r="B3219" s="6">
        <v>1235.2882569444446</v>
      </c>
      <c r="C3219" s="6">
        <v>-54.20556003173192</v>
      </c>
      <c r="D3219" s="6">
        <v>1054.9597995877823</v>
      </c>
      <c r="E3219" s="6">
        <v>2860.0248048950193</v>
      </c>
    </row>
    <row r="3220" spans="1:5" x14ac:dyDescent="0.3">
      <c r="A3220" s="6">
        <v>-680.12992130025236</v>
      </c>
      <c r="B3220" s="6">
        <v>1223.6822029320986</v>
      </c>
      <c r="C3220" s="6">
        <v>-60.880226294777614</v>
      </c>
      <c r="D3220" s="6">
        <v>1104.4599340293273</v>
      </c>
      <c r="E3220" s="6">
        <v>2668.5015460605196</v>
      </c>
    </row>
    <row r="3221" spans="1:5" x14ac:dyDescent="0.3">
      <c r="A3221" s="6">
        <v>-575.5013829983958</v>
      </c>
      <c r="B3221" s="6">
        <v>1249.2836790123458</v>
      </c>
      <c r="C3221" s="6">
        <v>-18.311803324005094</v>
      </c>
      <c r="D3221" s="6">
        <v>1022.6986395833334</v>
      </c>
      <c r="E3221" s="6">
        <v>2564.6005792439782</v>
      </c>
    </row>
    <row r="3222" spans="1:5" x14ac:dyDescent="0.3">
      <c r="A3222" s="6">
        <v>-682.84948070808707</v>
      </c>
      <c r="B3222" s="6">
        <v>1159.9761111111111</v>
      </c>
      <c r="C3222" s="6">
        <v>-72.835981341881478</v>
      </c>
      <c r="D3222" s="6">
        <v>1043.8499999999999</v>
      </c>
      <c r="E3222" s="6">
        <v>2724.3752044508192</v>
      </c>
    </row>
    <row r="3223" spans="1:5" x14ac:dyDescent="0.3">
      <c r="A3223" s="6">
        <v>-682.26036421076458</v>
      </c>
      <c r="B3223" s="6">
        <v>1004.7859114583333</v>
      </c>
      <c r="C3223" s="6">
        <v>-227.93099714096147</v>
      </c>
      <c r="D3223" s="6">
        <v>1063.5527777777777</v>
      </c>
      <c r="E3223" s="6">
        <v>2736.7144526353622</v>
      </c>
    </row>
    <row r="3224" spans="1:5" x14ac:dyDescent="0.3">
      <c r="A3224" s="6">
        <v>-543.10466534713453</v>
      </c>
      <c r="B3224" s="6">
        <v>617.00931076388883</v>
      </c>
      <c r="C3224" s="6">
        <v>-367.61234056895995</v>
      </c>
      <c r="D3224" s="6">
        <v>1421.08988697318</v>
      </c>
      <c r="E3224" s="6">
        <v>2638.6693334717766</v>
      </c>
    </row>
    <row r="3225" spans="1:5" x14ac:dyDescent="0.3">
      <c r="A3225" s="6">
        <v>-483.63308451511239</v>
      </c>
      <c r="B3225" s="6">
        <v>598.89775925925937</v>
      </c>
      <c r="C3225" s="6">
        <v>-364.74552851188224</v>
      </c>
      <c r="D3225" s="6">
        <v>1652.401111111111</v>
      </c>
      <c r="E3225" s="6">
        <v>2716.0092745211164</v>
      </c>
    </row>
    <row r="3226" spans="1:5" x14ac:dyDescent="0.3">
      <c r="A3226" s="6">
        <v>-762.21849492306171</v>
      </c>
      <c r="B3226" s="6">
        <v>523.69998379629624</v>
      </c>
      <c r="C3226" s="6">
        <v>-428.93652853949709</v>
      </c>
      <c r="D3226" s="6">
        <v>1882.5758128813391</v>
      </c>
      <c r="E3226" s="6">
        <v>2971.1640695682099</v>
      </c>
    </row>
    <row r="3227" spans="1:5" x14ac:dyDescent="0.3">
      <c r="A3227" s="6">
        <v>-897.02706543465274</v>
      </c>
      <c r="B3227" s="6">
        <v>477.35661805555554</v>
      </c>
      <c r="C3227" s="6">
        <v>-466.67036643788481</v>
      </c>
      <c r="D3227" s="6">
        <v>1932.9729112565922</v>
      </c>
      <c r="E3227" s="6">
        <v>3139.708848759969</v>
      </c>
    </row>
    <row r="3228" spans="1:5" x14ac:dyDescent="0.3">
      <c r="A3228" s="6">
        <v>-1230.7882827086069</v>
      </c>
      <c r="B3228" s="6">
        <v>410.1664194444445</v>
      </c>
      <c r="C3228" s="6">
        <v>-465.82038889431698</v>
      </c>
      <c r="D3228" s="6">
        <v>1942.9451231378025</v>
      </c>
      <c r="E3228" s="6">
        <v>3439.1297953728567</v>
      </c>
    </row>
    <row r="3229" spans="1:5" x14ac:dyDescent="0.3">
      <c r="A3229" s="6">
        <v>-1096.4624552514817</v>
      </c>
      <c r="B3229" s="6">
        <v>347.77152500000005</v>
      </c>
      <c r="C3229" s="6">
        <v>-488.28725922690495</v>
      </c>
      <c r="D3229" s="6">
        <v>1949.1825157510862</v>
      </c>
      <c r="E3229" s="6">
        <v>3342.3718384568956</v>
      </c>
    </row>
    <row r="3230" spans="1:5" x14ac:dyDescent="0.3">
      <c r="A3230" s="6">
        <v>-1222.4274155934652</v>
      </c>
      <c r="B3230" s="6">
        <v>310.39525356125353</v>
      </c>
      <c r="C3230" s="6">
        <v>-495.04290908245872</v>
      </c>
      <c r="D3230" s="6">
        <v>2019.4544444444443</v>
      </c>
      <c r="E3230" s="6">
        <v>3109.9306872185603</v>
      </c>
    </row>
    <row r="3231" spans="1:5" x14ac:dyDescent="0.3">
      <c r="A3231" s="6">
        <v>-922.73652712391038</v>
      </c>
      <c r="B3231" s="6">
        <v>209.02138532763536</v>
      </c>
      <c r="C3231" s="6">
        <v>-573.86647222620275</v>
      </c>
      <c r="D3231" s="6">
        <v>2070.6193055555555</v>
      </c>
      <c r="E3231" s="6">
        <v>3303.4828847893605</v>
      </c>
    </row>
    <row r="3232" spans="1:5" x14ac:dyDescent="0.3">
      <c r="A3232" s="6">
        <v>-1007.6547416771783</v>
      </c>
      <c r="B3232" s="6">
        <v>182.5575</v>
      </c>
      <c r="C3232" s="6">
        <v>-567.06852549418318</v>
      </c>
      <c r="D3232" s="6">
        <v>2322.1852153188693</v>
      </c>
      <c r="E3232" s="6">
        <v>3380.4186482747396</v>
      </c>
    </row>
    <row r="3233" spans="1:5" x14ac:dyDescent="0.3">
      <c r="A3233" s="6">
        <v>-962.8029322797986</v>
      </c>
      <c r="B3233" s="6">
        <v>228.20268055555556</v>
      </c>
      <c r="C3233" s="6">
        <v>-543.93324768773221</v>
      </c>
      <c r="D3233" s="6">
        <v>2341.9495069033528</v>
      </c>
      <c r="E3233" s="6">
        <v>3264.6305893339936</v>
      </c>
    </row>
    <row r="3234" spans="1:5" x14ac:dyDescent="0.3">
      <c r="A3234" s="6">
        <v>-987.48868077012037</v>
      </c>
      <c r="B3234" s="6">
        <v>296.0166990740741</v>
      </c>
      <c r="C3234" s="6">
        <v>-516.47380051543223</v>
      </c>
      <c r="D3234" s="6">
        <v>2339.0149812499999</v>
      </c>
      <c r="E3234" s="6">
        <v>3347.1548583147969</v>
      </c>
    </row>
    <row r="3235" spans="1:5" x14ac:dyDescent="0.3">
      <c r="A3235" s="6">
        <v>-894.68210209674601</v>
      </c>
      <c r="B3235" s="6">
        <v>349.1872222222222</v>
      </c>
      <c r="C3235" s="6">
        <v>-473.02214604616921</v>
      </c>
      <c r="D3235" s="6">
        <v>2313.3865743055553</v>
      </c>
      <c r="E3235" s="6">
        <v>3300.2328410407172</v>
      </c>
    </row>
    <row r="3236" spans="1:5" x14ac:dyDescent="0.3">
      <c r="A3236" s="6">
        <v>-654.7150736762153</v>
      </c>
      <c r="B3236" s="6">
        <v>421.64064814814822</v>
      </c>
      <c r="C3236" s="6">
        <v>-406.71437249671084</v>
      </c>
      <c r="D3236" s="6">
        <v>2147.0359094717669</v>
      </c>
      <c r="E3236" s="6">
        <v>3026.7189817301432</v>
      </c>
    </row>
    <row r="3237" spans="1:5" x14ac:dyDescent="0.3">
      <c r="A3237" s="6">
        <v>-849.97801834699851</v>
      </c>
      <c r="B3237" s="6">
        <v>492.20458564814817</v>
      </c>
      <c r="C3237" s="6">
        <v>-377.95603632969329</v>
      </c>
      <c r="D3237" s="6">
        <v>2122.9328544171221</v>
      </c>
      <c r="E3237" s="6">
        <v>3246.8321246253117</v>
      </c>
    </row>
    <row r="3238" spans="1:5" x14ac:dyDescent="0.3">
      <c r="A3238" s="6">
        <v>-840.69573253168164</v>
      </c>
      <c r="B3238" s="6">
        <v>520.3944837962963</v>
      </c>
      <c r="C3238" s="6">
        <v>-396.24032435099286</v>
      </c>
      <c r="D3238" s="6">
        <v>2020.2388888888888</v>
      </c>
      <c r="E3238" s="6">
        <v>3459.322678536309</v>
      </c>
    </row>
    <row r="3239" spans="1:5" x14ac:dyDescent="0.3">
      <c r="A3239" s="6">
        <v>-970.92079949397339</v>
      </c>
      <c r="B3239" s="6">
        <v>680.0456157407408</v>
      </c>
      <c r="C3239" s="6">
        <v>-297.76178963788351</v>
      </c>
      <c r="D3239" s="6">
        <v>1906.2816903594769</v>
      </c>
      <c r="E3239" s="6">
        <v>3185.4046233927411</v>
      </c>
    </row>
    <row r="3240" spans="1:5" x14ac:dyDescent="0.3">
      <c r="A3240" s="6">
        <v>-1094.0265037819192</v>
      </c>
      <c r="B3240" s="6">
        <v>1014.8106124338624</v>
      </c>
      <c r="C3240" s="6">
        <v>-129.26769060113696</v>
      </c>
      <c r="D3240" s="6">
        <v>1448.3250457516342</v>
      </c>
      <c r="E3240" s="6">
        <v>3043.0691491970488</v>
      </c>
    </row>
    <row r="3241" spans="1:5" x14ac:dyDescent="0.3">
      <c r="A3241" s="6">
        <v>-889.1611839787081</v>
      </c>
      <c r="B3241" s="6">
        <v>1182.7958551587301</v>
      </c>
      <c r="C3241" s="6">
        <v>-35.775431889196234</v>
      </c>
      <c r="D3241" s="6">
        <v>1245.5012222222222</v>
      </c>
      <c r="E3241" s="6">
        <v>2780.3328132595484</v>
      </c>
    </row>
    <row r="3242" spans="1:5" x14ac:dyDescent="0.3">
      <c r="A3242" s="6">
        <v>-578.52701847976198</v>
      </c>
      <c r="B3242" s="6">
        <v>1131.5273611111111</v>
      </c>
      <c r="C3242" s="6">
        <v>-48.621366676059033</v>
      </c>
      <c r="D3242" s="6">
        <v>873.95526388888891</v>
      </c>
      <c r="E3242" s="6">
        <v>2809.2314250437416</v>
      </c>
    </row>
    <row r="3243" spans="1:5" x14ac:dyDescent="0.3">
      <c r="A3243" s="6">
        <v>-358.09196132569843</v>
      </c>
      <c r="B3243" s="6">
        <v>1198.8322916666666</v>
      </c>
      <c r="C3243" s="6">
        <v>-16.516406354998118</v>
      </c>
      <c r="D3243" s="6">
        <v>762.10256203703693</v>
      </c>
      <c r="E3243" s="6">
        <v>2719.0826815914579</v>
      </c>
    </row>
    <row r="3244" spans="1:5" x14ac:dyDescent="0.3">
      <c r="A3244" s="6">
        <v>-192.13126688270361</v>
      </c>
      <c r="B3244" s="6">
        <v>1212.7102879403792</v>
      </c>
      <c r="C3244" s="6">
        <v>-18.225795777372237</v>
      </c>
      <c r="D3244" s="6">
        <v>818.79056296296289</v>
      </c>
      <c r="E3244" s="6">
        <v>2395.1971375270828</v>
      </c>
    </row>
    <row r="3245" spans="1:5" x14ac:dyDescent="0.3">
      <c r="A3245" s="6">
        <v>-143.54717051586783</v>
      </c>
      <c r="B3245" s="6">
        <v>1188.4704134485094</v>
      </c>
      <c r="C3245" s="6">
        <v>-47.812893878385218</v>
      </c>
      <c r="D3245" s="6">
        <v>893.42888888888888</v>
      </c>
      <c r="E3245" s="6">
        <v>2338.1763881415909</v>
      </c>
    </row>
    <row r="3246" spans="1:5" x14ac:dyDescent="0.3">
      <c r="A3246" s="6">
        <v>-274.56784483505533</v>
      </c>
      <c r="B3246" s="6">
        <v>1140.7161041666666</v>
      </c>
      <c r="C3246" s="6">
        <v>-87.559186497538406</v>
      </c>
      <c r="D3246" s="6">
        <v>913</v>
      </c>
      <c r="E3246" s="6">
        <v>2315.7558760104707</v>
      </c>
    </row>
    <row r="3247" spans="1:5" x14ac:dyDescent="0.3">
      <c r="A3247" s="6">
        <v>-386.58341913046661</v>
      </c>
      <c r="B3247" s="6">
        <v>984.44708333333335</v>
      </c>
      <c r="C3247" s="6">
        <v>-171.61076153343535</v>
      </c>
      <c r="D3247" s="6">
        <v>851.10249999999996</v>
      </c>
      <c r="E3247" s="6">
        <v>2697.8311448974614</v>
      </c>
    </row>
    <row r="3248" spans="1:5" x14ac:dyDescent="0.3">
      <c r="A3248" s="6">
        <v>-164.79896940148316</v>
      </c>
      <c r="B3248" s="6">
        <v>627.86902777777777</v>
      </c>
      <c r="C3248" s="6">
        <v>-419.36586320680561</v>
      </c>
      <c r="D3248" s="6">
        <v>1314.5783333333334</v>
      </c>
      <c r="E3248" s="6">
        <v>2900.3364742296008</v>
      </c>
    </row>
    <row r="3249" spans="1:5" x14ac:dyDescent="0.3">
      <c r="A3249" s="6">
        <v>-387.24371375892781</v>
      </c>
      <c r="B3249" s="6">
        <v>565.48632638888887</v>
      </c>
      <c r="C3249" s="6">
        <v>-445.12344643906061</v>
      </c>
      <c r="D3249" s="6">
        <v>1737.0747219461928</v>
      </c>
      <c r="E3249" s="6">
        <v>3062.7738512369788</v>
      </c>
    </row>
    <row r="3250" spans="1:5" x14ac:dyDescent="0.3">
      <c r="A3250" s="6">
        <v>-363.29250798732517</v>
      </c>
      <c r="B3250" s="6">
        <v>519.18968749999999</v>
      </c>
      <c r="C3250" s="6">
        <v>-455.47538925148586</v>
      </c>
      <c r="D3250" s="6">
        <v>1755.2088891649184</v>
      </c>
      <c r="E3250" s="6">
        <v>3112.0504567328562</v>
      </c>
    </row>
    <row r="3251" spans="1:5" x14ac:dyDescent="0.3">
      <c r="A3251" s="6">
        <v>-874.80767151250882</v>
      </c>
      <c r="B3251" s="6">
        <v>475.69749999999999</v>
      </c>
      <c r="C3251" s="6">
        <v>-489.6273510797289</v>
      </c>
      <c r="D3251" s="6">
        <v>1964.8736111111111</v>
      </c>
      <c r="E3251" s="6">
        <v>3210.893219367133</v>
      </c>
    </row>
    <row r="3252" spans="1:5" x14ac:dyDescent="0.3">
      <c r="A3252" s="6">
        <v>-943.44545062658949</v>
      </c>
      <c r="B3252" s="6">
        <v>476.27788194444446</v>
      </c>
      <c r="C3252" s="6">
        <v>-507.67089570448132</v>
      </c>
      <c r="D3252" s="6">
        <v>2026.9718055555556</v>
      </c>
      <c r="E3252" s="6">
        <v>3363.7304808620875</v>
      </c>
    </row>
    <row r="3253" spans="1:5" x14ac:dyDescent="0.3">
      <c r="A3253" s="6">
        <v>-1103.3418863830566</v>
      </c>
      <c r="B3253" s="6">
        <v>478.63286527777785</v>
      </c>
      <c r="C3253" s="6">
        <v>-452.08409075758192</v>
      </c>
      <c r="D3253" s="6">
        <v>2261.181739506173</v>
      </c>
      <c r="E3253" s="6">
        <v>3230.9919699707034</v>
      </c>
    </row>
    <row r="3254" spans="1:5" x14ac:dyDescent="0.3">
      <c r="A3254" s="6">
        <v>-1133.0620218485515</v>
      </c>
      <c r="B3254" s="6">
        <v>449.58600000000001</v>
      </c>
      <c r="C3254" s="6">
        <v>-316.86614974043107</v>
      </c>
      <c r="D3254" s="6">
        <v>2283.9171493827157</v>
      </c>
      <c r="E3254" s="6">
        <v>3011.4481782497828</v>
      </c>
    </row>
    <row r="3255" spans="1:5" x14ac:dyDescent="0.3">
      <c r="A3255" s="6">
        <v>-1051.4932564412436</v>
      </c>
      <c r="B3255" s="6">
        <v>438.9989888888889</v>
      </c>
      <c r="C3255" s="6">
        <v>-407.79331490275064</v>
      </c>
      <c r="D3255" s="6">
        <v>2387.516068245126</v>
      </c>
      <c r="E3255" s="6">
        <v>3296.6281116672094</v>
      </c>
    </row>
    <row r="3256" spans="1:5" x14ac:dyDescent="0.3">
      <c r="A3256" s="6">
        <v>-711.69822013685427</v>
      </c>
      <c r="B3256" s="6">
        <v>370.64716666666669</v>
      </c>
      <c r="C3256" s="6">
        <v>-577.92711086520728</v>
      </c>
      <c r="D3256" s="6">
        <v>2339.0792095326524</v>
      </c>
      <c r="E3256" s="6">
        <v>3287.5140431315103</v>
      </c>
    </row>
    <row r="3257" spans="1:5" x14ac:dyDescent="0.3">
      <c r="A3257" s="6">
        <v>11.349043669382732</v>
      </c>
      <c r="B3257" s="6">
        <v>414.32261111111109</v>
      </c>
      <c r="C3257" s="6">
        <v>-604.88168107747401</v>
      </c>
      <c r="D3257" s="6">
        <v>1026.4988888888888</v>
      </c>
      <c r="E3257" s="6">
        <v>3336.6592960747612</v>
      </c>
    </row>
    <row r="3258" spans="1:5" x14ac:dyDescent="0.3">
      <c r="A3258" s="6">
        <v>116.16820496103499</v>
      </c>
      <c r="B3258" s="6">
        <v>438.01009126984127</v>
      </c>
      <c r="C3258" s="6">
        <v>-622.88462164933935</v>
      </c>
      <c r="D3258" s="6">
        <v>969.45949621913576</v>
      </c>
      <c r="E3258" s="6">
        <v>3333.3436829571192</v>
      </c>
    </row>
    <row r="3259" spans="1:5" x14ac:dyDescent="0.3">
      <c r="A3259" s="6">
        <v>24.970670134111685</v>
      </c>
      <c r="B3259" s="6">
        <v>461.74155109126986</v>
      </c>
      <c r="C3259" s="6">
        <v>-608.59675440913702</v>
      </c>
      <c r="D3259" s="6">
        <v>958.65986489197542</v>
      </c>
      <c r="E3259" s="6">
        <v>3302.1338273985125</v>
      </c>
    </row>
    <row r="3260" spans="1:5" x14ac:dyDescent="0.3">
      <c r="A3260" s="6">
        <v>-97.477774792821322</v>
      </c>
      <c r="B3260" s="6">
        <v>494.12031597222222</v>
      </c>
      <c r="C3260" s="6">
        <v>-556.98180655383669</v>
      </c>
      <c r="D3260" s="6">
        <v>950.17922885802454</v>
      </c>
      <c r="E3260" s="6">
        <v>3350.5971247801604</v>
      </c>
    </row>
    <row r="3261" spans="1:5" x14ac:dyDescent="0.3">
      <c r="A3261" s="6">
        <v>-415.58531596440207</v>
      </c>
      <c r="B3261" s="6">
        <v>484.09759201388891</v>
      </c>
      <c r="C3261" s="6">
        <v>-611.36385924702597</v>
      </c>
      <c r="D3261" s="6">
        <v>955.50974336419745</v>
      </c>
      <c r="E3261" s="6">
        <v>3358.1791086911803</v>
      </c>
    </row>
    <row r="3262" spans="1:5" x14ac:dyDescent="0.3">
      <c r="A3262" s="6">
        <v>-465.53923839874267</v>
      </c>
      <c r="B3262" s="6">
        <v>491.85861631944437</v>
      </c>
      <c r="C3262" s="6">
        <v>-552.36782145921006</v>
      </c>
      <c r="D3262" s="6">
        <v>1004.6441666666667</v>
      </c>
      <c r="E3262" s="6">
        <v>3453.8034128570557</v>
      </c>
    </row>
    <row r="3263" spans="1:5" x14ac:dyDescent="0.3">
      <c r="A3263" s="6">
        <v>-496.80443546507092</v>
      </c>
      <c r="B3263" s="6">
        <v>608.49458333333337</v>
      </c>
      <c r="C3263" s="6">
        <v>-465.35832348057846</v>
      </c>
      <c r="D3263" s="6">
        <v>1117.6406131687243</v>
      </c>
      <c r="E3263" s="6">
        <v>3374.9194226752388</v>
      </c>
    </row>
    <row r="3264" spans="1:5" x14ac:dyDescent="0.3">
      <c r="A3264" s="6">
        <v>-589.9398470649719</v>
      </c>
      <c r="B3264" s="6">
        <v>988.37466666666671</v>
      </c>
      <c r="C3264" s="6">
        <v>-188.89533689099002</v>
      </c>
      <c r="D3264" s="6">
        <v>909.97910905349795</v>
      </c>
      <c r="E3264" s="6">
        <v>3102.3639300944014</v>
      </c>
    </row>
    <row r="3265" spans="1:5" x14ac:dyDescent="0.3">
      <c r="A3265" s="6">
        <v>-529.13437808634433</v>
      </c>
      <c r="B3265" s="6">
        <v>1151.4130753968254</v>
      </c>
      <c r="C3265" s="6">
        <v>-169.83383618950737</v>
      </c>
      <c r="D3265" s="6">
        <v>803.90305555555551</v>
      </c>
      <c r="E3265" s="6">
        <v>3021.4899079861111</v>
      </c>
    </row>
    <row r="3266" spans="1:5" x14ac:dyDescent="0.3">
      <c r="A3266" s="6">
        <v>-512.82287468905974</v>
      </c>
      <c r="B3266" s="6">
        <v>1209.9079153439152</v>
      </c>
      <c r="C3266" s="6">
        <v>-170.5565738616265</v>
      </c>
      <c r="D3266" s="6">
        <v>877.54892831541224</v>
      </c>
      <c r="E3266" s="6">
        <v>3107.1197469075519</v>
      </c>
    </row>
    <row r="3267" spans="1:5" x14ac:dyDescent="0.3">
      <c r="A3267" s="6">
        <v>-241.24549041769242</v>
      </c>
      <c r="B3267" s="6">
        <v>1311.4427662037035</v>
      </c>
      <c r="C3267" s="6">
        <v>-71.662355315632283</v>
      </c>
      <c r="D3267" s="6">
        <v>752.02536691340049</v>
      </c>
      <c r="E3267" s="6">
        <v>2713.6512374335393</v>
      </c>
    </row>
    <row r="3268" spans="1:5" x14ac:dyDescent="0.3">
      <c r="A3268" s="6">
        <v>143.76281485981411</v>
      </c>
      <c r="B3268" s="6">
        <v>1347.0326944444446</v>
      </c>
      <c r="C3268" s="6">
        <v>-43.654013879319486</v>
      </c>
      <c r="D3268" s="6">
        <v>744.20764384470181</v>
      </c>
      <c r="E3268" s="6">
        <v>2409.7021868896486</v>
      </c>
    </row>
    <row r="3269" spans="1:5" x14ac:dyDescent="0.3">
      <c r="A3269" s="6">
        <v>133.83276992988587</v>
      </c>
      <c r="B3269" s="6">
        <v>1322.4222256944445</v>
      </c>
      <c r="C3269" s="6">
        <v>-67.012258574650886</v>
      </c>
      <c r="D3269" s="6">
        <v>745.35437919390529</v>
      </c>
      <c r="E3269" s="6">
        <v>2359.9591932779949</v>
      </c>
    </row>
    <row r="3270" spans="1:5" x14ac:dyDescent="0.3">
      <c r="A3270" s="6">
        <v>-123.58261671638489</v>
      </c>
      <c r="B3270" s="6">
        <v>1235.9596840277777</v>
      </c>
      <c r="C3270" s="6">
        <v>-115.58995106497339</v>
      </c>
      <c r="D3270" s="6">
        <v>791.78854284369118</v>
      </c>
      <c r="E3270" s="6">
        <v>2463.5098865695531</v>
      </c>
    </row>
    <row r="3271" spans="1:5" x14ac:dyDescent="0.3">
      <c r="A3271" s="6">
        <v>-315.73873240333137</v>
      </c>
      <c r="B3271" s="6">
        <v>1037.3158583638585</v>
      </c>
      <c r="C3271" s="6">
        <v>-226.10474686977142</v>
      </c>
      <c r="D3271" s="6">
        <v>898.19861248748737</v>
      </c>
      <c r="E3271" s="6">
        <v>2634.676970709907</v>
      </c>
    </row>
    <row r="3272" spans="1:5" x14ac:dyDescent="0.3">
      <c r="A3272" s="6">
        <v>-621.73367648601527</v>
      </c>
      <c r="B3272" s="6">
        <v>687.40453127578121</v>
      </c>
      <c r="C3272" s="6">
        <v>-337.47587040708424</v>
      </c>
      <c r="D3272" s="6">
        <v>912.12485973473474</v>
      </c>
      <c r="E3272" s="6">
        <v>2648.8836990098303</v>
      </c>
    </row>
    <row r="3273" spans="1:5" x14ac:dyDescent="0.3">
      <c r="A3273" s="6">
        <v>-919.27336810896134</v>
      </c>
      <c r="B3273" s="6">
        <v>575.8651103603604</v>
      </c>
      <c r="C3273" s="6">
        <v>-308.437985796482</v>
      </c>
      <c r="D3273" s="6">
        <v>1286.2691666666667</v>
      </c>
      <c r="E3273" s="6">
        <v>2808.3880147963218</v>
      </c>
    </row>
    <row r="3274" spans="1:5" x14ac:dyDescent="0.3">
      <c r="A3274" s="6">
        <v>-990.46222495778397</v>
      </c>
      <c r="B3274" s="6">
        <v>437.32724999999994</v>
      </c>
      <c r="C3274" s="6">
        <v>-346.4428823065453</v>
      </c>
      <c r="D3274" s="6">
        <v>1496.911111111111</v>
      </c>
      <c r="E3274" s="6">
        <v>2905.3975997721354</v>
      </c>
    </row>
    <row r="3275" spans="1:5" x14ac:dyDescent="0.3">
      <c r="A3275" s="6">
        <v>-1032.2579048981843</v>
      </c>
      <c r="B3275" s="6">
        <v>388.47948888888891</v>
      </c>
      <c r="C3275" s="6">
        <v>-401.90567927845143</v>
      </c>
      <c r="D3275" s="6">
        <v>1749.858611111111</v>
      </c>
      <c r="E3275" s="6">
        <v>3089.9292182210288</v>
      </c>
    </row>
    <row r="3276" spans="1:5" x14ac:dyDescent="0.3">
      <c r="A3276" s="6">
        <v>-884.91827593881112</v>
      </c>
      <c r="B3276" s="6">
        <v>381.39293968253969</v>
      </c>
      <c r="C3276" s="6">
        <v>-407.14243435906303</v>
      </c>
      <c r="D3276" s="6">
        <v>1946.2399555555555</v>
      </c>
      <c r="E3276" s="6">
        <v>3299.9208780585395</v>
      </c>
    </row>
    <row r="3277" spans="1:5" x14ac:dyDescent="0.3">
      <c r="A3277" s="6">
        <v>-1040.0084094161987</v>
      </c>
      <c r="B3277" s="6">
        <v>325.73929365079357</v>
      </c>
      <c r="C3277" s="6">
        <v>-447.5175639600966</v>
      </c>
      <c r="D3277" s="6">
        <v>2159.5186555555556</v>
      </c>
      <c r="E3277" s="6">
        <v>3450.8437668660481</v>
      </c>
    </row>
    <row r="3278" spans="1:5" x14ac:dyDescent="0.3">
      <c r="A3278" s="6">
        <v>-1008.6581029637655</v>
      </c>
      <c r="B3278" s="6">
        <v>240.22252083333333</v>
      </c>
      <c r="C3278" s="6">
        <v>-439.83031651214549</v>
      </c>
      <c r="D3278" s="6">
        <v>2343.3966666666665</v>
      </c>
      <c r="E3278" s="6">
        <v>3184.4108753594292</v>
      </c>
    </row>
    <row r="3279" spans="1:5" x14ac:dyDescent="0.3">
      <c r="A3279" s="6">
        <v>-1011.0847359988743</v>
      </c>
      <c r="B3279" s="6">
        <v>119.81177083333333</v>
      </c>
      <c r="C3279" s="6">
        <v>-498.75488273111114</v>
      </c>
      <c r="D3279" s="6">
        <v>2358.805307368827</v>
      </c>
      <c r="E3279" s="6">
        <v>3338.7575396592883</v>
      </c>
    </row>
    <row r="3280" spans="1:5" x14ac:dyDescent="0.3">
      <c r="A3280" s="6">
        <v>-1249.504624588506</v>
      </c>
      <c r="B3280" s="6">
        <v>145.64052777777778</v>
      </c>
      <c r="C3280" s="6">
        <v>-537.96624040017946</v>
      </c>
      <c r="D3280" s="6">
        <v>2375.3326145740657</v>
      </c>
      <c r="E3280" s="6">
        <v>3278.5078060590959</v>
      </c>
    </row>
    <row r="3281" spans="1:5" x14ac:dyDescent="0.3">
      <c r="A3281" s="6">
        <v>-1248.5588326825616</v>
      </c>
      <c r="B3281" s="6">
        <v>199.22480808080809</v>
      </c>
      <c r="C3281" s="6">
        <v>-503.49084016744501</v>
      </c>
      <c r="D3281" s="6">
        <v>2403.9325504722306</v>
      </c>
      <c r="E3281" s="6">
        <v>3195.867416064792</v>
      </c>
    </row>
    <row r="3282" spans="1:5" x14ac:dyDescent="0.3">
      <c r="A3282" s="6">
        <v>-1388.3005810144211</v>
      </c>
      <c r="B3282" s="6">
        <v>298.43220580808082</v>
      </c>
      <c r="C3282" s="6">
        <v>-500.85651587011876</v>
      </c>
      <c r="D3282" s="6">
        <v>2411.5584164737656</v>
      </c>
      <c r="E3282" s="6">
        <v>3164.727330755401</v>
      </c>
    </row>
    <row r="3283" spans="1:5" x14ac:dyDescent="0.3">
      <c r="A3283" s="6">
        <v>-1332.1806745207045</v>
      </c>
      <c r="B3283" s="6">
        <v>349.35032407407408</v>
      </c>
      <c r="C3283" s="6">
        <v>-492.82568305000888</v>
      </c>
      <c r="D3283" s="6">
        <v>2411.1590000000001</v>
      </c>
      <c r="E3283" s="6">
        <v>3188.5090156767546</v>
      </c>
    </row>
    <row r="3284" spans="1:5" x14ac:dyDescent="0.3">
      <c r="A3284" s="6">
        <v>-1302.2493032565646</v>
      </c>
      <c r="B3284" s="6">
        <v>384.12950925925924</v>
      </c>
      <c r="C3284" s="6">
        <v>-413.89811395952273</v>
      </c>
      <c r="D3284" s="6">
        <v>2405.9629444444445</v>
      </c>
      <c r="E3284" s="6">
        <v>3006.7038779997642</v>
      </c>
    </row>
    <row r="3285" spans="1:5" x14ac:dyDescent="0.3">
      <c r="A3285" s="6">
        <v>-1262.3585765313042</v>
      </c>
      <c r="B3285" s="6">
        <v>361.25037222222227</v>
      </c>
      <c r="C3285" s="6">
        <v>-395.61342175772529</v>
      </c>
      <c r="D3285" s="6">
        <v>2316.825277777778</v>
      </c>
      <c r="E3285" s="6">
        <v>3029.6178131239149</v>
      </c>
    </row>
    <row r="3286" spans="1:5" x14ac:dyDescent="0.3">
      <c r="A3286" s="6">
        <v>-1159.5488539666069</v>
      </c>
      <c r="B3286" s="6">
        <v>324.98165555555556</v>
      </c>
      <c r="C3286" s="6">
        <v>-466.02054878461394</v>
      </c>
      <c r="D3286" s="6">
        <v>2158.0455555555554</v>
      </c>
      <c r="E3286" s="6">
        <v>3323.2617086498117</v>
      </c>
    </row>
    <row r="3287" spans="1:5" x14ac:dyDescent="0.3">
      <c r="A3287" s="6">
        <v>-1338.0789321029097</v>
      </c>
      <c r="B3287" s="6">
        <v>511.17133333333334</v>
      </c>
      <c r="C3287" s="6">
        <v>-366.15757910843485</v>
      </c>
      <c r="D3287" s="6">
        <v>2066.6263888888889</v>
      </c>
      <c r="E3287" s="6">
        <v>3052.5584157172311</v>
      </c>
    </row>
    <row r="3288" spans="1:5" x14ac:dyDescent="0.3">
      <c r="A3288" s="6">
        <v>-1265.6477872414564</v>
      </c>
      <c r="B3288" s="6">
        <v>812.41933333333338</v>
      </c>
      <c r="C3288" s="6">
        <v>-313.20472516823031</v>
      </c>
      <c r="D3288" s="6">
        <v>1720.8944444444444</v>
      </c>
      <c r="E3288" s="6">
        <v>3143.5745133599175</v>
      </c>
    </row>
    <row r="3289" spans="1:5" x14ac:dyDescent="0.3">
      <c r="A3289" s="6">
        <v>-869.91161311808582</v>
      </c>
      <c r="B3289" s="6">
        <v>1041.4329050925926</v>
      </c>
      <c r="C3289" s="6">
        <v>-207.83043778340067</v>
      </c>
      <c r="D3289" s="6">
        <v>1160.0677777777778</v>
      </c>
      <c r="E3289" s="6">
        <v>2920.1791606332285</v>
      </c>
    </row>
    <row r="3290" spans="1:5" x14ac:dyDescent="0.3">
      <c r="A3290" s="6">
        <v>-638.41228090823131</v>
      </c>
      <c r="B3290" s="6">
        <v>1185.7063449074074</v>
      </c>
      <c r="C3290" s="6">
        <v>-122.94651126951302</v>
      </c>
      <c r="D3290" s="6">
        <v>905.30972222222226</v>
      </c>
      <c r="E3290" s="6">
        <v>2752.1686594893845</v>
      </c>
    </row>
    <row r="3291" spans="1:5" x14ac:dyDescent="0.3">
      <c r="A3291" s="6">
        <v>-363.83593824937611</v>
      </c>
      <c r="B3291" s="6">
        <v>1251.7495462962961</v>
      </c>
      <c r="C3291" s="6">
        <v>-96.90978008814686</v>
      </c>
      <c r="D3291" s="6">
        <v>432.13484305555556</v>
      </c>
      <c r="E3291" s="6">
        <v>2670.0615593193902</v>
      </c>
    </row>
    <row r="3292" spans="1:5" x14ac:dyDescent="0.3">
      <c r="A3292" s="6">
        <v>-260.7501773630778</v>
      </c>
      <c r="B3292" s="6">
        <v>1304.7483148148149</v>
      </c>
      <c r="C3292" s="6">
        <v>-41.906502898061376</v>
      </c>
      <c r="D3292" s="6">
        <v>315.67107973707857</v>
      </c>
      <c r="E3292" s="6">
        <v>2434.1990343865286</v>
      </c>
    </row>
    <row r="3293" spans="1:5" x14ac:dyDescent="0.3">
      <c r="A3293" s="6">
        <v>-137.5606245628511</v>
      </c>
      <c r="B3293" s="6">
        <v>1272.1027314814814</v>
      </c>
      <c r="C3293" s="6">
        <v>-51.293936349985337</v>
      </c>
      <c r="D3293" s="6">
        <v>310.23143831847688</v>
      </c>
      <c r="E3293" s="6">
        <v>2389.6111825595435</v>
      </c>
    </row>
    <row r="3294" spans="1:5" x14ac:dyDescent="0.3">
      <c r="A3294" s="6">
        <v>-332.07443814000607</v>
      </c>
      <c r="B3294" s="6">
        <v>1159.9806296296297</v>
      </c>
      <c r="C3294" s="6">
        <v>-113.78479405916002</v>
      </c>
      <c r="D3294" s="6">
        <v>331.54888888888888</v>
      </c>
      <c r="E3294" s="6">
        <v>2585.9004265611438</v>
      </c>
    </row>
    <row r="3295" spans="1:5" x14ac:dyDescent="0.3">
      <c r="A3295" s="6">
        <v>-533.18483309936528</v>
      </c>
      <c r="B3295" s="6">
        <v>989.5121388888889</v>
      </c>
      <c r="C3295" s="6">
        <v>-192.58019387452867</v>
      </c>
      <c r="D3295" s="6">
        <v>889.15694444444443</v>
      </c>
      <c r="E3295" s="6">
        <v>2679.6028395345052</v>
      </c>
    </row>
    <row r="3296" spans="1:5" x14ac:dyDescent="0.3">
      <c r="A3296" s="6">
        <v>-328.51125743289521</v>
      </c>
      <c r="B3296" s="6">
        <v>701.80983333333336</v>
      </c>
      <c r="C3296" s="6">
        <v>-285.2955520939106</v>
      </c>
      <c r="D3296" s="6">
        <v>1693.1002608915908</v>
      </c>
      <c r="E3296" s="6">
        <v>2313.0807061333549</v>
      </c>
    </row>
    <row r="3297" spans="1:5" x14ac:dyDescent="0.3">
      <c r="A3297" s="6">
        <v>-338.91724517567951</v>
      </c>
      <c r="B3297" s="6">
        <v>632.47149999999999</v>
      </c>
      <c r="C3297" s="6">
        <v>-319.49644313592665</v>
      </c>
      <c r="D3297" s="6">
        <v>1759.5197391084093</v>
      </c>
      <c r="E3297" s="6">
        <v>2419.2708249602142</v>
      </c>
    </row>
    <row r="3298" spans="1:5" x14ac:dyDescent="0.3">
      <c r="A3298" s="6">
        <v>-295.78451273430721</v>
      </c>
      <c r="B3298" s="6">
        <v>562.36894444444442</v>
      </c>
      <c r="C3298" s="6">
        <v>-347.31416863836762</v>
      </c>
      <c r="D3298" s="6">
        <v>1880.9430555555555</v>
      </c>
      <c r="E3298" s="6">
        <v>2706.644769298412</v>
      </c>
    </row>
    <row r="3299" spans="1:5" x14ac:dyDescent="0.3">
      <c r="A3299" s="6">
        <v>-477.24720063894767</v>
      </c>
      <c r="B3299" s="6">
        <v>513.51409999999998</v>
      </c>
      <c r="C3299" s="6">
        <v>-386.66867586673555</v>
      </c>
      <c r="D3299" s="6">
        <v>1770.9711111111112</v>
      </c>
      <c r="E3299" s="6">
        <v>2705.942715467665</v>
      </c>
    </row>
    <row r="3300" spans="1:5" x14ac:dyDescent="0.3">
      <c r="A3300" s="6">
        <v>-740.17328955219409</v>
      </c>
      <c r="B3300" s="6">
        <v>460.26275069444449</v>
      </c>
      <c r="C3300" s="6">
        <v>-414.4010656357645</v>
      </c>
      <c r="D3300" s="6">
        <v>1828.3305555555555</v>
      </c>
      <c r="E3300" s="6">
        <v>2930.1371752777095</v>
      </c>
    </row>
    <row r="3301" spans="1:5" x14ac:dyDescent="0.3">
      <c r="A3301" s="6">
        <v>-989.82583187145656</v>
      </c>
      <c r="B3301" s="6">
        <v>418.65103819444437</v>
      </c>
      <c r="C3301" s="6">
        <v>-438.69057139113249</v>
      </c>
      <c r="D3301" s="6">
        <v>2064.4252699074073</v>
      </c>
      <c r="E3301" s="6">
        <v>3016.4763869832359</v>
      </c>
    </row>
    <row r="3302" spans="1:5" x14ac:dyDescent="0.3">
      <c r="A3302" s="6">
        <v>-1013.547760353936</v>
      </c>
      <c r="B3302" s="6">
        <v>345.56503472222221</v>
      </c>
      <c r="C3302" s="6">
        <v>-474.20364265770763</v>
      </c>
      <c r="D3302" s="6">
        <v>2118.2063967592594</v>
      </c>
      <c r="E3302" s="6">
        <v>3109.3171023017039</v>
      </c>
    </row>
    <row r="3303" spans="1:5" x14ac:dyDescent="0.3">
      <c r="A3303" s="6">
        <v>-1405.5014595714144</v>
      </c>
      <c r="B3303" s="6">
        <v>340.47122916666666</v>
      </c>
      <c r="C3303" s="6">
        <v>-614.85257635920925</v>
      </c>
      <c r="D3303" s="6">
        <v>2277.1340524691359</v>
      </c>
      <c r="E3303" s="6">
        <v>3212.8252899819831</v>
      </c>
    </row>
    <row r="3304" spans="1:5" x14ac:dyDescent="0.3">
      <c r="A3304" s="6">
        <v>-1409.7726144239637</v>
      </c>
      <c r="B3304" s="6">
        <v>368.33706944444441</v>
      </c>
      <c r="C3304" s="6">
        <v>-642.34816448447691</v>
      </c>
      <c r="D3304" s="6">
        <v>2476.3552530864195</v>
      </c>
      <c r="E3304" s="6">
        <v>3224.8191514259624</v>
      </c>
    </row>
    <row r="3305" spans="1:5" x14ac:dyDescent="0.3">
      <c r="A3305" s="6">
        <v>-1511.8354452989367</v>
      </c>
      <c r="B3305" s="6">
        <v>414.93940277777779</v>
      </c>
      <c r="C3305" s="6">
        <v>-627.65653131374779</v>
      </c>
      <c r="D3305" s="6">
        <v>2370.2219444444445</v>
      </c>
      <c r="E3305" s="6">
        <v>3038.6624347873267</v>
      </c>
    </row>
    <row r="3306" spans="1:5" x14ac:dyDescent="0.3">
      <c r="A3306" s="6">
        <v>-1509.2561132826063</v>
      </c>
      <c r="B3306" s="6">
        <v>499.33431944444447</v>
      </c>
      <c r="C3306" s="6">
        <v>-567.03125979342985</v>
      </c>
      <c r="D3306" s="6">
        <v>2113.1516666666666</v>
      </c>
      <c r="E3306" s="6">
        <v>3057.2777527940539</v>
      </c>
    </row>
    <row r="3307" spans="1:5" x14ac:dyDescent="0.3">
      <c r="A3307" s="6">
        <v>-1108.1308630877459</v>
      </c>
      <c r="B3307" s="6">
        <v>567.39730555555559</v>
      </c>
      <c r="C3307" s="6">
        <v>-502.19650390624997</v>
      </c>
      <c r="D3307" s="6">
        <v>1900.576111111111</v>
      </c>
      <c r="E3307" s="6">
        <v>2861.2133632676869</v>
      </c>
    </row>
    <row r="3308" spans="1:5" x14ac:dyDescent="0.3">
      <c r="A3308" s="6">
        <v>-754.14334118674947</v>
      </c>
      <c r="B3308" s="6">
        <v>579.55700000000002</v>
      </c>
      <c r="C3308" s="6">
        <v>-488.65563422139491</v>
      </c>
      <c r="D3308" s="6">
        <v>1775.8016666666667</v>
      </c>
      <c r="E3308" s="6">
        <v>2839.665769476996</v>
      </c>
    </row>
    <row r="3309" spans="1:5" x14ac:dyDescent="0.3">
      <c r="A3309" s="6">
        <v>-915.06269049682612</v>
      </c>
      <c r="B3309" s="6">
        <v>536.36459374999993</v>
      </c>
      <c r="C3309" s="6">
        <v>-484.63093064668448</v>
      </c>
      <c r="D3309" s="6">
        <v>1956.2608333333333</v>
      </c>
      <c r="E3309" s="6">
        <v>2989.388589718289</v>
      </c>
    </row>
    <row r="3310" spans="1:5" x14ac:dyDescent="0.3">
      <c r="A3310" s="6">
        <v>-1163.8430216483646</v>
      </c>
      <c r="B3310" s="6">
        <v>457.63838125000001</v>
      </c>
      <c r="C3310" s="6">
        <v>-523.78736206927829</v>
      </c>
      <c r="D3310" s="6">
        <v>1845.2749371980676</v>
      </c>
      <c r="E3310" s="6">
        <v>3332.5455557556152</v>
      </c>
    </row>
    <row r="3311" spans="1:5" x14ac:dyDescent="0.3">
      <c r="A3311" s="6">
        <v>-835.01521974302216</v>
      </c>
      <c r="B3311" s="6">
        <v>614.16121597222229</v>
      </c>
      <c r="C3311" s="6">
        <v>-193.11758398060266</v>
      </c>
      <c r="D3311" s="6">
        <v>1790.3271461352656</v>
      </c>
      <c r="E3311" s="6">
        <v>2939.0720483762957</v>
      </c>
    </row>
    <row r="3312" spans="1:5" x14ac:dyDescent="0.3">
      <c r="A3312" s="6">
        <v>-1120.7261402743304</v>
      </c>
      <c r="B3312" s="6">
        <v>815.62567013888884</v>
      </c>
      <c r="C3312" s="6">
        <v>-72.347023698806765</v>
      </c>
      <c r="D3312" s="6">
        <v>1001.5773151793526</v>
      </c>
      <c r="E3312" s="6">
        <v>3319.112102127584</v>
      </c>
    </row>
    <row r="3313" spans="1:5" x14ac:dyDescent="0.3">
      <c r="A3313" s="6">
        <v>-917.09039952172168</v>
      </c>
      <c r="B3313" s="6">
        <v>983.21806250000009</v>
      </c>
      <c r="C3313" s="6">
        <v>71.752797244262695</v>
      </c>
      <c r="D3313" s="6">
        <v>922.70199037620307</v>
      </c>
      <c r="E3313" s="6">
        <v>3174.1744996988282</v>
      </c>
    </row>
    <row r="3314" spans="1:5" x14ac:dyDescent="0.3">
      <c r="A3314" s="6">
        <v>-1009.8298081588745</v>
      </c>
      <c r="B3314" s="6">
        <v>999.14421527777768</v>
      </c>
      <c r="C3314" s="6">
        <v>140.53510932801262</v>
      </c>
      <c r="D3314" s="6">
        <v>1034.7552777777778</v>
      </c>
      <c r="E3314" s="6">
        <v>3357.5467486236098</v>
      </c>
    </row>
    <row r="3315" spans="1:5" x14ac:dyDescent="0.3">
      <c r="A3315" s="6">
        <v>-711.07882568698471</v>
      </c>
      <c r="B3315" s="6">
        <v>1038.1363333333334</v>
      </c>
      <c r="C3315" s="6">
        <v>168.55386601547968</v>
      </c>
      <c r="D3315" s="6">
        <v>868.74812077294689</v>
      </c>
      <c r="E3315" s="6">
        <v>3157.5476771014178</v>
      </c>
    </row>
    <row r="3316" spans="1:5" x14ac:dyDescent="0.3">
      <c r="A3316" s="6">
        <v>-681.65534854465056</v>
      </c>
      <c r="B3316" s="6">
        <v>1005.8821111111112</v>
      </c>
      <c r="C3316" s="6">
        <v>167.15605880059132</v>
      </c>
      <c r="D3316" s="6">
        <v>877.19160144927537</v>
      </c>
      <c r="E3316" s="6">
        <v>2953.8765033772788</v>
      </c>
    </row>
    <row r="3317" spans="1:5" x14ac:dyDescent="0.3">
      <c r="A3317" s="6">
        <v>-527.0811250836922</v>
      </c>
      <c r="B3317" s="6">
        <v>1013.3335666666668</v>
      </c>
      <c r="C3317" s="6">
        <v>144.72846185632895</v>
      </c>
      <c r="D3317" s="6">
        <v>795.35416666666663</v>
      </c>
      <c r="E3317" s="6">
        <v>2841.7667280409073</v>
      </c>
    </row>
    <row r="3318" spans="1:5" x14ac:dyDescent="0.3">
      <c r="A3318" s="6">
        <v>-477.06700398192748</v>
      </c>
      <c r="B3318" s="6">
        <v>1021.0411606060605</v>
      </c>
      <c r="C3318" s="6">
        <v>113.85755760060509</v>
      </c>
      <c r="D3318" s="6">
        <v>811.05916666666667</v>
      </c>
      <c r="E3318" s="6">
        <v>2771.9202811686196</v>
      </c>
    </row>
    <row r="3319" spans="1:5" x14ac:dyDescent="0.3">
      <c r="A3319" s="6">
        <v>-510.5811900863647</v>
      </c>
      <c r="B3319" s="6">
        <v>979.90918939393941</v>
      </c>
      <c r="C3319" s="6">
        <v>68.940445158781827</v>
      </c>
      <c r="D3319" s="6">
        <v>993.84612962962967</v>
      </c>
      <c r="E3319" s="6">
        <v>2771.1219343872067</v>
      </c>
    </row>
    <row r="3320" spans="1:5" x14ac:dyDescent="0.3">
      <c r="A3320" s="6">
        <v>5.3725620930353779</v>
      </c>
      <c r="B3320" s="6">
        <v>833.86124305555563</v>
      </c>
      <c r="C3320" s="6">
        <v>-78.412576413175799</v>
      </c>
      <c r="D3320" s="6">
        <v>1413.6769259259261</v>
      </c>
      <c r="E3320" s="6">
        <v>2351.9394012230769</v>
      </c>
    </row>
    <row r="3321" spans="1:5" x14ac:dyDescent="0.3">
      <c r="A3321" s="6">
        <v>-464.10911146926884</v>
      </c>
      <c r="B3321" s="6">
        <v>713.75095138888889</v>
      </c>
      <c r="C3321" s="6">
        <v>-81.744709213553534</v>
      </c>
      <c r="D3321" s="6">
        <v>1756.6155555555556</v>
      </c>
      <c r="E3321" s="6">
        <v>2361.9319823727074</v>
      </c>
    </row>
    <row r="3322" spans="1:5" x14ac:dyDescent="0.3">
      <c r="A3322" s="6">
        <v>-398.63457380150692</v>
      </c>
      <c r="B3322" s="6">
        <v>587.56099074074075</v>
      </c>
      <c r="C3322" s="6">
        <v>-239.17179440387679</v>
      </c>
      <c r="D3322" s="6">
        <v>1690.6916666666666</v>
      </c>
      <c r="E3322" s="6">
        <v>2640.0347324117024</v>
      </c>
    </row>
    <row r="3323" spans="1:5" x14ac:dyDescent="0.3">
      <c r="A3323" s="6">
        <v>-401.84153745799597</v>
      </c>
      <c r="B3323" s="6">
        <v>528.27702484191502</v>
      </c>
      <c r="C3323" s="6">
        <v>-308.84248056367966</v>
      </c>
      <c r="D3323" s="6">
        <v>1743.9076857272962</v>
      </c>
      <c r="E3323" s="6">
        <v>2612.665174475032</v>
      </c>
    </row>
    <row r="3324" spans="1:5" x14ac:dyDescent="0.3">
      <c r="A3324" s="6">
        <v>-393.45977741728888</v>
      </c>
      <c r="B3324" s="6">
        <v>500.5643177506775</v>
      </c>
      <c r="C3324" s="6">
        <v>-364.25147818846972</v>
      </c>
      <c r="D3324" s="6">
        <v>1840.1137031615924</v>
      </c>
      <c r="E3324" s="6">
        <v>3049.8236049167867</v>
      </c>
    </row>
    <row r="3325" spans="1:5" x14ac:dyDescent="0.3">
      <c r="A3325" s="6">
        <v>-808.67860984632705</v>
      </c>
      <c r="B3325" s="6">
        <v>412.43479629629627</v>
      </c>
      <c r="C3325" s="6">
        <v>-478.79064530707467</v>
      </c>
      <c r="D3325" s="6">
        <v>1977.9869444444444</v>
      </c>
      <c r="E3325" s="6">
        <v>3301.3279762776692</v>
      </c>
    </row>
    <row r="3326" spans="1:5" x14ac:dyDescent="0.3">
      <c r="A3326" s="6">
        <v>-918.0154271748861</v>
      </c>
      <c r="B3326" s="6">
        <v>449.88981481481477</v>
      </c>
      <c r="C3326" s="6">
        <v>-437.19388325229221</v>
      </c>
      <c r="D3326" s="6">
        <v>1942.2791666666667</v>
      </c>
      <c r="E3326" s="6">
        <v>3484.6366470472549</v>
      </c>
    </row>
    <row r="3327" spans="1:5" x14ac:dyDescent="0.3">
      <c r="A3327" s="6">
        <v>-1109.6563403710259</v>
      </c>
      <c r="B3327" s="6">
        <v>443.45148611111114</v>
      </c>
      <c r="C3327" s="6">
        <v>-383.97463967273853</v>
      </c>
      <c r="D3327" s="6">
        <v>2116.5391666666665</v>
      </c>
      <c r="E3327" s="6">
        <v>3841.9997360487196</v>
      </c>
    </row>
    <row r="3328" spans="1:5" x14ac:dyDescent="0.3">
      <c r="A3328" s="6">
        <v>-1316.3749261966279</v>
      </c>
      <c r="B3328" s="6">
        <v>434.37129166666665</v>
      </c>
      <c r="C3328" s="6">
        <v>-390.70260404810017</v>
      </c>
      <c r="D3328" s="6">
        <v>2237.0430414312618</v>
      </c>
      <c r="E3328" s="6">
        <v>3839.8065883599174</v>
      </c>
    </row>
    <row r="3329" spans="1:5" x14ac:dyDescent="0.3">
      <c r="A3329" s="6">
        <v>-1373.0760939975316</v>
      </c>
      <c r="B3329" s="6">
        <v>434.0048611111111</v>
      </c>
      <c r="C3329" s="6">
        <v>-460.67040733608661</v>
      </c>
      <c r="D3329" s="6">
        <v>2282.5411662190113</v>
      </c>
      <c r="E3329" s="6">
        <v>3742.4707122667101</v>
      </c>
    </row>
    <row r="3330" spans="1:5" x14ac:dyDescent="0.3">
      <c r="A3330" s="6">
        <v>-1213.1612357860527</v>
      </c>
      <c r="B3330" s="6">
        <v>490.84820000000002</v>
      </c>
      <c r="C3330" s="6">
        <v>-491.14934648612694</v>
      </c>
      <c r="D3330" s="6">
        <v>2247.3894311923964</v>
      </c>
      <c r="E3330" s="6">
        <v>3768.478777333577</v>
      </c>
    </row>
    <row r="3331" spans="1:5" x14ac:dyDescent="0.3">
      <c r="A3331" s="6">
        <v>-1132.1351611039192</v>
      </c>
      <c r="B3331" s="6">
        <v>562.47486018518521</v>
      </c>
      <c r="C3331" s="6">
        <v>-494.28342925905304</v>
      </c>
      <c r="D3331" s="6">
        <v>2280.028027823997</v>
      </c>
      <c r="E3331" s="6">
        <v>3711.0282771513198</v>
      </c>
    </row>
    <row r="3332" spans="1:5" x14ac:dyDescent="0.3">
      <c r="A3332" s="6">
        <v>-779.04850234123944</v>
      </c>
      <c r="B3332" s="6">
        <v>624.42593148148148</v>
      </c>
      <c r="C3332" s="6">
        <v>-392.26021334181888</v>
      </c>
      <c r="D3332" s="6">
        <v>1971.0125</v>
      </c>
      <c r="E3332" s="6">
        <v>3429.6591211200293</v>
      </c>
    </row>
    <row r="3333" spans="1:5" x14ac:dyDescent="0.3">
      <c r="A3333" s="6">
        <v>-793.31421390677554</v>
      </c>
      <c r="B3333" s="6">
        <v>625.61805000000004</v>
      </c>
      <c r="C3333" s="6">
        <v>-374.48962669445223</v>
      </c>
      <c r="D3333" s="6">
        <v>2003.966627415459</v>
      </c>
      <c r="E3333" s="6">
        <v>3362.0051921047634</v>
      </c>
    </row>
    <row r="3334" spans="1:5" x14ac:dyDescent="0.3">
      <c r="A3334" s="6">
        <v>-930.58488533516538</v>
      </c>
      <c r="B3334" s="6">
        <v>556.03785277777774</v>
      </c>
      <c r="C3334" s="6">
        <v>-418.78726098475374</v>
      </c>
      <c r="D3334" s="6">
        <v>1981.7799003623188</v>
      </c>
      <c r="E3334" s="6">
        <v>3434.7553869086369</v>
      </c>
    </row>
    <row r="3335" spans="1:5" x14ac:dyDescent="0.3">
      <c r="A3335" s="6">
        <v>-842.6076097515047</v>
      </c>
      <c r="B3335" s="6">
        <v>635.27941111111113</v>
      </c>
      <c r="C3335" s="6">
        <v>-316.08230353588527</v>
      </c>
      <c r="D3335" s="6">
        <v>1853.9830555555557</v>
      </c>
      <c r="E3335" s="6">
        <v>3404.3153503011067</v>
      </c>
    </row>
    <row r="3336" spans="1:5" x14ac:dyDescent="0.3">
      <c r="A3336" s="6">
        <v>-1208.7568804357509</v>
      </c>
      <c r="B3336" s="6">
        <v>899.91044444444447</v>
      </c>
      <c r="C3336" s="6">
        <v>-117.00395604536268</v>
      </c>
      <c r="D3336" s="6">
        <v>1384.7091666666668</v>
      </c>
      <c r="E3336" s="6">
        <v>3335.9554922932944</v>
      </c>
    </row>
    <row r="3337" spans="1:5" x14ac:dyDescent="0.3">
      <c r="A3337" s="6">
        <v>-813.48517187815958</v>
      </c>
      <c r="B3337" s="6">
        <v>1065.4828229166667</v>
      </c>
      <c r="C3337" s="6">
        <v>34.642174604627819</v>
      </c>
      <c r="D3337" s="6">
        <v>998.88</v>
      </c>
      <c r="E3337" s="6">
        <v>3238.5854067443843</v>
      </c>
    </row>
    <row r="3338" spans="1:5" x14ac:dyDescent="0.3">
      <c r="A3338" s="6">
        <v>-453.39677755691065</v>
      </c>
      <c r="B3338" s="6">
        <v>1204.7192548611113</v>
      </c>
      <c r="C3338" s="6">
        <v>201.74509666866726</v>
      </c>
      <c r="D3338" s="6">
        <v>1036.1208333333334</v>
      </c>
      <c r="E3338" s="6">
        <v>3088.9961701965331</v>
      </c>
    </row>
    <row r="3339" spans="1:5" x14ac:dyDescent="0.3">
      <c r="A3339" s="6">
        <v>-565.60793947355569</v>
      </c>
      <c r="B3339" s="6">
        <v>1249.1431259259259</v>
      </c>
      <c r="C3339" s="6">
        <v>220.12092903645836</v>
      </c>
      <c r="D3339" s="6">
        <v>980.46985359675796</v>
      </c>
      <c r="E3339" s="6">
        <v>3048.8653323092994</v>
      </c>
    </row>
    <row r="3340" spans="1:5" x14ac:dyDescent="0.3">
      <c r="A3340" s="6">
        <v>-406.8930987506443</v>
      </c>
      <c r="B3340" s="6">
        <v>1266.1149212962964</v>
      </c>
      <c r="C3340" s="6">
        <v>252.33073040785609</v>
      </c>
      <c r="D3340" s="6">
        <v>967.68882983221624</v>
      </c>
      <c r="E3340" s="6">
        <v>2844.0199569057886</v>
      </c>
    </row>
    <row r="3341" spans="1:5" x14ac:dyDescent="0.3">
      <c r="A3341" s="6">
        <v>-279.85879308500881</v>
      </c>
      <c r="B3341" s="6">
        <v>1196.1896759259259</v>
      </c>
      <c r="C3341" s="6">
        <v>305.88529026886266</v>
      </c>
      <c r="D3341" s="6">
        <v>968.76516364062297</v>
      </c>
      <c r="E3341" s="6">
        <v>2836.5208619588216</v>
      </c>
    </row>
    <row r="3342" spans="1:5" x14ac:dyDescent="0.3">
      <c r="A3342" s="6">
        <v>-265.26700848286947</v>
      </c>
      <c r="B3342" s="6">
        <v>1243.7716137566138</v>
      </c>
      <c r="C3342" s="6">
        <v>324.9061797758032</v>
      </c>
      <c r="D3342" s="6">
        <v>940.66573626373622</v>
      </c>
      <c r="E3342" s="6">
        <v>2652.0556225043406</v>
      </c>
    </row>
    <row r="3343" spans="1:5" x14ac:dyDescent="0.3">
      <c r="A3343" s="6">
        <v>-361.60029814656576</v>
      </c>
      <c r="B3343" s="6">
        <v>1300.6686235119048</v>
      </c>
      <c r="C3343" s="6">
        <v>400.24226529679481</v>
      </c>
      <c r="D3343" s="6">
        <v>990.23291666666671</v>
      </c>
      <c r="E3343" s="6">
        <v>2381.9653035710653</v>
      </c>
    </row>
    <row r="3344" spans="1:5" x14ac:dyDescent="0.3">
      <c r="A3344" s="6">
        <v>-346.93789276937383</v>
      </c>
      <c r="B3344" s="6">
        <v>1139.2792951388888</v>
      </c>
      <c r="C3344" s="6">
        <v>120.05706288917692</v>
      </c>
      <c r="D3344" s="6">
        <v>875.83202535059331</v>
      </c>
      <c r="E3344" s="6">
        <v>2184.9347696332065</v>
      </c>
    </row>
    <row r="3345" spans="1:5" x14ac:dyDescent="0.3">
      <c r="A3345" s="6">
        <v>-510.53659098298277</v>
      </c>
      <c r="B3345" s="6">
        <v>1028.6982976190475</v>
      </c>
      <c r="C3345" s="6">
        <v>187.95557701908385</v>
      </c>
      <c r="D3345" s="6">
        <v>992.68505798274009</v>
      </c>
      <c r="E3345" s="6">
        <v>2203.0275909565626</v>
      </c>
    </row>
    <row r="3346" spans="1:5" x14ac:dyDescent="0.3">
      <c r="A3346" s="6">
        <v>-450.70322781372073</v>
      </c>
      <c r="B3346" s="6">
        <v>916.22106349206354</v>
      </c>
      <c r="C3346" s="6">
        <v>110.56612618743048</v>
      </c>
      <c r="D3346" s="6">
        <v>1062.6083333333333</v>
      </c>
      <c r="E3346" s="6">
        <v>2429.8069877425901</v>
      </c>
    </row>
    <row r="3347" spans="1:5" x14ac:dyDescent="0.3">
      <c r="A3347" s="6">
        <v>-465.98894558320222</v>
      </c>
      <c r="B3347" s="6">
        <v>889.84114444444447</v>
      </c>
      <c r="C3347" s="6">
        <v>129.22789282014637</v>
      </c>
      <c r="D3347" s="6">
        <v>996.9881505376344</v>
      </c>
      <c r="E3347" s="6">
        <v>2415.2658687569756</v>
      </c>
    </row>
    <row r="3348" spans="1:5" x14ac:dyDescent="0.3">
      <c r="A3348" s="6">
        <v>-713.01679097719546</v>
      </c>
      <c r="B3348" s="6">
        <v>761.1622259259259</v>
      </c>
      <c r="C3348" s="6">
        <v>-18.49999963209364</v>
      </c>
      <c r="D3348" s="6">
        <v>1132.0735161290322</v>
      </c>
      <c r="E3348" s="6">
        <v>2786.390284930194</v>
      </c>
    </row>
    <row r="3349" spans="1:5" x14ac:dyDescent="0.3">
      <c r="A3349" s="6">
        <v>-844.29821667706517</v>
      </c>
      <c r="B3349" s="6">
        <v>703.5885740740739</v>
      </c>
      <c r="C3349" s="6">
        <v>-18.282047759444627</v>
      </c>
      <c r="D3349" s="6">
        <v>1656.0050000000001</v>
      </c>
      <c r="E3349" s="6">
        <v>2629.9601816903573</v>
      </c>
    </row>
    <row r="3350" spans="1:5" x14ac:dyDescent="0.3">
      <c r="A3350" s="6">
        <v>-933.46513604001643</v>
      </c>
      <c r="B3350" s="6">
        <v>718.1257777777779</v>
      </c>
      <c r="C3350" s="6">
        <v>90.260248465078845</v>
      </c>
      <c r="D3350" s="6">
        <v>1984.1</v>
      </c>
      <c r="E3350" s="6">
        <v>2748.2746815660266</v>
      </c>
    </row>
    <row r="3351" spans="1:5" x14ac:dyDescent="0.3">
      <c r="A3351" s="6">
        <v>-1019.4443344935664</v>
      </c>
      <c r="B3351" s="6">
        <v>747.92615476190474</v>
      </c>
      <c r="C3351" s="6">
        <v>72.38712286645395</v>
      </c>
      <c r="D3351" s="6">
        <v>2051.2314867477048</v>
      </c>
      <c r="E3351" s="6">
        <v>2724.1012672865127</v>
      </c>
    </row>
    <row r="3352" spans="1:5" x14ac:dyDescent="0.3">
      <c r="A3352" s="6">
        <v>-1107.8369485032824</v>
      </c>
      <c r="B3352" s="6">
        <v>691.70170634920635</v>
      </c>
      <c r="C3352" s="6">
        <v>-36.287836223508108</v>
      </c>
      <c r="D3352" s="6">
        <v>2009.2864299189621</v>
      </c>
      <c r="E3352" s="6">
        <v>2883.0804194471571</v>
      </c>
    </row>
    <row r="3353" spans="1:5" x14ac:dyDescent="0.3">
      <c r="A3353" s="6">
        <v>-1178.7579152029532</v>
      </c>
      <c r="B3353" s="6">
        <v>654.28754629629634</v>
      </c>
      <c r="C3353" s="6">
        <v>-141.70316575010324</v>
      </c>
      <c r="D3353" s="6">
        <v>2120.9322222222222</v>
      </c>
      <c r="E3353" s="6">
        <v>2760.3035131225583</v>
      </c>
    </row>
    <row r="3354" spans="1:5" x14ac:dyDescent="0.3">
      <c r="A3354" s="6">
        <v>-1308.7106346638998</v>
      </c>
      <c r="B3354" s="6">
        <v>642.86241203703707</v>
      </c>
      <c r="C3354" s="6">
        <v>-169.51763445216991</v>
      </c>
      <c r="D3354" s="6">
        <v>2236.1493055555557</v>
      </c>
      <c r="E3354" s="6">
        <v>2758.2889312679895</v>
      </c>
    </row>
    <row r="3355" spans="1:5" x14ac:dyDescent="0.3">
      <c r="A3355" s="6">
        <v>-1264.378672572157</v>
      </c>
      <c r="B3355" s="6">
        <v>719.91295833333334</v>
      </c>
      <c r="C3355" s="6">
        <v>-173.87603503143876</v>
      </c>
      <c r="D3355" s="6">
        <v>1954.8118145061728</v>
      </c>
      <c r="E3355" s="6">
        <v>2796.8352519731129</v>
      </c>
    </row>
    <row r="3356" spans="1:5" x14ac:dyDescent="0.3">
      <c r="A3356" s="6">
        <v>-1528.4064885335285</v>
      </c>
      <c r="B3356" s="6">
        <v>696.37159259259261</v>
      </c>
      <c r="C3356" s="6">
        <v>-66.19244410098041</v>
      </c>
      <c r="D3356" s="6">
        <v>1944.552074382716</v>
      </c>
      <c r="E3356" s="6">
        <v>2772.7890917697482</v>
      </c>
    </row>
    <row r="3357" spans="1:5" x14ac:dyDescent="0.3">
      <c r="A3357" s="6">
        <v>-1468.9972549262154</v>
      </c>
      <c r="B3357" s="6">
        <v>639.27250000000004</v>
      </c>
      <c r="C3357" s="6">
        <v>-141.78577711006446</v>
      </c>
      <c r="D3357" s="6">
        <v>2242.7072222222223</v>
      </c>
      <c r="E3357" s="6">
        <v>2655.1159647081167</v>
      </c>
    </row>
    <row r="3358" spans="1:5" x14ac:dyDescent="0.3">
      <c r="A3358" s="6">
        <v>-1662.86717486301</v>
      </c>
      <c r="B3358" s="6">
        <v>582.66396296296296</v>
      </c>
      <c r="C3358" s="6">
        <v>-203.57985620272603</v>
      </c>
      <c r="D3358" s="6">
        <v>2115.3913888888887</v>
      </c>
      <c r="E3358" s="6">
        <v>2721.8852546251082</v>
      </c>
    </row>
    <row r="3359" spans="1:5" x14ac:dyDescent="0.3">
      <c r="A3359" s="6">
        <v>-1384.6475623813203</v>
      </c>
      <c r="B3359" s="6">
        <v>722.50411111111123</v>
      </c>
      <c r="C3359" s="6">
        <v>-71.033252730899392</v>
      </c>
      <c r="D3359" s="6">
        <v>1393.7013888888889</v>
      </c>
      <c r="E3359" s="6">
        <v>2735.7678370090061</v>
      </c>
    </row>
    <row r="3360" spans="1:5" x14ac:dyDescent="0.3">
      <c r="A3360" s="6">
        <v>-694.75321745130748</v>
      </c>
      <c r="B3360" s="6">
        <v>948.75351851851849</v>
      </c>
      <c r="C3360" s="6">
        <v>127.31355395168727</v>
      </c>
      <c r="D3360" s="6">
        <v>1054.2375402684563</v>
      </c>
      <c r="E3360" s="6">
        <v>2486.9339892578123</v>
      </c>
    </row>
    <row r="3361" spans="1:5" x14ac:dyDescent="0.3">
      <c r="A3361" s="6">
        <v>-171.50011675230664</v>
      </c>
      <c r="B3361" s="6">
        <v>1109.2932592592592</v>
      </c>
      <c r="C3361" s="6">
        <v>328.41217355742276</v>
      </c>
      <c r="D3361" s="6">
        <v>1009.4290276327781</v>
      </c>
      <c r="E3361" s="6">
        <v>2372.8794289008242</v>
      </c>
    </row>
    <row r="3362" spans="1:5" x14ac:dyDescent="0.3">
      <c r="A3362" s="6">
        <v>-215.72567147127785</v>
      </c>
      <c r="B3362" s="6">
        <v>1086.8911666666665</v>
      </c>
      <c r="C3362" s="6">
        <v>296.98518199673407</v>
      </c>
      <c r="D3362" s="6">
        <v>882.99031694056077</v>
      </c>
      <c r="E3362" s="6">
        <v>2673.8174579399961</v>
      </c>
    </row>
    <row r="3363" spans="1:5" x14ac:dyDescent="0.3">
      <c r="A3363" s="6">
        <v>27.082978049984682</v>
      </c>
      <c r="B3363" s="6">
        <v>1151.4311527777779</v>
      </c>
      <c r="C3363" s="6">
        <v>248.80828223292031</v>
      </c>
      <c r="D3363" s="6">
        <v>835.90450351290542</v>
      </c>
      <c r="E3363" s="6">
        <v>2426.2864149763323</v>
      </c>
    </row>
    <row r="3364" spans="1:5" x14ac:dyDescent="0.3">
      <c r="A3364" s="6">
        <v>46.934118003244755</v>
      </c>
      <c r="B3364" s="6">
        <v>1158.1361562499999</v>
      </c>
      <c r="C3364" s="6">
        <v>255.58959155997525</v>
      </c>
      <c r="D3364" s="6">
        <v>656.6138894230769</v>
      </c>
      <c r="E3364" s="6">
        <v>2391.5858283267548</v>
      </c>
    </row>
    <row r="3365" spans="1:5" x14ac:dyDescent="0.3">
      <c r="A3365" s="6">
        <v>1.9136769706408181</v>
      </c>
      <c r="B3365" s="6">
        <v>1112.1877243055555</v>
      </c>
      <c r="C3365" s="6">
        <v>263.62792955119517</v>
      </c>
      <c r="D3365" s="6">
        <v>605.82624999999996</v>
      </c>
      <c r="E3365" s="6">
        <v>2464.2043962029352</v>
      </c>
    </row>
    <row r="3366" spans="1:5" x14ac:dyDescent="0.3">
      <c r="A3366" s="6">
        <v>-165.43876063081953</v>
      </c>
      <c r="B3366" s="6">
        <v>1060.8781888888889</v>
      </c>
      <c r="C3366" s="6">
        <v>302.02820389726423</v>
      </c>
      <c r="D3366" s="6">
        <v>943.06764640324207</v>
      </c>
      <c r="E3366" s="6">
        <v>2584.5309876030819</v>
      </c>
    </row>
    <row r="3367" spans="1:5" x14ac:dyDescent="0.3">
      <c r="A3367" s="6">
        <v>-544.82613350931797</v>
      </c>
      <c r="B3367" s="6">
        <v>834.26773333333347</v>
      </c>
      <c r="C3367" s="6">
        <v>62.32835160329607</v>
      </c>
      <c r="D3367" s="6">
        <v>1012.0595758189801</v>
      </c>
      <c r="E3367" s="6">
        <v>2809.0799703979492</v>
      </c>
    </row>
    <row r="3368" spans="1:5" x14ac:dyDescent="0.3">
      <c r="A3368" s="6">
        <v>-529.45633561197917</v>
      </c>
      <c r="B3368" s="6">
        <v>632.79705370370368</v>
      </c>
      <c r="C3368" s="6">
        <v>-123.26768448734285</v>
      </c>
      <c r="D3368" s="6">
        <v>1842.2091666666668</v>
      </c>
      <c r="E3368" s="6">
        <v>2544.4328955078126</v>
      </c>
    </row>
    <row r="3369" spans="1:5" x14ac:dyDescent="0.3">
      <c r="A3369" s="6">
        <v>-951.23820107354061</v>
      </c>
      <c r="B3369" s="6">
        <v>557.14716851851847</v>
      </c>
      <c r="C3369" s="6">
        <v>-151.95049676700168</v>
      </c>
      <c r="D3369" s="6">
        <v>2004.463611111111</v>
      </c>
      <c r="E3369" s="6">
        <v>2642.7466947970915</v>
      </c>
    </row>
    <row r="3370" spans="1:5" x14ac:dyDescent="0.3">
      <c r="A3370" s="6">
        <v>-990.61142376030818</v>
      </c>
      <c r="B3370" s="6">
        <v>543.95088888888893</v>
      </c>
      <c r="C3370" s="6">
        <v>-190.15855121526238</v>
      </c>
      <c r="D3370" s="6">
        <v>1855.73</v>
      </c>
      <c r="E3370" s="6">
        <v>2771.1343590087895</v>
      </c>
    </row>
    <row r="3371" spans="1:5" x14ac:dyDescent="0.3">
      <c r="A3371" s="6">
        <v>-870.33831930663086</v>
      </c>
      <c r="B3371" s="6">
        <v>535.04187314814806</v>
      </c>
      <c r="C3371" s="6">
        <v>-231.05896688247637</v>
      </c>
      <c r="D3371" s="6">
        <v>2034.1561111111112</v>
      </c>
      <c r="E3371" s="6">
        <v>2846.4375044250487</v>
      </c>
    </row>
    <row r="3372" spans="1:5" x14ac:dyDescent="0.3">
      <c r="A3372" s="6">
        <v>-1101.9860183720664</v>
      </c>
      <c r="B3372" s="6">
        <v>512.0400798328817</v>
      </c>
      <c r="C3372" s="6">
        <v>-243.61847131545912</v>
      </c>
      <c r="D3372" s="6">
        <v>2245.6640000000002</v>
      </c>
      <c r="E3372" s="6">
        <v>2808.5408497483991</v>
      </c>
    </row>
    <row r="3373" spans="1:5" x14ac:dyDescent="0.3">
      <c r="A3373" s="6">
        <v>-1095.5202010735406</v>
      </c>
      <c r="B3373" s="6">
        <v>414.86525813008137</v>
      </c>
      <c r="C3373" s="6">
        <v>-300.14433294084336</v>
      </c>
      <c r="D3373" s="6">
        <v>2318.4722499999998</v>
      </c>
      <c r="E3373" s="6">
        <v>2899.0537657538521</v>
      </c>
    </row>
    <row r="3374" spans="1:5" x14ac:dyDescent="0.3">
      <c r="A3374" s="6">
        <v>-1096.7211110715511</v>
      </c>
      <c r="B3374" s="6">
        <v>445.42997772277221</v>
      </c>
      <c r="C3374" s="6">
        <v>-195.16575396652223</v>
      </c>
      <c r="D3374" s="6">
        <v>2586.8255704577969</v>
      </c>
      <c r="E3374" s="6">
        <v>2766.1990553927949</v>
      </c>
    </row>
    <row r="3375" spans="1:5" x14ac:dyDescent="0.3">
      <c r="A3375" s="6">
        <v>-1073.2372394516558</v>
      </c>
      <c r="B3375" s="6">
        <v>456.39899702470245</v>
      </c>
      <c r="C3375" s="6">
        <v>-212.98663419167283</v>
      </c>
      <c r="D3375" s="6">
        <v>2603.7837832978762</v>
      </c>
      <c r="E3375" s="6">
        <v>2796.6913878124506</v>
      </c>
    </row>
    <row r="3376" spans="1:5" x14ac:dyDescent="0.3">
      <c r="A3376" s="6">
        <v>-1061.715349565294</v>
      </c>
      <c r="B3376" s="6">
        <v>458.33841414141409</v>
      </c>
      <c r="C3376" s="6">
        <v>-197.8964813533033</v>
      </c>
      <c r="D3376" s="6">
        <v>2608.8287017998823</v>
      </c>
      <c r="E3376" s="6">
        <v>2789.8749050206657</v>
      </c>
    </row>
    <row r="3377" spans="1:5" x14ac:dyDescent="0.3">
      <c r="A3377" s="6">
        <v>-817.90838201339159</v>
      </c>
      <c r="B3377" s="6">
        <v>509.37012626262629</v>
      </c>
      <c r="C3377" s="6">
        <v>-172.50233593020971</v>
      </c>
      <c r="D3377" s="6">
        <v>2554.3902777777776</v>
      </c>
      <c r="E3377" s="6">
        <v>2639.7781128200954</v>
      </c>
    </row>
    <row r="3378" spans="1:5" x14ac:dyDescent="0.3">
      <c r="A3378" s="6">
        <v>-440.78679478324608</v>
      </c>
      <c r="B3378" s="6">
        <v>550.85595707070706</v>
      </c>
      <c r="C3378" s="6">
        <v>-123.80592150604814</v>
      </c>
      <c r="D3378" s="6">
        <v>2472.1263888888889</v>
      </c>
      <c r="E3378" s="6">
        <v>2634.5666545071076</v>
      </c>
    </row>
    <row r="3379" spans="1:5" x14ac:dyDescent="0.3">
      <c r="A3379" s="6">
        <v>-420.55481354252748</v>
      </c>
      <c r="B3379" s="6">
        <v>612.48211111111118</v>
      </c>
      <c r="C3379" s="6">
        <v>-35.401067110980001</v>
      </c>
      <c r="D3379" s="6">
        <v>2528.9902777777779</v>
      </c>
      <c r="E3379" s="6">
        <v>2582.189940673828</v>
      </c>
    </row>
    <row r="3380" spans="1:5" x14ac:dyDescent="0.3">
      <c r="A3380" s="6">
        <v>-584.69200983614951</v>
      </c>
      <c r="B3380" s="6">
        <v>621.54138888888883</v>
      </c>
      <c r="C3380" s="6">
        <v>-30.983938051671156</v>
      </c>
      <c r="D3380" s="6">
        <v>2285.1255185185182</v>
      </c>
      <c r="E3380" s="6">
        <v>2782.9671823459203</v>
      </c>
    </row>
    <row r="3381" spans="1:5" x14ac:dyDescent="0.3">
      <c r="A3381" s="6">
        <v>-758.77827163542906</v>
      </c>
      <c r="B3381" s="6">
        <v>615.64893611111108</v>
      </c>
      <c r="C3381" s="6">
        <v>-105.44301763998432</v>
      </c>
      <c r="D3381" s="6">
        <v>2263.6114259259257</v>
      </c>
      <c r="E3381" s="6">
        <v>2746.9813242051864</v>
      </c>
    </row>
    <row r="3382" spans="1:5" x14ac:dyDescent="0.3">
      <c r="A3382" s="6">
        <v>-673.89622238405013</v>
      </c>
      <c r="B3382" s="6">
        <v>584.14564722222224</v>
      </c>
      <c r="C3382" s="6">
        <v>-174.9757137925466</v>
      </c>
      <c r="D3382" s="6">
        <v>2377.6675</v>
      </c>
      <c r="E3382" s="6">
        <v>2812.9356374206545</v>
      </c>
    </row>
    <row r="3383" spans="1:5" x14ac:dyDescent="0.3">
      <c r="A3383" s="6">
        <v>-408.69320159688539</v>
      </c>
      <c r="B3383" s="6">
        <v>707.36903888888889</v>
      </c>
      <c r="C3383" s="6">
        <v>-56.887022166370208</v>
      </c>
      <c r="D3383" s="6">
        <v>2136.528888888889</v>
      </c>
      <c r="E3383" s="6">
        <v>2721.8066585862903</v>
      </c>
    </row>
    <row r="3384" spans="1:5" x14ac:dyDescent="0.3">
      <c r="A3384" s="6">
        <v>-698.39510750133718</v>
      </c>
      <c r="B3384" s="6">
        <v>866.13876666666658</v>
      </c>
      <c r="C3384" s="6">
        <v>-33.055905251457574</v>
      </c>
      <c r="D3384" s="6">
        <v>1805.0465277777778</v>
      </c>
      <c r="E3384" s="6">
        <v>2688.7371304660373</v>
      </c>
    </row>
    <row r="3385" spans="1:5" x14ac:dyDescent="0.3">
      <c r="A3385" s="6">
        <v>-585.38087030245936</v>
      </c>
      <c r="B3385" s="6">
        <v>980.13920878136207</v>
      </c>
      <c r="C3385" s="6">
        <v>51.226162766350633</v>
      </c>
      <c r="D3385" s="6">
        <v>1116.6664994134171</v>
      </c>
      <c r="E3385" s="6">
        <v>2684.0767750831892</v>
      </c>
    </row>
    <row r="3386" spans="1:5" x14ac:dyDescent="0.3">
      <c r="A3386" s="6">
        <v>-536.84917097807522</v>
      </c>
      <c r="B3386" s="6">
        <v>926.26772177419355</v>
      </c>
      <c r="C3386" s="6">
        <v>-115.84382807444013</v>
      </c>
      <c r="D3386" s="6">
        <v>1083.2637783643604</v>
      </c>
      <c r="E3386" s="6">
        <v>2831.245410850242</v>
      </c>
    </row>
    <row r="3387" spans="1:5" x14ac:dyDescent="0.3">
      <c r="A3387" s="6">
        <v>-546.60218935394289</v>
      </c>
      <c r="B3387" s="6">
        <v>977.51843472222231</v>
      </c>
      <c r="C3387" s="6">
        <v>-84.186383831312781</v>
      </c>
      <c r="D3387" s="6">
        <v>1166.8809619565218</v>
      </c>
      <c r="E3387" s="6">
        <v>2562.830565487332</v>
      </c>
    </row>
    <row r="3388" spans="1:5" x14ac:dyDescent="0.3">
      <c r="A3388" s="6">
        <v>-603.56571511701554</v>
      </c>
      <c r="B3388" s="6">
        <v>1046.0676625000001</v>
      </c>
      <c r="C3388" s="6">
        <v>-42.055132697225496</v>
      </c>
      <c r="D3388" s="6">
        <v>917.39945471014494</v>
      </c>
      <c r="E3388" s="6">
        <v>2543.0045342644585</v>
      </c>
    </row>
    <row r="3389" spans="1:5" x14ac:dyDescent="0.3">
      <c r="A3389" s="6">
        <v>-582.21773636215448</v>
      </c>
      <c r="B3389" s="6">
        <v>1046.2154444444443</v>
      </c>
      <c r="C3389" s="6">
        <v>-22.863558085971409</v>
      </c>
      <c r="D3389" s="6">
        <v>766.9068154425612</v>
      </c>
      <c r="E3389" s="6">
        <v>2522.3546059231226</v>
      </c>
    </row>
    <row r="3390" spans="1:5" x14ac:dyDescent="0.3">
      <c r="A3390" s="6">
        <v>-494.12838677385116</v>
      </c>
      <c r="B3390" s="6">
        <v>977.98800000000006</v>
      </c>
      <c r="C3390" s="6">
        <v>-79.616230939398875</v>
      </c>
      <c r="D3390" s="6">
        <v>722.7034623352165</v>
      </c>
      <c r="E3390" s="6">
        <v>2532.4987690578887</v>
      </c>
    </row>
    <row r="3391" spans="1:5" x14ac:dyDescent="0.3">
      <c r="A3391" s="6">
        <v>-576.78571332239221</v>
      </c>
      <c r="B3391" s="6">
        <v>792.07706172839505</v>
      </c>
      <c r="C3391" s="6">
        <v>-236.71116417338055</v>
      </c>
      <c r="D3391" s="6">
        <v>1081.3558333333333</v>
      </c>
      <c r="E3391" s="6">
        <v>2698.5993952148438</v>
      </c>
    </row>
    <row r="3392" spans="1:5" x14ac:dyDescent="0.3">
      <c r="A3392" s="6">
        <v>-506.93676458881521</v>
      </c>
      <c r="B3392" s="6">
        <v>581.27271604938267</v>
      </c>
      <c r="C3392" s="6">
        <v>-337.98481325124106</v>
      </c>
      <c r="D3392" s="6">
        <v>1397.828888888889</v>
      </c>
      <c r="E3392" s="6">
        <v>2960.8850766669379</v>
      </c>
    </row>
    <row r="3393" spans="1:5" x14ac:dyDescent="0.3">
      <c r="A3393" s="6">
        <v>-690.15002750523877</v>
      </c>
      <c r="B3393" s="6">
        <v>544.23474999999996</v>
      </c>
      <c r="C3393" s="6">
        <v>-276.3422017710368</v>
      </c>
      <c r="D3393" s="6">
        <v>1507.5780555555555</v>
      </c>
      <c r="E3393" s="6">
        <v>2959.5403001112195</v>
      </c>
    </row>
    <row r="3394" spans="1:5" x14ac:dyDescent="0.3">
      <c r="A3394" s="6">
        <v>-661.25219879786175</v>
      </c>
      <c r="B3394" s="6">
        <v>523.32351666666671</v>
      </c>
      <c r="C3394" s="6">
        <v>-285.83198695336353</v>
      </c>
      <c r="D3394" s="6">
        <v>1572.5369444444445</v>
      </c>
      <c r="E3394" s="6">
        <v>3031.9394463577833</v>
      </c>
    </row>
    <row r="3395" spans="1:5" x14ac:dyDescent="0.3">
      <c r="A3395" s="6">
        <v>-673.60758052586641</v>
      </c>
      <c r="B3395" s="6">
        <v>523.08142777777778</v>
      </c>
      <c r="C3395" s="6">
        <v>-211.1961828320301</v>
      </c>
      <c r="D3395" s="6">
        <v>1937.4809722222221</v>
      </c>
      <c r="E3395" s="6">
        <v>3140.8161763283056</v>
      </c>
    </row>
    <row r="3396" spans="1:5" x14ac:dyDescent="0.3">
      <c r="A3396" s="6">
        <v>-719.98270401664115</v>
      </c>
      <c r="B3396" s="6">
        <v>507.57313157894737</v>
      </c>
      <c r="C3396" s="6">
        <v>-305.71369667536419</v>
      </c>
      <c r="D3396" s="6">
        <v>1890.6044285714286</v>
      </c>
      <c r="E3396" s="6">
        <v>3352.4481058620872</v>
      </c>
    </row>
    <row r="3397" spans="1:5" x14ac:dyDescent="0.3">
      <c r="A3397" s="6">
        <v>-753.76949018407754</v>
      </c>
      <c r="B3397" s="6">
        <v>552.68478508771932</v>
      </c>
      <c r="C3397" s="6">
        <v>-380.25612567799885</v>
      </c>
      <c r="D3397" s="6">
        <v>2103.2930714285717</v>
      </c>
      <c r="E3397" s="6">
        <v>3433.4384023980037</v>
      </c>
    </row>
    <row r="3398" spans="1:5" x14ac:dyDescent="0.3">
      <c r="A3398" s="6">
        <v>-871.69516916797784</v>
      </c>
      <c r="B3398" s="6">
        <v>560.05613888888888</v>
      </c>
      <c r="C3398" s="6">
        <v>-431.77883651521472</v>
      </c>
      <c r="D3398" s="6">
        <v>2169.6994444444445</v>
      </c>
      <c r="E3398" s="6">
        <v>3223.0230525919596</v>
      </c>
    </row>
    <row r="3399" spans="1:5" x14ac:dyDescent="0.3">
      <c r="A3399" s="6">
        <v>-674.25118838218407</v>
      </c>
      <c r="B3399" s="6">
        <v>589.63715079365079</v>
      </c>
      <c r="C3399" s="6">
        <v>-387.30022022120158</v>
      </c>
      <c r="D3399" s="6">
        <v>2139.4450000000002</v>
      </c>
      <c r="E3399" s="6">
        <v>3066.7521745130753</v>
      </c>
    </row>
    <row r="3400" spans="1:5" x14ac:dyDescent="0.3">
      <c r="A3400" s="6">
        <v>-698.82730013190383</v>
      </c>
      <c r="B3400" s="6">
        <v>658.35309163059162</v>
      </c>
      <c r="C3400" s="6">
        <v>-255.61504321698789</v>
      </c>
      <c r="D3400" s="6">
        <v>2204.6875</v>
      </c>
      <c r="E3400" s="6">
        <v>3331.9715998535153</v>
      </c>
    </row>
    <row r="3401" spans="1:5" x14ac:dyDescent="0.3">
      <c r="A3401" s="6">
        <v>-679.65089316346905</v>
      </c>
      <c r="B3401" s="6">
        <v>650.546582972583</v>
      </c>
      <c r="C3401" s="6">
        <v>-230.64576315999915</v>
      </c>
      <c r="D3401" s="6">
        <v>2257.3086388888887</v>
      </c>
      <c r="E3401" s="6">
        <v>3218.6330686035158</v>
      </c>
    </row>
    <row r="3402" spans="1:5" x14ac:dyDescent="0.3">
      <c r="A3402" s="6">
        <v>-432.09835168448552</v>
      </c>
      <c r="B3402" s="6">
        <v>770.1235912698412</v>
      </c>
      <c r="C3402" s="6">
        <v>-148.99336820782557</v>
      </c>
      <c r="D3402" s="6">
        <v>2442.9061759259262</v>
      </c>
      <c r="E3402" s="6">
        <v>2322.8979135470922</v>
      </c>
    </row>
    <row r="3403" spans="1:5" x14ac:dyDescent="0.3">
      <c r="A3403" s="6">
        <v>-363.09136034232245</v>
      </c>
      <c r="B3403" s="6">
        <v>880.60987962962975</v>
      </c>
      <c r="C3403" s="6">
        <v>-77.764144896422494</v>
      </c>
      <c r="D3403" s="6">
        <v>2276.6987792022792</v>
      </c>
      <c r="E3403" s="6">
        <v>1995.111166425917</v>
      </c>
    </row>
    <row r="3404" spans="1:5" x14ac:dyDescent="0.3">
      <c r="A3404" s="6">
        <v>80.168655516094631</v>
      </c>
      <c r="B3404" s="6">
        <v>832.66967592592596</v>
      </c>
      <c r="C3404" s="6">
        <v>-138.00969324480693</v>
      </c>
      <c r="D3404" s="6">
        <v>2058.4228543956046</v>
      </c>
      <c r="E3404" s="6">
        <v>1946.8171803792318</v>
      </c>
    </row>
    <row r="3405" spans="1:5" x14ac:dyDescent="0.3">
      <c r="A3405" s="6">
        <v>-203.57450973058627</v>
      </c>
      <c r="B3405" s="6">
        <v>796.04585317460317</v>
      </c>
      <c r="C3405" s="6">
        <v>-187.03305009875223</v>
      </c>
      <c r="D3405" s="6">
        <v>1822.2395238095237</v>
      </c>
      <c r="E3405" s="6">
        <v>1797.8752555508083</v>
      </c>
    </row>
    <row r="3406" spans="1:5" x14ac:dyDescent="0.3">
      <c r="A3406" s="6">
        <v>-398.90367004482988</v>
      </c>
      <c r="B3406" s="6">
        <v>675.09278959025471</v>
      </c>
      <c r="C3406" s="6">
        <v>-248.73752791653993</v>
      </c>
      <c r="D3406" s="6">
        <v>2001.2667037037038</v>
      </c>
      <c r="E3406" s="6">
        <v>2964.4430026380751</v>
      </c>
    </row>
    <row r="3407" spans="1:5" x14ac:dyDescent="0.3">
      <c r="A3407" s="6">
        <v>-746.27032017609474</v>
      </c>
      <c r="B3407" s="6">
        <v>802.04951001291988</v>
      </c>
      <c r="C3407" s="6">
        <v>-57.751108063309275</v>
      </c>
      <c r="D3407" s="6">
        <v>1732.8124629629631</v>
      </c>
      <c r="E3407" s="6">
        <v>3222.8178219468859</v>
      </c>
    </row>
    <row r="3408" spans="1:5" x14ac:dyDescent="0.3">
      <c r="A3408" s="6">
        <v>-715.18373382119069</v>
      </c>
      <c r="B3408" s="6">
        <v>985.05846338383844</v>
      </c>
      <c r="C3408" s="6">
        <v>56.510797212982183</v>
      </c>
      <c r="D3408" s="6">
        <v>1282.3398611111111</v>
      </c>
      <c r="E3408" s="6">
        <v>3117.9741066555448</v>
      </c>
    </row>
    <row r="3409" spans="1:5" x14ac:dyDescent="0.3">
      <c r="A3409" s="6">
        <v>-558.53714514824196</v>
      </c>
      <c r="B3409" s="6">
        <v>1105.7767032828283</v>
      </c>
      <c r="C3409" s="6">
        <v>234.71794679592981</v>
      </c>
      <c r="D3409" s="6">
        <v>863.02069444444442</v>
      </c>
      <c r="E3409" s="6">
        <v>2859.1029309031169</v>
      </c>
    </row>
    <row r="3410" spans="1:5" x14ac:dyDescent="0.3">
      <c r="A3410" s="6">
        <v>-164.94504299658314</v>
      </c>
      <c r="B3410" s="6">
        <v>1198.7281527777777</v>
      </c>
      <c r="C3410" s="6">
        <v>233.96971164446936</v>
      </c>
      <c r="D3410" s="6">
        <v>447.42508784722219</v>
      </c>
      <c r="E3410" s="6">
        <v>2596.5851199018693</v>
      </c>
    </row>
    <row r="3411" spans="1:5" x14ac:dyDescent="0.3">
      <c r="A3411" s="6">
        <v>53.607135198838527</v>
      </c>
      <c r="B3411" s="6">
        <v>1182.3428888888891</v>
      </c>
      <c r="C3411" s="6">
        <v>222.06841028581195</v>
      </c>
      <c r="D3411" s="6">
        <v>422.54963437499998</v>
      </c>
      <c r="E3411" s="6">
        <v>2746.946245175679</v>
      </c>
    </row>
    <row r="3412" spans="1:5" x14ac:dyDescent="0.3">
      <c r="A3412" s="6">
        <v>75.594184106990241</v>
      </c>
      <c r="B3412" s="6">
        <v>1178.3100277777776</v>
      </c>
      <c r="C3412" s="6">
        <v>292.10373195160275</v>
      </c>
      <c r="D3412" s="6">
        <v>326.77166666666665</v>
      </c>
      <c r="E3412" s="6">
        <v>2521.3947868381078</v>
      </c>
    </row>
    <row r="3413" spans="1:5" x14ac:dyDescent="0.3">
      <c r="A3413" s="6">
        <v>193.48171069552711</v>
      </c>
      <c r="B3413" s="6">
        <v>1203.3658333333333</v>
      </c>
      <c r="C3413" s="6">
        <v>300.37103548589062</v>
      </c>
      <c r="D3413" s="6">
        <v>322.47668639122315</v>
      </c>
      <c r="E3413" s="6">
        <v>2275.9393275070192</v>
      </c>
    </row>
    <row r="3414" spans="1:5" x14ac:dyDescent="0.3">
      <c r="A3414" s="6">
        <v>133.60455054936332</v>
      </c>
      <c r="B3414" s="6">
        <v>1119.1957569444444</v>
      </c>
      <c r="C3414" s="6">
        <v>142.94309922378278</v>
      </c>
      <c r="D3414" s="6">
        <v>365.97331360877683</v>
      </c>
      <c r="E3414" s="6">
        <v>2436.6542683868406</v>
      </c>
    </row>
    <row r="3415" spans="1:5" x14ac:dyDescent="0.3">
      <c r="A3415" s="6">
        <v>-130.93792166021134</v>
      </c>
      <c r="B3415" s="6">
        <v>979.71615104166665</v>
      </c>
      <c r="C3415" s="6">
        <v>-25.376222380842481</v>
      </c>
      <c r="D3415" s="6">
        <v>465.61111111111109</v>
      </c>
      <c r="E3415" s="6">
        <v>2458.7271292385526</v>
      </c>
    </row>
    <row r="3416" spans="1:5" x14ac:dyDescent="0.3">
      <c r="A3416" s="6">
        <v>-74.685323686214417</v>
      </c>
      <c r="B3416" s="6">
        <v>711.40694756944447</v>
      </c>
      <c r="C3416" s="6">
        <v>-149.79617299409395</v>
      </c>
      <c r="D3416" s="6">
        <v>1465.4419444444445</v>
      </c>
      <c r="E3416" s="6">
        <v>2622.1494700106668</v>
      </c>
    </row>
    <row r="3417" spans="1:5" x14ac:dyDescent="0.3">
      <c r="A3417" s="6">
        <v>-458.65490611845075</v>
      </c>
      <c r="B3417" s="6">
        <v>663.03497777777773</v>
      </c>
      <c r="C3417" s="6">
        <v>-30.418493389066509</v>
      </c>
      <c r="D3417" s="6">
        <v>1941.2311461419754</v>
      </c>
      <c r="E3417" s="6">
        <v>2987.8253428267221</v>
      </c>
    </row>
    <row r="3418" spans="1:5" x14ac:dyDescent="0.3">
      <c r="A3418" s="6">
        <v>-310.03634879187382</v>
      </c>
      <c r="B3418" s="6">
        <v>671.13531111111115</v>
      </c>
      <c r="C3418" s="6">
        <v>-27.146036860148111</v>
      </c>
      <c r="D3418" s="6">
        <v>1970.511076080247</v>
      </c>
      <c r="E3418" s="6">
        <v>3131.6012113715278</v>
      </c>
    </row>
    <row r="3419" spans="1:5" x14ac:dyDescent="0.3">
      <c r="A3419" s="6">
        <v>-472.73668841885086</v>
      </c>
      <c r="B3419" s="6">
        <v>693.84113333333335</v>
      </c>
      <c r="C3419" s="6">
        <v>-159.73575151718984</v>
      </c>
      <c r="D3419" s="6">
        <v>2037.74</v>
      </c>
      <c r="E3419" s="6">
        <v>3084.8579668038301</v>
      </c>
    </row>
    <row r="3420" spans="1:5" x14ac:dyDescent="0.3">
      <c r="A3420" s="6">
        <v>-616.43549835014949</v>
      </c>
      <c r="B3420" s="6">
        <v>671.68322166387486</v>
      </c>
      <c r="C3420" s="6">
        <v>-263.05268895624738</v>
      </c>
      <c r="D3420" s="6">
        <v>2187.3742610150275</v>
      </c>
      <c r="E3420" s="6">
        <v>3356.0844679123043</v>
      </c>
    </row>
    <row r="3421" spans="1:5" x14ac:dyDescent="0.3">
      <c r="A3421" s="6">
        <v>-555.98002353403751</v>
      </c>
      <c r="B3421" s="6">
        <v>574.22445267489707</v>
      </c>
      <c r="C3421" s="6">
        <v>-453.65045641901463</v>
      </c>
      <c r="D3421" s="6">
        <v>2202.0903880678252</v>
      </c>
      <c r="E3421" s="6">
        <v>3416.4748416748048</v>
      </c>
    </row>
    <row r="3422" spans="1:5" x14ac:dyDescent="0.3">
      <c r="A3422" s="6">
        <v>-723.18494588382146</v>
      </c>
      <c r="B3422" s="6">
        <v>562.62415843621397</v>
      </c>
      <c r="C3422" s="6">
        <v>-438.90173346729046</v>
      </c>
      <c r="D3422" s="6">
        <v>2525.3561111111112</v>
      </c>
      <c r="E3422" s="6">
        <v>3234.6651135932075</v>
      </c>
    </row>
    <row r="3423" spans="1:5" x14ac:dyDescent="0.3">
      <c r="A3423" s="6">
        <v>-698.04547999680653</v>
      </c>
      <c r="B3423" s="6">
        <v>549.53275925925925</v>
      </c>
      <c r="C3423" s="6">
        <v>-316.77471015235051</v>
      </c>
      <c r="D3423" s="6">
        <v>2404.4</v>
      </c>
      <c r="E3423" s="6">
        <v>3228.9036056993273</v>
      </c>
    </row>
    <row r="3424" spans="1:5" x14ac:dyDescent="0.3">
      <c r="A3424" s="6">
        <v>-665.30801535706235</v>
      </c>
      <c r="B3424" s="6">
        <v>537.33330926594465</v>
      </c>
      <c r="C3424" s="6">
        <v>-307.11827327708988</v>
      </c>
      <c r="D3424" s="6">
        <v>2494.6985559566788</v>
      </c>
      <c r="E3424" s="6">
        <v>3459.8761934157833</v>
      </c>
    </row>
    <row r="3425" spans="1:5" x14ac:dyDescent="0.3">
      <c r="A3425" s="6">
        <v>-333.59202274157877</v>
      </c>
      <c r="B3425" s="6">
        <v>543.25908957845434</v>
      </c>
      <c r="C3425" s="6">
        <v>-298.38977898323009</v>
      </c>
      <c r="D3425" s="6">
        <v>2519.064625264682</v>
      </c>
      <c r="E3425" s="6">
        <v>3290.4530595569477</v>
      </c>
    </row>
    <row r="3426" spans="1:5" x14ac:dyDescent="0.3">
      <c r="A3426" s="6">
        <v>-460.14306925237742</v>
      </c>
      <c r="B3426" s="6">
        <v>592.17167129629638</v>
      </c>
      <c r="C3426" s="6">
        <v>-211.03319902582521</v>
      </c>
      <c r="D3426" s="6">
        <v>2511.4709000266239</v>
      </c>
      <c r="E3426" s="6">
        <v>3318.6854016842317</v>
      </c>
    </row>
    <row r="3427" spans="1:5" x14ac:dyDescent="0.3">
      <c r="A3427" s="6">
        <v>-401.66127600384266</v>
      </c>
      <c r="B3427" s="6">
        <v>593.95431481481489</v>
      </c>
      <c r="C3427" s="6">
        <v>-156.6327773038935</v>
      </c>
      <c r="D3427" s="6">
        <v>2352.1516666666666</v>
      </c>
      <c r="E3427" s="6">
        <v>3226.6043564566153</v>
      </c>
    </row>
    <row r="3428" spans="1:5" x14ac:dyDescent="0.3">
      <c r="A3428" s="6">
        <v>-433.65991689848022</v>
      </c>
      <c r="B3428" s="6">
        <v>614.03884999999991</v>
      </c>
      <c r="C3428" s="6">
        <v>-119.02391281064352</v>
      </c>
      <c r="D3428" s="6">
        <v>2252.1623611111113</v>
      </c>
      <c r="E3428" s="6">
        <v>3127.873169842755</v>
      </c>
    </row>
    <row r="3429" spans="1:5" x14ac:dyDescent="0.3">
      <c r="A3429" s="6">
        <v>-165.05695009594731</v>
      </c>
      <c r="B3429" s="6">
        <v>660.56234444444442</v>
      </c>
      <c r="C3429" s="6">
        <v>-132.81368707932364</v>
      </c>
      <c r="D3429" s="6">
        <v>1903.1957572463768</v>
      </c>
      <c r="E3429" s="6">
        <v>3030.4606224534778</v>
      </c>
    </row>
    <row r="3430" spans="1:5" x14ac:dyDescent="0.3">
      <c r="A3430" s="6">
        <v>-140.37929428193064</v>
      </c>
      <c r="B3430" s="6">
        <v>550.21626944444449</v>
      </c>
      <c r="C3430" s="6">
        <v>-203.2792953112002</v>
      </c>
      <c r="D3430" s="6">
        <v>1920.1321594202898</v>
      </c>
      <c r="E3430" s="6">
        <v>3452.2415711997701</v>
      </c>
    </row>
    <row r="3431" spans="1:5" x14ac:dyDescent="0.3">
      <c r="A3431" s="6">
        <v>-326.58346328464086</v>
      </c>
      <c r="B3431" s="6">
        <v>684.39059166666675</v>
      </c>
      <c r="C3431" s="6">
        <v>9.0066090344146446</v>
      </c>
      <c r="D3431" s="6">
        <v>2134.3434722222223</v>
      </c>
      <c r="E3431" s="6">
        <v>3289.5074469197589</v>
      </c>
    </row>
    <row r="3432" spans="1:5" x14ac:dyDescent="0.3">
      <c r="A3432" s="6">
        <v>-455.95582092174953</v>
      </c>
      <c r="B3432" s="6">
        <v>923.24886507936503</v>
      </c>
      <c r="C3432" s="6">
        <v>191.13187773709825</v>
      </c>
      <c r="D3432" s="6">
        <v>1392.8776388888889</v>
      </c>
      <c r="E3432" s="6">
        <v>2996.6993235671425</v>
      </c>
    </row>
    <row r="3433" spans="1:5" x14ac:dyDescent="0.3">
      <c r="A3433" s="6">
        <v>-380.90007180692879</v>
      </c>
      <c r="B3433" s="6">
        <v>1054.515871031746</v>
      </c>
      <c r="C3433" s="6">
        <v>324.6563860700395</v>
      </c>
      <c r="D3433" s="6">
        <v>982.08972222222224</v>
      </c>
      <c r="E3433" s="6">
        <v>3017.2960317738853</v>
      </c>
    </row>
    <row r="3434" spans="1:5" x14ac:dyDescent="0.3">
      <c r="A3434" s="6">
        <v>-234.37133434320026</v>
      </c>
      <c r="B3434" s="6">
        <v>1155.7119791666667</v>
      </c>
      <c r="C3434" s="6">
        <v>280.26527707636092</v>
      </c>
      <c r="D3434" s="6">
        <v>445.75666666666666</v>
      </c>
      <c r="E3434" s="6">
        <v>2752.4281232462563</v>
      </c>
    </row>
    <row r="3435" spans="1:5" x14ac:dyDescent="0.3">
      <c r="A3435" s="6">
        <v>-342.57876644637849</v>
      </c>
      <c r="B3435" s="6">
        <v>1146.3763680555555</v>
      </c>
      <c r="C3435" s="6">
        <v>313.67535895365955</v>
      </c>
      <c r="D3435" s="6">
        <v>356.73992934782615</v>
      </c>
      <c r="E3435" s="6">
        <v>2846.9837687859431</v>
      </c>
    </row>
    <row r="3436" spans="1:5" x14ac:dyDescent="0.3">
      <c r="A3436" s="6">
        <v>-226.20293845346239</v>
      </c>
      <c r="B3436" s="6">
        <v>1162.2110250000001</v>
      </c>
      <c r="C3436" s="6">
        <v>345.24694110601916</v>
      </c>
      <c r="D3436" s="6">
        <v>328.02199857696502</v>
      </c>
      <c r="E3436" s="6">
        <v>2668.4742151862251</v>
      </c>
    </row>
    <row r="3437" spans="1:5" x14ac:dyDescent="0.3">
      <c r="A3437" s="6">
        <v>41.505342054896886</v>
      </c>
      <c r="B3437" s="6">
        <v>1167.095247222222</v>
      </c>
      <c r="C3437" s="6">
        <v>429.69548206435309</v>
      </c>
      <c r="D3437" s="6">
        <v>320.21390540854225</v>
      </c>
      <c r="E3437" s="6">
        <v>2629.0958861728241</v>
      </c>
    </row>
    <row r="3438" spans="1:5" x14ac:dyDescent="0.3">
      <c r="A3438" s="6">
        <v>-32.956422103881835</v>
      </c>
      <c r="B3438" s="6">
        <v>1111.5096305555555</v>
      </c>
      <c r="C3438" s="6">
        <v>377.70024265056185</v>
      </c>
      <c r="D3438" s="6">
        <v>379.38773298611113</v>
      </c>
      <c r="E3438" s="6">
        <v>2573.1878941559971</v>
      </c>
    </row>
    <row r="3439" spans="1:5" x14ac:dyDescent="0.3">
      <c r="A3439" s="6">
        <v>-187.60639918051825</v>
      </c>
      <c r="B3439" s="6">
        <v>932.72380555555549</v>
      </c>
      <c r="C3439" s="6">
        <v>166.63760356658398</v>
      </c>
      <c r="D3439" s="6">
        <v>420.91476701388888</v>
      </c>
      <c r="E3439" s="6">
        <v>2652.2913251399291</v>
      </c>
    </row>
    <row r="3440" spans="1:5" x14ac:dyDescent="0.3">
      <c r="A3440" s="6">
        <v>178.08703888128068</v>
      </c>
      <c r="B3440" s="6">
        <v>727.21562500000005</v>
      </c>
      <c r="C3440" s="6">
        <v>220.31147248343268</v>
      </c>
      <c r="D3440" s="6">
        <v>1393.1266666666668</v>
      </c>
      <c r="E3440" s="6">
        <v>2686.1735455457897</v>
      </c>
    </row>
    <row r="3441" spans="1:5" x14ac:dyDescent="0.3">
      <c r="A3441" s="6">
        <v>-32.678711038859682</v>
      </c>
      <c r="B3441" s="6">
        <v>645.75607638888891</v>
      </c>
      <c r="C3441" s="6">
        <v>201.09264689888914</v>
      </c>
      <c r="D3441" s="6">
        <v>1581.111388888889</v>
      </c>
      <c r="E3441" s="6">
        <v>3047.8743575439457</v>
      </c>
    </row>
    <row r="3442" spans="1:5" x14ac:dyDescent="0.3">
      <c r="A3442" s="6">
        <v>-199.18567272082964</v>
      </c>
      <c r="B3442" s="6">
        <v>608.03500694444438</v>
      </c>
      <c r="C3442" s="6">
        <v>118.01769058928531</v>
      </c>
      <c r="D3442" s="6">
        <v>1876.1147222222223</v>
      </c>
      <c r="E3442" s="6">
        <v>3092.8429358418784</v>
      </c>
    </row>
    <row r="3443" spans="1:5" x14ac:dyDescent="0.3">
      <c r="A3443" s="6">
        <v>-323.83634795761105</v>
      </c>
      <c r="B3443" s="6">
        <v>570.16515277777773</v>
      </c>
      <c r="C3443" s="6">
        <v>49.558621267149178</v>
      </c>
      <c r="D3443" s="6">
        <v>2229.8186817901237</v>
      </c>
      <c r="E3443" s="6">
        <v>3205.0339599473737</v>
      </c>
    </row>
    <row r="3444" spans="1:5" x14ac:dyDescent="0.3">
      <c r="A3444" s="6">
        <v>-257.87618461068473</v>
      </c>
      <c r="B3444" s="6">
        <v>552.18853075396828</v>
      </c>
      <c r="C3444" s="6">
        <v>-61.807316217199961</v>
      </c>
      <c r="D3444" s="6">
        <v>2259.3800588012741</v>
      </c>
      <c r="E3444" s="6">
        <v>3141.3816640478062</v>
      </c>
    </row>
    <row r="3445" spans="1:5" x14ac:dyDescent="0.3">
      <c r="A3445" s="6">
        <v>-739.54032551625551</v>
      </c>
      <c r="B3445" s="6">
        <v>539.45681390977438</v>
      </c>
      <c r="C3445" s="6">
        <v>-36.789187027492289</v>
      </c>
      <c r="D3445" s="6">
        <v>2436.4279210165082</v>
      </c>
      <c r="E3445" s="6">
        <v>3283.4248286105926</v>
      </c>
    </row>
    <row r="3446" spans="1:5" x14ac:dyDescent="0.3">
      <c r="A3446" s="6">
        <v>-717.44575966418233</v>
      </c>
      <c r="B3446" s="6">
        <v>584.92460683760692</v>
      </c>
      <c r="C3446" s="6">
        <v>81.622410747951932</v>
      </c>
      <c r="D3446" s="6">
        <v>2548.8213114197533</v>
      </c>
      <c r="E3446" s="6">
        <v>3344.9255662231449</v>
      </c>
    </row>
    <row r="3447" spans="1:5" x14ac:dyDescent="0.3">
      <c r="A3447" s="6">
        <v>-678.56328540047127</v>
      </c>
      <c r="B3447" s="6">
        <v>563.56453205128207</v>
      </c>
      <c r="C3447" s="6">
        <v>64.801453337021812</v>
      </c>
      <c r="D3447" s="6">
        <v>2556.2829327160493</v>
      </c>
      <c r="E3447" s="6">
        <v>3578.4069884033202</v>
      </c>
    </row>
    <row r="3448" spans="1:5" x14ac:dyDescent="0.3">
      <c r="A3448" s="6">
        <v>-799.46994421096065</v>
      </c>
      <c r="B3448" s="6">
        <v>586.07789444444438</v>
      </c>
      <c r="C3448" s="6">
        <v>43.203496908446887</v>
      </c>
      <c r="D3448" s="6">
        <v>2555.8103892325817</v>
      </c>
      <c r="E3448" s="6">
        <v>3716.5888624493632</v>
      </c>
    </row>
    <row r="3449" spans="1:5" x14ac:dyDescent="0.3">
      <c r="A3449" s="6">
        <v>-956.41636656443279</v>
      </c>
      <c r="B3449" s="6">
        <v>639.00586666666675</v>
      </c>
      <c r="C3449" s="6">
        <v>103.48236765020866</v>
      </c>
      <c r="D3449" s="6">
        <v>2396.5498110760605</v>
      </c>
      <c r="E3449" s="6">
        <v>3809.3112597294562</v>
      </c>
    </row>
    <row r="3450" spans="1:5" x14ac:dyDescent="0.3">
      <c r="A3450" s="6">
        <v>-1057.0636174274021</v>
      </c>
      <c r="B3450" s="6">
        <v>689.01026666666667</v>
      </c>
      <c r="C3450" s="6">
        <v>207.53381812837389</v>
      </c>
      <c r="D3450" s="6">
        <v>2564.3888903413217</v>
      </c>
      <c r="E3450" s="6">
        <v>3588.3204018419056</v>
      </c>
    </row>
    <row r="3451" spans="1:5" x14ac:dyDescent="0.3">
      <c r="A3451" s="6">
        <v>-938.20527959866001</v>
      </c>
      <c r="B3451" s="6">
        <v>743.65359259259253</v>
      </c>
      <c r="C3451" s="6">
        <v>297.08030635960898</v>
      </c>
      <c r="D3451" s="6">
        <v>2280.0890248900191</v>
      </c>
      <c r="E3451" s="6">
        <v>3768.6087595893014</v>
      </c>
    </row>
    <row r="3452" spans="1:5" x14ac:dyDescent="0.3">
      <c r="A3452" s="6">
        <v>-848.39443474324537</v>
      </c>
      <c r="B3452" s="6">
        <v>743.63798148148146</v>
      </c>
      <c r="C3452" s="6">
        <v>289.34127648976647</v>
      </c>
      <c r="D3452" s="6">
        <v>2272.1016066822394</v>
      </c>
      <c r="E3452" s="6">
        <v>3546.2389684651694</v>
      </c>
    </row>
    <row r="3453" spans="1:5" x14ac:dyDescent="0.3">
      <c r="A3453" s="6">
        <v>-939.80434558331524</v>
      </c>
      <c r="B3453" s="6">
        <v>634.39387037037034</v>
      </c>
      <c r="C3453" s="6">
        <v>198.23454937899152</v>
      </c>
      <c r="D3453" s="6">
        <v>2271.1990891975311</v>
      </c>
      <c r="E3453" s="6">
        <v>3591.1482330457898</v>
      </c>
    </row>
    <row r="3454" spans="1:5" x14ac:dyDescent="0.3">
      <c r="A3454" s="6">
        <v>-1003.44031628531</v>
      </c>
      <c r="B3454" s="6">
        <v>626.06877777777777</v>
      </c>
      <c r="C3454" s="6">
        <v>59.367720136660623</v>
      </c>
      <c r="D3454" s="6">
        <v>2187.1008333333334</v>
      </c>
      <c r="E3454" s="6">
        <v>3666.2992624511721</v>
      </c>
    </row>
    <row r="3455" spans="1:5" x14ac:dyDescent="0.3">
      <c r="A3455" s="6">
        <v>-677.01183338928217</v>
      </c>
      <c r="B3455" s="6">
        <v>765.88440277777784</v>
      </c>
      <c r="C3455" s="6">
        <v>197.81347694146899</v>
      </c>
      <c r="D3455" s="6">
        <v>2003.5023611111112</v>
      </c>
      <c r="E3455" s="6">
        <v>3624.6639154459635</v>
      </c>
    </row>
    <row r="3456" spans="1:5" x14ac:dyDescent="0.3">
      <c r="A3456" s="6">
        <v>-785.33800475226508</v>
      </c>
      <c r="B3456" s="6">
        <v>956.94027777777774</v>
      </c>
      <c r="C3456" s="6">
        <v>227.16466789775424</v>
      </c>
      <c r="D3456" s="6">
        <v>1243.5250000000001</v>
      </c>
      <c r="E3456" s="6">
        <v>3329.9212053087022</v>
      </c>
    </row>
    <row r="3457" spans="1:5" x14ac:dyDescent="0.3">
      <c r="A3457" s="6">
        <v>-645.9719420602587</v>
      </c>
      <c r="B3457" s="6">
        <v>1082.999537037037</v>
      </c>
      <c r="C3457" s="6">
        <v>340.97955281999378</v>
      </c>
      <c r="D3457" s="6">
        <v>723.21068548387098</v>
      </c>
      <c r="E3457" s="6">
        <v>3098.860518773397</v>
      </c>
    </row>
    <row r="3458" spans="1:5" x14ac:dyDescent="0.3">
      <c r="A3458" s="6">
        <v>-714.48481873427932</v>
      </c>
      <c r="B3458" s="6">
        <v>1042.3944299768518</v>
      </c>
      <c r="C3458" s="6">
        <v>246.24592539387891</v>
      </c>
      <c r="D3458" s="6">
        <v>667.064314516129</v>
      </c>
      <c r="E3458" s="6">
        <v>3473.6132491641574</v>
      </c>
    </row>
    <row r="3459" spans="1:5" x14ac:dyDescent="0.3">
      <c r="A3459" s="6">
        <v>-483.1086486428535</v>
      </c>
      <c r="B3459" s="6">
        <v>1109.7586024305556</v>
      </c>
      <c r="C3459" s="6">
        <v>305.56027633943478</v>
      </c>
      <c r="D3459" s="6">
        <v>450.90083333333331</v>
      </c>
      <c r="E3459" s="6">
        <v>3366.8311028103299</v>
      </c>
    </row>
    <row r="3460" spans="1:5" x14ac:dyDescent="0.3">
      <c r="A3460" s="6">
        <v>-430.08244214680991</v>
      </c>
      <c r="B3460" s="6">
        <v>1161.5390555555555</v>
      </c>
      <c r="C3460" s="6">
        <v>333.91330238670071</v>
      </c>
      <c r="D3460" s="6">
        <v>360.44696712962968</v>
      </c>
      <c r="E3460" s="6">
        <v>3067.9581061378763</v>
      </c>
    </row>
    <row r="3461" spans="1:5" x14ac:dyDescent="0.3">
      <c r="A3461" s="6">
        <v>-462.21395012020537</v>
      </c>
      <c r="B3461" s="6">
        <v>1156.7083333333333</v>
      </c>
      <c r="C3461" s="6">
        <v>272.54049729297776</v>
      </c>
      <c r="D3461" s="6">
        <v>358.89636620370374</v>
      </c>
      <c r="E3461" s="6">
        <v>3044.7596630203811</v>
      </c>
    </row>
    <row r="3462" spans="1:5" x14ac:dyDescent="0.3">
      <c r="A3462" s="6">
        <v>-312.66773791927767</v>
      </c>
      <c r="B3462" s="6">
        <v>1106.0842777777777</v>
      </c>
      <c r="C3462" s="6">
        <v>210.31906585749871</v>
      </c>
      <c r="D3462" s="6">
        <v>436.82</v>
      </c>
      <c r="E3462" s="6">
        <v>3099.9803197699653</v>
      </c>
    </row>
    <row r="3463" spans="1:5" x14ac:dyDescent="0.3">
      <c r="A3463" s="6">
        <v>-352.00236547936328</v>
      </c>
      <c r="B3463" s="6">
        <v>999.9756666666666</v>
      </c>
      <c r="C3463" s="6">
        <v>174.91272525999281</v>
      </c>
      <c r="D3463" s="6">
        <v>532.78499999999997</v>
      </c>
      <c r="E3463" s="6">
        <v>3254.1923896348744</v>
      </c>
    </row>
    <row r="3464" spans="1:5" x14ac:dyDescent="0.3">
      <c r="A3464" s="6">
        <v>108.42165113957724</v>
      </c>
      <c r="B3464" s="6">
        <v>770.35046666666676</v>
      </c>
      <c r="C3464" s="6">
        <v>85.344851754336887</v>
      </c>
      <c r="D3464" s="6">
        <v>1683.667785209959</v>
      </c>
      <c r="E3464" s="6">
        <v>3203.6249593777125</v>
      </c>
    </row>
    <row r="3465" spans="1:5" x14ac:dyDescent="0.3">
      <c r="A3465" s="6">
        <v>-29.062198550939559</v>
      </c>
      <c r="B3465" s="6">
        <v>666.51596666666671</v>
      </c>
      <c r="C3465" s="6">
        <v>149.4405254296197</v>
      </c>
      <c r="D3465" s="6">
        <v>1749.0963814567076</v>
      </c>
      <c r="E3465" s="6">
        <v>3522.9229567057287</v>
      </c>
    </row>
    <row r="3466" spans="1:5" x14ac:dyDescent="0.3">
      <c r="A3466" s="6">
        <v>-242.32588281750148</v>
      </c>
      <c r="B3466" s="6">
        <v>629.11512222222223</v>
      </c>
      <c r="C3466" s="6">
        <v>143.9035955854628</v>
      </c>
      <c r="D3466" s="6">
        <v>1912.5069444444443</v>
      </c>
      <c r="E3466" s="6">
        <v>3669.7092116156687</v>
      </c>
    </row>
    <row r="3467" spans="1:5" x14ac:dyDescent="0.3">
      <c r="A3467" s="6">
        <v>-416.75973615993928</v>
      </c>
      <c r="B3467" s="6">
        <v>575.32877777777776</v>
      </c>
      <c r="C3467" s="6">
        <v>-15.084557601697517</v>
      </c>
      <c r="D3467" s="6">
        <v>2062.4283333333333</v>
      </c>
      <c r="E3467" s="6">
        <v>3780.1683518066407</v>
      </c>
    </row>
    <row r="3468" spans="1:5" x14ac:dyDescent="0.3">
      <c r="A3468" s="6">
        <v>-545.8563256310357</v>
      </c>
      <c r="B3468" s="6">
        <v>522.92897530864195</v>
      </c>
      <c r="C3468" s="6">
        <v>-256.49727957134053</v>
      </c>
      <c r="D3468" s="6">
        <v>2050.9272222222221</v>
      </c>
      <c r="E3468" s="6">
        <v>3445.2218544379339</v>
      </c>
    </row>
    <row r="3469" spans="1:5" x14ac:dyDescent="0.3">
      <c r="A3469" s="6">
        <v>-651.08332550387911</v>
      </c>
      <c r="B3469" s="6">
        <v>434.30009413580251</v>
      </c>
      <c r="C3469" s="6">
        <v>-246.52343442250813</v>
      </c>
      <c r="D3469" s="6">
        <v>2123.0436111111112</v>
      </c>
      <c r="E3469" s="6">
        <v>3591.4304291042754</v>
      </c>
    </row>
    <row r="3470" spans="1:5" x14ac:dyDescent="0.3">
      <c r="A3470" s="6">
        <v>-752.38635578370793</v>
      </c>
      <c r="B3470" s="6">
        <v>468.43470049983875</v>
      </c>
      <c r="C3470" s="6">
        <v>-279.03788935905192</v>
      </c>
      <c r="D3470" s="6">
        <v>2450.4982402095802</v>
      </c>
      <c r="E3470" s="6">
        <v>3620.1997953370428</v>
      </c>
    </row>
    <row r="3471" spans="1:5" x14ac:dyDescent="0.3">
      <c r="A3471" s="6">
        <v>-750.58967197842071</v>
      </c>
      <c r="B3471" s="6">
        <v>481.33918903318909</v>
      </c>
      <c r="C3471" s="6">
        <v>-295.87974863094752</v>
      </c>
      <c r="D3471" s="6">
        <v>2453.6856213047909</v>
      </c>
      <c r="E3471" s="6">
        <v>3687.2055975093135</v>
      </c>
    </row>
    <row r="3472" spans="1:5" x14ac:dyDescent="0.3">
      <c r="A3472" s="6">
        <v>-824.7206062730578</v>
      </c>
      <c r="B3472" s="6">
        <v>462.25135858585855</v>
      </c>
      <c r="C3472" s="6">
        <v>-286.06738528306749</v>
      </c>
      <c r="D3472" s="6">
        <v>2355.1652777777776</v>
      </c>
      <c r="E3472" s="6">
        <v>3787.1160699462889</v>
      </c>
    </row>
    <row r="3473" spans="1:5" x14ac:dyDescent="0.3">
      <c r="A3473" s="6">
        <v>-765.03257897881406</v>
      </c>
      <c r="B3473" s="6">
        <v>492.60149999999999</v>
      </c>
      <c r="C3473" s="6">
        <v>-215.51530337405734</v>
      </c>
      <c r="D3473" s="6">
        <v>2483.1334562647758</v>
      </c>
      <c r="E3473" s="6">
        <v>3706.6135375705294</v>
      </c>
    </row>
    <row r="3474" spans="1:5" x14ac:dyDescent="0.3">
      <c r="A3474" s="6">
        <v>-647.34603837754992</v>
      </c>
      <c r="B3474" s="6">
        <v>551.01452777777774</v>
      </c>
      <c r="C3474" s="6">
        <v>-196.50460266706679</v>
      </c>
      <c r="D3474" s="6">
        <v>2475.0207104018909</v>
      </c>
      <c r="E3474" s="6">
        <v>3682.9850180528433</v>
      </c>
    </row>
    <row r="3475" spans="1:5" x14ac:dyDescent="0.3">
      <c r="A3475" s="6">
        <v>-376.6486155005561</v>
      </c>
      <c r="B3475" s="6">
        <v>607.41652777777779</v>
      </c>
      <c r="C3475" s="6">
        <v>-164.98452668762206</v>
      </c>
      <c r="D3475" s="6">
        <v>2265.0747222222221</v>
      </c>
      <c r="E3475" s="6">
        <v>3509.026643798828</v>
      </c>
    </row>
    <row r="3476" spans="1:5" x14ac:dyDescent="0.3">
      <c r="A3476" s="6">
        <v>-284.99810823482937</v>
      </c>
      <c r="B3476" s="6">
        <v>458.37977777777775</v>
      </c>
      <c r="C3476" s="6">
        <v>-35.696256479051378</v>
      </c>
      <c r="D3476" s="6">
        <v>2130.3191373283394</v>
      </c>
      <c r="E3476" s="6">
        <v>3324.0220820086442</v>
      </c>
    </row>
    <row r="3477" spans="1:5" x14ac:dyDescent="0.3">
      <c r="A3477" s="6">
        <v>-522.86860312906902</v>
      </c>
      <c r="B3477" s="6">
        <v>152.7198888888889</v>
      </c>
      <c r="C3477" s="6">
        <v>88.273737109714077</v>
      </c>
      <c r="D3477" s="6">
        <v>2077.6880848938827</v>
      </c>
      <c r="E3477" s="6">
        <v>3445.5882728633169</v>
      </c>
    </row>
    <row r="3478" spans="1:5" x14ac:dyDescent="0.3">
      <c r="A3478" s="6">
        <v>-320.94640318213567</v>
      </c>
      <c r="B3478" s="6">
        <v>34.615412698412698</v>
      </c>
      <c r="C3478" s="6">
        <v>88.849595447964148</v>
      </c>
      <c r="D3478" s="6">
        <v>1920.5028446674098</v>
      </c>
      <c r="E3478" s="6">
        <v>3512.5516355523</v>
      </c>
    </row>
    <row r="3479" spans="1:5" x14ac:dyDescent="0.3">
      <c r="A3479" s="6">
        <v>-624.94387845817448</v>
      </c>
      <c r="B3479" s="6">
        <v>122.70106507936509</v>
      </c>
      <c r="C3479" s="6">
        <v>204.87333345455596</v>
      </c>
      <c r="D3479" s="6">
        <v>1892.2468219992568</v>
      </c>
      <c r="E3479" s="6">
        <v>3565.4468776719837</v>
      </c>
    </row>
    <row r="3480" spans="1:5" x14ac:dyDescent="0.3">
      <c r="A3480" s="6">
        <v>-718.92438328261608</v>
      </c>
      <c r="B3480" s="6">
        <v>301.45770740740738</v>
      </c>
      <c r="C3480" s="6">
        <v>138.31127006417734</v>
      </c>
      <c r="D3480" s="6">
        <v>675.58866666666677</v>
      </c>
      <c r="E3480" s="6">
        <v>3468.082984076606</v>
      </c>
    </row>
    <row r="3481" spans="1:5" x14ac:dyDescent="0.3">
      <c r="A3481" s="6">
        <v>-555.45003351169157</v>
      </c>
      <c r="B3481" s="6">
        <v>400.30962037037034</v>
      </c>
      <c r="C3481" s="6">
        <v>216.2633384266606</v>
      </c>
      <c r="D3481" s="6">
        <v>533.71947268673352</v>
      </c>
      <c r="E3481" s="6">
        <v>3569.2259611640084</v>
      </c>
    </row>
    <row r="3482" spans="1:5" x14ac:dyDescent="0.3">
      <c r="A3482" s="6">
        <v>-627.39984627956812</v>
      </c>
      <c r="B3482" s="6">
        <v>487.78968055555561</v>
      </c>
      <c r="C3482" s="6">
        <v>319.75908003675676</v>
      </c>
      <c r="D3482" s="6">
        <v>535.67636064659973</v>
      </c>
      <c r="E3482" s="6">
        <v>3487.957133270942</v>
      </c>
    </row>
    <row r="3483" spans="1:5" x14ac:dyDescent="0.3">
      <c r="A3483" s="6">
        <v>-487.26474160630966</v>
      </c>
      <c r="B3483" s="6">
        <v>495.00638888888886</v>
      </c>
      <c r="C3483" s="6">
        <v>264.4148297693888</v>
      </c>
      <c r="D3483" s="6">
        <v>424.47178472222225</v>
      </c>
      <c r="E3483" s="6">
        <v>3385.228121500651</v>
      </c>
    </row>
    <row r="3484" spans="1:5" x14ac:dyDescent="0.3">
      <c r="A3484" s="6">
        <v>-473.15881272048949</v>
      </c>
      <c r="B3484" s="6">
        <v>501.21932638888887</v>
      </c>
      <c r="C3484" s="6">
        <v>124.46420524258085</v>
      </c>
      <c r="D3484" s="6">
        <v>412.37488194444444</v>
      </c>
      <c r="E3484" s="6">
        <v>3145.992288642035</v>
      </c>
    </row>
    <row r="3485" spans="1:5" x14ac:dyDescent="0.3">
      <c r="A3485" s="6">
        <v>-273.38351842608984</v>
      </c>
      <c r="B3485" s="6">
        <v>568.47104861111109</v>
      </c>
      <c r="C3485" s="6">
        <v>181.58026514321784</v>
      </c>
      <c r="D3485" s="6">
        <v>358.18792937853107</v>
      </c>
      <c r="E3485" s="6">
        <v>2922.238653062609</v>
      </c>
    </row>
    <row r="3486" spans="1:5" x14ac:dyDescent="0.3">
      <c r="A3486" s="6">
        <v>-172.14062787878248</v>
      </c>
      <c r="B3486" s="6">
        <v>565.56877777777777</v>
      </c>
      <c r="C3486" s="6">
        <v>128.45615783211039</v>
      </c>
      <c r="D3486" s="6">
        <v>321.28340349183929</v>
      </c>
      <c r="E3486" s="6">
        <v>2860.3786187879773</v>
      </c>
    </row>
    <row r="3487" spans="1:5" x14ac:dyDescent="0.3">
      <c r="A3487" s="6">
        <v>-21.31336662721634</v>
      </c>
      <c r="B3487" s="6">
        <v>568.30466666666666</v>
      </c>
      <c r="C3487" s="6">
        <v>129.76646356661357</v>
      </c>
      <c r="D3487" s="6">
        <v>354.19700046296293</v>
      </c>
      <c r="E3487" s="6">
        <v>2703.6378284437392</v>
      </c>
    </row>
    <row r="3488" spans="1:5" x14ac:dyDescent="0.3">
      <c r="A3488" s="6">
        <v>280.30338840963577</v>
      </c>
      <c r="B3488" s="6">
        <v>345.67883333333327</v>
      </c>
      <c r="C3488" s="6">
        <v>19.518917077019101</v>
      </c>
      <c r="D3488" s="6">
        <v>1241.3491666666666</v>
      </c>
      <c r="E3488" s="6">
        <v>2517.656258195665</v>
      </c>
    </row>
    <row r="3489" spans="1:5" x14ac:dyDescent="0.3">
      <c r="A3489" s="6">
        <v>303.49576240432987</v>
      </c>
      <c r="B3489" s="6">
        <v>337.06541666666669</v>
      </c>
      <c r="C3489" s="6">
        <v>11.917327997758653</v>
      </c>
      <c r="D3489" s="6">
        <v>1242.0516666666667</v>
      </c>
      <c r="E3489" s="6">
        <v>2466.6737814161511</v>
      </c>
    </row>
    <row r="3490" spans="1:5" x14ac:dyDescent="0.3">
      <c r="A3490" s="6">
        <v>189.87882427203465</v>
      </c>
      <c r="B3490" s="6">
        <v>255.22980555555554</v>
      </c>
      <c r="C3490" s="6">
        <v>-54.691964264255098</v>
      </c>
      <c r="D3490" s="6">
        <v>1441.329893939394</v>
      </c>
      <c r="E3490" s="6">
        <v>2772.1759294976127</v>
      </c>
    </row>
    <row r="3491" spans="1:5" x14ac:dyDescent="0.3">
      <c r="A3491" s="6">
        <v>-12.490519330448572</v>
      </c>
      <c r="B3491" s="6">
        <v>192.14207142857143</v>
      </c>
      <c r="C3491" s="6">
        <v>-64.025796123928501</v>
      </c>
      <c r="D3491" s="6">
        <v>1807.3942727272727</v>
      </c>
      <c r="E3491" s="6">
        <v>3080.9884714016384</v>
      </c>
    </row>
    <row r="3492" spans="1:5" x14ac:dyDescent="0.3">
      <c r="A3492" s="6">
        <v>-140.77634485255345</v>
      </c>
      <c r="B3492" s="6">
        <v>165.85031746031748</v>
      </c>
      <c r="C3492" s="6">
        <v>-91.378114105224597</v>
      </c>
      <c r="D3492" s="6">
        <v>1922.8735753086419</v>
      </c>
      <c r="E3492" s="6">
        <v>3548.7821084052193</v>
      </c>
    </row>
    <row r="3493" spans="1:5" x14ac:dyDescent="0.3">
      <c r="A3493" s="6">
        <v>-144.29410868793065</v>
      </c>
      <c r="B3493" s="6">
        <v>180.57316666666665</v>
      </c>
      <c r="C3493" s="6">
        <v>-106.07394331190321</v>
      </c>
      <c r="D3493" s="6">
        <v>1937.0030913580244</v>
      </c>
      <c r="E3493" s="6">
        <v>3684.2294550419556</v>
      </c>
    </row>
    <row r="3494" spans="1:5" x14ac:dyDescent="0.3">
      <c r="A3494" s="6">
        <v>-337.97055225372316</v>
      </c>
      <c r="B3494" s="6">
        <v>203.97871527777778</v>
      </c>
      <c r="C3494" s="6">
        <v>-136.78936421627469</v>
      </c>
      <c r="D3494" s="6">
        <v>2036.8486445559272</v>
      </c>
      <c r="E3494" s="6">
        <v>3789.0169272822627</v>
      </c>
    </row>
    <row r="3495" spans="1:5" x14ac:dyDescent="0.3">
      <c r="A3495" s="6">
        <v>-366.82157563583945</v>
      </c>
      <c r="B3495" s="6">
        <v>173.62848842592592</v>
      </c>
      <c r="C3495" s="6">
        <v>-289.16457162051728</v>
      </c>
      <c r="D3495" s="6">
        <v>2067.1427443329617</v>
      </c>
      <c r="E3495" s="6">
        <v>3831.7268646918401</v>
      </c>
    </row>
    <row r="3496" spans="1:5" x14ac:dyDescent="0.3">
      <c r="A3496" s="6">
        <v>-352.27394984379526</v>
      </c>
      <c r="B3496" s="6">
        <v>144.78070740740742</v>
      </c>
      <c r="C3496" s="6">
        <v>-359.06273573133683</v>
      </c>
      <c r="D3496" s="6">
        <v>2203.5441666666666</v>
      </c>
      <c r="E3496" s="6">
        <v>3761.441488905165</v>
      </c>
    </row>
    <row r="3497" spans="1:5" x14ac:dyDescent="0.3">
      <c r="A3497" s="6">
        <v>-302.84348941866557</v>
      </c>
      <c r="B3497" s="6">
        <v>139.58601944444445</v>
      </c>
      <c r="C3497" s="6">
        <v>-429.6229836544461</v>
      </c>
      <c r="D3497" s="6">
        <v>2267.0281090672611</v>
      </c>
      <c r="E3497" s="6">
        <v>3627.6007143961588</v>
      </c>
    </row>
    <row r="3498" spans="1:5" x14ac:dyDescent="0.3">
      <c r="A3498" s="6">
        <v>-397.70824838108484</v>
      </c>
      <c r="B3498" s="6">
        <v>144.11793055555557</v>
      </c>
      <c r="C3498" s="6">
        <v>-489.23822381422252</v>
      </c>
      <c r="D3498" s="6">
        <v>2300.2206653332792</v>
      </c>
      <c r="E3498" s="6">
        <v>3721.1243091362849</v>
      </c>
    </row>
    <row r="3499" spans="1:5" x14ac:dyDescent="0.3">
      <c r="A3499" s="6">
        <v>-293.48489191453723</v>
      </c>
      <c r="B3499" s="6">
        <v>149.65958333333333</v>
      </c>
      <c r="C3499" s="6">
        <v>-459.74593850284151</v>
      </c>
      <c r="D3499" s="6">
        <v>2308.5567811550154</v>
      </c>
      <c r="E3499" s="6">
        <v>3642.7461765082467</v>
      </c>
    </row>
    <row r="3500" spans="1:5" x14ac:dyDescent="0.3">
      <c r="A3500" s="6">
        <v>-210.83900351365568</v>
      </c>
      <c r="B3500" s="6">
        <v>182.95320370370371</v>
      </c>
      <c r="C3500" s="6">
        <v>-495.68709412214497</v>
      </c>
      <c r="D3500" s="6">
        <v>2185.0493040854226</v>
      </c>
      <c r="E3500" s="6">
        <v>3590.4034564127605</v>
      </c>
    </row>
    <row r="3501" spans="1:5" x14ac:dyDescent="0.3">
      <c r="A3501" s="6">
        <v>-261.79609547841653</v>
      </c>
      <c r="B3501" s="6">
        <v>191.60957407407409</v>
      </c>
      <c r="C3501" s="6">
        <v>-448.6320658128526</v>
      </c>
      <c r="D3501" s="6">
        <v>2079.6604181367998</v>
      </c>
      <c r="E3501" s="6">
        <v>3534.1495384114583</v>
      </c>
    </row>
    <row r="3502" spans="1:5" x14ac:dyDescent="0.3">
      <c r="A3502" s="6">
        <v>-249.79301722378202</v>
      </c>
      <c r="B3502" s="6">
        <v>175.55112499999998</v>
      </c>
      <c r="C3502" s="6">
        <v>-375.57016424083713</v>
      </c>
      <c r="D3502" s="6">
        <v>1935.12</v>
      </c>
      <c r="E3502" s="6">
        <v>3694.6709117974174</v>
      </c>
    </row>
    <row r="3503" spans="1:5" x14ac:dyDescent="0.3">
      <c r="A3503" s="6">
        <v>-159.44981841913858</v>
      </c>
      <c r="B3503" s="6">
        <v>280.9008935185185</v>
      </c>
      <c r="C3503" s="6">
        <v>-162.50910103066764</v>
      </c>
      <c r="D3503" s="6">
        <v>1891.865</v>
      </c>
      <c r="E3503" s="6">
        <v>3514.3753193359375</v>
      </c>
    </row>
    <row r="3504" spans="1:5" x14ac:dyDescent="0.3">
      <c r="A3504" s="6">
        <v>-680.72946772935643</v>
      </c>
      <c r="B3504" s="6">
        <v>434.64187037037038</v>
      </c>
      <c r="C3504" s="6">
        <v>11.559652494642469</v>
      </c>
      <c r="D3504" s="6">
        <v>859.59472222222223</v>
      </c>
      <c r="E3504" s="6">
        <v>3390.9522893156827</v>
      </c>
    </row>
    <row r="3505" spans="1:5" x14ac:dyDescent="0.3">
      <c r="A3505" s="6">
        <v>-516.1991530626085</v>
      </c>
      <c r="B3505" s="6">
        <v>525.46344444444446</v>
      </c>
      <c r="C3505" s="6">
        <v>189.9781952680278</v>
      </c>
      <c r="D3505" s="6">
        <v>592.96333333333337</v>
      </c>
      <c r="E3505" s="6">
        <v>3502.3632047073925</v>
      </c>
    </row>
    <row r="3506" spans="1:5" x14ac:dyDescent="0.3">
      <c r="A3506" s="6">
        <v>-173.82431393644546</v>
      </c>
      <c r="B3506" s="6">
        <v>552.45240740740735</v>
      </c>
      <c r="C3506" s="6">
        <v>228.52984590188049</v>
      </c>
      <c r="D3506" s="6">
        <v>1901.1808333333333</v>
      </c>
      <c r="E3506" s="6">
        <v>3389.7059419578272</v>
      </c>
    </row>
    <row r="3507" spans="1:5" x14ac:dyDescent="0.3">
      <c r="A3507" s="6">
        <v>130.21448862075806</v>
      </c>
      <c r="B3507" s="6">
        <v>557.61759259259259</v>
      </c>
      <c r="C3507" s="6">
        <v>88.584458763001464</v>
      </c>
      <c r="D3507" s="6">
        <v>1631.7280984215413</v>
      </c>
      <c r="E3507" s="6">
        <v>3422.0140209147135</v>
      </c>
    </row>
    <row r="3508" spans="1:5" x14ac:dyDescent="0.3">
      <c r="A3508" s="6">
        <v>21.646793986032879</v>
      </c>
      <c r="B3508" s="6">
        <v>551.66038888888886</v>
      </c>
      <c r="C3508" s="6">
        <v>45.807633796812993</v>
      </c>
      <c r="D3508" s="6">
        <v>1612.6082904673476</v>
      </c>
      <c r="E3508" s="6">
        <v>3456.8414558783638</v>
      </c>
    </row>
    <row r="3509" spans="1:5" x14ac:dyDescent="0.3">
      <c r="A3509" s="6">
        <v>139.77687877305212</v>
      </c>
      <c r="B3509" s="6">
        <v>564.42844444444449</v>
      </c>
      <c r="C3509" s="6">
        <v>53.255540468380779</v>
      </c>
      <c r="D3509" s="6">
        <v>1458.9677777777779</v>
      </c>
      <c r="E3509" s="6">
        <v>3300.8441736653645</v>
      </c>
    </row>
    <row r="3510" spans="1:5" x14ac:dyDescent="0.3">
      <c r="A3510" s="6">
        <v>256.85593496203182</v>
      </c>
      <c r="B3510" s="6">
        <v>590.10211111111118</v>
      </c>
      <c r="C3510" s="6">
        <v>101.44638884951745</v>
      </c>
      <c r="D3510" s="6">
        <v>1326.7608333333333</v>
      </c>
      <c r="E3510" s="6">
        <v>3171.28377273763</v>
      </c>
    </row>
    <row r="3511" spans="1:5" x14ac:dyDescent="0.3">
      <c r="A3511" s="6">
        <v>428.67142578803163</v>
      </c>
      <c r="B3511" s="6">
        <v>645.05029687228728</v>
      </c>
      <c r="C3511" s="6">
        <v>172.19411753506131</v>
      </c>
      <c r="D3511" s="6">
        <v>1016.3680555555555</v>
      </c>
      <c r="E3511" s="6">
        <v>2828.8518817084419</v>
      </c>
    </row>
    <row r="3512" spans="1:5" x14ac:dyDescent="0.3">
      <c r="A3512" s="6">
        <v>671.02640594651962</v>
      </c>
      <c r="B3512" s="6">
        <v>461.52698888888887</v>
      </c>
      <c r="C3512" s="6">
        <v>33.929180658806693</v>
      </c>
      <c r="D3512" s="6">
        <v>522.875</v>
      </c>
      <c r="E3512" s="6">
        <v>2340.4567348316332</v>
      </c>
    </row>
    <row r="3513" spans="1:5" x14ac:dyDescent="0.3">
      <c r="A3513" s="6">
        <v>660.34410957336422</v>
      </c>
      <c r="B3513" s="6">
        <v>317.09991111111111</v>
      </c>
      <c r="C3513" s="6">
        <v>-10.45771715274387</v>
      </c>
      <c r="D3513" s="6">
        <v>923.88916666666671</v>
      </c>
      <c r="E3513" s="6">
        <v>2617.1675681333186</v>
      </c>
    </row>
    <row r="3514" spans="1:5" x14ac:dyDescent="0.3">
      <c r="A3514" s="6">
        <v>207.27217149554357</v>
      </c>
      <c r="B3514" s="6">
        <v>257.86259444444443</v>
      </c>
      <c r="C3514" s="6">
        <v>-1.3456744028727214</v>
      </c>
      <c r="D3514" s="6">
        <v>1041.3341666666668</v>
      </c>
      <c r="E3514" s="6">
        <v>3000.3168081936305</v>
      </c>
    </row>
    <row r="3515" spans="1:5" x14ac:dyDescent="0.3">
      <c r="A3515" s="6">
        <v>-169.59407874213323</v>
      </c>
      <c r="B3515" s="6">
        <v>340.47096111111108</v>
      </c>
      <c r="C3515" s="6">
        <v>-73.75997702534994</v>
      </c>
      <c r="D3515" s="6">
        <v>1264.0727777777777</v>
      </c>
      <c r="E3515" s="6">
        <v>3101.0916087931319</v>
      </c>
    </row>
    <row r="3516" spans="1:5" x14ac:dyDescent="0.3">
      <c r="A3516" s="6">
        <v>-323.09984126536051</v>
      </c>
      <c r="B3516" s="6">
        <v>353.11669444444448</v>
      </c>
      <c r="C3516" s="6">
        <v>-101.19548464881049</v>
      </c>
      <c r="D3516" s="6">
        <v>1814.651111111111</v>
      </c>
      <c r="E3516" s="6">
        <v>3086.8700383999299</v>
      </c>
    </row>
    <row r="3517" spans="1:5" x14ac:dyDescent="0.3">
      <c r="A3517" s="6">
        <v>-367.15363819970025</v>
      </c>
      <c r="B3517" s="6">
        <v>307.15208333333334</v>
      </c>
      <c r="C3517" s="6">
        <v>-159.41715830739341</v>
      </c>
      <c r="D3517" s="6">
        <v>1769.3791666666666</v>
      </c>
      <c r="E3517" s="6">
        <v>3313.7523376430941</v>
      </c>
    </row>
    <row r="3518" spans="1:5" x14ac:dyDescent="0.3">
      <c r="A3518" s="6">
        <v>-431.6116375040807</v>
      </c>
      <c r="B3518" s="6">
        <v>400.65274999999997</v>
      </c>
      <c r="C3518" s="6">
        <v>-127.62431298870511</v>
      </c>
      <c r="D3518" s="6">
        <v>1823.1194444444445</v>
      </c>
      <c r="E3518" s="6">
        <v>3643.5702415771484</v>
      </c>
    </row>
    <row r="3519" spans="1:5" x14ac:dyDescent="0.3">
      <c r="A3519" s="6">
        <v>-411.32310580833115</v>
      </c>
      <c r="B3519" s="6">
        <v>434.72640740740741</v>
      </c>
      <c r="C3519" s="6">
        <v>-256.19576858350968</v>
      </c>
      <c r="D3519" s="6">
        <v>1874.10465027894</v>
      </c>
      <c r="E3519" s="6">
        <v>3711.0036183742945</v>
      </c>
    </row>
    <row r="3520" spans="1:5" x14ac:dyDescent="0.3">
      <c r="A3520" s="6">
        <v>-435.00584641011557</v>
      </c>
      <c r="B3520" s="6">
        <v>559.12727662037037</v>
      </c>
      <c r="C3520" s="6">
        <v>-331.14198017117485</v>
      </c>
      <c r="D3520" s="6">
        <v>1892.8074330543934</v>
      </c>
      <c r="E3520" s="6">
        <v>3590.2611066187296</v>
      </c>
    </row>
    <row r="3521" spans="1:5" x14ac:dyDescent="0.3">
      <c r="A3521" s="6">
        <v>-340.41327873093405</v>
      </c>
      <c r="B3521" s="6">
        <v>641.79760450268827</v>
      </c>
      <c r="C3521" s="6">
        <v>-384.35407264627577</v>
      </c>
      <c r="D3521" s="6">
        <v>1990.1206944444446</v>
      </c>
      <c r="E3521" s="6">
        <v>3540.8631685921805</v>
      </c>
    </row>
    <row r="3522" spans="1:5" x14ac:dyDescent="0.3">
      <c r="A3522" s="6">
        <v>-325.69447673425555</v>
      </c>
      <c r="B3522" s="6">
        <v>686.91837490622652</v>
      </c>
      <c r="C3522" s="6">
        <v>-359.3000971289265</v>
      </c>
      <c r="D3522" s="6">
        <v>2093.6111111111113</v>
      </c>
      <c r="E3522" s="6">
        <v>3532.2774212273489</v>
      </c>
    </row>
    <row r="3523" spans="1:5" x14ac:dyDescent="0.3">
      <c r="A3523" s="6">
        <v>-226.28767318605122</v>
      </c>
      <c r="B3523" s="6">
        <v>710.35810971145554</v>
      </c>
      <c r="C3523" s="6">
        <v>-411.64200998607731</v>
      </c>
      <c r="D3523" s="6">
        <v>1945.7413888888889</v>
      </c>
      <c r="E3523" s="6">
        <v>3446.7445085660206</v>
      </c>
    </row>
    <row r="3524" spans="1:5" x14ac:dyDescent="0.3">
      <c r="A3524" s="6">
        <v>-185.31572607860232</v>
      </c>
      <c r="B3524" s="6">
        <v>820.2775810185185</v>
      </c>
      <c r="C3524" s="6">
        <v>-478.0352191980345</v>
      </c>
      <c r="D3524" s="6">
        <v>1803.9670833333332</v>
      </c>
      <c r="E3524" s="6">
        <v>3368.37958905293</v>
      </c>
    </row>
    <row r="3525" spans="1:5" x14ac:dyDescent="0.3">
      <c r="A3525" s="6">
        <v>-91.897115530225975</v>
      </c>
      <c r="B3525" s="6">
        <v>778.58367361111118</v>
      </c>
      <c r="C3525" s="6">
        <v>-581.09565431150008</v>
      </c>
      <c r="D3525" s="6">
        <v>1847.9568055555555</v>
      </c>
      <c r="E3525" s="6">
        <v>3207.2909563813391</v>
      </c>
    </row>
    <row r="3526" spans="1:5" x14ac:dyDescent="0.3">
      <c r="A3526" s="6">
        <v>-48.720479347456951</v>
      </c>
      <c r="B3526" s="6">
        <v>752.0911666666666</v>
      </c>
      <c r="C3526" s="6">
        <v>-541.60688955288026</v>
      </c>
      <c r="D3526" s="6">
        <v>2019.1845833333334</v>
      </c>
      <c r="E3526" s="6">
        <v>3355.4410854107891</v>
      </c>
    </row>
    <row r="3527" spans="1:5" x14ac:dyDescent="0.3">
      <c r="A3527" s="6">
        <v>-48.979632831133607</v>
      </c>
      <c r="B3527" s="6">
        <v>901.83160823754793</v>
      </c>
      <c r="C3527" s="6">
        <v>-158.79569958223306</v>
      </c>
      <c r="D3527" s="6">
        <v>1915.4367349270033</v>
      </c>
      <c r="E3527" s="6">
        <v>3304.2329300960964</v>
      </c>
    </row>
    <row r="3528" spans="1:5" x14ac:dyDescent="0.3">
      <c r="A3528" s="6">
        <v>68.318248406291019</v>
      </c>
      <c r="B3528" s="6">
        <v>981.46526398467427</v>
      </c>
      <c r="C3528" s="6">
        <v>21.706393631264017</v>
      </c>
      <c r="D3528" s="6">
        <v>1798.2838206285523</v>
      </c>
      <c r="E3528" s="6">
        <v>3484.7005327097577</v>
      </c>
    </row>
    <row r="3529" spans="1:5" x14ac:dyDescent="0.3">
      <c r="A3529" s="6">
        <v>103.20091773246394</v>
      </c>
      <c r="B3529" s="6">
        <v>1121.6971092592592</v>
      </c>
      <c r="C3529" s="6">
        <v>187.8612754263701</v>
      </c>
      <c r="D3529" s="6">
        <v>1911.3688888888889</v>
      </c>
      <c r="E3529" s="6">
        <v>3499.7391095513235</v>
      </c>
    </row>
    <row r="3530" spans="1:5" x14ac:dyDescent="0.3">
      <c r="A3530" s="6">
        <v>87.134833901560597</v>
      </c>
      <c r="B3530" s="6">
        <v>1260.1015092592593</v>
      </c>
      <c r="C3530" s="6">
        <v>229.00892266262969</v>
      </c>
      <c r="D3530" s="6">
        <v>1996.8445423191649</v>
      </c>
      <c r="E3530" s="6">
        <v>3489.6060742967393</v>
      </c>
    </row>
    <row r="3531" spans="1:5" x14ac:dyDescent="0.3">
      <c r="A3531" s="6">
        <v>316.81169484525623</v>
      </c>
      <c r="B3531" s="6">
        <v>1329.0233870370373</v>
      </c>
      <c r="C3531" s="6">
        <v>219.60869513356684</v>
      </c>
      <c r="D3531" s="6">
        <v>1574.5808743475018</v>
      </c>
      <c r="E3531" s="6">
        <v>3411.5191586371525</v>
      </c>
    </row>
    <row r="3532" spans="1:5" x14ac:dyDescent="0.3">
      <c r="A3532" s="6">
        <v>411.66159942857047</v>
      </c>
      <c r="B3532" s="6">
        <v>1382.2185666666669</v>
      </c>
      <c r="C3532" s="6">
        <v>306.36429228573752</v>
      </c>
      <c r="D3532" s="6">
        <v>1576.8683333333333</v>
      </c>
      <c r="E3532" s="6">
        <v>3206.6599754435224</v>
      </c>
    </row>
    <row r="3533" spans="1:5" x14ac:dyDescent="0.3">
      <c r="A3533" s="6">
        <v>616.79816181687454</v>
      </c>
      <c r="B3533" s="6">
        <v>1372.5510277777778</v>
      </c>
      <c r="C3533" s="6">
        <v>313.81673934597438</v>
      </c>
      <c r="D3533" s="6">
        <v>1461.327361111111</v>
      </c>
      <c r="E3533" s="6">
        <v>3043.7158330756292</v>
      </c>
    </row>
    <row r="3534" spans="1:5" x14ac:dyDescent="0.3">
      <c r="A3534" s="6">
        <v>587.67918266205959</v>
      </c>
      <c r="B3534" s="6">
        <v>1379.195472222222</v>
      </c>
      <c r="C3534" s="6">
        <v>309.76121656426324</v>
      </c>
      <c r="D3534" s="6">
        <v>1336.6890277777777</v>
      </c>
      <c r="E3534" s="6">
        <v>3028.1382725321455</v>
      </c>
    </row>
    <row r="3535" spans="1:5" x14ac:dyDescent="0.3">
      <c r="A3535" s="6">
        <v>607.53847869313552</v>
      </c>
      <c r="B3535" s="6">
        <v>1360.2616388888889</v>
      </c>
      <c r="C3535" s="6">
        <v>349.24640094417992</v>
      </c>
      <c r="D3535" s="6">
        <v>1372.4369444444444</v>
      </c>
      <c r="E3535" s="6">
        <v>2835.394506072998</v>
      </c>
    </row>
    <row r="3536" spans="1:5" x14ac:dyDescent="0.3">
      <c r="A3536" s="6">
        <v>642.73110782453739</v>
      </c>
      <c r="B3536" s="6">
        <v>1240.5322555555556</v>
      </c>
      <c r="C3536" s="6">
        <v>316.76386674662416</v>
      </c>
      <c r="D3536" s="6">
        <v>723.28861111111109</v>
      </c>
      <c r="E3536" s="6">
        <v>2496.079236477322</v>
      </c>
    </row>
    <row r="3537" spans="1:5" x14ac:dyDescent="0.3">
      <c r="A3537" s="6">
        <v>364.51352921295165</v>
      </c>
      <c r="B3537" s="6">
        <v>1138.5490685185184</v>
      </c>
      <c r="C3537" s="6">
        <v>187.68097869840929</v>
      </c>
      <c r="D3537" s="6">
        <v>1282.3468055555556</v>
      </c>
      <c r="E3537" s="6">
        <v>2481.4869963989258</v>
      </c>
    </row>
    <row r="3538" spans="1:5" x14ac:dyDescent="0.3">
      <c r="A3538" s="6">
        <v>274.79935962422689</v>
      </c>
      <c r="B3538" s="6">
        <v>1049.6538981481481</v>
      </c>
      <c r="C3538" s="6">
        <v>78.208678709968694</v>
      </c>
      <c r="D3538" s="6">
        <v>1206.5425</v>
      </c>
      <c r="E3538" s="6">
        <v>2798.3244137844513</v>
      </c>
    </row>
    <row r="3539" spans="1:5" x14ac:dyDescent="0.3">
      <c r="A3539" s="6">
        <v>-223.27800856636188</v>
      </c>
      <c r="B3539" s="6">
        <v>1009.9021944444446</v>
      </c>
      <c r="C3539" s="6">
        <v>74.190588426547578</v>
      </c>
      <c r="D3539" s="6">
        <v>1672.8231944444444</v>
      </c>
      <c r="E3539" s="6">
        <v>3031.7085161675345</v>
      </c>
    </row>
    <row r="3540" spans="1:5" x14ac:dyDescent="0.3">
      <c r="A3540" s="6">
        <v>-550.14543838303177</v>
      </c>
      <c r="B3540" s="6">
        <v>960.79686111111107</v>
      </c>
      <c r="C3540" s="6">
        <v>87.800964799499525</v>
      </c>
      <c r="D3540" s="6">
        <v>1912.3498739729068</v>
      </c>
      <c r="E3540" s="6">
        <v>3231.1020513576932</v>
      </c>
    </row>
    <row r="3541" spans="1:5" x14ac:dyDescent="0.3">
      <c r="A3541" s="6">
        <v>-549.65843483168999</v>
      </c>
      <c r="B3541" s="6">
        <v>934.86694444444447</v>
      </c>
      <c r="C3541" s="6">
        <v>33.059840910169811</v>
      </c>
      <c r="D3541" s="6">
        <v>1903.0398482493151</v>
      </c>
      <c r="E3541" s="6">
        <v>3365.9549136555988</v>
      </c>
    </row>
    <row r="3542" spans="1:5" x14ac:dyDescent="0.3">
      <c r="A3542" s="6">
        <v>-608.00306251299821</v>
      </c>
      <c r="B3542" s="6">
        <v>901.06494444444456</v>
      </c>
      <c r="C3542" s="6">
        <v>-21.404200358072913</v>
      </c>
      <c r="D3542" s="6">
        <v>1902.611388888889</v>
      </c>
      <c r="E3542" s="6">
        <v>3518.3754222299081</v>
      </c>
    </row>
    <row r="3543" spans="1:5" x14ac:dyDescent="0.3">
      <c r="A3543" s="6">
        <v>-748.78901966801391</v>
      </c>
      <c r="B3543" s="6">
        <v>900.43808333333322</v>
      </c>
      <c r="C3543" s="6">
        <v>64.654709279378253</v>
      </c>
      <c r="D3543" s="6">
        <v>1983.4947222222222</v>
      </c>
      <c r="E3543" s="6">
        <v>3646.7426709097408</v>
      </c>
    </row>
    <row r="3544" spans="1:5" x14ac:dyDescent="0.3">
      <c r="A3544" s="6">
        <v>-832.70991185054072</v>
      </c>
      <c r="B3544" s="6">
        <v>891.66814444444458</v>
      </c>
      <c r="C3544" s="6">
        <v>49.79113856442769</v>
      </c>
      <c r="D3544" s="6">
        <v>2157.1619150714068</v>
      </c>
      <c r="E3544" s="6">
        <v>3546.5037894558372</v>
      </c>
    </row>
    <row r="3545" spans="1:5" x14ac:dyDescent="0.3">
      <c r="A3545" s="6">
        <v>-730.48545895809605</v>
      </c>
      <c r="B3545" s="6">
        <v>847.55313333333322</v>
      </c>
      <c r="C3545" s="6">
        <v>81.933751271862448</v>
      </c>
      <c r="D3545" s="6">
        <v>2183.5208701762385</v>
      </c>
      <c r="E3545" s="6">
        <v>3581.1192257486982</v>
      </c>
    </row>
    <row r="3546" spans="1:5" x14ac:dyDescent="0.3">
      <c r="A3546" s="6">
        <v>-708.38057281903866</v>
      </c>
      <c r="B3546" s="6">
        <v>904.39143383270914</v>
      </c>
      <c r="C3546" s="6">
        <v>99.711662736712043</v>
      </c>
      <c r="D3546" s="6">
        <v>2172.7715203079106</v>
      </c>
      <c r="E3546" s="6">
        <v>3648.1796532287594</v>
      </c>
    </row>
    <row r="3547" spans="1:5" x14ac:dyDescent="0.3">
      <c r="A3547" s="6">
        <v>-805.83719363700027</v>
      </c>
      <c r="B3547" s="6">
        <v>903.96469455197803</v>
      </c>
      <c r="C3547" s="6">
        <v>94.889715741675928</v>
      </c>
      <c r="D3547" s="6">
        <v>2233.5297213514455</v>
      </c>
      <c r="E3547" s="6">
        <v>3668.4848976338708</v>
      </c>
    </row>
    <row r="3548" spans="1:5" x14ac:dyDescent="0.3">
      <c r="A3548" s="6">
        <v>-604.59086689279877</v>
      </c>
      <c r="B3548" s="6">
        <v>914.12623857437711</v>
      </c>
      <c r="C3548" s="6">
        <v>104.16413093280926</v>
      </c>
      <c r="D3548" s="6">
        <v>2053.9291675374434</v>
      </c>
      <c r="E3548" s="6">
        <v>3633.1023210313583</v>
      </c>
    </row>
    <row r="3549" spans="1:5" x14ac:dyDescent="0.3">
      <c r="A3549" s="6">
        <v>-872.35568957630608</v>
      </c>
      <c r="B3549" s="6">
        <v>850.59982748538005</v>
      </c>
      <c r="C3549" s="6">
        <v>-39.24600003899468</v>
      </c>
      <c r="D3549" s="6">
        <v>2153.6422222222222</v>
      </c>
      <c r="E3549" s="6">
        <v>3532.3073651394316</v>
      </c>
    </row>
    <row r="3550" spans="1:5" x14ac:dyDescent="0.3">
      <c r="A3550" s="6">
        <v>-929.88134964011363</v>
      </c>
      <c r="B3550" s="6">
        <v>878.13661111111116</v>
      </c>
      <c r="C3550" s="6">
        <v>-49.09019710752699</v>
      </c>
      <c r="D3550" s="6">
        <v>2073.4827777777778</v>
      </c>
      <c r="E3550" s="6">
        <v>3295.8275755954314</v>
      </c>
    </row>
    <row r="3551" spans="1:5" x14ac:dyDescent="0.3">
      <c r="A3551" s="6">
        <v>-1221.9821094748088</v>
      </c>
      <c r="B3551" s="6">
        <v>930.08372222222215</v>
      </c>
      <c r="C3551" s="6">
        <v>104.45411241022745</v>
      </c>
      <c r="D3551" s="6">
        <v>2260.4937500000001</v>
      </c>
      <c r="E3551" s="6">
        <v>3416.65960675727</v>
      </c>
    </row>
    <row r="3552" spans="1:5" x14ac:dyDescent="0.3">
      <c r="A3552" s="6">
        <v>-584.25139550251436</v>
      </c>
      <c r="B3552" s="6">
        <v>1060.3961157407407</v>
      </c>
      <c r="C3552" s="6">
        <v>260.76045523664686</v>
      </c>
      <c r="D3552" s="6">
        <v>1804.2044444444443</v>
      </c>
      <c r="E3552" s="6">
        <v>3563.1246535373261</v>
      </c>
    </row>
    <row r="3553" spans="1:5" x14ac:dyDescent="0.3">
      <c r="A3553" s="6">
        <v>-203.88313290328031</v>
      </c>
      <c r="B3553" s="6">
        <v>1147.6344793153246</v>
      </c>
      <c r="C3553" s="6">
        <v>299.98443714427941</v>
      </c>
      <c r="D3553" s="6">
        <v>1624.0343055555556</v>
      </c>
      <c r="E3553" s="6">
        <v>3131.0626349513032</v>
      </c>
    </row>
    <row r="3554" spans="1:5" x14ac:dyDescent="0.3">
      <c r="A3554" s="6">
        <v>-146.40566599381654</v>
      </c>
      <c r="B3554" s="6">
        <v>1251.7202625828236</v>
      </c>
      <c r="C3554" s="6">
        <v>230.15923491435581</v>
      </c>
      <c r="D3554" s="6">
        <v>653.60577060931905</v>
      </c>
      <c r="E3554" s="6">
        <v>2619.3663730934695</v>
      </c>
    </row>
    <row r="3555" spans="1:5" x14ac:dyDescent="0.3">
      <c r="A3555" s="6">
        <v>-37.421326043439791</v>
      </c>
      <c r="B3555" s="6">
        <v>1260.0846655092594</v>
      </c>
      <c r="C3555" s="6">
        <v>215.15280919115276</v>
      </c>
      <c r="D3555" s="6">
        <v>475.84520161290322</v>
      </c>
      <c r="E3555" s="6">
        <v>2484.4347118106416</v>
      </c>
    </row>
    <row r="3556" spans="1:5" x14ac:dyDescent="0.3">
      <c r="A3556" s="6">
        <v>-38.655620941550644</v>
      </c>
      <c r="B3556" s="6">
        <v>1307.4903268518519</v>
      </c>
      <c r="C3556" s="6">
        <v>270.04266577881708</v>
      </c>
      <c r="D3556" s="6">
        <v>329.13</v>
      </c>
      <c r="E3556" s="6">
        <v>2309.899690734298</v>
      </c>
    </row>
    <row r="3557" spans="1:5" x14ac:dyDescent="0.3">
      <c r="A3557" s="6">
        <v>-271.59619243094124</v>
      </c>
      <c r="B3557" s="6">
        <v>1245.8308336419752</v>
      </c>
      <c r="C3557" s="6">
        <v>247.37121965385717</v>
      </c>
      <c r="D3557" s="6">
        <v>392.94</v>
      </c>
      <c r="E3557" s="6">
        <v>2297.88144198891</v>
      </c>
    </row>
    <row r="3558" spans="1:5" x14ac:dyDescent="0.3">
      <c r="A3558" s="6">
        <v>-555.67747376861576</v>
      </c>
      <c r="B3558" s="6">
        <v>1145.5511219135803</v>
      </c>
      <c r="C3558" s="6">
        <v>148.3425899182113</v>
      </c>
      <c r="D3558" s="6">
        <v>726.3496412973667</v>
      </c>
      <c r="E3558" s="6">
        <v>2388.1996409686053</v>
      </c>
    </row>
    <row r="3559" spans="1:5" x14ac:dyDescent="0.3">
      <c r="A3559" s="6">
        <v>-1187.7905786930223</v>
      </c>
      <c r="B3559" s="6">
        <v>947.25810763888887</v>
      </c>
      <c r="C3559" s="6">
        <v>-80.297665314393498</v>
      </c>
      <c r="D3559" s="6">
        <v>780.28504981374431</v>
      </c>
      <c r="E3559" s="6">
        <v>2735.2475196261935</v>
      </c>
    </row>
    <row r="3560" spans="1:5" x14ac:dyDescent="0.3">
      <c r="A3560" s="6">
        <v>-169.05393036467939</v>
      </c>
      <c r="B3560" s="6">
        <v>708.49422106481484</v>
      </c>
      <c r="C3560" s="6">
        <v>-268.93566572636735</v>
      </c>
      <c r="D3560" s="6">
        <v>995.7197533333333</v>
      </c>
      <c r="E3560" s="6">
        <v>2997.0527155727809</v>
      </c>
    </row>
    <row r="3561" spans="1:5" x14ac:dyDescent="0.3">
      <c r="A3561" s="6">
        <v>-12.91051856805408</v>
      </c>
      <c r="B3561" s="6">
        <v>680.49010185185182</v>
      </c>
      <c r="C3561" s="6">
        <v>-256.975739112854</v>
      </c>
      <c r="D3561" s="6">
        <v>1088.24</v>
      </c>
      <c r="E3561" s="6">
        <v>2951.5254337531192</v>
      </c>
    </row>
    <row r="3562" spans="1:5" x14ac:dyDescent="0.3">
      <c r="A3562" s="6">
        <v>-4.2273700671574419</v>
      </c>
      <c r="B3562" s="6">
        <v>617.78587847222229</v>
      </c>
      <c r="C3562" s="6">
        <v>-404.48415261628895</v>
      </c>
      <c r="D3562" s="6">
        <v>1206.911111111111</v>
      </c>
      <c r="E3562" s="6">
        <v>3000.3931045159238</v>
      </c>
    </row>
    <row r="3563" spans="1:5" x14ac:dyDescent="0.3">
      <c r="A3563" s="6">
        <v>-516.89399231588573</v>
      </c>
      <c r="B3563" s="6">
        <v>576.90642245370373</v>
      </c>
      <c r="C3563" s="6">
        <v>-497.48813440238098</v>
      </c>
      <c r="D3563" s="6">
        <v>1494.6058333333333</v>
      </c>
      <c r="E3563" s="6">
        <v>3242.8437742767333</v>
      </c>
    </row>
    <row r="3564" spans="1:5" x14ac:dyDescent="0.3">
      <c r="A3564" s="6">
        <v>-599.45211279958096</v>
      </c>
      <c r="B3564" s="6">
        <v>595.91271141975301</v>
      </c>
      <c r="C3564" s="6">
        <v>-458.65293553705573</v>
      </c>
      <c r="D3564" s="6">
        <v>1768.3166666666666</v>
      </c>
      <c r="E3564" s="6">
        <v>3347.8936280500625</v>
      </c>
    </row>
    <row r="3565" spans="1:5" x14ac:dyDescent="0.3">
      <c r="A3565" s="6">
        <v>-704.63208403208887</v>
      </c>
      <c r="B3565" s="6">
        <v>604.81796106086711</v>
      </c>
      <c r="C3565" s="6">
        <v>-477.29490881630227</v>
      </c>
      <c r="D3565" s="6">
        <v>1909.7569444444443</v>
      </c>
      <c r="E3565" s="6">
        <v>3370.3847604302296</v>
      </c>
    </row>
    <row r="3566" spans="1:5" x14ac:dyDescent="0.3">
      <c r="A3566" s="6">
        <v>-520.47749344339525</v>
      </c>
      <c r="B3566" s="6">
        <v>631.00190437123183</v>
      </c>
      <c r="C3566" s="6">
        <v>-471.67077563264633</v>
      </c>
      <c r="D3566" s="6">
        <v>2046.3622222222223</v>
      </c>
      <c r="E3566" s="6">
        <v>3284.8982810584175</v>
      </c>
    </row>
    <row r="3567" spans="1:5" x14ac:dyDescent="0.3">
      <c r="A3567" s="6">
        <v>-710.82440912287007</v>
      </c>
      <c r="B3567" s="6">
        <v>578.01213061922954</v>
      </c>
      <c r="C3567" s="6">
        <v>-467.74555369789084</v>
      </c>
      <c r="D3567" s="6">
        <v>2221.1188888888887</v>
      </c>
      <c r="E3567" s="6">
        <v>3425.7758121320935</v>
      </c>
    </row>
    <row r="3568" spans="1:5" x14ac:dyDescent="0.3">
      <c r="A3568" s="6">
        <v>-924.28556897246006</v>
      </c>
      <c r="B3568" s="6">
        <v>539.77257134706258</v>
      </c>
      <c r="C3568" s="6">
        <v>-494.94468307888491</v>
      </c>
      <c r="D3568" s="6">
        <v>2298.0533333333333</v>
      </c>
      <c r="E3568" s="6">
        <v>3522.3915972357854</v>
      </c>
    </row>
    <row r="3569" spans="1:5" x14ac:dyDescent="0.3">
      <c r="A3569" s="6">
        <v>-827.26792153591578</v>
      </c>
      <c r="B3569" s="6">
        <v>546.69508414481891</v>
      </c>
      <c r="C3569" s="6">
        <v>-429.04527521514899</v>
      </c>
      <c r="D3569" s="6">
        <v>2363.1470461689423</v>
      </c>
      <c r="E3569" s="6">
        <v>3371.0906233588325</v>
      </c>
    </row>
    <row r="3570" spans="1:5" x14ac:dyDescent="0.3">
      <c r="A3570" s="6">
        <v>-652.45934496799043</v>
      </c>
      <c r="B3570" s="6">
        <v>626.80649285714287</v>
      </c>
      <c r="C3570" s="6">
        <v>-430.0708898832533</v>
      </c>
      <c r="D3570" s="6">
        <v>2250.2040649421692</v>
      </c>
      <c r="E3570" s="6">
        <v>3364.2138668823241</v>
      </c>
    </row>
    <row r="3571" spans="1:5" x14ac:dyDescent="0.3">
      <c r="A3571" s="6">
        <v>-645.84683125067818</v>
      </c>
      <c r="B3571" s="6">
        <v>637.67895436507933</v>
      </c>
      <c r="C3571" s="6">
        <v>-450.62396588643389</v>
      </c>
      <c r="D3571" s="6">
        <v>2007.8376388888889</v>
      </c>
      <c r="E3571" s="6">
        <v>3397.7423394843208</v>
      </c>
    </row>
    <row r="3572" spans="1:5" x14ac:dyDescent="0.3">
      <c r="A3572" s="6">
        <v>-557.31749461958134</v>
      </c>
      <c r="B3572" s="6">
        <v>676.08460515873014</v>
      </c>
      <c r="C3572" s="6">
        <v>-353.98177388814292</v>
      </c>
      <c r="D3572" s="6">
        <v>1915.3606149318462</v>
      </c>
      <c r="E3572" s="6">
        <v>3208.9548543294272</v>
      </c>
    </row>
    <row r="3573" spans="1:5" x14ac:dyDescent="0.3">
      <c r="A3573" s="6">
        <v>-292.76733501095248</v>
      </c>
      <c r="B3573" s="6">
        <v>573.15618650793658</v>
      </c>
      <c r="C3573" s="6">
        <v>-574.51936660461422</v>
      </c>
      <c r="D3573" s="6">
        <v>1706.7480232628266</v>
      </c>
      <c r="E3573" s="6">
        <v>3303.3649120517307</v>
      </c>
    </row>
    <row r="3574" spans="1:5" x14ac:dyDescent="0.3">
      <c r="A3574" s="6">
        <v>-59.149753994461562</v>
      </c>
      <c r="B3574" s="6">
        <v>560.4614444444444</v>
      </c>
      <c r="C3574" s="6">
        <v>-518.65255268690316</v>
      </c>
      <c r="D3574" s="6">
        <v>1595.4940006942163</v>
      </c>
      <c r="E3574" s="6">
        <v>3250.6724117668996</v>
      </c>
    </row>
    <row r="3575" spans="1:5" x14ac:dyDescent="0.3">
      <c r="A3575" s="6">
        <v>452.36367129558988</v>
      </c>
      <c r="B3575" s="6">
        <v>719.55640555555556</v>
      </c>
      <c r="C3575" s="6">
        <v>-306.09554500325521</v>
      </c>
      <c r="D3575" s="6">
        <v>940.94972222222225</v>
      </c>
      <c r="E3575" s="6">
        <v>3264.6793251953131</v>
      </c>
    </row>
    <row r="3576" spans="1:5" x14ac:dyDescent="0.3">
      <c r="A3576" s="6">
        <v>-809.91636361641361</v>
      </c>
      <c r="B3576" s="6">
        <v>934.58199722222218</v>
      </c>
      <c r="C3576" s="6">
        <v>-95.511342416551372</v>
      </c>
      <c r="D3576" s="6">
        <v>977.74777777777774</v>
      </c>
      <c r="E3576" s="6">
        <v>3357.9213487718366</v>
      </c>
    </row>
    <row r="3577" spans="1:5" x14ac:dyDescent="0.3">
      <c r="A3577" s="6">
        <v>-507.44222025097741</v>
      </c>
      <c r="B3577" s="6">
        <v>1050.2152500000002</v>
      </c>
      <c r="C3577" s="6">
        <v>73.490729265848799</v>
      </c>
      <c r="D3577" s="6">
        <v>747.68666666666661</v>
      </c>
      <c r="E3577" s="6">
        <v>2947.1101974419489</v>
      </c>
    </row>
    <row r="3578" spans="1:5" x14ac:dyDescent="0.3">
      <c r="A3578" s="6">
        <v>543.93997116014691</v>
      </c>
      <c r="B3578" s="6">
        <v>1190.4865937499999</v>
      </c>
      <c r="C3578" s="6">
        <v>-18.821330553521051</v>
      </c>
      <c r="D3578" s="6">
        <v>404.49833333333333</v>
      </c>
      <c r="E3578" s="6">
        <v>2362.7945242886012</v>
      </c>
    </row>
    <row r="3579" spans="1:5" x14ac:dyDescent="0.3">
      <c r="A3579" s="6">
        <v>553.71595480346673</v>
      </c>
      <c r="B3579" s="6">
        <v>1235.4008784722221</v>
      </c>
      <c r="C3579" s="6">
        <v>-18.337471808603073</v>
      </c>
      <c r="D3579" s="6">
        <v>326.01268223690801</v>
      </c>
      <c r="E3579" s="6">
        <v>2031.8287151497734</v>
      </c>
    </row>
    <row r="3580" spans="1:5" x14ac:dyDescent="0.3">
      <c r="A3580" s="6">
        <v>513.60402051650158</v>
      </c>
      <c r="B3580" s="6">
        <v>1250.8724305555556</v>
      </c>
      <c r="C3580" s="6">
        <v>20.370599659919737</v>
      </c>
      <c r="D3580" s="6">
        <v>321.00065109642532</v>
      </c>
      <c r="E3580" s="6">
        <v>1892.2081515189279</v>
      </c>
    </row>
    <row r="3581" spans="1:5" x14ac:dyDescent="0.3">
      <c r="A3581" s="6">
        <v>313.17254573186239</v>
      </c>
      <c r="B3581" s="6">
        <v>1210.8647395833334</v>
      </c>
      <c r="C3581" s="6">
        <v>-79.892533047755563</v>
      </c>
      <c r="D3581" s="6">
        <v>-0.98499999999999999</v>
      </c>
      <c r="E3581" s="6">
        <v>1988.8585241597493</v>
      </c>
    </row>
    <row r="3582" spans="1:5" x14ac:dyDescent="0.3">
      <c r="A3582" s="6">
        <v>112.72006624009875</v>
      </c>
      <c r="B3582" s="6">
        <v>1189.7122083333334</v>
      </c>
      <c r="C3582" s="6">
        <v>-111.68555684791671</v>
      </c>
      <c r="D3582" s="6">
        <v>-3</v>
      </c>
      <c r="E3582" s="6">
        <v>2039.5028004286025</v>
      </c>
    </row>
    <row r="3583" spans="1:5" x14ac:dyDescent="0.3">
      <c r="A3583" s="6">
        <v>113.10050760421046</v>
      </c>
      <c r="B3583" s="6">
        <v>1024.5102372685185</v>
      </c>
      <c r="C3583" s="6">
        <v>-315.27829962073434</v>
      </c>
      <c r="D3583" s="6">
        <v>55.330482142857143</v>
      </c>
      <c r="E3583" s="6">
        <v>2185.314761557685</v>
      </c>
    </row>
    <row r="3584" spans="1:5" x14ac:dyDescent="0.3">
      <c r="A3584" s="6">
        <v>-228.25878691909932</v>
      </c>
      <c r="B3584" s="6">
        <v>698.33175231481471</v>
      </c>
      <c r="C3584" s="6">
        <v>-381.96819982486301</v>
      </c>
      <c r="D3584" s="6">
        <v>560.34497619047613</v>
      </c>
      <c r="E3584" s="6">
        <v>2764.7523500790062</v>
      </c>
    </row>
    <row r="3585" spans="1:5" x14ac:dyDescent="0.3">
      <c r="A3585" s="6">
        <v>-468.38971323479547</v>
      </c>
      <c r="B3585" s="6">
        <v>595.11709645061728</v>
      </c>
      <c r="C3585" s="6">
        <v>-452.0785309591505</v>
      </c>
      <c r="D3585" s="6">
        <v>906.1765972222222</v>
      </c>
      <c r="E3585" s="6">
        <v>2855.7855251600481</v>
      </c>
    </row>
    <row r="3586" spans="1:5" x14ac:dyDescent="0.3">
      <c r="A3586" s="6">
        <v>-626.91406096764774</v>
      </c>
      <c r="B3586" s="6">
        <v>542.00790354938272</v>
      </c>
      <c r="C3586" s="6">
        <v>-426.95680779611587</v>
      </c>
      <c r="D3586" s="6">
        <v>1318.4471111111111</v>
      </c>
      <c r="E3586" s="6">
        <v>2861.8547687807436</v>
      </c>
    </row>
    <row r="3587" spans="1:5" x14ac:dyDescent="0.3">
      <c r="A3587" s="6">
        <v>-741.39667377610635</v>
      </c>
      <c r="B3587" s="6">
        <v>565.21829861111109</v>
      </c>
      <c r="C3587" s="6">
        <v>-450.92264215747201</v>
      </c>
      <c r="D3587" s="6">
        <v>1478.1504166666666</v>
      </c>
      <c r="E3587" s="6">
        <v>2892.8415053654421</v>
      </c>
    </row>
    <row r="3588" spans="1:5" x14ac:dyDescent="0.3">
      <c r="A3588" s="6">
        <v>-849.39755415683317</v>
      </c>
      <c r="B3588" s="6">
        <v>603.38009999999997</v>
      </c>
      <c r="C3588" s="6">
        <v>-420.17757909273217</v>
      </c>
      <c r="D3588" s="6">
        <v>1244.6680555555556</v>
      </c>
      <c r="E3588" s="6">
        <v>2990.6457392883299</v>
      </c>
    </row>
    <row r="3589" spans="1:5" x14ac:dyDescent="0.3">
      <c r="A3589" s="6">
        <v>-1076.7823081441002</v>
      </c>
      <c r="B3589" s="6">
        <v>605.78362916666674</v>
      </c>
      <c r="C3589" s="6">
        <v>-376.57591825154213</v>
      </c>
      <c r="D3589" s="6">
        <v>1314.8555555555556</v>
      </c>
      <c r="E3589" s="6">
        <v>3136.3958649902347</v>
      </c>
    </row>
    <row r="3590" spans="1:5" x14ac:dyDescent="0.3">
      <c r="A3590" s="6">
        <v>-902.24952270568372</v>
      </c>
      <c r="B3590" s="6">
        <v>636.27632361111102</v>
      </c>
      <c r="C3590" s="6">
        <v>-362.41001661575154</v>
      </c>
      <c r="D3590" s="6">
        <v>1245.77</v>
      </c>
      <c r="E3590" s="6">
        <v>3043.669691382514</v>
      </c>
    </row>
    <row r="3591" spans="1:5" x14ac:dyDescent="0.3">
      <c r="A3591" s="6">
        <v>-967.4700540139637</v>
      </c>
      <c r="B3591" s="6">
        <v>643.78661475694457</v>
      </c>
      <c r="C3591" s="6">
        <v>-370.94404509297118</v>
      </c>
      <c r="D3591" s="6">
        <v>1345.91</v>
      </c>
      <c r="E3591" s="6">
        <v>3037.3303621809214</v>
      </c>
    </row>
    <row r="3592" spans="1:5" x14ac:dyDescent="0.3">
      <c r="A3592" s="6">
        <v>-786.02454159284514</v>
      </c>
      <c r="B3592" s="6">
        <v>629.49592621527768</v>
      </c>
      <c r="C3592" s="6">
        <v>-398.23908709647924</v>
      </c>
      <c r="D3592" s="6">
        <v>1614.9756005202526</v>
      </c>
      <c r="E3592" s="6">
        <v>2944.5107021318227</v>
      </c>
    </row>
    <row r="3593" spans="1:5" x14ac:dyDescent="0.3">
      <c r="A3593" s="6">
        <v>-760.17990644440829</v>
      </c>
      <c r="B3593" s="6">
        <v>638.95430208333346</v>
      </c>
      <c r="C3593" s="6">
        <v>-405.86917649472201</v>
      </c>
      <c r="D3593" s="6">
        <v>1650.6684465811966</v>
      </c>
      <c r="E3593" s="6">
        <v>2881.1948874067521</v>
      </c>
    </row>
    <row r="3594" spans="1:5" x14ac:dyDescent="0.3">
      <c r="A3594" s="6">
        <v>-504.62850078067612</v>
      </c>
      <c r="B3594" s="6">
        <v>672.9908078703703</v>
      </c>
      <c r="C3594" s="6">
        <v>-355.22649220111049</v>
      </c>
      <c r="D3594" s="6">
        <v>1657.0866204911433</v>
      </c>
      <c r="E3594" s="6">
        <v>2697.9446294403078</v>
      </c>
    </row>
    <row r="3595" spans="1:5" x14ac:dyDescent="0.3">
      <c r="A3595" s="6">
        <v>-420.08171402008782</v>
      </c>
      <c r="B3595" s="6">
        <v>703.75642438271598</v>
      </c>
      <c r="C3595" s="6">
        <v>-379.76119926107077</v>
      </c>
      <c r="D3595" s="6">
        <v>1489.3054435185186</v>
      </c>
      <c r="E3595" s="6">
        <v>2467.9675677727591</v>
      </c>
    </row>
    <row r="3596" spans="1:5" x14ac:dyDescent="0.3">
      <c r="A3596" s="6">
        <v>-599.22421579209094</v>
      </c>
      <c r="B3596" s="6">
        <v>681.88943125701462</v>
      </c>
      <c r="C3596" s="6">
        <v>-439.75112463875172</v>
      </c>
      <c r="D3596" s="6">
        <v>1310.5349981429899</v>
      </c>
      <c r="E3596" s="6">
        <v>2485.6755252041285</v>
      </c>
    </row>
    <row r="3597" spans="1:5" x14ac:dyDescent="0.3">
      <c r="A3597" s="6">
        <v>-618.75442755105757</v>
      </c>
      <c r="B3597" s="6">
        <v>633.72679482323224</v>
      </c>
      <c r="C3597" s="6">
        <v>-423.8463254841194</v>
      </c>
      <c r="D3597" s="6">
        <v>1294.2123446932676</v>
      </c>
      <c r="E3597" s="6">
        <v>2524.1717136343495</v>
      </c>
    </row>
    <row r="3598" spans="1:5" x14ac:dyDescent="0.3">
      <c r="A3598" s="6">
        <v>-858.72062669054662</v>
      </c>
      <c r="B3598" s="6">
        <v>649.62983630952385</v>
      </c>
      <c r="C3598" s="6">
        <v>-268.9701330989883</v>
      </c>
      <c r="D3598" s="6">
        <v>1347.7484366776316</v>
      </c>
      <c r="E3598" s="6">
        <v>2670.2874122710055</v>
      </c>
    </row>
    <row r="3599" spans="1:5" x14ac:dyDescent="0.3">
      <c r="A3599" s="6">
        <v>-1101.929987408744</v>
      </c>
      <c r="B3599" s="6">
        <v>767.61966600529104</v>
      </c>
      <c r="C3599" s="6">
        <v>-129.658862419358</v>
      </c>
      <c r="D3599" s="6">
        <v>1333.1639195601851</v>
      </c>
      <c r="E3599" s="6">
        <v>2856.1275177883567</v>
      </c>
    </row>
    <row r="3600" spans="1:5" x14ac:dyDescent="0.3">
      <c r="A3600" s="6">
        <v>-764.28974024730257</v>
      </c>
      <c r="B3600" s="6">
        <v>1048.8990629629629</v>
      </c>
      <c r="C3600" s="6">
        <v>49.000399879526206</v>
      </c>
      <c r="D3600" s="6">
        <v>801.82280092592589</v>
      </c>
      <c r="E3600" s="6">
        <v>2706.9079767659509</v>
      </c>
    </row>
    <row r="3601" spans="1:5" x14ac:dyDescent="0.3">
      <c r="A3601" s="6">
        <v>-91.169703178193842</v>
      </c>
      <c r="B3601" s="6">
        <v>1214.0470388888889</v>
      </c>
      <c r="C3601" s="6">
        <v>85.766566843880554</v>
      </c>
      <c r="D3601" s="6">
        <v>339.74916666666667</v>
      </c>
      <c r="E3601" s="6">
        <v>2088.1003013526069</v>
      </c>
    </row>
    <row r="3602" spans="1:5" x14ac:dyDescent="0.3">
      <c r="A3602" s="6">
        <v>151.99437059140206</v>
      </c>
      <c r="B3602" s="6">
        <v>1301.4064980158732</v>
      </c>
      <c r="C3602" s="6">
        <v>92.93538201056586</v>
      </c>
      <c r="D3602" s="6">
        <v>-6.9217708333333378E-2</v>
      </c>
      <c r="E3602" s="6">
        <v>1856.5547391374375</v>
      </c>
    </row>
    <row r="3603" spans="1:5" x14ac:dyDescent="0.3">
      <c r="A3603" s="6">
        <v>176.11050600050407</v>
      </c>
      <c r="B3603" s="6">
        <v>1341.4679880952381</v>
      </c>
      <c r="C3603" s="6">
        <v>177.90487557679634</v>
      </c>
      <c r="D3603" s="6">
        <v>-2.9999489583333334</v>
      </c>
      <c r="E3603" s="6">
        <v>1618.4923085276287</v>
      </c>
    </row>
    <row r="3604" spans="1:5" x14ac:dyDescent="0.3">
      <c r="A3604" s="6">
        <v>209.4404806398698</v>
      </c>
      <c r="B3604" s="6">
        <v>1389.89087654321</v>
      </c>
      <c r="C3604" s="6">
        <v>201.95311078078657</v>
      </c>
      <c r="D3604" s="6">
        <v>-3</v>
      </c>
      <c r="E3604" s="6">
        <v>1483.7074830000136</v>
      </c>
    </row>
    <row r="3605" spans="1:5" x14ac:dyDescent="0.3">
      <c r="A3605" s="6">
        <v>239.81639296219083</v>
      </c>
      <c r="B3605" s="6">
        <v>1416.9625169753087</v>
      </c>
      <c r="C3605" s="6">
        <v>123.14208443260192</v>
      </c>
      <c r="D3605" s="6">
        <v>-3</v>
      </c>
      <c r="E3605" s="6">
        <v>1325.3766863945857</v>
      </c>
    </row>
    <row r="3606" spans="1:5" x14ac:dyDescent="0.3">
      <c r="A3606" s="6">
        <v>189.50310246864956</v>
      </c>
      <c r="B3606" s="6">
        <v>1401.1873356481481</v>
      </c>
      <c r="C3606" s="6">
        <v>19.270956348843043</v>
      </c>
      <c r="D3606" s="6">
        <v>-3</v>
      </c>
      <c r="E3606" s="6">
        <v>1430.266782713996</v>
      </c>
    </row>
    <row r="3607" spans="1:5" x14ac:dyDescent="0.3">
      <c r="A3607" s="6">
        <v>182.59272963555654</v>
      </c>
      <c r="B3607" s="6">
        <v>1172.7159843750001</v>
      </c>
      <c r="C3607" s="6">
        <v>-139.0379378220089</v>
      </c>
      <c r="D3607" s="6">
        <v>-3</v>
      </c>
      <c r="E3607" s="6">
        <v>1759.8334400338067</v>
      </c>
    </row>
    <row r="3608" spans="1:5" x14ac:dyDescent="0.3">
      <c r="A3608" s="6">
        <v>141.89940177658863</v>
      </c>
      <c r="B3608" s="6">
        <v>828.45312812500003</v>
      </c>
      <c r="C3608" s="6">
        <v>-294.43618421022728</v>
      </c>
      <c r="D3608" s="6">
        <v>55.494999999999997</v>
      </c>
      <c r="E3608" s="6">
        <v>1972.1354847039117</v>
      </c>
    </row>
    <row r="3609" spans="1:5" x14ac:dyDescent="0.3">
      <c r="A3609" s="6">
        <v>-76.081489876773617</v>
      </c>
      <c r="B3609" s="6">
        <v>731.38874166666676</v>
      </c>
      <c r="C3609" s="6">
        <v>-318.15372120426321</v>
      </c>
      <c r="D3609" s="6">
        <v>614.87</v>
      </c>
      <c r="E3609" s="6">
        <v>2094.7352751397025</v>
      </c>
    </row>
    <row r="3610" spans="1:5" x14ac:dyDescent="0.3">
      <c r="A3610" s="6">
        <v>18.331764607032142</v>
      </c>
      <c r="B3610" s="6">
        <v>690.13041125149198</v>
      </c>
      <c r="C3610" s="6">
        <v>-407.58387187125942</v>
      </c>
      <c r="D3610" s="6">
        <v>816.19023529411754</v>
      </c>
      <c r="E3610" s="6">
        <v>2267.9092873682093</v>
      </c>
    </row>
    <row r="3611" spans="1:5" x14ac:dyDescent="0.3">
      <c r="A3611" s="6">
        <v>-241.16465118397605</v>
      </c>
      <c r="B3611" s="6">
        <v>684.98974873870645</v>
      </c>
      <c r="C3611" s="6">
        <v>-514.09332665872569</v>
      </c>
      <c r="D3611" s="6">
        <v>996.58294902791636</v>
      </c>
      <c r="E3611" s="6">
        <v>2514.0808106796831</v>
      </c>
    </row>
    <row r="3612" spans="1:5" x14ac:dyDescent="0.3">
      <c r="A3612" s="6">
        <v>-334.83618864544951</v>
      </c>
      <c r="B3612" s="6">
        <v>590.6949795751633</v>
      </c>
      <c r="C3612" s="6">
        <v>-560.17404368506539</v>
      </c>
      <c r="D3612" s="6">
        <v>1062.0565379001882</v>
      </c>
      <c r="E3612" s="6">
        <v>2833.5476521759037</v>
      </c>
    </row>
    <row r="3613" spans="1:5" x14ac:dyDescent="0.3">
      <c r="A3613" s="6">
        <v>-417.68353821925922</v>
      </c>
      <c r="B3613" s="6">
        <v>570.80445192307695</v>
      </c>
      <c r="C3613" s="6">
        <v>-507.73987545592695</v>
      </c>
      <c r="D3613" s="6">
        <v>1171.4238904950871</v>
      </c>
      <c r="E3613" s="6">
        <v>3051.9542973242865</v>
      </c>
    </row>
    <row r="3614" spans="1:5" x14ac:dyDescent="0.3">
      <c r="A3614" s="6">
        <v>-511.15587798680207</v>
      </c>
      <c r="B3614" s="6">
        <v>572.22458379120872</v>
      </c>
      <c r="C3614" s="6">
        <v>-438.74692498454345</v>
      </c>
      <c r="D3614" s="6">
        <v>1229.3962073310001</v>
      </c>
      <c r="E3614" s="6">
        <v>2852.298428745411</v>
      </c>
    </row>
    <row r="3615" spans="1:5" x14ac:dyDescent="0.3">
      <c r="A3615" s="6">
        <v>-199.06355838447146</v>
      </c>
      <c r="B3615" s="6">
        <v>619.6758022486772</v>
      </c>
      <c r="C3615" s="6">
        <v>-429.67027339320708</v>
      </c>
      <c r="D3615" s="6">
        <v>1447.824902173913</v>
      </c>
      <c r="E3615" s="6">
        <v>2784.6502243934915</v>
      </c>
    </row>
    <row r="3616" spans="1:5" x14ac:dyDescent="0.3">
      <c r="A3616" s="6">
        <v>-158.5362009886</v>
      </c>
      <c r="B3616" s="6">
        <v>615.43212870370371</v>
      </c>
      <c r="C3616" s="6">
        <v>-574.03105089081657</v>
      </c>
      <c r="D3616" s="6">
        <v>1524.7284029706791</v>
      </c>
      <c r="E3616" s="6">
        <v>2679.5194844936791</v>
      </c>
    </row>
    <row r="3617" spans="1:5" x14ac:dyDescent="0.3">
      <c r="A3617" s="6">
        <v>-219.07918687798264</v>
      </c>
      <c r="B3617" s="6">
        <v>560.50990833333333</v>
      </c>
      <c r="C3617" s="6">
        <v>-602.71391074467408</v>
      </c>
      <c r="D3617" s="6">
        <v>1529.3809271219134</v>
      </c>
      <c r="E3617" s="6">
        <v>2777.632320488824</v>
      </c>
    </row>
    <row r="3618" spans="1:5" x14ac:dyDescent="0.3">
      <c r="A3618" s="6">
        <v>-408.77972566007958</v>
      </c>
      <c r="B3618" s="6">
        <v>521.45955555555554</v>
      </c>
      <c r="C3618" s="6">
        <v>-667.90823760127307</v>
      </c>
      <c r="D3618" s="6">
        <v>1479.3717810185187</v>
      </c>
      <c r="E3618" s="6">
        <v>2942.7539541625974</v>
      </c>
    </row>
    <row r="3619" spans="1:5" x14ac:dyDescent="0.3">
      <c r="A3619" s="6">
        <v>-330.72417783700098</v>
      </c>
      <c r="B3619" s="6">
        <v>546.26329166666665</v>
      </c>
      <c r="C3619" s="6">
        <v>-577.74572761917113</v>
      </c>
      <c r="D3619" s="6">
        <v>1234.8502215719066</v>
      </c>
      <c r="E3619" s="6">
        <v>2835.1539966408059</v>
      </c>
    </row>
    <row r="3620" spans="1:5" x14ac:dyDescent="0.3">
      <c r="A3620" s="6">
        <v>45.693488142093024</v>
      </c>
      <c r="B3620" s="6">
        <v>593.49610408863919</v>
      </c>
      <c r="C3620" s="6">
        <v>-507.88458263722168</v>
      </c>
      <c r="D3620" s="6">
        <v>1189.5352432181344</v>
      </c>
      <c r="E3620" s="6">
        <v>2547.565454788773</v>
      </c>
    </row>
    <row r="3621" spans="1:5" x14ac:dyDescent="0.3">
      <c r="A3621" s="6">
        <v>-197.68395198565059</v>
      </c>
      <c r="B3621" s="6">
        <v>580.268193750867</v>
      </c>
      <c r="C3621" s="6">
        <v>-544.37503104609732</v>
      </c>
      <c r="D3621" s="6">
        <v>1188.2248340825765</v>
      </c>
      <c r="E3621" s="6">
        <v>2522.2656155310738</v>
      </c>
    </row>
    <row r="3622" spans="1:5" x14ac:dyDescent="0.3">
      <c r="A3622" s="6">
        <v>-282.70490687806267</v>
      </c>
      <c r="B3622" s="6">
        <v>592.29315354938285</v>
      </c>
      <c r="C3622" s="6">
        <v>-544.94815418533517</v>
      </c>
      <c r="D3622" s="6">
        <v>1107.1758122384938</v>
      </c>
      <c r="E3622" s="6">
        <v>2694.9969062093101</v>
      </c>
    </row>
    <row r="3623" spans="1:5" x14ac:dyDescent="0.3">
      <c r="A3623" s="6">
        <v>-203.22155344404189</v>
      </c>
      <c r="B3623" s="6">
        <v>722.25802083333338</v>
      </c>
      <c r="C3623" s="6">
        <v>-317.41303175998195</v>
      </c>
      <c r="D3623" s="6">
        <v>932.62478645833335</v>
      </c>
      <c r="E3623" s="6">
        <v>2753.6680713144938</v>
      </c>
    </row>
    <row r="3624" spans="1:5" x14ac:dyDescent="0.3">
      <c r="A3624" s="6">
        <v>-265.87850240475336</v>
      </c>
      <c r="B3624" s="6">
        <v>987.47972106481473</v>
      </c>
      <c r="C3624" s="6">
        <v>-13.426673100446266</v>
      </c>
      <c r="D3624" s="6">
        <v>450.40896354166671</v>
      </c>
      <c r="E3624" s="6">
        <v>2544.5997434115939</v>
      </c>
    </row>
    <row r="3625" spans="1:5" x14ac:dyDescent="0.3">
      <c r="A3625" s="6">
        <v>205.25142887431605</v>
      </c>
      <c r="B3625" s="6">
        <v>1124.4676278935185</v>
      </c>
      <c r="C3625" s="6">
        <v>-5.6162130543037687</v>
      </c>
      <c r="D3625" s="6">
        <v>-0.57999999999999996</v>
      </c>
      <c r="E3625" s="6">
        <v>2263.1352178048028</v>
      </c>
    </row>
    <row r="3626" spans="1:5" x14ac:dyDescent="0.3">
      <c r="A3626" s="6">
        <v>61.598851020714079</v>
      </c>
      <c r="B3626" s="6">
        <v>1244.0775630787039</v>
      </c>
      <c r="C3626" s="6">
        <v>169.91354593107434</v>
      </c>
      <c r="D3626" s="6">
        <v>-3</v>
      </c>
      <c r="E3626" s="6">
        <v>2029.1560175501506</v>
      </c>
    </row>
    <row r="3627" spans="1:5" x14ac:dyDescent="0.3">
      <c r="A3627" s="6">
        <v>201.27760410299302</v>
      </c>
      <c r="B3627" s="6">
        <v>1331.6594055555556</v>
      </c>
      <c r="C3627" s="6">
        <v>198.15819147406683</v>
      </c>
      <c r="D3627" s="6">
        <v>-3</v>
      </c>
      <c r="E3627" s="6">
        <v>1679.6548097729153</v>
      </c>
    </row>
    <row r="3628" spans="1:5" x14ac:dyDescent="0.3">
      <c r="A3628" s="6">
        <v>327.00149960295363</v>
      </c>
      <c r="B3628" s="6">
        <v>1410.7274358796296</v>
      </c>
      <c r="C3628" s="6">
        <v>218.58003595737173</v>
      </c>
      <c r="D3628" s="6">
        <v>-3</v>
      </c>
      <c r="E3628" s="6">
        <v>1027.1954536923301</v>
      </c>
    </row>
    <row r="3629" spans="1:5" x14ac:dyDescent="0.3">
      <c r="A3629" s="6">
        <v>437.95557628583907</v>
      </c>
      <c r="B3629" s="6">
        <v>1401.3776840277776</v>
      </c>
      <c r="C3629" s="6">
        <v>293.33406206381761</v>
      </c>
      <c r="D3629" s="6">
        <v>-3</v>
      </c>
      <c r="E3629" s="6">
        <v>650.89011219173005</v>
      </c>
    </row>
    <row r="3630" spans="1:5" x14ac:dyDescent="0.3">
      <c r="A3630" s="6">
        <v>184.50835037994383</v>
      </c>
      <c r="B3630" s="6">
        <v>1317.6226958333334</v>
      </c>
      <c r="C3630" s="6">
        <v>235.36992573141168</v>
      </c>
      <c r="D3630" s="6">
        <v>-3</v>
      </c>
      <c r="E3630" s="6">
        <v>1017.5304265581767</v>
      </c>
    </row>
    <row r="3631" spans="1:5" x14ac:dyDescent="0.3">
      <c r="A3631" s="6">
        <v>272.82563538216482</v>
      </c>
      <c r="B3631" s="6">
        <v>1155.1523805555557</v>
      </c>
      <c r="C3631" s="6">
        <v>88.867088360450893</v>
      </c>
      <c r="D3631" s="6">
        <v>59.025127777777776</v>
      </c>
      <c r="E3631" s="6">
        <v>1661.8582307667202</v>
      </c>
    </row>
    <row r="3632" spans="1:5" x14ac:dyDescent="0.3">
      <c r="A3632" s="6">
        <v>-9.3885492978413883</v>
      </c>
      <c r="B3632" s="6">
        <v>883.24862499999995</v>
      </c>
      <c r="C3632" s="6">
        <v>-107.88702026912902</v>
      </c>
      <c r="D3632" s="6">
        <v>654.37303194444451</v>
      </c>
      <c r="E3632" s="6">
        <v>1442.6281768132526</v>
      </c>
    </row>
    <row r="3633" spans="1:5" x14ac:dyDescent="0.3">
      <c r="A3633" s="6">
        <v>-163.66871525802611</v>
      </c>
      <c r="B3633" s="6">
        <v>780.52279166666665</v>
      </c>
      <c r="C3633" s="6">
        <v>-105.95418237180179</v>
      </c>
      <c r="D3633" s="6">
        <v>929.50884672619054</v>
      </c>
      <c r="E3633" s="6">
        <v>1679.6624858751086</v>
      </c>
    </row>
    <row r="3634" spans="1:5" x14ac:dyDescent="0.3">
      <c r="A3634" s="6">
        <v>-175.59678440252941</v>
      </c>
      <c r="B3634" s="6">
        <v>761.71288194444446</v>
      </c>
      <c r="C3634" s="6">
        <v>-186.48994955787836</v>
      </c>
      <c r="D3634" s="6">
        <v>1126.9666046626985</v>
      </c>
      <c r="E3634" s="6">
        <v>1899.8631052042642</v>
      </c>
    </row>
    <row r="3635" spans="1:5" x14ac:dyDescent="0.3">
      <c r="A3635" s="6">
        <v>-159.92013796261682</v>
      </c>
      <c r="B3635" s="6">
        <v>601.60386805555561</v>
      </c>
      <c r="C3635" s="6">
        <v>-299.61532185204112</v>
      </c>
      <c r="D3635" s="6">
        <v>1194.5867083333335</v>
      </c>
      <c r="E3635" s="6">
        <v>2165.3276282764014</v>
      </c>
    </row>
    <row r="3636" spans="1:5" x14ac:dyDescent="0.3">
      <c r="A3636" s="6">
        <v>-326.68209049737715</v>
      </c>
      <c r="B3636" s="6">
        <v>260.68941666666666</v>
      </c>
      <c r="C3636" s="6">
        <v>-331.50561012049781</v>
      </c>
      <c r="D3636" s="6">
        <v>1368.0902361111109</v>
      </c>
      <c r="E3636" s="6">
        <v>2278.3085572145251</v>
      </c>
    </row>
    <row r="3637" spans="1:5" x14ac:dyDescent="0.3">
      <c r="A3637" s="6">
        <v>-246.35850201871659</v>
      </c>
      <c r="B3637" s="6">
        <v>397.79694444444442</v>
      </c>
      <c r="C3637" s="6">
        <v>-333.23016721630091</v>
      </c>
      <c r="D3637" s="6">
        <v>1703.8605555555555</v>
      </c>
      <c r="E3637" s="6">
        <v>2322.3220796045375</v>
      </c>
    </row>
    <row r="3638" spans="1:5" x14ac:dyDescent="0.3">
      <c r="A3638" s="6">
        <v>-134.76140590674083</v>
      </c>
      <c r="B3638" s="6">
        <v>648.04801697530866</v>
      </c>
      <c r="C3638" s="6">
        <v>-369.86920441351998</v>
      </c>
      <c r="D3638" s="6">
        <v>1907.4894444444444</v>
      </c>
      <c r="E3638" s="6">
        <v>2295.4616823843498</v>
      </c>
    </row>
    <row r="3639" spans="1:5" x14ac:dyDescent="0.3">
      <c r="A3639" s="6">
        <v>-272.44668080906337</v>
      </c>
      <c r="B3639" s="6">
        <v>620.383837191358</v>
      </c>
      <c r="C3639" s="6">
        <v>-384.77577998962403</v>
      </c>
      <c r="D3639" s="6">
        <v>1996.5309156249998</v>
      </c>
      <c r="E3639" s="6">
        <v>2451.0252714990684</v>
      </c>
    </row>
    <row r="3640" spans="1:5" x14ac:dyDescent="0.3">
      <c r="A3640" s="6">
        <v>-291.16203803203723</v>
      </c>
      <c r="B3640" s="6">
        <v>629.03936805555554</v>
      </c>
      <c r="C3640" s="6">
        <v>-474.69759155765109</v>
      </c>
      <c r="D3640" s="6">
        <v>2008.8265843749998</v>
      </c>
      <c r="E3640" s="6">
        <v>2550.478477697302</v>
      </c>
    </row>
    <row r="3641" spans="1:5" x14ac:dyDescent="0.3">
      <c r="A3641" s="6">
        <v>-158.60567966418293</v>
      </c>
      <c r="B3641" s="6">
        <v>631.77953914141415</v>
      </c>
      <c r="C3641" s="6">
        <v>-461.2770762121412</v>
      </c>
      <c r="D3641" s="6">
        <v>1965.6166666666666</v>
      </c>
      <c r="E3641" s="6">
        <v>2372.3756990559896</v>
      </c>
    </row>
    <row r="3642" spans="1:5" x14ac:dyDescent="0.3">
      <c r="A3642" s="6">
        <v>-217.96470680807917</v>
      </c>
      <c r="B3642" s="6">
        <v>656.81029573512899</v>
      </c>
      <c r="C3642" s="6">
        <v>-457.3170036205716</v>
      </c>
      <c r="D3642" s="6">
        <v>2018.0359722222222</v>
      </c>
      <c r="E3642" s="6">
        <v>2097.1877701065628</v>
      </c>
    </row>
    <row r="3643" spans="1:5" x14ac:dyDescent="0.3">
      <c r="A3643" s="6">
        <v>-42.854064132618184</v>
      </c>
      <c r="B3643" s="6">
        <v>779.39171141975316</v>
      </c>
      <c r="C3643" s="6">
        <v>-442.80943353695335</v>
      </c>
      <c r="D3643" s="6">
        <v>1618.159861111111</v>
      </c>
      <c r="E3643" s="6">
        <v>1973.8844297067149</v>
      </c>
    </row>
    <row r="3644" spans="1:5" x14ac:dyDescent="0.3">
      <c r="A3644" s="6">
        <v>-2.2469644770622264</v>
      </c>
      <c r="B3644" s="6">
        <v>884.15382175925924</v>
      </c>
      <c r="C3644" s="6">
        <v>-376.94597072961596</v>
      </c>
      <c r="D3644" s="6">
        <v>1450.9405555555556</v>
      </c>
      <c r="E3644" s="6">
        <v>1675.3071275109185</v>
      </c>
    </row>
    <row r="3645" spans="1:5" x14ac:dyDescent="0.3">
      <c r="A3645" s="6">
        <v>132.14342359219657</v>
      </c>
      <c r="B3645" s="6">
        <v>918.52212847222222</v>
      </c>
      <c r="C3645" s="6">
        <v>-320.69818652188331</v>
      </c>
      <c r="D3645" s="6">
        <v>1283.1314233539097</v>
      </c>
      <c r="E3645" s="6">
        <v>1524.8503889588251</v>
      </c>
    </row>
    <row r="3646" spans="1:5" x14ac:dyDescent="0.3">
      <c r="A3646" s="6">
        <v>-474.759649847677</v>
      </c>
      <c r="B3646" s="6">
        <v>861.14980650252517</v>
      </c>
      <c r="C3646" s="6">
        <v>-429.20572154524194</v>
      </c>
      <c r="D3646" s="6">
        <v>1501.5537127572018</v>
      </c>
      <c r="E3646" s="6">
        <v>1867.5280643136766</v>
      </c>
    </row>
    <row r="3647" spans="1:5" x14ac:dyDescent="0.3">
      <c r="A3647" s="6">
        <v>-365.5647023127238</v>
      </c>
      <c r="B3647" s="6">
        <v>930.39484280303031</v>
      </c>
      <c r="C3647" s="6">
        <v>-139.79845947355213</v>
      </c>
      <c r="D3647" s="6">
        <v>1489.3093083333333</v>
      </c>
      <c r="E3647" s="6">
        <v>1968.1118051147462</v>
      </c>
    </row>
    <row r="3648" spans="1:5" x14ac:dyDescent="0.3">
      <c r="A3648" s="6">
        <v>-218.63636113874117</v>
      </c>
      <c r="B3648" s="6">
        <v>1127.0235763888888</v>
      </c>
      <c r="C3648" s="6">
        <v>115.73201762125225</v>
      </c>
      <c r="D3648" s="6">
        <v>744.67444444444448</v>
      </c>
      <c r="E3648" s="6">
        <v>2680.4271561821829</v>
      </c>
    </row>
    <row r="3649" spans="1:5" x14ac:dyDescent="0.3">
      <c r="A3649" s="6">
        <v>-118.21510061778847</v>
      </c>
      <c r="B3649" s="6">
        <v>1365.7414629629629</v>
      </c>
      <c r="C3649" s="6">
        <v>229.29423578919307</v>
      </c>
      <c r="D3649" s="6">
        <v>417.80250000000001</v>
      </c>
      <c r="E3649" s="6">
        <v>2029.9776121029322</v>
      </c>
    </row>
    <row r="3650" spans="1:5" x14ac:dyDescent="0.3">
      <c r="A3650" s="6">
        <v>-272.93370815591459</v>
      </c>
      <c r="B3650" s="6">
        <v>1452.2549069200779</v>
      </c>
      <c r="C3650" s="6">
        <v>301.21421886609397</v>
      </c>
      <c r="D3650" s="6">
        <v>2.2716666666666665</v>
      </c>
      <c r="E3650" s="6">
        <v>1941.0185617591012</v>
      </c>
    </row>
    <row r="3651" spans="1:5" x14ac:dyDescent="0.3">
      <c r="A3651" s="6">
        <v>100.27948684715091</v>
      </c>
      <c r="B3651" s="6">
        <v>1542.8280120614036</v>
      </c>
      <c r="C3651" s="6">
        <v>476.51713902322274</v>
      </c>
      <c r="D3651" s="6">
        <v>-3</v>
      </c>
      <c r="E3651" s="6">
        <v>1506.2720866444906</v>
      </c>
    </row>
    <row r="3652" spans="1:5" x14ac:dyDescent="0.3">
      <c r="A3652" s="6">
        <v>143.43511379999836</v>
      </c>
      <c r="B3652" s="6">
        <v>1514.2084097222221</v>
      </c>
      <c r="C3652" s="6">
        <v>485.54223286605509</v>
      </c>
      <c r="D3652" s="6">
        <v>-3</v>
      </c>
      <c r="E3652" s="6">
        <v>1425.5158908886381</v>
      </c>
    </row>
    <row r="3653" spans="1:5" x14ac:dyDescent="0.3">
      <c r="A3653" s="6">
        <v>194.8559384523586</v>
      </c>
      <c r="B3653" s="6">
        <v>1539.3952146464646</v>
      </c>
      <c r="C3653" s="6">
        <v>521.98732290806845</v>
      </c>
      <c r="D3653" s="6">
        <v>-3</v>
      </c>
      <c r="E3653" s="6">
        <v>1258.0015069808958</v>
      </c>
    </row>
    <row r="3654" spans="1:5" x14ac:dyDescent="0.3">
      <c r="A3654" s="6">
        <v>324.03052652936265</v>
      </c>
      <c r="B3654" s="6">
        <v>1490.5485849567101</v>
      </c>
      <c r="C3654" s="6">
        <v>499.9146603075913</v>
      </c>
      <c r="D3654" s="6">
        <v>-3</v>
      </c>
      <c r="E3654" s="6">
        <v>1519.6073727179635</v>
      </c>
    </row>
    <row r="3655" spans="1:5" x14ac:dyDescent="0.3">
      <c r="A3655" s="6">
        <v>216.84093263326992</v>
      </c>
      <c r="B3655" s="6">
        <v>1366.8392374338625</v>
      </c>
      <c r="C3655" s="6">
        <v>323.70980937218826</v>
      </c>
      <c r="D3655" s="6">
        <v>-3</v>
      </c>
      <c r="E3655" s="6">
        <v>1776.6471889264142</v>
      </c>
    </row>
    <row r="3656" spans="1:5" x14ac:dyDescent="0.3">
      <c r="A3656" s="6">
        <v>590.89206471204761</v>
      </c>
      <c r="B3656" s="6">
        <v>1174.0358657407405</v>
      </c>
      <c r="C3656" s="6">
        <v>71.354695102875525</v>
      </c>
      <c r="D3656" s="6">
        <v>-3</v>
      </c>
      <c r="E3656" s="6">
        <v>1440.5420882897556</v>
      </c>
    </row>
    <row r="3657" spans="1:5" x14ac:dyDescent="0.3">
      <c r="A3657" s="6">
        <v>755.91269566016729</v>
      </c>
      <c r="B3657" s="6">
        <v>1087.9282083333333</v>
      </c>
      <c r="C3657" s="6">
        <v>-66.820034363781204</v>
      </c>
      <c r="D3657" s="6">
        <v>53.195555555555558</v>
      </c>
      <c r="E3657" s="6">
        <v>1160.878180824421</v>
      </c>
    </row>
    <row r="3658" spans="1:5" x14ac:dyDescent="0.3">
      <c r="A3658" s="6">
        <v>-52.238811378796896</v>
      </c>
      <c r="B3658" s="6">
        <v>937.97038492063496</v>
      </c>
      <c r="C3658" s="6">
        <v>-121.08050137389597</v>
      </c>
      <c r="D3658" s="6">
        <v>573.95600185185185</v>
      </c>
      <c r="E3658" s="6">
        <v>1602.1534801664</v>
      </c>
    </row>
    <row r="3659" spans="1:5" x14ac:dyDescent="0.3">
      <c r="A3659" s="6">
        <v>-88.062445979065359</v>
      </c>
      <c r="B3659" s="6">
        <v>874.46329910714292</v>
      </c>
      <c r="C3659" s="6">
        <v>-116.35563391391868</v>
      </c>
      <c r="D3659" s="6">
        <v>661.13733148148151</v>
      </c>
      <c r="E3659" s="6">
        <v>2010.752640677558</v>
      </c>
    </row>
    <row r="3660" spans="1:5" x14ac:dyDescent="0.3">
      <c r="A3660" s="6">
        <v>121.18090086730322</v>
      </c>
      <c r="B3660" s="6">
        <v>871.19110763888887</v>
      </c>
      <c r="C3660" s="6">
        <v>-151.10042791090106</v>
      </c>
      <c r="D3660" s="6">
        <v>461.86492658730157</v>
      </c>
      <c r="E3660" s="6">
        <v>2233.1211198476158</v>
      </c>
    </row>
    <row r="3661" spans="1:5" x14ac:dyDescent="0.3">
      <c r="A3661" s="6">
        <v>-56.974066205284331</v>
      </c>
      <c r="B3661" s="6">
        <v>856.7553402777778</v>
      </c>
      <c r="C3661" s="6">
        <v>-251.00230846134824</v>
      </c>
      <c r="D3661" s="6">
        <v>636.96896230158734</v>
      </c>
      <c r="E3661" s="6">
        <v>2353.5027826724586</v>
      </c>
    </row>
    <row r="3662" spans="1:5" x14ac:dyDescent="0.3">
      <c r="A3662" s="6">
        <v>150.90506560054885</v>
      </c>
      <c r="B3662" s="6">
        <v>847.43371527777776</v>
      </c>
      <c r="C3662" s="6">
        <v>-287.57495732058419</v>
      </c>
      <c r="D3662" s="6">
        <v>952.90333333333331</v>
      </c>
      <c r="E3662" s="6">
        <v>2113.287089964464</v>
      </c>
    </row>
    <row r="3663" spans="1:5" x14ac:dyDescent="0.3">
      <c r="A3663" s="6">
        <v>22.736053026119869</v>
      </c>
      <c r="B3663" s="6">
        <v>799.96044444444442</v>
      </c>
      <c r="C3663" s="6">
        <v>-371.61857614123028</v>
      </c>
      <c r="D3663" s="6">
        <v>1094.1658333333332</v>
      </c>
      <c r="E3663" s="6">
        <v>2199.9489862921819</v>
      </c>
    </row>
    <row r="3664" spans="1:5" x14ac:dyDescent="0.3">
      <c r="A3664" s="6">
        <v>-29.313763888743189</v>
      </c>
      <c r="B3664" s="6">
        <v>770.12181944444444</v>
      </c>
      <c r="C3664" s="6">
        <v>-387.45565137144723</v>
      </c>
      <c r="D3664" s="6">
        <v>1201.5141666666666</v>
      </c>
      <c r="E3664" s="6">
        <v>2198.063124189589</v>
      </c>
    </row>
    <row r="3665" spans="1:5" x14ac:dyDescent="0.3">
      <c r="A3665" s="6">
        <v>-52.087074320263326</v>
      </c>
      <c r="B3665" s="6">
        <v>743.82647222222226</v>
      </c>
      <c r="C3665" s="6">
        <v>-398.78177360799577</v>
      </c>
      <c r="D3665" s="6">
        <v>1143.9000000000001</v>
      </c>
      <c r="E3665" s="6">
        <v>2140.2658036905923</v>
      </c>
    </row>
    <row r="3666" spans="1:5" x14ac:dyDescent="0.3">
      <c r="A3666" s="6">
        <v>-154.46076265663569</v>
      </c>
      <c r="B3666" s="6">
        <v>704.65449305555546</v>
      </c>
      <c r="C3666" s="6">
        <v>-408.45894630824199</v>
      </c>
      <c r="D3666" s="6">
        <v>1272.7189244350284</v>
      </c>
      <c r="E3666" s="6">
        <v>2348.9524260609942</v>
      </c>
    </row>
    <row r="3667" spans="1:5" x14ac:dyDescent="0.3">
      <c r="A3667" s="6">
        <v>-142.75209424781798</v>
      </c>
      <c r="B3667" s="6">
        <v>700.92151041666671</v>
      </c>
      <c r="C3667" s="6">
        <v>-378.87293589475422</v>
      </c>
      <c r="D3667" s="6">
        <v>1227.0723163057123</v>
      </c>
      <c r="E3667" s="6">
        <v>2078.3106493994819</v>
      </c>
    </row>
    <row r="3668" spans="1:5" x14ac:dyDescent="0.3">
      <c r="A3668" s="6">
        <v>-23.492261696680629</v>
      </c>
      <c r="B3668" s="6">
        <v>713.93414236111118</v>
      </c>
      <c r="C3668" s="6">
        <v>-379.46151835600534</v>
      </c>
      <c r="D3668" s="6">
        <v>1007.1868148148147</v>
      </c>
      <c r="E3668" s="6">
        <v>2076.001222784424</v>
      </c>
    </row>
    <row r="3669" spans="1:5" x14ac:dyDescent="0.3">
      <c r="A3669" s="6">
        <v>140.30012162021555</v>
      </c>
      <c r="B3669" s="6">
        <v>712.38786342592584</v>
      </c>
      <c r="C3669" s="6">
        <v>-375.1305973409261</v>
      </c>
      <c r="D3669" s="6">
        <v>790.04333333333329</v>
      </c>
      <c r="E3669" s="6">
        <v>2107.7303627031115</v>
      </c>
    </row>
    <row r="3670" spans="1:5" x14ac:dyDescent="0.3">
      <c r="A3670" s="6">
        <v>-241.15078216510349</v>
      </c>
      <c r="B3670" s="6">
        <v>702.9496712962964</v>
      </c>
      <c r="C3670" s="6">
        <v>-463.24752925308752</v>
      </c>
      <c r="D3670" s="6">
        <v>1076.1591666666666</v>
      </c>
      <c r="E3670" s="6">
        <v>2152.918636059655</v>
      </c>
    </row>
    <row r="3671" spans="1:5" x14ac:dyDescent="0.3">
      <c r="A3671" s="6">
        <v>-244.88070968670314</v>
      </c>
      <c r="B3671" s="6">
        <v>805.11695486111114</v>
      </c>
      <c r="C3671" s="6">
        <v>-214.33281607656124</v>
      </c>
      <c r="D3671" s="6">
        <v>864.28416666666669</v>
      </c>
      <c r="E3671" s="6">
        <v>2084.6949318521288</v>
      </c>
    </row>
    <row r="3672" spans="1:5" x14ac:dyDescent="0.3">
      <c r="A3672" s="6">
        <v>-167.86987222017558</v>
      </c>
      <c r="B3672" s="6">
        <v>1038.9203738425927</v>
      </c>
      <c r="C3672" s="6">
        <v>230.82326658260675</v>
      </c>
      <c r="D3672" s="6">
        <v>440.70666666666665</v>
      </c>
      <c r="E3672" s="6">
        <v>2276.3991697732431</v>
      </c>
    </row>
    <row r="3673" spans="1:5" x14ac:dyDescent="0.3">
      <c r="A3673" s="6">
        <v>-140.75486319353467</v>
      </c>
      <c r="B3673" s="6">
        <v>1282.4037379629631</v>
      </c>
      <c r="C3673" s="6">
        <v>370.31202703767934</v>
      </c>
      <c r="D3673" s="6">
        <v>323.53498125000004</v>
      </c>
      <c r="E3673" s="6">
        <v>1729.2949592593159</v>
      </c>
    </row>
    <row r="3674" spans="1:5" x14ac:dyDescent="0.3">
      <c r="A3674" s="6">
        <v>-319.87237473673292</v>
      </c>
      <c r="B3674" s="6">
        <v>1244.9887458333335</v>
      </c>
      <c r="C3674" s="6">
        <v>345.44405750613743</v>
      </c>
      <c r="D3674" s="6">
        <v>316.35257653301881</v>
      </c>
      <c r="E3674" s="6">
        <v>1806.2942137569851</v>
      </c>
    </row>
    <row r="3675" spans="1:5" x14ac:dyDescent="0.3">
      <c r="A3675" s="6">
        <v>-178.00212130468319</v>
      </c>
      <c r="B3675" s="6">
        <v>1331.5566974206349</v>
      </c>
      <c r="C3675" s="6">
        <v>406.94496925269232</v>
      </c>
      <c r="D3675" s="6">
        <v>0.82233099012928024</v>
      </c>
      <c r="E3675" s="6">
        <v>1583.5429943381416</v>
      </c>
    </row>
    <row r="3676" spans="1:5" x14ac:dyDescent="0.3">
      <c r="A3676" s="6">
        <v>-2.356966247599348</v>
      </c>
      <c r="B3676" s="6">
        <v>1368.1911706349208</v>
      </c>
      <c r="C3676" s="6">
        <v>404.0144453641044</v>
      </c>
      <c r="D3676" s="6">
        <v>-2.9998887731481481</v>
      </c>
      <c r="E3676" s="6">
        <v>1361.5070061391193</v>
      </c>
    </row>
    <row r="3677" spans="1:5" x14ac:dyDescent="0.3">
      <c r="A3677" s="6">
        <v>85.353209873305431</v>
      </c>
      <c r="B3677" s="6">
        <v>1348.434539351852</v>
      </c>
      <c r="C3677" s="6">
        <v>355.06924866199495</v>
      </c>
      <c r="D3677" s="6">
        <v>-3</v>
      </c>
      <c r="E3677" s="6">
        <v>1408.2940311381021</v>
      </c>
    </row>
    <row r="3678" spans="1:5" x14ac:dyDescent="0.3">
      <c r="A3678" s="6">
        <v>212.91344193878882</v>
      </c>
      <c r="B3678" s="6">
        <v>1399.5559561754551</v>
      </c>
      <c r="C3678" s="6">
        <v>375.78020702488351</v>
      </c>
      <c r="D3678" s="6">
        <v>-3</v>
      </c>
      <c r="E3678" s="6">
        <v>1331.8137853986955</v>
      </c>
    </row>
    <row r="3679" spans="1:5" x14ac:dyDescent="0.3">
      <c r="A3679" s="6">
        <v>75.471611129584133</v>
      </c>
      <c r="B3679" s="6">
        <v>1404.9162494490524</v>
      </c>
      <c r="C3679" s="6">
        <v>367.79895551131381</v>
      </c>
      <c r="D3679" s="6">
        <v>-3</v>
      </c>
      <c r="E3679" s="6">
        <v>1301.6294894036184</v>
      </c>
    </row>
    <row r="3680" spans="1:5" x14ac:dyDescent="0.3">
      <c r="A3680" s="6">
        <v>477.74032851939728</v>
      </c>
      <c r="B3680" s="6">
        <v>1206.5049831982437</v>
      </c>
      <c r="C3680" s="6">
        <v>204.77299615277184</v>
      </c>
      <c r="D3680" s="6">
        <v>-3</v>
      </c>
      <c r="E3680" s="6">
        <v>325.4594993553161</v>
      </c>
    </row>
    <row r="3681" spans="1:5" x14ac:dyDescent="0.3">
      <c r="A3681" s="6">
        <v>136.37459768560197</v>
      </c>
      <c r="B3681" s="6">
        <v>1175.2478508852259</v>
      </c>
      <c r="C3681" s="6">
        <v>103.52889663664502</v>
      </c>
      <c r="D3681" s="6">
        <v>-3</v>
      </c>
      <c r="E3681" s="6">
        <v>712.6818633113437</v>
      </c>
    </row>
    <row r="3682" spans="1:5" x14ac:dyDescent="0.3">
      <c r="A3682" s="6">
        <v>16.046551676644217</v>
      </c>
      <c r="B3682" s="6">
        <v>1089.6256778846152</v>
      </c>
      <c r="C3682" s="6">
        <v>-22.197626590569811</v>
      </c>
      <c r="D3682" s="6">
        <v>-3</v>
      </c>
      <c r="E3682" s="6">
        <v>1205.1624728139241</v>
      </c>
    </row>
    <row r="3683" spans="1:5" x14ac:dyDescent="0.3">
      <c r="A3683" s="6">
        <v>-62.093149666845065</v>
      </c>
      <c r="B3683" s="6">
        <v>1070.9488402777779</v>
      </c>
      <c r="C3683" s="6">
        <v>-85.313157010343346</v>
      </c>
      <c r="D3683" s="6">
        <v>-3</v>
      </c>
      <c r="E3683" s="6">
        <v>1383.539195421007</v>
      </c>
    </row>
    <row r="3684" spans="1:5" x14ac:dyDescent="0.3">
      <c r="A3684" s="6">
        <v>-16.704367663211816</v>
      </c>
      <c r="B3684" s="6">
        <v>1057.6529804189436</v>
      </c>
      <c r="C3684" s="6">
        <v>-94.003741998460555</v>
      </c>
      <c r="D3684" s="6">
        <v>-2.2701434878587197</v>
      </c>
      <c r="E3684" s="6">
        <v>1413.5777371656632</v>
      </c>
    </row>
    <row r="3685" spans="1:5" x14ac:dyDescent="0.3">
      <c r="A3685" s="6">
        <v>-383.58367593214933</v>
      </c>
      <c r="B3685" s="6">
        <v>947.38604735883416</v>
      </c>
      <c r="C3685" s="6">
        <v>-119.49440863842435</v>
      </c>
      <c r="D3685" s="6">
        <v>48.988824669039893</v>
      </c>
      <c r="E3685" s="6">
        <v>2054.6943828896819</v>
      </c>
    </row>
    <row r="3686" spans="1:5" x14ac:dyDescent="0.3">
      <c r="A3686" s="6">
        <v>-500.43947195568302</v>
      </c>
      <c r="B3686" s="6">
        <v>897.74249999999995</v>
      </c>
      <c r="C3686" s="6">
        <v>-175.68748573859099</v>
      </c>
      <c r="D3686" s="6">
        <v>333.8059316134316</v>
      </c>
      <c r="E3686" s="6">
        <v>2073.8423440860633</v>
      </c>
    </row>
    <row r="3687" spans="1:5" x14ac:dyDescent="0.3">
      <c r="A3687" s="6">
        <v>-657.14842539101517</v>
      </c>
      <c r="B3687" s="6">
        <v>868.52736111111108</v>
      </c>
      <c r="C3687" s="6">
        <v>-240.01817797062566</v>
      </c>
      <c r="D3687" s="6">
        <v>364.44260942760945</v>
      </c>
      <c r="E3687" s="6">
        <v>2187.6106788995667</v>
      </c>
    </row>
    <row r="3688" spans="1:5" x14ac:dyDescent="0.3">
      <c r="A3688" s="6">
        <v>-812.31502339639633</v>
      </c>
      <c r="B3688" s="6">
        <v>818.8679119585687</v>
      </c>
      <c r="C3688" s="6">
        <v>-357.11317679578019</v>
      </c>
      <c r="D3688" s="6">
        <v>608.58949442805635</v>
      </c>
      <c r="E3688" s="6">
        <v>2199.2846009674072</v>
      </c>
    </row>
    <row r="3689" spans="1:5" x14ac:dyDescent="0.3">
      <c r="A3689" s="6">
        <v>-1002.814496281171</v>
      </c>
      <c r="B3689" s="6">
        <v>787.58514359698688</v>
      </c>
      <c r="C3689" s="6">
        <v>-452.06266739454765</v>
      </c>
      <c r="D3689" s="6">
        <v>694.00578334972136</v>
      </c>
      <c r="E3689" s="6">
        <v>2191.1943769166332</v>
      </c>
    </row>
    <row r="3690" spans="1:5" x14ac:dyDescent="0.3">
      <c r="A3690" s="6">
        <v>-954.94822803029433</v>
      </c>
      <c r="B3690" s="6">
        <v>787.92486111111111</v>
      </c>
      <c r="C3690" s="6">
        <v>-481.21502038629734</v>
      </c>
      <c r="D3690" s="6">
        <v>661.01683682855037</v>
      </c>
      <c r="E3690" s="6">
        <v>2153.1754536965309</v>
      </c>
    </row>
    <row r="3691" spans="1:5" x14ac:dyDescent="0.3">
      <c r="A3691" s="6">
        <v>-956.2379608044489</v>
      </c>
      <c r="B3691" s="6">
        <v>803.22663194444442</v>
      </c>
      <c r="C3691" s="6">
        <v>-406.08145795208679</v>
      </c>
      <c r="D3691" s="6">
        <v>666.34288539367185</v>
      </c>
      <c r="E3691" s="6">
        <v>2127.9735607917296</v>
      </c>
    </row>
    <row r="3692" spans="1:5" x14ac:dyDescent="0.3">
      <c r="A3692" s="6">
        <v>-829.23536938953987</v>
      </c>
      <c r="B3692" s="6">
        <v>849.67064236111116</v>
      </c>
      <c r="C3692" s="6">
        <v>-395.33863834005291</v>
      </c>
      <c r="D3692" s="6">
        <v>511.65571829218794</v>
      </c>
      <c r="E3692" s="6">
        <v>1996.0178196495904</v>
      </c>
    </row>
    <row r="3693" spans="1:5" x14ac:dyDescent="0.3">
      <c r="A3693" s="6">
        <v>-919.24999975048422</v>
      </c>
      <c r="B3693" s="6">
        <v>836.93342013888889</v>
      </c>
      <c r="C3693" s="6">
        <v>-377.26891679608389</v>
      </c>
      <c r="D3693" s="6">
        <v>497.54136504114541</v>
      </c>
      <c r="E3693" s="6">
        <v>1971.6912637120001</v>
      </c>
    </row>
    <row r="3694" spans="1:5" x14ac:dyDescent="0.3">
      <c r="A3694" s="6">
        <v>-637.05593473569309</v>
      </c>
      <c r="B3694" s="6">
        <v>791.74027953586506</v>
      </c>
      <c r="C3694" s="6">
        <v>-433.63369190781208</v>
      </c>
      <c r="D3694" s="6">
        <v>376.56805555555553</v>
      </c>
      <c r="E3694" s="6">
        <v>1957.9513862496838</v>
      </c>
    </row>
    <row r="3695" spans="1:5" x14ac:dyDescent="0.3">
      <c r="A3695" s="6">
        <v>-888.18880669366752</v>
      </c>
      <c r="B3695" s="6">
        <v>979.58513713080174</v>
      </c>
      <c r="C3695" s="6">
        <v>-163.72456344180637</v>
      </c>
      <c r="D3695" s="6">
        <v>478.71444444444444</v>
      </c>
      <c r="E3695" s="6">
        <v>1970.2805431111653</v>
      </c>
    </row>
    <row r="3696" spans="1:5" x14ac:dyDescent="0.3">
      <c r="A3696" s="6">
        <v>-699.96775006733242</v>
      </c>
      <c r="B3696" s="6">
        <v>1011.7342857142858</v>
      </c>
      <c r="C3696" s="6">
        <v>26.907313630845813</v>
      </c>
      <c r="D3696" s="6">
        <v>534.39583333333337</v>
      </c>
      <c r="E3696" s="6">
        <v>2525.8993790351019</v>
      </c>
    </row>
    <row r="3697" spans="1:5" x14ac:dyDescent="0.3">
      <c r="A3697" s="6">
        <v>-763.4890677049425</v>
      </c>
      <c r="B3697" s="6">
        <v>1163.6940476190475</v>
      </c>
      <c r="C3697" s="6">
        <v>133.15439945268042</v>
      </c>
      <c r="D3697" s="6">
        <v>-0.70833333333333337</v>
      </c>
      <c r="E3697" s="6">
        <v>2570.0293976508246</v>
      </c>
    </row>
    <row r="3698" spans="1:5" x14ac:dyDescent="0.3">
      <c r="A3698" s="6">
        <v>-436.80805997685025</v>
      </c>
      <c r="B3698" s="6">
        <v>1226.7320833333333</v>
      </c>
      <c r="C3698" s="6">
        <v>177.42562972000496</v>
      </c>
      <c r="D3698" s="6">
        <v>-3</v>
      </c>
      <c r="E3698" s="6">
        <v>2269.0085281179922</v>
      </c>
    </row>
    <row r="3699" spans="1:5" x14ac:dyDescent="0.3">
      <c r="A3699" s="6">
        <v>-212.21150866516555</v>
      </c>
      <c r="B3699" s="6">
        <v>1324.4335509259258</v>
      </c>
      <c r="C3699" s="6">
        <v>283.08843369971385</v>
      </c>
      <c r="D3699" s="6">
        <v>-3</v>
      </c>
      <c r="E3699" s="6">
        <v>1905.0858381950095</v>
      </c>
    </row>
    <row r="3700" spans="1:5" x14ac:dyDescent="0.3">
      <c r="A3700" s="6">
        <v>-225.8261593468101</v>
      </c>
      <c r="B3700" s="6">
        <v>1341.5272476851853</v>
      </c>
      <c r="C3700" s="6">
        <v>326.86714952299326</v>
      </c>
      <c r="D3700" s="6">
        <v>-3</v>
      </c>
      <c r="E3700" s="6">
        <v>1872.1494154379952</v>
      </c>
    </row>
    <row r="3701" spans="1:5" x14ac:dyDescent="0.3">
      <c r="A3701" s="6">
        <v>-76.297353935665569</v>
      </c>
      <c r="B3701" s="6">
        <v>1345.297999368687</v>
      </c>
      <c r="C3701" s="6">
        <v>331.47339129105319</v>
      </c>
      <c r="D3701" s="6">
        <v>-3</v>
      </c>
      <c r="E3701" s="6">
        <v>1664.7924344558717</v>
      </c>
    </row>
    <row r="3702" spans="1:5" x14ac:dyDescent="0.3">
      <c r="A3702" s="6">
        <v>-12.554374826802148</v>
      </c>
      <c r="B3702" s="6">
        <v>1297.2621672979797</v>
      </c>
      <c r="C3702" s="6">
        <v>232.47880913290567</v>
      </c>
      <c r="D3702" s="6">
        <v>-3</v>
      </c>
      <c r="E3702" s="6">
        <v>1663.79589797838</v>
      </c>
    </row>
    <row r="3703" spans="1:5" x14ac:dyDescent="0.3">
      <c r="A3703" s="6">
        <v>-168.06568234577884</v>
      </c>
      <c r="B3703" s="6">
        <v>1118.3925763888888</v>
      </c>
      <c r="C3703" s="6">
        <v>217.17436562701732</v>
      </c>
      <c r="D3703" s="6">
        <v>77.192499999999995</v>
      </c>
      <c r="E3703" s="6">
        <v>1948.1975627918384</v>
      </c>
    </row>
    <row r="3704" spans="1:5" x14ac:dyDescent="0.3">
      <c r="A3704" s="6">
        <v>241.59865943537821</v>
      </c>
      <c r="B3704" s="6">
        <v>765.54940705128206</v>
      </c>
      <c r="C3704" s="6">
        <v>20.113566178298981</v>
      </c>
      <c r="D3704" s="6">
        <v>1200.0909722222223</v>
      </c>
      <c r="E3704" s="6">
        <v>1718.9048485536928</v>
      </c>
    </row>
    <row r="3705" spans="1:5" x14ac:dyDescent="0.3">
      <c r="A3705" s="6">
        <v>-157.03717214087203</v>
      </c>
      <c r="B3705" s="6">
        <v>602.68593091168088</v>
      </c>
      <c r="C3705" s="6">
        <v>-189.27262120098538</v>
      </c>
      <c r="D3705" s="6">
        <v>1718.0319444444444</v>
      </c>
      <c r="E3705" s="6">
        <v>2373.346518553557</v>
      </c>
    </row>
    <row r="3706" spans="1:5" x14ac:dyDescent="0.3">
      <c r="A3706" s="6">
        <v>-223.33362166692416</v>
      </c>
      <c r="B3706" s="6">
        <v>522.54034953703706</v>
      </c>
      <c r="C3706" s="6">
        <v>-363.62308164839209</v>
      </c>
      <c r="D3706" s="6">
        <v>2005.4152777777779</v>
      </c>
      <c r="E3706" s="6">
        <v>2584.5965536408603</v>
      </c>
    </row>
    <row r="3707" spans="1:5" x14ac:dyDescent="0.3">
      <c r="A3707" s="6">
        <v>-500.71187342397292</v>
      </c>
      <c r="B3707" s="6">
        <v>431.36693749999995</v>
      </c>
      <c r="C3707" s="6">
        <v>-576.88755467857436</v>
      </c>
      <c r="D3707" s="6">
        <v>2317.4472222222221</v>
      </c>
      <c r="E3707" s="6">
        <v>2648.6837828934285</v>
      </c>
    </row>
    <row r="3708" spans="1:5" x14ac:dyDescent="0.3">
      <c r="A3708" s="6">
        <v>-510.76053147250889</v>
      </c>
      <c r="B3708" s="6">
        <v>402.7545527777778</v>
      </c>
      <c r="C3708" s="6">
        <v>-828.3242608495641</v>
      </c>
      <c r="D3708" s="6">
        <v>2500.3544619025452</v>
      </c>
      <c r="E3708" s="6">
        <v>2598.3753714006207</v>
      </c>
    </row>
    <row r="3709" spans="1:5" x14ac:dyDescent="0.3">
      <c r="A3709" s="6">
        <v>-601.7068539476395</v>
      </c>
      <c r="B3709" s="6">
        <v>304.97875972222226</v>
      </c>
      <c r="C3709" s="6">
        <v>-1001.2666578654184</v>
      </c>
      <c r="D3709" s="6">
        <v>2517.9858158752327</v>
      </c>
      <c r="E3709" s="6">
        <v>2718.0637118530271</v>
      </c>
    </row>
    <row r="3710" spans="1:5" x14ac:dyDescent="0.3">
      <c r="A3710" s="6">
        <v>-59.897152848220166</v>
      </c>
      <c r="B3710" s="6">
        <v>265.55789186507934</v>
      </c>
      <c r="C3710" s="6">
        <v>-1029.0444770392312</v>
      </c>
      <c r="D3710" s="6">
        <v>2365.9986111111111</v>
      </c>
      <c r="E3710" s="6">
        <v>2532.7512038851141</v>
      </c>
    </row>
    <row r="3711" spans="1:5" x14ac:dyDescent="0.3">
      <c r="A3711" s="6">
        <v>-271.91297501146778</v>
      </c>
      <c r="B3711" s="6">
        <v>272.25608989589188</v>
      </c>
      <c r="C3711" s="6">
        <v>-925.18566516102146</v>
      </c>
      <c r="D3711" s="6">
        <v>2595.1946141821795</v>
      </c>
      <c r="E3711" s="6">
        <v>2574.4869504818039</v>
      </c>
    </row>
    <row r="3712" spans="1:5" x14ac:dyDescent="0.3">
      <c r="A3712" s="6">
        <v>-428.1031152440342</v>
      </c>
      <c r="B3712" s="6">
        <v>267.85679229058155</v>
      </c>
      <c r="C3712" s="6">
        <v>-916.12247931620277</v>
      </c>
      <c r="D3712" s="6">
        <v>2746.0578966873877</v>
      </c>
      <c r="E3712" s="6">
        <v>2593.4495962456599</v>
      </c>
    </row>
    <row r="3713" spans="1:5" x14ac:dyDescent="0.3">
      <c r="A3713" s="6">
        <v>-603.84692656013101</v>
      </c>
      <c r="B3713" s="6">
        <v>282.85850455729167</v>
      </c>
      <c r="C3713" s="6">
        <v>-899.15564674682616</v>
      </c>
      <c r="D3713" s="6">
        <v>2865.0962834201391</v>
      </c>
      <c r="E3713" s="6">
        <v>2617.2691388888888</v>
      </c>
    </row>
    <row r="3714" spans="1:5" x14ac:dyDescent="0.3">
      <c r="A3714" s="6">
        <v>-584.78873886350607</v>
      </c>
      <c r="B3714" s="6">
        <v>314.53982747395833</v>
      </c>
      <c r="C3714" s="6">
        <v>-943.58995736016163</v>
      </c>
      <c r="D3714" s="6">
        <v>2773.6043055555556</v>
      </c>
      <c r="E3714" s="6">
        <v>2446.257430182563</v>
      </c>
    </row>
    <row r="3715" spans="1:5" x14ac:dyDescent="0.3">
      <c r="A3715" s="6">
        <v>-465.23851063898212</v>
      </c>
      <c r="B3715" s="6">
        <v>359.41385525173609</v>
      </c>
      <c r="C3715" s="6">
        <v>-919.52193533627792</v>
      </c>
      <c r="D3715" s="6">
        <v>2575.5523611111112</v>
      </c>
      <c r="E3715" s="6">
        <v>2605.318050503201</v>
      </c>
    </row>
    <row r="3716" spans="1:5" x14ac:dyDescent="0.3">
      <c r="A3716" s="6">
        <v>-576.92965327698505</v>
      </c>
      <c r="B3716" s="6">
        <v>402.62700339988425</v>
      </c>
      <c r="C3716" s="6">
        <v>-887.24323847828373</v>
      </c>
      <c r="D3716" s="6">
        <v>2636.1583682139112</v>
      </c>
      <c r="E3716" s="6">
        <v>2455.7683720567493</v>
      </c>
    </row>
    <row r="3717" spans="1:5" x14ac:dyDescent="0.3">
      <c r="A3717" s="6">
        <v>-551.09116068098285</v>
      </c>
      <c r="B3717" s="6">
        <v>372.53376265914352</v>
      </c>
      <c r="C3717" s="6">
        <v>-951.66827788458932</v>
      </c>
      <c r="D3717" s="6">
        <v>2558.905368864228</v>
      </c>
      <c r="E3717" s="6">
        <v>2341.3193125745984</v>
      </c>
    </row>
    <row r="3718" spans="1:5" x14ac:dyDescent="0.3">
      <c r="A3718" s="6">
        <v>-535.94846099853521</v>
      </c>
      <c r="B3718" s="6">
        <v>408.82954969618055</v>
      </c>
      <c r="C3718" s="6">
        <v>-870.98737637837723</v>
      </c>
      <c r="D3718" s="6">
        <v>2606.5405684774164</v>
      </c>
      <c r="E3718" s="6">
        <v>2465.807072414822</v>
      </c>
    </row>
    <row r="3719" spans="1:5" x14ac:dyDescent="0.3">
      <c r="A3719" s="6">
        <v>-729.44651643541124</v>
      </c>
      <c r="B3719" s="6">
        <v>597.51191080729166</v>
      </c>
      <c r="C3719" s="6">
        <v>-588.63364789750835</v>
      </c>
      <c r="D3719" s="6">
        <v>2462.7395833333335</v>
      </c>
      <c r="E3719" s="6">
        <v>2649.2328113471135</v>
      </c>
    </row>
    <row r="3720" spans="1:5" x14ac:dyDescent="0.3">
      <c r="A3720" s="6">
        <v>-1241.9070966508652</v>
      </c>
      <c r="B3720" s="6">
        <v>919.42816080729165</v>
      </c>
      <c r="C3720" s="6">
        <v>-254.52451259189181</v>
      </c>
      <c r="D3720" s="6">
        <v>1011.8730555555555</v>
      </c>
      <c r="E3720" s="6">
        <v>2611.2606667412651</v>
      </c>
    </row>
    <row r="3721" spans="1:5" x14ac:dyDescent="0.3">
      <c r="A3721" s="6">
        <v>-971.71363821241596</v>
      </c>
      <c r="B3721" s="6">
        <v>1029.2621885850695</v>
      </c>
      <c r="C3721" s="6">
        <v>-200.32691809548271</v>
      </c>
      <c r="D3721" s="6">
        <v>431.44444444444446</v>
      </c>
      <c r="E3721" s="6">
        <v>2447.8339134385851</v>
      </c>
    </row>
    <row r="3722" spans="1:5" x14ac:dyDescent="0.3">
      <c r="A3722" s="6">
        <v>-779.60184275309246</v>
      </c>
      <c r="B3722" s="6">
        <v>1085.2995496961805</v>
      </c>
      <c r="C3722" s="6">
        <v>-57.506479178534612</v>
      </c>
      <c r="D3722" s="6">
        <v>536.02170781893005</v>
      </c>
      <c r="E3722" s="6">
        <v>2421.5481787787544</v>
      </c>
    </row>
    <row r="3723" spans="1:5" x14ac:dyDescent="0.3">
      <c r="A3723" s="6">
        <v>-686.02036895578067</v>
      </c>
      <c r="B3723" s="6">
        <v>1083.2579607131297</v>
      </c>
      <c r="C3723" s="6">
        <v>-82.290514837511552</v>
      </c>
      <c r="D3723" s="6">
        <v>449.67190329218107</v>
      </c>
      <c r="E3723" s="6">
        <v>2422.7273355242846</v>
      </c>
    </row>
    <row r="3724" spans="1:5" x14ac:dyDescent="0.3">
      <c r="A3724" s="6">
        <v>-442.361989327282</v>
      </c>
      <c r="B3724" s="6">
        <v>1132.745305345898</v>
      </c>
      <c r="C3724" s="6">
        <v>-54.581957262216513</v>
      </c>
      <c r="D3724" s="6">
        <v>397.95803030303034</v>
      </c>
      <c r="E3724" s="6">
        <v>2214.3789337501089</v>
      </c>
    </row>
    <row r="3725" spans="1:5" x14ac:dyDescent="0.3">
      <c r="A3725" s="6">
        <v>-323.52404550645758</v>
      </c>
      <c r="B3725" s="6">
        <v>1135.9281434461805</v>
      </c>
      <c r="C3725" s="6">
        <v>-68.293919058693788</v>
      </c>
      <c r="D3725" s="6">
        <v>377.95141414141409</v>
      </c>
      <c r="E3725" s="6">
        <v>2110.8593771726819</v>
      </c>
    </row>
    <row r="3726" spans="1:5" x14ac:dyDescent="0.3">
      <c r="A3726" s="6">
        <v>-285.54930261935129</v>
      </c>
      <c r="B3726" s="6">
        <v>1084.7061573350695</v>
      </c>
      <c r="C3726" s="6">
        <v>-135.81137993537055</v>
      </c>
      <c r="D3726" s="6">
        <v>497.40336444444443</v>
      </c>
      <c r="E3726" s="6">
        <v>2160.3369817290131</v>
      </c>
    </row>
    <row r="3727" spans="1:5" x14ac:dyDescent="0.3">
      <c r="A3727" s="6">
        <v>-509.99504443078575</v>
      </c>
      <c r="B3727" s="6">
        <v>895.55931060887895</v>
      </c>
      <c r="C3727" s="6">
        <v>-268.55426494508316</v>
      </c>
      <c r="D3727" s="6">
        <v>507.66052444444443</v>
      </c>
      <c r="E3727" s="6">
        <v>2498.9283749302458</v>
      </c>
    </row>
    <row r="3728" spans="1:5" x14ac:dyDescent="0.3">
      <c r="A3728" s="6">
        <v>173.24589191693238</v>
      </c>
      <c r="B3728" s="6">
        <v>655.22125981405418</v>
      </c>
      <c r="C3728" s="6">
        <v>-485.27310025644306</v>
      </c>
      <c r="D3728" s="6">
        <v>1166.4419444444445</v>
      </c>
      <c r="E3728" s="6">
        <v>2036.4121139116237</v>
      </c>
    </row>
    <row r="3729" spans="1:5" x14ac:dyDescent="0.3">
      <c r="A3729" s="6">
        <v>-109.88067626552618</v>
      </c>
      <c r="B3729" s="6">
        <v>531.01178699894183</v>
      </c>
      <c r="C3729" s="6">
        <v>-606.46188071831591</v>
      </c>
      <c r="D3729" s="6">
        <v>1261.2844444444445</v>
      </c>
      <c r="E3729" s="6">
        <v>2493.6967851562499</v>
      </c>
    </row>
    <row r="3730" spans="1:5" x14ac:dyDescent="0.3">
      <c r="A3730" s="6">
        <v>-98.742906843529809</v>
      </c>
      <c r="B3730" s="6">
        <v>450.14098256655097</v>
      </c>
      <c r="C3730" s="6">
        <v>-747.19470186148749</v>
      </c>
      <c r="D3730" s="6">
        <v>1190.9220402717128</v>
      </c>
      <c r="E3730" s="6">
        <v>2540.0428625413683</v>
      </c>
    </row>
    <row r="3731" spans="1:5" x14ac:dyDescent="0.3">
      <c r="A3731" s="6">
        <v>-128.7074807526086</v>
      </c>
      <c r="B3731" s="6">
        <v>365.35048025173609</v>
      </c>
      <c r="C3731" s="6">
        <v>-842.9551841251797</v>
      </c>
      <c r="D3731" s="6">
        <v>1427.1447652838428</v>
      </c>
      <c r="E3731" s="6">
        <v>2637.1231897115072</v>
      </c>
    </row>
    <row r="3732" spans="1:5" x14ac:dyDescent="0.3">
      <c r="A3732" s="6">
        <v>-246.54116578408602</v>
      </c>
      <c r="B3732" s="6">
        <v>396.62079043692131</v>
      </c>
      <c r="C3732" s="6">
        <v>-814.08020855656378</v>
      </c>
      <c r="D3732" s="6">
        <v>2011.465482397927</v>
      </c>
      <c r="E3732" s="6">
        <v>2518.658484744602</v>
      </c>
    </row>
    <row r="3733" spans="1:5" x14ac:dyDescent="0.3">
      <c r="A3733" s="6">
        <v>-173.40544674546189</v>
      </c>
      <c r="B3733" s="6">
        <v>356.43383631234218</v>
      </c>
      <c r="C3733" s="6">
        <v>-841.07932715465404</v>
      </c>
      <c r="D3733" s="6">
        <v>2079.5157676020731</v>
      </c>
      <c r="E3733" s="6">
        <v>2481.1059649056333</v>
      </c>
    </row>
    <row r="3734" spans="1:5" x14ac:dyDescent="0.3">
      <c r="A3734" s="6">
        <v>44.20992804465029</v>
      </c>
      <c r="B3734" s="6">
        <v>301.22861030224118</v>
      </c>
      <c r="C3734" s="6">
        <v>-942.5145524624669</v>
      </c>
      <c r="D3734" s="6">
        <v>1700.8755555555556</v>
      </c>
      <c r="E3734" s="6">
        <v>2458.8221474594116</v>
      </c>
    </row>
    <row r="3735" spans="1:5" x14ac:dyDescent="0.3">
      <c r="A3735" s="6">
        <v>-233.93592271921369</v>
      </c>
      <c r="B3735" s="6">
        <v>283.75589691840275</v>
      </c>
      <c r="C3735" s="6">
        <v>-938.02568825640287</v>
      </c>
      <c r="D3735" s="6">
        <v>1928.7120833333333</v>
      </c>
      <c r="E3735" s="6">
        <v>2585.5007866726346</v>
      </c>
    </row>
    <row r="3736" spans="1:5" x14ac:dyDescent="0.3">
      <c r="A3736" s="6">
        <v>356.38085504465386</v>
      </c>
      <c r="B3736" s="6">
        <v>302.32362112475198</v>
      </c>
      <c r="C3736" s="6">
        <v>-1012.2214860075209</v>
      </c>
      <c r="D3736" s="6">
        <v>1546.3191666666667</v>
      </c>
      <c r="E3736" s="6">
        <v>2501.284131211175</v>
      </c>
    </row>
    <row r="3737" spans="1:5" x14ac:dyDescent="0.3">
      <c r="A3737" s="6">
        <v>300.84700588748433</v>
      </c>
      <c r="B3737" s="6">
        <v>371.75623660094243</v>
      </c>
      <c r="C3737" s="6">
        <v>-906.42537711143495</v>
      </c>
      <c r="D3737" s="6">
        <v>1782.5326107953492</v>
      </c>
      <c r="E3737" s="6">
        <v>2186.3370822163333</v>
      </c>
    </row>
    <row r="3738" spans="1:5" x14ac:dyDescent="0.3">
      <c r="A3738" s="6">
        <v>176.24718038449967</v>
      </c>
      <c r="B3738" s="6">
        <v>420.74823086378888</v>
      </c>
      <c r="C3738" s="6">
        <v>-892.45937886765569</v>
      </c>
      <c r="D3738" s="6">
        <v>1899.7819725379845</v>
      </c>
      <c r="E3738" s="6">
        <v>2300.1050374608922</v>
      </c>
    </row>
    <row r="3739" spans="1:5" x14ac:dyDescent="0.3">
      <c r="A3739" s="6">
        <v>792.03825562310601</v>
      </c>
      <c r="B3739" s="6">
        <v>522.94373519523901</v>
      </c>
      <c r="C3739" s="6">
        <v>-826.50078644966788</v>
      </c>
      <c r="D3739" s="6">
        <v>1645.5472222222222</v>
      </c>
      <c r="E3739" s="6">
        <v>2096.1009795294867</v>
      </c>
    </row>
    <row r="3740" spans="1:5" x14ac:dyDescent="0.3">
      <c r="A3740" s="6">
        <v>696.18206988271083</v>
      </c>
      <c r="B3740" s="6">
        <v>539.07482747395829</v>
      </c>
      <c r="C3740" s="6">
        <v>-840.5323129413747</v>
      </c>
      <c r="D3740" s="6">
        <v>1626.4375</v>
      </c>
      <c r="E3740" s="6">
        <v>2170.9167641533745</v>
      </c>
    </row>
    <row r="3741" spans="1:5" x14ac:dyDescent="0.3">
      <c r="A3741" s="6">
        <v>451.40201924783207</v>
      </c>
      <c r="B3741" s="6">
        <v>449.91107747395836</v>
      </c>
      <c r="C3741" s="6">
        <v>-884.99128939593277</v>
      </c>
      <c r="D3741" s="6">
        <v>1457.7249907097732</v>
      </c>
      <c r="E3741" s="6">
        <v>2314.4034261745878</v>
      </c>
    </row>
    <row r="3742" spans="1:5" x14ac:dyDescent="0.3">
      <c r="A3742" s="6">
        <v>-93.101284068381347</v>
      </c>
      <c r="B3742" s="6">
        <v>453.49869321469907</v>
      </c>
      <c r="C3742" s="6">
        <v>-832.70768997828168</v>
      </c>
      <c r="D3742" s="6">
        <v>1423.7256600838775</v>
      </c>
      <c r="E3742" s="6">
        <v>2578.6014189961747</v>
      </c>
    </row>
    <row r="3743" spans="1:5" x14ac:dyDescent="0.3">
      <c r="A3743" s="6">
        <v>10.419645002285639</v>
      </c>
      <c r="B3743" s="6">
        <v>626.4642487702547</v>
      </c>
      <c r="C3743" s="6">
        <v>-627.07084178524917</v>
      </c>
      <c r="D3743" s="6">
        <v>1215.6780089285714</v>
      </c>
      <c r="E3743" s="6">
        <v>2877.5071056277889</v>
      </c>
    </row>
    <row r="3744" spans="1:5" x14ac:dyDescent="0.3">
      <c r="A3744" s="6">
        <v>-528.54782565938103</v>
      </c>
      <c r="B3744" s="6">
        <v>942.0848737702546</v>
      </c>
      <c r="C3744" s="6">
        <v>-271.71173927706764</v>
      </c>
      <c r="D3744" s="6">
        <v>988.49231250000003</v>
      </c>
      <c r="E3744" s="6">
        <v>2850.6718529123859</v>
      </c>
    </row>
    <row r="3745" spans="1:5" x14ac:dyDescent="0.3">
      <c r="A3745" s="6">
        <v>-409.61296586354575</v>
      </c>
      <c r="B3745" s="6">
        <v>1088.7869108072916</v>
      </c>
      <c r="C3745" s="6">
        <v>-165.04751024246215</v>
      </c>
      <c r="D3745" s="6">
        <v>642.50416666666672</v>
      </c>
      <c r="E3745" s="6">
        <v>2436.5433605278863</v>
      </c>
    </row>
    <row r="3746" spans="1:5" x14ac:dyDescent="0.3">
      <c r="A3746" s="6">
        <v>41.018988923673277</v>
      </c>
      <c r="B3746" s="6">
        <v>1193.3216677517362</v>
      </c>
      <c r="C3746" s="6">
        <v>6.1415007103814023</v>
      </c>
      <c r="D3746" s="6">
        <v>560.41220238095241</v>
      </c>
      <c r="E3746" s="6">
        <v>2088.6850398423935</v>
      </c>
    </row>
    <row r="3747" spans="1:5" x14ac:dyDescent="0.3">
      <c r="A3747" s="6">
        <v>223.30240769916111</v>
      </c>
      <c r="B3747" s="6">
        <v>1239.5109501591437</v>
      </c>
      <c r="C3747" s="6">
        <v>-0.38879522629726082</v>
      </c>
      <c r="D3747" s="6">
        <v>433.37318856554964</v>
      </c>
      <c r="E3747" s="6">
        <v>1976.7331604003907</v>
      </c>
    </row>
    <row r="3748" spans="1:5" x14ac:dyDescent="0.3">
      <c r="A3748" s="6">
        <v>442.17004381815599</v>
      </c>
      <c r="B3748" s="6">
        <v>1239.7946422887733</v>
      </c>
      <c r="C3748" s="6">
        <v>2.7985452463597427</v>
      </c>
      <c r="D3748" s="6">
        <v>316.29657597187258</v>
      </c>
      <c r="E3748" s="6">
        <v>1987.1114547729492</v>
      </c>
    </row>
    <row r="3749" spans="1:5" x14ac:dyDescent="0.3">
      <c r="A3749" s="6">
        <v>239.37675383291472</v>
      </c>
      <c r="B3749" s="6">
        <v>1237.2362858072918</v>
      </c>
      <c r="C3749" s="6">
        <v>-6.7983262521249266</v>
      </c>
      <c r="D3749" s="6">
        <v>-0.73319365448579654</v>
      </c>
      <c r="E3749" s="6">
        <v>2174.9787293723775</v>
      </c>
    </row>
    <row r="3750" spans="1:5" x14ac:dyDescent="0.3">
      <c r="A3750" s="6">
        <v>141.92222428739461</v>
      </c>
      <c r="B3750" s="6">
        <v>1230.6511121961805</v>
      </c>
      <c r="C3750" s="6">
        <v>-8.6879197577824669</v>
      </c>
      <c r="D3750" s="6">
        <v>51.410115625000003</v>
      </c>
      <c r="E3750" s="6">
        <v>2074.5289175358525</v>
      </c>
    </row>
    <row r="3751" spans="1:5" x14ac:dyDescent="0.3">
      <c r="A3751" s="6">
        <v>192.03282338142395</v>
      </c>
      <c r="B3751" s="6">
        <v>1159.6148621961806</v>
      </c>
      <c r="C3751" s="6">
        <v>33.685832506815593</v>
      </c>
      <c r="D3751" s="6">
        <v>506.88499999999999</v>
      </c>
      <c r="E3751" s="6">
        <v>2074.548901333279</v>
      </c>
    </row>
    <row r="3752" spans="1:5" x14ac:dyDescent="0.3">
      <c r="A3752" s="6">
        <v>486.38855005942452</v>
      </c>
      <c r="B3752" s="6">
        <v>991.33653580729163</v>
      </c>
      <c r="C3752" s="6">
        <v>-181.01359155906798</v>
      </c>
      <c r="D3752" s="6">
        <v>876.75333333333333</v>
      </c>
      <c r="E3752" s="6">
        <v>1741.0861195543077</v>
      </c>
    </row>
    <row r="3753" spans="1:5" x14ac:dyDescent="0.3">
      <c r="A3753" s="6">
        <v>637.79743847274779</v>
      </c>
      <c r="B3753" s="6">
        <v>900.56188898189487</v>
      </c>
      <c r="C3753" s="6">
        <v>-307.37560765847098</v>
      </c>
      <c r="D3753" s="6">
        <v>1075.9425000000001</v>
      </c>
      <c r="E3753" s="6">
        <v>1876.7135148620605</v>
      </c>
    </row>
    <row r="3754" spans="1:5" x14ac:dyDescent="0.3">
      <c r="A3754" s="6">
        <v>211.07801778411866</v>
      </c>
      <c r="B3754" s="6">
        <v>786.86680763268851</v>
      </c>
      <c r="C3754" s="6">
        <v>-406.19754517343307</v>
      </c>
      <c r="D3754" s="6">
        <v>1377.8708333333334</v>
      </c>
      <c r="E3754" s="6">
        <v>2276.1196949988471</v>
      </c>
    </row>
    <row r="3755" spans="1:5" x14ac:dyDescent="0.3">
      <c r="A3755" s="6">
        <v>366.74059390279984</v>
      </c>
      <c r="B3755" s="6">
        <v>765.74471636284716</v>
      </c>
      <c r="C3755" s="6">
        <v>-325.02353400396686</v>
      </c>
      <c r="D3755" s="6">
        <v>1541.2966666666666</v>
      </c>
      <c r="E3755" s="6">
        <v>2279.7203758290611</v>
      </c>
    </row>
    <row r="3756" spans="1:5" x14ac:dyDescent="0.3">
      <c r="A3756" s="6">
        <v>673.05644426159756</v>
      </c>
      <c r="B3756" s="6">
        <v>742.52093858506942</v>
      </c>
      <c r="C3756" s="6">
        <v>-266.0466565181211</v>
      </c>
      <c r="D3756" s="6">
        <v>1618.8029654403567</v>
      </c>
      <c r="E3756" s="6">
        <v>2683.4697242470393</v>
      </c>
    </row>
    <row r="3757" spans="1:5" x14ac:dyDescent="0.3">
      <c r="A3757" s="6">
        <v>466.11178733394132</v>
      </c>
      <c r="B3757" s="6">
        <v>675.87114865451395</v>
      </c>
      <c r="C3757" s="6">
        <v>-232.43378301387361</v>
      </c>
      <c r="D3757" s="6">
        <v>1656.8734408096434</v>
      </c>
      <c r="E3757" s="6">
        <v>2862.1419380861312</v>
      </c>
    </row>
    <row r="3758" spans="1:5" x14ac:dyDescent="0.3">
      <c r="A3758" s="6">
        <v>492.30601179019988</v>
      </c>
      <c r="B3758" s="6">
        <v>656.28352539062496</v>
      </c>
      <c r="C3758" s="6">
        <v>-171.77153873349749</v>
      </c>
      <c r="D3758" s="6">
        <v>1761.6867881944445</v>
      </c>
      <c r="E3758" s="6">
        <v>2944.1318818099408</v>
      </c>
    </row>
    <row r="3759" spans="1:5" x14ac:dyDescent="0.3">
      <c r="A3759" s="6">
        <v>641.64456751981197</v>
      </c>
      <c r="B3759" s="6">
        <v>682.3838685619213</v>
      </c>
      <c r="C3759" s="6">
        <v>-157.55430325072152</v>
      </c>
      <c r="D3759" s="6">
        <v>1757.4025854593265</v>
      </c>
      <c r="E3759" s="6">
        <v>2919.9260080826371</v>
      </c>
    </row>
    <row r="3760" spans="1:5" x14ac:dyDescent="0.3">
      <c r="A3760" s="6">
        <v>736.91798855101035</v>
      </c>
      <c r="B3760" s="6">
        <v>700.93070984997848</v>
      </c>
      <c r="C3760" s="6">
        <v>-70.532808678702708</v>
      </c>
      <c r="D3760" s="6">
        <v>1768.0170585433862</v>
      </c>
      <c r="E3760" s="6">
        <v>2896.2176595899796</v>
      </c>
    </row>
    <row r="3761" spans="1:5" x14ac:dyDescent="0.3">
      <c r="A3761" s="6">
        <v>640.41608381592789</v>
      </c>
      <c r="B3761" s="6">
        <v>682.25668005164198</v>
      </c>
      <c r="C3761" s="6">
        <v>-15.804871311218019</v>
      </c>
      <c r="D3761" s="6">
        <v>1778.2595226639539</v>
      </c>
      <c r="E3761" s="6">
        <v>3063.8838689024187</v>
      </c>
    </row>
    <row r="3762" spans="1:5" x14ac:dyDescent="0.3">
      <c r="A3762" s="6">
        <v>755.61408174758492</v>
      </c>
      <c r="B3762" s="6">
        <v>709.56767122395831</v>
      </c>
      <c r="C3762" s="6">
        <v>34.526099358240764</v>
      </c>
      <c r="D3762" s="6">
        <v>1836.3384375000001</v>
      </c>
      <c r="E3762" s="6">
        <v>2988.7001260508782</v>
      </c>
    </row>
    <row r="3763" spans="1:5" x14ac:dyDescent="0.3">
      <c r="A3763" s="6">
        <v>1038.4302365578546</v>
      </c>
      <c r="B3763" s="6">
        <v>676.48661980200063</v>
      </c>
      <c r="C3763" s="6">
        <v>74.59199725101611</v>
      </c>
      <c r="D3763" s="6">
        <v>1829.6018402777777</v>
      </c>
      <c r="E3763" s="6">
        <v>2905.1263838410555</v>
      </c>
    </row>
    <row r="3764" spans="1:5" x14ac:dyDescent="0.3">
      <c r="A3764" s="6">
        <v>732.62008098548563</v>
      </c>
      <c r="B3764" s="6">
        <v>719.48838236813822</v>
      </c>
      <c r="C3764" s="6">
        <v>118.09547719178376</v>
      </c>
      <c r="D3764" s="6">
        <v>1703.6854069119286</v>
      </c>
      <c r="E3764" s="6">
        <v>2790.3654602728948</v>
      </c>
    </row>
    <row r="3765" spans="1:5" x14ac:dyDescent="0.3">
      <c r="A3765" s="6">
        <v>868.26189884239523</v>
      </c>
      <c r="B3765" s="6">
        <v>706.20114691840274</v>
      </c>
      <c r="C3765" s="6">
        <v>11.39339030371772</v>
      </c>
      <c r="D3765" s="6">
        <v>1664.4373794932092</v>
      </c>
      <c r="E3765" s="6">
        <v>2953.91768951416</v>
      </c>
    </row>
    <row r="3766" spans="1:5" x14ac:dyDescent="0.3">
      <c r="A3766" s="6">
        <v>638.97761340671116</v>
      </c>
      <c r="B3766" s="6">
        <v>768.52857747395831</v>
      </c>
      <c r="C3766" s="6">
        <v>67.670099857269776</v>
      </c>
      <c r="D3766" s="6">
        <v>1636.4036024837512</v>
      </c>
      <c r="E3766" s="6">
        <v>2801.5923645019529</v>
      </c>
    </row>
    <row r="3767" spans="1:5" x14ac:dyDescent="0.3">
      <c r="A3767" s="6">
        <v>766.57794150821746</v>
      </c>
      <c r="B3767" s="6">
        <v>944.04941080729168</v>
      </c>
      <c r="C3767" s="6">
        <v>322.90216297240488</v>
      </c>
      <c r="D3767" s="6">
        <v>1298.2850000000001</v>
      </c>
      <c r="E3767" s="6">
        <v>2545.3676336669923</v>
      </c>
    </row>
    <row r="3768" spans="1:5" x14ac:dyDescent="0.3">
      <c r="A3768" s="6">
        <v>-190.4043537396098</v>
      </c>
      <c r="B3768" s="6">
        <v>1127.4089064213267</v>
      </c>
      <c r="C3768" s="6">
        <v>499.0719478691949</v>
      </c>
      <c r="D3768" s="6">
        <v>1168.2725</v>
      </c>
      <c r="E3768" s="6">
        <v>2611.7242993164064</v>
      </c>
    </row>
    <row r="3769" spans="1:5" x14ac:dyDescent="0.3">
      <c r="A3769" s="6">
        <v>81.940100107281296</v>
      </c>
      <c r="B3769" s="6">
        <v>1255.8907068599233</v>
      </c>
      <c r="C3769" s="6">
        <v>582.66082918116649</v>
      </c>
      <c r="D3769" s="6">
        <v>396.35792355371899</v>
      </c>
      <c r="E3769" s="6">
        <v>2458.3237136908638</v>
      </c>
    </row>
    <row r="3770" spans="1:5" x14ac:dyDescent="0.3">
      <c r="A3770" s="6">
        <v>450.9123242364106</v>
      </c>
      <c r="B3770" s="6">
        <v>1302.082045066551</v>
      </c>
      <c r="C3770" s="6">
        <v>693.49919090957235</v>
      </c>
      <c r="D3770" s="6">
        <v>654.86270144628099</v>
      </c>
      <c r="E3770" s="6">
        <v>2686.1385176527237</v>
      </c>
    </row>
    <row r="3771" spans="1:5" x14ac:dyDescent="0.3">
      <c r="A3771" s="6">
        <v>621.01273056877983</v>
      </c>
      <c r="B3771" s="6">
        <v>1338.9126862702544</v>
      </c>
      <c r="C3771" s="6">
        <v>816.86506853456854</v>
      </c>
      <c r="D3771" s="6">
        <v>745.59979166666665</v>
      </c>
      <c r="E3771" s="6">
        <v>2563.0716052924263</v>
      </c>
    </row>
    <row r="3772" spans="1:5" x14ac:dyDescent="0.3">
      <c r="A3772" s="6">
        <v>940.2008475833469</v>
      </c>
      <c r="B3772" s="6">
        <v>1294.0274316406251</v>
      </c>
      <c r="C3772" s="6">
        <v>720.0502782468443</v>
      </c>
      <c r="D3772" s="6">
        <v>494.86291666666665</v>
      </c>
      <c r="E3772" s="6">
        <v>2330.8028981074581</v>
      </c>
    </row>
    <row r="3773" spans="1:5" x14ac:dyDescent="0.3">
      <c r="A3773" s="6">
        <v>952.91181478429723</v>
      </c>
      <c r="B3773" s="6">
        <v>1149.150041149172</v>
      </c>
      <c r="C3773" s="6">
        <v>594.49876717461484</v>
      </c>
      <c r="D3773" s="6">
        <v>339.81375000000003</v>
      </c>
      <c r="E3773" s="6">
        <v>2271.4185177386248</v>
      </c>
    </row>
    <row r="3774" spans="1:5" x14ac:dyDescent="0.3">
      <c r="A3774" s="6">
        <v>493.71683017589424</v>
      </c>
      <c r="B3774" s="6">
        <v>1222.3166971320782</v>
      </c>
      <c r="C3774" s="6">
        <v>542.49216526737916</v>
      </c>
      <c r="D3774" s="6">
        <v>688.01080357142848</v>
      </c>
      <c r="E3774" s="6">
        <v>2455.9766418457029</v>
      </c>
    </row>
    <row r="3775" spans="1:5" x14ac:dyDescent="0.3">
      <c r="A3775" s="6">
        <v>426.02685159471298</v>
      </c>
      <c r="B3775" s="6">
        <v>1098.2342496961805</v>
      </c>
      <c r="C3775" s="6">
        <v>336.08806349663939</v>
      </c>
      <c r="D3775" s="6">
        <v>828.67544642857149</v>
      </c>
      <c r="E3775" s="6">
        <v>2551.5041537940615</v>
      </c>
    </row>
    <row r="3776" spans="1:5" x14ac:dyDescent="0.3">
      <c r="A3776" s="6">
        <v>465.45096518198648</v>
      </c>
      <c r="B3776" s="6">
        <v>828.3819330295139</v>
      </c>
      <c r="C3776" s="6">
        <v>29.275005716945266</v>
      </c>
      <c r="D3776" s="6">
        <v>1062.8175000000001</v>
      </c>
      <c r="E3776" s="6">
        <v>2056.9096535450767</v>
      </c>
    </row>
    <row r="3777" spans="1:5" x14ac:dyDescent="0.3">
      <c r="A3777" s="6">
        <v>291.95867164823744</v>
      </c>
      <c r="B3777" s="6">
        <v>673.3286469184028</v>
      </c>
      <c r="C3777" s="6">
        <v>-31.631403621991478</v>
      </c>
      <c r="D3777" s="6">
        <v>1407.2794925213675</v>
      </c>
      <c r="E3777" s="6">
        <v>2215.9364086032442</v>
      </c>
    </row>
    <row r="3778" spans="1:5" x14ac:dyDescent="0.3">
      <c r="A3778" s="6">
        <v>32.537969722456403</v>
      </c>
      <c r="B3778" s="6">
        <v>606.70146636284721</v>
      </c>
      <c r="C3778" s="6">
        <v>-103.28511649873522</v>
      </c>
      <c r="D3778" s="6">
        <v>1672.4316185897437</v>
      </c>
      <c r="E3778" s="6">
        <v>2641.9612183736167</v>
      </c>
    </row>
    <row r="3779" spans="1:5" x14ac:dyDescent="0.3">
      <c r="A3779" s="6">
        <v>-75.643695791800823</v>
      </c>
      <c r="B3779" s="6">
        <v>598.06444255332349</v>
      </c>
      <c r="C3779" s="6">
        <v>-46.880904959466726</v>
      </c>
      <c r="D3779" s="6">
        <v>1971.1972222222223</v>
      </c>
      <c r="E3779" s="6">
        <v>2776.2766826019288</v>
      </c>
    </row>
    <row r="3780" spans="1:5" x14ac:dyDescent="0.3">
      <c r="A3780" s="6">
        <v>-265.16336179586693</v>
      </c>
      <c r="B3780" s="6">
        <v>506.53072628348212</v>
      </c>
      <c r="C3780" s="6">
        <v>35.000226086272129</v>
      </c>
      <c r="D3780" s="6">
        <v>2322.3418055555558</v>
      </c>
      <c r="E3780" s="6">
        <v>3072.2828086920849</v>
      </c>
    </row>
    <row r="3781" spans="1:5" x14ac:dyDescent="0.3">
      <c r="A3781" s="6">
        <v>-246.97606893696127</v>
      </c>
      <c r="B3781" s="6">
        <v>493.4449663628472</v>
      </c>
      <c r="C3781" s="6">
        <v>86.677702682055354</v>
      </c>
      <c r="D3781" s="6">
        <v>2175.98875</v>
      </c>
      <c r="E3781" s="6">
        <v>3262.0590631161158</v>
      </c>
    </row>
    <row r="3782" spans="1:5" x14ac:dyDescent="0.3">
      <c r="A3782" s="6">
        <v>-27.816027591968425</v>
      </c>
      <c r="B3782" s="6">
        <v>485.5285265480324</v>
      </c>
      <c r="C3782" s="6">
        <v>31.000622014702689</v>
      </c>
      <c r="D3782" s="6">
        <v>2263.1841956824514</v>
      </c>
      <c r="E3782" s="6">
        <v>3343.9154074937605</v>
      </c>
    </row>
    <row r="3783" spans="1:5" x14ac:dyDescent="0.3">
      <c r="A3783" s="6">
        <v>-68.202508248805998</v>
      </c>
      <c r="B3783" s="6">
        <v>486.31408673321755</v>
      </c>
      <c r="C3783" s="6">
        <v>-1.7246140266842309</v>
      </c>
      <c r="D3783" s="6">
        <v>2282.1919030675485</v>
      </c>
      <c r="E3783" s="6">
        <v>3626.1579488338893</v>
      </c>
    </row>
    <row r="3784" spans="1:5" x14ac:dyDescent="0.3">
      <c r="A3784" s="6">
        <v>-280.48094713404737</v>
      </c>
      <c r="B3784" s="6">
        <v>535.66615558303067</v>
      </c>
      <c r="C3784" s="6">
        <v>167.45430618790519</v>
      </c>
      <c r="D3784" s="6">
        <v>2306.5747345833333</v>
      </c>
      <c r="E3784" s="6">
        <v>3574.9971111855557</v>
      </c>
    </row>
    <row r="3785" spans="1:5" x14ac:dyDescent="0.3">
      <c r="A3785" s="6">
        <v>38.145819731759431</v>
      </c>
      <c r="B3785" s="6">
        <v>546.93292220439207</v>
      </c>
      <c r="C3785" s="6">
        <v>90.534212741682268</v>
      </c>
      <c r="D3785" s="6">
        <v>2196.1909722222222</v>
      </c>
      <c r="E3785" s="6">
        <v>3625.6142133739741</v>
      </c>
    </row>
    <row r="3786" spans="1:5" x14ac:dyDescent="0.3">
      <c r="A3786" s="6">
        <v>-99.020148297327538</v>
      </c>
      <c r="B3786" s="6">
        <v>548.94116852334105</v>
      </c>
      <c r="C3786" s="6">
        <v>190.50320451039207</v>
      </c>
      <c r="D3786" s="6">
        <v>2318.7422222222222</v>
      </c>
      <c r="E3786" s="6">
        <v>3632.339679336209</v>
      </c>
    </row>
    <row r="3787" spans="1:5" x14ac:dyDescent="0.3">
      <c r="A3787" s="6">
        <v>-21.132654670132531</v>
      </c>
      <c r="B3787" s="6">
        <v>578.2541219184028</v>
      </c>
      <c r="C3787" s="6">
        <v>195.39607795303488</v>
      </c>
      <c r="D3787" s="6">
        <v>2228.2849999999999</v>
      </c>
      <c r="E3787" s="6">
        <v>3581.0450780337869</v>
      </c>
    </row>
    <row r="3788" spans="1:5" x14ac:dyDescent="0.3">
      <c r="A3788" s="6">
        <v>-25.503002392027117</v>
      </c>
      <c r="B3788" s="6">
        <v>569.75246358506956</v>
      </c>
      <c r="C3788" s="6">
        <v>108.47295125989561</v>
      </c>
      <c r="D3788" s="6">
        <v>2151.3125235079642</v>
      </c>
      <c r="E3788" s="6">
        <v>3415.8372357533772</v>
      </c>
    </row>
    <row r="3789" spans="1:5" x14ac:dyDescent="0.3">
      <c r="A3789" s="6">
        <v>85.384648261706019</v>
      </c>
      <c r="B3789" s="6">
        <v>550.7939177517361</v>
      </c>
      <c r="C3789" s="6">
        <v>59.229508490350511</v>
      </c>
      <c r="D3789" s="6">
        <v>2106.9645598253692</v>
      </c>
      <c r="E3789" s="6">
        <v>3647.2944813300232</v>
      </c>
    </row>
    <row r="3790" spans="1:5" x14ac:dyDescent="0.3">
      <c r="A3790" s="6">
        <v>188.93705235301127</v>
      </c>
      <c r="B3790" s="6">
        <v>527.84423719618053</v>
      </c>
      <c r="C3790" s="6">
        <v>206.29616851308612</v>
      </c>
      <c r="D3790" s="6">
        <v>2152.4910424411401</v>
      </c>
      <c r="E3790" s="6">
        <v>3382.8583668551978</v>
      </c>
    </row>
    <row r="3791" spans="1:5" x14ac:dyDescent="0.3">
      <c r="A3791" s="6">
        <v>177.64080577235751</v>
      </c>
      <c r="B3791" s="6">
        <v>732.84898025173607</v>
      </c>
      <c r="C3791" s="6">
        <v>359.07071939553163</v>
      </c>
      <c r="D3791" s="6">
        <v>2356.3931242255267</v>
      </c>
      <c r="E3791" s="6">
        <v>2836.5239139166938</v>
      </c>
    </row>
    <row r="3792" spans="1:5" x14ac:dyDescent="0.3">
      <c r="A3792" s="6">
        <v>-608.17534130032857</v>
      </c>
      <c r="B3792" s="6">
        <v>1017.9163830295139</v>
      </c>
      <c r="C3792" s="6">
        <v>724.74382112531305</v>
      </c>
      <c r="D3792" s="6">
        <v>1899.9</v>
      </c>
      <c r="E3792" s="6">
        <v>3080.9010541568086</v>
      </c>
    </row>
    <row r="3793" spans="1:5" x14ac:dyDescent="0.3">
      <c r="A3793" s="6">
        <v>-22.246687213049995</v>
      </c>
      <c r="B3793" s="6">
        <v>1147.3726052517361</v>
      </c>
      <c r="C3793" s="6">
        <v>762.28604697050878</v>
      </c>
      <c r="D3793" s="6">
        <v>1100.2973611111111</v>
      </c>
      <c r="E3793" s="6">
        <v>3160.2224886932618</v>
      </c>
    </row>
    <row r="3794" spans="1:5" x14ac:dyDescent="0.3">
      <c r="A3794" s="6">
        <v>397.18117967181735</v>
      </c>
      <c r="B3794" s="6">
        <v>1046.7864544580852</v>
      </c>
      <c r="C3794" s="6">
        <v>597.48193368275963</v>
      </c>
      <c r="D3794" s="6">
        <v>1459.1472222222221</v>
      </c>
      <c r="E3794" s="6">
        <v>3587.6921535915799</v>
      </c>
    </row>
    <row r="3795" spans="1:5" x14ac:dyDescent="0.3">
      <c r="A3795" s="6">
        <v>544.42366286383731</v>
      </c>
      <c r="B3795" s="6">
        <v>894.94081953745035</v>
      </c>
      <c r="C3795" s="6">
        <v>572.94039023620905</v>
      </c>
      <c r="D3795" s="6">
        <v>1625.2430555555557</v>
      </c>
      <c r="E3795" s="6">
        <v>3386.0370109727646</v>
      </c>
    </row>
    <row r="3796" spans="1:5" x14ac:dyDescent="0.3">
      <c r="A3796" s="6">
        <v>710.59638140643085</v>
      </c>
      <c r="B3796" s="6">
        <v>885.06257879670966</v>
      </c>
      <c r="C3796" s="6">
        <v>660.21872216426959</v>
      </c>
      <c r="D3796" s="6">
        <v>1754.9702212806026</v>
      </c>
      <c r="E3796" s="6">
        <v>3200.7748836941191</v>
      </c>
    </row>
    <row r="3797" spans="1:5" x14ac:dyDescent="0.3">
      <c r="A3797" s="6">
        <v>757.09752653350483</v>
      </c>
      <c r="B3797" s="6">
        <v>891.16494321469906</v>
      </c>
      <c r="C3797" s="6">
        <v>644.9207932196723</v>
      </c>
      <c r="D3797" s="6">
        <v>1838.6204075917642</v>
      </c>
      <c r="E3797" s="6">
        <v>3093.3187151760526</v>
      </c>
    </row>
    <row r="3798" spans="1:5" x14ac:dyDescent="0.3">
      <c r="A3798" s="6">
        <v>382.50695603813222</v>
      </c>
      <c r="B3798" s="6">
        <v>929.8236469184028</v>
      </c>
      <c r="C3798" s="6">
        <v>654.79509084489609</v>
      </c>
      <c r="D3798" s="6">
        <v>1881.3260377942997</v>
      </c>
      <c r="E3798" s="6">
        <v>3325.0095530192057</v>
      </c>
    </row>
    <row r="3799" spans="1:5" x14ac:dyDescent="0.3">
      <c r="A3799" s="6">
        <v>93.271010515424933</v>
      </c>
      <c r="B3799" s="6">
        <v>868.63297562210653</v>
      </c>
      <c r="C3799" s="6">
        <v>576.08250225914844</v>
      </c>
      <c r="D3799" s="6">
        <v>1817.0291666666667</v>
      </c>
      <c r="E3799" s="6">
        <v>3607.4362684461807</v>
      </c>
    </row>
    <row r="3800" spans="1:5" x14ac:dyDescent="0.3">
      <c r="A3800" s="6">
        <v>775.4961656923648</v>
      </c>
      <c r="B3800" s="6">
        <v>789.9893645109953</v>
      </c>
      <c r="C3800" s="6">
        <v>504.67472629123262</v>
      </c>
      <c r="D3800" s="6">
        <v>1286.1263888888889</v>
      </c>
      <c r="E3800" s="6">
        <v>2863.3843439737957</v>
      </c>
    </row>
    <row r="3801" spans="1:5" x14ac:dyDescent="0.3">
      <c r="A3801" s="6">
        <v>106.44676994286002</v>
      </c>
      <c r="B3801" s="6">
        <v>741.71019784432872</v>
      </c>
      <c r="C3801" s="6">
        <v>402.18311761644151</v>
      </c>
      <c r="D3801" s="6">
        <v>2064.0291666666667</v>
      </c>
      <c r="E3801" s="6">
        <v>2763.830431959364</v>
      </c>
    </row>
    <row r="3802" spans="1:5" x14ac:dyDescent="0.3">
      <c r="A3802" s="6">
        <v>159.34274524823584</v>
      </c>
      <c r="B3802" s="6">
        <v>698.71661318824408</v>
      </c>
      <c r="C3802" s="6">
        <v>307.19110906581687</v>
      </c>
      <c r="D3802" s="6">
        <v>2205.25</v>
      </c>
      <c r="E3802" s="6">
        <v>2765.5966395060223</v>
      </c>
    </row>
    <row r="3803" spans="1:5" x14ac:dyDescent="0.3">
      <c r="A3803" s="6">
        <v>3.4463744852277967</v>
      </c>
      <c r="B3803" s="6">
        <v>627.89887509300593</v>
      </c>
      <c r="C3803" s="6">
        <v>315.94465812914302</v>
      </c>
      <c r="D3803" s="6">
        <v>2349.1875</v>
      </c>
      <c r="E3803" s="6">
        <v>2944.3681316799589</v>
      </c>
    </row>
    <row r="3804" spans="1:5" x14ac:dyDescent="0.3">
      <c r="A3804" s="6">
        <v>77.330384508768717</v>
      </c>
      <c r="B3804" s="6">
        <v>605.21579969618051</v>
      </c>
      <c r="C3804" s="6">
        <v>212.42176200018989</v>
      </c>
      <c r="D3804" s="6">
        <v>2301.2555555555555</v>
      </c>
      <c r="E3804" s="6">
        <v>2870.6971147325303</v>
      </c>
    </row>
    <row r="3805" spans="1:5" x14ac:dyDescent="0.3">
      <c r="A3805" s="6">
        <v>-128.30942693639685</v>
      </c>
      <c r="B3805" s="6">
        <v>623.09746636284717</v>
      </c>
      <c r="C3805" s="6">
        <v>193.77829295264351</v>
      </c>
      <c r="D3805" s="6">
        <v>2485.7347222222224</v>
      </c>
      <c r="E3805" s="6">
        <v>2975.4275491219983</v>
      </c>
    </row>
    <row r="3806" spans="1:5" x14ac:dyDescent="0.3">
      <c r="A3806" s="6">
        <v>-38.679105395917546</v>
      </c>
      <c r="B3806" s="6">
        <v>642.07663302951391</v>
      </c>
      <c r="C3806" s="6">
        <v>162.56904813271981</v>
      </c>
      <c r="D3806" s="6">
        <v>2609.8124767744334</v>
      </c>
      <c r="E3806" s="6">
        <v>2948.74240564417</v>
      </c>
    </row>
    <row r="3807" spans="1:5" x14ac:dyDescent="0.3">
      <c r="A3807" s="6">
        <v>13.125352560004803</v>
      </c>
      <c r="B3807" s="6">
        <v>682.41135525173615</v>
      </c>
      <c r="C3807" s="6">
        <v>182.5790407251429</v>
      </c>
      <c r="D3807" s="6">
        <v>2609.1055787811219</v>
      </c>
      <c r="E3807" s="6">
        <v>3027.2092373318142</v>
      </c>
    </row>
    <row r="3808" spans="1:5" x14ac:dyDescent="0.3">
      <c r="A3808" s="6">
        <v>-95.234047446106416</v>
      </c>
      <c r="B3808" s="6">
        <v>671.54043545193144</v>
      </c>
      <c r="C3808" s="6">
        <v>282.83014098273384</v>
      </c>
      <c r="D3808" s="6">
        <v>2549.9875325157932</v>
      </c>
      <c r="E3808" s="6">
        <v>3826.0360195583767</v>
      </c>
    </row>
    <row r="3809" spans="1:5" x14ac:dyDescent="0.3">
      <c r="A3809" s="6">
        <v>-72.98607561323378</v>
      </c>
      <c r="B3809" s="6">
        <v>670.26736111111109</v>
      </c>
      <c r="C3809" s="6">
        <v>320.63154902685261</v>
      </c>
      <c r="D3809" s="6">
        <v>2580.2679201591036</v>
      </c>
      <c r="E3809" s="6">
        <v>3811.3435038248699</v>
      </c>
    </row>
    <row r="3810" spans="1:5" x14ac:dyDescent="0.3">
      <c r="A3810" s="6">
        <v>-97.287495878007675</v>
      </c>
      <c r="B3810" s="6">
        <v>661.36041666666665</v>
      </c>
      <c r="C3810" s="6">
        <v>250.3176224473923</v>
      </c>
      <c r="D3810" s="6">
        <v>2593.8987139917695</v>
      </c>
      <c r="E3810" s="6">
        <v>3748.1538621690538</v>
      </c>
    </row>
    <row r="3811" spans="1:5" x14ac:dyDescent="0.3">
      <c r="A3811" s="6">
        <v>-80.994861169656119</v>
      </c>
      <c r="B3811" s="6">
        <v>694.27499999999998</v>
      </c>
      <c r="C3811" s="6">
        <v>297.6514089319441</v>
      </c>
      <c r="D3811" s="6">
        <v>2559.2611111111109</v>
      </c>
      <c r="E3811" s="6">
        <v>3663.8092512342664</v>
      </c>
    </row>
    <row r="3812" spans="1:5" x14ac:dyDescent="0.3">
      <c r="A3812" s="6">
        <v>-125.24635189347796</v>
      </c>
      <c r="B3812" s="6">
        <v>732.09508547008545</v>
      </c>
      <c r="C3812" s="6">
        <v>329.89623703002928</v>
      </c>
      <c r="D3812" s="6">
        <v>2429.2529425612051</v>
      </c>
      <c r="E3812" s="6">
        <v>3476.5738813612197</v>
      </c>
    </row>
    <row r="3813" spans="1:5" x14ac:dyDescent="0.3">
      <c r="A3813" s="6">
        <v>-195.89513587315878</v>
      </c>
      <c r="B3813" s="6">
        <v>660.17074786324781</v>
      </c>
      <c r="C3813" s="6">
        <v>289.56729762183295</v>
      </c>
      <c r="D3813" s="6">
        <v>2361.7578444758315</v>
      </c>
      <c r="E3813" s="6">
        <v>3656.2198516845701</v>
      </c>
    </row>
    <row r="3814" spans="1:5" x14ac:dyDescent="0.3">
      <c r="A3814" s="6">
        <v>-100.58692617769594</v>
      </c>
      <c r="B3814" s="6">
        <v>579.62305555555554</v>
      </c>
      <c r="C3814" s="6">
        <v>134.91463500835278</v>
      </c>
      <c r="D3814" s="6">
        <v>2317.5205348020436</v>
      </c>
      <c r="E3814" s="6">
        <v>3780.9977840847441</v>
      </c>
    </row>
    <row r="3815" spans="1:5" x14ac:dyDescent="0.3">
      <c r="A3815" s="6">
        <v>-192.40068155571265</v>
      </c>
      <c r="B3815" s="6">
        <v>675.67936507936497</v>
      </c>
      <c r="C3815" s="6">
        <v>284.62332797580297</v>
      </c>
      <c r="D3815" s="6">
        <v>2501.8464559386971</v>
      </c>
      <c r="E3815" s="6">
        <v>3883.6526801215277</v>
      </c>
    </row>
    <row r="3816" spans="1:5" x14ac:dyDescent="0.3">
      <c r="A3816" s="6">
        <v>-131.16371444596186</v>
      </c>
      <c r="B3816" s="6">
        <v>899.51748677248668</v>
      </c>
      <c r="C3816" s="6">
        <v>495.24271026328756</v>
      </c>
      <c r="D3816" s="6">
        <v>2340.8502777777776</v>
      </c>
      <c r="E3816" s="6">
        <v>3881.5759355107057</v>
      </c>
    </row>
    <row r="3817" spans="1:5" x14ac:dyDescent="0.3">
      <c r="A3817" s="6">
        <v>-20.633552810351055</v>
      </c>
      <c r="B3817" s="6">
        <v>936.80481481481468</v>
      </c>
      <c r="C3817" s="6">
        <v>579.74564717610679</v>
      </c>
      <c r="D3817" s="6">
        <v>2176.625</v>
      </c>
      <c r="E3817" s="6">
        <v>3842.7829729772498</v>
      </c>
    </row>
    <row r="3818" spans="1:5" x14ac:dyDescent="0.3">
      <c r="A3818" s="6">
        <v>25.946977143287658</v>
      </c>
      <c r="B3818" s="6">
        <v>903.77972222222218</v>
      </c>
      <c r="C3818" s="6">
        <v>500.00068668365481</v>
      </c>
      <c r="D3818" s="6">
        <v>2165</v>
      </c>
      <c r="E3818" s="6">
        <v>3867.8935992431639</v>
      </c>
    </row>
    <row r="3819" spans="1:5" x14ac:dyDescent="0.3">
      <c r="A3819" s="6">
        <v>304.42540235519408</v>
      </c>
      <c r="B3819" s="6">
        <v>989.49805555555554</v>
      </c>
      <c r="C3819" s="6">
        <v>563.90165846930608</v>
      </c>
      <c r="D3819" s="6">
        <v>2082.8867920148559</v>
      </c>
      <c r="E3819" s="6">
        <v>3534.2288140190972</v>
      </c>
    </row>
    <row r="3820" spans="1:5" x14ac:dyDescent="0.3">
      <c r="A3820" s="6">
        <v>85.467114270174946</v>
      </c>
      <c r="B3820" s="6">
        <v>1001.820925925926</v>
      </c>
      <c r="C3820" s="6">
        <v>549.72270526462125</v>
      </c>
      <c r="D3820" s="6">
        <v>2079.2883190962552</v>
      </c>
      <c r="E3820" s="6">
        <v>3581.5312645806207</v>
      </c>
    </row>
    <row r="3821" spans="1:5" x14ac:dyDescent="0.3">
      <c r="A3821" s="6">
        <v>318.196208385185</v>
      </c>
      <c r="B3821" s="6">
        <v>964.03240740740739</v>
      </c>
      <c r="C3821" s="6">
        <v>503.76000575030292</v>
      </c>
      <c r="D3821" s="6">
        <v>1978.9859999999999</v>
      </c>
      <c r="E3821" s="6">
        <v>3576.8623970314306</v>
      </c>
    </row>
    <row r="3822" spans="1:5" x14ac:dyDescent="0.3">
      <c r="A3822" s="6">
        <v>580.38645973205564</v>
      </c>
      <c r="B3822" s="6">
        <v>994.27499999999998</v>
      </c>
      <c r="C3822" s="6">
        <v>573.84789774657554</v>
      </c>
      <c r="D3822" s="6">
        <v>2052.0625</v>
      </c>
      <c r="E3822" s="6">
        <v>3224.6024128101485</v>
      </c>
    </row>
    <row r="3823" spans="1:5" x14ac:dyDescent="0.3">
      <c r="A3823" s="6">
        <v>450.41603405799395</v>
      </c>
      <c r="B3823" s="6">
        <v>927.21388888888885</v>
      </c>
      <c r="C3823" s="6">
        <v>527.07888229854518</v>
      </c>
      <c r="D3823" s="6">
        <v>1919.7152777777778</v>
      </c>
      <c r="E3823" s="6">
        <v>3236.1056257459854</v>
      </c>
    </row>
    <row r="3824" spans="1:5" x14ac:dyDescent="0.3">
      <c r="A3824" s="6">
        <v>749.6204167024589</v>
      </c>
      <c r="B3824" s="6">
        <v>863.0398148148148</v>
      </c>
      <c r="C3824" s="6">
        <v>278.73753144158258</v>
      </c>
      <c r="D3824" s="6">
        <v>1470.5694444444443</v>
      </c>
      <c r="E3824" s="6">
        <v>2773.4361019558378</v>
      </c>
    </row>
    <row r="3825" spans="1:5" x14ac:dyDescent="0.3">
      <c r="A3825" s="6">
        <v>702.15816835474084</v>
      </c>
      <c r="B3825" s="6">
        <v>818.43101851851861</v>
      </c>
      <c r="C3825" s="6">
        <v>292.49904908074274</v>
      </c>
      <c r="D3825" s="6">
        <v>1594.5902777777778</v>
      </c>
      <c r="E3825" s="6">
        <v>2885.1103825887044</v>
      </c>
    </row>
    <row r="3826" spans="1:5" x14ac:dyDescent="0.3">
      <c r="A3826" s="6">
        <v>362.72461010261821</v>
      </c>
      <c r="B3826" s="6">
        <v>803.00416666666672</v>
      </c>
      <c r="C3826" s="6">
        <v>370.17492053484676</v>
      </c>
      <c r="D3826" s="6">
        <v>1884.3960191378669</v>
      </c>
      <c r="E3826" s="6">
        <v>3002.7472305297852</v>
      </c>
    </row>
    <row r="3827" spans="1:5" x14ac:dyDescent="0.3">
      <c r="A3827" s="6">
        <v>490.90383577700021</v>
      </c>
      <c r="B3827" s="6">
        <v>726.21488095238089</v>
      </c>
      <c r="C3827" s="6">
        <v>250.65567575319847</v>
      </c>
      <c r="D3827" s="6">
        <v>1968.0484253065774</v>
      </c>
      <c r="E3827" s="6">
        <v>3197.5553446451822</v>
      </c>
    </row>
    <row r="3828" spans="1:5" x14ac:dyDescent="0.3">
      <c r="A3828" s="6">
        <v>266.51310264799332</v>
      </c>
      <c r="B3828" s="6">
        <v>684.22896825396833</v>
      </c>
      <c r="C3828" s="6">
        <v>311.52747066639085</v>
      </c>
      <c r="D3828" s="6">
        <v>2109.0604031259668</v>
      </c>
      <c r="E3828" s="6">
        <v>3673.032356262207</v>
      </c>
    </row>
    <row r="3829" spans="1:5" x14ac:dyDescent="0.3">
      <c r="A3829" s="6">
        <v>133.37743473505734</v>
      </c>
      <c r="B3829" s="6">
        <v>653.93281746031744</v>
      </c>
      <c r="C3829" s="6">
        <v>399.03102589359986</v>
      </c>
      <c r="D3829" s="6">
        <v>2134.873577570831</v>
      </c>
      <c r="E3829" s="6">
        <v>3826.785480923123</v>
      </c>
    </row>
    <row r="3830" spans="1:5" x14ac:dyDescent="0.3">
      <c r="A3830" s="6">
        <v>10.937534320595288</v>
      </c>
      <c r="B3830" s="6">
        <v>615.99888888888893</v>
      </c>
      <c r="C3830" s="6">
        <v>444.93185141698615</v>
      </c>
      <c r="D3830" s="6">
        <v>2252.0209556637105</v>
      </c>
      <c r="E3830" s="6">
        <v>3847.7289374457464</v>
      </c>
    </row>
    <row r="3831" spans="1:5" x14ac:dyDescent="0.3">
      <c r="A3831" s="6">
        <v>-124.13474361278394</v>
      </c>
      <c r="B3831" s="6">
        <v>557.50222222222226</v>
      </c>
      <c r="C3831" s="6">
        <v>330.78024710731944</v>
      </c>
      <c r="D3831" s="6">
        <v>2302.8644386394913</v>
      </c>
      <c r="E3831" s="6">
        <v>3946.0990579110608</v>
      </c>
    </row>
    <row r="3832" spans="1:5" x14ac:dyDescent="0.3">
      <c r="A3832" s="6">
        <v>-239.07319678977683</v>
      </c>
      <c r="B3832" s="6">
        <v>508.25138888888887</v>
      </c>
      <c r="C3832" s="6">
        <v>57.577861178362809</v>
      </c>
      <c r="D3832" s="6">
        <v>2306.7321874999998</v>
      </c>
      <c r="E3832" s="6">
        <v>3964.9524577953202</v>
      </c>
    </row>
    <row r="3833" spans="1:5" x14ac:dyDescent="0.3">
      <c r="A3833" s="6">
        <v>-153.96800742255317</v>
      </c>
      <c r="B3833" s="6">
        <v>474.14166666666665</v>
      </c>
      <c r="C3833" s="6">
        <v>2.3005604234322026</v>
      </c>
      <c r="D3833" s="6">
        <v>2308.8470486111109</v>
      </c>
      <c r="E3833" s="6">
        <v>3968.6591766357424</v>
      </c>
    </row>
    <row r="3834" spans="1:5" x14ac:dyDescent="0.3">
      <c r="A3834" s="6">
        <v>-144.49503269869871</v>
      </c>
      <c r="B3834" s="6">
        <v>425.52777777777777</v>
      </c>
      <c r="C3834" s="6">
        <v>-26.189796393258227</v>
      </c>
      <c r="D3834" s="6">
        <v>2356.9318518518517</v>
      </c>
      <c r="E3834" s="6">
        <v>3890.2210079616971</v>
      </c>
    </row>
    <row r="3835" spans="1:5" x14ac:dyDescent="0.3">
      <c r="A3835" s="6">
        <v>-219.76548011953179</v>
      </c>
      <c r="B3835" s="6">
        <v>457.92152777777778</v>
      </c>
      <c r="C3835" s="6">
        <v>81.553975404339084</v>
      </c>
      <c r="D3835" s="6">
        <v>2356.6723148148144</v>
      </c>
      <c r="E3835" s="6">
        <v>3855.9593054877387</v>
      </c>
    </row>
    <row r="3836" spans="1:5" x14ac:dyDescent="0.3">
      <c r="A3836" s="6">
        <v>-54.781475382381018</v>
      </c>
      <c r="B3836" s="6">
        <v>543.65069444444441</v>
      </c>
      <c r="C3836" s="6">
        <v>47.831011685029964</v>
      </c>
      <c r="D3836" s="6">
        <v>2318.8682257814921</v>
      </c>
      <c r="E3836" s="6">
        <v>3693.7377468532986</v>
      </c>
    </row>
    <row r="3837" spans="1:5" x14ac:dyDescent="0.3">
      <c r="A3837" s="6">
        <v>-131.33983408610027</v>
      </c>
      <c r="B3837" s="6">
        <v>590.31763888888884</v>
      </c>
      <c r="C3837" s="6">
        <v>-21.679968486362032</v>
      </c>
      <c r="D3837" s="6">
        <v>2314.6999686629529</v>
      </c>
      <c r="E3837" s="6">
        <v>3545.8914511447483</v>
      </c>
    </row>
    <row r="3838" spans="1:5" x14ac:dyDescent="0.3">
      <c r="A3838" s="6">
        <v>-192.555784600929</v>
      </c>
      <c r="B3838" s="6">
        <v>615.52645833333338</v>
      </c>
      <c r="C3838" s="6">
        <v>36.252554100884332</v>
      </c>
      <c r="D3838" s="6">
        <v>2217.6787037037038</v>
      </c>
      <c r="E3838" s="6">
        <v>3765.5191512044271</v>
      </c>
    </row>
    <row r="3839" spans="1:5" x14ac:dyDescent="0.3">
      <c r="A3839" s="6">
        <v>-258.73700043431035</v>
      </c>
      <c r="B3839" s="6">
        <v>684.84215277777776</v>
      </c>
      <c r="C3839" s="6">
        <v>126.07008234518547</v>
      </c>
      <c r="D3839" s="6">
        <v>2176.4153086419751</v>
      </c>
      <c r="E3839" s="6">
        <v>3779.0693049791125</v>
      </c>
    </row>
    <row r="3840" spans="1:5" x14ac:dyDescent="0.3">
      <c r="A3840" s="6">
        <v>-87.834222831090287</v>
      </c>
      <c r="B3840" s="6">
        <v>868.14846825396819</v>
      </c>
      <c r="C3840" s="6">
        <v>336.05812914276129</v>
      </c>
      <c r="D3840" s="6">
        <v>2167.5971054858624</v>
      </c>
      <c r="E3840" s="6">
        <v>3926.9067502593994</v>
      </c>
    </row>
    <row r="3841" spans="1:5" x14ac:dyDescent="0.3">
      <c r="A3841" s="6">
        <v>172.5865818186866</v>
      </c>
      <c r="B3841" s="6">
        <v>957.00719841269836</v>
      </c>
      <c r="C3841" s="6">
        <v>343.40913391360527</v>
      </c>
      <c r="D3841" s="6">
        <v>1980.8433266129032</v>
      </c>
      <c r="E3841" s="6">
        <v>3756.3278134782581</v>
      </c>
    </row>
    <row r="3842" spans="1:5" x14ac:dyDescent="0.3">
      <c r="A3842" s="6">
        <v>8.5584507906768064</v>
      </c>
      <c r="B3842" s="6">
        <v>993.98810518102368</v>
      </c>
      <c r="C3842" s="6">
        <v>409.5818939875698</v>
      </c>
      <c r="D3842" s="6">
        <v>1909.6933333333334</v>
      </c>
      <c r="E3842" s="6">
        <v>3586.8700554707843</v>
      </c>
    </row>
    <row r="3843" spans="1:5" x14ac:dyDescent="0.3">
      <c r="A3843" s="6">
        <v>147.87705857369636</v>
      </c>
      <c r="B3843" s="6">
        <v>1021.103311485643</v>
      </c>
      <c r="C3843" s="6">
        <v>385.39774404152871</v>
      </c>
      <c r="D3843" s="6">
        <v>1683.0645833333333</v>
      </c>
      <c r="E3843" s="6">
        <v>3512.7228978700991</v>
      </c>
    </row>
    <row r="3844" spans="1:5" x14ac:dyDescent="0.3">
      <c r="A3844" s="6">
        <v>352.3119475343492</v>
      </c>
      <c r="B3844" s="6">
        <v>1063.5093055555556</v>
      </c>
      <c r="C3844" s="6">
        <v>472.42938133239744</v>
      </c>
      <c r="D3844" s="6">
        <v>1741.3196180555556</v>
      </c>
      <c r="E3844" s="6">
        <v>3255.0725205258973</v>
      </c>
    </row>
    <row r="3845" spans="1:5" x14ac:dyDescent="0.3">
      <c r="A3845" s="6">
        <v>606.84672245025638</v>
      </c>
      <c r="B3845" s="6">
        <v>1099.2686111111111</v>
      </c>
      <c r="C3845" s="6">
        <v>583.10163389417858</v>
      </c>
      <c r="D3845" s="6">
        <v>1747.3246875</v>
      </c>
      <c r="E3845" s="6">
        <v>2724.6394318079065</v>
      </c>
    </row>
    <row r="3846" spans="1:5" x14ac:dyDescent="0.3">
      <c r="A3846" s="6">
        <v>621.60980429808296</v>
      </c>
      <c r="B3846" s="6">
        <v>1094.8531388888889</v>
      </c>
      <c r="C3846" s="6">
        <v>567.49726421695289</v>
      </c>
      <c r="D3846" s="6">
        <v>1738.1616666666666</v>
      </c>
      <c r="E3846" s="6">
        <v>2597.853599035192</v>
      </c>
    </row>
    <row r="3847" spans="1:5" x14ac:dyDescent="0.3">
      <c r="A3847" s="6">
        <v>392.54394765377043</v>
      </c>
      <c r="B3847" s="6">
        <v>1091.0313055555557</v>
      </c>
      <c r="C3847" s="6">
        <v>595.58558346889379</v>
      </c>
      <c r="D3847" s="6">
        <v>1569.5552777777777</v>
      </c>
      <c r="E3847" s="6">
        <v>2417.8026199951173</v>
      </c>
    </row>
    <row r="3848" spans="1:5" x14ac:dyDescent="0.3">
      <c r="A3848" s="6">
        <v>644.30939136434483</v>
      </c>
      <c r="B3848" s="6">
        <v>926.8481944444444</v>
      </c>
      <c r="C3848" s="6">
        <v>335.73701924479707</v>
      </c>
      <c r="D3848" s="6">
        <v>1672.0236111111112</v>
      </c>
      <c r="E3848" s="6">
        <v>2201.7959401448566</v>
      </c>
    </row>
    <row r="3849" spans="1:5" x14ac:dyDescent="0.3">
      <c r="A3849" s="6">
        <v>462.92477246037237</v>
      </c>
      <c r="B3849" s="6">
        <v>868.82472222222225</v>
      </c>
      <c r="C3849" s="6">
        <v>259.75641646773727</v>
      </c>
      <c r="D3849" s="6">
        <v>1610.9003148148149</v>
      </c>
      <c r="E3849" s="6">
        <v>2438.7138043891059</v>
      </c>
    </row>
    <row r="3850" spans="1:5" x14ac:dyDescent="0.3">
      <c r="A3850" s="6">
        <v>326.94516690422512</v>
      </c>
      <c r="B3850" s="6">
        <v>898.32309343434338</v>
      </c>
      <c r="C3850" s="6">
        <v>319.03477539203789</v>
      </c>
      <c r="D3850" s="6">
        <v>1666.1138518518519</v>
      </c>
      <c r="E3850" s="6">
        <v>2761.4031797790526</v>
      </c>
    </row>
    <row r="3851" spans="1:5" x14ac:dyDescent="0.3">
      <c r="A3851" s="6">
        <v>266.61304816827635</v>
      </c>
      <c r="B3851" s="6">
        <v>858.91746212121211</v>
      </c>
      <c r="C3851" s="6">
        <v>375.25604623037668</v>
      </c>
      <c r="D3851" s="6">
        <v>1950.1375</v>
      </c>
      <c r="E3851" s="6">
        <v>2792.8660915516043</v>
      </c>
    </row>
    <row r="3852" spans="1:5" x14ac:dyDescent="0.3">
      <c r="A3852" s="6">
        <v>119.39594004940783</v>
      </c>
      <c r="B3852" s="6">
        <v>784.13583333333338</v>
      </c>
      <c r="C3852" s="6">
        <v>406.18483901250926</v>
      </c>
      <c r="D3852" s="6">
        <v>1904.3972222222221</v>
      </c>
      <c r="E3852" s="6">
        <v>3341.4087956181284</v>
      </c>
    </row>
    <row r="3853" spans="1:5" x14ac:dyDescent="0.3">
      <c r="A3853" s="6">
        <v>73.157174788581003</v>
      </c>
      <c r="B3853" s="6">
        <v>658.93319444444444</v>
      </c>
      <c r="C3853" s="6">
        <v>287.824431576199</v>
      </c>
      <c r="D3853" s="6">
        <v>2014.7874999999999</v>
      </c>
      <c r="E3853" s="6">
        <v>3822.8464038085935</v>
      </c>
    </row>
    <row r="3854" spans="1:5" x14ac:dyDescent="0.3">
      <c r="A3854" s="6">
        <v>-22.334007477760316</v>
      </c>
      <c r="B3854" s="6">
        <v>582.9150694444445</v>
      </c>
      <c r="C3854" s="6">
        <v>181.1882127314438</v>
      </c>
      <c r="D3854" s="6">
        <v>2225.6736111111113</v>
      </c>
      <c r="E3854" s="6">
        <v>3889.2070473904082</v>
      </c>
    </row>
    <row r="3855" spans="1:5" x14ac:dyDescent="0.3">
      <c r="A3855" s="6">
        <v>-216.88996650083567</v>
      </c>
      <c r="B3855" s="6">
        <v>595.43576388888891</v>
      </c>
      <c r="C3855" s="6">
        <v>84.973103271295997</v>
      </c>
      <c r="D3855" s="6">
        <v>2304.036111111111</v>
      </c>
      <c r="E3855" s="6">
        <v>3840.8003573947481</v>
      </c>
    </row>
    <row r="3856" spans="1:5" x14ac:dyDescent="0.3">
      <c r="A3856" s="6">
        <v>-178.16682380834374</v>
      </c>
      <c r="B3856" s="6">
        <v>456.03680555555553</v>
      </c>
      <c r="C3856" s="6">
        <v>-156.84022132590965</v>
      </c>
      <c r="D3856" s="6">
        <v>2551.8555555555554</v>
      </c>
      <c r="E3856" s="6">
        <v>3934.5831726074221</v>
      </c>
    </row>
    <row r="3857" spans="1:5" x14ac:dyDescent="0.3">
      <c r="A3857" s="6">
        <v>-140.64178888280554</v>
      </c>
      <c r="B3857" s="6">
        <v>401.75034722222222</v>
      </c>
      <c r="C3857" s="6">
        <v>-281.45347539124663</v>
      </c>
      <c r="D3857" s="6">
        <v>2646.9041666666667</v>
      </c>
      <c r="E3857" s="6">
        <v>3944.1134129842121</v>
      </c>
    </row>
    <row r="3858" spans="1:5" x14ac:dyDescent="0.3">
      <c r="A3858" s="6">
        <v>-283.13484385455098</v>
      </c>
      <c r="B3858" s="6">
        <v>321.28189484126983</v>
      </c>
      <c r="C3858" s="6">
        <v>-339.84760830349393</v>
      </c>
      <c r="D3858" s="6">
        <v>2650.5096296296297</v>
      </c>
      <c r="E3858" s="6">
        <v>3849.1370631917316</v>
      </c>
    </row>
    <row r="3859" spans="1:5" x14ac:dyDescent="0.3">
      <c r="A3859" s="6">
        <v>-130.46937888463339</v>
      </c>
      <c r="B3859" s="6">
        <v>358.7369246031746</v>
      </c>
      <c r="C3859" s="6">
        <v>-186.08192916446262</v>
      </c>
      <c r="D3859" s="6">
        <v>2650.9280740740742</v>
      </c>
      <c r="E3859" s="6">
        <v>3834.6673863050673</v>
      </c>
    </row>
    <row r="3860" spans="1:5" x14ac:dyDescent="0.3">
      <c r="A3860" s="6">
        <v>-459.6849338531494</v>
      </c>
      <c r="B3860" s="6">
        <v>413.40173611111112</v>
      </c>
      <c r="C3860" s="6">
        <v>-62.424278174506291</v>
      </c>
      <c r="D3860" s="6">
        <v>2643.7659479816894</v>
      </c>
      <c r="E3860" s="6">
        <v>3844.4231645372179</v>
      </c>
    </row>
    <row r="3861" spans="1:5" x14ac:dyDescent="0.3">
      <c r="A3861" s="6">
        <v>-650.2646684010823</v>
      </c>
      <c r="B3861" s="6">
        <v>448.19386574074076</v>
      </c>
      <c r="C3861" s="6">
        <v>120.98367006513807</v>
      </c>
      <c r="D3861" s="6">
        <v>2598.1658853516437</v>
      </c>
      <c r="E3861" s="6">
        <v>3735.6909409247505</v>
      </c>
    </row>
    <row r="3862" spans="1:5" x14ac:dyDescent="0.3">
      <c r="A3862" s="6">
        <v>-595.95537093268501</v>
      </c>
      <c r="B3862" s="6">
        <v>462.76393518518523</v>
      </c>
      <c r="C3862" s="6">
        <v>149.07333099673721</v>
      </c>
      <c r="D3862" s="6">
        <v>2589.7973894862607</v>
      </c>
      <c r="E3862" s="6">
        <v>3618.7919643825953</v>
      </c>
    </row>
    <row r="3863" spans="1:5" x14ac:dyDescent="0.3">
      <c r="A3863" s="6">
        <v>-388.34764550950791</v>
      </c>
      <c r="B3863" s="6">
        <v>619.55754629629621</v>
      </c>
      <c r="C3863" s="6">
        <v>421.46867557075865</v>
      </c>
      <c r="D3863" s="6">
        <v>2383.8795663554047</v>
      </c>
      <c r="E3863" s="6">
        <v>3620.8819908650717</v>
      </c>
    </row>
    <row r="3864" spans="1:5" x14ac:dyDescent="0.3">
      <c r="A3864" s="6">
        <v>-251.72087721676297</v>
      </c>
      <c r="B3864" s="6">
        <v>766.31801136363629</v>
      </c>
      <c r="C3864" s="6">
        <v>556.53611843864701</v>
      </c>
      <c r="D3864" s="6">
        <v>2397.571007121298</v>
      </c>
      <c r="E3864" s="6">
        <v>3981.3814843258328</v>
      </c>
    </row>
    <row r="3865" spans="1:5" x14ac:dyDescent="0.3">
      <c r="A3865" s="6">
        <v>-42.894381616267808</v>
      </c>
      <c r="B3865" s="6">
        <v>922.90536363636363</v>
      </c>
      <c r="C3865" s="6">
        <v>531.13305904664242</v>
      </c>
      <c r="D3865" s="6">
        <v>2151.6022959876541</v>
      </c>
      <c r="E3865" s="6">
        <v>3474.1774703250458</v>
      </c>
    </row>
    <row r="3866" spans="1:5" x14ac:dyDescent="0.3">
      <c r="A3866" s="6">
        <v>123.04015556705652</v>
      </c>
      <c r="B3866" s="6">
        <v>971.91262103174608</v>
      </c>
      <c r="C3866" s="6">
        <v>578.82826994789968</v>
      </c>
      <c r="D3866" s="6">
        <v>2132.1657595679012</v>
      </c>
      <c r="E3866" s="6">
        <v>3556.5321293176726</v>
      </c>
    </row>
    <row r="3867" spans="1:5" x14ac:dyDescent="0.3">
      <c r="A3867" s="6">
        <v>705.75230356852217</v>
      </c>
      <c r="B3867" s="6">
        <v>1028.711503968254</v>
      </c>
      <c r="C3867" s="6">
        <v>614.96513420940585</v>
      </c>
      <c r="D3867" s="6">
        <v>2205.5244444444443</v>
      </c>
      <c r="E3867" s="6">
        <v>3384.1670885484486</v>
      </c>
    </row>
    <row r="3868" spans="1:5" x14ac:dyDescent="0.3">
      <c r="A3868" s="6">
        <v>746.79984515154797</v>
      </c>
      <c r="B3868" s="6">
        <v>1127.9543055555555</v>
      </c>
      <c r="C3868" s="6">
        <v>708.43749018421363</v>
      </c>
      <c r="D3868" s="6">
        <v>1850.1075679962485</v>
      </c>
      <c r="E3868" s="6">
        <v>2830.7308812007195</v>
      </c>
    </row>
    <row r="3869" spans="1:5" x14ac:dyDescent="0.3">
      <c r="A3869" s="6">
        <v>708.73138676678684</v>
      </c>
      <c r="B3869" s="6">
        <v>1058.93625</v>
      </c>
      <c r="C3869" s="6">
        <v>689.07506532144828</v>
      </c>
      <c r="D3869" s="6">
        <v>1835.2241066606421</v>
      </c>
      <c r="E3869" s="6">
        <v>2897.9756960833511</v>
      </c>
    </row>
    <row r="3870" spans="1:5" x14ac:dyDescent="0.3">
      <c r="A3870" s="6">
        <v>293.93653088039821</v>
      </c>
      <c r="B3870" s="6">
        <v>959.73870370370378</v>
      </c>
      <c r="C3870" s="6">
        <v>729.19286928009569</v>
      </c>
      <c r="D3870" s="6">
        <v>1889.069436454221</v>
      </c>
      <c r="E3870" s="6">
        <v>2903.6362132319696</v>
      </c>
    </row>
    <row r="3871" spans="1:5" x14ac:dyDescent="0.3">
      <c r="A3871" s="6">
        <v>166.28419484986199</v>
      </c>
      <c r="B3871" s="6">
        <v>826.94041666666681</v>
      </c>
      <c r="C3871" s="6">
        <v>605.05543333143839</v>
      </c>
      <c r="D3871" s="6">
        <v>1979.7446031746033</v>
      </c>
      <c r="E3871" s="6">
        <v>3211.3050296359593</v>
      </c>
    </row>
    <row r="3872" spans="1:5" x14ac:dyDescent="0.3">
      <c r="A3872" s="6">
        <v>101.44489375718435</v>
      </c>
      <c r="B3872" s="6">
        <v>686.77904282407405</v>
      </c>
      <c r="C3872" s="6">
        <v>229.79295540391556</v>
      </c>
      <c r="D3872" s="6">
        <v>1824.9428968253969</v>
      </c>
      <c r="E3872" s="6">
        <v>2743.4996669503671</v>
      </c>
    </row>
    <row r="3873" spans="1:5" x14ac:dyDescent="0.3">
      <c r="A3873" s="6">
        <v>-426.34143196133039</v>
      </c>
      <c r="B3873" s="6">
        <v>543.67933680555552</v>
      </c>
      <c r="C3873" s="6">
        <v>90.432310746870471</v>
      </c>
      <c r="D3873" s="6">
        <v>2067.0168981481479</v>
      </c>
      <c r="E3873" s="6">
        <v>2897.3922058455855</v>
      </c>
    </row>
    <row r="3874" spans="1:5" x14ac:dyDescent="0.3">
      <c r="A3874" s="6">
        <v>-257.8553985526238</v>
      </c>
      <c r="B3874" s="6">
        <v>383.01325694444449</v>
      </c>
      <c r="C3874" s="6">
        <v>64.651227456234125</v>
      </c>
      <c r="D3874" s="6">
        <v>2116.8232407407409</v>
      </c>
      <c r="E3874" s="6">
        <v>3272.1984869723851</v>
      </c>
    </row>
    <row r="3875" spans="1:5" x14ac:dyDescent="0.3">
      <c r="A3875" s="6">
        <v>-119.10061119834891</v>
      </c>
      <c r="B3875" s="6">
        <v>327.02801851851848</v>
      </c>
      <c r="C3875" s="6">
        <v>132.63293129544789</v>
      </c>
      <c r="D3875" s="6">
        <v>1857.8463888888889</v>
      </c>
      <c r="E3875" s="6">
        <v>3520.6986649695505</v>
      </c>
    </row>
    <row r="3876" spans="1:5" x14ac:dyDescent="0.3">
      <c r="A3876" s="6">
        <v>-215.63496892996812</v>
      </c>
      <c r="B3876" s="6">
        <v>319.99612731481477</v>
      </c>
      <c r="C3876" s="6">
        <v>-112.54728579303953</v>
      </c>
      <c r="D3876" s="6">
        <v>1949.5119444444445</v>
      </c>
      <c r="E3876" s="6">
        <v>3522.2326350657145</v>
      </c>
    </row>
    <row r="3877" spans="1:5" x14ac:dyDescent="0.3">
      <c r="A3877" s="6">
        <v>-262.28291845725812</v>
      </c>
      <c r="B3877" s="6">
        <v>299.56735185185187</v>
      </c>
      <c r="C3877" s="6">
        <v>-219.51919471744961</v>
      </c>
      <c r="D3877" s="6">
        <v>2039.9313401088525</v>
      </c>
      <c r="E3877" s="6">
        <v>3601.6583593987357</v>
      </c>
    </row>
    <row r="3878" spans="1:5" x14ac:dyDescent="0.3">
      <c r="A3878" s="6">
        <v>-319.09526988728845</v>
      </c>
      <c r="B3878" s="6">
        <v>279.78998842592591</v>
      </c>
      <c r="C3878" s="6">
        <v>-180.04970849965414</v>
      </c>
      <c r="D3878" s="6">
        <v>2035.8217590974964</v>
      </c>
      <c r="E3878" s="6">
        <v>3758.6466030567312</v>
      </c>
    </row>
    <row r="3879" spans="1:5" x14ac:dyDescent="0.3">
      <c r="A3879" s="6">
        <v>-432.74537970396676</v>
      </c>
      <c r="B3879" s="6">
        <v>275.22689583333334</v>
      </c>
      <c r="C3879" s="6">
        <v>-195.4568210415575</v>
      </c>
      <c r="D3879" s="6">
        <v>2230.5485674603174</v>
      </c>
      <c r="E3879" s="6">
        <v>3811.1646725451433</v>
      </c>
    </row>
    <row r="3880" spans="1:5" x14ac:dyDescent="0.3">
      <c r="A3880" s="6">
        <v>-402.04488023506804</v>
      </c>
      <c r="B3880" s="6">
        <v>266.06290972222223</v>
      </c>
      <c r="C3880" s="6">
        <v>-188.81354015907786</v>
      </c>
      <c r="D3880" s="6">
        <v>2351.1545833333334</v>
      </c>
      <c r="E3880" s="6">
        <v>3826.4889794030082</v>
      </c>
    </row>
    <row r="3881" spans="1:5" x14ac:dyDescent="0.3">
      <c r="A3881" s="6">
        <v>-263.9117486364047</v>
      </c>
      <c r="B3881" s="6">
        <v>305.75310416666667</v>
      </c>
      <c r="C3881" s="6">
        <v>-228.70594161909347</v>
      </c>
      <c r="D3881" s="6">
        <v>2411.1462499999998</v>
      </c>
      <c r="E3881" s="6">
        <v>3811.5204610339506</v>
      </c>
    </row>
    <row r="3882" spans="1:5" x14ac:dyDescent="0.3">
      <c r="A3882" s="6">
        <v>-269.44274764802719</v>
      </c>
      <c r="B3882" s="6">
        <v>354.25575520833331</v>
      </c>
      <c r="C3882" s="6">
        <v>-150.84628486084938</v>
      </c>
      <c r="D3882" s="6">
        <v>2247.8806944444445</v>
      </c>
      <c r="E3882" s="6">
        <v>3534.2388851608466</v>
      </c>
    </row>
    <row r="3883" spans="1:5" x14ac:dyDescent="0.3">
      <c r="A3883" s="6">
        <v>-276.72763789110712</v>
      </c>
      <c r="B3883" s="6">
        <v>349.48758822601013</v>
      </c>
      <c r="C3883" s="6">
        <v>-12.574456360858585</v>
      </c>
      <c r="D3883" s="6">
        <v>2096.1590277777777</v>
      </c>
      <c r="E3883" s="6">
        <v>3505.7397766747854</v>
      </c>
    </row>
    <row r="3884" spans="1:5" x14ac:dyDescent="0.3">
      <c r="A3884" s="6">
        <v>-3.253093566523658</v>
      </c>
      <c r="B3884" s="6">
        <v>382.45465656565659</v>
      </c>
      <c r="C3884" s="6">
        <v>-18.943477025370122</v>
      </c>
      <c r="D3884" s="6">
        <v>2011.7606944444444</v>
      </c>
      <c r="E3884" s="6">
        <v>3536.0530736737933</v>
      </c>
    </row>
    <row r="3885" spans="1:5" x14ac:dyDescent="0.3">
      <c r="A3885" s="6">
        <v>32.331362602207399</v>
      </c>
      <c r="B3885" s="6">
        <v>380.66865277777777</v>
      </c>
      <c r="C3885" s="6">
        <v>10.204279906943993</v>
      </c>
      <c r="D3885" s="6">
        <v>1888.1980555555556</v>
      </c>
      <c r="E3885" s="6">
        <v>3537.7035856700004</v>
      </c>
    </row>
    <row r="3886" spans="1:5" x14ac:dyDescent="0.3">
      <c r="A3886" s="6">
        <v>-71.095416569842229</v>
      </c>
      <c r="B3886" s="6">
        <v>419.07249999999999</v>
      </c>
      <c r="C3886" s="6">
        <v>40.326058631473117</v>
      </c>
      <c r="D3886" s="6">
        <v>1981.1458333333333</v>
      </c>
      <c r="E3886" s="6">
        <v>3612.4763104210369</v>
      </c>
    </row>
    <row r="3887" spans="1:5" x14ac:dyDescent="0.3">
      <c r="A3887" s="6">
        <v>-104.56140154245827</v>
      </c>
      <c r="B3887" s="6">
        <v>550.99236111111111</v>
      </c>
      <c r="C3887" s="6">
        <v>251.43077921266911</v>
      </c>
      <c r="D3887" s="6">
        <v>1928.3930555555555</v>
      </c>
      <c r="E3887" s="6">
        <v>3480.7641573418509</v>
      </c>
    </row>
    <row r="3888" spans="1:5" x14ac:dyDescent="0.3">
      <c r="A3888" s="6">
        <v>-74.637926146719195</v>
      </c>
      <c r="B3888" s="6">
        <v>801.2520833333333</v>
      </c>
      <c r="C3888" s="6">
        <v>571.92985865981495</v>
      </c>
      <c r="D3888" s="6">
        <v>2137.2569444444443</v>
      </c>
      <c r="E3888" s="6">
        <v>3364.3081446668839</v>
      </c>
    </row>
    <row r="3889" spans="1:5" x14ac:dyDescent="0.3">
      <c r="A3889" s="6">
        <v>719.88733004675976</v>
      </c>
      <c r="B3889" s="6">
        <v>995.09450757575746</v>
      </c>
      <c r="C3889" s="6">
        <v>710.79001687791617</v>
      </c>
      <c r="D3889" s="6">
        <v>1665.7666666666667</v>
      </c>
      <c r="E3889" s="6">
        <v>2752.6303510877819</v>
      </c>
    </row>
    <row r="3890" spans="1:5" x14ac:dyDescent="0.3">
      <c r="A3890" s="6">
        <v>383.60473883156828</v>
      </c>
      <c r="B3890" s="6">
        <v>1186.460811868687</v>
      </c>
      <c r="C3890" s="6">
        <v>786.95219026586744</v>
      </c>
      <c r="D3890" s="6">
        <v>859.1136761111112</v>
      </c>
      <c r="E3890" s="6">
        <v>2911.3685533135308</v>
      </c>
    </row>
    <row r="3891" spans="1:5" x14ac:dyDescent="0.3">
      <c r="A3891" s="6">
        <v>582.83506527525014</v>
      </c>
      <c r="B3891" s="6">
        <v>1251.599125</v>
      </c>
      <c r="C3891" s="6">
        <v>898.34894556448205</v>
      </c>
      <c r="D3891" s="6">
        <v>694.96490503745304</v>
      </c>
      <c r="E3891" s="6">
        <v>2550.296494124349</v>
      </c>
    </row>
    <row r="3892" spans="1:5" x14ac:dyDescent="0.3">
      <c r="A3892" s="6">
        <v>722.19961962382001</v>
      </c>
      <c r="B3892" s="6">
        <v>1259.9548863636364</v>
      </c>
      <c r="C3892" s="6">
        <v>906.39834969414608</v>
      </c>
      <c r="D3892" s="6">
        <v>655.93752996254682</v>
      </c>
      <c r="E3892" s="6">
        <v>2444.1037926567924</v>
      </c>
    </row>
    <row r="3893" spans="1:5" x14ac:dyDescent="0.3">
      <c r="A3893" s="6">
        <v>729.84373234219026</v>
      </c>
      <c r="B3893" s="6">
        <v>1252.2113743201242</v>
      </c>
      <c r="C3893" s="6">
        <v>950.34417729695633</v>
      </c>
      <c r="D3893" s="6">
        <v>591.36941616516219</v>
      </c>
      <c r="E3893" s="6">
        <v>2280.4367967054577</v>
      </c>
    </row>
    <row r="3894" spans="1:5" x14ac:dyDescent="0.3">
      <c r="A3894" s="6">
        <v>581.73688198089599</v>
      </c>
      <c r="B3894" s="6">
        <v>1228.2711004273506</v>
      </c>
      <c r="C3894" s="6">
        <v>876.36865769562894</v>
      </c>
      <c r="D3894" s="6">
        <v>558.83433383483782</v>
      </c>
      <c r="E3894" s="6">
        <v>2324.6494123670791</v>
      </c>
    </row>
    <row r="3895" spans="1:5" x14ac:dyDescent="0.3">
      <c r="A3895" s="6">
        <v>409.2800418428377</v>
      </c>
      <c r="B3895" s="6">
        <v>1029.4759722222223</v>
      </c>
      <c r="C3895" s="6">
        <v>695.96793393170378</v>
      </c>
      <c r="D3895" s="6">
        <v>787.9083333333333</v>
      </c>
      <c r="E3895" s="6">
        <v>2707.364752943251</v>
      </c>
    </row>
    <row r="3896" spans="1:5" x14ac:dyDescent="0.3">
      <c r="A3896" s="6">
        <v>259.05023323604172</v>
      </c>
      <c r="B3896" s="6">
        <v>666.1524338624339</v>
      </c>
      <c r="C3896" s="6">
        <v>476.00890284124671</v>
      </c>
      <c r="D3896" s="6">
        <v>1675.4038888888888</v>
      </c>
      <c r="E3896" s="6">
        <v>2405.7289155923168</v>
      </c>
    </row>
    <row r="3897" spans="1:5" x14ac:dyDescent="0.3">
      <c r="A3897" s="6">
        <v>-23.866969009372923</v>
      </c>
      <c r="B3897" s="6">
        <v>574.52918650793652</v>
      </c>
      <c r="C3897" s="6">
        <v>402.80717780314893</v>
      </c>
      <c r="D3897" s="6">
        <v>1967.747630170855</v>
      </c>
      <c r="E3897" s="6">
        <v>2714.4391926569238</v>
      </c>
    </row>
    <row r="3898" spans="1:5" x14ac:dyDescent="0.3">
      <c r="A3898" s="6">
        <v>163.45416935920716</v>
      </c>
      <c r="B3898" s="6">
        <v>491.44212962962956</v>
      </c>
      <c r="C3898" s="6">
        <v>315.45976729922825</v>
      </c>
      <c r="D3898" s="6">
        <v>1989.2751476069227</v>
      </c>
      <c r="E3898" s="6">
        <v>2888.6621707492404</v>
      </c>
    </row>
    <row r="3899" spans="1:5" x14ac:dyDescent="0.3">
      <c r="A3899" s="6">
        <v>300.18308172967699</v>
      </c>
      <c r="B3899" s="6">
        <v>368.86986111111111</v>
      </c>
      <c r="C3899" s="6">
        <v>188.35526152010317</v>
      </c>
      <c r="D3899" s="6">
        <v>2194.5965124026243</v>
      </c>
      <c r="E3899" s="6">
        <v>3274.48124871148</v>
      </c>
    </row>
    <row r="3900" spans="1:5" x14ac:dyDescent="0.3">
      <c r="A3900" s="6">
        <v>-54.606622892771547</v>
      </c>
      <c r="B3900" s="6">
        <v>423.38472222222219</v>
      </c>
      <c r="C3900" s="6">
        <v>209.63508516170359</v>
      </c>
      <c r="D3900" s="6">
        <v>2422.7954320418203</v>
      </c>
      <c r="E3900" s="6">
        <v>3424.4488312332719</v>
      </c>
    </row>
    <row r="3901" spans="1:5" x14ac:dyDescent="0.3">
      <c r="A3901" s="6">
        <v>129.51672301493193</v>
      </c>
      <c r="B3901" s="6">
        <v>359.24419444444447</v>
      </c>
      <c r="C3901" s="6">
        <v>211.83004026365279</v>
      </c>
      <c r="D3901" s="6">
        <v>2528.3111111111111</v>
      </c>
      <c r="E3901" s="6">
        <v>3607.3605103330265</v>
      </c>
    </row>
    <row r="3902" spans="1:5" x14ac:dyDescent="0.3">
      <c r="A3902" s="6">
        <v>189.86147169010601</v>
      </c>
      <c r="B3902" s="6">
        <v>372.50603306420606</v>
      </c>
      <c r="C3902" s="6">
        <v>184.81733387637462</v>
      </c>
      <c r="D3902" s="6">
        <v>2468.7828965108401</v>
      </c>
      <c r="E3902" s="6">
        <v>3765.953677457921</v>
      </c>
    </row>
    <row r="3903" spans="1:5" x14ac:dyDescent="0.3">
      <c r="A3903" s="6">
        <v>52.067103639144769</v>
      </c>
      <c r="B3903" s="6">
        <v>374.90102249134947</v>
      </c>
      <c r="C3903" s="6">
        <v>189.95007766974973</v>
      </c>
      <c r="D3903" s="6">
        <v>2500.3693257113819</v>
      </c>
      <c r="E3903" s="6">
        <v>3827.3256312850262</v>
      </c>
    </row>
    <row r="3904" spans="1:5" x14ac:dyDescent="0.3">
      <c r="A3904" s="6">
        <v>74.138221740722656</v>
      </c>
      <c r="B3904" s="6">
        <v>376</v>
      </c>
      <c r="C3904" s="6">
        <v>188.58387756347656</v>
      </c>
      <c r="D3904" s="6">
        <v>2505</v>
      </c>
      <c r="E3904" s="6">
        <v>3851.070068359375</v>
      </c>
    </row>
    <row r="3905" spans="1:5" x14ac:dyDescent="0.3">
      <c r="A3905" s="6">
        <v>36.287406640628404</v>
      </c>
      <c r="B3905" s="6">
        <v>351.85377752996931</v>
      </c>
      <c r="C3905" s="6">
        <v>61.947436127539916</v>
      </c>
      <c r="D3905" s="6">
        <v>2580.9355875051442</v>
      </c>
      <c r="E3905" s="6">
        <v>3855.1074661157045</v>
      </c>
    </row>
    <row r="3906" spans="1:5" x14ac:dyDescent="0.3">
      <c r="A3906" s="6">
        <v>-47.797713111506567</v>
      </c>
      <c r="B3906" s="6">
        <v>374.73529861111109</v>
      </c>
      <c r="C3906" s="6">
        <v>-52.057963767510863</v>
      </c>
      <c r="D3906" s="6">
        <v>2690.6202079034397</v>
      </c>
      <c r="E3906" s="6">
        <v>3919.1213751616301</v>
      </c>
    </row>
    <row r="3907" spans="1:5" x14ac:dyDescent="0.3">
      <c r="A3907" s="6">
        <v>-155.0678338371489</v>
      </c>
      <c r="B3907" s="6">
        <v>405.57532083333336</v>
      </c>
      <c r="C3907" s="6">
        <v>17.673615989303592</v>
      </c>
      <c r="D3907" s="6">
        <v>2689.7351539587257</v>
      </c>
      <c r="E3907" s="6">
        <v>3997.6945289623122</v>
      </c>
    </row>
    <row r="3908" spans="1:5" x14ac:dyDescent="0.3">
      <c r="A3908" s="6">
        <v>-122.16363987757363</v>
      </c>
      <c r="B3908" s="6">
        <v>545.56954027777772</v>
      </c>
      <c r="C3908" s="6">
        <v>60.560839405971102</v>
      </c>
      <c r="D3908" s="6">
        <v>2636.5299013653485</v>
      </c>
      <c r="E3908" s="6">
        <v>3747.0631224225835</v>
      </c>
    </row>
    <row r="3909" spans="1:5" x14ac:dyDescent="0.3">
      <c r="A3909" s="6">
        <v>-240.49175422219878</v>
      </c>
      <c r="B3909" s="6">
        <v>640.77376041666662</v>
      </c>
      <c r="C3909" s="6">
        <v>177.47903382439085</v>
      </c>
      <c r="D3909" s="6">
        <v>2445.6673888888886</v>
      </c>
      <c r="E3909" s="6">
        <v>3751.419199280162</v>
      </c>
    </row>
    <row r="3910" spans="1:5" x14ac:dyDescent="0.3">
      <c r="A3910" s="6">
        <v>-300.19275412340517</v>
      </c>
      <c r="B3910" s="6">
        <v>615.48585069444448</v>
      </c>
      <c r="C3910" s="6">
        <v>141.13324073770312</v>
      </c>
      <c r="D3910" s="6">
        <v>2336.3732847222218</v>
      </c>
      <c r="E3910" s="6">
        <v>3588.1424797566733</v>
      </c>
    </row>
    <row r="3911" spans="1:5" x14ac:dyDescent="0.3">
      <c r="A3911" s="6">
        <v>-374.87646659109328</v>
      </c>
      <c r="B3911" s="6">
        <v>757.51678472222227</v>
      </c>
      <c r="C3911" s="6">
        <v>334.25726843261714</v>
      </c>
      <c r="D3911" s="6">
        <v>2151.4478263888886</v>
      </c>
      <c r="E3911" s="6">
        <v>3609.635098292033</v>
      </c>
    </row>
    <row r="3912" spans="1:5" x14ac:dyDescent="0.3">
      <c r="A3912" s="6">
        <v>-405.678625231213</v>
      </c>
      <c r="B3912" s="6">
        <v>1103.5049166666665</v>
      </c>
      <c r="C3912" s="6">
        <v>609.11074715635516</v>
      </c>
      <c r="D3912" s="6">
        <v>1115.127077991453</v>
      </c>
      <c r="E3912" s="6">
        <v>3583.3412450866699</v>
      </c>
    </row>
    <row r="3913" spans="1:5" x14ac:dyDescent="0.3">
      <c r="A3913" s="6">
        <v>-115.39094900576274</v>
      </c>
      <c r="B3913" s="6">
        <v>1187.1640555555557</v>
      </c>
      <c r="C3913" s="6">
        <v>611.5592278578016</v>
      </c>
      <c r="D3913" s="6">
        <v>741.91222756410252</v>
      </c>
      <c r="E3913" s="6">
        <v>3297.1700078594063</v>
      </c>
    </row>
    <row r="3914" spans="1:5" x14ac:dyDescent="0.3">
      <c r="A3914" s="6">
        <v>-38.805179428736366</v>
      </c>
      <c r="B3914" s="6">
        <v>1112.9546388888889</v>
      </c>
      <c r="C3914" s="6">
        <v>585.73044238111697</v>
      </c>
      <c r="D3914" s="6">
        <v>813.10166666666669</v>
      </c>
      <c r="E3914" s="6">
        <v>3630.7764745031286</v>
      </c>
    </row>
    <row r="3915" spans="1:5" x14ac:dyDescent="0.3">
      <c r="A3915" s="6">
        <v>108.77240109782748</v>
      </c>
      <c r="B3915" s="6">
        <v>1204.3328333333334</v>
      </c>
      <c r="C3915" s="6">
        <v>626.40020716857919</v>
      </c>
      <c r="D3915" s="6">
        <v>732.41390000000001</v>
      </c>
      <c r="E3915" s="6">
        <v>3453.4532619289821</v>
      </c>
    </row>
    <row r="3916" spans="1:5" x14ac:dyDescent="0.3">
      <c r="A3916" s="6">
        <v>326.15789127578734</v>
      </c>
      <c r="B3916" s="6">
        <v>1277.2824398148148</v>
      </c>
      <c r="C3916" s="6">
        <v>682.97186911071287</v>
      </c>
      <c r="D3916" s="6">
        <v>669.20050327380955</v>
      </c>
      <c r="E3916" s="6">
        <v>3054.6772288343641</v>
      </c>
    </row>
    <row r="3917" spans="1:5" x14ac:dyDescent="0.3">
      <c r="A3917" s="6">
        <v>480.23729863340583</v>
      </c>
      <c r="B3917" s="6">
        <v>1276.3223842592595</v>
      </c>
      <c r="C3917" s="6">
        <v>670.40473153795517</v>
      </c>
      <c r="D3917" s="6">
        <v>474.86894929029307</v>
      </c>
      <c r="E3917" s="6">
        <v>2937.2993750067817</v>
      </c>
    </row>
    <row r="3918" spans="1:5" x14ac:dyDescent="0.3">
      <c r="A3918" s="6">
        <v>361.80479532877604</v>
      </c>
      <c r="B3918" s="6">
        <v>1246.4392453703704</v>
      </c>
      <c r="C3918" s="6">
        <v>628.53550430749965</v>
      </c>
      <c r="D3918" s="6">
        <v>576.4723418803419</v>
      </c>
      <c r="E3918" s="6">
        <v>2918.9729114470306</v>
      </c>
    </row>
    <row r="3919" spans="1:5" x14ac:dyDescent="0.3">
      <c r="A3919" s="6">
        <v>-67.567043918609627</v>
      </c>
      <c r="B3919" s="6">
        <v>1062.696912037037</v>
      </c>
      <c r="C3919" s="6">
        <v>543.65768567968291</v>
      </c>
      <c r="D3919" s="6">
        <v>943.88555555555558</v>
      </c>
      <c r="E3919" s="6">
        <v>3361.6543313236939</v>
      </c>
    </row>
    <row r="3920" spans="1:5" x14ac:dyDescent="0.3">
      <c r="A3920" s="6">
        <v>400.84703800413342</v>
      </c>
      <c r="B3920" s="6">
        <v>795.69312962962965</v>
      </c>
      <c r="C3920" s="6">
        <v>397.85569165575947</v>
      </c>
      <c r="D3920" s="6">
        <v>1574.6084722222222</v>
      </c>
      <c r="E3920" s="6">
        <v>2833.6690078938805</v>
      </c>
    </row>
    <row r="3921" spans="1:5" x14ac:dyDescent="0.3">
      <c r="A3921" s="6">
        <v>21.006019310421419</v>
      </c>
      <c r="B3921" s="6">
        <v>686.03224999999998</v>
      </c>
      <c r="C3921" s="6">
        <v>271.18857045497185</v>
      </c>
      <c r="D3921" s="6">
        <v>1852.84375</v>
      </c>
      <c r="E3921" s="6">
        <v>3094.8537603352866</v>
      </c>
    </row>
    <row r="3922" spans="1:5" x14ac:dyDescent="0.3">
      <c r="A3922" s="6">
        <v>-164.12338833109541</v>
      </c>
      <c r="B3922" s="6">
        <v>626.69595634920631</v>
      </c>
      <c r="C3922" s="6">
        <v>327.44784580115885</v>
      </c>
      <c r="D3922" s="6">
        <v>2164.6370680555556</v>
      </c>
      <c r="E3922" s="6">
        <v>3383.2216368136933</v>
      </c>
    </row>
    <row r="3923" spans="1:5" x14ac:dyDescent="0.3">
      <c r="A3923" s="6">
        <v>6.1995556760119586</v>
      </c>
      <c r="B3923" s="6">
        <v>573.95789160401</v>
      </c>
      <c r="C3923" s="6">
        <v>310.85493059726673</v>
      </c>
      <c r="D3923" s="6">
        <v>2227.3047375000001</v>
      </c>
      <c r="E3923" s="6">
        <v>3641.4122873772517</v>
      </c>
    </row>
    <row r="3924" spans="1:5" x14ac:dyDescent="0.3">
      <c r="A3924" s="6">
        <v>-251.66368876952797</v>
      </c>
      <c r="B3924" s="6">
        <v>504.69164510233924</v>
      </c>
      <c r="C3924" s="6">
        <v>192.23509465556677</v>
      </c>
      <c r="D3924" s="6">
        <v>2494.1311111111113</v>
      </c>
      <c r="E3924" s="6">
        <v>3792.9291014166943</v>
      </c>
    </row>
    <row r="3925" spans="1:5" x14ac:dyDescent="0.3">
      <c r="A3925" s="6">
        <v>102.91501124581231</v>
      </c>
      <c r="B3925" s="6">
        <v>438.6562534722222</v>
      </c>
      <c r="C3925" s="6">
        <v>146.41006261503432</v>
      </c>
      <c r="D3925" s="6">
        <v>2585.1835706986249</v>
      </c>
      <c r="E3925" s="6">
        <v>3933.943281926473</v>
      </c>
    </row>
    <row r="3926" spans="1:5" x14ac:dyDescent="0.3">
      <c r="A3926" s="6">
        <v>17.506771327393142</v>
      </c>
      <c r="B3926" s="6">
        <v>387.84253125000004</v>
      </c>
      <c r="C3926" s="6">
        <v>84.443220108286539</v>
      </c>
      <c r="D3926" s="6">
        <v>2669.6639401629022</v>
      </c>
      <c r="E3926" s="6">
        <v>3893.6147513715955</v>
      </c>
    </row>
    <row r="3927" spans="1:5" x14ac:dyDescent="0.3">
      <c r="A3927" s="6">
        <v>216.85526814088999</v>
      </c>
      <c r="B3927" s="6">
        <v>383.75619444444442</v>
      </c>
      <c r="C3927" s="6">
        <v>46.610025450671159</v>
      </c>
      <c r="D3927" s="6">
        <v>2684.7244787218065</v>
      </c>
      <c r="E3927" s="6">
        <v>3834.3495818345814</v>
      </c>
    </row>
    <row r="3928" spans="1:5" x14ac:dyDescent="0.3">
      <c r="A3928" s="6">
        <v>303.89123860462502</v>
      </c>
      <c r="B3928" s="6">
        <v>357.50717540147571</v>
      </c>
      <c r="C3928" s="6">
        <v>-12.339655577341718</v>
      </c>
      <c r="D3928" s="6">
        <v>2674.3259733796294</v>
      </c>
      <c r="E3928" s="6">
        <v>3954.4309661187067</v>
      </c>
    </row>
    <row r="3929" spans="1:5" x14ac:dyDescent="0.3">
      <c r="A3929" s="6">
        <v>86.29271637333764</v>
      </c>
      <c r="B3929" s="6">
        <v>341.99914583333333</v>
      </c>
      <c r="C3929" s="6">
        <v>-52.125473361085959</v>
      </c>
      <c r="D3929" s="6">
        <v>2683.7206672159446</v>
      </c>
      <c r="E3929" s="6">
        <v>3986.4567003241646</v>
      </c>
    </row>
    <row r="3930" spans="1:5" x14ac:dyDescent="0.3">
      <c r="A3930" s="6">
        <v>-138.52935201750861</v>
      </c>
      <c r="B3930" s="6">
        <v>375.48918750000001</v>
      </c>
      <c r="C3930" s="6">
        <v>-64.430990088886688</v>
      </c>
      <c r="D3930" s="6">
        <v>2691.5656522284999</v>
      </c>
      <c r="E3930" s="6">
        <v>4046.9332686496309</v>
      </c>
    </row>
    <row r="3931" spans="1:5" x14ac:dyDescent="0.3">
      <c r="A3931" s="6">
        <v>-29.634201934602526</v>
      </c>
      <c r="B3931" s="6">
        <v>428.99597222222224</v>
      </c>
      <c r="C3931" s="6">
        <v>27.845945810388638</v>
      </c>
      <c r="D3931" s="6">
        <v>2690.0097453703702</v>
      </c>
      <c r="E3931" s="6">
        <v>4059.260548231337</v>
      </c>
    </row>
    <row r="3932" spans="1:5" x14ac:dyDescent="0.3">
      <c r="A3932" s="6">
        <v>197.45384457741844</v>
      </c>
      <c r="B3932" s="6">
        <v>602.01032499999997</v>
      </c>
      <c r="C3932" s="6">
        <v>18.522983205300793</v>
      </c>
      <c r="D3932" s="6">
        <v>2649.6260736111112</v>
      </c>
      <c r="E3932" s="6">
        <v>4032.9521043362088</v>
      </c>
    </row>
    <row r="3933" spans="1:5" x14ac:dyDescent="0.3">
      <c r="A3933" s="6">
        <v>94.7221907907592</v>
      </c>
      <c r="B3933" s="6">
        <v>661.98245277777778</v>
      </c>
      <c r="C3933" s="6">
        <v>64.09586525344848</v>
      </c>
      <c r="D3933" s="6">
        <v>2628.8265652777777</v>
      </c>
      <c r="E3933" s="6">
        <v>3968.8259345364045</v>
      </c>
    </row>
    <row r="3934" spans="1:5" x14ac:dyDescent="0.3">
      <c r="A3934" s="6">
        <v>58.149855739982037</v>
      </c>
      <c r="B3934" s="6">
        <v>660.20486111111109</v>
      </c>
      <c r="C3934" s="6">
        <v>35.176209163665774</v>
      </c>
      <c r="D3934" s="6">
        <v>2395.8342592592594</v>
      </c>
      <c r="E3934" s="6">
        <v>3984.0517518785264</v>
      </c>
    </row>
    <row r="3935" spans="1:5" x14ac:dyDescent="0.3">
      <c r="A3935" s="6">
        <v>81.036173273015905</v>
      </c>
      <c r="B3935" s="6">
        <v>855.27083333333337</v>
      </c>
      <c r="C3935" s="6">
        <v>252.68543561087714</v>
      </c>
      <c r="D3935" s="6">
        <v>2263.8022828863345</v>
      </c>
      <c r="E3935" s="6">
        <v>3780.4827446831596</v>
      </c>
    </row>
    <row r="3936" spans="1:5" x14ac:dyDescent="0.3">
      <c r="A3936" s="6">
        <v>-661.87853122485126</v>
      </c>
      <c r="B3936" s="6">
        <v>1105.3165486111111</v>
      </c>
      <c r="C3936" s="6">
        <v>475.12142275259231</v>
      </c>
      <c r="D3936" s="6">
        <v>2027.388596743295</v>
      </c>
      <c r="E3936" s="6">
        <v>3824.9870277031791</v>
      </c>
    </row>
    <row r="3937" spans="1:5" x14ac:dyDescent="0.3">
      <c r="A3937" s="6">
        <v>-537.99780397344512</v>
      </c>
      <c r="B3937" s="6">
        <v>1222.7694291666664</v>
      </c>
      <c r="C3937" s="6">
        <v>426.56391852463616</v>
      </c>
      <c r="D3937" s="6">
        <v>1198.9458333333334</v>
      </c>
      <c r="E3937" s="6">
        <v>3813.5318982815215</v>
      </c>
    </row>
    <row r="3938" spans="1:5" x14ac:dyDescent="0.3">
      <c r="A3938" s="6">
        <v>-751.45480887632027</v>
      </c>
      <c r="B3938" s="6">
        <v>1319.9613674603174</v>
      </c>
      <c r="C3938" s="6">
        <v>470.33375252109107</v>
      </c>
      <c r="D3938" s="6">
        <v>737.05836296296286</v>
      </c>
      <c r="E3938" s="6">
        <v>3589.6083302476673</v>
      </c>
    </row>
    <row r="3939" spans="1:5" x14ac:dyDescent="0.3">
      <c r="A3939" s="6">
        <v>-502.74249218636976</v>
      </c>
      <c r="B3939" s="6">
        <v>1355.4283538359789</v>
      </c>
      <c r="C3939" s="6">
        <v>428.83175553247662</v>
      </c>
      <c r="D3939" s="6">
        <v>721.37784136848722</v>
      </c>
      <c r="E3939" s="6">
        <v>3195.3546987236869</v>
      </c>
    </row>
    <row r="3940" spans="1:5" x14ac:dyDescent="0.3">
      <c r="A3940" s="6">
        <v>-587.12447023773188</v>
      </c>
      <c r="B3940" s="6">
        <v>1283.6262314814815</v>
      </c>
      <c r="C3940" s="6">
        <v>434.27132544973165</v>
      </c>
      <c r="D3940" s="6">
        <v>687.63787969632767</v>
      </c>
      <c r="E3940" s="6">
        <v>3230.4700187547473</v>
      </c>
    </row>
    <row r="3941" spans="1:5" x14ac:dyDescent="0.3">
      <c r="A3941" s="6">
        <v>-511.39449647861056</v>
      </c>
      <c r="B3941" s="6">
        <v>1221.0309999999999</v>
      </c>
      <c r="C3941" s="6">
        <v>397.9071853301437</v>
      </c>
      <c r="D3941" s="6">
        <v>689.70062291666659</v>
      </c>
      <c r="E3941" s="6">
        <v>3180.2466059400767</v>
      </c>
    </row>
    <row r="3942" spans="1:5" x14ac:dyDescent="0.3">
      <c r="A3942" s="6">
        <v>-421.08803304940687</v>
      </c>
      <c r="B3942" s="6">
        <v>1190.1902175925925</v>
      </c>
      <c r="C3942" s="6">
        <v>367.81619020439081</v>
      </c>
      <c r="D3942" s="6">
        <v>720.92873654214554</v>
      </c>
      <c r="E3942" s="6">
        <v>3141.4649278767902</v>
      </c>
    </row>
    <row r="3943" spans="1:5" x14ac:dyDescent="0.3">
      <c r="A3943" s="6">
        <v>-300.74354245680354</v>
      </c>
      <c r="B3943" s="6">
        <v>1027.0408310185187</v>
      </c>
      <c r="C3943" s="6">
        <v>198.15897729317348</v>
      </c>
      <c r="D3943" s="6">
        <v>800.85461206896559</v>
      </c>
      <c r="E3943" s="6">
        <v>3207.9661699015301</v>
      </c>
    </row>
    <row r="3944" spans="1:5" x14ac:dyDescent="0.3">
      <c r="A3944" s="6">
        <v>417.96038059022692</v>
      </c>
      <c r="B3944" s="6">
        <v>695.61531238335499</v>
      </c>
      <c r="C3944" s="6">
        <v>47.092748242272272</v>
      </c>
      <c r="D3944" s="6">
        <v>1451.7559722222222</v>
      </c>
      <c r="E3944" s="6">
        <v>2804.7510817057291</v>
      </c>
    </row>
    <row r="3945" spans="1:5" x14ac:dyDescent="0.3">
      <c r="A3945" s="6">
        <v>109.91466930039724</v>
      </c>
      <c r="B3945" s="6">
        <v>577.1903885850694</v>
      </c>
      <c r="C3945" s="6">
        <v>-70.57819601164924</v>
      </c>
      <c r="D3945" s="6">
        <v>1869.3988888888889</v>
      </c>
      <c r="E3945" s="6">
        <v>3227.7369091627334</v>
      </c>
    </row>
    <row r="3946" spans="1:5" x14ac:dyDescent="0.3">
      <c r="A3946" s="6">
        <v>-427.51684614715055</v>
      </c>
      <c r="B3946" s="6">
        <v>475.04698667365204</v>
      </c>
      <c r="C3946" s="6">
        <v>-132.21799501936044</v>
      </c>
      <c r="D3946" s="6">
        <v>2569.7378701017424</v>
      </c>
      <c r="E3946" s="6">
        <v>3120.3780155749378</v>
      </c>
    </row>
    <row r="3947" spans="1:5" x14ac:dyDescent="0.3">
      <c r="A3947" s="6">
        <v>-393.26368083501745</v>
      </c>
      <c r="B3947" s="6">
        <v>493.16418302951388</v>
      </c>
      <c r="C3947" s="6">
        <v>-40.195266982938037</v>
      </c>
      <c r="D3947" s="6">
        <v>2602.2556626101782</v>
      </c>
      <c r="E3947" s="6">
        <v>2902.8715753580727</v>
      </c>
    </row>
    <row r="3948" spans="1:5" x14ac:dyDescent="0.3">
      <c r="A3948" s="6">
        <v>-461.37517525086582</v>
      </c>
      <c r="B3948" s="6">
        <v>413.9232719184028</v>
      </c>
      <c r="C3948" s="6">
        <v>-214.15220926115248</v>
      </c>
      <c r="D3948" s="6">
        <v>2300.4659956228957</v>
      </c>
      <c r="E3948" s="6">
        <v>3336.9164534912115</v>
      </c>
    </row>
    <row r="3949" spans="1:5" x14ac:dyDescent="0.3">
      <c r="A3949" s="6">
        <v>-171.7534444143507</v>
      </c>
      <c r="B3949" s="6">
        <v>337.04140827094187</v>
      </c>
      <c r="C3949" s="6">
        <v>-394.67481681272716</v>
      </c>
      <c r="D3949" s="6">
        <v>2496.2601220966731</v>
      </c>
      <c r="E3949" s="6">
        <v>3999.384063476562</v>
      </c>
    </row>
    <row r="3950" spans="1:5" x14ac:dyDescent="0.3">
      <c r="A3950" s="6">
        <v>-272.11883184955741</v>
      </c>
      <c r="B3950" s="6">
        <v>296.99513580246912</v>
      </c>
      <c r="C3950" s="6">
        <v>-424.09300338787506</v>
      </c>
      <c r="D3950" s="6">
        <v>2675.0316660514754</v>
      </c>
      <c r="E3950" s="6">
        <v>3951.2607437608508</v>
      </c>
    </row>
    <row r="3951" spans="1:5" x14ac:dyDescent="0.3">
      <c r="A3951" s="6">
        <v>-179.82565845136287</v>
      </c>
      <c r="B3951" s="6">
        <v>333.08359435626096</v>
      </c>
      <c r="C3951" s="6">
        <v>-408.13262934146456</v>
      </c>
      <c r="D3951" s="6">
        <v>2661.9563414814816</v>
      </c>
      <c r="E3951" s="6">
        <v>3920.687778664822</v>
      </c>
    </row>
    <row r="3952" spans="1:5" x14ac:dyDescent="0.3">
      <c r="A3952" s="6">
        <v>-301.86039850277365</v>
      </c>
      <c r="B3952" s="6">
        <v>322.21550317460321</v>
      </c>
      <c r="C3952" s="6">
        <v>-436.81300192788444</v>
      </c>
      <c r="D3952" s="6">
        <v>2595.9047599451301</v>
      </c>
      <c r="E3952" s="6">
        <v>4071.7372291506927</v>
      </c>
    </row>
    <row r="3953" spans="1:5" x14ac:dyDescent="0.3">
      <c r="A3953" s="6">
        <v>-464.16715003289119</v>
      </c>
      <c r="B3953" s="6">
        <v>343.70721111111118</v>
      </c>
      <c r="C3953" s="6">
        <v>-480.40972156871652</v>
      </c>
      <c r="D3953" s="6">
        <v>2673.2178626175432</v>
      </c>
      <c r="E3953" s="6">
        <v>4118.9531303579079</v>
      </c>
    </row>
    <row r="3954" spans="1:5" x14ac:dyDescent="0.3">
      <c r="A3954" s="6">
        <v>-311.54608975134954</v>
      </c>
      <c r="B3954" s="6">
        <v>334.52835555555549</v>
      </c>
      <c r="C3954" s="6">
        <v>-450.68445706547425</v>
      </c>
      <c r="D3954" s="6">
        <v>2681.869263829336</v>
      </c>
      <c r="E3954" s="6">
        <v>4087.1690049133299</v>
      </c>
    </row>
    <row r="3955" spans="1:5" x14ac:dyDescent="0.3">
      <c r="A3955" s="6">
        <v>-180.71164355977376</v>
      </c>
      <c r="B3955" s="6">
        <v>431.16778730158734</v>
      </c>
      <c r="C3955" s="6">
        <v>-368.33405032086614</v>
      </c>
      <c r="D3955" s="6">
        <v>2665.1370148425576</v>
      </c>
      <c r="E3955" s="6">
        <v>3749.9783708563914</v>
      </c>
    </row>
    <row r="3956" spans="1:5" x14ac:dyDescent="0.3">
      <c r="A3956" s="6">
        <v>-109.51295233197861</v>
      </c>
      <c r="B3956" s="6">
        <v>490.11022957084066</v>
      </c>
      <c r="C3956" s="6">
        <v>-442.69380206468372</v>
      </c>
      <c r="D3956" s="6">
        <v>2668.8269320987652</v>
      </c>
      <c r="E3956" s="6">
        <v>3740.3537589586044</v>
      </c>
    </row>
    <row r="3957" spans="1:5" x14ac:dyDescent="0.3">
      <c r="A3957" s="6">
        <v>-346.29915734957473</v>
      </c>
      <c r="B3957" s="6">
        <v>542.12428497942392</v>
      </c>
      <c r="C3957" s="6">
        <v>-351.62442577785913</v>
      </c>
      <c r="D3957" s="6">
        <v>2504.4602694165737</v>
      </c>
      <c r="E3957" s="6">
        <v>3916.9034261338975</v>
      </c>
    </row>
    <row r="3958" spans="1:5" x14ac:dyDescent="0.3">
      <c r="A3958" s="6">
        <v>-339.41441211107036</v>
      </c>
      <c r="B3958" s="6">
        <v>526.74820370370378</v>
      </c>
      <c r="C3958" s="6">
        <v>-417.1036065063476</v>
      </c>
      <c r="D3958" s="6">
        <v>2633.5841750278705</v>
      </c>
      <c r="E3958" s="6">
        <v>3995.2160465359157</v>
      </c>
    </row>
    <row r="3959" spans="1:5" x14ac:dyDescent="0.3">
      <c r="A3959" s="6">
        <v>-554.15368132019046</v>
      </c>
      <c r="B3959" s="6">
        <v>651.01313580246915</v>
      </c>
      <c r="C3959" s="6">
        <v>-162.57408617248535</v>
      </c>
      <c r="D3959" s="6">
        <v>2576.0441666666666</v>
      </c>
      <c r="E3959" s="6">
        <v>3785.2756054484053</v>
      </c>
    </row>
    <row r="3960" spans="1:5" x14ac:dyDescent="0.3">
      <c r="A3960" s="6">
        <v>-975.52295547146275</v>
      </c>
      <c r="B3960" s="6">
        <v>951.46480864197531</v>
      </c>
      <c r="C3960" s="6">
        <v>76.624932982962477</v>
      </c>
      <c r="D3960" s="6">
        <v>2426.6725000000001</v>
      </c>
      <c r="E3960" s="6">
        <v>4043.8062329508462</v>
      </c>
    </row>
    <row r="3961" spans="1:5" x14ac:dyDescent="0.3">
      <c r="A3961" s="6">
        <v>-858.63732248060444</v>
      </c>
      <c r="B3961" s="6">
        <v>1139.1486944444446</v>
      </c>
      <c r="C3961" s="6">
        <v>208.49511643872941</v>
      </c>
      <c r="D3961" s="6">
        <v>1329.6116666666667</v>
      </c>
      <c r="E3961" s="6">
        <v>3734.2306001586912</v>
      </c>
    </row>
    <row r="3962" spans="1:5" x14ac:dyDescent="0.3">
      <c r="A3962" s="6">
        <v>-1114.6351812200373</v>
      </c>
      <c r="B3962" s="6">
        <v>1191.6486626984126</v>
      </c>
      <c r="C3962" s="6">
        <v>245.94335683615014</v>
      </c>
      <c r="D3962" s="6">
        <v>1451.0502777777779</v>
      </c>
      <c r="E3962" s="6">
        <v>3769.782911835201</v>
      </c>
    </row>
    <row r="3963" spans="1:5" x14ac:dyDescent="0.3">
      <c r="A3963" s="6">
        <v>-824.57942144312995</v>
      </c>
      <c r="B3963" s="6">
        <v>1229.3315595238098</v>
      </c>
      <c r="C3963" s="6">
        <v>286.33468794286068</v>
      </c>
      <c r="D3963" s="6">
        <v>1217.576111111111</v>
      </c>
      <c r="E3963" s="6">
        <v>3706.6892904827778</v>
      </c>
    </row>
    <row r="3964" spans="1:5" x14ac:dyDescent="0.3">
      <c r="A3964" s="6">
        <v>-626.12610487535278</v>
      </c>
      <c r="B3964" s="6">
        <v>1265.206972222222</v>
      </c>
      <c r="C3964" s="6">
        <v>365.24323889967974</v>
      </c>
      <c r="D3964" s="6">
        <v>842.0389851851852</v>
      </c>
      <c r="E3964" s="6">
        <v>3497.0686983778214</v>
      </c>
    </row>
    <row r="3965" spans="1:5" x14ac:dyDescent="0.3">
      <c r="A3965" s="6">
        <v>-499.4579999830458</v>
      </c>
      <c r="B3965" s="6">
        <v>1292.0096666666666</v>
      </c>
      <c r="C3965" s="6">
        <v>428.07984746902707</v>
      </c>
      <c r="D3965" s="6">
        <v>637.39601481481486</v>
      </c>
      <c r="E3965" s="6">
        <v>3398.3392404446072</v>
      </c>
    </row>
    <row r="3966" spans="1:5" x14ac:dyDescent="0.3">
      <c r="A3966" s="6">
        <v>-481.66597944708928</v>
      </c>
      <c r="B3966" s="6">
        <v>1280.2686111111111</v>
      </c>
      <c r="C3966" s="6">
        <v>376.47888637603279</v>
      </c>
      <c r="D3966" s="6">
        <v>764.81169868173254</v>
      </c>
      <c r="E3966" s="6">
        <v>3580.2584998168941</v>
      </c>
    </row>
    <row r="3967" spans="1:5" x14ac:dyDescent="0.3">
      <c r="A3967" s="6">
        <v>-369.01937917175297</v>
      </c>
      <c r="B3967" s="6">
        <v>1144.3177222222223</v>
      </c>
      <c r="C3967" s="6">
        <v>254.11490283639088</v>
      </c>
      <c r="D3967" s="6">
        <v>850.46052354048959</v>
      </c>
      <c r="E3967" s="6">
        <v>3569.084267483182</v>
      </c>
    </row>
    <row r="3968" spans="1:5" x14ac:dyDescent="0.3">
      <c r="A3968" s="6">
        <v>184.69499681166013</v>
      </c>
      <c r="B3968" s="6">
        <v>702.54223148148139</v>
      </c>
      <c r="C3968" s="6">
        <v>-6.8376358116997604</v>
      </c>
      <c r="D3968" s="6">
        <v>1792.8319444444444</v>
      </c>
      <c r="E3968" s="6">
        <v>2951.5533692491317</v>
      </c>
    </row>
    <row r="3969" spans="1:5" x14ac:dyDescent="0.3">
      <c r="A3969" s="6">
        <v>-247.59886250568849</v>
      </c>
      <c r="B3969" s="6">
        <v>535.18148518518524</v>
      </c>
      <c r="C3969" s="6">
        <v>-184.0900523610056</v>
      </c>
      <c r="D3969" s="6">
        <v>1964.3575000000001</v>
      </c>
      <c r="E3969" s="6">
        <v>3416.0235589057074</v>
      </c>
    </row>
    <row r="3970" spans="1:5" x14ac:dyDescent="0.3">
      <c r="A3970" s="6">
        <v>-453.55765443775641</v>
      </c>
      <c r="B3970" s="6">
        <v>471.74248395061727</v>
      </c>
      <c r="C3970" s="6">
        <v>-214.91792789242592</v>
      </c>
      <c r="D3970" s="6">
        <v>2245.7119444444443</v>
      </c>
      <c r="E3970" s="6">
        <v>3753.2867973129032</v>
      </c>
    </row>
    <row r="3971" spans="1:5" x14ac:dyDescent="0.3">
      <c r="A3971" s="6">
        <v>-749.5043574505986</v>
      </c>
      <c r="B3971" s="6">
        <v>421.63699382716055</v>
      </c>
      <c r="C3971" s="6">
        <v>-304.38359235466851</v>
      </c>
      <c r="D3971" s="6">
        <v>2433.8011111111109</v>
      </c>
      <c r="E3971" s="6">
        <v>3874.1434473747777</v>
      </c>
    </row>
    <row r="3972" spans="1:5" x14ac:dyDescent="0.3">
      <c r="A3972" s="6">
        <v>-792.92430710962867</v>
      </c>
      <c r="B3972" s="6">
        <v>385.03244444444437</v>
      </c>
      <c r="C3972" s="6">
        <v>-369.51631196255147</v>
      </c>
      <c r="D3972" s="6">
        <v>2506.6536111111113</v>
      </c>
      <c r="E3972" s="6">
        <v>3957.6689519201204</v>
      </c>
    </row>
    <row r="3973" spans="1:5" x14ac:dyDescent="0.3">
      <c r="A3973" s="6">
        <v>-796.47875788031695</v>
      </c>
      <c r="B3973" s="6">
        <v>392.54469444444447</v>
      </c>
      <c r="C3973" s="6">
        <v>-440.27158287726513</v>
      </c>
      <c r="D3973" s="6">
        <v>2588.7809691358025</v>
      </c>
      <c r="E3973" s="6">
        <v>4086.2513368326822</v>
      </c>
    </row>
    <row r="3974" spans="1:5" x14ac:dyDescent="0.3">
      <c r="A3974" s="6">
        <v>-599.35320938413747</v>
      </c>
      <c r="B3974" s="6">
        <v>407.41764814814809</v>
      </c>
      <c r="C3974" s="6">
        <v>-395.27921920403372</v>
      </c>
      <c r="D3974" s="6">
        <v>2583.4676697530867</v>
      </c>
      <c r="E3974" s="6">
        <v>3944.2724579535588</v>
      </c>
    </row>
    <row r="3975" spans="1:5" x14ac:dyDescent="0.3">
      <c r="A3975" s="6">
        <v>-406.47584301963047</v>
      </c>
      <c r="B3975" s="6">
        <v>425.43630310912579</v>
      </c>
      <c r="C3975" s="6">
        <v>-404.39977538418242</v>
      </c>
      <c r="D3975" s="6">
        <v>2585.1177499999999</v>
      </c>
      <c r="E3975" s="6">
        <v>3840.305126586914</v>
      </c>
    </row>
    <row r="3976" spans="1:5" x14ac:dyDescent="0.3">
      <c r="A3976" s="6">
        <v>-338.18587371317545</v>
      </c>
      <c r="B3976" s="6">
        <v>403.69570445019133</v>
      </c>
      <c r="C3976" s="6">
        <v>-432.08059315716775</v>
      </c>
      <c r="D3976" s="6">
        <v>2531.9163888888888</v>
      </c>
      <c r="E3976" s="6">
        <v>3951.9705851779518</v>
      </c>
    </row>
    <row r="3977" spans="1:5" x14ac:dyDescent="0.3">
      <c r="A3977" s="6">
        <v>-592.20231163872609</v>
      </c>
      <c r="B3977" s="6">
        <v>374.14808333333337</v>
      </c>
      <c r="C3977" s="6">
        <v>-505.64266715839011</v>
      </c>
      <c r="D3977" s="6">
        <v>2644.3334844647079</v>
      </c>
      <c r="E3977" s="6">
        <v>4139.7732653266057</v>
      </c>
    </row>
    <row r="3978" spans="1:5" x14ac:dyDescent="0.3">
      <c r="A3978" s="6">
        <v>-469.41307303631493</v>
      </c>
      <c r="B3978" s="6">
        <v>358.33322222222216</v>
      </c>
      <c r="C3978" s="6">
        <v>-590.31498978413276</v>
      </c>
      <c r="D3978" s="6">
        <v>2626.5933300362335</v>
      </c>
      <c r="E3978" s="6">
        <v>3845.1976982150609</v>
      </c>
    </row>
    <row r="3979" spans="1:5" x14ac:dyDescent="0.3">
      <c r="A3979" s="6">
        <v>-304.12294823698016</v>
      </c>
      <c r="B3979" s="6">
        <v>440.13499999999999</v>
      </c>
      <c r="C3979" s="6">
        <v>-547.11197990705693</v>
      </c>
      <c r="D3979" s="6">
        <v>2588.9348521657253</v>
      </c>
      <c r="E3979" s="6">
        <v>3672.869203965929</v>
      </c>
    </row>
    <row r="3980" spans="1:5" x14ac:dyDescent="0.3">
      <c r="A3980" s="6">
        <v>-421.91135445912681</v>
      </c>
      <c r="B3980" s="6">
        <v>515.26890740740737</v>
      </c>
      <c r="C3980" s="6">
        <v>-641.17175705832028</v>
      </c>
      <c r="D3980" s="6">
        <v>2640.7172222222221</v>
      </c>
      <c r="E3980" s="6">
        <v>3690.9007102864584</v>
      </c>
    </row>
    <row r="3981" spans="1:5" x14ac:dyDescent="0.3">
      <c r="A3981" s="6">
        <v>-542.55205251990435</v>
      </c>
      <c r="B3981" s="6">
        <v>540.94103703703706</v>
      </c>
      <c r="C3981" s="6">
        <v>-579.3887216785572</v>
      </c>
      <c r="D3981" s="6">
        <v>2582.8605555555555</v>
      </c>
      <c r="E3981" s="6">
        <v>3769.07738530816</v>
      </c>
    </row>
    <row r="3982" spans="1:5" x14ac:dyDescent="0.3">
      <c r="A3982" s="6">
        <v>-595.59914487750711</v>
      </c>
      <c r="B3982" s="6">
        <v>505.80350000000004</v>
      </c>
      <c r="C3982" s="6">
        <v>-651.92507836914046</v>
      </c>
      <c r="D3982" s="6">
        <v>2447.473361728395</v>
      </c>
      <c r="E3982" s="6">
        <v>3899.7295762396916</v>
      </c>
    </row>
    <row r="3983" spans="1:5" x14ac:dyDescent="0.3">
      <c r="A3983" s="6">
        <v>-540.28522218453179</v>
      </c>
      <c r="B3983" s="6">
        <v>621.88317361111103</v>
      </c>
      <c r="C3983" s="6">
        <v>-462.32554336886938</v>
      </c>
      <c r="D3983" s="6">
        <v>2394.4594160493825</v>
      </c>
      <c r="E3983" s="6">
        <v>3716.1268350423179</v>
      </c>
    </row>
    <row r="3984" spans="1:5" x14ac:dyDescent="0.3">
      <c r="A3984" s="6">
        <v>-719.53427196107089</v>
      </c>
      <c r="B3984" s="6">
        <v>1008.2475300925926</v>
      </c>
      <c r="C3984" s="6">
        <v>52.62566787634956</v>
      </c>
      <c r="D3984" s="6">
        <v>1696.5852777777777</v>
      </c>
      <c r="E3984" s="6">
        <v>3613.9069875759546</v>
      </c>
    </row>
    <row r="3985" spans="1:5" x14ac:dyDescent="0.3">
      <c r="A3985" s="6">
        <v>-877.73426013579194</v>
      </c>
      <c r="B3985" s="6">
        <v>1094.1961638176638</v>
      </c>
      <c r="C3985" s="6">
        <v>100.50302483113607</v>
      </c>
      <c r="D3985" s="6">
        <v>1145.7063888888888</v>
      </c>
      <c r="E3985" s="6">
        <v>3567.4933747694226</v>
      </c>
    </row>
    <row r="3986" spans="1:5" x14ac:dyDescent="0.3">
      <c r="A3986" s="6">
        <v>-776.79649676259362</v>
      </c>
      <c r="B3986" s="6">
        <v>1123.7736880341879</v>
      </c>
      <c r="C3986" s="6">
        <v>159.10678726772733</v>
      </c>
      <c r="D3986" s="6">
        <v>727.63965839243508</v>
      </c>
      <c r="E3986" s="6">
        <v>3603.4491067776153</v>
      </c>
    </row>
    <row r="3987" spans="1:5" x14ac:dyDescent="0.3">
      <c r="A3987" s="6">
        <v>-575.63554956902396</v>
      </c>
      <c r="B3987" s="6">
        <v>1207.6263777777779</v>
      </c>
      <c r="C3987" s="6">
        <v>229.02105126885306</v>
      </c>
      <c r="D3987" s="6">
        <v>686.95700827423173</v>
      </c>
      <c r="E3987" s="6">
        <v>3467.8847247653539</v>
      </c>
    </row>
    <row r="3988" spans="1:5" x14ac:dyDescent="0.3">
      <c r="A3988" s="6">
        <v>-514.34158326382112</v>
      </c>
      <c r="B3988" s="6">
        <v>1318.6783166666664</v>
      </c>
      <c r="C3988" s="6">
        <v>322.45844316225407</v>
      </c>
      <c r="D3988" s="6">
        <v>747.16833333333329</v>
      </c>
      <c r="E3988" s="6">
        <v>3137.5808039143876</v>
      </c>
    </row>
    <row r="3989" spans="1:5" x14ac:dyDescent="0.3">
      <c r="A3989" s="6">
        <v>-199.78656422848172</v>
      </c>
      <c r="B3989" s="6">
        <v>1378.1733981481482</v>
      </c>
      <c r="C3989" s="6">
        <v>370.8961921170835</v>
      </c>
      <c r="D3989" s="6">
        <v>624.30999999999995</v>
      </c>
      <c r="E3989" s="6">
        <v>3214.5717575819226</v>
      </c>
    </row>
    <row r="3990" spans="1:5" x14ac:dyDescent="0.3">
      <c r="A3990" s="6">
        <v>-265.09950127792359</v>
      </c>
      <c r="B3990" s="6">
        <v>1416.8515185185186</v>
      </c>
      <c r="C3990" s="6">
        <v>379.13974311731732</v>
      </c>
      <c r="D3990" s="6">
        <v>538.71055704697983</v>
      </c>
      <c r="E3990" s="6">
        <v>3076.5802560492625</v>
      </c>
    </row>
    <row r="3991" spans="1:5" x14ac:dyDescent="0.3">
      <c r="A3991" s="6">
        <v>-137.67752526982625</v>
      </c>
      <c r="B3991" s="6">
        <v>1364.8065555555554</v>
      </c>
      <c r="C3991" s="6">
        <v>359.7026278492761</v>
      </c>
      <c r="D3991" s="6">
        <v>579.69944295302014</v>
      </c>
      <c r="E3991" s="6">
        <v>3042.8308773668073</v>
      </c>
    </row>
    <row r="3992" spans="1:5" x14ac:dyDescent="0.3">
      <c r="A3992" s="6">
        <v>561.89558551081905</v>
      </c>
      <c r="B3992" s="6">
        <v>994.02750000000003</v>
      </c>
      <c r="C3992" s="6">
        <v>30.415192523249875</v>
      </c>
      <c r="D3992" s="6">
        <v>1239.0877777777778</v>
      </c>
      <c r="E3992" s="6">
        <v>2416.382760898166</v>
      </c>
    </row>
    <row r="3993" spans="1:5" x14ac:dyDescent="0.3">
      <c r="A3993" s="6">
        <v>426.90759860625087</v>
      </c>
      <c r="B3993" s="6">
        <v>889.17515873015884</v>
      </c>
      <c r="C3993" s="6">
        <v>-28.583493857772265</v>
      </c>
      <c r="D3993" s="6">
        <v>1758.3563888888889</v>
      </c>
      <c r="E3993" s="6">
        <v>2640.1590957347735</v>
      </c>
    </row>
    <row r="3994" spans="1:5" x14ac:dyDescent="0.3">
      <c r="A3994" s="6">
        <v>-113.12034266669662</v>
      </c>
      <c r="B3994" s="6">
        <v>745.89811904761905</v>
      </c>
      <c r="C3994" s="6">
        <v>-206.31417133190013</v>
      </c>
      <c r="D3994" s="6">
        <v>1728.6783333333333</v>
      </c>
      <c r="E3994" s="6">
        <v>2925.8329687726059</v>
      </c>
    </row>
    <row r="3995" spans="1:5" x14ac:dyDescent="0.3">
      <c r="A3995" s="6">
        <v>-690.63227481672504</v>
      </c>
      <c r="B3995" s="6">
        <v>657.78288888888892</v>
      </c>
      <c r="C3995" s="6">
        <v>-249.32078594546849</v>
      </c>
      <c r="D3995" s="6">
        <v>2193.9625000000001</v>
      </c>
      <c r="E3995" s="6">
        <v>3324.6322885877821</v>
      </c>
    </row>
    <row r="3996" spans="1:5" x14ac:dyDescent="0.3">
      <c r="A3996" s="6">
        <v>-719.89433216010195</v>
      </c>
      <c r="B3996" s="6">
        <v>573.50422222222221</v>
      </c>
      <c r="C3996" s="6">
        <v>-331.64587757873534</v>
      </c>
      <c r="D3996" s="6">
        <v>2425.7774555555557</v>
      </c>
      <c r="E3996" s="6">
        <v>3732.4809042019315</v>
      </c>
    </row>
    <row r="3997" spans="1:5" x14ac:dyDescent="0.3">
      <c r="A3997" s="6">
        <v>-643.1758603416323</v>
      </c>
      <c r="B3997" s="6">
        <v>498.97462500000006</v>
      </c>
      <c r="C3997" s="6">
        <v>-412.6868476281814</v>
      </c>
      <c r="D3997" s="6">
        <v>2504.0939333333336</v>
      </c>
      <c r="E3997" s="6">
        <v>3895.5827706298833</v>
      </c>
    </row>
    <row r="3998" spans="1:5" x14ac:dyDescent="0.3">
      <c r="A3998" s="6">
        <v>-445.18978708071427</v>
      </c>
      <c r="B3998" s="6">
        <v>448.23081944444442</v>
      </c>
      <c r="C3998" s="6">
        <v>-603.65601453849888</v>
      </c>
      <c r="D3998" s="6">
        <v>2398.4605555555554</v>
      </c>
      <c r="E3998" s="6">
        <v>3681.748439249674</v>
      </c>
    </row>
    <row r="3999" spans="1:5" x14ac:dyDescent="0.3">
      <c r="A3999" s="6">
        <v>-404.06998673365359</v>
      </c>
      <c r="B3999" s="6">
        <v>537.82413888888891</v>
      </c>
      <c r="C3999" s="6">
        <v>-639.08227778071637</v>
      </c>
      <c r="D3999" s="6">
        <v>2573.1555259259262</v>
      </c>
      <c r="E3999" s="6">
        <v>3762.5635825330946</v>
      </c>
    </row>
    <row r="4000" spans="1:5" x14ac:dyDescent="0.3">
      <c r="A4000" s="6">
        <v>-617.9172634914338</v>
      </c>
      <c r="B4000" s="6">
        <v>615.05574999999988</v>
      </c>
      <c r="C4000" s="6">
        <v>-677.03351984349001</v>
      </c>
      <c r="D4000" s="6">
        <v>2587.1968444444447</v>
      </c>
      <c r="E4000" s="6">
        <v>3951.0449979926216</v>
      </c>
    </row>
    <row r="4001" spans="1:5" x14ac:dyDescent="0.3">
      <c r="A4001" s="6">
        <v>-451.18429583683718</v>
      </c>
      <c r="B4001" s="6">
        <v>337.79585185185186</v>
      </c>
      <c r="C4001" s="6">
        <v>-738.39575128597687</v>
      </c>
      <c r="D4001" s="6">
        <v>2599.9245740740739</v>
      </c>
      <c r="E4001" s="6">
        <v>4037.6219600830077</v>
      </c>
    </row>
    <row r="4002" spans="1:5" x14ac:dyDescent="0.3">
      <c r="A4002" s="6">
        <v>-165.97422536262226</v>
      </c>
      <c r="B4002" s="6">
        <v>377.33339814814809</v>
      </c>
      <c r="C4002" s="6">
        <v>-766.90894465128576</v>
      </c>
      <c r="D4002" s="6">
        <v>2672.7708333333335</v>
      </c>
      <c r="E4002" s="6">
        <v>3733.2535294799809</v>
      </c>
    </row>
    <row r="4003" spans="1:5" x14ac:dyDescent="0.3">
      <c r="A4003" s="6">
        <v>-303.92358537512882</v>
      </c>
      <c r="B4003" s="6">
        <v>461.76350000000002</v>
      </c>
      <c r="C4003" s="6">
        <v>-739.68540689765086</v>
      </c>
      <c r="D4003" s="6">
        <v>2602.3694444444445</v>
      </c>
      <c r="E4003" s="6">
        <v>3801.4350854831273</v>
      </c>
    </row>
    <row r="4004" spans="1:5" x14ac:dyDescent="0.3">
      <c r="A4004" s="6">
        <v>-205.90681073464287</v>
      </c>
      <c r="B4004" s="6">
        <v>554.63186111111111</v>
      </c>
      <c r="C4004" s="6">
        <v>-747.18067048475473</v>
      </c>
      <c r="D4004" s="6">
        <v>2517.3958037037041</v>
      </c>
      <c r="E4004" s="6">
        <v>3659.1643447265624</v>
      </c>
    </row>
    <row r="4005" spans="1:5" x14ac:dyDescent="0.3">
      <c r="A4005" s="6">
        <v>-346.85808142713518</v>
      </c>
      <c r="B4005" s="6">
        <v>635.04554166666674</v>
      </c>
      <c r="C4005" s="6">
        <v>-733.26385318312305</v>
      </c>
      <c r="D4005" s="6">
        <v>2515.1964185185184</v>
      </c>
      <c r="E4005" s="6">
        <v>3557.1391232910159</v>
      </c>
    </row>
    <row r="4006" spans="1:5" x14ac:dyDescent="0.3">
      <c r="A4006" s="6">
        <v>-339.63182606482127</v>
      </c>
      <c r="B4006" s="6">
        <v>733.56464351851844</v>
      </c>
      <c r="C4006" s="6">
        <v>-724.13263183698473</v>
      </c>
      <c r="D4006" s="6">
        <v>2503.5336278335189</v>
      </c>
      <c r="E4006" s="6">
        <v>3718.0103049587674</v>
      </c>
    </row>
    <row r="4007" spans="1:5" x14ac:dyDescent="0.3">
      <c r="A4007" s="6">
        <v>-194.27898921494258</v>
      </c>
      <c r="B4007" s="6">
        <v>853.71642592592593</v>
      </c>
      <c r="C4007" s="6">
        <v>-540.97131831105548</v>
      </c>
      <c r="D4007" s="6">
        <v>2506.0538721664807</v>
      </c>
      <c r="E4007" s="6">
        <v>3609.1855776502816</v>
      </c>
    </row>
    <row r="4008" spans="1:5" x14ac:dyDescent="0.3">
      <c r="A4008" s="6">
        <v>-609.88718964640304</v>
      </c>
      <c r="B4008" s="6">
        <v>1167.3678333333335</v>
      </c>
      <c r="C4008" s="6">
        <v>-226.75068611975775</v>
      </c>
      <c r="D4008" s="6">
        <v>1714.0766666666666</v>
      </c>
      <c r="E4008" s="6">
        <v>3555.8468849464703</v>
      </c>
    </row>
    <row r="4009" spans="1:5" x14ac:dyDescent="0.3">
      <c r="A4009" s="6">
        <v>-571.22670562553412</v>
      </c>
      <c r="B4009" s="6">
        <v>1274.5895138888889</v>
      </c>
      <c r="C4009" s="6">
        <v>-119.4805040187412</v>
      </c>
      <c r="D4009" s="6">
        <v>965.54458333333332</v>
      </c>
      <c r="E4009" s="6">
        <v>3690.4627867962877</v>
      </c>
    </row>
    <row r="4010" spans="1:5" x14ac:dyDescent="0.3">
      <c r="A4010" s="6">
        <v>-327.06921106304787</v>
      </c>
      <c r="B4010" s="6">
        <v>1310.4756944444443</v>
      </c>
      <c r="C4010" s="6">
        <v>-131.47279140684338</v>
      </c>
      <c r="D4010" s="6">
        <v>1241.8638888888888</v>
      </c>
      <c r="E4010" s="6">
        <v>3293.5571500735814</v>
      </c>
    </row>
    <row r="4011" spans="1:5" x14ac:dyDescent="0.3">
      <c r="A4011" s="6">
        <v>94.76015126644964</v>
      </c>
      <c r="B4011" s="6">
        <v>1474.5902777777778</v>
      </c>
      <c r="C4011" s="6">
        <v>129.44272499508327</v>
      </c>
      <c r="D4011" s="6">
        <v>1127.4163194444445</v>
      </c>
      <c r="E4011" s="6">
        <v>2852.6931259155272</v>
      </c>
    </row>
    <row r="4012" spans="1:5" x14ac:dyDescent="0.3">
      <c r="A4012" s="6">
        <v>46.46919741736518</v>
      </c>
      <c r="B4012" s="6">
        <v>1502.2169270833333</v>
      </c>
      <c r="C4012" s="6">
        <v>289.95697249518503</v>
      </c>
      <c r="D4012" s="6">
        <v>926.01965277777776</v>
      </c>
      <c r="E4012" s="6">
        <v>2812.0559219332094</v>
      </c>
    </row>
    <row r="4013" spans="1:5" x14ac:dyDescent="0.3">
      <c r="A4013" s="6">
        <v>28.781965675652028</v>
      </c>
      <c r="B4013" s="6">
        <v>1504.6135590277777</v>
      </c>
      <c r="C4013" s="6">
        <v>373.60759707450865</v>
      </c>
      <c r="D4013" s="6">
        <v>690.93888888888887</v>
      </c>
      <c r="E4013" s="6">
        <v>2524.926039253517</v>
      </c>
    </row>
    <row r="4014" spans="1:5" x14ac:dyDescent="0.3">
      <c r="A4014" s="6">
        <v>105.08009985854228</v>
      </c>
      <c r="B4014" s="6">
        <v>1493.3605555555555</v>
      </c>
      <c r="C4014" s="6">
        <v>400.82467239909704</v>
      </c>
      <c r="D4014" s="6">
        <v>688.50416666666672</v>
      </c>
      <c r="E4014" s="6">
        <v>2365.4840453762476</v>
      </c>
    </row>
    <row r="4015" spans="1:5" x14ac:dyDescent="0.3">
      <c r="A4015" s="6">
        <v>354.56242842610681</v>
      </c>
      <c r="B4015" s="6">
        <v>1525.7677777777778</v>
      </c>
      <c r="C4015" s="6">
        <v>494.46154754935367</v>
      </c>
      <c r="D4015" s="6">
        <v>441.62313486069149</v>
      </c>
      <c r="E4015" s="6">
        <v>2031.426418867323</v>
      </c>
    </row>
    <row r="4016" spans="1:5" x14ac:dyDescent="0.3">
      <c r="A4016" s="6">
        <v>413.05215636175649</v>
      </c>
      <c r="B4016" s="6">
        <v>1242.1645138888889</v>
      </c>
      <c r="C4016" s="6">
        <v>110.43952410719129</v>
      </c>
      <c r="D4016" s="6">
        <v>426.45401416333249</v>
      </c>
      <c r="E4016" s="6">
        <v>1724.4159126078289</v>
      </c>
    </row>
    <row r="4017" spans="1:5" x14ac:dyDescent="0.3">
      <c r="A4017" s="6">
        <v>350.75799792113128</v>
      </c>
      <c r="B4017" s="6">
        <v>1214.8280989583334</v>
      </c>
      <c r="C4017" s="6">
        <v>-3.2075269010331895</v>
      </c>
      <c r="D4017" s="6">
        <v>550.96282960845463</v>
      </c>
      <c r="E4017" s="6">
        <v>1934.3456759897867</v>
      </c>
    </row>
    <row r="4018" spans="1:5" x14ac:dyDescent="0.3">
      <c r="A4018" s="6">
        <v>492.79924194251169</v>
      </c>
      <c r="B4018" s="6">
        <v>1178.9348236607143</v>
      </c>
      <c r="C4018" s="6">
        <v>4.3119346548009821E-2</v>
      </c>
      <c r="D4018" s="6">
        <v>787.51679358974354</v>
      </c>
      <c r="E4018" s="6">
        <v>2116.5988242889407</v>
      </c>
    </row>
    <row r="4019" spans="1:5" x14ac:dyDescent="0.3">
      <c r="A4019" s="6">
        <v>-166.5876195766661</v>
      </c>
      <c r="B4019" s="6">
        <v>1115.9633273809523</v>
      </c>
      <c r="C4019" s="6">
        <v>-11.33148534958451</v>
      </c>
      <c r="D4019" s="6">
        <v>1071.2808666666667</v>
      </c>
      <c r="E4019" s="6">
        <v>2439.5376168273929</v>
      </c>
    </row>
    <row r="4020" spans="1:5" x14ac:dyDescent="0.3">
      <c r="A4020" s="6">
        <v>-355.47440785079533</v>
      </c>
      <c r="B4020" s="6">
        <v>1149.2773361111113</v>
      </c>
      <c r="C4020" s="6">
        <v>2.9424663391113279</v>
      </c>
      <c r="D4020" s="6">
        <v>1359.8816666666667</v>
      </c>
      <c r="E4020" s="6">
        <v>2913.4730602111817</v>
      </c>
    </row>
    <row r="4021" spans="1:5" x14ac:dyDescent="0.3">
      <c r="A4021" s="6">
        <v>-468.63023245380538</v>
      </c>
      <c r="B4021" s="6">
        <v>1147.8698087301586</v>
      </c>
      <c r="C4021" s="6">
        <v>86.996900476243752</v>
      </c>
      <c r="D4021" s="6">
        <v>1464.9749999999999</v>
      </c>
      <c r="E4021" s="6">
        <v>3073.5299113193087</v>
      </c>
    </row>
    <row r="4022" spans="1:5" x14ac:dyDescent="0.3">
      <c r="A4022" s="6">
        <v>-695.59734063748965</v>
      </c>
      <c r="B4022" s="6">
        <v>1121.1078674136322</v>
      </c>
      <c r="C4022" s="6">
        <v>85.012333813702625</v>
      </c>
      <c r="D4022" s="6">
        <v>1896.6315277777778</v>
      </c>
      <c r="E4022" s="6">
        <v>3089.3109520274975</v>
      </c>
    </row>
    <row r="4023" spans="1:5" x14ac:dyDescent="0.3">
      <c r="A4023" s="6">
        <v>-735.22842028441255</v>
      </c>
      <c r="B4023" s="6">
        <v>1071.1602184798651</v>
      </c>
      <c r="C4023" s="6">
        <v>77.794427156269677</v>
      </c>
      <c r="D4023" s="6">
        <v>1861.3997005919853</v>
      </c>
      <c r="E4023" s="6">
        <v>3451.1518581354985</v>
      </c>
    </row>
    <row r="4024" spans="1:5" x14ac:dyDescent="0.3">
      <c r="A4024" s="6">
        <v>-676.82091035160033</v>
      </c>
      <c r="B4024" s="6">
        <v>1145.3526396356035</v>
      </c>
      <c r="C4024" s="6">
        <v>100.42413186839983</v>
      </c>
      <c r="D4024" s="6">
        <v>2224.5607854207346</v>
      </c>
      <c r="E4024" s="6">
        <v>3556.4556975274336</v>
      </c>
    </row>
    <row r="4025" spans="1:5" x14ac:dyDescent="0.3">
      <c r="A4025" s="6">
        <v>-675.58622900149203</v>
      </c>
      <c r="B4025" s="6">
        <v>1146.1443872826908</v>
      </c>
      <c r="C4025" s="6">
        <v>182.91600264761183</v>
      </c>
      <c r="D4025" s="6">
        <v>2376.1004862095024</v>
      </c>
      <c r="E4025" s="6">
        <v>3683.2273730603511</v>
      </c>
    </row>
    <row r="4026" spans="1:5" x14ac:dyDescent="0.3">
      <c r="A4026" s="6">
        <v>-622.41580664803143</v>
      </c>
      <c r="B4026" s="6">
        <v>1163.5510756802721</v>
      </c>
      <c r="C4026" s="6">
        <v>230.92952600161234</v>
      </c>
      <c r="D4026" s="6">
        <v>2553.4731944444443</v>
      </c>
      <c r="E4026" s="6">
        <v>3839.1591333042593</v>
      </c>
    </row>
    <row r="4027" spans="1:5" x14ac:dyDescent="0.3">
      <c r="A4027" s="6">
        <v>-667.96076711640524</v>
      </c>
      <c r="B4027" s="6">
        <v>1179.9814087301588</v>
      </c>
      <c r="C4027" s="6">
        <v>295.66888054953682</v>
      </c>
      <c r="D4027" s="6">
        <v>2440.1902777777777</v>
      </c>
      <c r="E4027" s="6">
        <v>3940.1237969462077</v>
      </c>
    </row>
    <row r="4028" spans="1:5" x14ac:dyDescent="0.3">
      <c r="A4028" s="6">
        <v>-571.87095525247082</v>
      </c>
      <c r="B4028" s="6">
        <v>1318.0367890211642</v>
      </c>
      <c r="C4028" s="6">
        <v>299.58249709199976</v>
      </c>
      <c r="D4028" s="6">
        <v>2109.3056944444443</v>
      </c>
      <c r="E4028" s="6">
        <v>3742.2951686943902</v>
      </c>
    </row>
    <row r="4029" spans="1:5" x14ac:dyDescent="0.3">
      <c r="A4029" s="6">
        <v>-634.75672024762196</v>
      </c>
      <c r="B4029" s="6">
        <v>1369.2122189153438</v>
      </c>
      <c r="C4029" s="6">
        <v>303.00950123928214</v>
      </c>
      <c r="D4029" s="6">
        <v>1933.4809722222221</v>
      </c>
      <c r="E4029" s="6">
        <v>3394.3638067457409</v>
      </c>
    </row>
    <row r="4030" spans="1:5" x14ac:dyDescent="0.3">
      <c r="A4030" s="6">
        <v>-598.82650847993079</v>
      </c>
      <c r="B4030" s="6">
        <v>1341.8269947318008</v>
      </c>
      <c r="C4030" s="6">
        <v>274.9016070601852</v>
      </c>
      <c r="D4030" s="6">
        <v>1830.2974259259258</v>
      </c>
      <c r="E4030" s="6">
        <v>3329.2710762396919</v>
      </c>
    </row>
    <row r="4031" spans="1:5" x14ac:dyDescent="0.3">
      <c r="A4031" s="6">
        <v>-518.85895011520392</v>
      </c>
      <c r="B4031" s="6">
        <v>1499.7529358237548</v>
      </c>
      <c r="C4031" s="6">
        <v>437.03230552221225</v>
      </c>
      <c r="D4031" s="6">
        <v>1768.7110462962962</v>
      </c>
      <c r="E4031" s="6">
        <v>3357.424971343994</v>
      </c>
    </row>
    <row r="4032" spans="1:5" x14ac:dyDescent="0.3">
      <c r="A4032" s="6">
        <v>-368.09636706034343</v>
      </c>
      <c r="B4032" s="6">
        <v>1587.1534027777777</v>
      </c>
      <c r="C4032" s="6">
        <v>582.48331268416507</v>
      </c>
      <c r="D4032" s="6">
        <v>1512.4583333333333</v>
      </c>
      <c r="E4032" s="6">
        <v>3628.6955245293511</v>
      </c>
    </row>
    <row r="4033" spans="1:5" x14ac:dyDescent="0.3">
      <c r="A4033" s="6">
        <v>-305.04322162534925</v>
      </c>
      <c r="B4033" s="6">
        <v>1674.8648194444443</v>
      </c>
      <c r="C4033" s="6">
        <v>603.7435702296749</v>
      </c>
      <c r="D4033" s="6">
        <v>1232.912638888889</v>
      </c>
      <c r="E4033" s="6">
        <v>3230.3123615010581</v>
      </c>
    </row>
    <row r="4034" spans="1:5" x14ac:dyDescent="0.3">
      <c r="A4034" s="6">
        <v>-179.98221380736032</v>
      </c>
      <c r="B4034" s="6">
        <v>1731.6492839506172</v>
      </c>
      <c r="C4034" s="6">
        <v>682.4239773181954</v>
      </c>
      <c r="D4034" s="6">
        <v>1035.1693326376467</v>
      </c>
      <c r="E4034" s="6">
        <v>2999.7767539265947</v>
      </c>
    </row>
    <row r="4035" spans="1:5" x14ac:dyDescent="0.3">
      <c r="A4035" s="6">
        <v>110.13848157557533</v>
      </c>
      <c r="B4035" s="6">
        <v>1703.9134617091047</v>
      </c>
      <c r="C4035" s="6">
        <v>543.75137498558888</v>
      </c>
      <c r="D4035" s="6">
        <v>938.24288958457555</v>
      </c>
      <c r="E4035" s="6">
        <v>2796.4853121049673</v>
      </c>
    </row>
    <row r="4036" spans="1:5" x14ac:dyDescent="0.3">
      <c r="A4036" s="6">
        <v>-7.7677686605945464</v>
      </c>
      <c r="B4036" s="6">
        <v>1718.3562080439815</v>
      </c>
      <c r="C4036" s="6">
        <v>573.11955524868438</v>
      </c>
      <c r="D4036" s="6">
        <v>888.63977754237283</v>
      </c>
      <c r="E4036" s="6">
        <v>2639.0932501983643</v>
      </c>
    </row>
    <row r="4037" spans="1:5" x14ac:dyDescent="0.3">
      <c r="A4037" s="6">
        <v>17.790571268664465</v>
      </c>
      <c r="B4037" s="6">
        <v>1704.3468605324072</v>
      </c>
      <c r="C4037" s="6">
        <v>526.97884004380967</v>
      </c>
      <c r="D4037" s="6">
        <v>844.1810557909605</v>
      </c>
      <c r="E4037" s="6">
        <v>2607.9140810987683</v>
      </c>
    </row>
    <row r="4038" spans="1:5" x14ac:dyDescent="0.3">
      <c r="A4038" s="6">
        <v>146.78308349808057</v>
      </c>
      <c r="B4038" s="6">
        <v>1613.0345052083333</v>
      </c>
      <c r="C4038" s="6">
        <v>485.95361253677856</v>
      </c>
      <c r="D4038" s="6">
        <v>913.87219551282055</v>
      </c>
      <c r="E4038" s="6">
        <v>2833.0916077507868</v>
      </c>
    </row>
    <row r="4039" spans="1:5" x14ac:dyDescent="0.3">
      <c r="A4039" s="6">
        <v>-73.696583576467305</v>
      </c>
      <c r="B4039" s="6">
        <v>1375.6029166666667</v>
      </c>
      <c r="C4039" s="6">
        <v>360.48040118595907</v>
      </c>
      <c r="D4039" s="6">
        <v>1033.4314503205128</v>
      </c>
      <c r="E4039" s="6">
        <v>2984.8470004357232</v>
      </c>
    </row>
    <row r="4040" spans="1:5" x14ac:dyDescent="0.3">
      <c r="A4040" s="6">
        <v>220.66585310130648</v>
      </c>
      <c r="B4040" s="6">
        <v>1009.4744527777777</v>
      </c>
      <c r="C4040" s="6">
        <v>-35.043773169623478</v>
      </c>
      <c r="D4040" s="6">
        <v>433.6159537835249</v>
      </c>
      <c r="E4040" s="6">
        <v>2977.4422015770806</v>
      </c>
    </row>
    <row r="4041" spans="1:5" x14ac:dyDescent="0.3">
      <c r="A4041" s="6">
        <v>507.7940019995371</v>
      </c>
      <c r="B4041" s="6">
        <v>988.47815138888882</v>
      </c>
      <c r="C4041" s="6">
        <v>-157.91289884927536</v>
      </c>
      <c r="D4041" s="6">
        <v>327.40234482758621</v>
      </c>
      <c r="E4041" s="6">
        <v>2989.7649243282744</v>
      </c>
    </row>
    <row r="4042" spans="1:5" x14ac:dyDescent="0.3">
      <c r="A4042" s="6">
        <v>-47.823487429599908</v>
      </c>
      <c r="B4042" s="6">
        <v>935.63586805555553</v>
      </c>
      <c r="C4042" s="6">
        <v>-281.24514111306934</v>
      </c>
      <c r="D4042" s="6">
        <v>708.8077777777778</v>
      </c>
      <c r="E4042" s="6">
        <v>3282.577388856676</v>
      </c>
    </row>
    <row r="4043" spans="1:5" x14ac:dyDescent="0.3">
      <c r="A4043" s="6">
        <v>-365.98939371314879</v>
      </c>
      <c r="B4043" s="6">
        <v>883.73111882716057</v>
      </c>
      <c r="C4043" s="6">
        <v>-323.41188965366507</v>
      </c>
      <c r="D4043" s="6">
        <v>850.6830555555556</v>
      </c>
      <c r="E4043" s="6">
        <v>3355.0121519345885</v>
      </c>
    </row>
    <row r="4044" spans="1:5" x14ac:dyDescent="0.3">
      <c r="A4044" s="6">
        <v>-347.86076066250274</v>
      </c>
      <c r="B4044" s="6">
        <v>814.83770061728387</v>
      </c>
      <c r="C4044" s="6">
        <v>-402.21675684808798</v>
      </c>
      <c r="D4044" s="6">
        <v>816.93794683678902</v>
      </c>
      <c r="E4044" s="6">
        <v>3704.971291892723</v>
      </c>
    </row>
    <row r="4045" spans="1:5" x14ac:dyDescent="0.3">
      <c r="A4045" s="6">
        <v>-388.743050561693</v>
      </c>
      <c r="B4045" s="6">
        <v>868.00963888888896</v>
      </c>
      <c r="C4045" s="6">
        <v>-505.68564876302088</v>
      </c>
      <c r="D4045" s="6">
        <v>921.30463950859257</v>
      </c>
      <c r="E4045" s="6">
        <v>3536.8242211778424</v>
      </c>
    </row>
    <row r="4046" spans="1:5" x14ac:dyDescent="0.3">
      <c r="A4046" s="6">
        <v>-430.54192248535156</v>
      </c>
      <c r="B4046" s="6">
        <v>947.15501851851843</v>
      </c>
      <c r="C4046" s="6">
        <v>-447.48632201300728</v>
      </c>
      <c r="D4046" s="6">
        <v>1101.8401914323963</v>
      </c>
      <c r="E4046" s="6">
        <v>2912.6046078762479</v>
      </c>
    </row>
    <row r="4047" spans="1:5" x14ac:dyDescent="0.3">
      <c r="A4047" s="6">
        <v>56.041457899602257</v>
      </c>
      <c r="B4047" s="6">
        <v>867.95636784511782</v>
      </c>
      <c r="C4047" s="6">
        <v>-522.10529900184042</v>
      </c>
      <c r="D4047" s="6">
        <v>1034.4336945218199</v>
      </c>
      <c r="E4047" s="6">
        <v>2977.968775668674</v>
      </c>
    </row>
    <row r="4048" spans="1:5" x14ac:dyDescent="0.3">
      <c r="A4048" s="6">
        <v>-243.20263134509193</v>
      </c>
      <c r="B4048" s="6">
        <v>846.00828030303035</v>
      </c>
      <c r="C4048" s="6">
        <v>-559.95278478699595</v>
      </c>
      <c r="D4048" s="6">
        <v>1043.1235277004023</v>
      </c>
      <c r="E4048" s="6">
        <v>3267.1021507432724</v>
      </c>
    </row>
    <row r="4049" spans="1:5" x14ac:dyDescent="0.3">
      <c r="A4049" s="6">
        <v>-678.38053577253561</v>
      </c>
      <c r="B4049" s="6">
        <v>942.03025000000002</v>
      </c>
      <c r="C4049" s="6">
        <v>-614.99950514069042</v>
      </c>
      <c r="D4049" s="6">
        <v>1122.4280555555556</v>
      </c>
      <c r="E4049" s="6">
        <v>4043.7564420166018</v>
      </c>
    </row>
    <row r="4050" spans="1:5" x14ac:dyDescent="0.3">
      <c r="A4050" s="6">
        <v>-695.6834089036164</v>
      </c>
      <c r="B4050" s="6">
        <v>1001.1747592592593</v>
      </c>
      <c r="C4050" s="6">
        <v>-649.19625093674802</v>
      </c>
      <c r="D4050" s="6">
        <v>1756.175</v>
      </c>
      <c r="E4050" s="6">
        <v>4003.9630028347437</v>
      </c>
    </row>
    <row r="4051" spans="1:5" x14ac:dyDescent="0.3">
      <c r="A4051" s="6">
        <v>-713.00477086950241</v>
      </c>
      <c r="B4051" s="6">
        <v>1030.3800601851851</v>
      </c>
      <c r="C4051" s="6">
        <v>-622.20277524602977</v>
      </c>
      <c r="D4051" s="6">
        <v>1741.4443496296296</v>
      </c>
      <c r="E4051" s="6">
        <v>3973.1383542819553</v>
      </c>
    </row>
    <row r="4052" spans="1:5" x14ac:dyDescent="0.3">
      <c r="A4052" s="6">
        <v>-723.80169343397347</v>
      </c>
      <c r="B4052" s="6">
        <v>1134.67175</v>
      </c>
      <c r="C4052" s="6">
        <v>-536.01966440614888</v>
      </c>
      <c r="D4052" s="6">
        <v>1857.9398170370371</v>
      </c>
      <c r="E4052" s="6">
        <v>3817.1208345947266</v>
      </c>
    </row>
    <row r="4053" spans="1:5" x14ac:dyDescent="0.3">
      <c r="A4053" s="6">
        <v>-669.76197151353631</v>
      </c>
      <c r="B4053" s="6">
        <v>1207.0570416666669</v>
      </c>
      <c r="C4053" s="6">
        <v>-510.56794843203119</v>
      </c>
      <c r="D4053" s="6">
        <v>1879.8491666666666</v>
      </c>
      <c r="E4053" s="6">
        <v>3689.8518737250433</v>
      </c>
    </row>
    <row r="4054" spans="1:5" x14ac:dyDescent="0.3">
      <c r="A4054" s="6">
        <v>-588.9375864707099</v>
      </c>
      <c r="B4054" s="6">
        <v>1165.7172777777778</v>
      </c>
      <c r="C4054" s="6">
        <v>-563.33602736296484</v>
      </c>
      <c r="D4054" s="6">
        <v>1577.9180555555556</v>
      </c>
      <c r="E4054" s="6">
        <v>3785.0257522108291</v>
      </c>
    </row>
    <row r="4055" spans="1:5" x14ac:dyDescent="0.3">
      <c r="A4055" s="6">
        <v>-408.20999944305424</v>
      </c>
      <c r="B4055" s="6">
        <v>1351.8815000000002</v>
      </c>
      <c r="C4055" s="6">
        <v>-186.52066188933358</v>
      </c>
      <c r="D4055" s="6">
        <v>1215.3555555555556</v>
      </c>
      <c r="E4055" s="6">
        <v>3589.6855195787216</v>
      </c>
    </row>
    <row r="4056" spans="1:5" x14ac:dyDescent="0.3">
      <c r="A4056" s="6">
        <v>-772.65611126002557</v>
      </c>
      <c r="B4056" s="6">
        <v>1532.5321410256408</v>
      </c>
      <c r="C4056" s="6">
        <v>120.56936024786935</v>
      </c>
      <c r="D4056" s="6">
        <v>1310.6559722222223</v>
      </c>
      <c r="E4056" s="6">
        <v>3411.6837563001845</v>
      </c>
    </row>
    <row r="4057" spans="1:5" x14ac:dyDescent="0.3">
      <c r="A4057" s="6">
        <v>-392.34606635651767</v>
      </c>
      <c r="B4057" s="6">
        <v>1618.2117478632479</v>
      </c>
      <c r="C4057" s="6">
        <v>211.78719340861284</v>
      </c>
      <c r="D4057" s="6">
        <v>984.58083333333332</v>
      </c>
      <c r="E4057" s="6">
        <v>3161.9048937106659</v>
      </c>
    </row>
    <row r="4058" spans="1:5" x14ac:dyDescent="0.3">
      <c r="A4058" s="6">
        <v>-495.8623390994602</v>
      </c>
      <c r="B4058" s="6">
        <v>1823.4892777777779</v>
      </c>
      <c r="C4058" s="6">
        <v>430.16279441254233</v>
      </c>
      <c r="D4058" s="6">
        <v>443.26375000000002</v>
      </c>
      <c r="E4058" s="6">
        <v>2780.5140307278102</v>
      </c>
    </row>
    <row r="4059" spans="1:5" x14ac:dyDescent="0.3">
      <c r="A4059" s="6">
        <v>-193.47390983374913</v>
      </c>
      <c r="B4059" s="6">
        <v>1875.8436388888888</v>
      </c>
      <c r="C4059" s="6">
        <v>472.82017529557237</v>
      </c>
      <c r="D4059" s="6">
        <v>329.43209378483834</v>
      </c>
      <c r="E4059" s="6">
        <v>2492.9405857442221</v>
      </c>
    </row>
    <row r="4060" spans="1:5" x14ac:dyDescent="0.3">
      <c r="A4060" s="6">
        <v>-283.74139862563874</v>
      </c>
      <c r="B4060" s="6">
        <v>1895.8204861111112</v>
      </c>
      <c r="C4060" s="6">
        <v>451.00847622250751</v>
      </c>
      <c r="D4060" s="6">
        <v>386.07499303232993</v>
      </c>
      <c r="E4060" s="6">
        <v>2315.5878687258119</v>
      </c>
    </row>
    <row r="4061" spans="1:5" x14ac:dyDescent="0.3">
      <c r="A4061" s="6">
        <v>-135.80612579663594</v>
      </c>
      <c r="B4061" s="6">
        <v>1926.0401388888888</v>
      </c>
      <c r="C4061" s="6">
        <v>470.73476603190102</v>
      </c>
      <c r="D4061" s="6">
        <v>408.23458338057173</v>
      </c>
      <c r="E4061" s="6">
        <v>2084.0583502310292</v>
      </c>
    </row>
    <row r="4062" spans="1:5" x14ac:dyDescent="0.3">
      <c r="A4062" s="6">
        <v>-266.79612181981406</v>
      </c>
      <c r="B4062" s="6">
        <v>1841.1005555555555</v>
      </c>
      <c r="C4062" s="6">
        <v>363.35728482352363</v>
      </c>
      <c r="D4062" s="6">
        <v>449.01123601742154</v>
      </c>
      <c r="E4062" s="6">
        <v>2312.7296673499213</v>
      </c>
    </row>
    <row r="4063" spans="1:5" x14ac:dyDescent="0.3">
      <c r="A4063" s="6">
        <v>-418.85273786321102</v>
      </c>
      <c r="B4063" s="6">
        <v>1632.6483630952382</v>
      </c>
      <c r="C4063" s="6">
        <v>129.08938056415982</v>
      </c>
      <c r="D4063" s="6">
        <v>459.25001045150503</v>
      </c>
      <c r="E4063" s="6">
        <v>2717.6861088957612</v>
      </c>
    </row>
    <row r="4064" spans="1:5" x14ac:dyDescent="0.3">
      <c r="A4064" s="6">
        <v>-68.720701949272637</v>
      </c>
      <c r="B4064" s="6">
        <v>1195.4207341269841</v>
      </c>
      <c r="C4064" s="6">
        <v>-177.86300265947978</v>
      </c>
      <c r="D4064" s="6">
        <v>1240.3027777777777</v>
      </c>
      <c r="E4064" s="6">
        <v>2236.816305256596</v>
      </c>
    </row>
    <row r="4065" spans="1:5" x14ac:dyDescent="0.3">
      <c r="A4065" s="6">
        <v>-218.48579431286564</v>
      </c>
      <c r="B4065" s="6">
        <v>1035.2162499999999</v>
      </c>
      <c r="C4065" s="6">
        <v>-343.82515129159998</v>
      </c>
      <c r="D4065" s="6">
        <v>1641.4444444444443</v>
      </c>
      <c r="E4065" s="6">
        <v>2684.4727159457739</v>
      </c>
    </row>
    <row r="4066" spans="1:5" x14ac:dyDescent="0.3">
      <c r="A4066" s="6">
        <v>-422.1263043689728</v>
      </c>
      <c r="B4066" s="6">
        <v>943.40312500000005</v>
      </c>
      <c r="C4066" s="6">
        <v>-448.79264389202922</v>
      </c>
      <c r="D4066" s="6">
        <v>1751.0208333333333</v>
      </c>
      <c r="E4066" s="6">
        <v>2867.4890607198081</v>
      </c>
    </row>
    <row r="4067" spans="1:5" x14ac:dyDescent="0.3">
      <c r="A4067" s="6">
        <v>-850.71943823623656</v>
      </c>
      <c r="B4067" s="6">
        <v>887.88047222222224</v>
      </c>
      <c r="C4067" s="6">
        <v>-492.29337063822709</v>
      </c>
      <c r="D4067" s="6">
        <v>2093.8383640873017</v>
      </c>
      <c r="E4067" s="6">
        <v>3129.1368750712077</v>
      </c>
    </row>
    <row r="4068" spans="1:5" x14ac:dyDescent="0.3">
      <c r="A4068" s="6">
        <v>-1037.0681730309946</v>
      </c>
      <c r="B4068" s="6">
        <v>801.77877083333328</v>
      </c>
      <c r="C4068" s="6">
        <v>-623.30124879504649</v>
      </c>
      <c r="D4068" s="6">
        <v>2302.7869440373447</v>
      </c>
      <c r="E4068" s="6">
        <v>3442.2256283716274</v>
      </c>
    </row>
    <row r="4069" spans="1:5" x14ac:dyDescent="0.3">
      <c r="A4069" s="6">
        <v>-804.63545810388632</v>
      </c>
      <c r="B4069" s="6">
        <v>784.10590972222224</v>
      </c>
      <c r="C4069" s="6">
        <v>-730.41466921997062</v>
      </c>
      <c r="D4069" s="6">
        <v>2333.3819140975756</v>
      </c>
      <c r="E4069" s="6">
        <v>3451.8262542136868</v>
      </c>
    </row>
    <row r="4070" spans="1:5" x14ac:dyDescent="0.3">
      <c r="A4070" s="6">
        <v>-898.35598460049096</v>
      </c>
      <c r="B4070" s="6">
        <v>779.82416666666666</v>
      </c>
      <c r="C4070" s="6">
        <v>-788.90501176452642</v>
      </c>
      <c r="D4070" s="6">
        <v>2541.8452777777779</v>
      </c>
      <c r="E4070" s="6">
        <v>3639.1225868055553</v>
      </c>
    </row>
    <row r="4071" spans="1:5" x14ac:dyDescent="0.3">
      <c r="A4071" s="6">
        <v>-984.39067352973098</v>
      </c>
      <c r="B4071" s="6">
        <v>760.13519444444455</v>
      </c>
      <c r="C4071" s="6">
        <v>-765.49872855461967</v>
      </c>
      <c r="D4071" s="6">
        <v>2651.0023091049379</v>
      </c>
      <c r="E4071" s="6">
        <v>3742.6184963966653</v>
      </c>
    </row>
    <row r="4072" spans="1:5" x14ac:dyDescent="0.3">
      <c r="A4072" s="6">
        <v>-1082.8542290513781</v>
      </c>
      <c r="B4072" s="6">
        <v>698.49599382716053</v>
      </c>
      <c r="C4072" s="6">
        <v>-852.9187666490343</v>
      </c>
      <c r="D4072" s="6">
        <v>2649.1890797839505</v>
      </c>
      <c r="E4072" s="6">
        <v>3711.2789202021845</v>
      </c>
    </row>
    <row r="4073" spans="1:5" x14ac:dyDescent="0.3">
      <c r="A4073" s="6">
        <v>-1219.9325833197699</v>
      </c>
      <c r="B4073" s="6">
        <v>657.37935802469133</v>
      </c>
      <c r="C4073" s="6">
        <v>-944.31093816460509</v>
      </c>
      <c r="D4073" s="6">
        <v>2648.293419354839</v>
      </c>
      <c r="E4073" s="6">
        <v>3719.9264602728949</v>
      </c>
    </row>
    <row r="4074" spans="1:5" x14ac:dyDescent="0.3">
      <c r="A4074" s="6">
        <v>-1261.9113413845487</v>
      </c>
      <c r="B4074" s="6">
        <v>661.41937037037042</v>
      </c>
      <c r="C4074" s="6">
        <v>-948.77362909749343</v>
      </c>
      <c r="D4074" s="6">
        <v>2634.3141674798949</v>
      </c>
      <c r="E4074" s="6">
        <v>3663.6172085774742</v>
      </c>
    </row>
    <row r="4075" spans="1:5" x14ac:dyDescent="0.3">
      <c r="A4075" s="6">
        <v>-1457.4299023952906</v>
      </c>
      <c r="B4075" s="6">
        <v>698.94633333333331</v>
      </c>
      <c r="C4075" s="6">
        <v>-967.33526591050895</v>
      </c>
      <c r="D4075" s="6">
        <v>2615.7665798319326</v>
      </c>
      <c r="E4075" s="6">
        <v>3688.2315463053383</v>
      </c>
    </row>
    <row r="4076" spans="1:5" x14ac:dyDescent="0.3">
      <c r="A4076" s="6">
        <v>-1286.8595288370771</v>
      </c>
      <c r="B4076" s="6">
        <v>851.6651333333333</v>
      </c>
      <c r="C4076" s="6">
        <v>-936.22505415310332</v>
      </c>
      <c r="D4076" s="6">
        <v>2562.84</v>
      </c>
      <c r="E4076" s="6">
        <v>3603.0324774667247</v>
      </c>
    </row>
    <row r="4077" spans="1:5" x14ac:dyDescent="0.3">
      <c r="A4077" s="6">
        <v>-1571.0447242906359</v>
      </c>
      <c r="B4077" s="6">
        <v>893.06988518518517</v>
      </c>
      <c r="C4077" s="6">
        <v>-854.83787147352439</v>
      </c>
      <c r="D4077" s="6">
        <v>2479.2517500000004</v>
      </c>
      <c r="E4077" s="6">
        <v>3479.8051205014831</v>
      </c>
    </row>
    <row r="4078" spans="1:5" x14ac:dyDescent="0.3">
      <c r="A4078" s="6">
        <v>-909.63933278469494</v>
      </c>
      <c r="B4078" s="6">
        <v>867.68599074074064</v>
      </c>
      <c r="C4078" s="6">
        <v>-943.835697881741</v>
      </c>
      <c r="D4078" s="6">
        <v>2108.4470345775062</v>
      </c>
      <c r="E4078" s="6">
        <v>3482.101860955132</v>
      </c>
    </row>
    <row r="4079" spans="1:5" x14ac:dyDescent="0.3">
      <c r="A4079" s="6">
        <v>-980.03883169972255</v>
      </c>
      <c r="B4079" s="6">
        <v>1019.8384907407407</v>
      </c>
      <c r="C4079" s="6">
        <v>-801.35037983466248</v>
      </c>
      <c r="D4079" s="6">
        <v>2065.5092987558273</v>
      </c>
      <c r="E4079" s="6">
        <v>3408.9598651801216</v>
      </c>
    </row>
    <row r="4080" spans="1:5" x14ac:dyDescent="0.3">
      <c r="A4080" s="6">
        <v>-1053.9072423013354</v>
      </c>
      <c r="B4080" s="6">
        <v>1513.2607314814816</v>
      </c>
      <c r="C4080" s="6">
        <v>-291.95038344022964</v>
      </c>
      <c r="D4080" s="6">
        <v>1253.9717777777778</v>
      </c>
      <c r="E4080" s="6">
        <v>3391.9376406656902</v>
      </c>
    </row>
    <row r="4081" spans="1:5" x14ac:dyDescent="0.3">
      <c r="A4081" s="6">
        <v>-850.47920422203299</v>
      </c>
      <c r="B4081" s="6">
        <v>1728.713063321386</v>
      </c>
      <c r="C4081" s="6">
        <v>-95.981992428596584</v>
      </c>
      <c r="D4081" s="6">
        <v>612.49374999999998</v>
      </c>
      <c r="E4081" s="6">
        <v>2961.8696196582205</v>
      </c>
    </row>
    <row r="4082" spans="1:5" x14ac:dyDescent="0.3">
      <c r="A4082" s="6">
        <v>-618.23687114564746</v>
      </c>
      <c r="B4082" s="6">
        <v>1905.8379829749106</v>
      </c>
      <c r="C4082" s="6">
        <v>221.47093951408308</v>
      </c>
      <c r="D4082" s="6">
        <v>705.00805555555553</v>
      </c>
      <c r="E4082" s="6">
        <v>2664.080655074581</v>
      </c>
    </row>
    <row r="4083" spans="1:5" x14ac:dyDescent="0.3">
      <c r="A4083" s="6">
        <v>-118.77079559764155</v>
      </c>
      <c r="B4083" s="6">
        <v>1977.1381666666666</v>
      </c>
      <c r="C4083" s="6">
        <v>272.20961354404022</v>
      </c>
      <c r="D4083" s="6">
        <v>584.89892063492073</v>
      </c>
      <c r="E4083" s="6">
        <v>2447.7212629801434</v>
      </c>
    </row>
    <row r="4084" spans="1:5" x14ac:dyDescent="0.3">
      <c r="A4084" s="6">
        <v>-192.69742725880943</v>
      </c>
      <c r="B4084" s="6">
        <v>1976.287175925926</v>
      </c>
      <c r="C4084" s="6">
        <v>211.7012010735406</v>
      </c>
      <c r="D4084" s="6">
        <v>489.13260877684405</v>
      </c>
      <c r="E4084" s="6">
        <v>2504.9784690212668</v>
      </c>
    </row>
    <row r="4085" spans="1:5" x14ac:dyDescent="0.3">
      <c r="A4085" s="6">
        <v>-45.557245104842714</v>
      </c>
      <c r="B4085" s="6">
        <v>1966.550490740741</v>
      </c>
      <c r="C4085" s="6">
        <v>205.2253502002292</v>
      </c>
      <c r="D4085" s="6">
        <v>349.25318775995248</v>
      </c>
      <c r="E4085" s="6">
        <v>2462.2967054117839</v>
      </c>
    </row>
    <row r="4086" spans="1:5" x14ac:dyDescent="0.3">
      <c r="A4086" s="6">
        <v>28.109840462631652</v>
      </c>
      <c r="B4086" s="6">
        <v>1912.7510555555555</v>
      </c>
      <c r="C4086" s="6">
        <v>181.0155552906931</v>
      </c>
      <c r="D4086" s="6">
        <v>574.54763028590992</v>
      </c>
      <c r="E4086" s="6">
        <v>2416.3893276285803</v>
      </c>
    </row>
    <row r="4087" spans="1:5" x14ac:dyDescent="0.3">
      <c r="A4087" s="6">
        <v>29.983379250994435</v>
      </c>
      <c r="B4087" s="6">
        <v>1778.3975555555555</v>
      </c>
      <c r="C4087" s="6">
        <v>42.036350152710334</v>
      </c>
      <c r="D4087" s="6">
        <v>599.18626365348405</v>
      </c>
      <c r="E4087" s="6">
        <v>2372.8241335313587</v>
      </c>
    </row>
    <row r="4088" spans="1:5" x14ac:dyDescent="0.3">
      <c r="A4088" s="6">
        <v>79.418776154129603</v>
      </c>
      <c r="B4088" s="6">
        <v>1208.2347222222222</v>
      </c>
      <c r="C4088" s="6">
        <v>-496.15199787969436</v>
      </c>
      <c r="D4088" s="6">
        <v>1575.9677777777779</v>
      </c>
      <c r="E4088" s="6">
        <v>2334.7202977430557</v>
      </c>
    </row>
    <row r="4089" spans="1:5" x14ac:dyDescent="0.3">
      <c r="A4089" s="6">
        <v>-456.04107757314046</v>
      </c>
      <c r="B4089" s="6">
        <v>1049.6128611111112</v>
      </c>
      <c r="C4089" s="6">
        <v>-762.96634433298254</v>
      </c>
      <c r="D4089" s="6">
        <v>1717.3180555555555</v>
      </c>
      <c r="E4089" s="6">
        <v>2609.1486913384333</v>
      </c>
    </row>
    <row r="4090" spans="1:5" x14ac:dyDescent="0.3">
      <c r="A4090" s="6">
        <v>-602.80770941727235</v>
      </c>
      <c r="B4090" s="6">
        <v>906.20252777777762</v>
      </c>
      <c r="C4090" s="6">
        <v>-928.7916480429293</v>
      </c>
      <c r="D4090" s="6">
        <v>1989.7401388888889</v>
      </c>
      <c r="E4090" s="6">
        <v>2935.2258313598627</v>
      </c>
    </row>
    <row r="4091" spans="1:5" x14ac:dyDescent="0.3">
      <c r="A4091" s="6">
        <v>-565.1353769000018</v>
      </c>
      <c r="B4091" s="6">
        <v>791.41377367553719</v>
      </c>
      <c r="C4091" s="6">
        <v>-1031.5877937464859</v>
      </c>
      <c r="D4091" s="6">
        <v>2092.2520833333333</v>
      </c>
      <c r="E4091" s="6">
        <v>3066.616310033728</v>
      </c>
    </row>
    <row r="4092" spans="1:5" x14ac:dyDescent="0.3">
      <c r="A4092" s="6">
        <v>-715.90279354349775</v>
      </c>
      <c r="B4092" s="6">
        <v>784.13018703703699</v>
      </c>
      <c r="C4092" s="6">
        <v>-971.64070384704223</v>
      </c>
      <c r="D4092" s="6">
        <v>2210.4719444444445</v>
      </c>
      <c r="E4092" s="6">
        <v>3264.4529060714153</v>
      </c>
    </row>
    <row r="4093" spans="1:5" x14ac:dyDescent="0.3">
      <c r="A4093" s="6">
        <v>-537.63881567467581</v>
      </c>
      <c r="B4093" s="6">
        <v>786.08560185185183</v>
      </c>
      <c r="C4093" s="6">
        <v>-1006.8807050902001</v>
      </c>
      <c r="D4093" s="6">
        <v>2057.9274166666669</v>
      </c>
      <c r="E4093" s="6">
        <v>3281.1218730717414</v>
      </c>
    </row>
    <row r="4094" spans="1:5" x14ac:dyDescent="0.3">
      <c r="A4094" s="6">
        <v>-652.30641973424849</v>
      </c>
      <c r="B4094" s="6">
        <v>696.91067222222227</v>
      </c>
      <c r="C4094" s="6">
        <v>-1056.0800459573311</v>
      </c>
      <c r="D4094" s="6">
        <v>2503.8439665820642</v>
      </c>
      <c r="E4094" s="6">
        <v>2960.8070487218788</v>
      </c>
    </row>
    <row r="4095" spans="1:5" x14ac:dyDescent="0.3">
      <c r="A4095" s="6">
        <v>-730.96464015077652</v>
      </c>
      <c r="B4095" s="6">
        <v>646.78577222222225</v>
      </c>
      <c r="C4095" s="6">
        <v>-1063.122451067205</v>
      </c>
      <c r="D4095" s="6">
        <v>2581.7155059188644</v>
      </c>
      <c r="E4095" s="6">
        <v>3058.3346463165281</v>
      </c>
    </row>
    <row r="4096" spans="1:5" x14ac:dyDescent="0.3">
      <c r="A4096" s="6">
        <v>-911.13412737846375</v>
      </c>
      <c r="B4096" s="6">
        <v>23.57078125</v>
      </c>
      <c r="C4096" s="6">
        <v>-1041.8584878921508</v>
      </c>
      <c r="D4096" s="6">
        <v>2616.7888261798589</v>
      </c>
      <c r="E4096" s="6">
        <v>3155.5297451358369</v>
      </c>
    </row>
    <row r="4097" spans="1:5" x14ac:dyDescent="0.3">
      <c r="A4097" s="6">
        <v>-1206.0587086613973</v>
      </c>
      <c r="B4097" s="6">
        <v>40.59935763888889</v>
      </c>
      <c r="C4097" s="6">
        <v>-1083.5023252063327</v>
      </c>
      <c r="D4097" s="6">
        <v>2630.9168193747673</v>
      </c>
      <c r="E4097" s="6">
        <v>3088.2419015587702</v>
      </c>
    </row>
    <row r="4098" spans="1:5" x14ac:dyDescent="0.3">
      <c r="A4098" s="6">
        <v>-1234.7079983690051</v>
      </c>
      <c r="B4098" s="6">
        <v>83.309179292929301</v>
      </c>
      <c r="C4098" s="6">
        <v>-1066.8866562043777</v>
      </c>
      <c r="D4098" s="6">
        <v>2545.8634973659005</v>
      </c>
      <c r="E4098" s="6">
        <v>2765.2374740812515</v>
      </c>
    </row>
    <row r="4099" spans="1:5" x14ac:dyDescent="0.3">
      <c r="A4099" s="6">
        <v>-1339.2020743815103</v>
      </c>
      <c r="B4099" s="6">
        <v>137.12700126262627</v>
      </c>
      <c r="C4099" s="6">
        <v>-1046.0675431274003</v>
      </c>
      <c r="D4099" s="6">
        <v>2658.0871444691165</v>
      </c>
      <c r="E4099" s="6">
        <v>3006.7781852086387</v>
      </c>
    </row>
    <row r="4100" spans="1:5" x14ac:dyDescent="0.3">
      <c r="A4100" s="6">
        <v>-1315.2566835389314</v>
      </c>
      <c r="B4100" s="6">
        <v>227.34760732323232</v>
      </c>
      <c r="C4100" s="6">
        <v>-975.82165403719296</v>
      </c>
      <c r="D4100" s="6">
        <v>2642.3260798085016</v>
      </c>
      <c r="E4100" s="6">
        <v>2781.952286673652</v>
      </c>
    </row>
    <row r="4101" spans="1:5" x14ac:dyDescent="0.3">
      <c r="A4101" s="6">
        <v>-1317.8994146530717</v>
      </c>
      <c r="B4101" s="6">
        <v>294.16148989898994</v>
      </c>
      <c r="C4101" s="6">
        <v>-869.41365915328743</v>
      </c>
      <c r="D4101" s="6">
        <v>2651.0119936342589</v>
      </c>
      <c r="E4101" s="6">
        <v>2876.1873934004043</v>
      </c>
    </row>
    <row r="4102" spans="1:5" x14ac:dyDescent="0.3">
      <c r="A4102" s="6">
        <v>-1132.6200584623548</v>
      </c>
      <c r="B4102" s="6">
        <v>223.14196648491753</v>
      </c>
      <c r="C4102" s="6">
        <v>-982.2315231426179</v>
      </c>
      <c r="D4102" s="6">
        <v>2523.165138888889</v>
      </c>
      <c r="E4102" s="6">
        <v>3013.4075545840792</v>
      </c>
    </row>
    <row r="4103" spans="1:5" x14ac:dyDescent="0.3">
      <c r="A4103" s="6">
        <v>-623.31869590547353</v>
      </c>
      <c r="B4103" s="6">
        <v>442.67362377025466</v>
      </c>
      <c r="C4103" s="6">
        <v>-852.99871103710598</v>
      </c>
      <c r="D4103" s="6">
        <v>1984.9263888888888</v>
      </c>
      <c r="E4103" s="6">
        <v>2873.0120438385011</v>
      </c>
    </row>
    <row r="4104" spans="1:5" x14ac:dyDescent="0.3">
      <c r="A4104" s="6">
        <v>-434.76200798882377</v>
      </c>
      <c r="B4104" s="6">
        <v>970.09273371123959</v>
      </c>
      <c r="C4104" s="6">
        <v>-176.15440596792433</v>
      </c>
      <c r="D4104" s="6">
        <v>727.60625000000005</v>
      </c>
      <c r="E4104" s="6">
        <v>2706.3524691263833</v>
      </c>
    </row>
    <row r="4105" spans="1:5" x14ac:dyDescent="0.3">
      <c r="A4105" s="6">
        <v>-32.404983409378261</v>
      </c>
      <c r="B4105" s="6">
        <v>1294.7767166070475</v>
      </c>
      <c r="C4105" s="6">
        <v>-32.403144239849517</v>
      </c>
      <c r="D4105" s="6">
        <v>349.88891666666672</v>
      </c>
      <c r="E4105" s="6">
        <v>2500.246810702854</v>
      </c>
    </row>
    <row r="4106" spans="1:5" x14ac:dyDescent="0.3">
      <c r="A4106" s="6">
        <v>-78.277481648962734</v>
      </c>
      <c r="B4106" s="6">
        <v>1314.2791274739584</v>
      </c>
      <c r="C4106" s="6">
        <v>29.536862460666235</v>
      </c>
      <c r="D4106" s="6">
        <v>461.03941414141411</v>
      </c>
      <c r="E4106" s="6">
        <v>2824.5925738186306</v>
      </c>
    </row>
    <row r="4107" spans="1:5" x14ac:dyDescent="0.3">
      <c r="A4107" s="6">
        <v>-70.38745689680475</v>
      </c>
      <c r="B4107" s="6">
        <v>1536.4400441406251</v>
      </c>
      <c r="C4107" s="6">
        <v>167.14344365889937</v>
      </c>
      <c r="D4107" s="6">
        <v>342.46628313900288</v>
      </c>
      <c r="E4107" s="6">
        <v>2637.9348191460504</v>
      </c>
    </row>
    <row r="4108" spans="1:5" x14ac:dyDescent="0.3">
      <c r="A4108" s="6">
        <v>164.86632391676375</v>
      </c>
      <c r="B4108" s="6">
        <v>1675.1074645109957</v>
      </c>
      <c r="C4108" s="6">
        <v>170.01570532028765</v>
      </c>
      <c r="D4108" s="6">
        <v>335.02115949767023</v>
      </c>
      <c r="E4108" s="6">
        <v>2090.6269440375436</v>
      </c>
    </row>
    <row r="4109" spans="1:5" x14ac:dyDescent="0.3">
      <c r="A4109" s="6">
        <v>243.81762688827513</v>
      </c>
      <c r="B4109" s="6">
        <v>1802.6297571035877</v>
      </c>
      <c r="C4109" s="6">
        <v>212.30012655046252</v>
      </c>
      <c r="D4109" s="6">
        <v>359.93308584486357</v>
      </c>
      <c r="E4109" s="6">
        <v>1937.9564801188153</v>
      </c>
    </row>
    <row r="4110" spans="1:5" x14ac:dyDescent="0.3">
      <c r="A4110" s="6">
        <v>122.798429971351</v>
      </c>
      <c r="B4110" s="6">
        <v>1773.4761663628474</v>
      </c>
      <c r="C4110" s="6">
        <v>133.25240833240085</v>
      </c>
      <c r="D4110" s="6">
        <v>388.95719424855758</v>
      </c>
      <c r="E4110" s="6">
        <v>2167.1403301771375</v>
      </c>
    </row>
    <row r="4111" spans="1:5" x14ac:dyDescent="0.3">
      <c r="A4111" s="6">
        <v>35.992049198212008</v>
      </c>
      <c r="B4111" s="6">
        <v>1628.3569385850694</v>
      </c>
      <c r="C4111" s="6">
        <v>-5.4678071155971955</v>
      </c>
      <c r="D4111" s="6">
        <v>413.10769646182496</v>
      </c>
      <c r="E4111" s="6">
        <v>2559.3929119375725</v>
      </c>
    </row>
    <row r="4112" spans="1:5" x14ac:dyDescent="0.3">
      <c r="A4112" s="6">
        <v>-133.56427942061248</v>
      </c>
      <c r="B4112" s="6">
        <v>1152.5844594184027</v>
      </c>
      <c r="C4112" s="6">
        <v>-312.44082643622147</v>
      </c>
      <c r="D4112" s="6">
        <v>1299.1677777777777</v>
      </c>
      <c r="E4112" s="6">
        <v>2468.0477473099322</v>
      </c>
    </row>
    <row r="4113" spans="1:5" x14ac:dyDescent="0.3">
      <c r="A4113" s="6">
        <v>58.917778656260175</v>
      </c>
      <c r="B4113" s="6">
        <v>1026.1673066406252</v>
      </c>
      <c r="C4113" s="6">
        <v>-525.30838697828858</v>
      </c>
      <c r="D4113" s="6">
        <v>1669.0052777777778</v>
      </c>
      <c r="E4113" s="6">
        <v>2655.7825054796008</v>
      </c>
    </row>
    <row r="4114" spans="1:5" x14ac:dyDescent="0.3">
      <c r="A4114" s="6">
        <v>266.15503971513112</v>
      </c>
      <c r="B4114" s="6">
        <v>940.71645594618053</v>
      </c>
      <c r="C4114" s="6">
        <v>-644.06803705111781</v>
      </c>
      <c r="D4114" s="6">
        <v>1519.755138888889</v>
      </c>
      <c r="E4114" s="6">
        <v>2893.6466690707734</v>
      </c>
    </row>
    <row r="4115" spans="1:5" x14ac:dyDescent="0.3">
      <c r="A4115" s="6">
        <v>-378.75359127627479</v>
      </c>
      <c r="B4115" s="6">
        <v>795.72536566840279</v>
      </c>
      <c r="C4115" s="6">
        <v>-703.51946889828412</v>
      </c>
      <c r="D4115" s="6">
        <v>2177.8340277777779</v>
      </c>
      <c r="E4115" s="6">
        <v>3312.6813484322311</v>
      </c>
    </row>
    <row r="4116" spans="1:5" x14ac:dyDescent="0.3">
      <c r="A4116" s="6">
        <v>-634.47922018051145</v>
      </c>
      <c r="B4116" s="6">
        <v>663.09734483506941</v>
      </c>
      <c r="C4116" s="6">
        <v>-802.96595756318834</v>
      </c>
      <c r="D4116" s="6">
        <v>2301.651388888889</v>
      </c>
      <c r="E4116" s="6">
        <v>3314.9671458304642</v>
      </c>
    </row>
    <row r="4117" spans="1:5" x14ac:dyDescent="0.3">
      <c r="A4117" s="6">
        <v>-854.61007170677181</v>
      </c>
      <c r="B4117" s="6">
        <v>136.47394250233967</v>
      </c>
      <c r="C4117" s="6">
        <v>-832.36359663009648</v>
      </c>
      <c r="D4117" s="6">
        <v>2501.3500092902268</v>
      </c>
      <c r="E4117" s="6">
        <v>3539.4466252221</v>
      </c>
    </row>
    <row r="4118" spans="1:5" x14ac:dyDescent="0.3">
      <c r="A4118" s="6">
        <v>-981.19930286407475</v>
      </c>
      <c r="B4118" s="6">
        <v>-33.397493098841771</v>
      </c>
      <c r="C4118" s="6">
        <v>-803.5046901294163</v>
      </c>
      <c r="D4118" s="6">
        <v>2546.6583367077474</v>
      </c>
      <c r="E4118" s="6">
        <v>3583.8468450164796</v>
      </c>
    </row>
    <row r="4119" spans="1:5" x14ac:dyDescent="0.3">
      <c r="A4119" s="6">
        <v>-1199.7838550196755</v>
      </c>
      <c r="B4119" s="6">
        <v>-57.470321738719939</v>
      </c>
      <c r="C4119" s="6">
        <v>-773.34277713412325</v>
      </c>
      <c r="D4119" s="6">
        <v>2618.8997616409151</v>
      </c>
      <c r="E4119" s="6">
        <v>3716.3874678293864</v>
      </c>
    </row>
    <row r="4120" spans="1:5" x14ac:dyDescent="0.3">
      <c r="A4120" s="6">
        <v>-1061.2721767128839</v>
      </c>
      <c r="B4120" s="6">
        <v>32.471938809053398</v>
      </c>
      <c r="C4120" s="6">
        <v>-836.64103255625128</v>
      </c>
      <c r="D4120" s="6">
        <v>2610.1328645833332</v>
      </c>
      <c r="E4120" s="6">
        <v>3689.1854096815323</v>
      </c>
    </row>
    <row r="4121" spans="1:5" x14ac:dyDescent="0.3">
      <c r="A4121" s="6">
        <v>-1005.2056060176426</v>
      </c>
      <c r="B4121" s="6">
        <v>242.51051420235339</v>
      </c>
      <c r="C4121" s="6">
        <v>-871.86494744583422</v>
      </c>
      <c r="D4121" s="6">
        <v>2601.9430555555555</v>
      </c>
      <c r="E4121" s="6">
        <v>3711.0418079037136</v>
      </c>
    </row>
    <row r="4122" spans="1:5" x14ac:dyDescent="0.3">
      <c r="A4122" s="6">
        <v>-765.25236219724025</v>
      </c>
      <c r="B4122" s="6">
        <v>457.69357747395833</v>
      </c>
      <c r="C4122" s="6">
        <v>-837.28593745364083</v>
      </c>
      <c r="D4122" s="6">
        <v>2678.0166666666669</v>
      </c>
      <c r="E4122" s="6">
        <v>3636.4115182834203</v>
      </c>
    </row>
    <row r="4123" spans="1:5" x14ac:dyDescent="0.3">
      <c r="A4123" s="6">
        <v>-691.79244685173035</v>
      </c>
      <c r="B4123" s="6">
        <v>582.32941080729165</v>
      </c>
      <c r="C4123" s="6">
        <v>-822.38177890302302</v>
      </c>
      <c r="D4123" s="6">
        <v>2683.5854070216051</v>
      </c>
      <c r="E4123" s="6">
        <v>3635.9583912743465</v>
      </c>
    </row>
    <row r="4124" spans="1:5" x14ac:dyDescent="0.3">
      <c r="A4124" s="6">
        <v>-703.74136066436768</v>
      </c>
      <c r="B4124" s="6">
        <v>700.54816080729165</v>
      </c>
      <c r="C4124" s="6">
        <v>-811.05450308930642</v>
      </c>
      <c r="D4124" s="6">
        <v>2672.939592978395</v>
      </c>
      <c r="E4124" s="6">
        <v>3642.1257280561658</v>
      </c>
    </row>
    <row r="4125" spans="1:5" x14ac:dyDescent="0.3">
      <c r="A4125" s="6">
        <v>-650.96149168650311</v>
      </c>
      <c r="B4125" s="6">
        <v>757.54573025173613</v>
      </c>
      <c r="C4125" s="6">
        <v>-721.18609692043731</v>
      </c>
      <c r="D4125" s="6">
        <v>2521.5805555555557</v>
      </c>
      <c r="E4125" s="6">
        <v>3448.8481032477484</v>
      </c>
    </row>
    <row r="4126" spans="1:5" x14ac:dyDescent="0.3">
      <c r="A4126" s="6">
        <v>-618.45902012295198</v>
      </c>
      <c r="B4126" s="6">
        <v>786.98191080729168</v>
      </c>
      <c r="C4126" s="6">
        <v>-756.32043765597871</v>
      </c>
      <c r="D4126" s="6">
        <v>2315.1847129319954</v>
      </c>
      <c r="E4126" s="6">
        <v>3648.7291777208115</v>
      </c>
    </row>
    <row r="4127" spans="1:5" x14ac:dyDescent="0.3">
      <c r="A4127" s="6">
        <v>-648.87542563756313</v>
      </c>
      <c r="B4127" s="6">
        <v>941.61118660094246</v>
      </c>
      <c r="C4127" s="6">
        <v>-520.50551209390903</v>
      </c>
      <c r="D4127" s="6">
        <v>2166.650703734671</v>
      </c>
      <c r="E4127" s="6">
        <v>3427.3318297492133</v>
      </c>
    </row>
    <row r="4128" spans="1:5" x14ac:dyDescent="0.3">
      <c r="A4128" s="6">
        <v>-385.80872992046295</v>
      </c>
      <c r="B4128" s="6">
        <v>1440.7352970506779</v>
      </c>
      <c r="C4128" s="6">
        <v>-133.3658302864651</v>
      </c>
      <c r="D4128" s="6">
        <v>887.64468954248366</v>
      </c>
      <c r="E4128" s="6">
        <v>3101.6158712599013</v>
      </c>
    </row>
    <row r="4129" spans="1:5" x14ac:dyDescent="0.3">
      <c r="A4129" s="6">
        <v>-19.037109560996768</v>
      </c>
      <c r="B4129" s="6">
        <v>1633.3172071035881</v>
      </c>
      <c r="C4129" s="6">
        <v>8.5764139332440941</v>
      </c>
      <c r="D4129" s="6">
        <v>655.51725490196077</v>
      </c>
      <c r="E4129" s="6">
        <v>3010.8364973280163</v>
      </c>
    </row>
    <row r="4130" spans="1:5" x14ac:dyDescent="0.3">
      <c r="A4130" s="6">
        <v>-247.77493045142845</v>
      </c>
      <c r="B4130" s="6">
        <v>1742.9091260850694</v>
      </c>
      <c r="C4130" s="6">
        <v>58.455315603581177</v>
      </c>
      <c r="D4130" s="6">
        <v>473.94125000000003</v>
      </c>
      <c r="E4130" s="6">
        <v>2893.1008711581758</v>
      </c>
    </row>
    <row r="4131" spans="1:5" x14ac:dyDescent="0.3">
      <c r="A4131" s="6">
        <v>46.073104951999802</v>
      </c>
      <c r="B4131" s="6">
        <v>1868.3023274739583</v>
      </c>
      <c r="C4131" s="6">
        <v>136.42261094552501</v>
      </c>
      <c r="D4131" s="6">
        <v>398.94847413353722</v>
      </c>
      <c r="E4131" s="6">
        <v>2610.299803966946</v>
      </c>
    </row>
    <row r="4132" spans="1:5" x14ac:dyDescent="0.3">
      <c r="A4132" s="6">
        <v>45.150584345923527</v>
      </c>
      <c r="B4132" s="6">
        <v>1890.2390462239584</v>
      </c>
      <c r="C4132" s="6">
        <v>155.46195297029283</v>
      </c>
      <c r="D4132" s="6">
        <v>391.14458142201835</v>
      </c>
      <c r="E4132" s="6">
        <v>2341.8454562505085</v>
      </c>
    </row>
    <row r="4133" spans="1:5" x14ac:dyDescent="0.3">
      <c r="A4133" s="6">
        <v>67.661952435583132</v>
      </c>
      <c r="B4133" s="6">
        <v>1880.788351779514</v>
      </c>
      <c r="C4133" s="6">
        <v>172.92936001459756</v>
      </c>
      <c r="D4133" s="6">
        <v>388.13868055555554</v>
      </c>
      <c r="E4133" s="6">
        <v>2262.4252605367587</v>
      </c>
    </row>
    <row r="4134" spans="1:5" x14ac:dyDescent="0.3">
      <c r="A4134" s="6">
        <v>2.8976176045898723</v>
      </c>
      <c r="B4134" s="6">
        <v>1815.2159584263393</v>
      </c>
      <c r="C4134" s="6">
        <v>98.762768173217779</v>
      </c>
      <c r="D4134" s="6">
        <v>319.13631944444444</v>
      </c>
      <c r="E4134" s="6">
        <v>2614.6171028080689</v>
      </c>
    </row>
    <row r="4135" spans="1:5" x14ac:dyDescent="0.3">
      <c r="A4135" s="6">
        <v>-97.405294879012644</v>
      </c>
      <c r="B4135" s="6">
        <v>1666.2513354104665</v>
      </c>
      <c r="C4135" s="6">
        <v>-3.3138521893819175</v>
      </c>
      <c r="D4135" s="6">
        <v>424.81759259259258</v>
      </c>
      <c r="E4135" s="6">
        <v>2791.943332778083</v>
      </c>
    </row>
    <row r="4136" spans="1:5" x14ac:dyDescent="0.3">
      <c r="A4136" s="6">
        <v>66.280751642915931</v>
      </c>
      <c r="B4136" s="6">
        <v>1306.9818413628473</v>
      </c>
      <c r="C4136" s="6">
        <v>-193.9410045588458</v>
      </c>
      <c r="D4136" s="6">
        <v>1569.887962962963</v>
      </c>
      <c r="E4136" s="6">
        <v>2070.5695024151273</v>
      </c>
    </row>
    <row r="4137" spans="1:5" x14ac:dyDescent="0.3">
      <c r="A4137" s="6">
        <v>-157.22472721338272</v>
      </c>
      <c r="B4137" s="6">
        <v>1089.5165453102156</v>
      </c>
      <c r="C4137" s="6">
        <v>-381.12905807141908</v>
      </c>
      <c r="D4137" s="6">
        <v>1673.7083333333333</v>
      </c>
      <c r="E4137" s="6">
        <v>2413.0147575378419</v>
      </c>
    </row>
    <row r="4138" spans="1:5" x14ac:dyDescent="0.3">
      <c r="A4138" s="6">
        <v>-241.50185102621714</v>
      </c>
      <c r="B4138" s="6">
        <v>976.04019297103434</v>
      </c>
      <c r="C4138" s="6">
        <v>-461.20190353746773</v>
      </c>
      <c r="D4138" s="6">
        <v>1940.7444444444445</v>
      </c>
      <c r="E4138" s="6">
        <v>2696.6481086549302</v>
      </c>
    </row>
    <row r="4139" spans="1:5" x14ac:dyDescent="0.3">
      <c r="A4139" s="6">
        <v>-661.73739882218217</v>
      </c>
      <c r="B4139" s="6">
        <v>831.58369443302263</v>
      </c>
      <c r="C4139" s="6">
        <v>-657.65812390422252</v>
      </c>
      <c r="D4139" s="6">
        <v>2236.0207602339183</v>
      </c>
      <c r="E4139" s="6">
        <v>3162.2828988481738</v>
      </c>
    </row>
    <row r="4140" spans="1:5" x14ac:dyDescent="0.3">
      <c r="A4140" s="6">
        <v>-787.95886339611479</v>
      </c>
      <c r="B4140" s="6">
        <v>734.07219275173611</v>
      </c>
      <c r="C4140" s="6">
        <v>-813.2290966815242</v>
      </c>
      <c r="D4140" s="6">
        <v>2350.4549999999999</v>
      </c>
      <c r="E4140" s="6">
        <v>3360.8333856065542</v>
      </c>
    </row>
    <row r="4141" spans="1:5" x14ac:dyDescent="0.3">
      <c r="A4141" s="6">
        <v>-752.71202481714874</v>
      </c>
      <c r="B4141" s="6">
        <v>673.11877469618059</v>
      </c>
      <c r="C4141" s="6">
        <v>-846.48727074571639</v>
      </c>
      <c r="D4141" s="6">
        <v>2423.1370151234573</v>
      </c>
      <c r="E4141" s="6">
        <v>3369.734960554335</v>
      </c>
    </row>
    <row r="4142" spans="1:5" x14ac:dyDescent="0.3">
      <c r="A4142" s="6">
        <v>-629.8843245616489</v>
      </c>
      <c r="B4142" s="6">
        <v>607.80634136284732</v>
      </c>
      <c r="C4142" s="6">
        <v>-933.8856732409173</v>
      </c>
      <c r="D4142" s="6">
        <v>2438.2679848765433</v>
      </c>
      <c r="E4142" s="6">
        <v>3218.535250595658</v>
      </c>
    </row>
    <row r="4143" spans="1:5" x14ac:dyDescent="0.3">
      <c r="A4143" s="6">
        <v>-868.91128237194482</v>
      </c>
      <c r="B4143" s="6">
        <v>584.34536914062494</v>
      </c>
      <c r="C4143" s="6">
        <v>-925.30243197424613</v>
      </c>
      <c r="D4143" s="6">
        <v>2642.5420668981483</v>
      </c>
      <c r="E4143" s="6">
        <v>3320.5630325780799</v>
      </c>
    </row>
    <row r="4144" spans="1:5" x14ac:dyDescent="0.3">
      <c r="A4144" s="6">
        <v>-940.67547946039838</v>
      </c>
      <c r="B4144" s="6">
        <v>432.18115179358591</v>
      </c>
      <c r="C4144" s="6">
        <v>-957.49181837265587</v>
      </c>
      <c r="D4144" s="6">
        <v>2657.8586439814817</v>
      </c>
      <c r="E4144" s="6">
        <v>3448.1795122364183</v>
      </c>
    </row>
    <row r="4145" spans="1:5" x14ac:dyDescent="0.3">
      <c r="A4145" s="6">
        <v>-892.7064791717529</v>
      </c>
      <c r="B4145" s="6">
        <v>-10.292261010403102</v>
      </c>
      <c r="C4145" s="6">
        <v>-1014.1663426323643</v>
      </c>
      <c r="D4145" s="6">
        <v>2658.9242218578665</v>
      </c>
      <c r="E4145" s="6">
        <v>3719.9803047824439</v>
      </c>
    </row>
    <row r="4146" spans="1:5" x14ac:dyDescent="0.3">
      <c r="A4146" s="6">
        <v>-955.6393906832094</v>
      </c>
      <c r="B4146" s="6">
        <v>15.557238234117298</v>
      </c>
      <c r="C4146" s="6">
        <v>-953.67147532208776</v>
      </c>
      <c r="D4146" s="6">
        <v>2668.9984023319489</v>
      </c>
      <c r="E4146" s="6">
        <v>3635.4001787245006</v>
      </c>
    </row>
    <row r="4147" spans="1:5" x14ac:dyDescent="0.3">
      <c r="A4147" s="6">
        <v>-747.0932732949434</v>
      </c>
      <c r="B4147" s="6">
        <v>110.51304545454545</v>
      </c>
      <c r="C4147" s="6">
        <v>-970.51380326165088</v>
      </c>
      <c r="D4147" s="6">
        <v>2671.6233825231484</v>
      </c>
      <c r="E4147" s="6">
        <v>3631.5837642500137</v>
      </c>
    </row>
    <row r="4148" spans="1:5" x14ac:dyDescent="0.3">
      <c r="A4148" s="6">
        <v>-710.90345067765975</v>
      </c>
      <c r="B4148" s="6">
        <v>181.54690656565657</v>
      </c>
      <c r="C4148" s="6">
        <v>-925.49032183583563</v>
      </c>
      <c r="D4148" s="6">
        <v>2616.231060185185</v>
      </c>
      <c r="E4148" s="6">
        <v>3602.534109631009</v>
      </c>
    </row>
    <row r="4149" spans="1:5" x14ac:dyDescent="0.3">
      <c r="A4149" s="6">
        <v>-605.19066495386755</v>
      </c>
      <c r="B4149" s="6">
        <v>256.14360585016834</v>
      </c>
      <c r="C4149" s="6">
        <v>-790.2250055265074</v>
      </c>
      <c r="D4149" s="6">
        <v>2399.3808333333332</v>
      </c>
      <c r="E4149" s="6">
        <v>3531.5968028191455</v>
      </c>
    </row>
    <row r="4150" spans="1:5" x14ac:dyDescent="0.3">
      <c r="A4150" s="6">
        <v>-834.56447227553372</v>
      </c>
      <c r="B4150" s="6">
        <v>176.24846990740741</v>
      </c>
      <c r="C4150" s="6">
        <v>-868.15175022944686</v>
      </c>
      <c r="D4150" s="6">
        <v>2143.6382098530903</v>
      </c>
      <c r="E4150" s="6">
        <v>3508.3465830326791</v>
      </c>
    </row>
    <row r="4151" spans="1:5" x14ac:dyDescent="0.3">
      <c r="A4151" s="6">
        <v>-856.09161712853688</v>
      </c>
      <c r="B4151" s="6">
        <v>349.68214444444442</v>
      </c>
      <c r="C4151" s="6">
        <v>-599.12782179910164</v>
      </c>
      <c r="D4151" s="6">
        <v>2083.782901258021</v>
      </c>
      <c r="E4151" s="6">
        <v>3206.9888617983215</v>
      </c>
    </row>
    <row r="4152" spans="1:5" x14ac:dyDescent="0.3">
      <c r="A4152" s="6">
        <v>-664.02053419519348</v>
      </c>
      <c r="B4152" s="6">
        <v>684.29657777777777</v>
      </c>
      <c r="C4152" s="6">
        <v>-154.19791426157067</v>
      </c>
      <c r="D4152" s="6">
        <v>1039.3050000000001</v>
      </c>
      <c r="E4152" s="6">
        <v>3411.2827872840035</v>
      </c>
    </row>
    <row r="4153" spans="1:5" x14ac:dyDescent="0.3">
      <c r="A4153" s="6">
        <v>-362.66851191743211</v>
      </c>
      <c r="B4153" s="6">
        <v>834.00652777777782</v>
      </c>
      <c r="C4153" s="6">
        <v>-36.467946575588648</v>
      </c>
      <c r="D4153" s="6">
        <v>567.58096180555549</v>
      </c>
      <c r="E4153" s="6">
        <v>3198.7114427156798</v>
      </c>
    </row>
    <row r="4154" spans="1:5" x14ac:dyDescent="0.3">
      <c r="A4154" s="6">
        <v>-331.93007942496411</v>
      </c>
      <c r="B4154" s="6">
        <v>920.39047569444438</v>
      </c>
      <c r="C4154" s="6">
        <v>24.54717282892863</v>
      </c>
      <c r="D4154" s="6">
        <v>446.57048913760769</v>
      </c>
      <c r="E4154" s="6">
        <v>3183.2196266149103</v>
      </c>
    </row>
    <row r="4155" spans="1:5" x14ac:dyDescent="0.3">
      <c r="A4155" s="6">
        <v>-267.7044691060384</v>
      </c>
      <c r="B4155" s="6">
        <v>962.63486557539682</v>
      </c>
      <c r="C4155" s="6">
        <v>23.034153762856509</v>
      </c>
      <c r="D4155" s="6">
        <v>438.78216016794789</v>
      </c>
      <c r="E4155" s="6">
        <v>3004.2145512189295</v>
      </c>
    </row>
    <row r="4156" spans="1:5" x14ac:dyDescent="0.3">
      <c r="A4156" s="6">
        <v>-195.5698741438124</v>
      </c>
      <c r="B4156" s="6">
        <v>1110.0699087301587</v>
      </c>
      <c r="C4156" s="6">
        <v>16.590596819351067</v>
      </c>
      <c r="D4156" s="6">
        <v>355.81831443129522</v>
      </c>
      <c r="E4156" s="6">
        <v>2981.2711847195092</v>
      </c>
    </row>
    <row r="4157" spans="1:5" x14ac:dyDescent="0.3">
      <c r="A4157" s="6">
        <v>-97.611570785310533</v>
      </c>
      <c r="B4157" s="6">
        <v>1259.8546230158731</v>
      </c>
      <c r="C4157" s="6">
        <v>74.774379550001356</v>
      </c>
      <c r="D4157" s="6">
        <v>344.49307445759365</v>
      </c>
      <c r="E4157" s="6">
        <v>2769.5910300157338</v>
      </c>
    </row>
    <row r="4158" spans="1:5" x14ac:dyDescent="0.3">
      <c r="A4158" s="6">
        <v>-173.76353378512061</v>
      </c>
      <c r="B4158" s="6">
        <v>1453.9589047619047</v>
      </c>
      <c r="C4158" s="6">
        <v>70.581746032714847</v>
      </c>
      <c r="D4158" s="6">
        <v>338.83970284237728</v>
      </c>
      <c r="E4158" s="6">
        <v>2721.2762697991261</v>
      </c>
    </row>
    <row r="4159" spans="1:5" x14ac:dyDescent="0.3">
      <c r="A4159" s="6">
        <v>-274.90012546880871</v>
      </c>
      <c r="B4159" s="6">
        <v>1586.0120462962964</v>
      </c>
      <c r="C4159" s="6">
        <v>16.258287492063314</v>
      </c>
      <c r="D4159" s="6">
        <v>101.28376937984495</v>
      </c>
      <c r="E4159" s="6">
        <v>2350.9483246799045</v>
      </c>
    </row>
    <row r="4160" spans="1:5" x14ac:dyDescent="0.3">
      <c r="A4160" s="6">
        <v>-895.32413562783665</v>
      </c>
      <c r="B4160" s="6">
        <v>1366.6747303921568</v>
      </c>
      <c r="C4160" s="6">
        <v>-278.27589342090818</v>
      </c>
      <c r="D4160" s="6">
        <v>1231.1570833333333</v>
      </c>
      <c r="E4160" s="6">
        <v>1703.5853673622823</v>
      </c>
    </row>
    <row r="4161" spans="1:5" x14ac:dyDescent="0.3">
      <c r="A4161" s="6">
        <v>-1033.3657991524815</v>
      </c>
      <c r="B4161" s="6">
        <v>1201.1706639245738</v>
      </c>
      <c r="C4161" s="6">
        <v>-470.82584635714096</v>
      </c>
      <c r="D4161" s="6">
        <v>1259.6070833333333</v>
      </c>
      <c r="E4161" s="6">
        <v>2210.428723758308</v>
      </c>
    </row>
    <row r="4162" spans="1:5" x14ac:dyDescent="0.3">
      <c r="A4162" s="6">
        <v>-1047.1527553604451</v>
      </c>
      <c r="B4162" s="6">
        <v>1088.9964028213165</v>
      </c>
      <c r="C4162" s="6">
        <v>-508.12954468669869</v>
      </c>
      <c r="D4162" s="6">
        <v>1528.8295833333334</v>
      </c>
      <c r="E4162" s="6">
        <v>2313.186159402524</v>
      </c>
    </row>
    <row r="4163" spans="1:5" x14ac:dyDescent="0.3">
      <c r="A4163" s="6">
        <v>-833.67773176380933</v>
      </c>
      <c r="B4163" s="6">
        <v>997.02470286195296</v>
      </c>
      <c r="C4163" s="6">
        <v>-623.36370512107555</v>
      </c>
      <c r="D4163" s="6">
        <v>14.578055555555556</v>
      </c>
      <c r="E4163" s="6">
        <v>3180.6274923866349</v>
      </c>
    </row>
    <row r="4164" spans="1:5" x14ac:dyDescent="0.3">
      <c r="A4164" s="6">
        <v>-711.66439756168586</v>
      </c>
      <c r="B4164" s="6">
        <v>952.04398148148152</v>
      </c>
      <c r="C4164" s="6">
        <v>-646.6338779941135</v>
      </c>
      <c r="D4164" s="6">
        <v>122.99</v>
      </c>
      <c r="E4164" s="6">
        <v>3200.0266139831542</v>
      </c>
    </row>
    <row r="4165" spans="1:5" x14ac:dyDescent="0.3">
      <c r="A4165" s="6">
        <v>-1138.0426634253931</v>
      </c>
      <c r="B4165" s="6">
        <v>848.17886738351262</v>
      </c>
      <c r="C4165" s="6">
        <v>-637.25121863047286</v>
      </c>
      <c r="D4165" s="6">
        <v>926.96908242829295</v>
      </c>
      <c r="E4165" s="6">
        <v>3451.2732033308725</v>
      </c>
    </row>
    <row r="4166" spans="1:5" x14ac:dyDescent="0.3">
      <c r="A4166" s="6">
        <v>-795.16989229270087</v>
      </c>
      <c r="B4166" s="6">
        <v>815.93944610855101</v>
      </c>
      <c r="C4166" s="6">
        <v>-628.39009889475506</v>
      </c>
      <c r="D4166" s="6">
        <v>902.86693707031429</v>
      </c>
      <c r="E4166" s="6">
        <v>3311.9936521028385</v>
      </c>
    </row>
    <row r="4167" spans="1:5" x14ac:dyDescent="0.3">
      <c r="A4167" s="6">
        <v>-572.29145591117003</v>
      </c>
      <c r="B4167" s="6">
        <v>846.79877539682536</v>
      </c>
      <c r="C4167" s="6">
        <v>-666.02090312974713</v>
      </c>
      <c r="D4167" s="6">
        <v>899.2841193902816</v>
      </c>
      <c r="E4167" s="6">
        <v>3422.1468091302563</v>
      </c>
    </row>
    <row r="4168" spans="1:5" x14ac:dyDescent="0.3">
      <c r="A4168" s="6">
        <v>-1248.5305157698372</v>
      </c>
      <c r="B4168" s="6">
        <v>794.48905000000002</v>
      </c>
      <c r="C4168" s="6">
        <v>-690.37402162181718</v>
      </c>
      <c r="D4168" s="6">
        <v>1873.6697222222222</v>
      </c>
      <c r="E4168" s="6">
        <v>3540.1633787133487</v>
      </c>
    </row>
    <row r="4169" spans="1:5" x14ac:dyDescent="0.3">
      <c r="A4169" s="6">
        <v>-1174.2670190817214</v>
      </c>
      <c r="B4169" s="6">
        <v>690.45515232974913</v>
      </c>
      <c r="C4169" s="6">
        <v>-807.07943258553962</v>
      </c>
      <c r="D4169" s="6">
        <v>1414.2872860747348</v>
      </c>
      <c r="E4169" s="6">
        <v>3823.8363018764921</v>
      </c>
    </row>
    <row r="4170" spans="1:5" x14ac:dyDescent="0.3">
      <c r="A4170" s="6">
        <v>-1179.1190721607261</v>
      </c>
      <c r="B4170" s="6">
        <v>745.01237544802871</v>
      </c>
      <c r="C4170" s="6">
        <v>-694.57003206303148</v>
      </c>
      <c r="D4170" s="6">
        <v>1415.6129917030432</v>
      </c>
      <c r="E4170" s="6">
        <v>3380.6507670525439</v>
      </c>
    </row>
    <row r="4171" spans="1:5" x14ac:dyDescent="0.3">
      <c r="A4171" s="6">
        <v>-1372.7286700432437</v>
      </c>
      <c r="B4171" s="6">
        <v>735.02747222222217</v>
      </c>
      <c r="C4171" s="6">
        <v>-681.19695282892417</v>
      </c>
      <c r="D4171" s="6">
        <v>1879.6558192090395</v>
      </c>
      <c r="E4171" s="6">
        <v>3406.3751470947263</v>
      </c>
    </row>
    <row r="4172" spans="1:5" x14ac:dyDescent="0.3">
      <c r="A4172" s="6">
        <v>-1415.2953679334853</v>
      </c>
      <c r="B4172" s="6">
        <v>764.90495833333341</v>
      </c>
      <c r="C4172" s="6">
        <v>-591.87931016894402</v>
      </c>
      <c r="D4172" s="6">
        <v>1948.402972077688</v>
      </c>
      <c r="E4172" s="6">
        <v>3296.8363484768342</v>
      </c>
    </row>
    <row r="4173" spans="1:5" x14ac:dyDescent="0.3">
      <c r="A4173" s="6">
        <v>-1290.3007816908096</v>
      </c>
      <c r="B4173" s="6">
        <v>785.84318055555548</v>
      </c>
      <c r="C4173" s="6">
        <v>-489.46284028528606</v>
      </c>
      <c r="D4173" s="6">
        <v>1938.8514864910503</v>
      </c>
      <c r="E4173" s="6">
        <v>3328.4569984402124</v>
      </c>
    </row>
    <row r="4174" spans="1:5" x14ac:dyDescent="0.3">
      <c r="A4174" s="6">
        <v>-1624.9423574490017</v>
      </c>
      <c r="B4174" s="6">
        <v>894.98855555555565</v>
      </c>
      <c r="C4174" s="6">
        <v>-496.87358046700615</v>
      </c>
      <c r="D4174" s="6">
        <v>2248.3746595959597</v>
      </c>
      <c r="E4174" s="6">
        <v>3196.2743131171333</v>
      </c>
    </row>
    <row r="4175" spans="1:5" x14ac:dyDescent="0.3">
      <c r="A4175" s="6">
        <v>-1961.0256402237503</v>
      </c>
      <c r="B4175" s="6">
        <v>1004.6444999999999</v>
      </c>
      <c r="C4175" s="6">
        <v>-435.74565088320128</v>
      </c>
      <c r="D4175" s="6">
        <v>2265.9081181818183</v>
      </c>
      <c r="E4175" s="6">
        <v>3571.2151764187283</v>
      </c>
    </row>
    <row r="4176" spans="1:5" x14ac:dyDescent="0.3">
      <c r="A4176" s="6">
        <v>-791.93283470605911</v>
      </c>
      <c r="B4176" s="6">
        <v>1389.5562222222222</v>
      </c>
      <c r="C4176" s="6">
        <v>-56.472197225217457</v>
      </c>
      <c r="D4176" s="6">
        <v>956.81361111111107</v>
      </c>
      <c r="E4176" s="6">
        <v>3363.6668724093965</v>
      </c>
    </row>
    <row r="4177" spans="1:5" x14ac:dyDescent="0.3">
      <c r="A4177" s="6">
        <v>-620.90640547604028</v>
      </c>
      <c r="B4177" s="6">
        <v>1503.2852777777778</v>
      </c>
      <c r="C4177" s="6">
        <v>8.796587425716341</v>
      </c>
      <c r="D4177" s="6">
        <v>552.62805555555553</v>
      </c>
      <c r="E4177" s="6">
        <v>3086.2717250162759</v>
      </c>
    </row>
    <row r="4178" spans="1:5" x14ac:dyDescent="0.3">
      <c r="A4178" s="6">
        <v>-453.73036336602104</v>
      </c>
      <c r="B4178" s="6">
        <v>1633.6409212454212</v>
      </c>
      <c r="C4178" s="6">
        <v>88.369500805179669</v>
      </c>
      <c r="D4178" s="6">
        <v>624.24604841713222</v>
      </c>
      <c r="E4178" s="6">
        <v>2748.8980126817492</v>
      </c>
    </row>
    <row r="4179" spans="1:5" x14ac:dyDescent="0.3">
      <c r="A4179" s="6">
        <v>-219.60727103801304</v>
      </c>
      <c r="B4179" s="6">
        <v>1760.1090139397641</v>
      </c>
      <c r="C4179" s="6">
        <v>167.70913625895182</v>
      </c>
      <c r="D4179" s="6">
        <v>597.76395158286778</v>
      </c>
      <c r="E4179" s="6">
        <v>2497.1846238403318</v>
      </c>
    </row>
    <row r="4180" spans="1:5" x14ac:dyDescent="0.3">
      <c r="A4180" s="6">
        <v>-208.19286477121423</v>
      </c>
      <c r="B4180" s="6">
        <v>1834.0016925925925</v>
      </c>
      <c r="C4180" s="6">
        <v>230.93901218128204</v>
      </c>
      <c r="D4180" s="6">
        <v>451.64861775562935</v>
      </c>
      <c r="E4180" s="6">
        <v>2288.8392939995661</v>
      </c>
    </row>
    <row r="4181" spans="1:5" x14ac:dyDescent="0.3">
      <c r="A4181" s="6">
        <v>-209.03625111265535</v>
      </c>
      <c r="B4181" s="6">
        <v>1920.498048148148</v>
      </c>
      <c r="C4181" s="6">
        <v>267.854604162746</v>
      </c>
      <c r="D4181" s="6">
        <v>366.53484150362988</v>
      </c>
      <c r="E4181" s="6">
        <v>2115.9257544047041</v>
      </c>
    </row>
    <row r="4182" spans="1:5" x14ac:dyDescent="0.3">
      <c r="A4182" s="6">
        <v>-156.58213106632232</v>
      </c>
      <c r="B4182" s="6">
        <v>1964.6525462962964</v>
      </c>
      <c r="C4182" s="6">
        <v>389.49484801313605</v>
      </c>
      <c r="D4182" s="6">
        <v>362.93931851851852</v>
      </c>
      <c r="E4182" s="6">
        <v>1923.0610317959256</v>
      </c>
    </row>
    <row r="4183" spans="1:5" x14ac:dyDescent="0.3">
      <c r="A4183" s="6">
        <v>-226.18661407708061</v>
      </c>
      <c r="B4183" s="6">
        <v>1943.2635709876545</v>
      </c>
      <c r="C4183" s="6">
        <v>429.57279356898562</v>
      </c>
      <c r="D4183" s="6">
        <v>330.86916666666667</v>
      </c>
      <c r="E4183" s="6">
        <v>1618.6665449964735</v>
      </c>
    </row>
    <row r="4184" spans="1:5" x14ac:dyDescent="0.3">
      <c r="A4184" s="6">
        <v>-137.16835229498545</v>
      </c>
      <c r="B4184" s="6">
        <v>1769.6526790123455</v>
      </c>
      <c r="C4184" s="6">
        <v>325.21197087345826</v>
      </c>
      <c r="D4184" s="6">
        <v>398.23333333333335</v>
      </c>
      <c r="E4184" s="6">
        <v>1048.0479767710369</v>
      </c>
    </row>
    <row r="4185" spans="1:5" x14ac:dyDescent="0.3">
      <c r="A4185" s="6">
        <v>-440.38767763188679</v>
      </c>
      <c r="B4185" s="6">
        <v>1640.8477777777778</v>
      </c>
      <c r="C4185" s="6">
        <v>180.35750966389975</v>
      </c>
      <c r="D4185" s="6">
        <v>325.03333333333336</v>
      </c>
      <c r="E4185" s="6">
        <v>941.81821660698779</v>
      </c>
    </row>
    <row r="4186" spans="1:5" x14ac:dyDescent="0.3">
      <c r="A4186" s="6">
        <v>-792.52392725151913</v>
      </c>
      <c r="B4186" s="6">
        <v>1508.8306111111112</v>
      </c>
      <c r="C4186" s="6">
        <v>134.11633200553612</v>
      </c>
      <c r="D4186" s="6">
        <v>327.92250000000001</v>
      </c>
      <c r="E4186" s="6">
        <v>1569.6113189731172</v>
      </c>
    </row>
    <row r="4187" spans="1:5" x14ac:dyDescent="0.3">
      <c r="A4187" s="6">
        <v>-1026.9422384840225</v>
      </c>
      <c r="B4187" s="6">
        <v>1193.9832222222221</v>
      </c>
      <c r="C4187" s="6">
        <v>-83.715832895208294</v>
      </c>
      <c r="D4187" s="6">
        <v>641.55052380952372</v>
      </c>
      <c r="E4187" s="6">
        <v>2012.8240144585504</v>
      </c>
    </row>
    <row r="4188" spans="1:5" x14ac:dyDescent="0.3">
      <c r="A4188" s="6">
        <v>-1152.2914106011285</v>
      </c>
      <c r="B4188" s="6">
        <v>978.38181481481479</v>
      </c>
      <c r="C4188" s="6">
        <v>-293.99548284474128</v>
      </c>
      <c r="D4188" s="6">
        <v>667.21430813492054</v>
      </c>
      <c r="E4188" s="6">
        <v>2544.605590040419</v>
      </c>
    </row>
    <row r="4189" spans="1:5" x14ac:dyDescent="0.3">
      <c r="A4189" s="6">
        <v>-1318.9516525748488</v>
      </c>
      <c r="B4189" s="6">
        <v>986.43935185185194</v>
      </c>
      <c r="C4189" s="6">
        <v>-342.31010652386698</v>
      </c>
      <c r="D4189" s="6">
        <v>675.00407546296287</v>
      </c>
      <c r="E4189" s="6">
        <v>2738.5190420600043</v>
      </c>
    </row>
    <row r="4190" spans="1:5" x14ac:dyDescent="0.3">
      <c r="A4190" s="6">
        <v>-1434.2360055316371</v>
      </c>
      <c r="B4190" s="6">
        <v>1053.4781944444444</v>
      </c>
      <c r="C4190" s="6">
        <v>-306.6762016983032</v>
      </c>
      <c r="D4190" s="6">
        <v>824.96621228956235</v>
      </c>
      <c r="E4190" s="6">
        <v>2958.1193007269967</v>
      </c>
    </row>
    <row r="4191" spans="1:5" x14ac:dyDescent="0.3">
      <c r="A4191" s="6">
        <v>-1398.7890450286866</v>
      </c>
      <c r="B4191" s="6">
        <v>1161.2828055555553</v>
      </c>
      <c r="C4191" s="6">
        <v>-356.80650598059765</v>
      </c>
      <c r="D4191" s="6">
        <v>831.42778425783263</v>
      </c>
      <c r="E4191" s="6">
        <v>3098.107877210829</v>
      </c>
    </row>
    <row r="4192" spans="1:5" x14ac:dyDescent="0.3">
      <c r="A4192" s="6">
        <v>-1350.0557980872261</v>
      </c>
      <c r="B4192" s="6">
        <v>1130.3945611111112</v>
      </c>
      <c r="C4192" s="6">
        <v>-480.5796574215359</v>
      </c>
      <c r="D4192" s="6">
        <v>877.9795960451977</v>
      </c>
      <c r="E4192" s="6">
        <v>3245.4240077853729</v>
      </c>
    </row>
    <row r="4193" spans="1:5" x14ac:dyDescent="0.3">
      <c r="A4193" s="6">
        <v>-1530.5784304792614</v>
      </c>
      <c r="B4193" s="6">
        <v>1117.0506055555556</v>
      </c>
      <c r="C4193" s="6">
        <v>-495.88288329484732</v>
      </c>
      <c r="D4193" s="6">
        <v>1361.9978494949494</v>
      </c>
      <c r="E4193" s="6">
        <v>3302.5594799669057</v>
      </c>
    </row>
    <row r="4194" spans="1:5" x14ac:dyDescent="0.3">
      <c r="A4194" s="6">
        <v>-1664.4362116427953</v>
      </c>
      <c r="B4194" s="6">
        <v>1098.72975</v>
      </c>
      <c r="C4194" s="6">
        <v>-519.47878534189863</v>
      </c>
      <c r="D4194" s="6">
        <v>1375.4480171717173</v>
      </c>
      <c r="E4194" s="6">
        <v>3139.0613688490125</v>
      </c>
    </row>
    <row r="4195" spans="1:5" x14ac:dyDescent="0.3">
      <c r="A4195" s="6">
        <v>-1540.283906181922</v>
      </c>
      <c r="B4195" s="6">
        <v>1140.2601944444446</v>
      </c>
      <c r="C4195" s="6">
        <v>-496.84248528558237</v>
      </c>
      <c r="D4195" s="6">
        <v>1007.8783</v>
      </c>
      <c r="E4195" s="6">
        <v>3304.7849162868924</v>
      </c>
    </row>
    <row r="4196" spans="1:5" x14ac:dyDescent="0.3">
      <c r="A4196" s="6">
        <v>-1214.6785697014402</v>
      </c>
      <c r="B4196" s="6">
        <v>1192.7540833333335</v>
      </c>
      <c r="C4196" s="6">
        <v>-386.32094432562371</v>
      </c>
      <c r="D4196" s="6">
        <v>877.73596596596599</v>
      </c>
      <c r="E4196" s="6">
        <v>2927.4635639512803</v>
      </c>
    </row>
    <row r="4197" spans="1:5" x14ac:dyDescent="0.3">
      <c r="A4197" s="6">
        <v>-1181.4597827429395</v>
      </c>
      <c r="B4197" s="6">
        <v>1217.1053333333332</v>
      </c>
      <c r="C4197" s="6">
        <v>-290.76212720489502</v>
      </c>
      <c r="D4197" s="6">
        <v>855.44101252865767</v>
      </c>
      <c r="E4197" s="6">
        <v>2780.7688337809245</v>
      </c>
    </row>
    <row r="4198" spans="1:5" x14ac:dyDescent="0.3">
      <c r="A4198" s="6">
        <v>-1116.1365168863931</v>
      </c>
      <c r="B4198" s="6">
        <v>1180.1348055555557</v>
      </c>
      <c r="C4198" s="6">
        <v>-338.673371532864</v>
      </c>
      <c r="D4198" s="6">
        <v>721.27958733170681</v>
      </c>
      <c r="E4198" s="6">
        <v>2702.8741777343753</v>
      </c>
    </row>
    <row r="4199" spans="1:5" x14ac:dyDescent="0.3">
      <c r="A4199" s="6">
        <v>-1041.2239364582579</v>
      </c>
      <c r="B4199" s="6">
        <v>1403.3240444444443</v>
      </c>
      <c r="C4199" s="6">
        <v>-101.50171448099773</v>
      </c>
      <c r="D4199" s="6">
        <v>713.53219688553372</v>
      </c>
      <c r="E4199" s="6">
        <v>2748.1863175930444</v>
      </c>
    </row>
    <row r="4200" spans="1:5" x14ac:dyDescent="0.3">
      <c r="A4200" s="6">
        <v>-825.23552717530049</v>
      </c>
      <c r="B4200" s="6">
        <v>1656.7864185185185</v>
      </c>
      <c r="C4200" s="6">
        <v>153.07638146301269</v>
      </c>
      <c r="D4200" s="6">
        <v>647.64463958698627</v>
      </c>
      <c r="E4200" s="6">
        <v>3020.188522684733</v>
      </c>
    </row>
    <row r="4201" spans="1:5" x14ac:dyDescent="0.3">
      <c r="A4201" s="6">
        <v>-535.32254890068896</v>
      </c>
      <c r="B4201" s="6">
        <v>1846.1633148148148</v>
      </c>
      <c r="C4201" s="6">
        <v>388.70373196207686</v>
      </c>
      <c r="D4201" s="6">
        <v>509.83243103448274</v>
      </c>
      <c r="E4201" s="6">
        <v>2404.2552953287764</v>
      </c>
    </row>
    <row r="4202" spans="1:5" x14ac:dyDescent="0.3">
      <c r="A4202" s="6">
        <v>-405.15057982703314</v>
      </c>
      <c r="B4202" s="6">
        <v>1977.88525</v>
      </c>
      <c r="C4202" s="6">
        <v>542.30006440139903</v>
      </c>
      <c r="D4202" s="6">
        <v>341.34968278225432</v>
      </c>
      <c r="E4202" s="6">
        <v>2329.40455863444</v>
      </c>
    </row>
    <row r="4203" spans="1:5" x14ac:dyDescent="0.3">
      <c r="A4203" s="6">
        <v>-225.02562008888711</v>
      </c>
      <c r="B4203" s="6">
        <v>2060.8573194444443</v>
      </c>
      <c r="C4203" s="6">
        <v>611.73812540471272</v>
      </c>
      <c r="D4203" s="6">
        <v>321.22323388441231</v>
      </c>
      <c r="E4203" s="6">
        <v>1944.226101518419</v>
      </c>
    </row>
    <row r="4204" spans="1:5" x14ac:dyDescent="0.3">
      <c r="A4204" s="6">
        <v>-290.80486069659764</v>
      </c>
      <c r="B4204" s="6">
        <v>2068.2492487373738</v>
      </c>
      <c r="C4204" s="6">
        <v>694.19328346179122</v>
      </c>
      <c r="D4204" s="6">
        <v>1.6348466291514951</v>
      </c>
      <c r="E4204" s="6">
        <v>1902.526977238809</v>
      </c>
    </row>
    <row r="4205" spans="1:5" x14ac:dyDescent="0.3">
      <c r="A4205" s="6">
        <v>-340.51646938739168</v>
      </c>
      <c r="B4205" s="6">
        <v>2071.1375151515153</v>
      </c>
      <c r="C4205" s="6">
        <v>752.4354907912799</v>
      </c>
      <c r="D4205" s="6">
        <v>-1.0253897126774114</v>
      </c>
      <c r="E4205" s="6">
        <v>1714.9063925537055</v>
      </c>
    </row>
    <row r="4206" spans="1:5" x14ac:dyDescent="0.3">
      <c r="A4206" s="6">
        <v>-466.44602303010441</v>
      </c>
      <c r="B4206" s="6">
        <v>1982.1096805555558</v>
      </c>
      <c r="C4206" s="6">
        <v>642.76383676460318</v>
      </c>
      <c r="D4206" s="6">
        <v>48.09026530574814</v>
      </c>
      <c r="E4206" s="6">
        <v>2069.1726808672306</v>
      </c>
    </row>
    <row r="4207" spans="1:5" x14ac:dyDescent="0.3">
      <c r="A4207" s="6">
        <v>-532.18496142472156</v>
      </c>
      <c r="B4207" s="6">
        <v>1747.525087962963</v>
      </c>
      <c r="C4207" s="6">
        <v>408.67437549747655</v>
      </c>
      <c r="D4207" s="6">
        <v>470.63555555555558</v>
      </c>
      <c r="E4207" s="6">
        <v>2437.9505807947226</v>
      </c>
    </row>
    <row r="4208" spans="1:5" x14ac:dyDescent="0.3">
      <c r="A4208" s="6">
        <v>-944.65653917439784</v>
      </c>
      <c r="B4208" s="6">
        <v>1358.2722731481483</v>
      </c>
      <c r="C4208" s="6">
        <v>137.10362680636513</v>
      </c>
      <c r="D4208" s="6">
        <v>1257.7165277777779</v>
      </c>
      <c r="E4208" s="6">
        <v>2155.4396033053927</v>
      </c>
    </row>
    <row r="4209" spans="1:5" x14ac:dyDescent="0.3">
      <c r="A4209" s="6">
        <v>-936.837137479994</v>
      </c>
      <c r="B4209" s="6">
        <v>1049.2659930555556</v>
      </c>
      <c r="C4209" s="6">
        <v>-55.878176978570444</v>
      </c>
      <c r="D4209" s="6">
        <v>1703.6324999999999</v>
      </c>
      <c r="E4209" s="6">
        <v>2669.9341666039359</v>
      </c>
    </row>
    <row r="4210" spans="1:5" x14ac:dyDescent="0.3">
      <c r="A4210" s="6">
        <v>-975.59386380276146</v>
      </c>
      <c r="B4210" s="6">
        <v>925.40216805555565</v>
      </c>
      <c r="C4210" s="6">
        <v>-250.85840946204576</v>
      </c>
      <c r="D4210" s="6">
        <v>1871.8029166666668</v>
      </c>
      <c r="E4210" s="6">
        <v>2927.9526918775769</v>
      </c>
    </row>
    <row r="4211" spans="1:5" x14ac:dyDescent="0.3">
      <c r="A4211" s="6">
        <v>-1158.0955746203952</v>
      </c>
      <c r="B4211" s="6">
        <v>808.82549166666672</v>
      </c>
      <c r="C4211" s="6">
        <v>-393.05876545757724</v>
      </c>
      <c r="D4211" s="6">
        <v>2001.7676003344482</v>
      </c>
      <c r="E4211" s="6">
        <v>2997.2598204922147</v>
      </c>
    </row>
    <row r="4212" spans="1:5" x14ac:dyDescent="0.3">
      <c r="A4212" s="6">
        <v>-1176.9057299982705</v>
      </c>
      <c r="B4212" s="6">
        <v>729.48775925925918</v>
      </c>
      <c r="C4212" s="6">
        <v>-568.07870886993408</v>
      </c>
      <c r="D4212" s="6">
        <v>2055.8110107766629</v>
      </c>
      <c r="E4212" s="6">
        <v>3537.5238983561198</v>
      </c>
    </row>
    <row r="4213" spans="1:5" x14ac:dyDescent="0.3">
      <c r="A4213" s="6">
        <v>-1217.1257097687899</v>
      </c>
      <c r="B4213" s="6">
        <v>695.91065740740737</v>
      </c>
      <c r="C4213" s="6">
        <v>-580.48251781412762</v>
      </c>
      <c r="D4213" s="6">
        <v>2015.733611111111</v>
      </c>
      <c r="E4213" s="6">
        <v>3460.1665355699329</v>
      </c>
    </row>
    <row r="4214" spans="1:5" x14ac:dyDescent="0.3">
      <c r="A4214" s="6">
        <v>-1150.2278146859628</v>
      </c>
      <c r="B4214" s="6">
        <v>657.39122222222215</v>
      </c>
      <c r="C4214" s="6">
        <v>-570.14486248067215</v>
      </c>
      <c r="D4214" s="6">
        <v>2184.9288888888891</v>
      </c>
      <c r="E4214" s="6">
        <v>3277.4467898898656</v>
      </c>
    </row>
    <row r="4215" spans="1:5" x14ac:dyDescent="0.3">
      <c r="A4215" s="6">
        <v>-1317.5384088880753</v>
      </c>
      <c r="B4215" s="6">
        <v>678.11699074074079</v>
      </c>
      <c r="C4215" s="6">
        <v>-549.7543204956055</v>
      </c>
      <c r="D4215" s="6">
        <v>2397.0988888888887</v>
      </c>
      <c r="E4215" s="6">
        <v>3401.6312296978986</v>
      </c>
    </row>
    <row r="4216" spans="1:5" x14ac:dyDescent="0.3">
      <c r="A4216" s="6">
        <v>-1420.3594462314181</v>
      </c>
      <c r="B4216" s="6">
        <v>672.88702592592585</v>
      </c>
      <c r="C4216" s="6">
        <v>-572.71380101860893</v>
      </c>
      <c r="D4216" s="6">
        <v>2672.5490575822605</v>
      </c>
      <c r="E4216" s="6">
        <v>3427.1294435809104</v>
      </c>
    </row>
    <row r="4217" spans="1:5" x14ac:dyDescent="0.3">
      <c r="A4217" s="6">
        <v>-1450.9603641052247</v>
      </c>
      <c r="B4217" s="6">
        <v>655.46774523809529</v>
      </c>
      <c r="C4217" s="6">
        <v>-618.51826263512498</v>
      </c>
      <c r="D4217" s="6">
        <v>2671.2220122689714</v>
      </c>
      <c r="E4217" s="6">
        <v>3630.6481515028208</v>
      </c>
    </row>
    <row r="4218" spans="1:5" x14ac:dyDescent="0.3">
      <c r="A4218" s="6">
        <v>-1347.4204417826334</v>
      </c>
      <c r="B4218" s="6">
        <v>714.74975476190468</v>
      </c>
      <c r="C4218" s="6">
        <v>-498.2918525503249</v>
      </c>
      <c r="D4218" s="6">
        <v>2634.4982486672861</v>
      </c>
      <c r="E4218" s="6">
        <v>3552.5099973347983</v>
      </c>
    </row>
    <row r="4219" spans="1:5" x14ac:dyDescent="0.3">
      <c r="A4219" s="6">
        <v>-1120.0179250590006</v>
      </c>
      <c r="B4219" s="6">
        <v>788.72927037037039</v>
      </c>
      <c r="C4219" s="6">
        <v>-352.33137916053289</v>
      </c>
      <c r="D4219" s="6">
        <v>2621.6019314814816</v>
      </c>
      <c r="E4219" s="6">
        <v>3400.580442043728</v>
      </c>
    </row>
    <row r="4220" spans="1:5" x14ac:dyDescent="0.3">
      <c r="A4220" s="6">
        <v>-1007.8503429610988</v>
      </c>
      <c r="B4220" s="6">
        <v>947.34690740740746</v>
      </c>
      <c r="C4220" s="6">
        <v>-312.70159749331464</v>
      </c>
      <c r="D4220" s="6">
        <v>2419.237222222222</v>
      </c>
      <c r="E4220" s="6">
        <v>3298.6642613525396</v>
      </c>
    </row>
    <row r="4221" spans="1:5" x14ac:dyDescent="0.3">
      <c r="A4221" s="6">
        <v>-982.4114281299386</v>
      </c>
      <c r="B4221" s="6">
        <v>1089.1872222222223</v>
      </c>
      <c r="C4221" s="6">
        <v>-222.5483886960748</v>
      </c>
      <c r="D4221" s="6">
        <v>2236.4836111111113</v>
      </c>
      <c r="E4221" s="6">
        <v>3310.4259338853622</v>
      </c>
    </row>
    <row r="4222" spans="1:5" x14ac:dyDescent="0.3">
      <c r="A4222" s="6">
        <v>-1367.176751609062</v>
      </c>
      <c r="B4222" s="6">
        <v>1015.5928055555556</v>
      </c>
      <c r="C4222" s="6">
        <v>-234.80333467348657</v>
      </c>
      <c r="D4222" s="6">
        <v>2146.3983333333335</v>
      </c>
      <c r="E4222" s="6">
        <v>3405.2436383463541</v>
      </c>
    </row>
    <row r="4223" spans="1:5" x14ac:dyDescent="0.3">
      <c r="A4223" s="6">
        <v>-1331.0279866529731</v>
      </c>
      <c r="B4223" s="6">
        <v>1139.6078333333332</v>
      </c>
      <c r="C4223" s="6">
        <v>-173.53058424563315</v>
      </c>
      <c r="D4223" s="6">
        <v>1825.1763888888888</v>
      </c>
      <c r="E4223" s="6">
        <v>3428.296228115506</v>
      </c>
    </row>
    <row r="4224" spans="1:5" x14ac:dyDescent="0.3">
      <c r="A4224" s="6">
        <v>-846.9984314305118</v>
      </c>
      <c r="B4224" s="6">
        <v>1466.0141759259259</v>
      </c>
      <c r="C4224" s="6">
        <v>158.12314933490961</v>
      </c>
      <c r="D4224" s="6">
        <v>633.4284325396826</v>
      </c>
      <c r="E4224" s="6">
        <v>2970.3676173579775</v>
      </c>
    </row>
    <row r="4225" spans="1:5" x14ac:dyDescent="0.3">
      <c r="A4225" s="6">
        <v>-330.07146307671974</v>
      </c>
      <c r="B4225" s="6">
        <v>1723.2114953703706</v>
      </c>
      <c r="C4225" s="6">
        <v>380.34691028770038</v>
      </c>
      <c r="D4225" s="6">
        <v>329.19559523809522</v>
      </c>
      <c r="E4225" s="6">
        <v>2390.3429789792349</v>
      </c>
    </row>
    <row r="4226" spans="1:5" x14ac:dyDescent="0.3">
      <c r="A4226" s="6">
        <v>-450.33712174343532</v>
      </c>
      <c r="B4226" s="6">
        <v>1910.3523842592592</v>
      </c>
      <c r="C4226" s="6">
        <v>587.22510565680363</v>
      </c>
      <c r="D4226" s="6">
        <v>423.824868319877</v>
      </c>
      <c r="E4226" s="6">
        <v>2565.52255116272</v>
      </c>
    </row>
    <row r="4227" spans="1:5" x14ac:dyDescent="0.3">
      <c r="A4227" s="6">
        <v>-255.20080080549454</v>
      </c>
      <c r="B4227" s="6">
        <v>2056.0596180555553</v>
      </c>
      <c r="C4227" s="6">
        <v>681.6904654052845</v>
      </c>
      <c r="D4227" s="6">
        <v>338.47666221728269</v>
      </c>
      <c r="E4227" s="6">
        <v>2276.9290822855633</v>
      </c>
    </row>
    <row r="4228" spans="1:5" x14ac:dyDescent="0.3">
      <c r="A4228" s="6">
        <v>-312.9976555551317</v>
      </c>
      <c r="B4228" s="6">
        <v>2096.352152777778</v>
      </c>
      <c r="C4228" s="6">
        <v>814.54419980618297</v>
      </c>
      <c r="D4228" s="6">
        <v>311.75152501839591</v>
      </c>
      <c r="E4228" s="6">
        <v>2184.0496941274009</v>
      </c>
    </row>
    <row r="4229" spans="1:5" x14ac:dyDescent="0.3">
      <c r="A4229" s="6">
        <v>-213.47442221099536</v>
      </c>
      <c r="B4229" s="6">
        <v>2071.5191527777779</v>
      </c>
      <c r="C4229" s="6">
        <v>875.34846602880896</v>
      </c>
      <c r="D4229" s="6">
        <v>309.79910110706533</v>
      </c>
      <c r="E4229" s="6">
        <v>2009.6443950822618</v>
      </c>
    </row>
    <row r="4230" spans="1:5" x14ac:dyDescent="0.3">
      <c r="A4230" s="6">
        <v>-207.62371006496744</v>
      </c>
      <c r="B4230" s="6">
        <v>2007.9493291666668</v>
      </c>
      <c r="C4230" s="6">
        <v>779.06695213035289</v>
      </c>
      <c r="D4230" s="6">
        <v>318.38913393566969</v>
      </c>
      <c r="E4230" s="6">
        <v>2336.0913501078289</v>
      </c>
    </row>
    <row r="4231" spans="1:5" x14ac:dyDescent="0.3">
      <c r="A4231" s="6">
        <v>-224.0694202164544</v>
      </c>
      <c r="B4231" s="6">
        <v>1821.3577472222221</v>
      </c>
      <c r="C4231" s="6">
        <v>614.83024375474008</v>
      </c>
      <c r="D4231" s="6">
        <v>582.22232051282049</v>
      </c>
      <c r="E4231" s="6">
        <v>2527.3080323367649</v>
      </c>
    </row>
    <row r="4232" spans="1:5" x14ac:dyDescent="0.3">
      <c r="A4232" s="6">
        <v>-808.35301571824823</v>
      </c>
      <c r="B4232" s="6">
        <v>1310.2567881944444</v>
      </c>
      <c r="C4232" s="6">
        <v>269.89942890087764</v>
      </c>
      <c r="D4232" s="6">
        <v>989.11652777777783</v>
      </c>
      <c r="E4232" s="6">
        <v>2360.111098533509</v>
      </c>
    </row>
    <row r="4233" spans="1:5" x14ac:dyDescent="0.3">
      <c r="A4233" s="6">
        <v>-965.1866432630751</v>
      </c>
      <c r="B4233" s="6">
        <v>1017.83455625</v>
      </c>
      <c r="C4233" s="6">
        <v>25.920499260213639</v>
      </c>
      <c r="D4233" s="6">
        <v>1740.3338888888889</v>
      </c>
      <c r="E4233" s="6">
        <v>2897.3939437909808</v>
      </c>
    </row>
    <row r="4234" spans="1:5" x14ac:dyDescent="0.3">
      <c r="A4234" s="6">
        <v>-1230.5365514889188</v>
      </c>
      <c r="B4234" s="6">
        <v>876.77867453245335</v>
      </c>
      <c r="C4234" s="6">
        <v>-180.15678493054708</v>
      </c>
      <c r="D4234" s="6">
        <v>1862.4297795138889</v>
      </c>
      <c r="E4234" s="6">
        <v>3142.9033162011042</v>
      </c>
    </row>
    <row r="4235" spans="1:5" x14ac:dyDescent="0.3">
      <c r="A4235" s="6">
        <v>-1507.0848774297078</v>
      </c>
      <c r="B4235" s="6">
        <v>824.57308171754676</v>
      </c>
      <c r="C4235" s="6">
        <v>-293.74483090824549</v>
      </c>
      <c r="D4235" s="6">
        <v>2156.9207760416666</v>
      </c>
      <c r="E4235" s="6">
        <v>3457.7884211188421</v>
      </c>
    </row>
    <row r="4236" spans="1:5" x14ac:dyDescent="0.3">
      <c r="A4236" s="6">
        <v>-1423.728018542537</v>
      </c>
      <c r="B4236" s="6">
        <v>762.74838078703692</v>
      </c>
      <c r="C4236" s="6">
        <v>-382.2389708073934</v>
      </c>
      <c r="D4236" s="6">
        <v>2358.6093055555557</v>
      </c>
      <c r="E4236" s="6">
        <v>3645.8832286088732</v>
      </c>
    </row>
    <row r="4237" spans="1:5" x14ac:dyDescent="0.3">
      <c r="A4237" s="6">
        <v>-1531.6388206289785</v>
      </c>
      <c r="B4237" s="6">
        <v>753.79256950152353</v>
      </c>
      <c r="C4237" s="6">
        <v>-453.64036567857528</v>
      </c>
      <c r="D4237" s="6">
        <v>2532.1524815374287</v>
      </c>
      <c r="E4237" s="6">
        <v>3865.0097509629995</v>
      </c>
    </row>
    <row r="4238" spans="1:5" x14ac:dyDescent="0.3">
      <c r="A4238" s="6">
        <v>-1562.7138909159341</v>
      </c>
      <c r="B4238" s="6">
        <v>784.20755555555559</v>
      </c>
      <c r="C4238" s="6">
        <v>-326.82011044311525</v>
      </c>
      <c r="D4238" s="6">
        <v>2552.9290098418819</v>
      </c>
      <c r="E4238" s="6">
        <v>3799.6316375325518</v>
      </c>
    </row>
    <row r="4239" spans="1:5" x14ac:dyDescent="0.3">
      <c r="A4239" s="6">
        <v>-1302.9250998575847</v>
      </c>
      <c r="B4239" s="6">
        <v>778.25975000000005</v>
      </c>
      <c r="C4239" s="6">
        <v>-354.95804929339698</v>
      </c>
      <c r="D4239" s="6">
        <v>2589.9286177115987</v>
      </c>
      <c r="E4239" s="6">
        <v>3611.7575073106555</v>
      </c>
    </row>
    <row r="4240" spans="1:5" x14ac:dyDescent="0.3">
      <c r="A4240" s="6">
        <v>-1569.5762680228097</v>
      </c>
      <c r="B4240" s="6">
        <v>721.30166111111112</v>
      </c>
      <c r="C4240" s="6">
        <v>-423.15125242508179</v>
      </c>
      <c r="D4240" s="6">
        <v>2627.7010354650183</v>
      </c>
      <c r="E4240" s="6">
        <v>3879.6891900815613</v>
      </c>
    </row>
    <row r="4241" spans="1:5" x14ac:dyDescent="0.3">
      <c r="A4241" s="6">
        <v>-1657.0336166275267</v>
      </c>
      <c r="B4241" s="6">
        <v>682.70217222222232</v>
      </c>
      <c r="C4241" s="6">
        <v>-441.90211712171771</v>
      </c>
      <c r="D4241" s="6">
        <v>2655.6589853823443</v>
      </c>
      <c r="E4241" s="6">
        <v>3987.5692850567857</v>
      </c>
    </row>
    <row r="4242" spans="1:5" x14ac:dyDescent="0.3">
      <c r="A4242" s="6">
        <v>-1606.5596753438315</v>
      </c>
      <c r="B4242" s="6">
        <v>694.46288888888887</v>
      </c>
      <c r="C4242" s="6">
        <v>-508.6370478193495</v>
      </c>
      <c r="D4242" s="6">
        <v>2655.7812589506175</v>
      </c>
      <c r="E4242" s="6">
        <v>4021.1092819580081</v>
      </c>
    </row>
    <row r="4243" spans="1:5" x14ac:dyDescent="0.3">
      <c r="A4243" s="6">
        <v>-1454.053369028727</v>
      </c>
      <c r="B4243" s="6">
        <v>778.50052777777773</v>
      </c>
      <c r="C4243" s="6">
        <v>-442.68094498697911</v>
      </c>
      <c r="D4243" s="6">
        <v>2555.2775000000001</v>
      </c>
      <c r="E4243" s="6">
        <v>3901.6673546820743</v>
      </c>
    </row>
    <row r="4244" spans="1:5" x14ac:dyDescent="0.3">
      <c r="A4244" s="6">
        <v>-1236.6462817043728</v>
      </c>
      <c r="B4244" s="6">
        <v>967.5575</v>
      </c>
      <c r="C4244" s="6">
        <v>-386.17420627957301</v>
      </c>
      <c r="D4244" s="6">
        <v>2426.3910657691117</v>
      </c>
      <c r="E4244" s="6">
        <v>3866.8928265828454</v>
      </c>
    </row>
    <row r="4245" spans="1:5" x14ac:dyDescent="0.3">
      <c r="A4245" s="6">
        <v>-1073.768480473271</v>
      </c>
      <c r="B4245" s="6">
        <v>1045.3000277777778</v>
      </c>
      <c r="C4245" s="6">
        <v>-266.16961002495174</v>
      </c>
      <c r="D4245" s="6">
        <v>2407.4081922555797</v>
      </c>
      <c r="E4245" s="6">
        <v>3587.8351580539279</v>
      </c>
    </row>
    <row r="4246" spans="1:5" x14ac:dyDescent="0.3">
      <c r="A4246" s="6">
        <v>-1498.1656522578487</v>
      </c>
      <c r="B4246" s="6">
        <v>990.24938888888892</v>
      </c>
      <c r="C4246" s="6">
        <v>-375.47631008245077</v>
      </c>
      <c r="D4246" s="6">
        <v>2398.187972530864</v>
      </c>
      <c r="E4246" s="6">
        <v>3801.8051540717229</v>
      </c>
    </row>
    <row r="4247" spans="1:5" x14ac:dyDescent="0.3">
      <c r="A4247" s="6">
        <v>-940.29259507092127</v>
      </c>
      <c r="B4247" s="6">
        <v>1139.6865416666667</v>
      </c>
      <c r="C4247" s="6">
        <v>-265.84132156176287</v>
      </c>
      <c r="D4247" s="6">
        <v>1255.5058550372141</v>
      </c>
      <c r="E4247" s="6">
        <v>3521.5341875284826</v>
      </c>
    </row>
    <row r="4248" spans="1:5" x14ac:dyDescent="0.3">
      <c r="A4248" s="6">
        <v>-442.84530037670368</v>
      </c>
      <c r="B4248" s="6">
        <v>1485.2840250000002</v>
      </c>
      <c r="C4248" s="6">
        <v>136.66742236686991</v>
      </c>
      <c r="D4248" s="6">
        <v>750.88913662945242</v>
      </c>
      <c r="E4248" s="6">
        <v>3374.8215984414182</v>
      </c>
    </row>
    <row r="4249" spans="1:5" x14ac:dyDescent="0.3">
      <c r="A4249" s="6">
        <v>-248.90079161834714</v>
      </c>
      <c r="B4249" s="6">
        <v>1620.4347851851851</v>
      </c>
      <c r="C4249" s="6">
        <v>275.46455881932576</v>
      </c>
      <c r="D4249" s="6">
        <v>532.53291666666667</v>
      </c>
      <c r="E4249" s="6">
        <v>2815.7659314997168</v>
      </c>
    </row>
    <row r="4250" spans="1:5" x14ac:dyDescent="0.3">
      <c r="A4250" s="6">
        <v>-413.02889303071765</v>
      </c>
      <c r="B4250" s="6">
        <v>1777.7939999999999</v>
      </c>
      <c r="C4250" s="6">
        <v>413.82661593650755</v>
      </c>
      <c r="D4250" s="6">
        <v>705.79222222222222</v>
      </c>
      <c r="E4250" s="6">
        <v>2476.5844092915854</v>
      </c>
    </row>
    <row r="4251" spans="1:5" x14ac:dyDescent="0.3">
      <c r="A4251" s="6">
        <v>-539.63730550449509</v>
      </c>
      <c r="B4251" s="6">
        <v>1827.3083981481479</v>
      </c>
      <c r="C4251" s="6">
        <v>502.71893416191165</v>
      </c>
      <c r="D4251" s="6">
        <v>781.49819444444449</v>
      </c>
      <c r="E4251" s="6">
        <v>2308.5166285936143</v>
      </c>
    </row>
    <row r="4252" spans="1:5" x14ac:dyDescent="0.3">
      <c r="A4252" s="6">
        <v>-244.6418386120973</v>
      </c>
      <c r="B4252" s="6">
        <v>2023.5469805555558</v>
      </c>
      <c r="C4252" s="6">
        <v>640.61310969204385</v>
      </c>
      <c r="D4252" s="6">
        <v>414.31944444444446</v>
      </c>
      <c r="E4252" s="6">
        <v>1717.2367157040069</v>
      </c>
    </row>
    <row r="4253" spans="1:5" x14ac:dyDescent="0.3">
      <c r="A4253" s="6">
        <v>105.22834499210782</v>
      </c>
      <c r="B4253" s="6">
        <v>2029.2957916666667</v>
      </c>
      <c r="C4253" s="6">
        <v>663.1715570339627</v>
      </c>
      <c r="D4253" s="6">
        <v>449.22805757575759</v>
      </c>
      <c r="E4253" s="6">
        <v>1603.9861755501076</v>
      </c>
    </row>
    <row r="4254" spans="1:5" x14ac:dyDescent="0.3">
      <c r="A4254" s="6">
        <v>-36.457776321919759</v>
      </c>
      <c r="B4254" s="6">
        <v>1987.9839499999998</v>
      </c>
      <c r="C4254" s="6">
        <v>624.86338632842637</v>
      </c>
      <c r="D4254" s="6">
        <v>432.08908190057679</v>
      </c>
      <c r="E4254" s="6">
        <v>1695.221342465097</v>
      </c>
    </row>
    <row r="4255" spans="1:5" x14ac:dyDescent="0.3">
      <c r="A4255" s="6">
        <v>-36.75948461294022</v>
      </c>
      <c r="B4255" s="6">
        <v>1858.2263055555557</v>
      </c>
      <c r="C4255" s="6">
        <v>527.31875822373377</v>
      </c>
      <c r="D4255" s="6">
        <v>453.87165681996197</v>
      </c>
      <c r="E4255" s="6">
        <v>1681.1149694064668</v>
      </c>
    </row>
    <row r="4256" spans="1:5" x14ac:dyDescent="0.3">
      <c r="A4256" s="6">
        <v>-868.73368910532145</v>
      </c>
      <c r="B4256" s="6">
        <v>1370.0775694444444</v>
      </c>
      <c r="C4256" s="6">
        <v>128.38482170438809</v>
      </c>
      <c r="D4256" s="6">
        <v>1083.5422961315955</v>
      </c>
      <c r="E4256" s="6">
        <v>2388.2073157585992</v>
      </c>
    </row>
    <row r="4257" spans="1:5" x14ac:dyDescent="0.3">
      <c r="A4257" s="6">
        <v>-572.28029747178812</v>
      </c>
      <c r="B4257" s="6">
        <v>1127.8150694444444</v>
      </c>
      <c r="C4257" s="6">
        <v>-73.27252461832343</v>
      </c>
      <c r="D4257" s="6">
        <v>1095.356268683219</v>
      </c>
      <c r="E4257" s="6">
        <v>2677.619373972575</v>
      </c>
    </row>
    <row r="4258" spans="1:5" x14ac:dyDescent="0.3">
      <c r="A4258" s="6">
        <v>-545.81673002115883</v>
      </c>
      <c r="B4258" s="6">
        <v>998.76794444444442</v>
      </c>
      <c r="C4258" s="6">
        <v>-323.64666375702637</v>
      </c>
      <c r="D4258" s="6">
        <v>1351.0376666666666</v>
      </c>
      <c r="E4258" s="6">
        <v>2901.8051931287978</v>
      </c>
    </row>
    <row r="4259" spans="1:5" x14ac:dyDescent="0.3">
      <c r="A4259" s="6">
        <v>-1039.6567899712456</v>
      </c>
      <c r="B4259" s="6">
        <v>872.03222222222223</v>
      </c>
      <c r="C4259" s="6">
        <v>-478.56078505650271</v>
      </c>
      <c r="D4259" s="6">
        <v>1490.9159444444444</v>
      </c>
      <c r="E4259" s="6">
        <v>3158.1556702202693</v>
      </c>
    </row>
    <row r="4260" spans="1:5" x14ac:dyDescent="0.3">
      <c r="A4260" s="6">
        <v>-1235.5847185668945</v>
      </c>
      <c r="B4260" s="6">
        <v>744.32172222222209</v>
      </c>
      <c r="C4260" s="6">
        <v>-656.09542325491122</v>
      </c>
      <c r="D4260" s="6">
        <v>1745.4931388888888</v>
      </c>
      <c r="E4260" s="6">
        <v>3688.7870886230467</v>
      </c>
    </row>
    <row r="4261" spans="1:5" x14ac:dyDescent="0.3">
      <c r="A4261" s="6">
        <v>-1296.1244822196575</v>
      </c>
      <c r="B4261" s="6">
        <v>664.40634126984128</v>
      </c>
      <c r="C4261" s="6">
        <v>-612.84867835393015</v>
      </c>
      <c r="D4261" s="6">
        <v>2280.9160277777778</v>
      </c>
      <c r="E4261" s="6">
        <v>3780.9686099310979</v>
      </c>
    </row>
    <row r="4262" spans="1:5" x14ac:dyDescent="0.3">
      <c r="A4262" s="6">
        <v>-1461.8229210735283</v>
      </c>
      <c r="B4262" s="6">
        <v>669.97364892623727</v>
      </c>
      <c r="C4262" s="6">
        <v>-484.7311913628472</v>
      </c>
      <c r="D4262" s="6">
        <v>2551.5701812617704</v>
      </c>
      <c r="E4262" s="6">
        <v>3500.8226364434131</v>
      </c>
    </row>
    <row r="4263" spans="1:5" x14ac:dyDescent="0.3">
      <c r="A4263" s="6">
        <v>-1602.588753963586</v>
      </c>
      <c r="B4263" s="6">
        <v>604.61617647058824</v>
      </c>
      <c r="C4263" s="6">
        <v>-588.84794055842644</v>
      </c>
      <c r="D4263" s="6">
        <v>2534.3148937001779</v>
      </c>
      <c r="E4263" s="6">
        <v>3691.4220824263966</v>
      </c>
    </row>
    <row r="4264" spans="1:5" x14ac:dyDescent="0.3">
      <c r="A4264" s="6">
        <v>-1522.5832993336687</v>
      </c>
      <c r="B4264" s="6">
        <v>578.87416666666661</v>
      </c>
      <c r="C4264" s="6">
        <v>-757.01888015332634</v>
      </c>
      <c r="D4264" s="6">
        <v>2547.2289759381138</v>
      </c>
      <c r="E4264" s="6">
        <v>3753.9632084578147</v>
      </c>
    </row>
    <row r="4265" spans="1:5" x14ac:dyDescent="0.3">
      <c r="A4265" s="6">
        <v>-1495.6017791662146</v>
      </c>
      <c r="B4265" s="6">
        <v>552.43440740740743</v>
      </c>
      <c r="C4265" s="6">
        <v>-809.75865459376212</v>
      </c>
      <c r="D4265" s="6">
        <v>2535.2952546554934</v>
      </c>
      <c r="E4265" s="6">
        <v>3744.4436509940442</v>
      </c>
    </row>
    <row r="4266" spans="1:5" x14ac:dyDescent="0.3">
      <c r="A4266" s="6">
        <v>-1481.5867042152688</v>
      </c>
      <c r="B4266" s="6">
        <v>572.84677513227518</v>
      </c>
      <c r="C4266" s="6">
        <v>-831.51632659573033</v>
      </c>
      <c r="D4266" s="6">
        <v>2534.1708885802473</v>
      </c>
      <c r="E4266" s="6">
        <v>3766.7019886745879</v>
      </c>
    </row>
    <row r="4267" spans="1:5" x14ac:dyDescent="0.3">
      <c r="A4267" s="6">
        <v>-1452.480755279541</v>
      </c>
      <c r="B4267" s="6">
        <v>683.02253968253967</v>
      </c>
      <c r="C4267" s="6">
        <v>-808.45814203950283</v>
      </c>
      <c r="D4267" s="6">
        <v>2527.6780003086419</v>
      </c>
      <c r="E4267" s="6">
        <v>3782.2755881392868</v>
      </c>
    </row>
    <row r="4268" spans="1:5" x14ac:dyDescent="0.3">
      <c r="A4268" s="6">
        <v>-1428.3524069485134</v>
      </c>
      <c r="B4268" s="6">
        <v>702.69042592592587</v>
      </c>
      <c r="C4268" s="6">
        <v>-805.95528199207274</v>
      </c>
      <c r="D4268" s="6">
        <v>2425.83</v>
      </c>
      <c r="E4268" s="6">
        <v>3726.7966432653357</v>
      </c>
    </row>
    <row r="4269" spans="1:5" x14ac:dyDescent="0.3">
      <c r="A4269" s="6">
        <v>-1346.008863477919</v>
      </c>
      <c r="B4269" s="6">
        <v>825.9936296296296</v>
      </c>
      <c r="C4269" s="6">
        <v>-707.40446863538943</v>
      </c>
      <c r="D4269" s="6">
        <v>2278.6016266666661</v>
      </c>
      <c r="E4269" s="6">
        <v>3738.7105947401255</v>
      </c>
    </row>
    <row r="4270" spans="1:5" x14ac:dyDescent="0.3">
      <c r="A4270" s="6">
        <v>-1483.3473887043301</v>
      </c>
      <c r="B4270" s="6">
        <v>749.75825000000009</v>
      </c>
      <c r="C4270" s="6">
        <v>-804.74027234949187</v>
      </c>
      <c r="D4270" s="6">
        <v>2252.4485840613024</v>
      </c>
      <c r="E4270" s="6">
        <v>3810.0730523206926</v>
      </c>
    </row>
    <row r="4271" spans="1:5" x14ac:dyDescent="0.3">
      <c r="A4271" s="6">
        <v>-1455.7949138096399</v>
      </c>
      <c r="B4271" s="6">
        <v>963.35141666666652</v>
      </c>
      <c r="C4271" s="6">
        <v>-529.05366289640358</v>
      </c>
      <c r="D4271" s="6">
        <v>2145.9347892720307</v>
      </c>
      <c r="E4271" s="6">
        <v>3580.7828275553384</v>
      </c>
    </row>
    <row r="4272" spans="1:5" x14ac:dyDescent="0.3">
      <c r="A4272" s="6">
        <v>-579.58867594174978</v>
      </c>
      <c r="B4272" s="6">
        <v>1504.6347685185185</v>
      </c>
      <c r="C4272" s="6">
        <v>-49.400935379664105</v>
      </c>
      <c r="D4272" s="6">
        <v>894.59444444444443</v>
      </c>
      <c r="E4272" s="6">
        <v>2918.40318303087</v>
      </c>
    </row>
    <row r="4273" spans="1:5" x14ac:dyDescent="0.3">
      <c r="A4273" s="6">
        <v>-166.18151591611795</v>
      </c>
      <c r="B4273" s="6">
        <v>1692.3477314814813</v>
      </c>
      <c r="C4273" s="6">
        <v>137.39032077348497</v>
      </c>
      <c r="D4273" s="6">
        <v>564.91666666666663</v>
      </c>
      <c r="E4273" s="6">
        <v>2389.4663296712242</v>
      </c>
    </row>
    <row r="4274" spans="1:5" x14ac:dyDescent="0.3">
      <c r="A4274" s="6">
        <v>-565.81637266491077</v>
      </c>
      <c r="B4274" s="6">
        <v>1754.2965912698414</v>
      </c>
      <c r="C4274" s="6">
        <v>202.86574008382161</v>
      </c>
      <c r="D4274" s="6">
        <v>430.53471892655369</v>
      </c>
      <c r="E4274" s="6">
        <v>2546.8972102186417</v>
      </c>
    </row>
    <row r="4275" spans="1:5" x14ac:dyDescent="0.3">
      <c r="A4275" s="6">
        <v>-368.4402648203814</v>
      </c>
      <c r="B4275" s="6">
        <v>1870.2152253968254</v>
      </c>
      <c r="C4275" s="6">
        <v>279.0361347298516</v>
      </c>
      <c r="D4275" s="6">
        <v>389.98303662900184</v>
      </c>
      <c r="E4275" s="6">
        <v>2271.4725168524847</v>
      </c>
    </row>
    <row r="4276" spans="1:5" x14ac:dyDescent="0.3">
      <c r="A4276" s="6">
        <v>-113.77590803644392</v>
      </c>
      <c r="B4276" s="6">
        <v>1953.1222388888891</v>
      </c>
      <c r="C4276" s="6">
        <v>419.2389399178399</v>
      </c>
      <c r="D4276" s="6">
        <v>336.43526188271608</v>
      </c>
      <c r="E4276" s="6">
        <v>1819.838351793077</v>
      </c>
    </row>
    <row r="4277" spans="1:5" x14ac:dyDescent="0.3">
      <c r="A4277" s="6">
        <v>-251.67950927819149</v>
      </c>
      <c r="B4277" s="6">
        <v>1958.0691481481479</v>
      </c>
      <c r="C4277" s="6">
        <v>404.42047068854436</v>
      </c>
      <c r="D4277" s="6">
        <v>330.50619209438082</v>
      </c>
      <c r="E4277" s="6">
        <v>1772.9669934082031</v>
      </c>
    </row>
    <row r="4278" spans="1:5" x14ac:dyDescent="0.3">
      <c r="A4278" s="6">
        <v>-165.74284634039137</v>
      </c>
      <c r="B4278" s="6">
        <v>1933.2980833333336</v>
      </c>
      <c r="C4278" s="6">
        <v>380.81760541915895</v>
      </c>
      <c r="D4278" s="6">
        <v>336.04368525319489</v>
      </c>
      <c r="E4278" s="6">
        <v>2015.9668742675781</v>
      </c>
    </row>
    <row r="4279" spans="1:5" x14ac:dyDescent="0.3">
      <c r="A4279" s="6">
        <v>-362.40977595943872</v>
      </c>
      <c r="B4279" s="6">
        <v>1815.3160074074071</v>
      </c>
      <c r="C4279" s="6">
        <v>307.77530962329445</v>
      </c>
      <c r="D4279" s="6">
        <v>365.31377188081939</v>
      </c>
      <c r="E4279" s="6">
        <v>2374.898532624421</v>
      </c>
    </row>
    <row r="4280" spans="1:5" x14ac:dyDescent="0.3">
      <c r="A4280" s="6">
        <v>-636.44446517774782</v>
      </c>
      <c r="B4280" s="6">
        <v>1370.4748444444442</v>
      </c>
      <c r="C4280" s="6">
        <v>63.422636174519859</v>
      </c>
      <c r="D4280" s="6">
        <v>1571.9138888888888</v>
      </c>
      <c r="E4280" s="6">
        <v>2454.6976746780956</v>
      </c>
    </row>
    <row r="4281" spans="1:5" x14ac:dyDescent="0.3">
      <c r="A4281" s="6">
        <v>-834.18402803435163</v>
      </c>
      <c r="B4281" s="6">
        <v>1140.1002193874783</v>
      </c>
      <c r="C4281" s="6">
        <v>-188.52955294354757</v>
      </c>
      <c r="D4281" s="6">
        <v>1779.0633898305086</v>
      </c>
      <c r="E4281" s="6">
        <v>3050.5337220006877</v>
      </c>
    </row>
    <row r="4282" spans="1:5" x14ac:dyDescent="0.3">
      <c r="A4282" s="6">
        <v>-715.82336981110757</v>
      </c>
      <c r="B4282" s="6">
        <v>1023.0491027967665</v>
      </c>
      <c r="C4282" s="6">
        <v>-321.30298380942571</v>
      </c>
      <c r="D4282" s="6">
        <v>1755.8642490583802</v>
      </c>
      <c r="E4282" s="6">
        <v>3329.3415820832424</v>
      </c>
    </row>
    <row r="4283" spans="1:5" x14ac:dyDescent="0.3">
      <c r="A4283" s="6">
        <v>-707.6782802822537</v>
      </c>
      <c r="B4283" s="6">
        <v>946.36764536132807</v>
      </c>
      <c r="C4283" s="6">
        <v>-418.22347286837135</v>
      </c>
      <c r="D4283" s="6">
        <v>2158.2853898148146</v>
      </c>
      <c r="E4283" s="6">
        <v>3017.7908648681641</v>
      </c>
    </row>
    <row r="4284" spans="1:5" x14ac:dyDescent="0.3">
      <c r="A4284" s="6">
        <v>-1127.4302828562661</v>
      </c>
      <c r="B4284" s="6">
        <v>720.42414861873135</v>
      </c>
      <c r="C4284" s="6">
        <v>-627.7883376885726</v>
      </c>
      <c r="D4284" s="6">
        <v>2219.1511902011744</v>
      </c>
      <c r="E4284" s="6">
        <v>3674.0006484884011</v>
      </c>
    </row>
    <row r="4285" spans="1:5" x14ac:dyDescent="0.3">
      <c r="A4285" s="6">
        <v>-1436.1847640296087</v>
      </c>
      <c r="B4285" s="6">
        <v>626.28318981481482</v>
      </c>
      <c r="C4285" s="6">
        <v>-749.4430866501317</v>
      </c>
      <c r="D4285" s="6">
        <v>2630.7561180555558</v>
      </c>
      <c r="E4285" s="6">
        <v>3821.7982051900226</v>
      </c>
    </row>
    <row r="4286" spans="1:5" x14ac:dyDescent="0.3">
      <c r="A4286" s="6">
        <v>-1544.479174039205</v>
      </c>
      <c r="B4286" s="6">
        <v>573.19565277777781</v>
      </c>
      <c r="C4286" s="6">
        <v>-855.89455685725363</v>
      </c>
      <c r="D4286" s="6">
        <v>2753.0627777777777</v>
      </c>
      <c r="E4286" s="6">
        <v>3785.2895105319553</v>
      </c>
    </row>
    <row r="4287" spans="1:5" x14ac:dyDescent="0.3">
      <c r="A4287" s="6">
        <v>-1691.6446074053772</v>
      </c>
      <c r="B4287" s="6">
        <v>538.45972222222224</v>
      </c>
      <c r="C4287" s="6">
        <v>-848.86845065752664</v>
      </c>
      <c r="D4287" s="6">
        <v>2835.9347222222223</v>
      </c>
      <c r="E4287" s="6">
        <v>3759.9183605335379</v>
      </c>
    </row>
    <row r="4288" spans="1:5" x14ac:dyDescent="0.3">
      <c r="A4288" s="6">
        <v>-1240.5376284123049</v>
      </c>
      <c r="B4288" s="6">
        <v>563.11795634920634</v>
      </c>
      <c r="C4288" s="6">
        <v>-853.08558162583245</v>
      </c>
      <c r="D4288" s="6">
        <v>2639.6027777777776</v>
      </c>
      <c r="E4288" s="6">
        <v>3487.0322869194879</v>
      </c>
    </row>
    <row r="4289" spans="1:5" x14ac:dyDescent="0.3">
      <c r="A4289" s="6">
        <v>-1164.6393991488503</v>
      </c>
      <c r="B4289" s="6">
        <v>574.97423115079368</v>
      </c>
      <c r="C4289" s="6">
        <v>-879.74859577814743</v>
      </c>
      <c r="D4289" s="6">
        <v>2710.0749999999998</v>
      </c>
      <c r="E4289" s="6">
        <v>3471.7825826009121</v>
      </c>
    </row>
    <row r="4290" spans="1:5" x14ac:dyDescent="0.3">
      <c r="A4290" s="6">
        <v>-1071.5114025370281</v>
      </c>
      <c r="B4290" s="6">
        <v>616.81649305555561</v>
      </c>
      <c r="C4290" s="6">
        <v>-823.37946974224519</v>
      </c>
      <c r="D4290" s="6">
        <v>2650.8095986346516</v>
      </c>
      <c r="E4290" s="6">
        <v>3529.0454365483042</v>
      </c>
    </row>
    <row r="4291" spans="1:5" x14ac:dyDescent="0.3">
      <c r="A4291" s="6">
        <v>-1182.8568435668944</v>
      </c>
      <c r="B4291" s="6">
        <v>641.97013888888887</v>
      </c>
      <c r="C4291" s="6">
        <v>-741.37733387710705</v>
      </c>
      <c r="D4291" s="6">
        <v>2616.8186760050507</v>
      </c>
      <c r="E4291" s="6">
        <v>3470.0191345779986</v>
      </c>
    </row>
    <row r="4292" spans="1:5" x14ac:dyDescent="0.3">
      <c r="A4292" s="6">
        <v>-1825.2328339894614</v>
      </c>
      <c r="B4292" s="6">
        <v>642.55590277777776</v>
      </c>
      <c r="C4292" s="6">
        <v>-725.51727009797696</v>
      </c>
      <c r="D4292" s="6">
        <v>2597.9217253602974</v>
      </c>
      <c r="E4292" s="6">
        <v>3444.861185059724</v>
      </c>
    </row>
    <row r="4293" spans="1:5" x14ac:dyDescent="0.3">
      <c r="A4293" s="6">
        <v>-1547.4319237815009</v>
      </c>
      <c r="B4293" s="6">
        <v>650.77881944444448</v>
      </c>
      <c r="C4293" s="6">
        <v>-687.30817629496255</v>
      </c>
      <c r="D4293" s="6">
        <v>2500.1724693973638</v>
      </c>
      <c r="E4293" s="6">
        <v>3550.7005919562444</v>
      </c>
    </row>
    <row r="4294" spans="1:5" x14ac:dyDescent="0.3">
      <c r="A4294" s="6">
        <v>-1764.6772008895873</v>
      </c>
      <c r="B4294" s="6">
        <v>682.37175925925931</v>
      </c>
      <c r="C4294" s="6">
        <v>-687.5268927680122</v>
      </c>
      <c r="D4294" s="6">
        <v>2537.8358639359699</v>
      </c>
      <c r="E4294" s="6">
        <v>3965.5749866485594</v>
      </c>
    </row>
    <row r="4295" spans="1:5" x14ac:dyDescent="0.3">
      <c r="A4295" s="6">
        <v>-1812.5487920549181</v>
      </c>
      <c r="B4295" s="6">
        <v>842.62358796296292</v>
      </c>
      <c r="C4295" s="6">
        <v>-550.84651808606259</v>
      </c>
      <c r="D4295" s="6">
        <v>2338.1791666666668</v>
      </c>
      <c r="E4295" s="6">
        <v>3855.1872361924911</v>
      </c>
    </row>
    <row r="4296" spans="1:5" x14ac:dyDescent="0.3">
      <c r="A4296" s="6">
        <v>-952.98302609761561</v>
      </c>
      <c r="B4296" s="6">
        <v>1374.2381944444444</v>
      </c>
      <c r="C4296" s="6">
        <v>-41.13863354815377</v>
      </c>
      <c r="D4296" s="6">
        <v>894.13472222222219</v>
      </c>
      <c r="E4296" s="6">
        <v>3127.0057428119803</v>
      </c>
    </row>
    <row r="4297" spans="1:5" x14ac:dyDescent="0.3">
      <c r="A4297" s="6">
        <v>-539.68705204857724</v>
      </c>
      <c r="B4297" s="6">
        <v>1426.1685763888888</v>
      </c>
      <c r="C4297" s="6">
        <v>66.241061872552933</v>
      </c>
      <c r="D4297" s="6">
        <v>417.50423472263668</v>
      </c>
      <c r="E4297" s="6">
        <v>2840.8545802928784</v>
      </c>
    </row>
    <row r="4298" spans="1:5" x14ac:dyDescent="0.3">
      <c r="A4298" s="6">
        <v>-472.02815230555007</v>
      </c>
      <c r="B4298" s="6">
        <v>1583.8765190972222</v>
      </c>
      <c r="C4298" s="6">
        <v>202.97021965803924</v>
      </c>
      <c r="D4298" s="6">
        <v>396.51391821032422</v>
      </c>
      <c r="E4298" s="6">
        <v>2386.144923731486</v>
      </c>
    </row>
    <row r="4299" spans="1:5" x14ac:dyDescent="0.3">
      <c r="A4299" s="6">
        <v>-437.66959598461784</v>
      </c>
      <c r="B4299" s="6">
        <v>1657.2296440972223</v>
      </c>
      <c r="C4299" s="6">
        <v>286.19623796674938</v>
      </c>
      <c r="D4299" s="6">
        <v>387.0786315788236</v>
      </c>
      <c r="E4299" s="6">
        <v>2207.3569284651016</v>
      </c>
    </row>
    <row r="4300" spans="1:5" x14ac:dyDescent="0.3">
      <c r="A4300" s="6">
        <v>-982.90513731638589</v>
      </c>
      <c r="B4300" s="6">
        <v>1720.4021701388888</v>
      </c>
      <c r="C4300" s="6">
        <v>345.54934973186914</v>
      </c>
      <c r="D4300" s="6">
        <v>314.5714764835858</v>
      </c>
      <c r="E4300" s="6">
        <v>2049.7998724916247</v>
      </c>
    </row>
    <row r="4301" spans="1:5" x14ac:dyDescent="0.3">
      <c r="A4301" s="6">
        <v>-894.28999966162223</v>
      </c>
      <c r="B4301" s="6">
        <v>1840.7605902777777</v>
      </c>
      <c r="C4301" s="6">
        <v>401.35755335200912</v>
      </c>
      <c r="D4301" s="6">
        <v>310.06958912037044</v>
      </c>
      <c r="E4301" s="6">
        <v>1896.4127258230137</v>
      </c>
    </row>
    <row r="4302" spans="1:5" x14ac:dyDescent="0.3">
      <c r="A4302" s="6">
        <v>-887.96957171051577</v>
      </c>
      <c r="B4302" s="6">
        <v>1838.5429398148146</v>
      </c>
      <c r="C4302" s="6">
        <v>367.89375772613812</v>
      </c>
      <c r="D4302" s="6">
        <v>313.07568859584319</v>
      </c>
      <c r="E4302" s="6">
        <v>2001.5017074726245</v>
      </c>
    </row>
    <row r="4303" spans="1:5" x14ac:dyDescent="0.3">
      <c r="A4303" s="6">
        <v>-725.25929919744419</v>
      </c>
      <c r="B4303" s="6">
        <v>1698.4010879629627</v>
      </c>
      <c r="C4303" s="6">
        <v>259.83693389789642</v>
      </c>
      <c r="D4303" s="6">
        <v>358.66798906619391</v>
      </c>
      <c r="E4303" s="6">
        <v>2289.9224676366739</v>
      </c>
    </row>
    <row r="4304" spans="1:5" x14ac:dyDescent="0.3">
      <c r="A4304" s="6">
        <v>-1281.451508727886</v>
      </c>
      <c r="B4304" s="6">
        <v>1323.7202083333334</v>
      </c>
      <c r="C4304" s="6">
        <v>-17.687506687482198</v>
      </c>
      <c r="D4304" s="6">
        <v>1211.42</v>
      </c>
      <c r="E4304" s="6">
        <v>2436.0150097181536</v>
      </c>
    </row>
    <row r="4305" spans="1:5" x14ac:dyDescent="0.3">
      <c r="A4305" s="6">
        <v>-1572.5265496838888</v>
      </c>
      <c r="B4305" s="6">
        <v>1092.836531862745</v>
      </c>
      <c r="C4305" s="6">
        <v>-208.04298677666984</v>
      </c>
      <c r="D4305" s="6">
        <v>1526.4343055555555</v>
      </c>
      <c r="E4305" s="6">
        <v>2799.0914355129667</v>
      </c>
    </row>
    <row r="4306" spans="1:5" x14ac:dyDescent="0.3">
      <c r="A4306" s="6">
        <v>-1440.3585098700628</v>
      </c>
      <c r="B4306" s="6">
        <v>970.51059313725489</v>
      </c>
      <c r="C4306" s="6">
        <v>-397.68146888999331</v>
      </c>
      <c r="D4306" s="6">
        <v>1746.3050000000001</v>
      </c>
      <c r="E4306" s="6">
        <v>2925.2910101841521</v>
      </c>
    </row>
    <row r="4307" spans="1:5" x14ac:dyDescent="0.3">
      <c r="A4307" s="6">
        <v>-1378.5231753072101</v>
      </c>
      <c r="B4307" s="6">
        <v>826.70405555555556</v>
      </c>
      <c r="C4307" s="6">
        <v>-497.00418070632691</v>
      </c>
      <c r="D4307" s="6">
        <v>2223.9627777777778</v>
      </c>
      <c r="E4307" s="6">
        <v>2925.1074598679315</v>
      </c>
    </row>
    <row r="4308" spans="1:5" x14ac:dyDescent="0.3">
      <c r="A4308" s="6">
        <v>-1425.8462108120389</v>
      </c>
      <c r="B4308" s="6">
        <v>708.30605555555553</v>
      </c>
      <c r="C4308" s="6">
        <v>-599.34013424597845</v>
      </c>
      <c r="D4308" s="6">
        <v>2248.0162128060265</v>
      </c>
      <c r="E4308" s="6">
        <v>3290.0796668226453</v>
      </c>
    </row>
    <row r="4309" spans="1:5" x14ac:dyDescent="0.3">
      <c r="A4309" s="6">
        <v>-1468.8327716946071</v>
      </c>
      <c r="B4309" s="6">
        <v>599.19427777777787</v>
      </c>
      <c r="C4309" s="6">
        <v>-673.27502698644003</v>
      </c>
      <c r="D4309" s="6">
        <v>2394.4357085744446</v>
      </c>
      <c r="E4309" s="6">
        <v>3327.4597903781469</v>
      </c>
    </row>
    <row r="4310" spans="1:5" x14ac:dyDescent="0.3">
      <c r="A4310" s="6">
        <v>-1680.3534237942165</v>
      </c>
      <c r="B4310" s="6">
        <v>601.29111111111115</v>
      </c>
      <c r="C4310" s="6">
        <v>-640.97000833935203</v>
      </c>
      <c r="D4310" s="6">
        <v>2471.7520457491582</v>
      </c>
      <c r="E4310" s="6">
        <v>3062.4588024427626</v>
      </c>
    </row>
    <row r="4311" spans="1:5" x14ac:dyDescent="0.3">
      <c r="A4311" s="6">
        <v>-1691.601158693667</v>
      </c>
      <c r="B4311" s="6">
        <v>555.38783333333333</v>
      </c>
      <c r="C4311" s="6">
        <v>-759.08598763190378</v>
      </c>
      <c r="D4311" s="6">
        <v>2476.3671439814816</v>
      </c>
      <c r="E4311" s="6">
        <v>3110.2661429239906</v>
      </c>
    </row>
    <row r="4312" spans="1:5" x14ac:dyDescent="0.3">
      <c r="A4312" s="6">
        <v>-1844.8107684439201</v>
      </c>
      <c r="B4312" s="6">
        <v>484.83863333333335</v>
      </c>
      <c r="C4312" s="6">
        <v>-885.98363444179961</v>
      </c>
      <c r="D4312" s="6">
        <v>2656.4796546774742</v>
      </c>
      <c r="E4312" s="6">
        <v>3586.7208606363929</v>
      </c>
    </row>
    <row r="4313" spans="1:5" x14ac:dyDescent="0.3">
      <c r="A4313" s="6">
        <v>-1713.0461873304578</v>
      </c>
      <c r="B4313" s="6">
        <v>490.88281111111115</v>
      </c>
      <c r="C4313" s="6">
        <v>-925.27506021061652</v>
      </c>
      <c r="D4313" s="6">
        <v>2678.0281593050481</v>
      </c>
      <c r="E4313" s="6">
        <v>3720.9479521213111</v>
      </c>
    </row>
    <row r="4314" spans="1:5" x14ac:dyDescent="0.3">
      <c r="A4314" s="6">
        <v>-1644.1699176897321</v>
      </c>
      <c r="B4314" s="6">
        <v>509.26010317460316</v>
      </c>
      <c r="C4314" s="6">
        <v>-973.70317572680824</v>
      </c>
      <c r="D4314" s="6">
        <v>2646.1537312047267</v>
      </c>
      <c r="E4314" s="6">
        <v>3770.6387615966796</v>
      </c>
    </row>
    <row r="4315" spans="1:5" x14ac:dyDescent="0.3">
      <c r="A4315" s="6">
        <v>-1908.3508117142933</v>
      </c>
      <c r="B4315" s="6">
        <v>587.1732806637807</v>
      </c>
      <c r="C4315" s="6">
        <v>-975.39903576365612</v>
      </c>
      <c r="D4315" s="6">
        <v>2657.7384548127516</v>
      </c>
      <c r="E4315" s="6">
        <v>3764.8092913682722</v>
      </c>
    </row>
    <row r="4316" spans="1:5" x14ac:dyDescent="0.3">
      <c r="A4316" s="6">
        <v>-1842.0774261949327</v>
      </c>
      <c r="B4316" s="6">
        <v>678.51994949494951</v>
      </c>
      <c r="C4316" s="6">
        <v>-842.92058239437836</v>
      </c>
      <c r="D4316" s="6">
        <v>2617.61402617359</v>
      </c>
      <c r="E4316" s="6">
        <v>3635.7281314290367</v>
      </c>
    </row>
    <row r="4317" spans="1:5" x14ac:dyDescent="0.3">
      <c r="A4317" s="6">
        <v>-1713.66453253852</v>
      </c>
      <c r="B4317" s="6">
        <v>759.43380555555552</v>
      </c>
      <c r="C4317" s="6">
        <v>-615.79758516890911</v>
      </c>
      <c r="D4317" s="6">
        <v>2553.9523627152989</v>
      </c>
      <c r="E4317" s="6">
        <v>3389.4762058421948</v>
      </c>
    </row>
    <row r="4318" spans="1:5" x14ac:dyDescent="0.3">
      <c r="A4318" s="6">
        <v>-1530.0785716824</v>
      </c>
      <c r="B4318" s="6">
        <v>760.40330555555568</v>
      </c>
      <c r="C4318" s="6">
        <v>-674.25457995443992</v>
      </c>
      <c r="D4318" s="6">
        <v>2104.7889831321572</v>
      </c>
      <c r="E4318" s="6">
        <v>3588.2532551224317</v>
      </c>
    </row>
    <row r="4319" spans="1:5" x14ac:dyDescent="0.3">
      <c r="A4319" s="6">
        <v>-1397.8506382446292</v>
      </c>
      <c r="B4319" s="6">
        <v>896.98940740740738</v>
      </c>
      <c r="C4319" s="6">
        <v>-442.04099164714512</v>
      </c>
      <c r="D4319" s="6">
        <v>2028.2192390900648</v>
      </c>
      <c r="E4319" s="6">
        <v>3549.9459550916886</v>
      </c>
    </row>
    <row r="4320" spans="1:5" x14ac:dyDescent="0.3">
      <c r="A4320" s="6">
        <v>-724.51446009826668</v>
      </c>
      <c r="B4320" s="6">
        <v>1434.0935092592595</v>
      </c>
      <c r="C4320" s="6">
        <v>-42.006533423529731</v>
      </c>
      <c r="D4320" s="6">
        <v>570.94942810457519</v>
      </c>
      <c r="E4320" s="6">
        <v>2967.157390170627</v>
      </c>
    </row>
    <row r="4321" spans="1:5" x14ac:dyDescent="0.3">
      <c r="A4321" s="6">
        <v>-609.38193544769285</v>
      </c>
      <c r="B4321" s="6">
        <v>1622.8222361111111</v>
      </c>
      <c r="C4321" s="6">
        <v>80.27365111862666</v>
      </c>
      <c r="D4321" s="6">
        <v>363.04166004173948</v>
      </c>
      <c r="E4321" s="6">
        <v>2753.5039334332505</v>
      </c>
    </row>
    <row r="4322" spans="1:5" x14ac:dyDescent="0.3">
      <c r="A4322" s="6">
        <v>-337.65038397683037</v>
      </c>
      <c r="B4322" s="6">
        <v>1756.771412037037</v>
      </c>
      <c r="C4322" s="6">
        <v>145.97099948970097</v>
      </c>
      <c r="D4322" s="6">
        <v>334.70199438440602</v>
      </c>
      <c r="E4322" s="6">
        <v>2281.3850264259618</v>
      </c>
    </row>
    <row r="4323" spans="1:5" x14ac:dyDescent="0.3">
      <c r="A4323" s="6">
        <v>-509.27328178511726</v>
      </c>
      <c r="B4323" s="6">
        <v>1822.221875</v>
      </c>
      <c r="C4323" s="6">
        <v>208.21006440015066</v>
      </c>
      <c r="D4323" s="6">
        <v>334.72228586827345</v>
      </c>
      <c r="E4323" s="6">
        <v>1957.4501001909043</v>
      </c>
    </row>
    <row r="4324" spans="1:5" x14ac:dyDescent="0.3">
      <c r="A4324" s="6">
        <v>-495.87058075798882</v>
      </c>
      <c r="B4324" s="6">
        <v>1864.9579282407406</v>
      </c>
      <c r="C4324" s="6">
        <v>286.57589954545489</v>
      </c>
      <c r="D4324" s="6">
        <v>322.6760179646422</v>
      </c>
      <c r="E4324" s="6">
        <v>1824.6448202027216</v>
      </c>
    </row>
    <row r="4325" spans="1:5" x14ac:dyDescent="0.3">
      <c r="A4325" s="6">
        <v>-522.10089828526532</v>
      </c>
      <c r="B4325" s="6">
        <v>1902.2300347222222</v>
      </c>
      <c r="C4325" s="6">
        <v>398.93329890626853</v>
      </c>
      <c r="D4325" s="6">
        <v>316.86681818181819</v>
      </c>
      <c r="E4325" s="6">
        <v>1409.7003849771288</v>
      </c>
    </row>
    <row r="4326" spans="1:5" x14ac:dyDescent="0.3">
      <c r="A4326" s="6">
        <v>-136.32261191438747</v>
      </c>
      <c r="B4326" s="6">
        <v>1921.9108101851853</v>
      </c>
      <c r="C4326" s="6">
        <v>401.23254636764528</v>
      </c>
      <c r="D4326" s="6">
        <v>356.50551767676774</v>
      </c>
      <c r="E4326" s="6">
        <v>1311.6583796663638</v>
      </c>
    </row>
    <row r="4327" spans="1:5" x14ac:dyDescent="0.3">
      <c r="A4327" s="6">
        <v>-193.07640018735614</v>
      </c>
      <c r="B4327" s="6">
        <v>1871.8441377314814</v>
      </c>
      <c r="C4327" s="6">
        <v>369.60044252528087</v>
      </c>
      <c r="D4327" s="6">
        <v>314.66100621013766</v>
      </c>
      <c r="E4327" s="6">
        <v>1255.1251307219047</v>
      </c>
    </row>
    <row r="4328" spans="1:5" x14ac:dyDescent="0.3">
      <c r="A4328" s="6">
        <v>-111.6520308742826</v>
      </c>
      <c r="B4328" s="6">
        <v>1522.6862326388889</v>
      </c>
      <c r="C4328" s="6">
        <v>75.522552289546482</v>
      </c>
      <c r="D4328" s="6">
        <v>310.01394556455381</v>
      </c>
      <c r="E4328" s="6">
        <v>1213.1588152800666</v>
      </c>
    </row>
    <row r="4329" spans="1:5" x14ac:dyDescent="0.3">
      <c r="A4329" s="6">
        <v>-498.0199017821418</v>
      </c>
      <c r="B4329" s="6">
        <v>1352.8148084291188</v>
      </c>
      <c r="C4329" s="6">
        <v>-103.93190304370154</v>
      </c>
      <c r="D4329" s="6">
        <v>322.54088155864196</v>
      </c>
      <c r="E4329" s="6">
        <v>1353.8300098588732</v>
      </c>
    </row>
    <row r="4330" spans="1:5" x14ac:dyDescent="0.3">
      <c r="A4330" s="6">
        <v>-689.16694470723473</v>
      </c>
      <c r="B4330" s="6">
        <v>1178.9777262931036</v>
      </c>
      <c r="C4330" s="6">
        <v>-216.10083512359196</v>
      </c>
      <c r="D4330" s="6">
        <v>705.60166666666669</v>
      </c>
      <c r="E4330" s="6">
        <v>2097.0912188890247</v>
      </c>
    </row>
    <row r="4331" spans="1:5" x14ac:dyDescent="0.3">
      <c r="A4331" s="6">
        <v>-1164.660075872946</v>
      </c>
      <c r="B4331" s="6">
        <v>1001.7887526652453</v>
      </c>
      <c r="C4331" s="6">
        <v>-381.81211873487047</v>
      </c>
      <c r="D4331" s="6">
        <v>1299.311148339933</v>
      </c>
      <c r="E4331" s="6">
        <v>2736.2314012753463</v>
      </c>
    </row>
    <row r="4332" spans="1:5" x14ac:dyDescent="0.3">
      <c r="A4332" s="6">
        <v>-1219.2483912624784</v>
      </c>
      <c r="B4332" s="6">
        <v>807.76139999999998</v>
      </c>
      <c r="C4332" s="6">
        <v>-552.46142515428335</v>
      </c>
      <c r="D4332" s="6">
        <v>1774.6280555555556</v>
      </c>
      <c r="E4332" s="6">
        <v>2909.5909985215931</v>
      </c>
    </row>
    <row r="4333" spans="1:5" x14ac:dyDescent="0.3">
      <c r="A4333" s="6">
        <v>-1355.0886756378659</v>
      </c>
      <c r="B4333" s="6">
        <v>690.8114888888889</v>
      </c>
      <c r="C4333" s="6">
        <v>-650.89712995571563</v>
      </c>
      <c r="D4333" s="6">
        <v>2060.6805555555557</v>
      </c>
      <c r="E4333" s="6">
        <v>3256.2775100368922</v>
      </c>
    </row>
    <row r="4334" spans="1:5" x14ac:dyDescent="0.3">
      <c r="A4334" s="6">
        <v>-1796.1375088205489</v>
      </c>
      <c r="B4334" s="6">
        <v>663.859375</v>
      </c>
      <c r="C4334" s="6">
        <v>-645.86315126885302</v>
      </c>
      <c r="D4334" s="6">
        <v>2386.1722222222224</v>
      </c>
      <c r="E4334" s="6">
        <v>3057.6636895005968</v>
      </c>
    </row>
    <row r="4335" spans="1:5" x14ac:dyDescent="0.3">
      <c r="A4335" s="6">
        <v>-1941.3320533122715</v>
      </c>
      <c r="B4335" s="6">
        <v>598.75695833333327</v>
      </c>
      <c r="C4335" s="6">
        <v>-706.65386964925142</v>
      </c>
      <c r="D4335" s="6">
        <v>2485.7633083645442</v>
      </c>
      <c r="E4335" s="6">
        <v>3252.4106278618706</v>
      </c>
    </row>
    <row r="4336" spans="1:5" x14ac:dyDescent="0.3">
      <c r="A4336" s="6">
        <v>-1925.3541295049758</v>
      </c>
      <c r="B4336" s="6">
        <v>533.77980555555553</v>
      </c>
      <c r="C4336" s="6">
        <v>-803.82367012532541</v>
      </c>
      <c r="D4336" s="6">
        <v>2534.7252286724934</v>
      </c>
      <c r="E4336" s="6">
        <v>3432.9081714884442</v>
      </c>
    </row>
    <row r="4337" spans="1:5" x14ac:dyDescent="0.3">
      <c r="A4337" s="6">
        <v>-1893.1874291086349</v>
      </c>
      <c r="B4337" s="6">
        <v>549.1072738095238</v>
      </c>
      <c r="C4337" s="6">
        <v>-868.12352231852219</v>
      </c>
      <c r="D4337" s="6">
        <v>2480.7154154882155</v>
      </c>
      <c r="E4337" s="6">
        <v>3474.2232190438731</v>
      </c>
    </row>
    <row r="4338" spans="1:5" x14ac:dyDescent="0.3">
      <c r="A4338" s="6">
        <v>-1941.1591258026608</v>
      </c>
      <c r="B4338" s="6">
        <v>577.21047619047624</v>
      </c>
      <c r="C4338" s="6">
        <v>-875.37877605946869</v>
      </c>
      <c r="D4338" s="6">
        <v>2473.4435629574432</v>
      </c>
      <c r="E4338" s="6">
        <v>3457.594987987377</v>
      </c>
    </row>
    <row r="4339" spans="1:5" x14ac:dyDescent="0.3">
      <c r="A4339" s="6">
        <v>-2021.6448839477537</v>
      </c>
      <c r="B4339" s="6">
        <v>637.88048611111117</v>
      </c>
      <c r="C4339" s="6">
        <v>-769.38774884256691</v>
      </c>
      <c r="D4339" s="6">
        <v>2500.2783622950819</v>
      </c>
      <c r="E4339" s="6">
        <v>3398.924044542101</v>
      </c>
    </row>
    <row r="4340" spans="1:5" x14ac:dyDescent="0.3">
      <c r="A4340" s="6">
        <v>-2097.0177684909395</v>
      </c>
      <c r="B4340" s="6">
        <v>726.19023611111118</v>
      </c>
      <c r="C4340" s="6">
        <v>-569.34560864712489</v>
      </c>
      <c r="D4340" s="6">
        <v>2495.3460666666665</v>
      </c>
      <c r="E4340" s="6">
        <v>3163.2724874674477</v>
      </c>
    </row>
    <row r="4341" spans="1:5" x14ac:dyDescent="0.3">
      <c r="A4341" s="6">
        <v>-1945.3616344807945</v>
      </c>
      <c r="B4341" s="6">
        <v>794.36500000000001</v>
      </c>
      <c r="C4341" s="6">
        <v>-493.88021620093457</v>
      </c>
      <c r="D4341" s="6">
        <v>2279.7480555555558</v>
      </c>
      <c r="E4341" s="6">
        <v>3064.0724388020831</v>
      </c>
    </row>
    <row r="4342" spans="1:5" x14ac:dyDescent="0.3">
      <c r="A4342" s="6">
        <v>-2131.8249438368057</v>
      </c>
      <c r="B4342" s="6">
        <v>777.03233333333333</v>
      </c>
      <c r="C4342" s="6">
        <v>-626.03498054381089</v>
      </c>
      <c r="D4342" s="6">
        <v>2109.8850000000002</v>
      </c>
      <c r="E4342" s="6">
        <v>3278.9597764214413</v>
      </c>
    </row>
    <row r="4343" spans="1:5" x14ac:dyDescent="0.3">
      <c r="A4343" s="6">
        <v>-2014.7856599670411</v>
      </c>
      <c r="B4343" s="6">
        <v>942.11097222222224</v>
      </c>
      <c r="C4343" s="6">
        <v>-320.15751246766376</v>
      </c>
      <c r="D4343" s="6">
        <v>1958.2361111111111</v>
      </c>
      <c r="E4343" s="6">
        <v>3093.2396214769151</v>
      </c>
    </row>
    <row r="4344" spans="1:5" x14ac:dyDescent="0.3">
      <c r="A4344" s="6">
        <v>-639.61315093112512</v>
      </c>
      <c r="B4344" s="6">
        <v>1463.5932037037037</v>
      </c>
      <c r="C4344" s="6">
        <v>39.687899206034338</v>
      </c>
      <c r="D4344" s="6">
        <v>519.0450275229357</v>
      </c>
      <c r="E4344" s="6">
        <v>2618.4411966451007</v>
      </c>
    </row>
    <row r="4345" spans="1:5" x14ac:dyDescent="0.3">
      <c r="A4345" s="6">
        <v>-736.19671214836956</v>
      </c>
      <c r="B4345" s="6">
        <v>1711.8397407407406</v>
      </c>
      <c r="C4345" s="6">
        <v>266.93422791154649</v>
      </c>
      <c r="D4345" s="6">
        <v>376.81886136595307</v>
      </c>
      <c r="E4345" s="6">
        <v>2266.1239821099175</v>
      </c>
    </row>
    <row r="4346" spans="1:5" x14ac:dyDescent="0.3">
      <c r="A4346" s="6">
        <v>-1523.5899501274955</v>
      </c>
      <c r="B4346" s="6">
        <v>1707.2099166666667</v>
      </c>
      <c r="C4346" s="6">
        <v>77.351709626939552</v>
      </c>
      <c r="D4346" s="6">
        <v>-0.42333333333333334</v>
      </c>
      <c r="E4346" s="6">
        <v>2129.9301746554902</v>
      </c>
    </row>
    <row r="4347" spans="1:5" x14ac:dyDescent="0.3">
      <c r="A4347" s="6">
        <v>-1299.4043910658095</v>
      </c>
      <c r="B4347" s="6">
        <v>1755.3832500000001</v>
      </c>
      <c r="C4347" s="6">
        <v>127.00457963824803</v>
      </c>
      <c r="D4347" s="6">
        <v>-3</v>
      </c>
      <c r="E4347" s="6">
        <v>1797.3705460679798</v>
      </c>
    </row>
    <row r="4348" spans="1:5" x14ac:dyDescent="0.3">
      <c r="A4348" s="6">
        <v>-1086.9449968193903</v>
      </c>
      <c r="B4348" s="6">
        <v>1807.14725</v>
      </c>
      <c r="C4348" s="6">
        <v>241.08709164674545</v>
      </c>
      <c r="D4348" s="6">
        <v>-3</v>
      </c>
      <c r="E4348" s="6">
        <v>1550.9495562201607</v>
      </c>
    </row>
    <row r="4349" spans="1:5" x14ac:dyDescent="0.3">
      <c r="A4349" s="6">
        <v>-865.02431914281362</v>
      </c>
      <c r="B4349" s="6">
        <v>1859.8138611111112</v>
      </c>
      <c r="C4349" s="6">
        <v>225.6100674326529</v>
      </c>
      <c r="D4349" s="6">
        <v>-3</v>
      </c>
      <c r="E4349" s="6">
        <v>1246.1598530917697</v>
      </c>
    </row>
    <row r="4350" spans="1:5" x14ac:dyDescent="0.3">
      <c r="A4350" s="6">
        <v>-748.45766411054421</v>
      </c>
      <c r="B4350" s="6">
        <v>1903.4061666666666</v>
      </c>
      <c r="C4350" s="6">
        <v>272.01466514538254</v>
      </c>
      <c r="D4350" s="6">
        <v>-3</v>
      </c>
      <c r="E4350" s="6">
        <v>1292.0430327657061</v>
      </c>
    </row>
    <row r="4351" spans="1:5" x14ac:dyDescent="0.3">
      <c r="A4351" s="6">
        <v>-363.08262893095468</v>
      </c>
      <c r="B4351" s="6">
        <v>1917.9614444444444</v>
      </c>
      <c r="C4351" s="6">
        <v>303.80126057797389</v>
      </c>
      <c r="D4351" s="6">
        <v>-3</v>
      </c>
      <c r="E4351" s="6">
        <v>881.35591934204103</v>
      </c>
    </row>
    <row r="4352" spans="1:5" x14ac:dyDescent="0.3">
      <c r="A4352" s="6">
        <v>-739.45718315124509</v>
      </c>
      <c r="B4352" s="6">
        <v>1716.9107222222221</v>
      </c>
      <c r="C4352" s="6">
        <v>165.21544228066338</v>
      </c>
      <c r="D4352" s="6">
        <v>-1.5281995370370371</v>
      </c>
      <c r="E4352" s="6">
        <v>944.77509279208709</v>
      </c>
    </row>
    <row r="4353" spans="1:5" x14ac:dyDescent="0.3">
      <c r="A4353" s="6">
        <v>-1002.0269326137967</v>
      </c>
      <c r="B4353" s="6">
        <v>1547.5055079365079</v>
      </c>
      <c r="C4353" s="6">
        <v>-93.559176050943051</v>
      </c>
      <c r="D4353" s="6">
        <v>-1.4719342592592592</v>
      </c>
      <c r="E4353" s="6">
        <v>985.87554213290753</v>
      </c>
    </row>
    <row r="4354" spans="1:5" x14ac:dyDescent="0.3">
      <c r="A4354" s="6">
        <v>-1580.6972754855685</v>
      </c>
      <c r="B4354" s="6">
        <v>1414.6310105820107</v>
      </c>
      <c r="C4354" s="6">
        <v>-244.46372542765783</v>
      </c>
      <c r="D4354" s="6">
        <v>47.244300462962961</v>
      </c>
      <c r="E4354" s="6">
        <v>1126.4953279079859</v>
      </c>
    </row>
    <row r="4355" spans="1:5" x14ac:dyDescent="0.3">
      <c r="A4355" s="6">
        <v>-1618.9755258009168</v>
      </c>
      <c r="B4355" s="6">
        <v>1259.4840925925926</v>
      </c>
      <c r="C4355" s="6">
        <v>-406.45552328123506</v>
      </c>
      <c r="D4355" s="6">
        <v>440.72750000000002</v>
      </c>
      <c r="E4355" s="6">
        <v>1298.3015952758788</v>
      </c>
    </row>
    <row r="4356" spans="1:5" x14ac:dyDescent="0.3">
      <c r="A4356" s="6">
        <v>-2226.9864979935901</v>
      </c>
      <c r="B4356" s="6">
        <v>1103.4387777777777</v>
      </c>
      <c r="C4356" s="6">
        <v>-554.93892964362453</v>
      </c>
      <c r="D4356" s="6">
        <v>547.34605949820786</v>
      </c>
      <c r="E4356" s="6">
        <v>1977.9480143025717</v>
      </c>
    </row>
    <row r="4357" spans="1:5" x14ac:dyDescent="0.3">
      <c r="A4357" s="6">
        <v>-2263.1886741662406</v>
      </c>
      <c r="B4357" s="6">
        <v>981.85944444444442</v>
      </c>
      <c r="C4357" s="6">
        <v>-672.64026537181724</v>
      </c>
      <c r="D4357" s="6">
        <v>568.9822738351254</v>
      </c>
      <c r="E4357" s="6">
        <v>2593.3330997856988</v>
      </c>
    </row>
    <row r="4358" spans="1:5" x14ac:dyDescent="0.3">
      <c r="A4358" s="6">
        <v>-1827.7918400099013</v>
      </c>
      <c r="B4358" s="6">
        <v>876.04607407407411</v>
      </c>
      <c r="C4358" s="6">
        <v>-811.11817199292591</v>
      </c>
      <c r="D4358" s="6">
        <v>1071.0288888888888</v>
      </c>
      <c r="E4358" s="6">
        <v>2829.7574080855761</v>
      </c>
    </row>
    <row r="4359" spans="1:5" x14ac:dyDescent="0.3">
      <c r="A4359" s="6">
        <v>-1982.379353983561</v>
      </c>
      <c r="B4359" s="6">
        <v>889.970287037037</v>
      </c>
      <c r="C4359" s="6">
        <v>-851.32012826726475</v>
      </c>
      <c r="D4359" s="6">
        <v>1378.5244444444445</v>
      </c>
      <c r="E4359" s="6">
        <v>2799.3740927960434</v>
      </c>
    </row>
    <row r="4360" spans="1:5" x14ac:dyDescent="0.3">
      <c r="A4360" s="6">
        <v>-2184.4605662977433</v>
      </c>
      <c r="B4360" s="6">
        <v>842.04908333333321</v>
      </c>
      <c r="C4360" s="6">
        <v>-993.95559683566614</v>
      </c>
      <c r="D4360" s="6">
        <v>1768.0719444444444</v>
      </c>
      <c r="E4360" s="6">
        <v>2791.4454569159616</v>
      </c>
    </row>
    <row r="4361" spans="1:5" x14ac:dyDescent="0.3">
      <c r="A4361" s="6">
        <v>-2107.8220995440242</v>
      </c>
      <c r="B4361" s="6">
        <v>808.46021296296294</v>
      </c>
      <c r="C4361" s="6">
        <v>-1009.2696982150608</v>
      </c>
      <c r="D4361" s="6">
        <v>2217.7215234454638</v>
      </c>
      <c r="E4361" s="6">
        <v>2872.3795865342881</v>
      </c>
    </row>
    <row r="4362" spans="1:5" x14ac:dyDescent="0.3">
      <c r="A4362" s="6">
        <v>-2150.6096950048582</v>
      </c>
      <c r="B4362" s="6">
        <v>795.77603703703687</v>
      </c>
      <c r="C4362" s="6">
        <v>-914.65726845296228</v>
      </c>
      <c r="D4362" s="6">
        <v>2403.5950116639956</v>
      </c>
      <c r="E4362" s="6">
        <v>2877.2224927368165</v>
      </c>
    </row>
    <row r="4363" spans="1:5" x14ac:dyDescent="0.3">
      <c r="A4363" s="6">
        <v>-2076.4938201235818</v>
      </c>
      <c r="B4363" s="6">
        <v>775.29588888888895</v>
      </c>
      <c r="C4363" s="6">
        <v>-946.77403636282463</v>
      </c>
      <c r="D4363" s="6">
        <v>2363.3067982238745</v>
      </c>
      <c r="E4363" s="6">
        <v>3004.3973203938799</v>
      </c>
    </row>
    <row r="4364" spans="1:5" x14ac:dyDescent="0.3">
      <c r="A4364" s="6">
        <v>-1971.2077189728266</v>
      </c>
      <c r="B4364" s="6">
        <v>813.48566666666659</v>
      </c>
      <c r="C4364" s="6">
        <v>-949.02328262046535</v>
      </c>
      <c r="D4364" s="6">
        <v>1661.2058333333334</v>
      </c>
      <c r="E4364" s="6">
        <v>2932.9828208516442</v>
      </c>
    </row>
    <row r="4365" spans="1:5" x14ac:dyDescent="0.3">
      <c r="A4365" s="6">
        <v>-2155.0791625599804</v>
      </c>
      <c r="B4365" s="6">
        <v>853.01583333333338</v>
      </c>
      <c r="C4365" s="6">
        <v>-872.87622414482962</v>
      </c>
      <c r="D4365" s="6">
        <v>1178.3416666666667</v>
      </c>
      <c r="E4365" s="6">
        <v>2728.2912995978459</v>
      </c>
    </row>
    <row r="4366" spans="1:5" x14ac:dyDescent="0.3">
      <c r="A4366" s="6">
        <v>-2230.3782874496187</v>
      </c>
      <c r="B4366" s="6">
        <v>846.89422222222231</v>
      </c>
      <c r="C4366" s="6">
        <v>-898.76119177008729</v>
      </c>
      <c r="D4366" s="6">
        <v>935.22472222222223</v>
      </c>
      <c r="E4366" s="6">
        <v>2607.5042311130101</v>
      </c>
    </row>
    <row r="4367" spans="1:5" x14ac:dyDescent="0.3">
      <c r="A4367" s="6">
        <v>-2246.3025139355782</v>
      </c>
      <c r="B4367" s="6">
        <v>1038.5950555555555</v>
      </c>
      <c r="C4367" s="6">
        <v>-660.26167556887026</v>
      </c>
      <c r="D4367" s="6">
        <v>715.70254273504281</v>
      </c>
      <c r="E4367" s="6">
        <v>2371.3998560587565</v>
      </c>
    </row>
    <row r="4368" spans="1:5" x14ac:dyDescent="0.3">
      <c r="A4368" s="6">
        <v>-1625.8582595180935</v>
      </c>
      <c r="B4368" s="6">
        <v>1318.4740555555554</v>
      </c>
      <c r="C4368" s="6">
        <v>-372.34515734298139</v>
      </c>
      <c r="D4368" s="6">
        <v>492.21933920940165</v>
      </c>
      <c r="E4368" s="6">
        <v>2037.2863443264432</v>
      </c>
    </row>
    <row r="4369" spans="1:5" x14ac:dyDescent="0.3">
      <c r="A4369" s="6">
        <v>-1466.7231290418836</v>
      </c>
      <c r="B4369" s="6">
        <v>1573.2547777777779</v>
      </c>
      <c r="C4369" s="6">
        <v>-189.31017568901908</v>
      </c>
      <c r="D4369" s="6">
        <v>336.28655948235843</v>
      </c>
      <c r="E4369" s="6">
        <v>1764.328687778049</v>
      </c>
    </row>
    <row r="4370" spans="1:5" x14ac:dyDescent="0.3">
      <c r="A4370" s="6">
        <v>-1019.3222046463577</v>
      </c>
      <c r="B4370" s="6">
        <v>1683.699972222222</v>
      </c>
      <c r="C4370" s="6">
        <v>-3.8825969456142855</v>
      </c>
      <c r="D4370" s="6">
        <v>318.19073007756668</v>
      </c>
      <c r="E4370" s="6">
        <v>1616.4804956529404</v>
      </c>
    </row>
    <row r="4371" spans="1:5" x14ac:dyDescent="0.3">
      <c r="A4371" s="6">
        <v>-833.65418502387797</v>
      </c>
      <c r="B4371" s="6">
        <v>1765.452</v>
      </c>
      <c r="C4371" s="6">
        <v>89.09013712550572</v>
      </c>
      <c r="D4371" s="6">
        <v>350.72916182896381</v>
      </c>
      <c r="E4371" s="6">
        <v>1581.8459957343207</v>
      </c>
    </row>
    <row r="4372" spans="1:5" x14ac:dyDescent="0.3">
      <c r="A4372" s="6">
        <v>-921.06153640247248</v>
      </c>
      <c r="B4372" s="6">
        <v>1847.4150555555557</v>
      </c>
      <c r="C4372" s="6">
        <v>195.95447024626958</v>
      </c>
      <c r="D4372" s="6">
        <v>313.35972222222222</v>
      </c>
      <c r="E4372" s="6">
        <v>1373.3082617306179</v>
      </c>
    </row>
    <row r="4373" spans="1:5" x14ac:dyDescent="0.3">
      <c r="A4373" s="6">
        <v>-700.31415358721279</v>
      </c>
      <c r="B4373" s="6">
        <v>1855.1589333333334</v>
      </c>
      <c r="C4373" s="6">
        <v>252.5775562201606</v>
      </c>
      <c r="D4373" s="6">
        <v>309.94</v>
      </c>
      <c r="E4373" s="6">
        <v>1190.5176040835911</v>
      </c>
    </row>
    <row r="4374" spans="1:5" x14ac:dyDescent="0.3">
      <c r="A4374" s="6">
        <v>-771.39940746561672</v>
      </c>
      <c r="B4374" s="6">
        <v>1854.1246888888888</v>
      </c>
      <c r="C4374" s="6">
        <v>313.80145418930056</v>
      </c>
      <c r="D4374" s="6">
        <v>363.58171190789699</v>
      </c>
      <c r="E4374" s="6">
        <v>1146.9846039654767</v>
      </c>
    </row>
    <row r="4375" spans="1:5" x14ac:dyDescent="0.3">
      <c r="A4375" s="6">
        <v>-986.92669555626401</v>
      </c>
      <c r="B4375" s="6">
        <v>1720.384988888889</v>
      </c>
      <c r="C4375" s="6">
        <v>198.96706889851887</v>
      </c>
      <c r="D4375" s="6">
        <v>371.10301031432527</v>
      </c>
      <c r="E4375" s="6">
        <v>1401.6905512265807</v>
      </c>
    </row>
    <row r="4376" spans="1:5" x14ac:dyDescent="0.3">
      <c r="A4376" s="6">
        <v>-709.83118297866906</v>
      </c>
      <c r="B4376" s="6">
        <v>1277.1665111111113</v>
      </c>
      <c r="C4376" s="6">
        <v>-123.90511443800656</v>
      </c>
      <c r="D4376" s="6">
        <v>859.73874999999998</v>
      </c>
      <c r="E4376" s="6">
        <v>1776.2174850761387</v>
      </c>
    </row>
    <row r="4377" spans="1:5" x14ac:dyDescent="0.3">
      <c r="A4377" s="6">
        <v>-1238.0039519512234</v>
      </c>
      <c r="B4377" s="6">
        <v>1054.1054888888889</v>
      </c>
      <c r="C4377" s="6">
        <v>-461.00550903121939</v>
      </c>
      <c r="D4377" s="6">
        <v>1172.345</v>
      </c>
      <c r="E4377" s="6">
        <v>2024.6046581577314</v>
      </c>
    </row>
    <row r="4378" spans="1:5" x14ac:dyDescent="0.3">
      <c r="A4378" s="6">
        <v>-1878.1271728413899</v>
      </c>
      <c r="B4378" s="6">
        <v>924.21245833333319</v>
      </c>
      <c r="C4378" s="6">
        <v>-454.40314586154051</v>
      </c>
      <c r="D4378" s="6">
        <v>1818.5644444444445</v>
      </c>
      <c r="E4378" s="6">
        <v>2075.7923037808323</v>
      </c>
    </row>
    <row r="4379" spans="1:5" x14ac:dyDescent="0.3">
      <c r="A4379" s="6">
        <v>-2207.7382580922445</v>
      </c>
      <c r="B4379" s="6">
        <v>868.08091666666678</v>
      </c>
      <c r="C4379" s="6">
        <v>-527.03300743548073</v>
      </c>
      <c r="D4379" s="6">
        <v>2236.7197222222221</v>
      </c>
      <c r="E4379" s="6">
        <v>2217.736734981961</v>
      </c>
    </row>
    <row r="4380" spans="1:5" x14ac:dyDescent="0.3">
      <c r="A4380" s="6">
        <v>-2164.5739055379231</v>
      </c>
      <c r="B4380" s="6">
        <v>740.77168055555546</v>
      </c>
      <c r="C4380" s="6">
        <v>-721.90957807943562</v>
      </c>
      <c r="D4380" s="6">
        <v>2023.2709722222223</v>
      </c>
      <c r="E4380" s="6">
        <v>2909.2162016669376</v>
      </c>
    </row>
    <row r="4381" spans="1:5" x14ac:dyDescent="0.3">
      <c r="A4381" s="6">
        <v>-2106.6474045511882</v>
      </c>
      <c r="B4381" s="6">
        <v>638.56841666666674</v>
      </c>
      <c r="C4381" s="6">
        <v>-825.26664283080322</v>
      </c>
      <c r="D4381" s="6">
        <v>2163.1759722222223</v>
      </c>
      <c r="E4381" s="6">
        <v>3092.3640174831817</v>
      </c>
    </row>
    <row r="4382" spans="1:5" x14ac:dyDescent="0.3">
      <c r="A4382" s="6">
        <v>-1830.9541112920367</v>
      </c>
      <c r="B4382" s="6">
        <v>636.98304166666662</v>
      </c>
      <c r="C4382" s="6">
        <v>-801.96341923111208</v>
      </c>
      <c r="D4382" s="6">
        <v>2652.882222222222</v>
      </c>
      <c r="E4382" s="6">
        <v>2932.8024835713704</v>
      </c>
    </row>
    <row r="4383" spans="1:5" x14ac:dyDescent="0.3">
      <c r="A4383" s="6">
        <v>-1597.2005075165278</v>
      </c>
      <c r="B4383" s="6">
        <v>637.19570138888889</v>
      </c>
      <c r="C4383" s="6">
        <v>-846.56585640435594</v>
      </c>
      <c r="D4383" s="6">
        <v>2587.11</v>
      </c>
      <c r="E4383" s="6">
        <v>2956.2576967247855</v>
      </c>
    </row>
    <row r="4384" spans="1:5" x14ac:dyDescent="0.3">
      <c r="A4384" s="6">
        <v>-1545.0208422516837</v>
      </c>
      <c r="B4384" s="6">
        <v>576.0232708333333</v>
      </c>
      <c r="C4384" s="6">
        <v>-890.66722574454423</v>
      </c>
      <c r="D4384" s="6">
        <v>2676.4062368055552</v>
      </c>
      <c r="E4384" s="6">
        <v>2968.4635675913496</v>
      </c>
    </row>
    <row r="4385" spans="1:5" x14ac:dyDescent="0.3">
      <c r="A4385" s="6">
        <v>-1596.7748979710898</v>
      </c>
      <c r="B4385" s="6">
        <v>558.69363888888893</v>
      </c>
      <c r="C4385" s="6">
        <v>-983.96017500483197</v>
      </c>
      <c r="D4385" s="6">
        <v>2685.8309854166664</v>
      </c>
      <c r="E4385" s="6">
        <v>3238.4482964782719</v>
      </c>
    </row>
    <row r="4386" spans="1:5" x14ac:dyDescent="0.3">
      <c r="A4386" s="6">
        <v>-1483.8183279074774</v>
      </c>
      <c r="B4386" s="6">
        <v>628.41726388888901</v>
      </c>
      <c r="C4386" s="6">
        <v>-1024.336664401829</v>
      </c>
      <c r="D4386" s="6">
        <v>2409.7921829710144</v>
      </c>
      <c r="E4386" s="6">
        <v>3290.8537380246762</v>
      </c>
    </row>
    <row r="4387" spans="1:5" x14ac:dyDescent="0.3">
      <c r="A4387" s="6">
        <v>-1429.8390536405775</v>
      </c>
      <c r="B4387" s="6">
        <v>655.24495833333322</v>
      </c>
      <c r="C4387" s="6">
        <v>-1037.9749601707551</v>
      </c>
      <c r="D4387" s="6">
        <v>2363.712710012775</v>
      </c>
      <c r="E4387" s="6">
        <v>3277.2268306907372</v>
      </c>
    </row>
    <row r="4388" spans="1:5" x14ac:dyDescent="0.3">
      <c r="A4388" s="6">
        <v>-1569.1120821338229</v>
      </c>
      <c r="B4388" s="6">
        <v>712.9158611111111</v>
      </c>
      <c r="C4388" s="6">
        <v>-928.32898550550658</v>
      </c>
      <c r="D4388" s="6">
        <v>2296.767815349544</v>
      </c>
      <c r="E4388" s="6">
        <v>3241.7106075642905</v>
      </c>
    </row>
    <row r="4389" spans="1:5" x14ac:dyDescent="0.3">
      <c r="A4389" s="6">
        <v>-1751.2881330419468</v>
      </c>
      <c r="B4389" s="6">
        <v>776.93045138888886</v>
      </c>
      <c r="C4389" s="6">
        <v>-815.52611854756674</v>
      </c>
      <c r="D4389" s="6">
        <v>1927.7015127139978</v>
      </c>
      <c r="E4389" s="6">
        <v>3181.6456932271321</v>
      </c>
    </row>
    <row r="4390" spans="1:5" x14ac:dyDescent="0.3">
      <c r="A4390" s="6">
        <v>-1915.1752659459996</v>
      </c>
      <c r="B4390" s="6">
        <v>760.89083333333338</v>
      </c>
      <c r="C4390" s="6">
        <v>-922.22588615934581</v>
      </c>
      <c r="D4390" s="6">
        <v>1948.6635567304465</v>
      </c>
      <c r="E4390" s="6">
        <v>3071.0751912375554</v>
      </c>
    </row>
    <row r="4391" spans="1:5" x14ac:dyDescent="0.3">
      <c r="A4391" s="6">
        <v>-2014.0656329003791</v>
      </c>
      <c r="B4391" s="6">
        <v>937.53099583333335</v>
      </c>
      <c r="C4391" s="6">
        <v>-736.05948003302683</v>
      </c>
      <c r="D4391" s="6">
        <v>1803.0696527777777</v>
      </c>
      <c r="E4391" s="6">
        <v>2997.9433463442765</v>
      </c>
    </row>
    <row r="4392" spans="1:5" x14ac:dyDescent="0.3">
      <c r="A4392" s="6">
        <v>-1306.2625289883085</v>
      </c>
      <c r="B4392" s="6">
        <v>1470.0295111111111</v>
      </c>
      <c r="C4392" s="6">
        <v>-305.38842856064548</v>
      </c>
      <c r="D4392" s="6">
        <v>668.24006944444443</v>
      </c>
      <c r="E4392" s="6">
        <v>2380.714249115555</v>
      </c>
    </row>
    <row r="4393" spans="1:5" x14ac:dyDescent="0.3">
      <c r="A4393" s="6">
        <v>-777.80096529388425</v>
      </c>
      <c r="B4393" s="6">
        <v>1685.5977708333335</v>
      </c>
      <c r="C4393" s="6">
        <v>-38.212219653906644</v>
      </c>
      <c r="D4393" s="6">
        <v>361.91660146604937</v>
      </c>
      <c r="E4393" s="6">
        <v>2074.3737560631644</v>
      </c>
    </row>
    <row r="4394" spans="1:5" x14ac:dyDescent="0.3">
      <c r="A4394" s="6">
        <v>-857.16854456837973</v>
      </c>
      <c r="B4394" s="6">
        <v>1764.4943310185186</v>
      </c>
      <c r="C4394" s="6">
        <v>172.63050789366829</v>
      </c>
      <c r="D4394" s="6">
        <v>-0.47826813271604957</v>
      </c>
      <c r="E4394" s="6">
        <v>1947.0735319837784</v>
      </c>
    </row>
    <row r="4395" spans="1:5" x14ac:dyDescent="0.3">
      <c r="A4395" s="6">
        <v>-606.96577860175239</v>
      </c>
      <c r="B4395" s="6">
        <v>1838.5721203703702</v>
      </c>
      <c r="C4395" s="6">
        <v>289.40137783403105</v>
      </c>
      <c r="D4395" s="6">
        <v>-3</v>
      </c>
      <c r="E4395" s="6">
        <v>1652.2072762858074</v>
      </c>
    </row>
    <row r="4396" spans="1:5" x14ac:dyDescent="0.3">
      <c r="A4396" s="6">
        <v>-106.69448821043085</v>
      </c>
      <c r="B4396" s="6">
        <v>1887.0272916666668</v>
      </c>
      <c r="C4396" s="6">
        <v>285.4993758204489</v>
      </c>
      <c r="D4396" s="6">
        <v>-1.5273739583333332</v>
      </c>
      <c r="E4396" s="6">
        <v>1417.9240202241119</v>
      </c>
    </row>
    <row r="4397" spans="1:5" x14ac:dyDescent="0.3">
      <c r="A4397" s="6">
        <v>119.57563579411682</v>
      </c>
      <c r="B4397" s="6">
        <v>1843.2074305555554</v>
      </c>
      <c r="C4397" s="6">
        <v>348.85357999935854</v>
      </c>
      <c r="D4397" s="6">
        <v>-1.4727520833333334</v>
      </c>
      <c r="E4397" s="6">
        <v>1072.8044855064109</v>
      </c>
    </row>
    <row r="4398" spans="1:5" x14ac:dyDescent="0.3">
      <c r="A4398" s="6">
        <v>30.483420784748922</v>
      </c>
      <c r="B4398" s="6">
        <v>1813.7434375</v>
      </c>
      <c r="C4398" s="6">
        <v>334.25511160338687</v>
      </c>
      <c r="D4398" s="6">
        <v>-1.5272479166666666</v>
      </c>
      <c r="E4398" s="6">
        <v>1228.5949828474256</v>
      </c>
    </row>
    <row r="4399" spans="1:5" x14ac:dyDescent="0.3">
      <c r="A4399" s="6">
        <v>-478.29819309404161</v>
      </c>
      <c r="B4399" s="6">
        <v>1760.6988402777779</v>
      </c>
      <c r="C4399" s="6">
        <v>201.12310416426664</v>
      </c>
      <c r="D4399" s="6">
        <v>69.619873958333343</v>
      </c>
      <c r="E4399" s="6">
        <v>1471.9507659962972</v>
      </c>
    </row>
    <row r="4400" spans="1:5" x14ac:dyDescent="0.3">
      <c r="A4400" s="6">
        <v>-804.30844320593928</v>
      </c>
      <c r="B4400" s="6">
        <v>1332.4307430555555</v>
      </c>
      <c r="C4400" s="6">
        <v>-161.08995334770566</v>
      </c>
      <c r="D4400" s="6">
        <v>922.85444444444443</v>
      </c>
      <c r="E4400" s="6">
        <v>1664.7087118784586</v>
      </c>
    </row>
    <row r="4401" spans="1:5" x14ac:dyDescent="0.3">
      <c r="A4401" s="6">
        <v>-1063.1201418974135</v>
      </c>
      <c r="B4401" s="6">
        <v>1176.3449055555557</v>
      </c>
      <c r="C4401" s="6">
        <v>-324.70537544716723</v>
      </c>
      <c r="D4401" s="6">
        <v>1316.8330555555556</v>
      </c>
      <c r="E4401" s="6">
        <v>1686.5197214033337</v>
      </c>
    </row>
    <row r="4402" spans="1:5" x14ac:dyDescent="0.3">
      <c r="A4402" s="6">
        <v>-1397.8763044454786</v>
      </c>
      <c r="B4402" s="6">
        <v>1073.2860597222223</v>
      </c>
      <c r="C4402" s="6">
        <v>-406.28359401236645</v>
      </c>
      <c r="D4402" s="6">
        <v>2146.3175000000001</v>
      </c>
      <c r="E4402" s="6">
        <v>1675.0828076544867</v>
      </c>
    </row>
    <row r="4403" spans="1:5" x14ac:dyDescent="0.3">
      <c r="A4403" s="6">
        <v>-1725.7681309058289</v>
      </c>
      <c r="B4403" s="6">
        <v>888.80353488372089</v>
      </c>
      <c r="C4403" s="6">
        <v>-634.08207663839175</v>
      </c>
      <c r="D4403" s="6">
        <v>1732.3568992248063</v>
      </c>
      <c r="E4403" s="6">
        <v>2614.3257086929207</v>
      </c>
    </row>
    <row r="4404" spans="1:5" x14ac:dyDescent="0.3">
      <c r="A4404" s="6">
        <v>-1679.1813813562183</v>
      </c>
      <c r="B4404" s="6">
        <v>826.57154720279732</v>
      </c>
      <c r="C4404" s="6">
        <v>-748.63752361868637</v>
      </c>
      <c r="D4404" s="6">
        <v>1823.3779137529139</v>
      </c>
      <c r="E4404" s="6">
        <v>2648.7804138503707</v>
      </c>
    </row>
    <row r="4405" spans="1:5" x14ac:dyDescent="0.3">
      <c r="A4405" s="6">
        <v>-1497.4502520887588</v>
      </c>
      <c r="B4405" s="6">
        <v>740.70905555555555</v>
      </c>
      <c r="C4405" s="6">
        <v>-840.10391506701853</v>
      </c>
      <c r="D4405" s="6">
        <v>2309.3977777777777</v>
      </c>
      <c r="E4405" s="6">
        <v>3139.8972815144853</v>
      </c>
    </row>
    <row r="4406" spans="1:5" x14ac:dyDescent="0.3">
      <c r="A4406" s="6">
        <v>-1352.4625640096028</v>
      </c>
      <c r="B4406" s="6">
        <v>652.63311111111102</v>
      </c>
      <c r="C4406" s="6">
        <v>-930.77669079801763</v>
      </c>
      <c r="D4406" s="6">
        <v>2087.9386111111112</v>
      </c>
      <c r="E4406" s="6">
        <v>3294.6395164998371</v>
      </c>
    </row>
    <row r="4407" spans="1:5" x14ac:dyDescent="0.3">
      <c r="A4407" s="6">
        <v>-1212.8861883165146</v>
      </c>
      <c r="B4407" s="6">
        <v>614.36272222222226</v>
      </c>
      <c r="C4407" s="6">
        <v>-944.88077349175353</v>
      </c>
      <c r="D4407" s="6">
        <v>2329.1272222222224</v>
      </c>
      <c r="E4407" s="6">
        <v>3344.0310765109593</v>
      </c>
    </row>
    <row r="4408" spans="1:5" x14ac:dyDescent="0.3">
      <c r="A4408" s="6">
        <v>-1276.3206757055214</v>
      </c>
      <c r="B4408" s="6">
        <v>612.18588888888883</v>
      </c>
      <c r="C4408" s="6">
        <v>-951.9124872687446</v>
      </c>
      <c r="D4408" s="6">
        <v>2272.1976111111112</v>
      </c>
      <c r="E4408" s="6">
        <v>3497.9052989908855</v>
      </c>
    </row>
    <row r="4409" spans="1:5" x14ac:dyDescent="0.3">
      <c r="A4409" s="6">
        <v>-1530.873188664189</v>
      </c>
      <c r="B4409" s="6">
        <v>597.91600000000005</v>
      </c>
      <c r="C4409" s="6">
        <v>-924.59695055338545</v>
      </c>
      <c r="D4409" s="6">
        <v>2607.8956654882149</v>
      </c>
      <c r="E4409" s="6">
        <v>3594.9041738688147</v>
      </c>
    </row>
    <row r="4410" spans="1:5" x14ac:dyDescent="0.3">
      <c r="A4410" s="6">
        <v>-1468.1329760945637</v>
      </c>
      <c r="B4410" s="6">
        <v>648.88568888888892</v>
      </c>
      <c r="C4410" s="6">
        <v>-788.85775737169058</v>
      </c>
      <c r="D4410" s="6">
        <v>2607.5340567340068</v>
      </c>
      <c r="E4410" s="6">
        <v>3687.4654430270721</v>
      </c>
    </row>
    <row r="4411" spans="1:5" x14ac:dyDescent="0.3">
      <c r="A4411" s="6">
        <v>-1208.9766678805881</v>
      </c>
      <c r="B4411" s="6">
        <v>703.57958888888891</v>
      </c>
      <c r="C4411" s="6">
        <v>-717.08873005409839</v>
      </c>
      <c r="D4411" s="6">
        <v>2284.4340555555555</v>
      </c>
      <c r="E4411" s="6">
        <v>3398.9866239081489</v>
      </c>
    </row>
    <row r="4412" spans="1:5" x14ac:dyDescent="0.3">
      <c r="A4412" s="6">
        <v>-545.94276000632487</v>
      </c>
      <c r="B4412" s="6">
        <v>815.28077777777776</v>
      </c>
      <c r="C4412" s="6">
        <v>-615.11784788421687</v>
      </c>
      <c r="D4412" s="6">
        <v>2416.5865384615386</v>
      </c>
      <c r="E4412" s="6">
        <v>2939.7154920857752</v>
      </c>
    </row>
    <row r="4413" spans="1:5" x14ac:dyDescent="0.3">
      <c r="A4413" s="6">
        <v>-511.43277238469346</v>
      </c>
      <c r="B4413" s="6">
        <v>841.36597222222224</v>
      </c>
      <c r="C4413" s="6">
        <v>-629.89547586344827</v>
      </c>
      <c r="D4413" s="6">
        <v>2283.7826282051283</v>
      </c>
      <c r="E4413" s="6">
        <v>3259.3095849202468</v>
      </c>
    </row>
    <row r="4414" spans="1:5" x14ac:dyDescent="0.3">
      <c r="A4414" s="6">
        <v>-507.00737804667153</v>
      </c>
      <c r="B4414" s="6">
        <v>808.6169000000001</v>
      </c>
      <c r="C4414" s="6">
        <v>-608.34027079894054</v>
      </c>
      <c r="D4414" s="6">
        <v>2458.2441666666668</v>
      </c>
      <c r="E4414" s="6">
        <v>3252.3551235961913</v>
      </c>
    </row>
    <row r="4415" spans="1:5" x14ac:dyDescent="0.3">
      <c r="A4415" s="6">
        <v>-516.71538618469242</v>
      </c>
      <c r="B4415" s="6">
        <v>925.21415555555552</v>
      </c>
      <c r="C4415" s="6">
        <v>-574.07374370514401</v>
      </c>
      <c r="D4415" s="6">
        <v>2225.2919444444447</v>
      </c>
      <c r="E4415" s="6">
        <v>3018.2498923204212</v>
      </c>
    </row>
    <row r="4416" spans="1:5" x14ac:dyDescent="0.3">
      <c r="A4416" s="6">
        <v>-261.42908436513829</v>
      </c>
      <c r="B4416" s="6">
        <v>1374.5776759259261</v>
      </c>
      <c r="C4416" s="6">
        <v>-211.08864689295129</v>
      </c>
      <c r="D4416" s="6">
        <v>1225.4763888888888</v>
      </c>
      <c r="E4416" s="6">
        <v>2495.8191406928167</v>
      </c>
    </row>
    <row r="4417" spans="1:5" x14ac:dyDescent="0.3">
      <c r="A4417" s="6">
        <v>-166.07712707136648</v>
      </c>
      <c r="B4417" s="6">
        <v>1590.2255046296295</v>
      </c>
      <c r="C4417" s="6">
        <v>57.937381990503376</v>
      </c>
      <c r="D4417" s="6">
        <v>-1.0003850717439293</v>
      </c>
      <c r="E4417" s="6">
        <v>2006.5612794178151</v>
      </c>
    </row>
    <row r="4418" spans="1:5" x14ac:dyDescent="0.3">
      <c r="A4418" s="6">
        <v>-576.38269005508425</v>
      </c>
      <c r="B4418" s="6">
        <v>1648.930050925926</v>
      </c>
      <c r="C4418" s="6">
        <v>158.85794710116917</v>
      </c>
      <c r="D4418" s="6">
        <v>-1.0195439385516534</v>
      </c>
      <c r="E4418" s="6">
        <v>2397.2594347782842</v>
      </c>
    </row>
    <row r="4419" spans="1:5" x14ac:dyDescent="0.3">
      <c r="A4419" s="6">
        <v>-184.65633888287013</v>
      </c>
      <c r="B4419" s="6">
        <v>1769.3843796296296</v>
      </c>
      <c r="C4419" s="6">
        <v>314.20996830579975</v>
      </c>
      <c r="D4419" s="6">
        <v>-2.1680043230377506</v>
      </c>
      <c r="E4419" s="6">
        <v>2203.6139593031139</v>
      </c>
    </row>
    <row r="4420" spans="1:5" x14ac:dyDescent="0.3">
      <c r="A4420" s="6">
        <v>-77.058068266656662</v>
      </c>
      <c r="B4420" s="6">
        <v>1713.1260491452992</v>
      </c>
      <c r="C4420" s="6">
        <v>334.20575021073313</v>
      </c>
      <c r="D4420" s="6">
        <v>-0.81454815728858165</v>
      </c>
      <c r="E4420" s="6">
        <v>2090.4549766597042</v>
      </c>
    </row>
    <row r="4421" spans="1:5" x14ac:dyDescent="0.3">
      <c r="A4421" s="6">
        <v>-64.883462616920468</v>
      </c>
      <c r="B4421" s="6">
        <v>1703.2144786324786</v>
      </c>
      <c r="C4421" s="6">
        <v>233.12060531438962</v>
      </c>
      <c r="D4421" s="6">
        <v>-2.7600185093780847</v>
      </c>
      <c r="E4421" s="6">
        <v>1957.1635413592303</v>
      </c>
    </row>
    <row r="4422" spans="1:5" x14ac:dyDescent="0.3">
      <c r="A4422" s="6">
        <v>-182.31133108205643</v>
      </c>
      <c r="B4422" s="6">
        <v>1614.5160555555556</v>
      </c>
      <c r="C4422" s="6">
        <v>150.31923241721259</v>
      </c>
      <c r="D4422" s="6">
        <v>-3</v>
      </c>
      <c r="E4422" s="6">
        <v>1968.1047905680339</v>
      </c>
    </row>
    <row r="4423" spans="1:5" x14ac:dyDescent="0.3">
      <c r="A4423" s="6">
        <v>-106.94220902863761</v>
      </c>
      <c r="B4423" s="6">
        <v>1626.4093888888888</v>
      </c>
      <c r="C4423" s="6">
        <v>185.03960485331217</v>
      </c>
      <c r="D4423" s="6">
        <v>49.649056646663034</v>
      </c>
      <c r="E4423" s="6">
        <v>2047.9870581088596</v>
      </c>
    </row>
    <row r="4424" spans="1:5" x14ac:dyDescent="0.3">
      <c r="A4424" s="6">
        <v>314.8157801653544</v>
      </c>
      <c r="B4424" s="6">
        <v>1640.9562870370371</v>
      </c>
      <c r="C4424" s="6">
        <v>96.440640778859461</v>
      </c>
      <c r="D4424" s="6">
        <v>360.83344335333697</v>
      </c>
      <c r="E4424" s="6">
        <v>1565.21141067844</v>
      </c>
    </row>
    <row r="4425" spans="1:5" x14ac:dyDescent="0.3">
      <c r="A4425" s="6">
        <v>53.465233432014777</v>
      </c>
      <c r="B4425" s="6">
        <v>1574.0539120370372</v>
      </c>
      <c r="C4425" s="6">
        <v>199.33928958431883</v>
      </c>
      <c r="D4425" s="6">
        <v>316.46546296296299</v>
      </c>
      <c r="E4425" s="6">
        <v>1672.2376911655001</v>
      </c>
    </row>
    <row r="4426" spans="1:5" x14ac:dyDescent="0.3">
      <c r="A4426" s="6">
        <v>-366.10578368812139</v>
      </c>
      <c r="B4426" s="6">
        <v>1497.7279675925927</v>
      </c>
      <c r="C4426" s="6">
        <v>-48.499811088857193</v>
      </c>
      <c r="D4426" s="6">
        <v>410.1462077766916</v>
      </c>
      <c r="E4426" s="6">
        <v>1641.0515669216582</v>
      </c>
    </row>
    <row r="4427" spans="1:5" x14ac:dyDescent="0.3">
      <c r="A4427" s="6">
        <v>-1101.5035482949152</v>
      </c>
      <c r="B4427" s="6">
        <v>1354.6903777777777</v>
      </c>
      <c r="C4427" s="6">
        <v>-176.53636622538895</v>
      </c>
      <c r="D4427" s="6">
        <v>455.03727370478981</v>
      </c>
      <c r="E4427" s="6">
        <v>2232.3931906127928</v>
      </c>
    </row>
    <row r="4428" spans="1:5" x14ac:dyDescent="0.3">
      <c r="A4428" s="6">
        <v>-773.12743856014674</v>
      </c>
      <c r="B4428" s="6">
        <v>1212.1091500000002</v>
      </c>
      <c r="C4428" s="6">
        <v>-305.57776609265363</v>
      </c>
      <c r="D4428" s="6">
        <v>990.32522222222212</v>
      </c>
      <c r="E4428" s="6">
        <v>2531.7928897976349</v>
      </c>
    </row>
    <row r="4429" spans="1:5" x14ac:dyDescent="0.3">
      <c r="A4429" s="6">
        <v>-1005.4989172247992</v>
      </c>
      <c r="B4429" s="6">
        <v>1094.7163148148147</v>
      </c>
      <c r="C4429" s="6">
        <v>-446.9231347418891</v>
      </c>
      <c r="D4429" s="6">
        <v>1266.6910666666665</v>
      </c>
      <c r="E4429" s="6">
        <v>2974.1746218261719</v>
      </c>
    </row>
    <row r="4430" spans="1:5" x14ac:dyDescent="0.3">
      <c r="A4430" s="6">
        <v>-318.16547242524894</v>
      </c>
      <c r="B4430" s="6">
        <v>1024.5201851851853</v>
      </c>
      <c r="C4430" s="6">
        <v>-556.06334203310371</v>
      </c>
      <c r="D4430" s="6">
        <v>1444.0678222222223</v>
      </c>
      <c r="E4430" s="6">
        <v>2974.8112504814994</v>
      </c>
    </row>
    <row r="4431" spans="1:5" x14ac:dyDescent="0.3">
      <c r="A4431" s="6">
        <v>-1316.0897071753607</v>
      </c>
      <c r="B4431" s="6">
        <v>965.17464444444443</v>
      </c>
      <c r="C4431" s="6">
        <v>-593.58009281695331</v>
      </c>
      <c r="D4431" s="6">
        <v>1811.6455555555556</v>
      </c>
      <c r="E4431" s="6">
        <v>3110.3093811374242</v>
      </c>
    </row>
    <row r="4432" spans="1:5" x14ac:dyDescent="0.3">
      <c r="A4432" s="6">
        <v>-1130.7714614161739</v>
      </c>
      <c r="B4432" s="6">
        <v>932.38679999999988</v>
      </c>
      <c r="C4432" s="6">
        <v>-667.8120259331597</v>
      </c>
      <c r="D4432" s="6">
        <v>1896.2755555555555</v>
      </c>
      <c r="E4432" s="6">
        <v>3428.6480742933486</v>
      </c>
    </row>
    <row r="4433" spans="1:5" x14ac:dyDescent="0.3">
      <c r="A4433" s="6">
        <v>-1085.2991765588833</v>
      </c>
      <c r="B4433" s="6">
        <v>1002.4047777777778</v>
      </c>
      <c r="C4433" s="6">
        <v>-656.85838712177576</v>
      </c>
      <c r="D4433" s="6">
        <v>1821.1783333333333</v>
      </c>
      <c r="E4433" s="6">
        <v>3491.7602016601563</v>
      </c>
    </row>
    <row r="4434" spans="1:5" x14ac:dyDescent="0.3">
      <c r="A4434" s="6">
        <v>-1126.0693822801377</v>
      </c>
      <c r="B4434" s="6">
        <v>985.04716666666661</v>
      </c>
      <c r="C4434" s="6">
        <v>-617.81850011125198</v>
      </c>
      <c r="D4434" s="6">
        <v>1900.3300074321812</v>
      </c>
      <c r="E4434" s="6">
        <v>3397.7683209499783</v>
      </c>
    </row>
    <row r="4435" spans="1:5" x14ac:dyDescent="0.3">
      <c r="A4435" s="6">
        <v>-971.84240911526149</v>
      </c>
      <c r="B4435" s="6">
        <v>999.49757936507945</v>
      </c>
      <c r="C4435" s="6">
        <v>-586.92809390137063</v>
      </c>
      <c r="D4435" s="6">
        <v>1972.6642703455966</v>
      </c>
      <c r="E4435" s="6">
        <v>3291.7001512247721</v>
      </c>
    </row>
    <row r="4436" spans="1:5" x14ac:dyDescent="0.3">
      <c r="A4436" s="6">
        <v>-1010.1599096917047</v>
      </c>
      <c r="B4436" s="6">
        <v>1024.8504576719577</v>
      </c>
      <c r="C4436" s="6">
        <v>-532.71067365584418</v>
      </c>
      <c r="D4436" s="6">
        <v>1458.968222222222</v>
      </c>
      <c r="E4436" s="6">
        <v>3445.8523816257052</v>
      </c>
    </row>
    <row r="4437" spans="1:5" x14ac:dyDescent="0.3">
      <c r="A4437" s="6">
        <v>-942.43513757975086</v>
      </c>
      <c r="B4437" s="6">
        <v>1106.0965933961365</v>
      </c>
      <c r="C4437" s="6">
        <v>-420.13976246199195</v>
      </c>
      <c r="D4437" s="6">
        <v>1235.5723665429632</v>
      </c>
      <c r="E4437" s="6">
        <v>3029.054215708522</v>
      </c>
    </row>
    <row r="4438" spans="1:5" x14ac:dyDescent="0.3">
      <c r="A4438" s="6">
        <v>-1327.1917970176039</v>
      </c>
      <c r="B4438" s="6">
        <v>1098.857361111111</v>
      </c>
      <c r="C4438" s="6">
        <v>-443.41549793384695</v>
      </c>
      <c r="D4438" s="6">
        <v>774.41796304143122</v>
      </c>
      <c r="E4438" s="6">
        <v>3273.8769138268367</v>
      </c>
    </row>
    <row r="4439" spans="1:5" x14ac:dyDescent="0.3">
      <c r="A4439" s="6">
        <v>-1042.1308362326445</v>
      </c>
      <c r="B4439" s="6">
        <v>1195.949402777778</v>
      </c>
      <c r="C4439" s="6">
        <v>-352.6421414190151</v>
      </c>
      <c r="D4439" s="6">
        <v>779.98675918079095</v>
      </c>
      <c r="E4439" s="6">
        <v>3098.1705732218425</v>
      </c>
    </row>
    <row r="4440" spans="1:5" x14ac:dyDescent="0.3">
      <c r="A4440" s="6">
        <v>-217.50948374066087</v>
      </c>
      <c r="B4440" s="6">
        <v>1372.6404375</v>
      </c>
      <c r="C4440" s="6">
        <v>-45.925499825308066</v>
      </c>
      <c r="D4440" s="6">
        <v>681.31861111111107</v>
      </c>
      <c r="E4440" s="6">
        <v>3264.7118087853328</v>
      </c>
    </row>
    <row r="4441" spans="1:5" x14ac:dyDescent="0.3">
      <c r="A4441" s="6">
        <v>115.28531894633714</v>
      </c>
      <c r="B4441" s="6">
        <v>1555.4143799803589</v>
      </c>
      <c r="C4441" s="6">
        <v>209.12947240596347</v>
      </c>
      <c r="D4441" s="6">
        <v>480.28027777777777</v>
      </c>
      <c r="E4441" s="6">
        <v>2833.5673626030816</v>
      </c>
    </row>
    <row r="4442" spans="1:5" x14ac:dyDescent="0.3">
      <c r="A4442" s="6">
        <v>-277.09091110066123</v>
      </c>
      <c r="B4442" s="6">
        <v>1621.7914741863076</v>
      </c>
      <c r="C4442" s="6">
        <v>251.52321668463813</v>
      </c>
      <c r="D4442" s="6">
        <v>461.66763888888892</v>
      </c>
      <c r="E4442" s="6">
        <v>2786.7656888800725</v>
      </c>
    </row>
    <row r="4443" spans="1:5" x14ac:dyDescent="0.3">
      <c r="A4443" s="6">
        <v>0.87660723118649675</v>
      </c>
      <c r="B4443" s="6">
        <v>1694.2577447916667</v>
      </c>
      <c r="C4443" s="6">
        <v>259.70475464621654</v>
      </c>
      <c r="D4443" s="6">
        <v>696.84152777777774</v>
      </c>
      <c r="E4443" s="6">
        <v>2389.6995107293774</v>
      </c>
    </row>
    <row r="4444" spans="1:5" x14ac:dyDescent="0.3">
      <c r="A4444" s="6">
        <v>-40.94122346350882</v>
      </c>
      <c r="B4444" s="6">
        <v>1683.1887528935183</v>
      </c>
      <c r="C4444" s="6">
        <v>295.02851296121105</v>
      </c>
      <c r="D4444" s="6">
        <v>417.84052777777777</v>
      </c>
      <c r="E4444" s="6">
        <v>1990.6974806290614</v>
      </c>
    </row>
    <row r="4445" spans="1:5" x14ac:dyDescent="0.3">
      <c r="A4445" s="6">
        <v>-152.36953810071947</v>
      </c>
      <c r="B4445" s="6">
        <v>1508.3654884259258</v>
      </c>
      <c r="C4445" s="6">
        <v>213.99842251251866</v>
      </c>
      <c r="D4445" s="6">
        <v>493.3486388888889</v>
      </c>
      <c r="E4445" s="6">
        <v>2123.8927849222819</v>
      </c>
    </row>
    <row r="4446" spans="1:5" x14ac:dyDescent="0.3">
      <c r="A4446" s="6">
        <v>-328.06411406095816</v>
      </c>
      <c r="B4446" s="6">
        <v>1420.7925694444446</v>
      </c>
      <c r="C4446" s="6">
        <v>168.21720504950267</v>
      </c>
      <c r="D4446" s="6">
        <v>396.28619204980845</v>
      </c>
      <c r="E4446" s="6">
        <v>2117.6924324934216</v>
      </c>
    </row>
    <row r="4447" spans="1:5" x14ac:dyDescent="0.3">
      <c r="A4447" s="6">
        <v>-5.596286550813252</v>
      </c>
      <c r="B4447" s="6">
        <v>1288.1695185185185</v>
      </c>
      <c r="C4447" s="6">
        <v>-44.123903767013545</v>
      </c>
      <c r="D4447" s="6">
        <v>572.81246072796932</v>
      </c>
      <c r="E4447" s="6">
        <v>2591.6725819736057</v>
      </c>
    </row>
    <row r="4448" spans="1:5" x14ac:dyDescent="0.3">
      <c r="A4448" s="6">
        <v>-578.04793224271134</v>
      </c>
      <c r="B4448" s="6">
        <v>1167.7590925925927</v>
      </c>
      <c r="C4448" s="6">
        <v>-146.81755829132925</v>
      </c>
      <c r="D4448" s="6">
        <v>2326.591625</v>
      </c>
      <c r="E4448" s="6">
        <v>2792.5022449864514</v>
      </c>
    </row>
    <row r="4449" spans="1:5" x14ac:dyDescent="0.3">
      <c r="A4449" s="6">
        <v>-878.68469075325845</v>
      </c>
      <c r="B4449" s="6">
        <v>1146.1037048611111</v>
      </c>
      <c r="C4449" s="6">
        <v>-236.9645148203108</v>
      </c>
      <c r="D4449" s="6">
        <v>2230.765560787037</v>
      </c>
      <c r="E4449" s="6">
        <v>2970.9861826767155</v>
      </c>
    </row>
    <row r="4450" spans="1:5" x14ac:dyDescent="0.3">
      <c r="A4450" s="6">
        <v>-1081.3153224299112</v>
      </c>
      <c r="B4450" s="6">
        <v>1048.4413333333334</v>
      </c>
      <c r="C4450" s="6">
        <v>-345.70121102973093</v>
      </c>
      <c r="D4450" s="6">
        <v>2222.8278419907406</v>
      </c>
      <c r="E4450" s="6">
        <v>3035.6856169264051</v>
      </c>
    </row>
    <row r="4451" spans="1:5" x14ac:dyDescent="0.3">
      <c r="A4451" s="6">
        <v>-1590.3558600085223</v>
      </c>
      <c r="B4451" s="6">
        <v>773.89021874999992</v>
      </c>
      <c r="C4451" s="6">
        <v>-415.68453838789202</v>
      </c>
      <c r="D4451" s="6">
        <v>2596.6818750000002</v>
      </c>
      <c r="E4451" s="6">
        <v>3387.5501206003828</v>
      </c>
    </row>
    <row r="4452" spans="1:5" x14ac:dyDescent="0.3">
      <c r="A4452" s="6">
        <v>-1503.4353863539518</v>
      </c>
      <c r="B4452" s="6">
        <v>712.38484583333343</v>
      </c>
      <c r="C4452" s="6">
        <v>-532.68979483583234</v>
      </c>
      <c r="D4452" s="6">
        <v>2202.0844444444447</v>
      </c>
      <c r="E4452" s="6">
        <v>3146.2693606703015</v>
      </c>
    </row>
    <row r="4453" spans="1:5" x14ac:dyDescent="0.3">
      <c r="A4453" s="6">
        <v>-1501.4143721466064</v>
      </c>
      <c r="B4453" s="6">
        <v>695.84201250000001</v>
      </c>
      <c r="C4453" s="6">
        <v>-639.37501270548489</v>
      </c>
      <c r="D4453" s="6">
        <v>2191.3298611111113</v>
      </c>
      <c r="E4453" s="6">
        <v>3245.0565240512428</v>
      </c>
    </row>
    <row r="4454" spans="1:5" x14ac:dyDescent="0.3">
      <c r="A4454" s="6">
        <v>-1370.5187555677628</v>
      </c>
      <c r="B4454" s="6">
        <v>658.98106527777782</v>
      </c>
      <c r="C4454" s="6">
        <v>-686.41892924584295</v>
      </c>
      <c r="D4454" s="6">
        <v>2536.1680138888887</v>
      </c>
      <c r="E4454" s="6">
        <v>3241.4171676890055</v>
      </c>
    </row>
    <row r="4455" spans="1:5" x14ac:dyDescent="0.3">
      <c r="A4455" s="6">
        <v>-1216.0154173736571</v>
      </c>
      <c r="B4455" s="6">
        <v>602.65806944444444</v>
      </c>
      <c r="C4455" s="6">
        <v>-638.17113755204934</v>
      </c>
      <c r="D4455" s="6">
        <v>2364.066291666667</v>
      </c>
      <c r="E4455" s="6">
        <v>3568.2921837192112</v>
      </c>
    </row>
    <row r="4456" spans="1:5" x14ac:dyDescent="0.3">
      <c r="A4456" s="6">
        <v>-1295.3111627621122</v>
      </c>
      <c r="B4456" s="6">
        <v>621.45282407407399</v>
      </c>
      <c r="C4456" s="6">
        <v>-630.2494820603265</v>
      </c>
      <c r="D4456" s="6">
        <v>2453.5712962962962</v>
      </c>
      <c r="E4456" s="6">
        <v>3766.8924851277666</v>
      </c>
    </row>
    <row r="4457" spans="1:5" x14ac:dyDescent="0.3">
      <c r="A4457" s="6">
        <v>-1339.913948518202</v>
      </c>
      <c r="B4457" s="6">
        <v>614.6644583333333</v>
      </c>
      <c r="C4457" s="6">
        <v>-556.96377214445886</v>
      </c>
      <c r="D4457" s="6">
        <v>2877.0539814814815</v>
      </c>
      <c r="E4457" s="6">
        <v>3584.1050013207328</v>
      </c>
    </row>
    <row r="4458" spans="1:5" x14ac:dyDescent="0.3">
      <c r="A4458" s="6">
        <v>-1395.0757106424967</v>
      </c>
      <c r="B4458" s="6">
        <v>650.4860787037037</v>
      </c>
      <c r="C4458" s="6">
        <v>-589.33131842895784</v>
      </c>
      <c r="D4458" s="6">
        <v>2338.1294444444443</v>
      </c>
      <c r="E4458" s="6">
        <v>3627.979245736864</v>
      </c>
    </row>
    <row r="4459" spans="1:5" x14ac:dyDescent="0.3">
      <c r="A4459" s="6">
        <v>-1277.7395845971848</v>
      </c>
      <c r="B4459" s="6">
        <v>709.6085347222222</v>
      </c>
      <c r="C4459" s="6">
        <v>-507.17388600137497</v>
      </c>
      <c r="D4459" s="6">
        <v>2167.5009722222221</v>
      </c>
      <c r="E4459" s="6">
        <v>3467.5118406702682</v>
      </c>
    </row>
    <row r="4460" spans="1:5" x14ac:dyDescent="0.3">
      <c r="A4460" s="6">
        <v>-1340.4184125938416</v>
      </c>
      <c r="B4460" s="6">
        <v>721.66188194444442</v>
      </c>
      <c r="C4460" s="6">
        <v>-462.41927209387882</v>
      </c>
      <c r="D4460" s="6">
        <v>2352.0473113974003</v>
      </c>
      <c r="E4460" s="6">
        <v>3468.9966020948623</v>
      </c>
    </row>
    <row r="4461" spans="1:5" x14ac:dyDescent="0.3">
      <c r="A4461" s="6">
        <v>-1266.8186290639242</v>
      </c>
      <c r="B4461" s="6">
        <v>791.12318055555545</v>
      </c>
      <c r="C4461" s="6">
        <v>-401.47697781668768</v>
      </c>
      <c r="D4461" s="6">
        <v>2370.6988830470445</v>
      </c>
      <c r="E4461" s="6">
        <v>3508.9603657158746</v>
      </c>
    </row>
    <row r="4462" spans="1:5" x14ac:dyDescent="0.3">
      <c r="A4462" s="6">
        <v>-773.32313431379532</v>
      </c>
      <c r="B4462" s="6">
        <v>1002.2723090277777</v>
      </c>
      <c r="C4462" s="6">
        <v>-366.4710154715039</v>
      </c>
      <c r="D4462" s="6">
        <v>2200.2395000000001</v>
      </c>
      <c r="E4462" s="6">
        <v>3045.4011844048396</v>
      </c>
    </row>
    <row r="4463" spans="1:5" x14ac:dyDescent="0.3">
      <c r="A4463" s="6">
        <v>-1206.0840432081677</v>
      </c>
      <c r="B4463" s="6">
        <v>1084.8844548611112</v>
      </c>
      <c r="C4463" s="6">
        <v>-270.99291655652485</v>
      </c>
      <c r="D4463" s="6">
        <v>1943.4452777777778</v>
      </c>
      <c r="E4463" s="6">
        <v>3288.6143978434243</v>
      </c>
    </row>
    <row r="4464" spans="1:5" x14ac:dyDescent="0.3">
      <c r="A4464" s="6">
        <v>-1647.4565240313816</v>
      </c>
      <c r="B4464" s="6">
        <v>1309.1917708333333</v>
      </c>
      <c r="C4464" s="6">
        <v>-122.97090492116669</v>
      </c>
      <c r="D4464" s="6">
        <v>796.95</v>
      </c>
      <c r="E4464" s="6">
        <v>3418.5128647257493</v>
      </c>
    </row>
    <row r="4465" spans="1:5" x14ac:dyDescent="0.3">
      <c r="A4465" s="6">
        <v>-1143.5574533668801</v>
      </c>
      <c r="B4465" s="6">
        <v>1492.6464699074072</v>
      </c>
      <c r="C4465" s="6">
        <v>51.972041117303164</v>
      </c>
      <c r="D4465" s="6">
        <v>455.87276190476189</v>
      </c>
      <c r="E4465" s="6">
        <v>2981.3460888400605</v>
      </c>
    </row>
    <row r="4466" spans="1:5" x14ac:dyDescent="0.3">
      <c r="A4466" s="6">
        <v>-1569.5177505350464</v>
      </c>
      <c r="B4466" s="6">
        <v>1500.8120370370373</v>
      </c>
      <c r="C4466" s="6">
        <v>248.25462970187925</v>
      </c>
      <c r="D4466" s="6">
        <v>986.98709920634917</v>
      </c>
      <c r="E4466" s="6">
        <v>3729.0658261888293</v>
      </c>
    </row>
    <row r="4467" spans="1:5" x14ac:dyDescent="0.3">
      <c r="A4467" s="6">
        <v>-1294.3513868285286</v>
      </c>
      <c r="B4467" s="6">
        <v>1564.1167638888887</v>
      </c>
      <c r="C4467" s="6">
        <v>266.70553870721392</v>
      </c>
      <c r="D4467" s="6">
        <v>635.83685000000003</v>
      </c>
      <c r="E4467" s="6">
        <v>3738.4209476431388</v>
      </c>
    </row>
    <row r="4468" spans="1:5" x14ac:dyDescent="0.3">
      <c r="A4468" s="6">
        <v>-957.15885730319553</v>
      </c>
      <c r="B4468" s="6">
        <v>1568.9579074074074</v>
      </c>
      <c r="C4468" s="6">
        <v>209.46793902035483</v>
      </c>
      <c r="D4468" s="6">
        <v>535.99485343137258</v>
      </c>
      <c r="E4468" s="6">
        <v>3654.7921108658402</v>
      </c>
    </row>
    <row r="4469" spans="1:5" x14ac:dyDescent="0.3">
      <c r="A4469" s="6">
        <v>-833.70838612125544</v>
      </c>
      <c r="B4469" s="6">
        <v>1598.1490833333335</v>
      </c>
      <c r="C4469" s="6">
        <v>159.28919582298403</v>
      </c>
      <c r="D4469" s="6">
        <v>564.56968744164328</v>
      </c>
      <c r="E4469" s="6">
        <v>3510.5597580030653</v>
      </c>
    </row>
    <row r="4470" spans="1:5" x14ac:dyDescent="0.3">
      <c r="A4470" s="6">
        <v>-940.23836341419928</v>
      </c>
      <c r="B4470" s="6">
        <v>1577.079189814815</v>
      </c>
      <c r="C4470" s="6">
        <v>114.18628020533306</v>
      </c>
      <c r="D4470" s="6">
        <v>665.12944246031748</v>
      </c>
      <c r="E4470" s="6">
        <v>3533.7159589090984</v>
      </c>
    </row>
    <row r="4471" spans="1:5" x14ac:dyDescent="0.3">
      <c r="A4471" s="6">
        <v>-1407.2557383168537</v>
      </c>
      <c r="B4471" s="6">
        <v>1510.3920085470086</v>
      </c>
      <c r="C4471" s="6">
        <v>71.776773496173675</v>
      </c>
      <c r="D4471" s="6">
        <v>950.26398888888889</v>
      </c>
      <c r="E4471" s="6">
        <v>3642.2513743014865</v>
      </c>
    </row>
    <row r="4472" spans="1:5" x14ac:dyDescent="0.3">
      <c r="A4472" s="6">
        <v>-1294.4777415523952</v>
      </c>
      <c r="B4472" s="6">
        <v>1299.4752470085471</v>
      </c>
      <c r="C4472" s="6">
        <v>-159.84752701738148</v>
      </c>
      <c r="D4472" s="6">
        <v>1073.3315666666667</v>
      </c>
      <c r="E4472" s="6">
        <v>2579.7517988111704</v>
      </c>
    </row>
    <row r="4473" spans="1:5" x14ac:dyDescent="0.3">
      <c r="A4473" s="6">
        <v>-1935.9882080438683</v>
      </c>
      <c r="B4473" s="6">
        <v>1089.5712597222221</v>
      </c>
      <c r="C4473" s="6">
        <v>-349.99357202327406</v>
      </c>
      <c r="D4473" s="6">
        <v>1530.8444444444444</v>
      </c>
      <c r="E4473" s="6">
        <v>2837.4166507602272</v>
      </c>
    </row>
    <row r="4474" spans="1:5" x14ac:dyDescent="0.3">
      <c r="A4474" s="6">
        <v>-1667.3006311938077</v>
      </c>
      <c r="B4474" s="6">
        <v>916.45430416666659</v>
      </c>
      <c r="C4474" s="6">
        <v>-438.39644958592635</v>
      </c>
      <c r="D4474" s="6">
        <v>1617.443888888889</v>
      </c>
      <c r="E4474" s="6">
        <v>2898.0358839552136</v>
      </c>
    </row>
    <row r="4475" spans="1:5" x14ac:dyDescent="0.3">
      <c r="A4475" s="6">
        <v>-1618.9694076668241</v>
      </c>
      <c r="B4475" s="6">
        <v>874.50645833333328</v>
      </c>
      <c r="C4475" s="6">
        <v>-392.59027519891532</v>
      </c>
      <c r="D4475" s="6">
        <v>1709.450186728395</v>
      </c>
      <c r="E4475" s="6">
        <v>2678.4334376135935</v>
      </c>
    </row>
    <row r="4476" spans="1:5" x14ac:dyDescent="0.3">
      <c r="A4476" s="6">
        <v>-1293.5237810326753</v>
      </c>
      <c r="B4476" s="6">
        <v>759.14970833333336</v>
      </c>
      <c r="C4476" s="6">
        <v>-472.85159980850216</v>
      </c>
      <c r="D4476" s="6">
        <v>1747.0164799382717</v>
      </c>
      <c r="E4476" s="6">
        <v>2968.2782602115203</v>
      </c>
    </row>
    <row r="4477" spans="1:5" x14ac:dyDescent="0.3">
      <c r="A4477" s="6">
        <v>-1269.199017761176</v>
      </c>
      <c r="B4477" s="6">
        <v>632.885625</v>
      </c>
      <c r="C4477" s="6">
        <v>-578.67546488528785</v>
      </c>
      <c r="D4477" s="6">
        <v>1847.4566666666667</v>
      </c>
      <c r="E4477" s="6">
        <v>3505.6167933586971</v>
      </c>
    </row>
    <row r="4478" spans="1:5" x14ac:dyDescent="0.3">
      <c r="A4478" s="6">
        <v>-1409.1436439992531</v>
      </c>
      <c r="B4478" s="6">
        <v>615.65121527777774</v>
      </c>
      <c r="C4478" s="6">
        <v>-584.15612892871422</v>
      </c>
      <c r="D4478" s="6">
        <v>2459.3294891713745</v>
      </c>
      <c r="E4478" s="6">
        <v>3268.3130757853191</v>
      </c>
    </row>
    <row r="4479" spans="1:5" x14ac:dyDescent="0.3">
      <c r="A4479" s="6">
        <v>-1512.703207099745</v>
      </c>
      <c r="B4479" s="6">
        <v>561.03771990740734</v>
      </c>
      <c r="C4479" s="6">
        <v>-606.56799581612484</v>
      </c>
      <c r="D4479" s="6">
        <v>2532.5979894490997</v>
      </c>
      <c r="E4479" s="6">
        <v>3314.6548675604927</v>
      </c>
    </row>
    <row r="4480" spans="1:5" x14ac:dyDescent="0.3">
      <c r="A4480" s="6">
        <v>-1277.1735107498171</v>
      </c>
      <c r="B4480" s="6">
        <v>545.97807175925925</v>
      </c>
      <c r="C4480" s="6">
        <v>-656.73134608447356</v>
      </c>
      <c r="D4480" s="6">
        <v>2570.7389102684147</v>
      </c>
      <c r="E4480" s="6">
        <v>3520.1457649536133</v>
      </c>
    </row>
    <row r="4481" spans="1:5" x14ac:dyDescent="0.3">
      <c r="A4481" s="6">
        <v>-1314.6750999717713</v>
      </c>
      <c r="B4481" s="6">
        <v>532.75911805555552</v>
      </c>
      <c r="C4481" s="6">
        <v>-673.20600716617491</v>
      </c>
      <c r="D4481" s="6">
        <v>2768.1613209311427</v>
      </c>
      <c r="E4481" s="6">
        <v>3500.85799232822</v>
      </c>
    </row>
    <row r="4482" spans="1:5" x14ac:dyDescent="0.3">
      <c r="A4482" s="6">
        <v>-1436.0160190438164</v>
      </c>
      <c r="B4482" s="6">
        <v>541.34223611111111</v>
      </c>
      <c r="C4482" s="6">
        <v>-489.24345254531772</v>
      </c>
      <c r="D4482" s="6">
        <v>2578.0422969570773</v>
      </c>
      <c r="E4482" s="6">
        <v>3610.2506592746313</v>
      </c>
    </row>
    <row r="4483" spans="1:5" x14ac:dyDescent="0.3">
      <c r="A4483" s="6">
        <v>-1407.6214218618604</v>
      </c>
      <c r="B4483" s="6">
        <v>642.97618333333332</v>
      </c>
      <c r="C4483" s="6">
        <v>-510.35811528391872</v>
      </c>
      <c r="D4483" s="6">
        <v>2496.1699932228917</v>
      </c>
      <c r="E4483" s="6">
        <v>3156.8888039262556</v>
      </c>
    </row>
    <row r="4484" spans="1:5" x14ac:dyDescent="0.3">
      <c r="A4484" s="6">
        <v>-1173.9612588424684</v>
      </c>
      <c r="B4484" s="6">
        <v>705.5768074074075</v>
      </c>
      <c r="C4484" s="6">
        <v>-430.59807108411036</v>
      </c>
      <c r="D4484" s="6">
        <v>2401.4598881944444</v>
      </c>
      <c r="E4484" s="6">
        <v>3189.8560129970974</v>
      </c>
    </row>
    <row r="4485" spans="1:5" x14ac:dyDescent="0.3">
      <c r="A4485" s="6">
        <v>-1116.05718431388</v>
      </c>
      <c r="B4485" s="6">
        <v>809.10896759259253</v>
      </c>
      <c r="C4485" s="6">
        <v>-241.15138116846893</v>
      </c>
      <c r="D4485" s="6">
        <v>2364.4617784722222</v>
      </c>
      <c r="E4485" s="6">
        <v>3203.4375105353465</v>
      </c>
    </row>
    <row r="4486" spans="1:5" x14ac:dyDescent="0.3">
      <c r="A4486" s="6">
        <v>-1311.61765555954</v>
      </c>
      <c r="B4486" s="6">
        <v>726.16649722222223</v>
      </c>
      <c r="C4486" s="6">
        <v>-540.53932585352425</v>
      </c>
      <c r="D4486" s="6">
        <v>1849.9916666666666</v>
      </c>
      <c r="E4486" s="6">
        <v>3134.1021764289007</v>
      </c>
    </row>
    <row r="4487" spans="1:5" x14ac:dyDescent="0.3">
      <c r="A4487" s="6">
        <v>-1369.0579119759584</v>
      </c>
      <c r="B4487" s="6">
        <v>885.69635694444435</v>
      </c>
      <c r="C4487" s="6">
        <v>-567.16281836606947</v>
      </c>
      <c r="D4487" s="6">
        <v>1591.2877777777778</v>
      </c>
      <c r="E4487" s="6">
        <v>3029.8162477196588</v>
      </c>
    </row>
    <row r="4488" spans="1:5" x14ac:dyDescent="0.3">
      <c r="A4488" s="6">
        <v>-1502.4229571940541</v>
      </c>
      <c r="B4488" s="6">
        <v>1133.5437673611111</v>
      </c>
      <c r="C4488" s="6">
        <v>-239.808498642215</v>
      </c>
      <c r="D4488" s="6">
        <v>1112.610138888889</v>
      </c>
      <c r="E4488" s="6">
        <v>3068.3520311041939</v>
      </c>
    </row>
    <row r="4489" spans="1:5" x14ac:dyDescent="0.3">
      <c r="A4489" s="6">
        <v>-1675.2929182464222</v>
      </c>
      <c r="B4489" s="6">
        <v>1288.315867361111</v>
      </c>
      <c r="C4489" s="6">
        <v>-94.079673384737092</v>
      </c>
      <c r="D4489" s="6">
        <v>747.8268754708098</v>
      </c>
      <c r="E4489" s="6">
        <v>3048.8545263071696</v>
      </c>
    </row>
    <row r="4490" spans="1:5" x14ac:dyDescent="0.3">
      <c r="A4490" s="6">
        <v>-1648.3745194717217</v>
      </c>
      <c r="B4490" s="6">
        <v>1360.7031395833335</v>
      </c>
      <c r="C4490" s="6">
        <v>-76.78403664016723</v>
      </c>
      <c r="D4490" s="6">
        <v>687.4362666232073</v>
      </c>
      <c r="E4490" s="6">
        <v>3247.8029163486053</v>
      </c>
    </row>
    <row r="4491" spans="1:5" x14ac:dyDescent="0.3">
      <c r="A4491" s="6">
        <v>-1438.7685609088473</v>
      </c>
      <c r="B4491" s="6">
        <v>1479.5688819444442</v>
      </c>
      <c r="C4491" s="6">
        <v>-58.828503864782832</v>
      </c>
      <c r="D4491" s="6">
        <v>417.49283012820513</v>
      </c>
      <c r="E4491" s="6">
        <v>3153.2382648383245</v>
      </c>
    </row>
    <row r="4492" spans="1:5" x14ac:dyDescent="0.3">
      <c r="A4492" s="6">
        <v>-1479.7583590571085</v>
      </c>
      <c r="B4492" s="6">
        <v>1534.0531006944445</v>
      </c>
      <c r="C4492" s="6">
        <v>-84.793054602446375</v>
      </c>
      <c r="D4492" s="6">
        <v>325.48333333333335</v>
      </c>
      <c r="E4492" s="6">
        <v>3228.2436352640789</v>
      </c>
    </row>
    <row r="4493" spans="1:5" x14ac:dyDescent="0.3">
      <c r="A4493" s="6">
        <v>-1342.7412097676595</v>
      </c>
      <c r="B4493" s="6">
        <v>1557.0865456349206</v>
      </c>
      <c r="C4493" s="6">
        <v>-64.41609337976243</v>
      </c>
      <c r="D4493" s="6">
        <v>321</v>
      </c>
      <c r="E4493" s="6">
        <v>3123.7001238294815</v>
      </c>
    </row>
    <row r="4494" spans="1:5" x14ac:dyDescent="0.3">
      <c r="A4494" s="6">
        <v>-1136.1420839369034</v>
      </c>
      <c r="B4494" s="6">
        <v>1618.3044914021164</v>
      </c>
      <c r="C4494" s="6">
        <v>69.802355709859143</v>
      </c>
      <c r="D4494" s="6">
        <v>325.12166666666667</v>
      </c>
      <c r="E4494" s="6">
        <v>3101.5287763509114</v>
      </c>
    </row>
    <row r="4495" spans="1:5" x14ac:dyDescent="0.3">
      <c r="A4495" s="6">
        <v>-909.71610269631276</v>
      </c>
      <c r="B4495" s="6">
        <v>1597.3466747685186</v>
      </c>
      <c r="C4495" s="6">
        <v>91.391675809137567</v>
      </c>
      <c r="D4495" s="6">
        <v>498.85833870143153</v>
      </c>
      <c r="E4495" s="6">
        <v>2999.0892188585067</v>
      </c>
    </row>
    <row r="4496" spans="1:5" x14ac:dyDescent="0.3">
      <c r="A4496" s="6">
        <v>-266.82153036880493</v>
      </c>
      <c r="B4496" s="6">
        <v>1351.9764895833334</v>
      </c>
      <c r="C4496" s="6">
        <v>-324.377039009621</v>
      </c>
      <c r="D4496" s="6">
        <v>381.96334046523515</v>
      </c>
      <c r="E4496" s="6">
        <v>1885.0873183814153</v>
      </c>
    </row>
    <row r="4497" spans="1:5" x14ac:dyDescent="0.3">
      <c r="A4497" s="6">
        <v>-934.98502603763995</v>
      </c>
      <c r="B4497" s="6">
        <v>1203.0037013888887</v>
      </c>
      <c r="C4497" s="6">
        <v>-522.4093756701601</v>
      </c>
      <c r="D4497" s="6">
        <v>706.25001006944444</v>
      </c>
      <c r="E4497" s="6">
        <v>1864.1148832761978</v>
      </c>
    </row>
    <row r="4498" spans="1:5" x14ac:dyDescent="0.3">
      <c r="A4498" s="6">
        <v>-1158.5808053798676</v>
      </c>
      <c r="B4498" s="6">
        <v>1079.6057777777778</v>
      </c>
      <c r="C4498" s="6">
        <v>-582.15616985398719</v>
      </c>
      <c r="D4498" s="6">
        <v>1364.4152552083333</v>
      </c>
      <c r="E4498" s="6">
        <v>1778.9961306584676</v>
      </c>
    </row>
    <row r="4499" spans="1:5" x14ac:dyDescent="0.3">
      <c r="A4499" s="6">
        <v>-1767.752370198398</v>
      </c>
      <c r="B4499" s="6">
        <v>946.29340972222224</v>
      </c>
      <c r="C4499" s="6">
        <v>-663.54537212684238</v>
      </c>
      <c r="D4499" s="6">
        <v>1553.0061111111111</v>
      </c>
      <c r="E4499" s="6">
        <v>2150.3506992645266</v>
      </c>
    </row>
    <row r="4500" spans="1:5" x14ac:dyDescent="0.3">
      <c r="A4500" s="6">
        <v>-1556.0164832553439</v>
      </c>
      <c r="B4500" s="6">
        <v>768.05605324074088</v>
      </c>
      <c r="C4500" s="6">
        <v>-854.46463038342415</v>
      </c>
      <c r="D4500" s="6">
        <v>1677.9891666666667</v>
      </c>
      <c r="E4500" s="6">
        <v>2668.7412663014729</v>
      </c>
    </row>
    <row r="4501" spans="1:5" x14ac:dyDescent="0.3">
      <c r="A4501" s="6">
        <v>-1460.2974838562013</v>
      </c>
      <c r="B4501" s="6">
        <v>732.8453425925926</v>
      </c>
      <c r="C4501" s="6">
        <v>-920.83703335740825</v>
      </c>
      <c r="D4501" s="6">
        <v>1797.9453958333334</v>
      </c>
      <c r="E4501" s="6">
        <v>2823.7832781745064</v>
      </c>
    </row>
    <row r="4502" spans="1:5" x14ac:dyDescent="0.3">
      <c r="A4502" s="6">
        <v>-1330.690942229608</v>
      </c>
      <c r="B4502" s="6">
        <v>699.00130555555552</v>
      </c>
      <c r="C4502" s="6">
        <v>-853.38461248864076</v>
      </c>
      <c r="D4502" s="6">
        <v>2836.7871041666663</v>
      </c>
      <c r="E4502" s="6">
        <v>2776.5419852074515</v>
      </c>
    </row>
    <row r="4503" spans="1:5" x14ac:dyDescent="0.3">
      <c r="A4503" s="6">
        <v>-1497.3529466705834</v>
      </c>
      <c r="B4503" s="6">
        <v>647.49229166666669</v>
      </c>
      <c r="C4503" s="6">
        <v>-934.94927224416585</v>
      </c>
      <c r="D4503" s="6">
        <v>2817.3794444444443</v>
      </c>
      <c r="E4503" s="6">
        <v>2864.1643774464924</v>
      </c>
    </row>
    <row r="4504" spans="1:5" x14ac:dyDescent="0.3">
      <c r="A4504" s="6">
        <v>-1685.1705747431999</v>
      </c>
      <c r="B4504" s="6">
        <v>623.72818749999999</v>
      </c>
      <c r="C4504" s="6">
        <v>-939.28337124206905</v>
      </c>
      <c r="D4504" s="6">
        <v>2895.9977777777776</v>
      </c>
      <c r="E4504" s="6">
        <v>3033.1557067294652</v>
      </c>
    </row>
    <row r="4505" spans="1:5" x14ac:dyDescent="0.3">
      <c r="A4505" s="6">
        <v>-1606.210777078134</v>
      </c>
      <c r="B4505" s="6">
        <v>631.79076157407405</v>
      </c>
      <c r="C4505" s="6">
        <v>-941.57226900969624</v>
      </c>
      <c r="D4505" s="6">
        <v>2994.7269375000001</v>
      </c>
      <c r="E4505" s="6">
        <v>3081.3177342529302</v>
      </c>
    </row>
    <row r="4506" spans="1:5" x14ac:dyDescent="0.3">
      <c r="A4506" s="6">
        <v>-1058.0689366917786</v>
      </c>
      <c r="B4506" s="6">
        <v>747.29151793981475</v>
      </c>
      <c r="C4506" s="6">
        <v>-893.7357719582451</v>
      </c>
      <c r="D4506" s="6">
        <v>2092.9377847222222</v>
      </c>
      <c r="E4506" s="6">
        <v>3166.663361386617</v>
      </c>
    </row>
    <row r="4507" spans="1:5" x14ac:dyDescent="0.3">
      <c r="A4507" s="6">
        <v>-118.43839635234409</v>
      </c>
      <c r="B4507" s="6">
        <v>875.39297743055556</v>
      </c>
      <c r="C4507" s="6">
        <v>-821.76878314452699</v>
      </c>
      <c r="D4507" s="6">
        <v>1409.5987548996914</v>
      </c>
      <c r="E4507" s="6">
        <v>3038.2588340276079</v>
      </c>
    </row>
    <row r="4508" spans="1:5" x14ac:dyDescent="0.3">
      <c r="A4508" s="6">
        <v>-476.44335373454624</v>
      </c>
      <c r="B4508" s="6">
        <v>887.10822569444451</v>
      </c>
      <c r="C4508" s="6">
        <v>-819.74595863595084</v>
      </c>
      <c r="D4508" s="6">
        <v>1366.6106895447531</v>
      </c>
      <c r="E4508" s="6">
        <v>3207.7080898471409</v>
      </c>
    </row>
    <row r="4509" spans="1:5" x14ac:dyDescent="0.3">
      <c r="A4509" s="6">
        <v>290.7000815269152</v>
      </c>
      <c r="B4509" s="6">
        <v>1007.4411889880953</v>
      </c>
      <c r="C4509" s="6">
        <v>-726.86911086319208</v>
      </c>
      <c r="D4509" s="6">
        <v>777.25439305555551</v>
      </c>
      <c r="E4509" s="6">
        <v>2751.5136460774738</v>
      </c>
    </row>
    <row r="4510" spans="1:5" x14ac:dyDescent="0.3">
      <c r="A4510" s="6">
        <v>-173.66750446706348</v>
      </c>
      <c r="B4510" s="6">
        <v>1094.9106825396825</v>
      </c>
      <c r="C4510" s="6">
        <v>-590.18027971784795</v>
      </c>
      <c r="D4510" s="6">
        <v>1142.3637072019867</v>
      </c>
      <c r="E4510" s="6">
        <v>2546.4497997979061</v>
      </c>
    </row>
    <row r="4511" spans="1:5" x14ac:dyDescent="0.3">
      <c r="A4511" s="6">
        <v>-754.60568790854347</v>
      </c>
      <c r="B4511" s="6">
        <v>1148.2933680555554</v>
      </c>
      <c r="C4511" s="6">
        <v>-435.4984860510296</v>
      </c>
      <c r="D4511" s="6">
        <v>1178.0691219646799</v>
      </c>
      <c r="E4511" s="6">
        <v>2493.3961392669676</v>
      </c>
    </row>
    <row r="4512" spans="1:5" x14ac:dyDescent="0.3">
      <c r="A4512" s="6">
        <v>-696.7878043429057</v>
      </c>
      <c r="B4512" s="6">
        <v>1341.3130763888887</v>
      </c>
      <c r="C4512" s="6">
        <v>-187.84433399060035</v>
      </c>
      <c r="D4512" s="6">
        <v>959.51916666666671</v>
      </c>
      <c r="E4512" s="6">
        <v>2847.5719558393689</v>
      </c>
    </row>
    <row r="4513" spans="1:5" x14ac:dyDescent="0.3">
      <c r="A4513" s="6">
        <v>-805.7509585673015</v>
      </c>
      <c r="B4513" s="6">
        <v>1463.166524509804</v>
      </c>
      <c r="C4513" s="6">
        <v>-86.953821722548341</v>
      </c>
      <c r="D4513" s="6">
        <v>508.24115694598254</v>
      </c>
      <c r="E4513" s="6">
        <v>2792.4788614015933</v>
      </c>
    </row>
    <row r="4514" spans="1:5" x14ac:dyDescent="0.3">
      <c r="A4514" s="6">
        <v>-1106.6398998249194</v>
      </c>
      <c r="B4514" s="6">
        <v>1387.5435541938998</v>
      </c>
      <c r="C4514" s="6">
        <v>32.736995137176052</v>
      </c>
      <c r="D4514" s="6">
        <v>474.09203286883235</v>
      </c>
      <c r="E4514" s="6">
        <v>2896.1413040884513</v>
      </c>
    </row>
    <row r="4515" spans="1:5" x14ac:dyDescent="0.3">
      <c r="A4515" s="6">
        <v>-972.91185583015726</v>
      </c>
      <c r="B4515" s="6">
        <v>1578.374164351852</v>
      </c>
      <c r="C4515" s="6">
        <v>-40.619928875870173</v>
      </c>
      <c r="D4515" s="6">
        <v>528.8863935185185</v>
      </c>
      <c r="E4515" s="6">
        <v>2642.4440500946048</v>
      </c>
    </row>
    <row r="4516" spans="1:5" x14ac:dyDescent="0.3">
      <c r="A4516" s="6">
        <v>-671.50021868416104</v>
      </c>
      <c r="B4516" s="6">
        <v>1621.6095486111112</v>
      </c>
      <c r="C4516" s="6">
        <v>-91.518186115291385</v>
      </c>
      <c r="D4516" s="6">
        <v>-1.7283333333333333</v>
      </c>
      <c r="E4516" s="6">
        <v>2834.9363303307423</v>
      </c>
    </row>
    <row r="4517" spans="1:5" x14ac:dyDescent="0.3">
      <c r="A4517" s="6">
        <v>-473.58829877597321</v>
      </c>
      <c r="B4517" s="6">
        <v>1649.4629398148147</v>
      </c>
      <c r="C4517" s="6">
        <v>-72.769506909361596</v>
      </c>
      <c r="D4517" s="6">
        <v>-3</v>
      </c>
      <c r="E4517" s="6">
        <v>2665.0580737033424</v>
      </c>
    </row>
    <row r="4518" spans="1:5" x14ac:dyDescent="0.3">
      <c r="A4518" s="6">
        <v>-519.15483009625541</v>
      </c>
      <c r="B4518" s="6">
        <v>1638.7708657407406</v>
      </c>
      <c r="C4518" s="6">
        <v>-113.44177137066573</v>
      </c>
      <c r="D4518" s="6">
        <v>-3</v>
      </c>
      <c r="E4518" s="6">
        <v>2651.7904832611084</v>
      </c>
    </row>
    <row r="4519" spans="1:5" x14ac:dyDescent="0.3">
      <c r="A4519" s="6">
        <v>-606.45758833974196</v>
      </c>
      <c r="B4519" s="6">
        <v>1681.3899472222222</v>
      </c>
      <c r="C4519" s="6">
        <v>-79.480466245437128</v>
      </c>
      <c r="D4519" s="6">
        <v>49.937137499999999</v>
      </c>
      <c r="E4519" s="6">
        <v>2624.7698075578473</v>
      </c>
    </row>
    <row r="4520" spans="1:5" x14ac:dyDescent="0.3">
      <c r="A4520" s="6">
        <v>-559.81220182060474</v>
      </c>
      <c r="B4520" s="6">
        <v>1515.0770781609197</v>
      </c>
      <c r="C4520" s="6">
        <v>-280.25446621380377</v>
      </c>
      <c r="D4520" s="6">
        <v>373.94654446798495</v>
      </c>
      <c r="E4520" s="6">
        <v>1863.0522517293296</v>
      </c>
    </row>
    <row r="4521" spans="1:5" x14ac:dyDescent="0.3">
      <c r="A4521" s="6">
        <v>-722.70300674669681</v>
      </c>
      <c r="B4521" s="6">
        <v>1360.7171551724139</v>
      </c>
      <c r="C4521" s="6">
        <v>-348.92052572038438</v>
      </c>
      <c r="D4521" s="6">
        <v>356.9335402542373</v>
      </c>
      <c r="E4521" s="6">
        <v>1829.0350129055446</v>
      </c>
    </row>
    <row r="4522" spans="1:5" x14ac:dyDescent="0.3">
      <c r="A4522" s="6">
        <v>-1326.3714197751381</v>
      </c>
      <c r="B4522" s="6">
        <v>1251.1804711328978</v>
      </c>
      <c r="C4522" s="6">
        <v>-443.25428242469405</v>
      </c>
      <c r="D4522" s="6">
        <v>732.09500000000003</v>
      </c>
      <c r="E4522" s="6">
        <v>2076.9065214369034</v>
      </c>
    </row>
    <row r="4523" spans="1:5" x14ac:dyDescent="0.3">
      <c r="A4523" s="6">
        <v>-1729.8288013234751</v>
      </c>
      <c r="B4523" s="6">
        <v>1134.1970404411763</v>
      </c>
      <c r="C4523" s="6">
        <v>-564.94781748507478</v>
      </c>
      <c r="D4523" s="6">
        <v>944.76892651430694</v>
      </c>
      <c r="E4523" s="6">
        <v>2370.1011566196021</v>
      </c>
    </row>
    <row r="4524" spans="1:5" x14ac:dyDescent="0.3">
      <c r="A4524" s="6">
        <v>-2173.188576973354</v>
      </c>
      <c r="B4524" s="6">
        <v>1038.8629328703705</v>
      </c>
      <c r="C4524" s="6">
        <v>-654.36945732231584</v>
      </c>
      <c r="D4524" s="6">
        <v>991.68426793013748</v>
      </c>
      <c r="E4524" s="6">
        <v>2992.1569777679442</v>
      </c>
    </row>
    <row r="4525" spans="1:5" x14ac:dyDescent="0.3">
      <c r="A4525" s="6">
        <v>-2296.2555991628274</v>
      </c>
      <c r="B4525" s="6">
        <v>998.42898655913973</v>
      </c>
      <c r="C4525" s="6">
        <v>-727.35709969595075</v>
      </c>
      <c r="D4525" s="6">
        <v>1174.6063888888889</v>
      </c>
      <c r="E4525" s="6">
        <v>3281.7504336904981</v>
      </c>
    </row>
    <row r="4526" spans="1:5" x14ac:dyDescent="0.3">
      <c r="A4526" s="6">
        <v>-2325.8079026851815</v>
      </c>
      <c r="B4526" s="6">
        <v>923.31983288530466</v>
      </c>
      <c r="C4526" s="6">
        <v>-756.21635990071343</v>
      </c>
      <c r="D4526" s="6">
        <v>1510.9473611111111</v>
      </c>
      <c r="E4526" s="6">
        <v>3446.3213115572366</v>
      </c>
    </row>
    <row r="4527" spans="1:5" x14ac:dyDescent="0.3">
      <c r="A4527" s="6">
        <v>-2170.7533394019561</v>
      </c>
      <c r="B4527" s="6">
        <v>863.03818196798488</v>
      </c>
      <c r="C4527" s="6">
        <v>-744.86147267591684</v>
      </c>
      <c r="D4527" s="6">
        <v>1779.8434722222223</v>
      </c>
      <c r="E4527" s="6">
        <v>3662.2526946901912</v>
      </c>
    </row>
    <row r="4528" spans="1:5" x14ac:dyDescent="0.3">
      <c r="A4528" s="6">
        <v>-1799.9058000532034</v>
      </c>
      <c r="B4528" s="6">
        <v>827.41770229127428</v>
      </c>
      <c r="C4528" s="6">
        <v>-737.58312374606669</v>
      </c>
      <c r="D4528" s="6">
        <v>2112.8937500000002</v>
      </c>
      <c r="E4528" s="6">
        <v>3635.3004390276633</v>
      </c>
    </row>
    <row r="4529" spans="1:5" x14ac:dyDescent="0.3">
      <c r="A4529" s="6">
        <v>-1511.4794841139053</v>
      </c>
      <c r="B4529" s="6">
        <v>813.8987605820106</v>
      </c>
      <c r="C4529" s="6">
        <v>-747.10693292115229</v>
      </c>
      <c r="D4529" s="6">
        <v>2234.2160624219728</v>
      </c>
      <c r="E4529" s="6">
        <v>3711.3554900594791</v>
      </c>
    </row>
    <row r="4530" spans="1:5" x14ac:dyDescent="0.3">
      <c r="A4530" s="6">
        <v>-1469.5646224772133</v>
      </c>
      <c r="B4530" s="6">
        <v>789.7614989759345</v>
      </c>
      <c r="C4530" s="6">
        <v>-683.95712377687471</v>
      </c>
      <c r="D4530" s="6">
        <v>2203.6125486891387</v>
      </c>
      <c r="E4530" s="6">
        <v>3730.7672222140131</v>
      </c>
    </row>
    <row r="4531" spans="1:5" x14ac:dyDescent="0.3">
      <c r="A4531" s="6">
        <v>-1859.1309681228597</v>
      </c>
      <c r="B4531" s="6">
        <v>768.9288842993268</v>
      </c>
      <c r="C4531" s="6">
        <v>-669.79868499101917</v>
      </c>
      <c r="D4531" s="6">
        <v>2304.6180555555557</v>
      </c>
      <c r="E4531" s="6">
        <v>3732.7642095651336</v>
      </c>
    </row>
    <row r="4532" spans="1:5" x14ac:dyDescent="0.3">
      <c r="A4532" s="6">
        <v>-2293.3816339821751</v>
      </c>
      <c r="B4532" s="6">
        <v>853.03562466124663</v>
      </c>
      <c r="C4532" s="6">
        <v>-595.20995105997724</v>
      </c>
      <c r="D4532" s="6">
        <v>1979.8877777777777</v>
      </c>
      <c r="E4532" s="6">
        <v>3545.7623998912463</v>
      </c>
    </row>
    <row r="4533" spans="1:5" x14ac:dyDescent="0.3">
      <c r="A4533" s="6">
        <v>-2134.3567837422688</v>
      </c>
      <c r="B4533" s="6">
        <v>932.81090242165226</v>
      </c>
      <c r="C4533" s="6">
        <v>-700.59495637851285</v>
      </c>
      <c r="D4533" s="6">
        <v>1762.3211111111111</v>
      </c>
      <c r="E4533" s="6">
        <v>3579.4157584303471</v>
      </c>
    </row>
    <row r="4534" spans="1:5" x14ac:dyDescent="0.3">
      <c r="A4534" s="6">
        <v>-2155.1277299058702</v>
      </c>
      <c r="B4534" s="6">
        <v>965.74086424501422</v>
      </c>
      <c r="C4534" s="6">
        <v>-707.58502926720519</v>
      </c>
      <c r="D4534" s="6">
        <v>1337.6675</v>
      </c>
      <c r="E4534" s="6">
        <v>3492.1398662187898</v>
      </c>
    </row>
    <row r="4535" spans="1:5" x14ac:dyDescent="0.3">
      <c r="A4535" s="6">
        <v>-2162.5292489827475</v>
      </c>
      <c r="B4535" s="6">
        <v>1104.0474833333333</v>
      </c>
      <c r="C4535" s="6">
        <v>-540.33913909337389</v>
      </c>
      <c r="D4535" s="6">
        <v>910.02722222222224</v>
      </c>
      <c r="E4535" s="6">
        <v>3350.733260211432</v>
      </c>
    </row>
    <row r="4536" spans="1:5" x14ac:dyDescent="0.3">
      <c r="A4536" s="6">
        <v>-1539.7358907029893</v>
      </c>
      <c r="B4536" s="6">
        <v>1413.2862500000001</v>
      </c>
      <c r="C4536" s="6">
        <v>-223.43426063137449</v>
      </c>
      <c r="D4536" s="6">
        <v>828.432175925926</v>
      </c>
      <c r="E4536" s="6">
        <v>2873.9837700941293</v>
      </c>
    </row>
    <row r="4537" spans="1:5" x14ac:dyDescent="0.3">
      <c r="A4537" s="6">
        <v>-1174.4652127380368</v>
      </c>
      <c r="B4537" s="6">
        <v>1491.9236388888887</v>
      </c>
      <c r="C4537" s="6">
        <v>-141.18029585096571</v>
      </c>
      <c r="D4537" s="6">
        <v>574.7559431997571</v>
      </c>
      <c r="E4537" s="6">
        <v>2800.7415770941843</v>
      </c>
    </row>
    <row r="4538" spans="1:5" x14ac:dyDescent="0.3">
      <c r="A4538" s="6">
        <v>-1272.8768983052573</v>
      </c>
      <c r="B4538" s="6">
        <v>1604.4951111111113</v>
      </c>
      <c r="C4538" s="6">
        <v>-101.23938891759707</v>
      </c>
      <c r="D4538" s="6">
        <v>557.0306572319472</v>
      </c>
      <c r="E4538" s="6">
        <v>2786.5498153279618</v>
      </c>
    </row>
    <row r="4539" spans="1:5" x14ac:dyDescent="0.3">
      <c r="A4539" s="6">
        <v>-1266.7213948410451</v>
      </c>
      <c r="B4539" s="6">
        <v>1655.4528674402252</v>
      </c>
      <c r="C4539" s="6">
        <v>-40.519073880203635</v>
      </c>
      <c r="D4539" s="6">
        <v>544.26177919792531</v>
      </c>
      <c r="E4539" s="6">
        <v>2586.9529517347551</v>
      </c>
    </row>
    <row r="4540" spans="1:5" x14ac:dyDescent="0.3">
      <c r="A4540" s="6">
        <v>-1107.2506589252887</v>
      </c>
      <c r="B4540" s="6">
        <v>1664.8252853375525</v>
      </c>
      <c r="C4540" s="6">
        <v>-54.848232615534457</v>
      </c>
      <c r="D4540" s="6">
        <v>330.71555555555557</v>
      </c>
      <c r="E4540" s="6">
        <v>2488.609744327121</v>
      </c>
    </row>
    <row r="4541" spans="1:5" x14ac:dyDescent="0.3">
      <c r="A4541" s="6">
        <v>-1075.9151930055846</v>
      </c>
      <c r="B4541" s="6">
        <v>1643.9698848566309</v>
      </c>
      <c r="C4541" s="6">
        <v>-88.641591803699072</v>
      </c>
      <c r="D4541" s="6">
        <v>381.66666666666669</v>
      </c>
      <c r="E4541" s="6">
        <v>2486.4084115227593</v>
      </c>
    </row>
    <row r="4542" spans="1:5" x14ac:dyDescent="0.3">
      <c r="A4542" s="6">
        <v>-1214.6791325810543</v>
      </c>
      <c r="B4542" s="6">
        <v>1611.9403840827631</v>
      </c>
      <c r="C4542" s="6">
        <v>-23.465576281174066</v>
      </c>
      <c r="D4542" s="6">
        <v>540.73601407284775</v>
      </c>
      <c r="E4542" s="6">
        <v>2634.5724981615476</v>
      </c>
    </row>
    <row r="4543" spans="1:5" x14ac:dyDescent="0.3">
      <c r="A4543" s="6">
        <v>-1263.9378579471936</v>
      </c>
      <c r="B4543" s="6">
        <v>1459.7545319865321</v>
      </c>
      <c r="C4543" s="6">
        <v>-64.509512752729833</v>
      </c>
      <c r="D4543" s="6">
        <v>649.20408493705327</v>
      </c>
      <c r="E4543" s="6">
        <v>2784.6714180371832</v>
      </c>
    </row>
    <row r="4544" spans="1:5" x14ac:dyDescent="0.3">
      <c r="A4544" s="6">
        <v>-1580.3733131186625</v>
      </c>
      <c r="B4544" s="6">
        <v>1090.071317976513</v>
      </c>
      <c r="C4544" s="6">
        <v>-470.70283884882042</v>
      </c>
      <c r="D4544" s="6">
        <v>1072.3639287678768</v>
      </c>
      <c r="E4544" s="6">
        <v>2730.2250241011361</v>
      </c>
    </row>
    <row r="4545" spans="1:5" x14ac:dyDescent="0.3">
      <c r="A4545" s="6">
        <v>-1830.4630189798393</v>
      </c>
      <c r="B4545" s="6">
        <v>922.97356859756098</v>
      </c>
      <c r="C4545" s="6">
        <v>-667.27330150619196</v>
      </c>
      <c r="D4545" s="6">
        <v>1287.0943055555556</v>
      </c>
      <c r="E4545" s="6">
        <v>2945.3030386867772</v>
      </c>
    </row>
    <row r="4546" spans="1:5" x14ac:dyDescent="0.3">
      <c r="A4546" s="6">
        <v>-2124.7291155743069</v>
      </c>
      <c r="B4546" s="6">
        <v>836.75219803639845</v>
      </c>
      <c r="C4546" s="6">
        <v>-718.1415288791502</v>
      </c>
      <c r="D4546" s="6">
        <v>2069.4889294786835</v>
      </c>
      <c r="E4546" s="6">
        <v>3275.4699169966402</v>
      </c>
    </row>
    <row r="4547" spans="1:5" x14ac:dyDescent="0.3">
      <c r="A4547" s="6">
        <v>-1754.2947834372183</v>
      </c>
      <c r="B4547" s="6">
        <v>766.71170771756988</v>
      </c>
      <c r="C4547" s="6">
        <v>-622.6100634732494</v>
      </c>
      <c r="D4547" s="6">
        <v>2155.3714871879833</v>
      </c>
      <c r="E4547" s="6">
        <v>2819.9235664400212</v>
      </c>
    </row>
    <row r="4548" spans="1:5" x14ac:dyDescent="0.3">
      <c r="A4548" s="6">
        <v>-1411.4200386555681</v>
      </c>
      <c r="B4548" s="6">
        <v>723.60514285714282</v>
      </c>
      <c r="C4548" s="6">
        <v>-726.41490924536618</v>
      </c>
      <c r="D4548" s="6">
        <v>2256.3876111111113</v>
      </c>
      <c r="E4548" s="6">
        <v>2708.7867899090725</v>
      </c>
    </row>
    <row r="4549" spans="1:5" x14ac:dyDescent="0.3">
      <c r="A4549" s="6">
        <v>-1528.6125014176735</v>
      </c>
      <c r="B4549" s="6">
        <v>693.18175000000008</v>
      </c>
      <c r="C4549" s="6">
        <v>-819.91296357050783</v>
      </c>
      <c r="D4549" s="6">
        <v>1876.1088055555554</v>
      </c>
      <c r="E4549" s="6">
        <v>3168.2618263826294</v>
      </c>
    </row>
    <row r="4550" spans="1:5" x14ac:dyDescent="0.3">
      <c r="A4550" s="6">
        <v>-1769.9190792749475</v>
      </c>
      <c r="B4550" s="6">
        <v>675.1358472222222</v>
      </c>
      <c r="C4550" s="6">
        <v>-883.98731535712352</v>
      </c>
      <c r="D4550" s="6">
        <v>2467.8985458715597</v>
      </c>
      <c r="E4550" s="6">
        <v>3229.8162095608182</v>
      </c>
    </row>
    <row r="4551" spans="1:5" x14ac:dyDescent="0.3">
      <c r="A4551" s="6">
        <v>-1847.0399892450966</v>
      </c>
      <c r="B4551" s="6">
        <v>641.83101388888883</v>
      </c>
      <c r="C4551" s="6">
        <v>-868.93392133043073</v>
      </c>
      <c r="D4551" s="6">
        <v>2690.6271207951072</v>
      </c>
      <c r="E4551" s="6">
        <v>3566.5942741767039</v>
      </c>
    </row>
    <row r="4552" spans="1:5" x14ac:dyDescent="0.3">
      <c r="A4552" s="6">
        <v>-1853.5928505579629</v>
      </c>
      <c r="B4552" s="6">
        <v>671.10333333333335</v>
      </c>
      <c r="C4552" s="6">
        <v>-938.82643457200788</v>
      </c>
      <c r="D4552" s="6">
        <v>2364.6591666666668</v>
      </c>
      <c r="E4552" s="6">
        <v>3629.7943773328989</v>
      </c>
    </row>
    <row r="4553" spans="1:5" x14ac:dyDescent="0.3">
      <c r="A4553" s="6">
        <v>-1852.2712539808485</v>
      </c>
      <c r="B4553" s="6">
        <v>654.95133333333342</v>
      </c>
      <c r="C4553" s="6">
        <v>-981.4767820061578</v>
      </c>
      <c r="D4553" s="6">
        <v>2472.5630763656636</v>
      </c>
      <c r="E4553" s="6">
        <v>3632.6992212049699</v>
      </c>
    </row>
    <row r="4554" spans="1:5" x14ac:dyDescent="0.3">
      <c r="A4554" s="6">
        <v>-1751.7534929770818</v>
      </c>
      <c r="B4554" s="6">
        <v>690.8180404040404</v>
      </c>
      <c r="C4554" s="6">
        <v>-942.88669850441261</v>
      </c>
      <c r="D4554" s="6">
        <v>2504.7924791898918</v>
      </c>
      <c r="E4554" s="6">
        <v>3558.4385097384979</v>
      </c>
    </row>
    <row r="4555" spans="1:5" x14ac:dyDescent="0.3">
      <c r="A4555" s="6">
        <v>-1666.1616262593343</v>
      </c>
      <c r="B4555" s="6">
        <v>692.99408658008656</v>
      </c>
      <c r="C4555" s="6">
        <v>-890.2109646059389</v>
      </c>
      <c r="D4555" s="6">
        <v>2621.5437388888886</v>
      </c>
      <c r="E4555" s="6">
        <v>3500.2348360576325</v>
      </c>
    </row>
    <row r="4556" spans="1:5" x14ac:dyDescent="0.3">
      <c r="A4556" s="6">
        <v>-1290.2986278400615</v>
      </c>
      <c r="B4556" s="6">
        <v>793.1792857142857</v>
      </c>
      <c r="C4556" s="6">
        <v>-771.30024333530002</v>
      </c>
      <c r="D4556" s="6">
        <v>2619.545983333333</v>
      </c>
      <c r="E4556" s="6">
        <v>3318.625448881603</v>
      </c>
    </row>
    <row r="4557" spans="1:5" x14ac:dyDescent="0.3">
      <c r="A4557" s="6">
        <v>-1285.036458283935</v>
      </c>
      <c r="B4557" s="6">
        <v>889.80558730158725</v>
      </c>
      <c r="C4557" s="6">
        <v>-647.24536020168739</v>
      </c>
      <c r="D4557" s="6">
        <v>2492.1257727272728</v>
      </c>
      <c r="E4557" s="6">
        <v>3328.7095881551113</v>
      </c>
    </row>
    <row r="4558" spans="1:5" x14ac:dyDescent="0.3">
      <c r="A4558" s="6">
        <v>-874.07972170088021</v>
      </c>
      <c r="B4558" s="6">
        <v>892.76919444444445</v>
      </c>
      <c r="C4558" s="6">
        <v>-713.4301408047146</v>
      </c>
      <c r="D4558" s="6">
        <v>2474.1725606060609</v>
      </c>
      <c r="E4558" s="6">
        <v>3320.1038608262802</v>
      </c>
    </row>
    <row r="4559" spans="1:5" x14ac:dyDescent="0.3">
      <c r="A4559" s="6">
        <v>-909.61951534864647</v>
      </c>
      <c r="B4559" s="6">
        <v>1106.651452020202</v>
      </c>
      <c r="C4559" s="6">
        <v>-455.94300571441653</v>
      </c>
      <c r="D4559" s="6">
        <v>2289.1163888888891</v>
      </c>
      <c r="E4559" s="6">
        <v>2765.8121052313913</v>
      </c>
    </row>
    <row r="4560" spans="1:5" x14ac:dyDescent="0.3">
      <c r="A4560" s="6">
        <v>-1043.8923122148301</v>
      </c>
      <c r="B4560" s="6">
        <v>1424.8964646464649</v>
      </c>
      <c r="C4560" s="6">
        <v>-145.53074357774523</v>
      </c>
      <c r="D4560" s="6">
        <v>1133.8694038701622</v>
      </c>
      <c r="E4560" s="6">
        <v>2865.687331359863</v>
      </c>
    </row>
    <row r="4561" spans="1:5" x14ac:dyDescent="0.3">
      <c r="A4561" s="6">
        <v>-1022.0621925090751</v>
      </c>
      <c r="B4561" s="6">
        <v>1627.4976980286738</v>
      </c>
      <c r="C4561" s="6">
        <v>137.06044344906277</v>
      </c>
      <c r="D4561" s="6">
        <v>1019.1099016853933</v>
      </c>
      <c r="E4561" s="6">
        <v>2699.6702563354493</v>
      </c>
    </row>
    <row r="4562" spans="1:5" x14ac:dyDescent="0.3">
      <c r="A4562" s="6">
        <v>65.498862962337455</v>
      </c>
      <c r="B4562" s="6">
        <v>1726.9784130824373</v>
      </c>
      <c r="C4562" s="6">
        <v>200.33464410671658</v>
      </c>
      <c r="D4562" s="6">
        <v>475.37036386138618</v>
      </c>
      <c r="E4562" s="6">
        <v>2492.6647150865342</v>
      </c>
    </row>
    <row r="4563" spans="1:5" x14ac:dyDescent="0.3">
      <c r="A4563" s="6">
        <v>451.71668321821426</v>
      </c>
      <c r="B4563" s="6">
        <v>1732.0834444444442</v>
      </c>
      <c r="C4563" s="6">
        <v>171.1387681757609</v>
      </c>
      <c r="D4563" s="6">
        <v>402.98921947194714</v>
      </c>
      <c r="E4563" s="6">
        <v>2126.6956810370552</v>
      </c>
    </row>
    <row r="4564" spans="1:5" x14ac:dyDescent="0.3">
      <c r="A4564" s="6">
        <v>582.3072138214111</v>
      </c>
      <c r="B4564" s="6">
        <v>1764.3372666666667</v>
      </c>
      <c r="C4564" s="6">
        <v>146.096684431288</v>
      </c>
      <c r="D4564" s="6">
        <v>-1.8191666666666666</v>
      </c>
      <c r="E4564" s="6">
        <v>2019.5916073303224</v>
      </c>
    </row>
    <row r="4565" spans="1:5" x14ac:dyDescent="0.3">
      <c r="A4565" s="6">
        <v>444.04553876325821</v>
      </c>
      <c r="B4565" s="6">
        <v>1756.4244476190477</v>
      </c>
      <c r="C4565" s="6">
        <v>159.9326287572413</v>
      </c>
      <c r="D4565" s="6">
        <v>-3</v>
      </c>
      <c r="E4565" s="6">
        <v>2169.6440842827687</v>
      </c>
    </row>
    <row r="4566" spans="1:5" x14ac:dyDescent="0.3">
      <c r="A4566" s="6">
        <v>305.54331382581927</v>
      </c>
      <c r="B4566" s="6">
        <v>1726.1574545177045</v>
      </c>
      <c r="C4566" s="6">
        <v>88.980505268261766</v>
      </c>
      <c r="D4566" s="6">
        <v>-3</v>
      </c>
      <c r="E4566" s="6">
        <v>2418.1579180230033</v>
      </c>
    </row>
    <row r="4567" spans="1:5" x14ac:dyDescent="0.3">
      <c r="A4567" s="6">
        <v>306.58713837427558</v>
      </c>
      <c r="B4567" s="6">
        <v>1634.6108311965811</v>
      </c>
      <c r="C4567" s="6">
        <v>29.906840602860626</v>
      </c>
      <c r="D4567" s="6">
        <v>69.441666666666663</v>
      </c>
      <c r="E4567" s="6">
        <v>2404.8014866106951</v>
      </c>
    </row>
    <row r="4568" spans="1:5" x14ac:dyDescent="0.3">
      <c r="A4568" s="6">
        <v>-318.67395285622274</v>
      </c>
      <c r="B4568" s="6">
        <v>1358.3596706349206</v>
      </c>
      <c r="C4568" s="6">
        <v>-221.45418596132069</v>
      </c>
      <c r="D4568" s="6">
        <v>844.61172222222228</v>
      </c>
      <c r="E4568" s="6">
        <v>1897.5023000714339</v>
      </c>
    </row>
    <row r="4569" spans="1:5" x14ac:dyDescent="0.3">
      <c r="A4569" s="6">
        <v>-1374.7210604451495</v>
      </c>
      <c r="B4569" s="6">
        <v>1184.443246031746</v>
      </c>
      <c r="C4569" s="6">
        <v>-430.53735417514372</v>
      </c>
      <c r="D4569" s="6">
        <v>1260.2688333333333</v>
      </c>
      <c r="E4569" s="6">
        <v>2246.6058029344349</v>
      </c>
    </row>
    <row r="4570" spans="1:5" x14ac:dyDescent="0.3">
      <c r="A4570" s="6">
        <v>-934.78930491638175</v>
      </c>
      <c r="B4570" s="6">
        <v>1054.9380055555557</v>
      </c>
      <c r="C4570" s="6">
        <v>-520.25500864464345</v>
      </c>
      <c r="D4570" s="6">
        <v>1889.8691815310292</v>
      </c>
      <c r="E4570" s="6">
        <v>2453.9500991482205</v>
      </c>
    </row>
    <row r="4571" spans="1:5" x14ac:dyDescent="0.3">
      <c r="A4571" s="6">
        <v>-1683.1698153076175</v>
      </c>
      <c r="B4571" s="6">
        <v>982.58793888888886</v>
      </c>
      <c r="C4571" s="6">
        <v>-566.15051585927631</v>
      </c>
      <c r="D4571" s="6">
        <v>2052.9302536541559</v>
      </c>
      <c r="E4571" s="6">
        <v>2617.6260080973307</v>
      </c>
    </row>
    <row r="4572" spans="1:5" x14ac:dyDescent="0.3">
      <c r="A4572" s="6">
        <v>-1580.9242578692965</v>
      </c>
      <c r="B4572" s="6">
        <v>882.50861111111112</v>
      </c>
      <c r="C4572" s="6">
        <v>-784.43975797526048</v>
      </c>
      <c r="D4572" s="6">
        <v>2300.7261203703702</v>
      </c>
      <c r="E4572" s="6">
        <v>2739.525219692654</v>
      </c>
    </row>
    <row r="4573" spans="1:5" x14ac:dyDescent="0.3">
      <c r="A4573" s="6">
        <v>-1704.285815372891</v>
      </c>
      <c r="B4573" s="6">
        <v>827.37676111111102</v>
      </c>
      <c r="C4573" s="6">
        <v>-860.98283140903038</v>
      </c>
      <c r="D4573" s="6">
        <v>2178.9808333333335</v>
      </c>
      <c r="E4573" s="6">
        <v>2785.9837350667322</v>
      </c>
    </row>
    <row r="4574" spans="1:5" x14ac:dyDescent="0.3">
      <c r="A4574" s="6">
        <v>-1325.0844088019478</v>
      </c>
      <c r="B4574" s="6">
        <v>769.33205959595955</v>
      </c>
      <c r="C4574" s="6">
        <v>-905.43915719943584</v>
      </c>
      <c r="D4574" s="6">
        <v>1705.5435</v>
      </c>
      <c r="E4574" s="6">
        <v>2949.8498260565862</v>
      </c>
    </row>
    <row r="4575" spans="1:5" x14ac:dyDescent="0.3">
      <c r="A4575" s="6">
        <v>-1285.5309743462456</v>
      </c>
      <c r="B4575" s="6">
        <v>724.43080892255887</v>
      </c>
      <c r="C4575" s="6">
        <v>-989.73557762880671</v>
      </c>
      <c r="D4575" s="6">
        <v>1545.7976111111111</v>
      </c>
      <c r="E4575" s="6">
        <v>2896.5088112928597</v>
      </c>
    </row>
    <row r="4576" spans="1:5" x14ac:dyDescent="0.3">
      <c r="A4576" s="6">
        <v>-1378.6183868001301</v>
      </c>
      <c r="B4576" s="6">
        <v>706.73385185185191</v>
      </c>
      <c r="C4576" s="6">
        <v>-996.49484669922515</v>
      </c>
      <c r="D4576" s="6">
        <v>1778.8247222222221</v>
      </c>
      <c r="E4576" s="6">
        <v>2864.717028856066</v>
      </c>
    </row>
    <row r="4577" spans="1:5" x14ac:dyDescent="0.3">
      <c r="A4577" s="6">
        <v>-1365.2454743245444</v>
      </c>
      <c r="B4577" s="6">
        <v>722.43665740740744</v>
      </c>
      <c r="C4577" s="6">
        <v>-944.5493996510985</v>
      </c>
      <c r="D4577" s="6">
        <v>1874.048888888889</v>
      </c>
      <c r="E4577" s="6">
        <v>2979.460411078559</v>
      </c>
    </row>
    <row r="4578" spans="1:5" x14ac:dyDescent="0.3">
      <c r="A4578" s="6">
        <v>-1335.3123188129</v>
      </c>
      <c r="B4578" s="6">
        <v>759.80720370370364</v>
      </c>
      <c r="C4578" s="6">
        <v>-918.24287117626045</v>
      </c>
      <c r="D4578" s="6">
        <v>1683.6324814814816</v>
      </c>
      <c r="E4578" s="6">
        <v>2852.9804154730905</v>
      </c>
    </row>
    <row r="4579" spans="1:5" x14ac:dyDescent="0.3">
      <c r="A4579" s="6">
        <v>-1362.7538611770631</v>
      </c>
      <c r="B4579" s="6">
        <v>792.23679629629635</v>
      </c>
      <c r="C4579" s="6">
        <v>-924.95035002503573</v>
      </c>
      <c r="D4579" s="6">
        <v>1619.5786296296296</v>
      </c>
      <c r="E4579" s="6">
        <v>2670.3885549791121</v>
      </c>
    </row>
    <row r="4580" spans="1:5" x14ac:dyDescent="0.3">
      <c r="A4580" s="6">
        <v>-1155.4431646959092</v>
      </c>
      <c r="B4580" s="6">
        <v>852.52177777777774</v>
      </c>
      <c r="C4580" s="6">
        <v>-799.34363866497222</v>
      </c>
      <c r="D4580" s="6">
        <v>1436.9895555555556</v>
      </c>
      <c r="E4580" s="6">
        <v>2460.1842933824328</v>
      </c>
    </row>
    <row r="4581" spans="1:5" x14ac:dyDescent="0.3">
      <c r="A4581" s="6">
        <v>-802.12428944227429</v>
      </c>
      <c r="B4581" s="6">
        <v>881.96711111111108</v>
      </c>
      <c r="C4581" s="6">
        <v>-646.48343413725343</v>
      </c>
      <c r="D4581" s="6">
        <v>1247.4630555555555</v>
      </c>
      <c r="E4581" s="6">
        <v>2425.4398200873484</v>
      </c>
    </row>
    <row r="4582" spans="1:5" x14ac:dyDescent="0.3">
      <c r="A4582" s="6">
        <v>-1337.9370133845011</v>
      </c>
      <c r="B4582" s="6">
        <v>846.57709259259252</v>
      </c>
      <c r="C4582" s="6">
        <v>-807.25034064737963</v>
      </c>
      <c r="D4582" s="6">
        <v>595.32366666666667</v>
      </c>
      <c r="E4582" s="6">
        <v>2812.2818938069663</v>
      </c>
    </row>
    <row r="4583" spans="1:5" x14ac:dyDescent="0.3">
      <c r="A4583" s="6">
        <v>-1645.4001831317476</v>
      </c>
      <c r="B4583" s="6">
        <v>986.62185185185183</v>
      </c>
      <c r="C4583" s="6">
        <v>-528.24323938666453</v>
      </c>
      <c r="D4583" s="6">
        <v>893.85602083333333</v>
      </c>
      <c r="E4583" s="6">
        <v>2501.3087692758068</v>
      </c>
    </row>
    <row r="4584" spans="1:5" x14ac:dyDescent="0.3">
      <c r="A4584" s="6">
        <v>-439.33447948837278</v>
      </c>
      <c r="B4584" s="6">
        <v>1365.0718885836386</v>
      </c>
      <c r="C4584" s="6">
        <v>-155.95840679835689</v>
      </c>
      <c r="D4584" s="6">
        <v>451.80768936965814</v>
      </c>
      <c r="E4584" s="6">
        <v>2469.5236980500404</v>
      </c>
    </row>
    <row r="4585" spans="1:5" x14ac:dyDescent="0.3">
      <c r="A4585" s="6">
        <v>-334.27511406199142</v>
      </c>
      <c r="B4585" s="6">
        <v>1567.4032058608059</v>
      </c>
      <c r="C4585" s="6">
        <v>51.84983719369518</v>
      </c>
      <c r="D4585" s="6">
        <v>332.70610797882676</v>
      </c>
      <c r="E4585" s="6">
        <v>2283.7093696831598</v>
      </c>
    </row>
    <row r="4586" spans="1:5" x14ac:dyDescent="0.3">
      <c r="A4586" s="6">
        <v>-471.58489998287627</v>
      </c>
      <c r="B4586" s="6">
        <v>1678.6813675438596</v>
      </c>
      <c r="C4586" s="6">
        <v>208.23401095920138</v>
      </c>
      <c r="D4586" s="6">
        <v>542.96834848484855</v>
      </c>
      <c r="E4586" s="6">
        <v>2659.5417627020943</v>
      </c>
    </row>
    <row r="4587" spans="1:5" x14ac:dyDescent="0.3">
      <c r="A4587" s="6">
        <v>-34.005893821610343</v>
      </c>
      <c r="B4587" s="6">
        <v>1736.5869586466165</v>
      </c>
      <c r="C4587" s="6">
        <v>293.67760254183679</v>
      </c>
      <c r="D4587" s="6">
        <v>354.3144636363636</v>
      </c>
      <c r="E4587" s="6">
        <v>2380.179909559462</v>
      </c>
    </row>
    <row r="4588" spans="1:5" x14ac:dyDescent="0.3">
      <c r="A4588" s="6">
        <v>415.27705088944458</v>
      </c>
      <c r="B4588" s="6">
        <v>1793.225634920635</v>
      </c>
      <c r="C4588" s="6">
        <v>327.45594777825863</v>
      </c>
      <c r="D4588" s="6">
        <v>322.64053636363639</v>
      </c>
      <c r="E4588" s="6">
        <v>1819.501579969618</v>
      </c>
    </row>
    <row r="4589" spans="1:5" x14ac:dyDescent="0.3">
      <c r="A4589" s="6">
        <v>488.41513028036195</v>
      </c>
      <c r="B4589" s="6">
        <v>1787.4230598290599</v>
      </c>
      <c r="C4589" s="6">
        <v>284.31120047929551</v>
      </c>
      <c r="D4589" s="6">
        <v>321</v>
      </c>
      <c r="E4589" s="6">
        <v>1874.2358870781793</v>
      </c>
    </row>
    <row r="4590" spans="1:5" x14ac:dyDescent="0.3">
      <c r="A4590" s="6">
        <v>416.61374711682356</v>
      </c>
      <c r="B4590" s="6">
        <v>1786.9862179487181</v>
      </c>
      <c r="C4590" s="6">
        <v>207.52504081861707</v>
      </c>
      <c r="D4590" s="6">
        <v>319.72182617000954</v>
      </c>
      <c r="E4590" s="6">
        <v>2074.6700587112991</v>
      </c>
    </row>
    <row r="4591" spans="1:5" x14ac:dyDescent="0.3">
      <c r="A4591" s="6">
        <v>-21.591337614984866</v>
      </c>
      <c r="B4591" s="6">
        <v>1658.9401277777777</v>
      </c>
      <c r="C4591" s="6">
        <v>67.794045473791058</v>
      </c>
      <c r="D4591" s="6">
        <v>407.19150716332376</v>
      </c>
      <c r="E4591" s="6">
        <v>2468.0565180438002</v>
      </c>
    </row>
    <row r="4592" spans="1:5" x14ac:dyDescent="0.3">
      <c r="A4592" s="6">
        <v>-22.392412016974554</v>
      </c>
      <c r="B4592" s="6">
        <v>1509.9827611111111</v>
      </c>
      <c r="C4592" s="6">
        <v>28.963431880385794</v>
      </c>
      <c r="D4592" s="6">
        <v>365.62583333333333</v>
      </c>
      <c r="E4592" s="6">
        <v>1595.9730832745588</v>
      </c>
    </row>
    <row r="4593" spans="1:5" x14ac:dyDescent="0.3">
      <c r="A4593" s="6">
        <v>-747.34865361387824</v>
      </c>
      <c r="B4593" s="6">
        <v>1194.0640555555553</v>
      </c>
      <c r="C4593" s="6">
        <v>-323.13208257929489</v>
      </c>
      <c r="D4593" s="6">
        <v>451.91083333333336</v>
      </c>
      <c r="E4593" s="6">
        <v>2472.844499421296</v>
      </c>
    </row>
    <row r="4594" spans="1:5" x14ac:dyDescent="0.3">
      <c r="A4594" s="6">
        <v>-644.73524489059071</v>
      </c>
      <c r="B4594" s="6">
        <v>1057.354287037037</v>
      </c>
      <c r="C4594" s="6">
        <v>-515.55348554484044</v>
      </c>
      <c r="D4594" s="6">
        <v>706.83416666666665</v>
      </c>
      <c r="E4594" s="6">
        <v>2626.2531587456597</v>
      </c>
    </row>
    <row r="4595" spans="1:5" x14ac:dyDescent="0.3">
      <c r="A4595" s="6">
        <v>-552.77405014207625</v>
      </c>
      <c r="B4595" s="6">
        <v>1053.6372962962962</v>
      </c>
      <c r="C4595" s="6">
        <v>-512.34982903374566</v>
      </c>
      <c r="D4595" s="6">
        <v>1537.7135076179859</v>
      </c>
      <c r="E4595" s="6">
        <v>2328.6373275790743</v>
      </c>
    </row>
    <row r="4596" spans="1:5" x14ac:dyDescent="0.3">
      <c r="A4596" s="6">
        <v>-918.40257380304161</v>
      </c>
      <c r="B4596" s="6">
        <v>1036.3438035408337</v>
      </c>
      <c r="C4596" s="6">
        <v>-647.02673214880281</v>
      </c>
      <c r="D4596" s="6">
        <v>1612.6308887993293</v>
      </c>
      <c r="E4596" s="6">
        <v>2635.3119036697917</v>
      </c>
    </row>
    <row r="4597" spans="1:5" x14ac:dyDescent="0.3">
      <c r="A4597" s="6">
        <v>-1369.0151651170518</v>
      </c>
      <c r="B4597" s="6">
        <v>936.46138888888891</v>
      </c>
      <c r="C4597" s="6">
        <v>-703.29726671995945</v>
      </c>
      <c r="D4597" s="6">
        <v>1717.1226325757577</v>
      </c>
      <c r="E4597" s="6">
        <v>2751.9998510318333</v>
      </c>
    </row>
    <row r="4598" spans="1:5" x14ac:dyDescent="0.3">
      <c r="A4598" s="6">
        <v>-766.16296803509749</v>
      </c>
      <c r="B4598" s="6">
        <v>852.59995266384544</v>
      </c>
      <c r="C4598" s="6">
        <v>-757.16255430998626</v>
      </c>
      <c r="D4598" s="6">
        <v>1523.2995896464645</v>
      </c>
      <c r="E4598" s="6">
        <v>2580.2347126261393</v>
      </c>
    </row>
    <row r="4599" spans="1:5" x14ac:dyDescent="0.3">
      <c r="A4599" s="6">
        <v>-937.00206427591831</v>
      </c>
      <c r="B4599" s="6">
        <v>802.53987955729167</v>
      </c>
      <c r="C4599" s="6">
        <v>-841.60733671329626</v>
      </c>
      <c r="D4599" s="6">
        <v>1327.6388888888889</v>
      </c>
      <c r="E4599" s="6">
        <v>2759.8140718332925</v>
      </c>
    </row>
    <row r="4600" spans="1:5" x14ac:dyDescent="0.3">
      <c r="A4600" s="6">
        <v>-929.6146735411869</v>
      </c>
      <c r="B4600" s="6">
        <v>842.48178927951392</v>
      </c>
      <c r="C4600" s="6">
        <v>-868.30661202748615</v>
      </c>
      <c r="D4600" s="6">
        <v>1164.4291666666666</v>
      </c>
      <c r="E4600" s="6">
        <v>2874.6360194820827</v>
      </c>
    </row>
    <row r="4601" spans="1:5" x14ac:dyDescent="0.3">
      <c r="A4601" s="6">
        <v>-953.51077199373105</v>
      </c>
      <c r="B4601" s="6">
        <v>839.44441080729166</v>
      </c>
      <c r="C4601" s="6">
        <v>-859.85301821320149</v>
      </c>
      <c r="D4601" s="6">
        <v>1452.4291039737652</v>
      </c>
      <c r="E4601" s="6">
        <v>2659.7499223666723</v>
      </c>
    </row>
    <row r="4602" spans="1:5" x14ac:dyDescent="0.3">
      <c r="A4602" s="6">
        <v>-930.01794872849075</v>
      </c>
      <c r="B4602" s="6">
        <v>866.43732747395836</v>
      </c>
      <c r="C4602" s="6">
        <v>-849.73519819330284</v>
      </c>
      <c r="D4602" s="6">
        <v>1470.8653404706788</v>
      </c>
      <c r="E4602" s="6">
        <v>2579.2351361253527</v>
      </c>
    </row>
    <row r="4603" spans="1:5" x14ac:dyDescent="0.3">
      <c r="A4603" s="6">
        <v>-931.42466572090427</v>
      </c>
      <c r="B4603" s="6">
        <v>896.4463138156467</v>
      </c>
      <c r="C4603" s="6">
        <v>-762.62773753934437</v>
      </c>
      <c r="D4603" s="6">
        <v>1280.625</v>
      </c>
      <c r="E4603" s="6">
        <v>2789.2143168696653</v>
      </c>
    </row>
    <row r="4604" spans="1:5" x14ac:dyDescent="0.3">
      <c r="A4604" s="6">
        <v>-365.55003616544934</v>
      </c>
      <c r="B4604" s="6">
        <v>991.78131944444442</v>
      </c>
      <c r="C4604" s="6">
        <v>-616.93621018065346</v>
      </c>
      <c r="D4604" s="6">
        <v>1039.1043402777777</v>
      </c>
      <c r="E4604" s="6">
        <v>2602.9567430736397</v>
      </c>
    </row>
    <row r="4605" spans="1:5" x14ac:dyDescent="0.3">
      <c r="A4605" s="6">
        <v>-155.99195997344123</v>
      </c>
      <c r="B4605" s="6">
        <v>1013.7734722222223</v>
      </c>
      <c r="C4605" s="6">
        <v>-587.26993932723997</v>
      </c>
      <c r="D4605" s="6">
        <v>892.92027800772621</v>
      </c>
      <c r="E4605" s="6">
        <v>2807.027007836236</v>
      </c>
    </row>
    <row r="4606" spans="1:5" x14ac:dyDescent="0.3">
      <c r="A4606" s="6">
        <v>-1289.8789418326485</v>
      </c>
      <c r="B4606" s="6">
        <v>1040.6825053418802</v>
      </c>
      <c r="C4606" s="6">
        <v>-636.38111408551538</v>
      </c>
      <c r="D4606" s="6">
        <v>1136.8477428256072</v>
      </c>
      <c r="E4606" s="6">
        <v>3028.7764140941476</v>
      </c>
    </row>
    <row r="4607" spans="1:5" x14ac:dyDescent="0.3">
      <c r="A4607" s="6">
        <v>-1090.5204068643077</v>
      </c>
      <c r="B4607" s="6">
        <v>1176.823466880342</v>
      </c>
      <c r="C4607" s="6">
        <v>-379.95484007835387</v>
      </c>
      <c r="D4607" s="6">
        <v>836.45833333333337</v>
      </c>
      <c r="E4607" s="6">
        <v>2684.0132619617607</v>
      </c>
    </row>
    <row r="4608" spans="1:5" x14ac:dyDescent="0.3">
      <c r="A4608" s="6">
        <v>-625.51286827687875</v>
      </c>
      <c r="B4608" s="6">
        <v>1437.5111111111112</v>
      </c>
      <c r="C4608" s="6">
        <v>-131.62646173172638</v>
      </c>
      <c r="D4608" s="6">
        <v>850.20416666666665</v>
      </c>
      <c r="E4608" s="6">
        <v>2830.3070118755763</v>
      </c>
    </row>
    <row r="4609" spans="1:5" x14ac:dyDescent="0.3">
      <c r="A4609" s="6">
        <v>-440.58882030301623</v>
      </c>
      <c r="B4609" s="6">
        <v>1605.9896141975307</v>
      </c>
      <c r="C4609" s="6">
        <v>108.64108708769959</v>
      </c>
      <c r="D4609" s="6">
        <v>462.80500000000001</v>
      </c>
      <c r="E4609" s="6">
        <v>2671.3349349255031</v>
      </c>
    </row>
    <row r="4610" spans="1:5" x14ac:dyDescent="0.3">
      <c r="A4610" s="6">
        <v>-451.71015776607726</v>
      </c>
      <c r="B4610" s="6">
        <v>1621.5095177469136</v>
      </c>
      <c r="C4610" s="6">
        <v>218.40230380742977</v>
      </c>
      <c r="D4610" s="6">
        <v>606.44475732600733</v>
      </c>
      <c r="E4610" s="6">
        <v>3206.843068898519</v>
      </c>
    </row>
    <row r="4611" spans="1:5" x14ac:dyDescent="0.3">
      <c r="A4611" s="6">
        <v>-112.74380197657479</v>
      </c>
      <c r="B4611" s="6">
        <v>1695.5206597222223</v>
      </c>
      <c r="C4611" s="6">
        <v>249.93266561472856</v>
      </c>
      <c r="D4611" s="6">
        <v>592.78857600732601</v>
      </c>
      <c r="E4611" s="6">
        <v>2834.5842892286514</v>
      </c>
    </row>
    <row r="4612" spans="1:5" x14ac:dyDescent="0.3">
      <c r="A4612" s="6">
        <v>255.9548771465266</v>
      </c>
      <c r="B4612" s="6">
        <v>1726.9157242063493</v>
      </c>
      <c r="C4612" s="6">
        <v>265.48906031140575</v>
      </c>
      <c r="D4612" s="6">
        <v>650.13333333333333</v>
      </c>
      <c r="E4612" s="6">
        <v>2507.7646384345162</v>
      </c>
    </row>
    <row r="4613" spans="1:5" x14ac:dyDescent="0.3">
      <c r="A4613" s="6">
        <v>384.13654162336286</v>
      </c>
      <c r="B4613" s="6">
        <v>1734.8665153769841</v>
      </c>
      <c r="C4613" s="6">
        <v>232.88546692662769</v>
      </c>
      <c r="D4613" s="6">
        <v>541.04583333333335</v>
      </c>
      <c r="E4613" s="6">
        <v>2439.2768913608129</v>
      </c>
    </row>
    <row r="4614" spans="1:5" x14ac:dyDescent="0.3">
      <c r="A4614" s="6">
        <v>293.89609529839623</v>
      </c>
      <c r="B4614" s="6">
        <v>1664.8066493055555</v>
      </c>
      <c r="C4614" s="6">
        <v>123.84896638923222</v>
      </c>
      <c r="D4614" s="6">
        <v>633.53329028925623</v>
      </c>
      <c r="E4614" s="6">
        <v>2580.6530553464536</v>
      </c>
    </row>
    <row r="4615" spans="1:5" x14ac:dyDescent="0.3">
      <c r="A4615" s="6">
        <v>-139.28716624577839</v>
      </c>
      <c r="B4615" s="6">
        <v>1539.7182291666666</v>
      </c>
      <c r="C4615" s="6">
        <v>6.9694599257575138</v>
      </c>
      <c r="D4615" s="6">
        <v>659.80420971074375</v>
      </c>
      <c r="E4615" s="6">
        <v>2866.4990367635091</v>
      </c>
    </row>
    <row r="4616" spans="1:5" x14ac:dyDescent="0.3">
      <c r="A4616" s="6">
        <v>-474.76521924469205</v>
      </c>
      <c r="B4616" s="6">
        <v>1320.5496267361111</v>
      </c>
      <c r="C4616" s="6">
        <v>-130.43918283780417</v>
      </c>
      <c r="D4616" s="6">
        <v>761.69032118055554</v>
      </c>
      <c r="E4616" s="6">
        <v>2159.9522527708832</v>
      </c>
    </row>
    <row r="4617" spans="1:5" x14ac:dyDescent="0.3">
      <c r="A4617" s="6">
        <v>-1264.6686750517952</v>
      </c>
      <c r="B4617" s="6">
        <v>1114.9979890046295</v>
      </c>
      <c r="C4617" s="6">
        <v>-496.6116111316378</v>
      </c>
      <c r="D4617" s="6">
        <v>1005.4860677083333</v>
      </c>
      <c r="E4617" s="6">
        <v>2464.1145494503444</v>
      </c>
    </row>
    <row r="4618" spans="1:5" x14ac:dyDescent="0.3">
      <c r="A4618" s="6">
        <v>-96.890516969674835</v>
      </c>
      <c r="B4618" s="6">
        <v>1044.7053577362408</v>
      </c>
      <c r="C4618" s="6">
        <v>-536.58429415112619</v>
      </c>
      <c r="D4618" s="6">
        <v>1490.0267912772586</v>
      </c>
      <c r="E4618" s="6">
        <v>2381.3741132599544</v>
      </c>
    </row>
    <row r="4619" spans="1:5" x14ac:dyDescent="0.3">
      <c r="A4619" s="6">
        <v>-1311.8647689649795</v>
      </c>
      <c r="B4619" s="6">
        <v>920.77468333333331</v>
      </c>
      <c r="C4619" s="6">
        <v>-660.4030280228227</v>
      </c>
      <c r="D4619" s="6">
        <v>2274.4886111111109</v>
      </c>
      <c r="E4619" s="6">
        <v>2499.8349942355685</v>
      </c>
    </row>
    <row r="4620" spans="1:5" x14ac:dyDescent="0.3">
      <c r="A4620" s="6">
        <v>-1431.9115643412274</v>
      </c>
      <c r="B4620" s="6">
        <v>858.57637222222218</v>
      </c>
      <c r="C4620" s="6">
        <v>-701.08736226105873</v>
      </c>
      <c r="D4620" s="6">
        <v>1681.3647222222223</v>
      </c>
      <c r="E4620" s="6">
        <v>2766.2905809461809</v>
      </c>
    </row>
    <row r="4621" spans="1:5" x14ac:dyDescent="0.3">
      <c r="A4621" s="6">
        <v>-1171.3293273213706</v>
      </c>
      <c r="B4621" s="6">
        <v>842.55498888888883</v>
      </c>
      <c r="C4621" s="6">
        <v>-710.92922432225544</v>
      </c>
      <c r="D4621" s="6">
        <v>1615.8288611111111</v>
      </c>
      <c r="E4621" s="6">
        <v>2653.4745418158636</v>
      </c>
    </row>
    <row r="4622" spans="1:5" x14ac:dyDescent="0.3">
      <c r="A4622" s="6">
        <v>-1057.8364382795023</v>
      </c>
      <c r="B4622" s="6">
        <v>819.97374603174603</v>
      </c>
      <c r="C4622" s="6">
        <v>-654.27263236618046</v>
      </c>
      <c r="D4622" s="6">
        <v>2457.8994722222219</v>
      </c>
      <c r="E4622" s="6">
        <v>2539.3998952365455</v>
      </c>
    </row>
    <row r="4623" spans="1:5" x14ac:dyDescent="0.3">
      <c r="A4623" s="6">
        <v>-912.51168249211764</v>
      </c>
      <c r="B4623" s="6">
        <v>843.72036507936502</v>
      </c>
      <c r="C4623" s="6">
        <v>-613.00076519549327</v>
      </c>
      <c r="D4623" s="6">
        <v>2724.2822222222221</v>
      </c>
      <c r="E4623" s="6">
        <v>2359.2555005696613</v>
      </c>
    </row>
    <row r="4624" spans="1:5" x14ac:dyDescent="0.3">
      <c r="A4624" s="6">
        <v>-1073.5389429990209</v>
      </c>
      <c r="B4624" s="6">
        <v>788.00238888888896</v>
      </c>
      <c r="C4624" s="6">
        <v>-691.47065952950936</v>
      </c>
      <c r="D4624" s="6">
        <v>2814.0670666325836</v>
      </c>
      <c r="E4624" s="6">
        <v>2506.193762261285</v>
      </c>
    </row>
    <row r="4625" spans="1:5" x14ac:dyDescent="0.3">
      <c r="A4625" s="6">
        <v>-1251.3510945274277</v>
      </c>
      <c r="B4625" s="6">
        <v>829.26536111111113</v>
      </c>
      <c r="C4625" s="6">
        <v>-664.85801850721577</v>
      </c>
      <c r="D4625" s="6">
        <v>2613.4373778118606</v>
      </c>
      <c r="E4625" s="6">
        <v>2754.5618398030597</v>
      </c>
    </row>
    <row r="4626" spans="1:5" x14ac:dyDescent="0.3">
      <c r="A4626" s="6">
        <v>-833.00841193877318</v>
      </c>
      <c r="B4626" s="6">
        <v>835.45389814814814</v>
      </c>
      <c r="C4626" s="6">
        <v>-628.18781632905836</v>
      </c>
      <c r="D4626" s="6">
        <v>2646.6705555555554</v>
      </c>
      <c r="E4626" s="6">
        <v>2754.4070377739799</v>
      </c>
    </row>
    <row r="4627" spans="1:5" x14ac:dyDescent="0.3">
      <c r="A4627" s="6">
        <v>-602.42325004344525</v>
      </c>
      <c r="B4627" s="6">
        <v>864.32368518518513</v>
      </c>
      <c r="C4627" s="6">
        <v>-535.27056434721112</v>
      </c>
      <c r="D4627" s="6">
        <v>2480.8808333333332</v>
      </c>
      <c r="E4627" s="6">
        <v>2807.8373569607206</v>
      </c>
    </row>
    <row r="4628" spans="1:5" x14ac:dyDescent="0.3">
      <c r="A4628" s="6">
        <v>503.94472531407678</v>
      </c>
      <c r="B4628" s="6">
        <v>946.28127777777786</v>
      </c>
      <c r="C4628" s="6">
        <v>-460.83923022800019</v>
      </c>
      <c r="D4628" s="6">
        <v>1057.6908333333333</v>
      </c>
      <c r="E4628" s="6">
        <v>2940.9457996961805</v>
      </c>
    </row>
    <row r="4629" spans="1:5" x14ac:dyDescent="0.3">
      <c r="A4629" s="6">
        <v>191.06674714105395</v>
      </c>
      <c r="B4629" s="6">
        <v>997.24716666666666</v>
      </c>
      <c r="C4629" s="6">
        <v>-345.65951580386695</v>
      </c>
      <c r="D4629" s="6">
        <v>1569.2311111111112</v>
      </c>
      <c r="E4629" s="6">
        <v>3158.4756455168549</v>
      </c>
    </row>
    <row r="4630" spans="1:5" x14ac:dyDescent="0.3">
      <c r="A4630" s="6">
        <v>-194.12225494040382</v>
      </c>
      <c r="B4630" s="6">
        <v>955.39086111111112</v>
      </c>
      <c r="C4630" s="6">
        <v>-505.97597423626121</v>
      </c>
      <c r="D4630" s="6">
        <v>1424.3902777777778</v>
      </c>
      <c r="E4630" s="6">
        <v>3142.4777605161312</v>
      </c>
    </row>
    <row r="4631" spans="1:5" x14ac:dyDescent="0.3">
      <c r="A4631" s="6">
        <v>374.38383042815877</v>
      </c>
      <c r="B4631" s="6">
        <v>1166.562138888889</v>
      </c>
      <c r="C4631" s="6">
        <v>-291.5197246387421</v>
      </c>
      <c r="D4631" s="6">
        <v>843.43083333333334</v>
      </c>
      <c r="E4631" s="6">
        <v>2510.2712569399228</v>
      </c>
    </row>
    <row r="4632" spans="1:5" x14ac:dyDescent="0.3">
      <c r="A4632" s="6">
        <v>459.36113443077937</v>
      </c>
      <c r="B4632" s="6">
        <v>1396.9279555555554</v>
      </c>
      <c r="C4632" s="6">
        <v>-2.5378545286390515</v>
      </c>
      <c r="D4632" s="6">
        <v>915.76874999999995</v>
      </c>
      <c r="E4632" s="6">
        <v>3068.4304636682582</v>
      </c>
    </row>
    <row r="4633" spans="1:5" x14ac:dyDescent="0.3">
      <c r="A4633" s="6">
        <v>677.35090539748569</v>
      </c>
      <c r="B4633" s="6">
        <v>1574.6903222222222</v>
      </c>
      <c r="C4633" s="6">
        <v>225.81296572189328</v>
      </c>
      <c r="D4633" s="6">
        <v>1092.9766666666667</v>
      </c>
      <c r="E4633" s="6">
        <v>2949.1149190962046</v>
      </c>
    </row>
    <row r="4634" spans="1:5" x14ac:dyDescent="0.3">
      <c r="A4634" s="6">
        <v>-310.07544617309725</v>
      </c>
      <c r="B4634" s="6">
        <v>1576.6302388888889</v>
      </c>
      <c r="C4634" s="6">
        <v>251.15400993313258</v>
      </c>
      <c r="D4634" s="6">
        <v>1173.5904523809522</v>
      </c>
      <c r="E4634" s="6">
        <v>3197.4224195539687</v>
      </c>
    </row>
    <row r="4635" spans="1:5" x14ac:dyDescent="0.3">
      <c r="A4635" s="6">
        <v>-4.1409819214423904E-3</v>
      </c>
      <c r="B4635" s="6">
        <v>1627.1435031746032</v>
      </c>
      <c r="C4635" s="6">
        <v>248.72173612750015</v>
      </c>
      <c r="D4635" s="6">
        <v>925.23704761904764</v>
      </c>
      <c r="E4635" s="6">
        <v>3015.2104620123969</v>
      </c>
    </row>
    <row r="4636" spans="1:5" x14ac:dyDescent="0.3">
      <c r="A4636" s="6">
        <v>378.94846636652062</v>
      </c>
      <c r="B4636" s="6">
        <v>1671.2157301587301</v>
      </c>
      <c r="C4636" s="6">
        <v>223.27325197573063</v>
      </c>
      <c r="D4636" s="6">
        <v>764.15650872093022</v>
      </c>
      <c r="E4636" s="6">
        <v>2683.4709081726078</v>
      </c>
    </row>
    <row r="4637" spans="1:5" x14ac:dyDescent="0.3">
      <c r="A4637" s="6">
        <v>826.4018525034586</v>
      </c>
      <c r="B4637" s="6">
        <v>1664.1999444444446</v>
      </c>
      <c r="C4637" s="6">
        <v>170.04390267774792</v>
      </c>
      <c r="D4637" s="6">
        <v>749.75849127906986</v>
      </c>
      <c r="E4637" s="6">
        <v>2435.7216575136536</v>
      </c>
    </row>
    <row r="4638" spans="1:5" x14ac:dyDescent="0.3">
      <c r="A4638" s="6">
        <v>638.9399049568176</v>
      </c>
      <c r="B4638" s="6">
        <v>1600.3090185185183</v>
      </c>
      <c r="C4638" s="6">
        <v>135.39933078299629</v>
      </c>
      <c r="D4638" s="6">
        <v>825.67064563106794</v>
      </c>
      <c r="E4638" s="6">
        <v>2538.6143397668911</v>
      </c>
    </row>
    <row r="4639" spans="1:5" x14ac:dyDescent="0.3">
      <c r="A4639" s="6">
        <v>400.31970995712283</v>
      </c>
      <c r="B4639" s="6">
        <v>1517.6329814814812</v>
      </c>
      <c r="C4639" s="6">
        <v>48.788409147898356</v>
      </c>
      <c r="D4639" s="6">
        <v>1060.3880785068629</v>
      </c>
      <c r="E4639" s="6">
        <v>2863.8730258517794</v>
      </c>
    </row>
    <row r="4640" spans="1:5" x14ac:dyDescent="0.3">
      <c r="A4640" s="6">
        <v>47.299994334750707</v>
      </c>
      <c r="B4640" s="6">
        <v>1189.3032222222223</v>
      </c>
      <c r="C4640" s="6">
        <v>-339.9676858384874</v>
      </c>
      <c r="D4640" s="6">
        <v>952.8504425287357</v>
      </c>
      <c r="E4640" s="6">
        <v>2699.2801544325084</v>
      </c>
    </row>
    <row r="4641" spans="1:5" x14ac:dyDescent="0.3">
      <c r="A4641" s="6">
        <v>1018.2586852272882</v>
      </c>
      <c r="B4641" s="6">
        <v>1006.4011111111112</v>
      </c>
      <c r="C4641" s="6">
        <v>-524.01642745547827</v>
      </c>
      <c r="D4641" s="6">
        <v>704.95666666666671</v>
      </c>
      <c r="E4641" s="6">
        <v>2889.6919484320747</v>
      </c>
    </row>
    <row r="4642" spans="1:5" x14ac:dyDescent="0.3">
      <c r="A4642" s="6">
        <v>676.72992879613241</v>
      </c>
      <c r="B4642" s="6">
        <v>844.76758333333328</v>
      </c>
      <c r="C4642" s="6">
        <v>-632.54074542769183</v>
      </c>
      <c r="D4642" s="6">
        <v>1350.5177777777778</v>
      </c>
      <c r="E4642" s="6">
        <v>2971.9972444322375</v>
      </c>
    </row>
    <row r="4643" spans="1:5" x14ac:dyDescent="0.3">
      <c r="A4643" s="6">
        <v>-610.47025622959939</v>
      </c>
      <c r="B4643" s="6">
        <v>725.61997222222215</v>
      </c>
      <c r="C4643" s="6">
        <v>-688.5134190701923</v>
      </c>
      <c r="D4643" s="6">
        <v>2154.7036111111111</v>
      </c>
      <c r="E4643" s="6">
        <v>3092.7856858927403</v>
      </c>
    </row>
    <row r="4644" spans="1:5" x14ac:dyDescent="0.3">
      <c r="A4644" s="6">
        <v>-585.69049555920799</v>
      </c>
      <c r="B4644" s="6">
        <v>648.91897222222235</v>
      </c>
      <c r="C4644" s="6">
        <v>-796.60207186264233</v>
      </c>
      <c r="D4644" s="6">
        <v>1833.7793333333332</v>
      </c>
      <c r="E4644" s="6">
        <v>3043.2042387559677</v>
      </c>
    </row>
    <row r="4645" spans="1:5" x14ac:dyDescent="0.3">
      <c r="A4645" s="6">
        <v>-1182.5169238255953</v>
      </c>
      <c r="B4645" s="6">
        <v>666.21705555555548</v>
      </c>
      <c r="C4645" s="6">
        <v>-839.14215779151448</v>
      </c>
      <c r="D4645" s="6">
        <v>2220.1969166666668</v>
      </c>
      <c r="E4645" s="6">
        <v>2736.7916713595923</v>
      </c>
    </row>
    <row r="4646" spans="1:5" x14ac:dyDescent="0.3">
      <c r="A4646" s="6">
        <v>-999.84509552981524</v>
      </c>
      <c r="B4646" s="6">
        <v>612.86761111111105</v>
      </c>
      <c r="C4646" s="6">
        <v>-884.79801798693893</v>
      </c>
      <c r="D4646" s="6">
        <v>2339.3724999999999</v>
      </c>
      <c r="E4646" s="6">
        <v>2799.5347987331811</v>
      </c>
    </row>
    <row r="4647" spans="1:5" x14ac:dyDescent="0.3">
      <c r="A4647" s="6">
        <v>-960.12178351508248</v>
      </c>
      <c r="B4647" s="6">
        <v>568.21777777777777</v>
      </c>
      <c r="C4647" s="6">
        <v>-948.57476680762136</v>
      </c>
      <c r="D4647" s="6">
        <v>2590.3525</v>
      </c>
      <c r="E4647" s="6">
        <v>2976.2543480495874</v>
      </c>
    </row>
    <row r="4648" spans="1:5" x14ac:dyDescent="0.3">
      <c r="A4648" s="6">
        <v>-1020.8979208034939</v>
      </c>
      <c r="B4648" s="6">
        <v>512.56045555555556</v>
      </c>
      <c r="C4648" s="6">
        <v>-1019.5165787285698</v>
      </c>
      <c r="D4648" s="6">
        <v>2831.4197222222224</v>
      </c>
      <c r="E4648" s="6">
        <v>3284.4937368842234</v>
      </c>
    </row>
    <row r="4649" spans="1:5" x14ac:dyDescent="0.3">
      <c r="A4649" s="6">
        <v>-1138.2875534905327</v>
      </c>
      <c r="B4649" s="6">
        <v>534.04937777777775</v>
      </c>
      <c r="C4649" s="6">
        <v>-953.78184374321836</v>
      </c>
      <c r="D4649" s="6">
        <v>2699.1983333333333</v>
      </c>
      <c r="E4649" s="6">
        <v>3427.0035507134326</v>
      </c>
    </row>
    <row r="4650" spans="1:5" x14ac:dyDescent="0.3">
      <c r="A4650" s="6">
        <v>-1451.5973759840224</v>
      </c>
      <c r="B4650" s="6">
        <v>561.47195061728394</v>
      </c>
      <c r="C4650" s="6">
        <v>-918.35331841287484</v>
      </c>
      <c r="D4650" s="6">
        <v>3063.1905555555554</v>
      </c>
      <c r="E4650" s="6">
        <v>3403.0090717502171</v>
      </c>
    </row>
    <row r="4651" spans="1:5" x14ac:dyDescent="0.3">
      <c r="A4651" s="6">
        <v>-1370.0169381978353</v>
      </c>
      <c r="B4651" s="6">
        <v>613.41771604938276</v>
      </c>
      <c r="C4651" s="6">
        <v>-885.0382827962992</v>
      </c>
      <c r="D4651" s="6">
        <v>2838.2809999999999</v>
      </c>
      <c r="E4651" s="6">
        <v>3364.4738038635255</v>
      </c>
    </row>
    <row r="4652" spans="1:5" x14ac:dyDescent="0.3">
      <c r="A4652" s="6">
        <v>-1120.3304260009766</v>
      </c>
      <c r="B4652" s="6">
        <v>637.13561111111107</v>
      </c>
      <c r="C4652" s="6">
        <v>-728.45548854641379</v>
      </c>
      <c r="D4652" s="6">
        <v>2313.7342777777781</v>
      </c>
      <c r="E4652" s="6">
        <v>3352.1854240688749</v>
      </c>
    </row>
    <row r="4653" spans="1:5" x14ac:dyDescent="0.3">
      <c r="A4653" s="6">
        <v>-1022.4073873352899</v>
      </c>
      <c r="B4653" s="6">
        <v>762.96094444444441</v>
      </c>
      <c r="C4653" s="6">
        <v>-494.82726369674117</v>
      </c>
      <c r="D4653" s="6">
        <v>2101.3125</v>
      </c>
      <c r="E4653" s="6">
        <v>3117.6819890136717</v>
      </c>
    </row>
    <row r="4654" spans="1:5" x14ac:dyDescent="0.3">
      <c r="A4654" s="6">
        <v>-1130.4246536788194</v>
      </c>
      <c r="B4654" s="6">
        <v>738.12090598290604</v>
      </c>
      <c r="C4654" s="6">
        <v>-474.65917231976545</v>
      </c>
      <c r="D4654" s="6">
        <v>2217.125620833333</v>
      </c>
      <c r="E4654" s="6">
        <v>3084.5660256822375</v>
      </c>
    </row>
    <row r="4655" spans="1:5" x14ac:dyDescent="0.3">
      <c r="A4655" s="6">
        <v>-1174.8579638232663</v>
      </c>
      <c r="B4655" s="6">
        <v>871.07274216524206</v>
      </c>
      <c r="C4655" s="6">
        <v>-294.13211373138421</v>
      </c>
      <c r="D4655" s="6">
        <v>2206.4796569444443</v>
      </c>
      <c r="E4655" s="6">
        <v>2977.7418388671872</v>
      </c>
    </row>
    <row r="4656" spans="1:5" x14ac:dyDescent="0.3">
      <c r="A4656" s="6">
        <v>-497.98120068213143</v>
      </c>
      <c r="B4656" s="6">
        <v>1061.0979312169311</v>
      </c>
      <c r="C4656" s="6">
        <v>82.028485195583784</v>
      </c>
      <c r="D4656" s="6">
        <v>1920.471</v>
      </c>
      <c r="E4656" s="6">
        <v>3299.5222426689998</v>
      </c>
    </row>
    <row r="4657" spans="1:5" x14ac:dyDescent="0.3">
      <c r="A4657" s="6">
        <v>-341.32370680823851</v>
      </c>
      <c r="B4657" s="6">
        <v>993.7799206349207</v>
      </c>
      <c r="C4657" s="6">
        <v>125.23687594321922</v>
      </c>
      <c r="D4657" s="6">
        <v>1232.6831666666667</v>
      </c>
      <c r="E4657" s="6">
        <v>3302.2981546563046</v>
      </c>
    </row>
    <row r="4658" spans="1:5" x14ac:dyDescent="0.3">
      <c r="A4658" s="6">
        <v>-411.38117921040845</v>
      </c>
      <c r="B4658" s="6">
        <v>1077.3783333333333</v>
      </c>
      <c r="C4658" s="6">
        <v>141.16961066779888</v>
      </c>
      <c r="D4658" s="6">
        <v>1194.8729995169083</v>
      </c>
      <c r="E4658" s="6">
        <v>3559.1486027696396</v>
      </c>
    </row>
    <row r="4659" spans="1:5" x14ac:dyDescent="0.3">
      <c r="A4659" s="6">
        <v>-345.42391920047339</v>
      </c>
      <c r="B4659" s="6">
        <v>1136.5374722222223</v>
      </c>
      <c r="C4659" s="6">
        <v>235.21562173441257</v>
      </c>
      <c r="D4659" s="6">
        <v>1170.3886671497585</v>
      </c>
      <c r="E4659" s="6">
        <v>3288.4011112440321</v>
      </c>
    </row>
    <row r="4660" spans="1:5" x14ac:dyDescent="0.3">
      <c r="A4660" s="6">
        <v>-315.87340409851072</v>
      </c>
      <c r="B4660" s="6">
        <v>1131.1210277777777</v>
      </c>
      <c r="C4660" s="6">
        <v>215.18998837325154</v>
      </c>
      <c r="D4660" s="6">
        <v>863.67103611111111</v>
      </c>
      <c r="E4660" s="6">
        <v>3178.1723585774739</v>
      </c>
    </row>
    <row r="4661" spans="1:5" x14ac:dyDescent="0.3">
      <c r="A4661" s="6">
        <v>-278.26427433383827</v>
      </c>
      <c r="B4661" s="6">
        <v>1062.8239777777778</v>
      </c>
      <c r="C4661" s="6">
        <v>190.11953906080456</v>
      </c>
      <c r="D4661" s="6">
        <v>839.48857500000008</v>
      </c>
      <c r="E4661" s="6">
        <v>3071.929986002604</v>
      </c>
    </row>
    <row r="4662" spans="1:5" x14ac:dyDescent="0.3">
      <c r="A4662" s="6">
        <v>-151.09871917397084</v>
      </c>
      <c r="B4662" s="6">
        <v>1122.8083555555556</v>
      </c>
      <c r="C4662" s="6">
        <v>203.76978671954927</v>
      </c>
      <c r="D4662" s="6">
        <v>696.01149999999996</v>
      </c>
      <c r="E4662" s="6">
        <v>3170.0588025444881</v>
      </c>
    </row>
    <row r="4663" spans="1:5" x14ac:dyDescent="0.3">
      <c r="A4663" s="6">
        <v>164.31435097376504</v>
      </c>
      <c r="B4663" s="6">
        <v>1159.6327777777778</v>
      </c>
      <c r="C4663" s="6">
        <v>206.55002544148763</v>
      </c>
      <c r="D4663" s="6">
        <v>606.86</v>
      </c>
      <c r="E4663" s="6">
        <v>3096.2928697781031</v>
      </c>
    </row>
    <row r="4664" spans="1:5" x14ac:dyDescent="0.3">
      <c r="A4664" s="6">
        <v>855.48013291422524</v>
      </c>
      <c r="B4664" s="6">
        <v>1253.0225555555555</v>
      </c>
      <c r="C4664" s="6">
        <v>29.069600400167797</v>
      </c>
      <c r="D4664" s="6">
        <v>333.89666666666665</v>
      </c>
      <c r="E4664" s="6">
        <v>1875.7256276611329</v>
      </c>
    </row>
    <row r="4665" spans="1:5" x14ac:dyDescent="0.3">
      <c r="A4665" s="6">
        <v>873.60244916754823</v>
      </c>
      <c r="B4665" s="6">
        <v>1163.7655222222222</v>
      </c>
      <c r="C4665" s="6">
        <v>-155.50055198754202</v>
      </c>
      <c r="D4665" s="6">
        <v>369.18497916666666</v>
      </c>
      <c r="E4665" s="6">
        <v>1653.5150332546659</v>
      </c>
    </row>
    <row r="4666" spans="1:5" x14ac:dyDescent="0.3">
      <c r="A4666" s="6">
        <v>-163.69086054912145</v>
      </c>
      <c r="B4666" s="6">
        <v>972.00783888888884</v>
      </c>
      <c r="C4666" s="6">
        <v>-252.20081506856283</v>
      </c>
      <c r="D4666" s="6">
        <v>715.17082386363643</v>
      </c>
      <c r="E4666" s="6">
        <v>2287.2343834228518</v>
      </c>
    </row>
    <row r="4667" spans="1:5" x14ac:dyDescent="0.3">
      <c r="A4667" s="6">
        <v>-985.09867847595217</v>
      </c>
      <c r="B4667" s="6">
        <v>857.77241666666669</v>
      </c>
      <c r="C4667" s="6">
        <v>-473.38023261910899</v>
      </c>
      <c r="D4667" s="6">
        <v>1096.4239191919194</v>
      </c>
      <c r="E4667" s="6">
        <v>2713.7363170256435</v>
      </c>
    </row>
    <row r="4668" spans="1:5" x14ac:dyDescent="0.3">
      <c r="A4668" s="6">
        <v>-1585.386906399197</v>
      </c>
      <c r="B4668" s="6">
        <v>715.20055555555552</v>
      </c>
      <c r="C4668" s="6">
        <v>-578.18675224247681</v>
      </c>
      <c r="D4668" s="6">
        <v>1672.9569444444444</v>
      </c>
      <c r="E4668" s="6">
        <v>3022.8316301504624</v>
      </c>
    </row>
    <row r="4669" spans="1:5" x14ac:dyDescent="0.3">
      <c r="A4669" s="6">
        <v>-1662.6476760525175</v>
      </c>
      <c r="B4669" s="6">
        <v>503.55008585858587</v>
      </c>
      <c r="C4669" s="6">
        <v>-705.06886131213957</v>
      </c>
      <c r="D4669" s="6">
        <v>2117.2477777777776</v>
      </c>
      <c r="E4669" s="6">
        <v>3351.9667063476563</v>
      </c>
    </row>
    <row r="4670" spans="1:5" x14ac:dyDescent="0.3">
      <c r="A4670" s="6">
        <v>-1024.6634873996311</v>
      </c>
      <c r="B4670" s="6">
        <v>527.52646969696968</v>
      </c>
      <c r="C4670" s="6">
        <v>-791.95208742850161</v>
      </c>
      <c r="D4670" s="6">
        <v>2567.3747912557528</v>
      </c>
      <c r="E4670" s="6">
        <v>3380.6400750732423</v>
      </c>
    </row>
    <row r="4671" spans="1:5" x14ac:dyDescent="0.3">
      <c r="A4671" s="6">
        <v>-1106.808638323587</v>
      </c>
      <c r="B4671" s="6">
        <v>425.3531111111111</v>
      </c>
      <c r="C4671" s="6">
        <v>-999.80058222283265</v>
      </c>
      <c r="D4671" s="6">
        <v>2581.6765976331362</v>
      </c>
      <c r="E4671" s="6">
        <v>3497.7659822184246</v>
      </c>
    </row>
    <row r="4672" spans="1:5" x14ac:dyDescent="0.3">
      <c r="A4672" s="6">
        <v>-1257.990040297135</v>
      </c>
      <c r="B4672" s="6">
        <v>445.637908496732</v>
      </c>
      <c r="C4672" s="6">
        <v>-987.60209526740175</v>
      </c>
      <c r="D4672" s="6">
        <v>2532.7479166666667</v>
      </c>
      <c r="E4672" s="6">
        <v>3503.8476232028534</v>
      </c>
    </row>
    <row r="4673" spans="1:5" x14ac:dyDescent="0.3">
      <c r="A4673" s="6">
        <v>-1257.1804202510318</v>
      </c>
      <c r="B4673" s="6">
        <v>387.75872483660129</v>
      </c>
      <c r="C4673" s="6">
        <v>-1018.641812729221</v>
      </c>
      <c r="D4673" s="6">
        <v>2721.9297222222222</v>
      </c>
      <c r="E4673" s="6">
        <v>3533.3545215115018</v>
      </c>
    </row>
    <row r="4674" spans="1:5" x14ac:dyDescent="0.3">
      <c r="A4674" s="6">
        <v>-1423.1727146200674</v>
      </c>
      <c r="B4674" s="6">
        <v>482.91431111111109</v>
      </c>
      <c r="C4674" s="6">
        <v>-880.85524805416537</v>
      </c>
      <c r="D4674" s="6">
        <v>2574.9855555555555</v>
      </c>
      <c r="E4674" s="6">
        <v>3417.2111636284721</v>
      </c>
    </row>
    <row r="4675" spans="1:5" x14ac:dyDescent="0.3">
      <c r="A4675" s="6">
        <v>-985.20922173055021</v>
      </c>
      <c r="B4675" s="6">
        <v>600.54847222222224</v>
      </c>
      <c r="C4675" s="6">
        <v>-844.57903811221649</v>
      </c>
      <c r="D4675" s="6">
        <v>2213.0894444444443</v>
      </c>
      <c r="E4675" s="6">
        <v>3360.9404448310001</v>
      </c>
    </row>
    <row r="4676" spans="1:5" x14ac:dyDescent="0.3">
      <c r="A4676" s="6">
        <v>-766.21334667532778</v>
      </c>
      <c r="B4676" s="6">
        <v>574.01608333333343</v>
      </c>
      <c r="C4676" s="6">
        <v>-783.27002184041351</v>
      </c>
      <c r="D4676" s="6">
        <v>2020.3712905982904</v>
      </c>
      <c r="E4676" s="6">
        <v>3419.4330193752712</v>
      </c>
    </row>
    <row r="4677" spans="1:5" x14ac:dyDescent="0.3">
      <c r="A4677" s="6">
        <v>-593.52872421749055</v>
      </c>
      <c r="B4677" s="6">
        <v>639.40647222222231</v>
      </c>
      <c r="C4677" s="6">
        <v>-727.0686560846965</v>
      </c>
      <c r="D4677" s="6">
        <v>1819.8034316239314</v>
      </c>
      <c r="E4677" s="6">
        <v>3265.1666454230412</v>
      </c>
    </row>
    <row r="4678" spans="1:5" x14ac:dyDescent="0.3">
      <c r="A4678" s="6">
        <v>-1695.6808884950667</v>
      </c>
      <c r="B4678" s="6">
        <v>591.04174166666667</v>
      </c>
      <c r="C4678" s="6">
        <v>-678.55858589172362</v>
      </c>
      <c r="D4678" s="6">
        <v>2101.6083333333331</v>
      </c>
      <c r="E4678" s="6">
        <v>3164.5255553758407</v>
      </c>
    </row>
    <row r="4679" spans="1:5" x14ac:dyDescent="0.3">
      <c r="A4679" s="6">
        <v>-1629.8492394980778</v>
      </c>
      <c r="B4679" s="6">
        <v>784.20954404761903</v>
      </c>
      <c r="C4679" s="6">
        <v>-539.27877663368645</v>
      </c>
      <c r="D4679" s="6">
        <v>2000.333027336731</v>
      </c>
      <c r="E4679" s="6">
        <v>2952.5274743448895</v>
      </c>
    </row>
    <row r="4680" spans="1:5" x14ac:dyDescent="0.3">
      <c r="A4680" s="6">
        <v>-536.70087935008701</v>
      </c>
      <c r="B4680" s="6">
        <v>958.4037865079365</v>
      </c>
      <c r="C4680" s="6">
        <v>-254.49538368730191</v>
      </c>
      <c r="D4680" s="6">
        <v>1933.9440559966024</v>
      </c>
      <c r="E4680" s="6">
        <v>3244.3527152167426</v>
      </c>
    </row>
    <row r="4681" spans="1:5" x14ac:dyDescent="0.3">
      <c r="A4681" s="6">
        <v>-286.86035179477267</v>
      </c>
      <c r="B4681" s="6">
        <v>1204.8893034608379</v>
      </c>
      <c r="C4681" s="6">
        <v>-43.793937812098754</v>
      </c>
      <c r="D4681" s="6">
        <v>1035.645</v>
      </c>
      <c r="E4681" s="6">
        <v>3233.3675436062281</v>
      </c>
    </row>
    <row r="4682" spans="1:5" x14ac:dyDescent="0.3">
      <c r="A4682" s="6">
        <v>-1228.2464106651869</v>
      </c>
      <c r="B4682" s="6">
        <v>1234.8779903300119</v>
      </c>
      <c r="C4682" s="6">
        <v>35.43074786064556</v>
      </c>
      <c r="D4682" s="6">
        <v>877.2856944444444</v>
      </c>
      <c r="E4682" s="6">
        <v>3524.6094221937392</v>
      </c>
    </row>
    <row r="4683" spans="1:5" x14ac:dyDescent="0.3">
      <c r="A4683" s="6">
        <v>-1252.2603072295674</v>
      </c>
      <c r="B4683" s="6">
        <v>1311.8224117647057</v>
      </c>
      <c r="C4683" s="6">
        <v>50.435318167949411</v>
      </c>
      <c r="D4683" s="6">
        <v>790.70750997151004</v>
      </c>
      <c r="E4683" s="6">
        <v>3221.1244589029948</v>
      </c>
    </row>
    <row r="4684" spans="1:5" x14ac:dyDescent="0.3">
      <c r="A4684" s="6">
        <v>-1035.7100125853792</v>
      </c>
      <c r="B4684" s="6">
        <v>1373.7696388888889</v>
      </c>
      <c r="C4684" s="6">
        <v>14.882415379919189</v>
      </c>
      <c r="D4684" s="6">
        <v>693.30332336182335</v>
      </c>
      <c r="E4684" s="6">
        <v>3123.7598327365449</v>
      </c>
    </row>
    <row r="4685" spans="1:5" x14ac:dyDescent="0.3">
      <c r="A4685" s="6">
        <v>-780.43681145118035</v>
      </c>
      <c r="B4685" s="6">
        <v>1439.1419275067751</v>
      </c>
      <c r="C4685" s="6">
        <v>75.790241267930497</v>
      </c>
      <c r="D4685" s="6">
        <v>627.01353590900544</v>
      </c>
      <c r="E4685" s="6">
        <v>2828.5676949019003</v>
      </c>
    </row>
    <row r="4686" spans="1:5" x14ac:dyDescent="0.3">
      <c r="A4686" s="6">
        <v>-436.13241291623393</v>
      </c>
      <c r="B4686" s="6">
        <v>1523.779572493225</v>
      </c>
      <c r="C4686" s="6">
        <v>189.99039195449419</v>
      </c>
      <c r="D4686" s="6">
        <v>585.30944729512896</v>
      </c>
      <c r="E4686" s="6">
        <v>2568.8710483977966</v>
      </c>
    </row>
    <row r="4687" spans="1:5" x14ac:dyDescent="0.3">
      <c r="A4687" s="6">
        <v>-84.001707272105747</v>
      </c>
      <c r="B4687" s="6">
        <v>1552.3771567460317</v>
      </c>
      <c r="C4687" s="6">
        <v>209.1832273739187</v>
      </c>
      <c r="D4687" s="6">
        <v>581.02921731813569</v>
      </c>
      <c r="E4687" s="6">
        <v>2289.3050836422508</v>
      </c>
    </row>
    <row r="4688" spans="1:5" x14ac:dyDescent="0.3">
      <c r="A4688" s="6">
        <v>-92.537356218443975</v>
      </c>
      <c r="B4688" s="6">
        <v>1275.6157275132275</v>
      </c>
      <c r="C4688" s="6">
        <v>-59.679008885941947</v>
      </c>
      <c r="D4688" s="6">
        <v>586.90446614439668</v>
      </c>
      <c r="E4688" s="6">
        <v>2252.74539664848</v>
      </c>
    </row>
    <row r="4689" spans="1:5" x14ac:dyDescent="0.3">
      <c r="A4689" s="6">
        <v>-607.94717961653964</v>
      </c>
      <c r="B4689" s="6">
        <v>1090.9469305555556</v>
      </c>
      <c r="C4689" s="6">
        <v>-174.89467373903165</v>
      </c>
      <c r="D4689" s="6">
        <v>775.27123633879785</v>
      </c>
      <c r="E4689" s="6">
        <v>2261.3310847354464</v>
      </c>
    </row>
    <row r="4690" spans="1:5" x14ac:dyDescent="0.3">
      <c r="A4690" s="6">
        <v>-1035.4344325606735</v>
      </c>
      <c r="B4690" s="6">
        <v>935.96764351851846</v>
      </c>
      <c r="C4690" s="6">
        <v>-298.3234853019386</v>
      </c>
      <c r="D4690" s="6">
        <v>751.07101637122935</v>
      </c>
      <c r="E4690" s="6">
        <v>2635.894147966173</v>
      </c>
    </row>
    <row r="4691" spans="1:5" x14ac:dyDescent="0.3">
      <c r="A4691" s="6">
        <v>-1351.4877873314751</v>
      </c>
      <c r="B4691" s="6">
        <v>753.92696445386071</v>
      </c>
      <c r="C4691" s="6">
        <v>-509.77759250499054</v>
      </c>
      <c r="D4691" s="6">
        <v>1383.8198306233064</v>
      </c>
      <c r="E4691" s="6">
        <v>3051.856180389404</v>
      </c>
    </row>
    <row r="4692" spans="1:5" x14ac:dyDescent="0.3">
      <c r="A4692" s="6">
        <v>-1654.6206794009738</v>
      </c>
      <c r="B4692" s="6">
        <v>669.59548525878301</v>
      </c>
      <c r="C4692" s="6">
        <v>-576.22099784882687</v>
      </c>
      <c r="D4692" s="6">
        <v>1243.2094444444444</v>
      </c>
      <c r="E4692" s="6">
        <v>3167.782602362739</v>
      </c>
    </row>
    <row r="4693" spans="1:5" x14ac:dyDescent="0.3">
      <c r="A4693" s="6">
        <v>-1729.7493801611502</v>
      </c>
      <c r="B4693" s="6">
        <v>565.71281417624516</v>
      </c>
      <c r="C4693" s="6">
        <v>-630.24843987888755</v>
      </c>
      <c r="D4693" s="6">
        <v>1746.1030972222222</v>
      </c>
      <c r="E4693" s="6">
        <v>3299.1086824086506</v>
      </c>
    </row>
    <row r="4694" spans="1:5" x14ac:dyDescent="0.3">
      <c r="A4694" s="6">
        <v>-1667.6021690891346</v>
      </c>
      <c r="B4694" s="6">
        <v>586.92305555555561</v>
      </c>
      <c r="C4694" s="6">
        <v>-629.09729442123125</v>
      </c>
      <c r="D4694" s="6">
        <v>2141.6952256944446</v>
      </c>
      <c r="E4694" s="6">
        <v>3056.1805681169303</v>
      </c>
    </row>
    <row r="4695" spans="1:5" x14ac:dyDescent="0.3">
      <c r="A4695" s="6">
        <v>-1790.4619546500312</v>
      </c>
      <c r="B4695" s="6">
        <v>548.25727777777774</v>
      </c>
      <c r="C4695" s="6">
        <v>-669.16492105448685</v>
      </c>
      <c r="D4695" s="6">
        <v>2389.3892217199873</v>
      </c>
      <c r="E4695" s="6">
        <v>3026.8854753384057</v>
      </c>
    </row>
    <row r="4696" spans="1:5" x14ac:dyDescent="0.3">
      <c r="A4696" s="6">
        <v>-1663.4357017549789</v>
      </c>
      <c r="B4696" s="6">
        <v>519.83345138888888</v>
      </c>
      <c r="C4696" s="6">
        <v>-746.41760556941563</v>
      </c>
      <c r="D4696" s="6">
        <v>2388.8020386966796</v>
      </c>
      <c r="E4696" s="6">
        <v>3044.6040186123323</v>
      </c>
    </row>
    <row r="4697" spans="1:5" x14ac:dyDescent="0.3">
      <c r="A4697" s="6">
        <v>-1723.5806412625993</v>
      </c>
      <c r="B4697" s="6">
        <v>479.12847916666669</v>
      </c>
      <c r="C4697" s="6">
        <v>-786.04841748470722</v>
      </c>
      <c r="D4697" s="6">
        <v>2462.58</v>
      </c>
      <c r="E4697" s="6">
        <v>3264.8897657131615</v>
      </c>
    </row>
    <row r="4698" spans="1:5" x14ac:dyDescent="0.3">
      <c r="A4698" s="6">
        <v>-1768.6657839541965</v>
      </c>
      <c r="B4698" s="6">
        <v>486.01122222222222</v>
      </c>
      <c r="C4698" s="6">
        <v>-749.35887373295532</v>
      </c>
      <c r="D4698" s="6">
        <v>2418.9244444444444</v>
      </c>
      <c r="E4698" s="6">
        <v>3366.9499568277997</v>
      </c>
    </row>
    <row r="4699" spans="1:5" x14ac:dyDescent="0.3">
      <c r="A4699" s="6">
        <v>-1847.8792376983079</v>
      </c>
      <c r="B4699" s="6">
        <v>583.37663657407404</v>
      </c>
      <c r="C4699" s="6">
        <v>-632.29557000187071</v>
      </c>
      <c r="D4699" s="6">
        <v>2278.1755555555555</v>
      </c>
      <c r="E4699" s="6">
        <v>3096.9077304721404</v>
      </c>
    </row>
    <row r="4700" spans="1:5" x14ac:dyDescent="0.3">
      <c r="A4700" s="6">
        <v>-1917.7723069475992</v>
      </c>
      <c r="B4700" s="6">
        <v>621.97358564814806</v>
      </c>
      <c r="C4700" s="6">
        <v>-574.63886681374447</v>
      </c>
      <c r="D4700" s="6">
        <v>1723.4183333333333</v>
      </c>
      <c r="E4700" s="6">
        <v>3308.4614600728355</v>
      </c>
    </row>
    <row r="4701" spans="1:5" x14ac:dyDescent="0.3">
      <c r="A4701" s="6">
        <v>-1847.1743771070232</v>
      </c>
      <c r="B4701" s="6">
        <v>740.33783333333338</v>
      </c>
      <c r="C4701" s="6">
        <v>-567.0131524713305</v>
      </c>
      <c r="D4701" s="6">
        <v>1335.3096666666665</v>
      </c>
      <c r="E4701" s="6">
        <v>3395.1292732340494</v>
      </c>
    </row>
    <row r="4702" spans="1:5" x14ac:dyDescent="0.3">
      <c r="A4702" s="6">
        <v>-1909.3704945585462</v>
      </c>
      <c r="B4702" s="6">
        <v>682.30113293650788</v>
      </c>
      <c r="C4702" s="6">
        <v>-631.20723677119497</v>
      </c>
      <c r="D4702" s="6">
        <v>1474.7570000000001</v>
      </c>
      <c r="E4702" s="6">
        <v>3060.243717569987</v>
      </c>
    </row>
    <row r="4703" spans="1:5" x14ac:dyDescent="0.3">
      <c r="A4703" s="6">
        <v>-1843.4944114501388</v>
      </c>
      <c r="B4703" s="6">
        <v>845.86220039682541</v>
      </c>
      <c r="C4703" s="6">
        <v>-413.64107788919523</v>
      </c>
      <c r="D4703" s="6">
        <v>1024.699319107744</v>
      </c>
      <c r="E4703" s="6">
        <v>3316.1423699849447</v>
      </c>
    </row>
    <row r="4704" spans="1:5" x14ac:dyDescent="0.3">
      <c r="A4704" s="6">
        <v>-1691.4563899974116</v>
      </c>
      <c r="B4704" s="6">
        <v>1185.7711944444443</v>
      </c>
      <c r="C4704" s="6">
        <v>-80.838372166951501</v>
      </c>
      <c r="D4704" s="6">
        <v>996.99512533670031</v>
      </c>
      <c r="E4704" s="6">
        <v>3398.6723411695689</v>
      </c>
    </row>
    <row r="4705" spans="1:5" x14ac:dyDescent="0.3">
      <c r="A4705" s="6">
        <v>-1489.9751726498075</v>
      </c>
      <c r="B4705" s="6">
        <v>1333.5376654040406</v>
      </c>
      <c r="C4705" s="6">
        <v>50.130549280378553</v>
      </c>
      <c r="D4705" s="6">
        <v>845.29831284838349</v>
      </c>
      <c r="E4705" s="6">
        <v>3061.0399003126358</v>
      </c>
    </row>
    <row r="4706" spans="1:5" x14ac:dyDescent="0.3">
      <c r="A4706" s="6">
        <v>-1064.8844323303788</v>
      </c>
      <c r="B4706" s="6">
        <v>1396.4916957070707</v>
      </c>
      <c r="C4706" s="6">
        <v>210.17234857435577</v>
      </c>
      <c r="D4706" s="6">
        <v>793.73746453256888</v>
      </c>
      <c r="E4706" s="6">
        <v>2874.3959127095536</v>
      </c>
    </row>
    <row r="4707" spans="1:5" x14ac:dyDescent="0.3">
      <c r="A4707" s="6">
        <v>-925.69901660678181</v>
      </c>
      <c r="B4707" s="6">
        <v>1441.7106944444445</v>
      </c>
      <c r="C4707" s="6">
        <v>262.22795947728332</v>
      </c>
      <c r="D4707" s="6">
        <v>676.71422261904775</v>
      </c>
      <c r="E4707" s="6">
        <v>2686.6234914279516</v>
      </c>
    </row>
    <row r="4708" spans="1:5" x14ac:dyDescent="0.3">
      <c r="A4708" s="6">
        <v>-752.48019249443598</v>
      </c>
      <c r="B4708" s="6">
        <v>1440.2906574074073</v>
      </c>
      <c r="C4708" s="6">
        <v>314.04262818018594</v>
      </c>
      <c r="D4708" s="6">
        <v>715.1895833333333</v>
      </c>
      <c r="E4708" s="6">
        <v>2623.6605001559788</v>
      </c>
    </row>
    <row r="4709" spans="1:5" x14ac:dyDescent="0.3">
      <c r="A4709" s="6">
        <v>-544.59365337198437</v>
      </c>
      <c r="B4709" s="6">
        <v>1492.3660965608465</v>
      </c>
      <c r="C4709" s="6">
        <v>366.54629101399013</v>
      </c>
      <c r="D4709" s="6">
        <v>610.14541666666662</v>
      </c>
      <c r="E4709" s="6">
        <v>2325.0082216796873</v>
      </c>
    </row>
    <row r="4710" spans="1:5" x14ac:dyDescent="0.3">
      <c r="A4710" s="6">
        <v>-775.66087185121785</v>
      </c>
      <c r="B4710" s="6">
        <v>1491.4999682539683</v>
      </c>
      <c r="C4710" s="6">
        <v>339.2456546796617</v>
      </c>
      <c r="D4710" s="6">
        <v>525.70914618171685</v>
      </c>
      <c r="E4710" s="6">
        <v>2347.4008873799639</v>
      </c>
    </row>
    <row r="4711" spans="1:5" x14ac:dyDescent="0.3">
      <c r="A4711" s="6">
        <v>-1034.1360024337769</v>
      </c>
      <c r="B4711" s="6">
        <v>1304.2101250000001</v>
      </c>
      <c r="C4711" s="6">
        <v>158.60787413904401</v>
      </c>
      <c r="D4711" s="6">
        <v>852.24543715161644</v>
      </c>
      <c r="E4711" s="6">
        <v>2970.3934645473905</v>
      </c>
    </row>
    <row r="4712" spans="1:5" x14ac:dyDescent="0.3">
      <c r="A4712" s="6">
        <v>-963.69284575144445</v>
      </c>
      <c r="B4712" s="6">
        <v>895.12146825396826</v>
      </c>
      <c r="C4712" s="6">
        <v>-445.4352060199314</v>
      </c>
      <c r="D4712" s="6">
        <v>606.81500000000005</v>
      </c>
      <c r="E4712" s="6">
        <v>2911.2312967746311</v>
      </c>
    </row>
    <row r="4713" spans="1:5" x14ac:dyDescent="0.3">
      <c r="A4713" s="6">
        <v>-1576.5507161661783</v>
      </c>
      <c r="B4713" s="6">
        <v>683.34075570436505</v>
      </c>
      <c r="C4713" s="6">
        <v>-705.93780111100943</v>
      </c>
      <c r="D4713" s="6">
        <v>1159.2406944444444</v>
      </c>
      <c r="E4713" s="6">
        <v>2993.3489923943412</v>
      </c>
    </row>
    <row r="4714" spans="1:5" x14ac:dyDescent="0.3">
      <c r="A4714" s="6">
        <v>-1522.7950728585986</v>
      </c>
      <c r="B4714" s="6">
        <v>540.00727604166673</v>
      </c>
      <c r="C4714" s="6">
        <v>-926.73593931155733</v>
      </c>
      <c r="D4714" s="6">
        <v>995.99861111111113</v>
      </c>
      <c r="E4714" s="6">
        <v>2953.3401251819751</v>
      </c>
    </row>
    <row r="4715" spans="1:5" x14ac:dyDescent="0.3">
      <c r="A4715" s="6">
        <v>-1853.9102726122539</v>
      </c>
      <c r="B4715" s="6">
        <v>450.00855555555552</v>
      </c>
      <c r="C4715" s="6">
        <v>-927.47544208997567</v>
      </c>
      <c r="D4715" s="6">
        <v>1712.4827777777778</v>
      </c>
      <c r="E4715" s="6">
        <v>2741.582522224709</v>
      </c>
    </row>
    <row r="4716" spans="1:5" x14ac:dyDescent="0.3">
      <c r="A4716" s="6">
        <v>-1701.7252805853948</v>
      </c>
      <c r="B4716" s="6">
        <v>412.40397777777781</v>
      </c>
      <c r="C4716" s="6">
        <v>-979.75221313666236</v>
      </c>
      <c r="D4716" s="6">
        <v>1652.8447222222221</v>
      </c>
      <c r="E4716" s="6">
        <v>2774.442151425962</v>
      </c>
    </row>
    <row r="4717" spans="1:5" x14ac:dyDescent="0.3">
      <c r="A4717" s="6">
        <v>-1754.9185913640583</v>
      </c>
      <c r="B4717" s="6">
        <v>300.27758240740741</v>
      </c>
      <c r="C4717" s="6">
        <v>-1013.7605004180195</v>
      </c>
      <c r="D4717" s="6">
        <v>1530.3216666666667</v>
      </c>
      <c r="E4717" s="6">
        <v>2896.6473372474952</v>
      </c>
    </row>
    <row r="4718" spans="1:5" x14ac:dyDescent="0.3">
      <c r="A4718" s="6">
        <v>-1663.7572009112644</v>
      </c>
      <c r="B4718" s="6">
        <v>236.85422800925929</v>
      </c>
      <c r="C4718" s="6">
        <v>-973.67914145512702</v>
      </c>
      <c r="D4718" s="6">
        <v>2613.8544444444447</v>
      </c>
      <c r="E4718" s="6">
        <v>2530.5819516477231</v>
      </c>
    </row>
    <row r="4719" spans="1:5" x14ac:dyDescent="0.3">
      <c r="A4719" s="6">
        <v>-1602.6700199110242</v>
      </c>
      <c r="B4719" s="6">
        <v>158.07030902777777</v>
      </c>
      <c r="C4719" s="6">
        <v>-949.2040175566849</v>
      </c>
      <c r="D4719" s="6">
        <v>2601.5322083333331</v>
      </c>
      <c r="E4719" s="6">
        <v>2691.6295609944659</v>
      </c>
    </row>
    <row r="4720" spans="1:5" x14ac:dyDescent="0.3">
      <c r="A4720" s="6">
        <v>-1460.2837556369359</v>
      </c>
      <c r="B4720" s="6">
        <v>98.93467592592593</v>
      </c>
      <c r="C4720" s="6">
        <v>-897.87548338625163</v>
      </c>
      <c r="D4720" s="6">
        <v>2415.0077916666669</v>
      </c>
      <c r="E4720" s="6">
        <v>2632.6260413309733</v>
      </c>
    </row>
    <row r="4721" spans="1:5" x14ac:dyDescent="0.3">
      <c r="A4721" s="6">
        <v>-1559.4286867458766</v>
      </c>
      <c r="B4721" s="6">
        <v>114.89822222222222</v>
      </c>
      <c r="C4721" s="6">
        <v>-985.72883332612787</v>
      </c>
      <c r="D4721" s="6">
        <v>2478.0916666666667</v>
      </c>
      <c r="E4721" s="6">
        <v>2683.241401919895</v>
      </c>
    </row>
    <row r="4722" spans="1:5" x14ac:dyDescent="0.3">
      <c r="A4722" s="6">
        <v>-1621.4118828175863</v>
      </c>
      <c r="B4722" s="6">
        <v>169.55044444444445</v>
      </c>
      <c r="C4722" s="6">
        <v>-991.4612380181419</v>
      </c>
      <c r="D4722" s="6">
        <v>2406.6166666666668</v>
      </c>
      <c r="E4722" s="6">
        <v>2779.7374537082246</v>
      </c>
    </row>
    <row r="4723" spans="1:5" x14ac:dyDescent="0.3">
      <c r="A4723" s="6">
        <v>-1675.6611393472176</v>
      </c>
      <c r="B4723" s="6">
        <v>285.44099074074074</v>
      </c>
      <c r="C4723" s="6">
        <v>-891.97136481507619</v>
      </c>
      <c r="D4723" s="6">
        <v>2491.586662114456</v>
      </c>
      <c r="E4723" s="6">
        <v>2755.8122857377798</v>
      </c>
    </row>
    <row r="4724" spans="1:5" x14ac:dyDescent="0.3">
      <c r="A4724" s="6">
        <v>-1586.9684923496955</v>
      </c>
      <c r="B4724" s="6">
        <v>386.08862500000004</v>
      </c>
      <c r="C4724" s="6">
        <v>-736.83160536448156</v>
      </c>
      <c r="D4724" s="6">
        <v>2478.7345273299889</v>
      </c>
      <c r="E4724" s="6">
        <v>2860.1936335703531</v>
      </c>
    </row>
    <row r="4725" spans="1:5" x14ac:dyDescent="0.3">
      <c r="A4725" s="6">
        <v>-1434.2821941706338</v>
      </c>
      <c r="B4725" s="6">
        <v>466.45506944444446</v>
      </c>
      <c r="C4725" s="6">
        <v>-527.55682102152514</v>
      </c>
      <c r="D4725" s="6">
        <v>2266.9990883333335</v>
      </c>
      <c r="E4725" s="6">
        <v>2677.1226396340267</v>
      </c>
    </row>
    <row r="4726" spans="1:5" x14ac:dyDescent="0.3">
      <c r="A4726" s="6">
        <v>-1746.8642404362997</v>
      </c>
      <c r="B4726" s="6">
        <v>500.89715277777776</v>
      </c>
      <c r="C4726" s="6">
        <v>-618.25013857320141</v>
      </c>
      <c r="D4726" s="6">
        <v>2137.5306944444446</v>
      </c>
      <c r="E4726" s="6">
        <v>3008.408563613044</v>
      </c>
    </row>
    <row r="4727" spans="1:5" x14ac:dyDescent="0.3">
      <c r="A4727" s="6">
        <v>-1629.974494124137</v>
      </c>
      <c r="B4727" s="6">
        <v>699.98149768518522</v>
      </c>
      <c r="C4727" s="6">
        <v>-417.05130147118047</v>
      </c>
      <c r="D4727" s="6">
        <v>1857.9718055555556</v>
      </c>
      <c r="E4727" s="6">
        <v>2851.7272726949054</v>
      </c>
    </row>
    <row r="4728" spans="1:5" x14ac:dyDescent="0.3">
      <c r="A4728" s="6">
        <v>-1471.460023937861</v>
      </c>
      <c r="B4728" s="6">
        <v>1016.9681238425927</v>
      </c>
      <c r="C4728" s="6">
        <v>-206.02157040331099</v>
      </c>
      <c r="D4728" s="6">
        <v>836.71916666666664</v>
      </c>
      <c r="E4728" s="6">
        <v>3324.3672010158962</v>
      </c>
    </row>
    <row r="4729" spans="1:5" x14ac:dyDescent="0.3">
      <c r="A4729" s="6">
        <v>-1271.8053053359988</v>
      </c>
      <c r="B4729" s="6">
        <v>1232.0907349537035</v>
      </c>
      <c r="C4729" s="6">
        <v>50.030461654172306</v>
      </c>
      <c r="D4729" s="6">
        <v>698.31891287878784</v>
      </c>
      <c r="E4729" s="6">
        <v>2955.9147872551816</v>
      </c>
    </row>
    <row r="4730" spans="1:5" x14ac:dyDescent="0.3">
      <c r="A4730" s="6">
        <v>-749.75010288641192</v>
      </c>
      <c r="B4730" s="6">
        <v>1341.7397754629628</v>
      </c>
      <c r="C4730" s="6">
        <v>114.30175051521</v>
      </c>
      <c r="D4730" s="6">
        <v>331.49009725495699</v>
      </c>
      <c r="E4730" s="6">
        <v>2256.3867633794148</v>
      </c>
    </row>
    <row r="4731" spans="1:5" x14ac:dyDescent="0.3">
      <c r="A4731" s="6">
        <v>-460.79941625001692</v>
      </c>
      <c r="B4731" s="6">
        <v>1413.2147187500002</v>
      </c>
      <c r="C4731" s="6">
        <v>93.666186265826227</v>
      </c>
      <c r="D4731" s="6">
        <v>-292.24220457818927</v>
      </c>
      <c r="E4731" s="6">
        <v>2258.9447923083835</v>
      </c>
    </row>
    <row r="4732" spans="1:5" x14ac:dyDescent="0.3">
      <c r="A4732" s="6">
        <v>-480.87091774643795</v>
      </c>
      <c r="B4732" s="6">
        <v>1486.9495520833332</v>
      </c>
      <c r="C4732" s="6">
        <v>158.81067871610514</v>
      </c>
      <c r="D4732" s="6">
        <v>-308.64001654846334</v>
      </c>
      <c r="E4732" s="6">
        <v>1972.2343487840442</v>
      </c>
    </row>
    <row r="4733" spans="1:5" x14ac:dyDescent="0.3">
      <c r="A4733" s="6">
        <v>-498.78121791697311</v>
      </c>
      <c r="B4733" s="6">
        <v>1524.5922500000001</v>
      </c>
      <c r="C4733" s="6">
        <v>193.95368324373641</v>
      </c>
      <c r="D4733" s="6">
        <v>-347.06575814289465</v>
      </c>
      <c r="E4733" s="6">
        <v>1647.8128164355808</v>
      </c>
    </row>
    <row r="4734" spans="1:5" x14ac:dyDescent="0.3">
      <c r="A4734" s="6">
        <v>-355.26756999354893</v>
      </c>
      <c r="B4734" s="6">
        <v>1477.0859472222223</v>
      </c>
      <c r="C4734" s="6">
        <v>176.70225636757743</v>
      </c>
      <c r="D4734" s="6">
        <v>-3.2220030864197531</v>
      </c>
      <c r="E4734" s="6">
        <v>1479.4907259841918</v>
      </c>
    </row>
    <row r="4735" spans="1:5" x14ac:dyDescent="0.3">
      <c r="A4735" s="6">
        <v>-407.99207175100418</v>
      </c>
      <c r="B4735" s="6">
        <v>1318.7124000000001</v>
      </c>
      <c r="C4735" s="6">
        <v>12.586324349721274</v>
      </c>
      <c r="D4735" s="6">
        <v>307.16180555555553</v>
      </c>
      <c r="E4735" s="6">
        <v>1898.7450380801731</v>
      </c>
    </row>
    <row r="4736" spans="1:5" x14ac:dyDescent="0.3">
      <c r="A4736" s="6">
        <v>-1399.4733449028865</v>
      </c>
      <c r="B4736" s="6">
        <v>847.32424074074072</v>
      </c>
      <c r="C4736" s="6">
        <v>-523.02059022979734</v>
      </c>
      <c r="D4736" s="6">
        <v>441.35897222222223</v>
      </c>
      <c r="E4736" s="6">
        <v>2356.3483390231663</v>
      </c>
    </row>
    <row r="4737" spans="1:5" x14ac:dyDescent="0.3">
      <c r="A4737" s="6">
        <v>-1663.6930304599339</v>
      </c>
      <c r="B4737" s="6">
        <v>574.95248148148153</v>
      </c>
      <c r="C4737" s="6">
        <v>-808.99858978068039</v>
      </c>
      <c r="D4737" s="6">
        <v>802.94686111111116</v>
      </c>
      <c r="E4737" s="6">
        <v>3141.2990107137043</v>
      </c>
    </row>
    <row r="4738" spans="1:5" x14ac:dyDescent="0.3">
      <c r="A4738" s="6">
        <v>-1602.0845244454556</v>
      </c>
      <c r="B4738" s="6">
        <v>541.54942214397499</v>
      </c>
      <c r="C4738" s="6">
        <v>-836.37412395222975</v>
      </c>
      <c r="D4738" s="6">
        <v>1259.7866544001265</v>
      </c>
      <c r="E4738" s="6">
        <v>2745.6279964002824</v>
      </c>
    </row>
    <row r="4739" spans="1:5" x14ac:dyDescent="0.3">
      <c r="A4739" s="6">
        <v>-1513.9881837946295</v>
      </c>
      <c r="B4739" s="6">
        <v>501.6818556338028</v>
      </c>
      <c r="C4739" s="6">
        <v>-832.85742559923563</v>
      </c>
      <c r="D4739" s="6">
        <v>1423.751401155429</v>
      </c>
      <c r="E4739" s="6">
        <v>2458.4061757202148</v>
      </c>
    </row>
    <row r="4740" spans="1:5" x14ac:dyDescent="0.3">
      <c r="A4740" s="6">
        <v>-1725.7932622296369</v>
      </c>
      <c r="B4740" s="6">
        <v>335.7054861111111</v>
      </c>
      <c r="C4740" s="6">
        <v>-889.71791159113343</v>
      </c>
      <c r="D4740" s="6">
        <v>2118.3748611111109</v>
      </c>
      <c r="E4740" s="6">
        <v>2888.7627783423532</v>
      </c>
    </row>
    <row r="4741" spans="1:5" x14ac:dyDescent="0.3">
      <c r="A4741" s="6">
        <v>-1763.4978836669356</v>
      </c>
      <c r="B4741" s="6">
        <v>214.41074999999998</v>
      </c>
      <c r="C4741" s="6">
        <v>-935.05264308727089</v>
      </c>
      <c r="D4741" s="6">
        <v>2360.8882933579334</v>
      </c>
      <c r="E4741" s="6">
        <v>2977.6454861229786</v>
      </c>
    </row>
    <row r="4742" spans="1:5" x14ac:dyDescent="0.3">
      <c r="A4742" s="6">
        <v>-1597.4357275624438</v>
      </c>
      <c r="B4742" s="6">
        <v>156.00919444444443</v>
      </c>
      <c r="C4742" s="6">
        <v>-1007.0140769945294</v>
      </c>
      <c r="D4742" s="6">
        <v>2491.5336422452565</v>
      </c>
      <c r="E4742" s="6">
        <v>2728.4884385274254</v>
      </c>
    </row>
    <row r="4743" spans="1:5" x14ac:dyDescent="0.3">
      <c r="A4743" s="6">
        <v>-1413.0593023082463</v>
      </c>
      <c r="B4743" s="6">
        <v>81.972305555555565</v>
      </c>
      <c r="C4743" s="6">
        <v>-1029.378580754598</v>
      </c>
      <c r="D4743" s="6">
        <v>2462.1101528227359</v>
      </c>
      <c r="E4743" s="6">
        <v>2839.7551733000014</v>
      </c>
    </row>
    <row r="4744" spans="1:5" x14ac:dyDescent="0.3">
      <c r="A4744" s="6">
        <v>-1308.1632486570256</v>
      </c>
      <c r="B4744" s="6">
        <v>99.258340277777762</v>
      </c>
      <c r="C4744" s="6">
        <v>-960.02773954518636</v>
      </c>
      <c r="D4744" s="6">
        <v>2455.7144411314871</v>
      </c>
      <c r="E4744" s="6">
        <v>2794.9937709127357</v>
      </c>
    </row>
    <row r="4745" spans="1:5" x14ac:dyDescent="0.3">
      <c r="A4745" s="6">
        <v>-978.79356018033513</v>
      </c>
      <c r="B4745" s="6">
        <v>131.32174702380951</v>
      </c>
      <c r="C4745" s="6">
        <v>-973.56211826568187</v>
      </c>
      <c r="D4745" s="6">
        <v>2466.7045815536985</v>
      </c>
      <c r="E4745" s="6">
        <v>2453.2267650666413</v>
      </c>
    </row>
    <row r="4746" spans="1:5" x14ac:dyDescent="0.3">
      <c r="A4746" s="6">
        <v>-925.05906045288509</v>
      </c>
      <c r="B4746" s="6">
        <v>191.77982010582008</v>
      </c>
      <c r="C4746" s="6">
        <v>-963.0017626871836</v>
      </c>
      <c r="D4746" s="6">
        <v>2563.7522222222224</v>
      </c>
      <c r="E4746" s="6">
        <v>2570.4766477593312</v>
      </c>
    </row>
    <row r="4747" spans="1:5" x14ac:dyDescent="0.3">
      <c r="A4747" s="6">
        <v>-1277.5258345757379</v>
      </c>
      <c r="B4747" s="6">
        <v>302.41735648148148</v>
      </c>
      <c r="C4747" s="6">
        <v>-898.08475901092038</v>
      </c>
      <c r="D4747" s="6">
        <v>2637.6983333333333</v>
      </c>
      <c r="E4747" s="6">
        <v>2954.150555866835</v>
      </c>
    </row>
    <row r="4748" spans="1:5" x14ac:dyDescent="0.3">
      <c r="A4748" s="6">
        <v>-1013.0719341404385</v>
      </c>
      <c r="B4748" s="6">
        <v>385.86401157407408</v>
      </c>
      <c r="C4748" s="6">
        <v>-779.26370078362356</v>
      </c>
      <c r="D4748" s="6">
        <v>2524.2666666666669</v>
      </c>
      <c r="E4748" s="6">
        <v>2940.254431298828</v>
      </c>
    </row>
    <row r="4749" spans="1:5" x14ac:dyDescent="0.3">
      <c r="A4749" s="6">
        <v>-1067.8859960515058</v>
      </c>
      <c r="B4749" s="6">
        <v>448.51372762948495</v>
      </c>
      <c r="C4749" s="6">
        <v>-698.74366758247652</v>
      </c>
      <c r="D4749" s="6">
        <v>2383.7986111111113</v>
      </c>
      <c r="E4749" s="6">
        <v>2911.5401997714571</v>
      </c>
    </row>
    <row r="4750" spans="1:5" x14ac:dyDescent="0.3">
      <c r="A4750" s="6">
        <v>-1676.6127979849357</v>
      </c>
      <c r="B4750" s="6">
        <v>447.95205277777774</v>
      </c>
      <c r="C4750" s="6">
        <v>-717.50397063898151</v>
      </c>
      <c r="D4750" s="6">
        <v>2190.1766666666667</v>
      </c>
      <c r="E4750" s="6">
        <v>3096.9596552039252</v>
      </c>
    </row>
    <row r="4751" spans="1:5" x14ac:dyDescent="0.3">
      <c r="A4751" s="6">
        <v>-1750.4076798333062</v>
      </c>
      <c r="B4751" s="6">
        <v>583.88218333333327</v>
      </c>
      <c r="C4751" s="6">
        <v>-542.24888082798145</v>
      </c>
      <c r="D4751" s="6">
        <v>2184.053972222222</v>
      </c>
      <c r="E4751" s="6">
        <v>2747.234930811564</v>
      </c>
    </row>
    <row r="4752" spans="1:5" x14ac:dyDescent="0.3">
      <c r="A4752" s="6">
        <v>-946.65992024167372</v>
      </c>
      <c r="B4752" s="6">
        <v>953.37417499999992</v>
      </c>
      <c r="C4752" s="6">
        <v>-167.30667617786548</v>
      </c>
      <c r="D4752" s="6">
        <v>806.23108964646462</v>
      </c>
      <c r="E4752" s="6">
        <v>2615.7777132602268</v>
      </c>
    </row>
    <row r="4753" spans="1:5" x14ac:dyDescent="0.3">
      <c r="A4753" s="6">
        <v>-884.25893553733829</v>
      </c>
      <c r="B4753" s="6">
        <v>1162.3064580515297</v>
      </c>
      <c r="C4753" s="6">
        <v>64.438085750700935</v>
      </c>
      <c r="D4753" s="6">
        <v>651.0824381313131</v>
      </c>
      <c r="E4753" s="6">
        <v>2641.8892408064498</v>
      </c>
    </row>
    <row r="4754" spans="1:5" x14ac:dyDescent="0.3">
      <c r="A4754" s="6">
        <v>-596.50420817220777</v>
      </c>
      <c r="B4754" s="6">
        <v>1364.0284086151366</v>
      </c>
      <c r="C4754" s="6">
        <v>253.44678950340031</v>
      </c>
      <c r="D4754" s="6">
        <v>336.23666666666668</v>
      </c>
      <c r="E4754" s="6">
        <v>2175.5952605617545</v>
      </c>
    </row>
    <row r="4755" spans="1:5" x14ac:dyDescent="0.3">
      <c r="A4755" s="6">
        <v>-386.52831774646137</v>
      </c>
      <c r="B4755" s="6">
        <v>1476.1387569444446</v>
      </c>
      <c r="C4755" s="6">
        <v>339.63965059555903</v>
      </c>
      <c r="D4755" s="6">
        <v>321</v>
      </c>
      <c r="E4755" s="6">
        <v>1936.727309773763</v>
      </c>
    </row>
    <row r="4756" spans="1:5" x14ac:dyDescent="0.3">
      <c r="A4756" s="6">
        <v>-117.36704673647881</v>
      </c>
      <c r="B4756" s="6">
        <v>1548.3923819444444</v>
      </c>
      <c r="C4756" s="6">
        <v>464.70193563553136</v>
      </c>
      <c r="D4756" s="6">
        <v>321</v>
      </c>
      <c r="E4756" s="6">
        <v>1896.5852514016892</v>
      </c>
    </row>
    <row r="4757" spans="1:5" x14ac:dyDescent="0.3">
      <c r="A4757" s="6">
        <v>-166.48309753820632</v>
      </c>
      <c r="B4757" s="6">
        <v>1559.6789944444445</v>
      </c>
      <c r="C4757" s="6">
        <v>483.50736988904038</v>
      </c>
      <c r="D4757" s="6">
        <v>321</v>
      </c>
      <c r="E4757" s="6">
        <v>1766.8019990289474</v>
      </c>
    </row>
    <row r="4758" spans="1:5" x14ac:dyDescent="0.3">
      <c r="A4758" s="6">
        <v>-487.82616343482027</v>
      </c>
      <c r="B4758" s="6">
        <v>1529.8828059027776</v>
      </c>
      <c r="C4758" s="6">
        <v>490.25681210034696</v>
      </c>
      <c r="D4758" s="6">
        <v>321</v>
      </c>
      <c r="E4758" s="6">
        <v>1993.4563782874216</v>
      </c>
    </row>
    <row r="4759" spans="1:5" x14ac:dyDescent="0.3">
      <c r="A4759" s="6">
        <v>-573.25500619586626</v>
      </c>
      <c r="B4759" s="6">
        <v>1406.3214197726782</v>
      </c>
      <c r="C4759" s="6">
        <v>393.77271422931881</v>
      </c>
      <c r="D4759" s="6">
        <v>327.02541666666667</v>
      </c>
      <c r="E4759" s="6">
        <v>1990.7235967958238</v>
      </c>
    </row>
    <row r="4760" spans="1:5" x14ac:dyDescent="0.3">
      <c r="A4760" s="6">
        <v>-545.42280397711863</v>
      </c>
      <c r="B4760" s="6">
        <v>996.9476642795139</v>
      </c>
      <c r="C4760" s="6">
        <v>-100.14417814016342</v>
      </c>
      <c r="D4760" s="6">
        <v>544.67708333333337</v>
      </c>
      <c r="E4760" s="6">
        <v>1872.5715673164084</v>
      </c>
    </row>
    <row r="4761" spans="1:5" x14ac:dyDescent="0.3">
      <c r="A4761" s="6">
        <v>-1535.8655970624288</v>
      </c>
      <c r="B4761" s="6">
        <v>748.39516381835938</v>
      </c>
      <c r="C4761" s="6">
        <v>-499.44219163682726</v>
      </c>
      <c r="D4761" s="6">
        <v>664.60087593632954</v>
      </c>
      <c r="E4761" s="6">
        <v>2782.3744118799282</v>
      </c>
    </row>
    <row r="4762" spans="1:5" x14ac:dyDescent="0.3">
      <c r="A4762" s="6">
        <v>-1645.4918748402065</v>
      </c>
      <c r="B4762" s="6">
        <v>488.91069444444446</v>
      </c>
      <c r="C4762" s="6">
        <v>-805.74404655795638</v>
      </c>
      <c r="D4762" s="6">
        <v>713.79912406367043</v>
      </c>
      <c r="E4762" s="6">
        <v>3167.308927768283</v>
      </c>
    </row>
    <row r="4763" spans="1:5" x14ac:dyDescent="0.3">
      <c r="A4763" s="6">
        <v>-1524.7089963777332</v>
      </c>
      <c r="B4763" s="6">
        <v>372.71693750000003</v>
      </c>
      <c r="C4763" s="6">
        <v>-876.08978315880188</v>
      </c>
      <c r="D4763" s="6">
        <v>1313.9066666666668</v>
      </c>
      <c r="E4763" s="6">
        <v>2536.9011057196722</v>
      </c>
    </row>
    <row r="4764" spans="1:5" x14ac:dyDescent="0.3">
      <c r="A4764" s="6">
        <v>-1254.720576818678</v>
      </c>
      <c r="B4764" s="6">
        <v>303.06410069444445</v>
      </c>
      <c r="C4764" s="6">
        <v>-898.85355450845145</v>
      </c>
      <c r="D4764" s="6">
        <v>1650.3611111111111</v>
      </c>
      <c r="E4764" s="6">
        <v>2839.467949565294</v>
      </c>
    </row>
    <row r="4765" spans="1:5" x14ac:dyDescent="0.3">
      <c r="A4765" s="6">
        <v>-1304.7607604760065</v>
      </c>
      <c r="B4765" s="6">
        <v>207.05480285493826</v>
      </c>
      <c r="C4765" s="6">
        <v>-1001.2216815647549</v>
      </c>
      <c r="D4765" s="6">
        <v>1774.2438888888889</v>
      </c>
      <c r="E4765" s="6">
        <v>3065.864316805691</v>
      </c>
    </row>
    <row r="4766" spans="1:5" x14ac:dyDescent="0.3">
      <c r="A4766" s="6">
        <v>-1172.2053103451201</v>
      </c>
      <c r="B4766" s="6">
        <v>148.27913811728396</v>
      </c>
      <c r="C4766" s="6">
        <v>-972.75988806237115</v>
      </c>
      <c r="D4766" s="6">
        <v>2308.5810865354938</v>
      </c>
      <c r="E4766" s="6">
        <v>2594.6085401085747</v>
      </c>
    </row>
    <row r="4767" spans="1:5" x14ac:dyDescent="0.3">
      <c r="A4767" s="6">
        <v>-908.47460713280577</v>
      </c>
      <c r="B4767" s="6">
        <v>95.178322115384617</v>
      </c>
      <c r="C4767" s="6">
        <v>-982.26331291551935</v>
      </c>
      <c r="D4767" s="6">
        <v>2340.6850245756168</v>
      </c>
      <c r="E4767" s="6">
        <v>2622.5306925693085</v>
      </c>
    </row>
    <row r="4768" spans="1:5" x14ac:dyDescent="0.3">
      <c r="A4768" s="6">
        <v>-1163.1734587427775</v>
      </c>
      <c r="B4768" s="6">
        <v>8.4306967338217333</v>
      </c>
      <c r="C4768" s="6">
        <v>-1053.5620460537662</v>
      </c>
      <c r="D4768" s="6">
        <v>2649.5362500000001</v>
      </c>
      <c r="E4768" s="6">
        <v>2731.5816621314157</v>
      </c>
    </row>
    <row r="4769" spans="1:5" x14ac:dyDescent="0.3">
      <c r="A4769" s="6">
        <v>-1182.1920643942092</v>
      </c>
      <c r="B4769" s="6">
        <v>31.032819885361551</v>
      </c>
      <c r="C4769" s="6">
        <v>-1037.1784472994364</v>
      </c>
      <c r="D4769" s="6">
        <v>2469.0404394277216</v>
      </c>
      <c r="E4769" s="6">
        <v>3062.4755223253037</v>
      </c>
    </row>
    <row r="4770" spans="1:5" x14ac:dyDescent="0.3">
      <c r="A4770" s="6">
        <v>-1190.0654457473754</v>
      </c>
      <c r="B4770" s="6">
        <v>31.393751312632617</v>
      </c>
      <c r="C4770" s="6">
        <v>-1051.5501397757757</v>
      </c>
      <c r="D4770" s="6">
        <v>2481.4882248855497</v>
      </c>
      <c r="E4770" s="6">
        <v>3118.8418627997507</v>
      </c>
    </row>
    <row r="4771" spans="1:5" x14ac:dyDescent="0.3">
      <c r="A4771" s="6">
        <v>-1359.319678577423</v>
      </c>
      <c r="B4771" s="6">
        <v>119.21688765914351</v>
      </c>
      <c r="C4771" s="6">
        <v>-975.74239589152262</v>
      </c>
      <c r="D4771" s="6">
        <v>2486.3364745756171</v>
      </c>
      <c r="E4771" s="6">
        <v>2907.1084411977126</v>
      </c>
    </row>
    <row r="4772" spans="1:5" x14ac:dyDescent="0.3">
      <c r="A4772" s="6">
        <v>-1123.0797790169765</v>
      </c>
      <c r="B4772" s="6">
        <v>201.34107297148529</v>
      </c>
      <c r="C4772" s="6">
        <v>-909.85322624135085</v>
      </c>
      <c r="D4772" s="6">
        <v>2388.0883333333331</v>
      </c>
      <c r="E4772" s="6">
        <v>2813.2209007517495</v>
      </c>
    </row>
    <row r="4773" spans="1:5" x14ac:dyDescent="0.3">
      <c r="A4773" s="6">
        <v>-1160.4945107121632</v>
      </c>
      <c r="B4773" s="6">
        <v>261.4484524739583</v>
      </c>
      <c r="C4773" s="6">
        <v>-760.28043230875198</v>
      </c>
      <c r="D4773" s="6">
        <v>2324.1699583333334</v>
      </c>
      <c r="E4773" s="6">
        <v>2829.0669963751898</v>
      </c>
    </row>
    <row r="4774" spans="1:5" x14ac:dyDescent="0.3">
      <c r="A4774" s="6">
        <v>-1786.3463968638102</v>
      </c>
      <c r="B4774" s="6">
        <v>350.14227191840274</v>
      </c>
      <c r="C4774" s="6">
        <v>-811.27036994047853</v>
      </c>
      <c r="D4774" s="6">
        <v>2093.4250416666669</v>
      </c>
      <c r="E4774" s="6">
        <v>3016.0459131876628</v>
      </c>
    </row>
    <row r="4775" spans="1:5" x14ac:dyDescent="0.3">
      <c r="A4775" s="6">
        <v>-1813.8146720533582</v>
      </c>
      <c r="B4775" s="6">
        <v>627.23645247395837</v>
      </c>
      <c r="C4775" s="6">
        <v>-532.95049886470372</v>
      </c>
      <c r="D4775" s="6">
        <v>1910.1846875000001</v>
      </c>
      <c r="E4775" s="6">
        <v>2711.7417311876088</v>
      </c>
    </row>
    <row r="4776" spans="1:5" x14ac:dyDescent="0.3">
      <c r="A4776" s="6">
        <v>-1010.1223691770634</v>
      </c>
      <c r="B4776" s="6">
        <v>1055.7434895109952</v>
      </c>
      <c r="C4776" s="6">
        <v>-220.88230275217694</v>
      </c>
      <c r="D4776" s="6">
        <v>635.40489583333328</v>
      </c>
      <c r="E4776" s="6">
        <v>2536.9706856465659</v>
      </c>
    </row>
    <row r="4777" spans="1:5" x14ac:dyDescent="0.3">
      <c r="A4777" s="6">
        <v>-742.53024800561684</v>
      </c>
      <c r="B4777" s="6">
        <v>1291.1607487702545</v>
      </c>
      <c r="C4777" s="6">
        <v>-28.329832838240129</v>
      </c>
      <c r="D4777" s="6">
        <v>379.8125</v>
      </c>
      <c r="E4777" s="6">
        <v>2450.7415922838004</v>
      </c>
    </row>
    <row r="4778" spans="1:5" x14ac:dyDescent="0.3">
      <c r="A4778" s="6">
        <v>-631.11402476949536</v>
      </c>
      <c r="B4778" s="6">
        <v>1322.104480251736</v>
      </c>
      <c r="C4778" s="6">
        <v>148.8216328531598</v>
      </c>
      <c r="D4778" s="6">
        <v>323.99913017676766</v>
      </c>
      <c r="E4778" s="6">
        <v>2177.4319451039632</v>
      </c>
    </row>
    <row r="4779" spans="1:5" x14ac:dyDescent="0.3">
      <c r="A4779" s="6">
        <v>-370.80888714620806</v>
      </c>
      <c r="B4779" s="6">
        <v>1396.5536608072916</v>
      </c>
      <c r="C4779" s="6">
        <v>249.58167977532887</v>
      </c>
      <c r="D4779" s="6">
        <v>321.000036489899</v>
      </c>
      <c r="E4779" s="6">
        <v>1832.2037408235337</v>
      </c>
    </row>
    <row r="4780" spans="1:5" x14ac:dyDescent="0.3">
      <c r="A4780" s="6">
        <v>-340.64339143519931</v>
      </c>
      <c r="B4780" s="6">
        <v>1422.5379246961807</v>
      </c>
      <c r="C4780" s="6">
        <v>295.78734071901107</v>
      </c>
      <c r="D4780" s="6">
        <v>315.13333333333333</v>
      </c>
      <c r="E4780" s="6">
        <v>1717.3806791311192</v>
      </c>
    </row>
    <row r="4781" spans="1:5" x14ac:dyDescent="0.3">
      <c r="A4781" s="6">
        <v>-235.55088461055178</v>
      </c>
      <c r="B4781" s="6">
        <v>1415.0136175974151</v>
      </c>
      <c r="C4781" s="6">
        <v>317.58943172763645</v>
      </c>
      <c r="D4781" s="6">
        <v>112.96094415807559</v>
      </c>
      <c r="E4781" s="6">
        <v>1824.7783735993562</v>
      </c>
    </row>
    <row r="4782" spans="1:5" x14ac:dyDescent="0.3">
      <c r="A4782" s="6">
        <v>-315.19300939521196</v>
      </c>
      <c r="B4782" s="6">
        <v>1433.1045552076444</v>
      </c>
      <c r="C4782" s="6">
        <v>289.34726283815172</v>
      </c>
      <c r="D4782" s="6">
        <v>116.83603628173921</v>
      </c>
      <c r="E4782" s="6">
        <v>1879.3297954674615</v>
      </c>
    </row>
    <row r="4783" spans="1:5" x14ac:dyDescent="0.3">
      <c r="A4783" s="6">
        <v>-495.92843848876009</v>
      </c>
      <c r="B4783" s="6">
        <v>1295.9919485057044</v>
      </c>
      <c r="C4783" s="6">
        <v>119.30393509469211</v>
      </c>
      <c r="D4783" s="6">
        <v>53.20442789351852</v>
      </c>
      <c r="E4783" s="6">
        <v>2223.2728914885342</v>
      </c>
    </row>
    <row r="4784" spans="1:5" x14ac:dyDescent="0.3">
      <c r="A4784" s="6">
        <v>-1112.2392214423287</v>
      </c>
      <c r="B4784" s="6">
        <v>792.12835824019817</v>
      </c>
      <c r="C4784" s="6">
        <v>-254.49682490970471</v>
      </c>
      <c r="D4784" s="6">
        <v>659.61361215161651</v>
      </c>
      <c r="E4784" s="6">
        <v>2446.0564124292446</v>
      </c>
    </row>
    <row r="4785" spans="1:5" x14ac:dyDescent="0.3">
      <c r="A4785" s="6">
        <v>-1426.3594061720105</v>
      </c>
      <c r="B4785" s="6">
        <v>566.60429050925927</v>
      </c>
      <c r="C4785" s="6">
        <v>-583.4843650647623</v>
      </c>
      <c r="D4785" s="6">
        <v>759.08136840393911</v>
      </c>
      <c r="E4785" s="6">
        <v>2970.4424451243081</v>
      </c>
    </row>
    <row r="4786" spans="1:5" x14ac:dyDescent="0.3">
      <c r="A4786" s="6">
        <v>-2022.4842336586846</v>
      </c>
      <c r="B4786" s="6">
        <v>418.35322916666667</v>
      </c>
      <c r="C4786" s="6">
        <v>-689.01308871848494</v>
      </c>
      <c r="D4786" s="6">
        <v>1370.923888888889</v>
      </c>
      <c r="E4786" s="6">
        <v>3102.0206185997858</v>
      </c>
    </row>
    <row r="4787" spans="1:5" x14ac:dyDescent="0.3">
      <c r="A4787" s="6">
        <v>-1642.7266452238296</v>
      </c>
      <c r="B4787" s="6">
        <v>315.25076190476193</v>
      </c>
      <c r="C4787" s="6">
        <v>-751.53734474733153</v>
      </c>
      <c r="D4787" s="6">
        <v>2169.8294444444446</v>
      </c>
      <c r="E4787" s="6">
        <v>2574.6807191263833</v>
      </c>
    </row>
    <row r="4788" spans="1:5" x14ac:dyDescent="0.3">
      <c r="A4788" s="6">
        <v>-1338.1214147074381</v>
      </c>
      <c r="B4788" s="6">
        <v>176.90313392857144</v>
      </c>
      <c r="C4788" s="6">
        <v>-919.22408125508616</v>
      </c>
      <c r="D4788" s="6">
        <v>2191.3402777777778</v>
      </c>
      <c r="E4788" s="6">
        <v>2774.9414551612012</v>
      </c>
    </row>
    <row r="4789" spans="1:5" x14ac:dyDescent="0.3">
      <c r="A4789" s="6">
        <v>-1257.6557192477758</v>
      </c>
      <c r="B4789" s="6">
        <v>119.46248654061776</v>
      </c>
      <c r="C4789" s="6">
        <v>-943.85829322941152</v>
      </c>
      <c r="D4789" s="6">
        <v>2435.1767076365659</v>
      </c>
      <c r="E4789" s="6">
        <v>2743.9647339291041</v>
      </c>
    </row>
    <row r="4790" spans="1:5" x14ac:dyDescent="0.3">
      <c r="A4790" s="6">
        <v>-1164.7156021243625</v>
      </c>
      <c r="B4790" s="6">
        <v>107.77066087962965</v>
      </c>
      <c r="C4790" s="6">
        <v>-936.64001719347982</v>
      </c>
      <c r="D4790" s="6">
        <v>2508.2107923634339</v>
      </c>
      <c r="E4790" s="6">
        <v>2729.2048877631291</v>
      </c>
    </row>
    <row r="4791" spans="1:5" x14ac:dyDescent="0.3">
      <c r="A4791" s="6">
        <v>-1074.4983619371203</v>
      </c>
      <c r="B4791" s="6">
        <v>104.73426736111111</v>
      </c>
      <c r="C4791" s="6">
        <v>-802.66064732165069</v>
      </c>
      <c r="D4791" s="6">
        <v>2366.6546944444444</v>
      </c>
      <c r="E4791" s="6">
        <v>2897.966630029975</v>
      </c>
    </row>
    <row r="4792" spans="1:5" x14ac:dyDescent="0.3">
      <c r="A4792" s="6">
        <v>-1278.49078044832</v>
      </c>
      <c r="B4792" s="6">
        <v>57.611631944444447</v>
      </c>
      <c r="C4792" s="6">
        <v>-893.65500864315527</v>
      </c>
      <c r="D4792" s="6">
        <v>2645.0225277777777</v>
      </c>
      <c r="E4792" s="6">
        <v>2929.4744536560061</v>
      </c>
    </row>
    <row r="4793" spans="1:5" x14ac:dyDescent="0.3">
      <c r="A4793" s="6">
        <v>-1293.8373890719097</v>
      </c>
      <c r="B4793" s="6">
        <v>9.1632118055555551</v>
      </c>
      <c r="C4793" s="6">
        <v>-976.6304749019713</v>
      </c>
      <c r="D4793" s="6">
        <v>2751.0966666666668</v>
      </c>
      <c r="E4793" s="6">
        <v>2987.2240336778427</v>
      </c>
    </row>
    <row r="4794" spans="1:5" x14ac:dyDescent="0.3">
      <c r="A4794" s="6">
        <v>-1338.3760321130153</v>
      </c>
      <c r="B4794" s="6">
        <v>99.832301215277781</v>
      </c>
      <c r="C4794" s="6">
        <v>-948.22173995092191</v>
      </c>
      <c r="D4794" s="6">
        <v>2626.5</v>
      </c>
      <c r="E4794" s="6">
        <v>2998.6131603435938</v>
      </c>
    </row>
    <row r="4795" spans="1:5" x14ac:dyDescent="0.3">
      <c r="A4795" s="6">
        <v>-1335.7167303971571</v>
      </c>
      <c r="B4795" s="6">
        <v>136.50055410879631</v>
      </c>
      <c r="C4795" s="6">
        <v>-937.01031776677235</v>
      </c>
      <c r="D4795" s="6">
        <v>2547.5633333333335</v>
      </c>
      <c r="E4795" s="6">
        <v>2897.6677864523995</v>
      </c>
    </row>
    <row r="4796" spans="1:5" x14ac:dyDescent="0.3">
      <c r="A4796" s="6">
        <v>-1249.6761598112319</v>
      </c>
      <c r="B4796" s="6">
        <v>158.94621064814814</v>
      </c>
      <c r="C4796" s="6">
        <v>-835.86338339922929</v>
      </c>
      <c r="D4796" s="6">
        <v>2471.6969478395063</v>
      </c>
      <c r="E4796" s="6">
        <v>2867.1593312496611</v>
      </c>
    </row>
    <row r="4797" spans="1:5" x14ac:dyDescent="0.3">
      <c r="A4797" s="6">
        <v>-1152.3990484915839</v>
      </c>
      <c r="B4797" s="6">
        <v>273.34475347222218</v>
      </c>
      <c r="C4797" s="6">
        <v>-863.76873768524899</v>
      </c>
      <c r="D4797" s="6">
        <v>2449.5713854938272</v>
      </c>
      <c r="E4797" s="6">
        <v>2550.0577934016474</v>
      </c>
    </row>
    <row r="4798" spans="1:5" x14ac:dyDescent="0.3">
      <c r="A4798" s="6">
        <v>-1684.2000740004041</v>
      </c>
      <c r="B4798" s="6">
        <v>286.39973958333331</v>
      </c>
      <c r="C4798" s="6">
        <v>-892.09040848583641</v>
      </c>
      <c r="D4798" s="6">
        <v>2132.0394722222222</v>
      </c>
      <c r="E4798" s="6">
        <v>2603.8919684883399</v>
      </c>
    </row>
    <row r="4799" spans="1:5" x14ac:dyDescent="0.3">
      <c r="A4799" s="6">
        <v>-1915.0506889263334</v>
      </c>
      <c r="B4799" s="6">
        <v>459.61796759259261</v>
      </c>
      <c r="C4799" s="6">
        <v>-643.87976356132594</v>
      </c>
      <c r="D4799" s="6">
        <v>1734.5549722222224</v>
      </c>
      <c r="E4799" s="6">
        <v>2651.5744175211589</v>
      </c>
    </row>
    <row r="4800" spans="1:5" x14ac:dyDescent="0.3">
      <c r="A4800" s="6">
        <v>-842.51054709201389</v>
      </c>
      <c r="B4800" s="6">
        <v>993.37417407407418</v>
      </c>
      <c r="C4800" s="6">
        <v>-171.04411017261853</v>
      </c>
      <c r="D4800" s="6">
        <v>583.6202777777778</v>
      </c>
      <c r="E4800" s="6">
        <v>2295.54105781623</v>
      </c>
    </row>
    <row r="4801" spans="1:5" x14ac:dyDescent="0.3">
      <c r="A4801" s="6">
        <v>-725.07364795913043</v>
      </c>
      <c r="B4801" s="6">
        <v>1205.2446555555555</v>
      </c>
      <c r="C4801" s="6">
        <v>-47.88783068593343</v>
      </c>
      <c r="D4801" s="6">
        <v>322.79221602775118</v>
      </c>
      <c r="E4801" s="6">
        <v>1927.8522152160645</v>
      </c>
    </row>
    <row r="4802" spans="1:5" x14ac:dyDescent="0.3">
      <c r="A4802" s="6">
        <v>-779.84886460614325</v>
      </c>
      <c r="B4802" s="6">
        <v>1305.2467097222222</v>
      </c>
      <c r="C4802" s="6">
        <v>-25.514093930350413</v>
      </c>
      <c r="D4802" s="6">
        <v>312.47434547073971</v>
      </c>
      <c r="E4802" s="6">
        <v>1840.9486164707607</v>
      </c>
    </row>
    <row r="4803" spans="1:5" x14ac:dyDescent="0.3">
      <c r="A4803" s="6">
        <v>-643.20170897581318</v>
      </c>
      <c r="B4803" s="6">
        <v>1483.1266064814815</v>
      </c>
      <c r="C4803" s="6">
        <v>73.814690773775538</v>
      </c>
      <c r="D4803" s="6">
        <v>4.6688551681757371</v>
      </c>
      <c r="E4803" s="6">
        <v>1829.1417632738749</v>
      </c>
    </row>
    <row r="4804" spans="1:5" x14ac:dyDescent="0.3">
      <c r="A4804" s="6">
        <v>-542.72606607394755</v>
      </c>
      <c r="B4804" s="6">
        <v>1583.5930150462964</v>
      </c>
      <c r="C4804" s="6">
        <v>235.44091301983229</v>
      </c>
      <c r="D4804" s="6">
        <v>-9.2695601851851862E-3</v>
      </c>
      <c r="E4804" s="6">
        <v>1315.8980429746841</v>
      </c>
    </row>
    <row r="4805" spans="1:5" x14ac:dyDescent="0.3">
      <c r="A4805" s="6">
        <v>-481.57285722450979</v>
      </c>
      <c r="B4805" s="6">
        <v>1595.4946840277778</v>
      </c>
      <c r="C4805" s="6">
        <v>255.89946877994802</v>
      </c>
      <c r="D4805" s="6">
        <v>-1.7265637731481482</v>
      </c>
      <c r="E4805" s="6">
        <v>1242.613723086039</v>
      </c>
    </row>
    <row r="4806" spans="1:5" x14ac:dyDescent="0.3">
      <c r="A4806" s="6">
        <v>-424.61119823694986</v>
      </c>
      <c r="B4806" s="6">
        <v>1587.8454236111108</v>
      </c>
      <c r="C4806" s="6">
        <v>259.90926774083243</v>
      </c>
      <c r="D4806" s="6">
        <v>-3</v>
      </c>
      <c r="E4806" s="6">
        <v>1392.6424860786158</v>
      </c>
    </row>
    <row r="4807" spans="1:5" x14ac:dyDescent="0.3">
      <c r="A4807" s="6">
        <v>-683.71577808846371</v>
      </c>
      <c r="B4807" s="6">
        <v>1436.9661111111111</v>
      </c>
      <c r="C4807" s="6">
        <v>79.234134787252216</v>
      </c>
      <c r="D4807" s="6">
        <v>-3</v>
      </c>
      <c r="E4807" s="6">
        <v>1975.4495285564283</v>
      </c>
    </row>
    <row r="4808" spans="1:5" x14ac:dyDescent="0.3">
      <c r="A4808" s="6">
        <v>-914.21228108384867</v>
      </c>
      <c r="B4808" s="6">
        <v>945.678</v>
      </c>
      <c r="C4808" s="6">
        <v>-458.00312729242108</v>
      </c>
      <c r="D4808" s="6">
        <v>61.959166666666668</v>
      </c>
      <c r="E4808" s="6">
        <v>2510.4575719475638</v>
      </c>
    </row>
    <row r="4809" spans="1:5" x14ac:dyDescent="0.3">
      <c r="A4809" s="6">
        <v>-1687.7747512678359</v>
      </c>
      <c r="B4809" s="6">
        <v>715.24029861111114</v>
      </c>
      <c r="C4809" s="6">
        <v>-611.61882386076184</v>
      </c>
      <c r="D4809" s="6">
        <v>817.75055555555559</v>
      </c>
      <c r="E4809" s="6">
        <v>3087.6958648579921</v>
      </c>
    </row>
    <row r="4810" spans="1:5" x14ac:dyDescent="0.3">
      <c r="A4810" s="6">
        <v>-1187.6700842529297</v>
      </c>
      <c r="B4810" s="6">
        <v>565.4824097222222</v>
      </c>
      <c r="C4810" s="6">
        <v>-658.86402627012455</v>
      </c>
      <c r="D4810" s="6">
        <v>987.96500000000003</v>
      </c>
      <c r="E4810" s="6">
        <v>3143.4848042738167</v>
      </c>
    </row>
    <row r="4811" spans="1:5" x14ac:dyDescent="0.3">
      <c r="A4811" s="6">
        <v>-1243.5709591722277</v>
      </c>
      <c r="B4811" s="6">
        <v>553.19747222222225</v>
      </c>
      <c r="C4811" s="6">
        <v>-610.20285794152153</v>
      </c>
      <c r="D4811" s="6">
        <v>1937.8461111111112</v>
      </c>
      <c r="E4811" s="6">
        <v>2670.1015121222604</v>
      </c>
    </row>
    <row r="4812" spans="1:5" x14ac:dyDescent="0.3">
      <c r="A4812" s="6">
        <v>-1453.231296245151</v>
      </c>
      <c r="B4812" s="6">
        <v>430.87214930555558</v>
      </c>
      <c r="C4812" s="6">
        <v>-723.90866789499921</v>
      </c>
      <c r="D4812" s="6">
        <v>1903.3636111111111</v>
      </c>
      <c r="E4812" s="6">
        <v>2981.5216324033386</v>
      </c>
    </row>
    <row r="4813" spans="1:5" x14ac:dyDescent="0.3">
      <c r="A4813" s="6">
        <v>-1887.8640883780586</v>
      </c>
      <c r="B4813" s="6">
        <v>357.02646180555553</v>
      </c>
      <c r="C4813" s="6">
        <v>-820.64876114484991</v>
      </c>
      <c r="D4813" s="6">
        <v>2236.4594444444447</v>
      </c>
      <c r="E4813" s="6">
        <v>3137.7410261015712</v>
      </c>
    </row>
    <row r="4814" spans="1:5" x14ac:dyDescent="0.3">
      <c r="A4814" s="6">
        <v>-1782.4317782982719</v>
      </c>
      <c r="B4814" s="6">
        <v>289.16334722222223</v>
      </c>
      <c r="C4814" s="6">
        <v>-887.9522824068423</v>
      </c>
      <c r="D4814" s="6">
        <v>2428.2124772389452</v>
      </c>
      <c r="E4814" s="6">
        <v>3134.732641099718</v>
      </c>
    </row>
    <row r="4815" spans="1:5" x14ac:dyDescent="0.3">
      <c r="A4815" s="6">
        <v>-1775.550843229506</v>
      </c>
      <c r="B4815" s="6">
        <v>270.85929166666671</v>
      </c>
      <c r="C4815" s="6">
        <v>-941.88637594971829</v>
      </c>
      <c r="D4815" s="6">
        <v>2407.1861338721665</v>
      </c>
      <c r="E4815" s="6">
        <v>3299.7500660603846</v>
      </c>
    </row>
    <row r="4816" spans="1:5" x14ac:dyDescent="0.3">
      <c r="A4816" s="6">
        <v>-1749.4784846202194</v>
      </c>
      <c r="B4816" s="6">
        <v>260.4590833333333</v>
      </c>
      <c r="C4816" s="6">
        <v>-923.47702782151964</v>
      </c>
      <c r="D4816" s="6">
        <v>2491.4368799435028</v>
      </c>
      <c r="E4816" s="6">
        <v>3307.7247685139973</v>
      </c>
    </row>
    <row r="4817" spans="1:5" x14ac:dyDescent="0.3">
      <c r="A4817" s="6">
        <v>-1809.3961922104961</v>
      </c>
      <c r="B4817" s="6">
        <v>282.73988194444445</v>
      </c>
      <c r="C4817" s="6">
        <v>-908.04478807186558</v>
      </c>
      <c r="D4817" s="6">
        <v>2450.7697867231641</v>
      </c>
      <c r="E4817" s="6">
        <v>3412.455069503219</v>
      </c>
    </row>
    <row r="4818" spans="1:5" x14ac:dyDescent="0.3">
      <c r="A4818" s="6">
        <v>-1770.7847484707302</v>
      </c>
      <c r="B4818" s="6">
        <v>291.87009583333332</v>
      </c>
      <c r="C4818" s="6">
        <v>-919.54624068269277</v>
      </c>
      <c r="D4818" s="6">
        <v>2395.6546921618692</v>
      </c>
      <c r="E4818" s="6">
        <v>3293.3012370102497</v>
      </c>
    </row>
    <row r="4819" spans="1:5" x14ac:dyDescent="0.3">
      <c r="A4819" s="6">
        <v>-1551.6298134299384</v>
      </c>
      <c r="B4819" s="6">
        <v>354.61744166666665</v>
      </c>
      <c r="C4819" s="6">
        <v>-911.81546811864212</v>
      </c>
      <c r="D4819" s="6">
        <v>2382.8028928689951</v>
      </c>
      <c r="E4819" s="6">
        <v>3112.3880506608753</v>
      </c>
    </row>
    <row r="4820" spans="1:5" x14ac:dyDescent="0.3">
      <c r="A4820" s="6">
        <v>-1221.211386601088</v>
      </c>
      <c r="B4820" s="6">
        <v>408.51422500000001</v>
      </c>
      <c r="C4820" s="6">
        <v>-797.86960250466507</v>
      </c>
      <c r="D4820" s="6">
        <v>2376.6876927469134</v>
      </c>
      <c r="E4820" s="6">
        <v>3156.9778128560383</v>
      </c>
    </row>
    <row r="4821" spans="1:5" x14ac:dyDescent="0.3">
      <c r="A4821" s="6">
        <v>-1225.3974168029788</v>
      </c>
      <c r="B4821" s="6">
        <v>549.18248749999998</v>
      </c>
      <c r="C4821" s="6">
        <v>-716.0527804654439</v>
      </c>
      <c r="D4821" s="6">
        <v>2279.7633333333333</v>
      </c>
      <c r="E4821" s="6">
        <v>2982.4943940124513</v>
      </c>
    </row>
    <row r="4822" spans="1:5" x14ac:dyDescent="0.3">
      <c r="A4822" s="6">
        <v>-1778.7229754630193</v>
      </c>
      <c r="B4822" s="6">
        <v>522.34682291666661</v>
      </c>
      <c r="C4822" s="6">
        <v>-741.72731931940712</v>
      </c>
      <c r="D4822" s="6">
        <v>2163.2755555555555</v>
      </c>
      <c r="E4822" s="6">
        <v>2865.5960633239747</v>
      </c>
    </row>
    <row r="4823" spans="1:5" x14ac:dyDescent="0.3">
      <c r="A4823" s="6">
        <v>-1774.7961607818604</v>
      </c>
      <c r="B4823" s="6">
        <v>652.48862152777781</v>
      </c>
      <c r="C4823" s="6">
        <v>-633.8211112488641</v>
      </c>
      <c r="D4823" s="6">
        <v>1951.8751736111112</v>
      </c>
      <c r="E4823" s="6">
        <v>2880.6761559160022</v>
      </c>
    </row>
    <row r="4824" spans="1:5" x14ac:dyDescent="0.3">
      <c r="A4824" s="6">
        <v>-1071.0560031118041</v>
      </c>
      <c r="B4824" s="6">
        <v>1067.9914652777777</v>
      </c>
      <c r="C4824" s="6">
        <v>-116.1700050046872</v>
      </c>
      <c r="D4824" s="6">
        <v>540.16300416666661</v>
      </c>
      <c r="E4824" s="6">
        <v>2567.7638408283051</v>
      </c>
    </row>
    <row r="4825" spans="1:5" x14ac:dyDescent="0.3">
      <c r="A4825" s="6">
        <v>-793.27718309119905</v>
      </c>
      <c r="B4825" s="6">
        <v>1268.6805972222223</v>
      </c>
      <c r="C4825" s="6">
        <v>121.06170437534691</v>
      </c>
      <c r="D4825" s="6">
        <v>314.18541481481486</v>
      </c>
      <c r="E4825" s="6">
        <v>2309.3761913355265</v>
      </c>
    </row>
    <row r="4826" spans="1:5" x14ac:dyDescent="0.3">
      <c r="A4826" s="6">
        <v>-762.53340638732914</v>
      </c>
      <c r="B4826" s="6">
        <v>1335.2131076388889</v>
      </c>
      <c r="C4826" s="6">
        <v>287.82345688279474</v>
      </c>
      <c r="D4826" s="6">
        <v>1.2468240740740741</v>
      </c>
      <c r="E4826" s="6">
        <v>2432.8407120403713</v>
      </c>
    </row>
    <row r="4827" spans="1:5" x14ac:dyDescent="0.3">
      <c r="A4827" s="6">
        <v>-712.09680746311608</v>
      </c>
      <c r="B4827" s="6">
        <v>1422.2526770833331</v>
      </c>
      <c r="C4827" s="6">
        <v>372.29310840689817</v>
      </c>
      <c r="D4827" s="6">
        <v>-3.933900462962963E-2</v>
      </c>
      <c r="E4827" s="6">
        <v>2166.5272664684721</v>
      </c>
    </row>
    <row r="4828" spans="1:5" x14ac:dyDescent="0.3">
      <c r="A4828" s="6">
        <v>-570.0944528981845</v>
      </c>
      <c r="B4828" s="6">
        <v>1523.6053888888889</v>
      </c>
      <c r="C4828" s="6">
        <v>470.5030678536686</v>
      </c>
      <c r="D4828" s="6">
        <v>-1.9071553240740742</v>
      </c>
      <c r="E4828" s="6">
        <v>2066.718936413235</v>
      </c>
    </row>
    <row r="4829" spans="1:5" x14ac:dyDescent="0.3">
      <c r="A4829" s="6">
        <v>-393.14821550056666</v>
      </c>
      <c r="B4829" s="6">
        <v>1585.2289458333335</v>
      </c>
      <c r="C4829" s="6">
        <v>496.29240660116415</v>
      </c>
      <c r="D4829" s="6">
        <v>-1.0928446759259258</v>
      </c>
      <c r="E4829" s="6">
        <v>1857.902080113729</v>
      </c>
    </row>
    <row r="4830" spans="1:5" x14ac:dyDescent="0.3">
      <c r="A4830" s="6">
        <v>-335.56601135953264</v>
      </c>
      <c r="B4830" s="6">
        <v>1626.9284638888889</v>
      </c>
      <c r="C4830" s="6">
        <v>540.9646811553979</v>
      </c>
      <c r="D4830" s="6">
        <v>-1.9071553240740742</v>
      </c>
      <c r="E4830" s="6">
        <v>1728.4704171278211</v>
      </c>
    </row>
    <row r="4831" spans="1:5" x14ac:dyDescent="0.3">
      <c r="A4831" s="6">
        <v>-460.61566309547425</v>
      </c>
      <c r="B4831" s="6">
        <v>1654.1362777777779</v>
      </c>
      <c r="C4831" s="6">
        <v>511.68530148115974</v>
      </c>
      <c r="D4831" s="6">
        <v>66.94074895833333</v>
      </c>
      <c r="E4831" s="6">
        <v>1837.7943943888345</v>
      </c>
    </row>
    <row r="4832" spans="1:5" x14ac:dyDescent="0.3">
      <c r="A4832" s="6">
        <v>-816.63282504583299</v>
      </c>
      <c r="B4832" s="6">
        <v>1236.0760069444445</v>
      </c>
      <c r="C4832" s="6">
        <v>178.69009269180296</v>
      </c>
      <c r="D4832" s="6">
        <v>1046.971300925926</v>
      </c>
      <c r="E4832" s="6">
        <v>1828.7397176920574</v>
      </c>
    </row>
    <row r="4833" spans="1:5" x14ac:dyDescent="0.3">
      <c r="A4833" s="6">
        <v>-1419.2363593032271</v>
      </c>
      <c r="B4833" s="6">
        <v>973.38496527777772</v>
      </c>
      <c r="C4833" s="6">
        <v>-12.791377122836643</v>
      </c>
      <c r="D4833" s="6">
        <v>1037.4161944444445</v>
      </c>
      <c r="E4833" s="6">
        <v>2571.6336163075766</v>
      </c>
    </row>
    <row r="4834" spans="1:5" x14ac:dyDescent="0.3">
      <c r="A4834" s="6">
        <v>-1800.2888671648946</v>
      </c>
      <c r="B4834" s="6">
        <v>841.57157638888896</v>
      </c>
      <c r="C4834" s="6">
        <v>-232.44310257466634</v>
      </c>
      <c r="D4834" s="6">
        <v>1635.8554722222223</v>
      </c>
      <c r="E4834" s="6">
        <v>2884.9894442155628</v>
      </c>
    </row>
    <row r="4835" spans="1:5" x14ac:dyDescent="0.3">
      <c r="A4835" s="6">
        <v>-1849.2736685033726</v>
      </c>
      <c r="B4835" s="6">
        <v>711.99261111111105</v>
      </c>
      <c r="C4835" s="6">
        <v>-413.76161534110173</v>
      </c>
      <c r="D4835" s="6">
        <v>2058.0347430555557</v>
      </c>
      <c r="E4835" s="6">
        <v>2980.6875163709847</v>
      </c>
    </row>
    <row r="4836" spans="1:5" x14ac:dyDescent="0.3">
      <c r="A4836" s="6">
        <v>-1975.7762291853164</v>
      </c>
      <c r="B4836" s="6">
        <v>567.16735972222216</v>
      </c>
      <c r="C4836" s="6">
        <v>-577.44431925930451</v>
      </c>
      <c r="D4836" s="6">
        <v>1969.7013680555556</v>
      </c>
      <c r="E4836" s="6">
        <v>3316.4635502556698</v>
      </c>
    </row>
    <row r="4837" spans="1:5" x14ac:dyDescent="0.3">
      <c r="A4837" s="6">
        <v>-2098.4670299428303</v>
      </c>
      <c r="B4837" s="6">
        <v>569.46331111111112</v>
      </c>
      <c r="C4837" s="6">
        <v>-561.58364940312708</v>
      </c>
      <c r="D4837" s="6">
        <v>2085.1327777777778</v>
      </c>
      <c r="E4837" s="6">
        <v>3311.6806560458713</v>
      </c>
    </row>
    <row r="4838" spans="1:5" x14ac:dyDescent="0.3">
      <c r="A4838" s="6">
        <v>-2205.8695234140723</v>
      </c>
      <c r="B4838" s="6">
        <v>456.20309515787756</v>
      </c>
      <c r="C4838" s="6">
        <v>-678.09174579696651</v>
      </c>
      <c r="D4838" s="6">
        <v>2542.2638888888887</v>
      </c>
      <c r="E4838" s="6">
        <v>3517.7993565205893</v>
      </c>
    </row>
    <row r="4839" spans="1:5" x14ac:dyDescent="0.3">
      <c r="A4839" s="6">
        <v>-2261.6009790722624</v>
      </c>
      <c r="B4839" s="6">
        <v>401.48373819444447</v>
      </c>
      <c r="C4839" s="6">
        <v>-727.76109883643255</v>
      </c>
      <c r="D4839" s="6">
        <v>2694.5797222222222</v>
      </c>
      <c r="E4839" s="6">
        <v>3650.8526604037816</v>
      </c>
    </row>
    <row r="4840" spans="1:5" x14ac:dyDescent="0.3">
      <c r="A4840" s="6">
        <v>-2093.7187509418063</v>
      </c>
      <c r="B4840" s="6">
        <v>431.84626059841582</v>
      </c>
      <c r="C4840" s="6">
        <v>-663.27229718954288</v>
      </c>
      <c r="D4840" s="6">
        <v>2544.6344444444444</v>
      </c>
      <c r="E4840" s="6">
        <v>3651.8396300523546</v>
      </c>
    </row>
    <row r="4841" spans="1:5" x14ac:dyDescent="0.3">
      <c r="A4841" s="6">
        <v>-2094.6591089742024</v>
      </c>
      <c r="B4841" s="6">
        <v>376.50206944444443</v>
      </c>
      <c r="C4841" s="6">
        <v>-839.36037706523473</v>
      </c>
      <c r="D4841" s="6">
        <v>2628.5966666666668</v>
      </c>
      <c r="E4841" s="6">
        <v>3710.7430184891309</v>
      </c>
    </row>
    <row r="4842" spans="1:5" x14ac:dyDescent="0.3">
      <c r="A4842" s="6">
        <v>-2046.0131248006185</v>
      </c>
      <c r="B4842" s="6">
        <v>365.3738472222222</v>
      </c>
      <c r="C4842" s="6">
        <v>-869.77749065187243</v>
      </c>
      <c r="D4842" s="6">
        <v>2542.7847222222222</v>
      </c>
      <c r="E4842" s="6">
        <v>3700.3577066966864</v>
      </c>
    </row>
    <row r="4843" spans="1:5" x14ac:dyDescent="0.3">
      <c r="A4843" s="6">
        <v>-2112.9431431037056</v>
      </c>
      <c r="B4843" s="6">
        <v>384.70718055555557</v>
      </c>
      <c r="C4843" s="6">
        <v>-848.34788402274808</v>
      </c>
      <c r="D4843" s="6">
        <v>2729.5093871580552</v>
      </c>
      <c r="E4843" s="6">
        <v>3551.6701695437964</v>
      </c>
    </row>
    <row r="4844" spans="1:5" x14ac:dyDescent="0.3">
      <c r="A4844" s="6">
        <v>-2045.638504353502</v>
      </c>
      <c r="B4844" s="6">
        <v>415.12514583333331</v>
      </c>
      <c r="C4844" s="6">
        <v>-753.01619482135266</v>
      </c>
      <c r="D4844" s="6">
        <v>2722.402369786389</v>
      </c>
      <c r="E4844" s="6">
        <v>3519.1786703762477</v>
      </c>
    </row>
    <row r="4845" spans="1:5" x14ac:dyDescent="0.3">
      <c r="A4845" s="6">
        <v>-2102.2299736829709</v>
      </c>
      <c r="B4845" s="6">
        <v>438.06574305555557</v>
      </c>
      <c r="C4845" s="6">
        <v>-640.28098953210736</v>
      </c>
      <c r="D4845" s="6">
        <v>2553.1818541666667</v>
      </c>
      <c r="E4845" s="6">
        <v>3078.8339063076442</v>
      </c>
    </row>
    <row r="4846" spans="1:5" x14ac:dyDescent="0.3">
      <c r="A4846" s="6">
        <v>-2014.9805010971331</v>
      </c>
      <c r="B4846" s="6">
        <v>-39.334180555555562</v>
      </c>
      <c r="C4846" s="6">
        <v>-524.79402031486745</v>
      </c>
      <c r="D4846" s="6">
        <v>2069.0873542805102</v>
      </c>
      <c r="E4846" s="6">
        <v>3520.9675608893499</v>
      </c>
    </row>
    <row r="4847" spans="1:5" x14ac:dyDescent="0.3">
      <c r="A4847" s="6">
        <v>-2239.814929827372</v>
      </c>
      <c r="B4847" s="6">
        <v>124.12115277777777</v>
      </c>
      <c r="C4847" s="6">
        <v>-498.16572444419859</v>
      </c>
      <c r="D4847" s="6">
        <v>1924.2712290528236</v>
      </c>
      <c r="E4847" s="6">
        <v>3326.6522286054824</v>
      </c>
    </row>
    <row r="4848" spans="1:5" x14ac:dyDescent="0.3">
      <c r="A4848" s="6">
        <v>-1232.7701993365818</v>
      </c>
      <c r="B4848" s="6">
        <v>710.552263888889</v>
      </c>
      <c r="C4848" s="6">
        <v>51.232499295149907</v>
      </c>
      <c r="D4848" s="6">
        <v>425.01683862029574</v>
      </c>
      <c r="E4848" s="6">
        <v>2718.7396072099477</v>
      </c>
    </row>
    <row r="4849" spans="1:5" x14ac:dyDescent="0.3">
      <c r="A4849" s="6">
        <v>-907.60790761905241</v>
      </c>
      <c r="B4849" s="6">
        <v>1093.0896435185184</v>
      </c>
      <c r="C4849" s="6">
        <v>309.42049566724563</v>
      </c>
      <c r="D4849" s="6">
        <v>350.90763360192648</v>
      </c>
      <c r="E4849" s="6">
        <v>2320.5317417009142</v>
      </c>
    </row>
    <row r="4850" spans="1:5" x14ac:dyDescent="0.3">
      <c r="A4850" s="6">
        <v>-679.83878751676048</v>
      </c>
      <c r="B4850" s="6">
        <v>1284.1603148148147</v>
      </c>
      <c r="C4850" s="6">
        <v>395.56362958752669</v>
      </c>
      <c r="D4850" s="6">
        <v>-3</v>
      </c>
      <c r="E4850" s="6">
        <v>2464.0101469048395</v>
      </c>
    </row>
    <row r="4851" spans="1:5" x14ac:dyDescent="0.3">
      <c r="A4851" s="6">
        <v>-376.59681454673643</v>
      </c>
      <c r="B4851" s="6">
        <v>1466.1666805555556</v>
      </c>
      <c r="C4851" s="6">
        <v>479.19684331455932</v>
      </c>
      <c r="D4851" s="6">
        <v>-3</v>
      </c>
      <c r="E4851" s="6">
        <v>2172.9149368769331</v>
      </c>
    </row>
    <row r="4852" spans="1:5" x14ac:dyDescent="0.3">
      <c r="A4852" s="6">
        <v>-311.40136718707612</v>
      </c>
      <c r="B4852" s="6">
        <v>1497.2318535353536</v>
      </c>
      <c r="C4852" s="6">
        <v>536.25133476294411</v>
      </c>
      <c r="D4852" s="6">
        <v>-2.9999387731481479</v>
      </c>
      <c r="E4852" s="6">
        <v>2019.0637392349245</v>
      </c>
    </row>
    <row r="4853" spans="1:5" x14ac:dyDescent="0.3">
      <c r="A4853" s="6">
        <v>-364.11445122570467</v>
      </c>
      <c r="B4853" s="6">
        <v>1546.2780214646466</v>
      </c>
      <c r="C4853" s="6">
        <v>570.29272706100676</v>
      </c>
      <c r="D4853" s="6">
        <v>-1.4809557870370371</v>
      </c>
      <c r="E4853" s="6">
        <v>1710.7529779493543</v>
      </c>
    </row>
    <row r="4854" spans="1:5" x14ac:dyDescent="0.3">
      <c r="A4854" s="6">
        <v>-142.44219640392728</v>
      </c>
      <c r="B4854" s="6">
        <v>1669.9189814814813</v>
      </c>
      <c r="C4854" s="6">
        <v>554.03569060099574</v>
      </c>
      <c r="D4854" s="6">
        <v>-1.5191054398148147</v>
      </c>
      <c r="E4854" s="6">
        <v>1578.1660630425347</v>
      </c>
    </row>
    <row r="4855" spans="1:5" x14ac:dyDescent="0.3">
      <c r="A4855" s="6">
        <v>-88.18385738788507</v>
      </c>
      <c r="B4855" s="6">
        <v>1702.3005497685185</v>
      </c>
      <c r="C4855" s="6">
        <v>588.26984655391345</v>
      </c>
      <c r="D4855" s="6">
        <v>-3</v>
      </c>
      <c r="E4855" s="6">
        <v>1588.247251385159</v>
      </c>
    </row>
    <row r="4856" spans="1:5" x14ac:dyDescent="0.3">
      <c r="A4856" s="6">
        <v>-75.715287232586462</v>
      </c>
      <c r="B4856" s="6">
        <v>1412.8344568452378</v>
      </c>
      <c r="C4856" s="6">
        <v>273.55329954392573</v>
      </c>
      <c r="D4856" s="6">
        <v>-2.9999270143487862</v>
      </c>
      <c r="E4856" s="6">
        <v>1368.9059409633212</v>
      </c>
    </row>
    <row r="4857" spans="1:5" x14ac:dyDescent="0.3">
      <c r="A4857" s="6">
        <v>-285.87430787785848</v>
      </c>
      <c r="B4857" s="6">
        <v>1290.2254702380953</v>
      </c>
      <c r="C4857" s="6">
        <v>115.52138621331774</v>
      </c>
      <c r="D4857" s="6">
        <v>-1.2392396523178808</v>
      </c>
      <c r="E4857" s="6">
        <v>1478.6218460960388</v>
      </c>
    </row>
    <row r="4858" spans="1:5" x14ac:dyDescent="0.3">
      <c r="A4858" s="6">
        <v>-499.10626198535493</v>
      </c>
      <c r="B4858" s="6">
        <v>1201.9533749999998</v>
      </c>
      <c r="C4858" s="6">
        <v>126.91135672060651</v>
      </c>
      <c r="D4858" s="6">
        <v>379.98468452380951</v>
      </c>
      <c r="E4858" s="6">
        <v>1388.2773726433647</v>
      </c>
    </row>
    <row r="4859" spans="1:5" x14ac:dyDescent="0.3">
      <c r="A4859" s="6">
        <v>-964.68129494645871</v>
      </c>
      <c r="B4859" s="6">
        <v>1019.3398888888889</v>
      </c>
      <c r="C4859" s="6">
        <v>-4.6383809472190016</v>
      </c>
      <c r="D4859" s="6">
        <v>810.04223908730148</v>
      </c>
      <c r="E4859" s="6">
        <v>2146.9773203048703</v>
      </c>
    </row>
    <row r="4860" spans="1:5" x14ac:dyDescent="0.3">
      <c r="A4860" s="6">
        <v>-1501.5864457672967</v>
      </c>
      <c r="B4860" s="6">
        <v>862.61609027777774</v>
      </c>
      <c r="C4860" s="6">
        <v>-115.80396122118026</v>
      </c>
      <c r="D4860" s="6">
        <v>752.41189837962963</v>
      </c>
      <c r="E4860" s="6">
        <v>2509.6445860934791</v>
      </c>
    </row>
    <row r="4861" spans="1:5" x14ac:dyDescent="0.3">
      <c r="A4861" s="6">
        <v>-1744.9426722208659</v>
      </c>
      <c r="B4861" s="6">
        <v>705.00853009259265</v>
      </c>
      <c r="C4861" s="6">
        <v>-259.91608073023582</v>
      </c>
      <c r="D4861" s="6">
        <v>765.1232875100643</v>
      </c>
      <c r="E4861" s="6">
        <v>3176.5916321944742</v>
      </c>
    </row>
    <row r="4862" spans="1:5" x14ac:dyDescent="0.3">
      <c r="A4862" s="6">
        <v>-1945.1566596510145</v>
      </c>
      <c r="B4862" s="6">
        <v>631.67783101851842</v>
      </c>
      <c r="C4862" s="6">
        <v>-266.46434434771726</v>
      </c>
      <c r="D4862" s="6">
        <v>1264.3105293880838</v>
      </c>
      <c r="E4862" s="6">
        <v>3371.3529656855712</v>
      </c>
    </row>
    <row r="4863" spans="1:5" x14ac:dyDescent="0.3">
      <c r="A4863" s="6">
        <v>-2302.5690540506998</v>
      </c>
      <c r="B4863" s="6">
        <v>512.15581250000002</v>
      </c>
      <c r="C4863" s="6">
        <v>-425.65335235722858</v>
      </c>
      <c r="D4863" s="6">
        <v>1762.91625</v>
      </c>
      <c r="E4863" s="6">
        <v>3493.2399498664008</v>
      </c>
    </row>
    <row r="4864" spans="1:5" x14ac:dyDescent="0.3">
      <c r="A4864" s="6">
        <v>-2356.1936344936794</v>
      </c>
      <c r="B4864" s="6">
        <v>444.52154166666668</v>
      </c>
      <c r="C4864" s="6">
        <v>-505.01112820265024</v>
      </c>
      <c r="D4864" s="6">
        <v>2469.7713888888889</v>
      </c>
      <c r="E4864" s="6">
        <v>3476.3660368177625</v>
      </c>
    </row>
    <row r="4865" spans="1:5" x14ac:dyDescent="0.3">
      <c r="A4865" s="6">
        <v>-2263.6049239793165</v>
      </c>
      <c r="B4865" s="6">
        <v>442.76318055555555</v>
      </c>
      <c r="C4865" s="6">
        <v>-474.06812863159183</v>
      </c>
      <c r="D4865" s="6">
        <v>2930.8781944444445</v>
      </c>
      <c r="E4865" s="6">
        <v>3574.9213275336806</v>
      </c>
    </row>
    <row r="4866" spans="1:5" x14ac:dyDescent="0.3">
      <c r="A4866" s="6">
        <v>-2263.908037795522</v>
      </c>
      <c r="B4866" s="6">
        <v>430.08556944444445</v>
      </c>
      <c r="C4866" s="6">
        <v>-452.57908416236546</v>
      </c>
      <c r="D4866" s="6">
        <v>2790.4686111111109</v>
      </c>
      <c r="E4866" s="6">
        <v>3482.1591776339628</v>
      </c>
    </row>
    <row r="4867" spans="1:5" x14ac:dyDescent="0.3">
      <c r="A4867" s="6">
        <v>-2270.8579816243791</v>
      </c>
      <c r="B4867" s="6">
        <v>499.41680555555558</v>
      </c>
      <c r="C4867" s="6">
        <v>-359.222516122211</v>
      </c>
      <c r="D4867" s="6">
        <v>2747.0393055555555</v>
      </c>
      <c r="E4867" s="6">
        <v>3320.2949846327037</v>
      </c>
    </row>
    <row r="4868" spans="1:5" x14ac:dyDescent="0.3">
      <c r="A4868" s="6">
        <v>-1908.0772274475098</v>
      </c>
      <c r="B4868" s="6">
        <v>572.84118402777779</v>
      </c>
      <c r="C4868" s="6">
        <v>-351.63764953189428</v>
      </c>
      <c r="D4868" s="6">
        <v>1836.8359722222222</v>
      </c>
      <c r="E4868" s="6">
        <v>3030.714161983914</v>
      </c>
    </row>
    <row r="4869" spans="1:5" x14ac:dyDescent="0.3">
      <c r="A4869" s="6">
        <v>-1803.0411893784496</v>
      </c>
      <c r="B4869" s="6">
        <v>637.17275763888881</v>
      </c>
      <c r="C4869" s="6">
        <v>-293.26386466666742</v>
      </c>
      <c r="D4869" s="6">
        <v>1559.9245833333334</v>
      </c>
      <c r="E4869" s="6">
        <v>3075.4572713589137</v>
      </c>
    </row>
    <row r="4870" spans="1:5" x14ac:dyDescent="0.3">
      <c r="A4870" s="6">
        <v>-1722.5445538761639</v>
      </c>
      <c r="B4870" s="6">
        <v>640.48222500000008</v>
      </c>
      <c r="C4870" s="6">
        <v>-312.42732978734409</v>
      </c>
      <c r="D4870" s="6">
        <v>1127.4175</v>
      </c>
      <c r="E4870" s="6">
        <v>2863.0555737270784</v>
      </c>
    </row>
    <row r="4871" spans="1:5" x14ac:dyDescent="0.3">
      <c r="A4871" s="6">
        <v>-1447.9113505470971</v>
      </c>
      <c r="B4871" s="6">
        <v>861.71783333333326</v>
      </c>
      <c r="C4871" s="6">
        <v>-99.436795015587379</v>
      </c>
      <c r="D4871" s="6">
        <v>854.10553184281844</v>
      </c>
      <c r="E4871" s="6">
        <v>2582.5146071404347</v>
      </c>
    </row>
    <row r="4872" spans="1:5" x14ac:dyDescent="0.3">
      <c r="A4872" s="6">
        <v>-927.37641237894695</v>
      </c>
      <c r="B4872" s="6">
        <v>1105.6980888888888</v>
      </c>
      <c r="C4872" s="6">
        <v>124.40308291356072</v>
      </c>
      <c r="D4872" s="6">
        <v>-0.25067073170731724</v>
      </c>
      <c r="E4872" s="6">
        <v>2930.8883546142579</v>
      </c>
    </row>
    <row r="4873" spans="1:5" x14ac:dyDescent="0.3">
      <c r="A4873" s="6">
        <v>-822.66071076293008</v>
      </c>
      <c r="B4873" s="6">
        <v>1308.4471888888891</v>
      </c>
      <c r="C4873" s="6">
        <v>321.80697563780376</v>
      </c>
      <c r="D4873" s="6">
        <v>-2.8539954385477451</v>
      </c>
      <c r="E4873" s="6">
        <v>2597.0688393825953</v>
      </c>
    </row>
    <row r="4874" spans="1:5" x14ac:dyDescent="0.3">
      <c r="A4874" s="6">
        <v>-460.00887027945475</v>
      </c>
      <c r="B4874" s="6">
        <v>1353.0679756944444</v>
      </c>
      <c r="C4874" s="6">
        <v>331.08673661149976</v>
      </c>
      <c r="D4874" s="6">
        <v>-0.70975456145225535</v>
      </c>
      <c r="E4874" s="6">
        <v>2724.0294163309732</v>
      </c>
    </row>
    <row r="4875" spans="1:5" x14ac:dyDescent="0.3">
      <c r="A4875" s="6">
        <v>-439.62719306545642</v>
      </c>
      <c r="B4875" s="6">
        <v>1442.1772951388889</v>
      </c>
      <c r="C4875" s="6">
        <v>418.22969144536484</v>
      </c>
      <c r="D4875" s="6">
        <v>-0.39113097208429887</v>
      </c>
      <c r="E4875" s="6">
        <v>2384.2289854871965</v>
      </c>
    </row>
    <row r="4876" spans="1:5" x14ac:dyDescent="0.3">
      <c r="A4876" s="6">
        <v>-324.78459805020935</v>
      </c>
      <c r="B4876" s="6">
        <v>1473.4514467592592</v>
      </c>
      <c r="C4876" s="6">
        <v>452.4276918495255</v>
      </c>
      <c r="D4876" s="6">
        <v>-2.0489887043765793</v>
      </c>
      <c r="E4876" s="6">
        <v>2055.9869598974806</v>
      </c>
    </row>
    <row r="4877" spans="1:5" x14ac:dyDescent="0.3">
      <c r="A4877" s="6">
        <v>-303.73483760431071</v>
      </c>
      <c r="B4877" s="6">
        <v>1479.5427407407408</v>
      </c>
      <c r="C4877" s="6">
        <v>441.62844202296924</v>
      </c>
      <c r="D4877" s="6">
        <v>-1.1884533677849567</v>
      </c>
      <c r="E4877" s="6">
        <v>1927.7412961602588</v>
      </c>
    </row>
    <row r="4878" spans="1:5" x14ac:dyDescent="0.3">
      <c r="A4878" s="6">
        <v>-434.68756161562607</v>
      </c>
      <c r="B4878" s="6">
        <v>1446.7214166666665</v>
      </c>
      <c r="C4878" s="6">
        <v>385.70603428469957</v>
      </c>
      <c r="D4878" s="6">
        <v>-2.9765182865746929</v>
      </c>
      <c r="E4878" s="6">
        <v>2068.9434061330157</v>
      </c>
    </row>
    <row r="4879" spans="1:5" x14ac:dyDescent="0.3">
      <c r="A4879" s="6">
        <v>-753.94919628079731</v>
      </c>
      <c r="B4879" s="6">
        <v>1267.0477916666666</v>
      </c>
      <c r="C4879" s="6">
        <v>219.4675936516538</v>
      </c>
      <c r="D4879" s="6">
        <v>75.409438553042762</v>
      </c>
      <c r="E4879" s="6">
        <v>2710.90195562179</v>
      </c>
    </row>
    <row r="4880" spans="1:5" x14ac:dyDescent="0.3">
      <c r="A4880" s="6">
        <v>-1521.7488911475427</v>
      </c>
      <c r="B4880" s="6">
        <v>812.80444444444447</v>
      </c>
      <c r="C4880" s="6">
        <v>-116.73371910826364</v>
      </c>
      <c r="D4880" s="6">
        <v>1222.7606527777778</v>
      </c>
      <c r="E4880" s="6">
        <v>2778.2089392801922</v>
      </c>
    </row>
    <row r="4881" spans="1:5" x14ac:dyDescent="0.3">
      <c r="A4881" s="6">
        <v>-1790.9862553205137</v>
      </c>
      <c r="B4881" s="6">
        <v>766.14309548611106</v>
      </c>
      <c r="C4881" s="6">
        <v>-266.65893450687599</v>
      </c>
      <c r="D4881" s="6">
        <v>1597.4158333333332</v>
      </c>
      <c r="E4881" s="6">
        <v>3096.7816850303366</v>
      </c>
    </row>
    <row r="4882" spans="1:5" x14ac:dyDescent="0.3">
      <c r="A4882" s="6">
        <v>-1901.0723555124678</v>
      </c>
      <c r="B4882" s="6">
        <v>727.70375173611114</v>
      </c>
      <c r="C4882" s="6">
        <v>-338.97757960414333</v>
      </c>
      <c r="D4882" s="6">
        <v>1860.8605555555555</v>
      </c>
      <c r="E4882" s="6">
        <v>2779.7255328436954</v>
      </c>
    </row>
    <row r="4883" spans="1:5" x14ac:dyDescent="0.3">
      <c r="A4883" s="6">
        <v>-1943.5614548016213</v>
      </c>
      <c r="B4883" s="6">
        <v>618.96624007936498</v>
      </c>
      <c r="C4883" s="6">
        <v>-539.37832210340071</v>
      </c>
      <c r="D4883" s="6">
        <v>2025.3469611668525</v>
      </c>
      <c r="E4883" s="6">
        <v>2880.1903462151422</v>
      </c>
    </row>
    <row r="4884" spans="1:5" x14ac:dyDescent="0.3">
      <c r="A4884" s="6">
        <v>-1683.2235166181822</v>
      </c>
      <c r="B4884" s="6">
        <v>522.64207936507933</v>
      </c>
      <c r="C4884" s="6">
        <v>-796.92433587365213</v>
      </c>
      <c r="D4884" s="6">
        <v>2130.0767562485662</v>
      </c>
      <c r="E4884" s="6">
        <v>3031.5850495515047</v>
      </c>
    </row>
    <row r="4885" spans="1:5" x14ac:dyDescent="0.3">
      <c r="A4885" s="6">
        <v>-1894.6641423387316</v>
      </c>
      <c r="B4885" s="6">
        <v>458.2063894799054</v>
      </c>
      <c r="C4885" s="6">
        <v>-812.44151820068362</v>
      </c>
      <c r="D4885" s="6">
        <v>2188.0008936956924</v>
      </c>
      <c r="E4885" s="6">
        <v>3277.3786367481366</v>
      </c>
    </row>
    <row r="4886" spans="1:5" x14ac:dyDescent="0.3">
      <c r="A4886" s="6">
        <v>-1808.1202807027182</v>
      </c>
      <c r="B4886" s="6">
        <v>368.71613829787231</v>
      </c>
      <c r="C4886" s="6">
        <v>-864.64299669356637</v>
      </c>
      <c r="D4886" s="6">
        <v>2399.3352500000001</v>
      </c>
      <c r="E4886" s="6">
        <v>3066.7302053697376</v>
      </c>
    </row>
    <row r="4887" spans="1:5" x14ac:dyDescent="0.3">
      <c r="A4887" s="6">
        <v>-1838.9429547831216</v>
      </c>
      <c r="B4887" s="6">
        <v>306.98852777777779</v>
      </c>
      <c r="C4887" s="6">
        <v>-945.838368578673</v>
      </c>
      <c r="D4887" s="6">
        <v>2491.5546273757923</v>
      </c>
      <c r="E4887" s="6">
        <v>3227.3239264164677</v>
      </c>
    </row>
    <row r="4888" spans="1:5" x14ac:dyDescent="0.3">
      <c r="A4888" s="6">
        <v>-1827.4968780307345</v>
      </c>
      <c r="B4888" s="6">
        <v>335.66197222222223</v>
      </c>
      <c r="C4888" s="6">
        <v>-975.88576288124364</v>
      </c>
      <c r="D4888" s="6">
        <v>2486.8984281797634</v>
      </c>
      <c r="E4888" s="6">
        <v>3202.3588516393588</v>
      </c>
    </row>
    <row r="4889" spans="1:5" x14ac:dyDescent="0.3">
      <c r="A4889" s="6">
        <v>-1806.3867741242584</v>
      </c>
      <c r="B4889" s="6">
        <v>348.07997222222218</v>
      </c>
      <c r="C4889" s="6">
        <v>-901.09646081542974</v>
      </c>
      <c r="D4889" s="6">
        <v>2521.4529166666666</v>
      </c>
      <c r="E4889" s="6">
        <v>3110.2336670057512</v>
      </c>
    </row>
    <row r="4890" spans="1:5" x14ac:dyDescent="0.3">
      <c r="A4890" s="6">
        <v>-1618.1679171185529</v>
      </c>
      <c r="B4890" s="6">
        <v>465.48182222222226</v>
      </c>
      <c r="C4890" s="6">
        <v>-837.19078196794555</v>
      </c>
      <c r="D4890" s="6">
        <v>2431.6165277777777</v>
      </c>
      <c r="E4890" s="6">
        <v>3240.5632981635194</v>
      </c>
    </row>
    <row r="4891" spans="1:5" x14ac:dyDescent="0.3">
      <c r="A4891" s="6">
        <v>-1212.6862493725971</v>
      </c>
      <c r="B4891" s="6">
        <v>467.64858888888887</v>
      </c>
      <c r="C4891" s="6">
        <v>-667.31299193918596</v>
      </c>
      <c r="D4891" s="6">
        <v>2262.3302777777776</v>
      </c>
      <c r="E4891" s="6">
        <v>3218.8750333184139</v>
      </c>
    </row>
    <row r="4892" spans="1:5" x14ac:dyDescent="0.3">
      <c r="A4892" s="6">
        <v>-1413.8611430915955</v>
      </c>
      <c r="B4892" s="6">
        <v>341.18099444444448</v>
      </c>
      <c r="C4892" s="6">
        <v>-604.284116722107</v>
      </c>
      <c r="D4892" s="6">
        <v>2302.709861111111</v>
      </c>
      <c r="E4892" s="6">
        <v>3316.5926590033637</v>
      </c>
    </row>
    <row r="4893" spans="1:5" x14ac:dyDescent="0.3">
      <c r="A4893" s="6">
        <v>-1429.1323987867568</v>
      </c>
      <c r="B4893" s="6">
        <v>400.38734696969692</v>
      </c>
      <c r="C4893" s="6">
        <v>-605.12027332645005</v>
      </c>
      <c r="D4893" s="6">
        <v>2236.5235771595558</v>
      </c>
      <c r="E4893" s="6">
        <v>3013.5349881591796</v>
      </c>
    </row>
    <row r="4894" spans="1:5" x14ac:dyDescent="0.3">
      <c r="A4894" s="6">
        <v>-2088.3815407111274</v>
      </c>
      <c r="B4894" s="6">
        <v>362.41948358585859</v>
      </c>
      <c r="C4894" s="6">
        <v>-631.57166733861845</v>
      </c>
      <c r="D4894" s="6">
        <v>2226.5697561737779</v>
      </c>
      <c r="E4894" s="6">
        <v>3574.5245731336804</v>
      </c>
    </row>
    <row r="4895" spans="1:5" x14ac:dyDescent="0.3">
      <c r="A4895" s="6">
        <v>-2009.287763820394</v>
      </c>
      <c r="B4895" s="6">
        <v>546.60362499999997</v>
      </c>
      <c r="C4895" s="6">
        <v>-335.37730162754764</v>
      </c>
      <c r="D4895" s="6">
        <v>1845.6180555555557</v>
      </c>
      <c r="E4895" s="6">
        <v>3337.181875366211</v>
      </c>
    </row>
    <row r="4896" spans="1:5" x14ac:dyDescent="0.3">
      <c r="A4896" s="6">
        <v>-985.53781709526913</v>
      </c>
      <c r="B4896" s="6">
        <v>981.91644444444432</v>
      </c>
      <c r="C4896" s="6">
        <v>-5.9105158526102697</v>
      </c>
      <c r="D4896" s="6">
        <v>752.92837037037032</v>
      </c>
      <c r="E4896" s="6">
        <v>3395.1725798814564</v>
      </c>
    </row>
    <row r="4897" spans="1:5" x14ac:dyDescent="0.3">
      <c r="A4897" s="6">
        <v>-980.71665496193225</v>
      </c>
      <c r="B4897" s="6">
        <v>1263.3433055555554</v>
      </c>
      <c r="C4897" s="6">
        <v>231.62380733532376</v>
      </c>
      <c r="D4897" s="6">
        <v>771.57246296296296</v>
      </c>
      <c r="E4897" s="6">
        <v>3099.0511499294707</v>
      </c>
    </row>
    <row r="4898" spans="1:5" x14ac:dyDescent="0.3">
      <c r="A4898" s="6">
        <v>-1803.8490375388817</v>
      </c>
      <c r="B4898" s="6">
        <v>1348.9831666666669</v>
      </c>
      <c r="C4898" s="6">
        <v>257.86733588663736</v>
      </c>
      <c r="D4898" s="6">
        <v>641.32694444444439</v>
      </c>
      <c r="E4898" s="6">
        <v>3527.951793395996</v>
      </c>
    </row>
    <row r="4899" spans="1:5" x14ac:dyDescent="0.3">
      <c r="A4899" s="6">
        <v>-1967.4454193352592</v>
      </c>
      <c r="B4899" s="6">
        <v>1508.2389236111112</v>
      </c>
      <c r="C4899" s="6">
        <v>369.89064707777237</v>
      </c>
      <c r="D4899" s="6">
        <v>568.00573851851857</v>
      </c>
      <c r="E4899" s="6">
        <v>3238.748963430899</v>
      </c>
    </row>
    <row r="4900" spans="1:5" x14ac:dyDescent="0.3">
      <c r="A4900" s="6">
        <v>-1848.7187673882379</v>
      </c>
      <c r="B4900" s="6">
        <v>1524.5532708333333</v>
      </c>
      <c r="C4900" s="6">
        <v>409.21185593461405</v>
      </c>
      <c r="D4900" s="6">
        <v>541.32620592592593</v>
      </c>
      <c r="E4900" s="6">
        <v>2938.7218191686557</v>
      </c>
    </row>
    <row r="4901" spans="1:5" x14ac:dyDescent="0.3">
      <c r="A4901" s="6">
        <v>-1824.4297901333443</v>
      </c>
      <c r="B4901" s="6">
        <v>1368.7870792682927</v>
      </c>
      <c r="C4901" s="6">
        <v>401.7946125018139</v>
      </c>
      <c r="D4901" s="6">
        <v>487.70861111111111</v>
      </c>
      <c r="E4901" s="6">
        <v>2798.7838598474568</v>
      </c>
    </row>
    <row r="4902" spans="1:5" x14ac:dyDescent="0.3">
      <c r="A4902" s="6">
        <v>-1791.4290558590342</v>
      </c>
      <c r="B4902" s="6">
        <v>1446.7074040650405</v>
      </c>
      <c r="C4902" s="6">
        <v>402.52500277701887</v>
      </c>
      <c r="D4902" s="6">
        <v>476.27322463768115</v>
      </c>
      <c r="E4902" s="6">
        <v>2864.3034267329467</v>
      </c>
    </row>
    <row r="4903" spans="1:5" x14ac:dyDescent="0.3">
      <c r="A4903" s="6">
        <v>-1922.3799420935588</v>
      </c>
      <c r="B4903" s="6">
        <v>1324.7629240740739</v>
      </c>
      <c r="C4903" s="6">
        <v>192.27779313151038</v>
      </c>
      <c r="D4903" s="6">
        <v>658.48774758454101</v>
      </c>
      <c r="E4903" s="6">
        <v>3212.4856479514792</v>
      </c>
    </row>
    <row r="4904" spans="1:5" x14ac:dyDescent="0.3">
      <c r="A4904" s="6">
        <v>-2063.5857326422797</v>
      </c>
      <c r="B4904" s="6">
        <v>775.47112037037039</v>
      </c>
      <c r="C4904" s="6">
        <v>-293.66064379586112</v>
      </c>
      <c r="D4904" s="6">
        <v>1419.8061278391137</v>
      </c>
      <c r="E4904" s="6">
        <v>3312.7625187897866</v>
      </c>
    </row>
    <row r="4905" spans="1:5" x14ac:dyDescent="0.3">
      <c r="A4905" s="6">
        <v>-2033.0341195192693</v>
      </c>
      <c r="B4905" s="6">
        <v>689.57147222222227</v>
      </c>
      <c r="C4905" s="6">
        <v>-410.68326388465033</v>
      </c>
      <c r="D4905" s="6">
        <v>1510.5662555174322</v>
      </c>
      <c r="E4905" s="6">
        <v>3392.1971400417751</v>
      </c>
    </row>
    <row r="4906" spans="1:5" x14ac:dyDescent="0.3">
      <c r="A4906" s="6">
        <v>-1768.4828979232225</v>
      </c>
      <c r="B4906" s="6">
        <v>641.07441666666659</v>
      </c>
      <c r="C4906" s="6">
        <v>-550.15014748608621</v>
      </c>
      <c r="D4906" s="6">
        <v>1525.428727754565</v>
      </c>
      <c r="E4906" s="6">
        <v>3266.4079351738824</v>
      </c>
    </row>
    <row r="4907" spans="1:5" x14ac:dyDescent="0.3">
      <c r="A4907" s="6">
        <v>-1367.3375276128982</v>
      </c>
      <c r="B4907" s="6">
        <v>596.63340873015875</v>
      </c>
      <c r="C4907" s="6">
        <v>-643.41165948302648</v>
      </c>
      <c r="D4907" s="6">
        <v>1711.9255555555555</v>
      </c>
      <c r="E4907" s="6">
        <v>3203.5799325859921</v>
      </c>
    </row>
    <row r="4908" spans="1:5" x14ac:dyDescent="0.3">
      <c r="A4908" s="6">
        <v>-1373.2519161160787</v>
      </c>
      <c r="B4908" s="6">
        <v>496.39073015873009</v>
      </c>
      <c r="C4908" s="6">
        <v>-708.91392768987032</v>
      </c>
      <c r="D4908" s="6">
        <v>2111.7862449815993</v>
      </c>
      <c r="E4908" s="6">
        <v>3433.6860878653065</v>
      </c>
    </row>
    <row r="4909" spans="1:5" x14ac:dyDescent="0.3">
      <c r="A4909" s="6">
        <v>-1401.4551334218825</v>
      </c>
      <c r="B4909" s="6">
        <v>459.98270000000008</v>
      </c>
      <c r="C4909" s="6">
        <v>-752.47900803019206</v>
      </c>
      <c r="D4909" s="6">
        <v>2035.7208383517341</v>
      </c>
      <c r="E4909" s="6">
        <v>3337.4944765511973</v>
      </c>
    </row>
    <row r="4910" spans="1:5" x14ac:dyDescent="0.3">
      <c r="A4910" s="6">
        <v>-1524.2447371428957</v>
      </c>
      <c r="B4910" s="6">
        <v>381.3879</v>
      </c>
      <c r="C4910" s="6">
        <v>-735.21503968573677</v>
      </c>
      <c r="D4910" s="6">
        <v>2315.2524166666667</v>
      </c>
      <c r="E4910" s="6">
        <v>3082.0635721910262</v>
      </c>
    </row>
    <row r="4911" spans="1:5" x14ac:dyDescent="0.3">
      <c r="A4911" s="6">
        <v>-1702.3234653218587</v>
      </c>
      <c r="B4911" s="6">
        <v>409.99934444444443</v>
      </c>
      <c r="C4911" s="6">
        <v>-796.05294366794158</v>
      </c>
      <c r="D4911" s="6">
        <v>2527.9315675447488</v>
      </c>
      <c r="E4911" s="6">
        <v>3386.8937914428716</v>
      </c>
    </row>
    <row r="4912" spans="1:5" x14ac:dyDescent="0.3">
      <c r="A4912" s="6">
        <v>-1632.6214792480471</v>
      </c>
      <c r="B4912" s="6">
        <v>363.62549999999999</v>
      </c>
      <c r="C4912" s="6">
        <v>-803.60269252296735</v>
      </c>
      <c r="D4912" s="6">
        <v>2452.5338135922029</v>
      </c>
      <c r="E4912" s="6">
        <v>3353.2551210440174</v>
      </c>
    </row>
    <row r="4913" spans="1:5" x14ac:dyDescent="0.3">
      <c r="A4913" s="6">
        <v>-1606.7834681023492</v>
      </c>
      <c r="B4913" s="6">
        <v>359.98666666666668</v>
      </c>
      <c r="C4913" s="6">
        <v>-800.06388454675414</v>
      </c>
      <c r="D4913" s="6">
        <v>2390.8998172517699</v>
      </c>
      <c r="E4913" s="6">
        <v>3079.2217312237776</v>
      </c>
    </row>
    <row r="4914" spans="1:5" x14ac:dyDescent="0.3">
      <c r="A4914" s="6">
        <v>-1622.7533231325501</v>
      </c>
      <c r="B4914" s="6">
        <v>403.04907222222221</v>
      </c>
      <c r="C4914" s="6">
        <v>-824.54835397920147</v>
      </c>
      <c r="D4914" s="6">
        <v>2579.7497460557238</v>
      </c>
      <c r="E4914" s="6">
        <v>3633.8818568250867</v>
      </c>
    </row>
    <row r="4915" spans="1:5" x14ac:dyDescent="0.3">
      <c r="A4915" s="6">
        <v>-1254.0518713085035</v>
      </c>
      <c r="B4915" s="6">
        <v>459.02548333333328</v>
      </c>
      <c r="C4915" s="6">
        <v>-685.04530176855019</v>
      </c>
      <c r="D4915" s="6">
        <v>1627.3769444444445</v>
      </c>
      <c r="E4915" s="6">
        <v>3615.7962472873264</v>
      </c>
    </row>
    <row r="4916" spans="1:5" x14ac:dyDescent="0.3">
      <c r="A4916" s="6">
        <v>-1188.9509652666361</v>
      </c>
      <c r="B4916" s="6">
        <v>551.73744444444446</v>
      </c>
      <c r="C4916" s="6">
        <v>-513.93853551850498</v>
      </c>
      <c r="D4916" s="6">
        <v>1520.9197160493827</v>
      </c>
      <c r="E4916" s="6">
        <v>3412.2116373019749</v>
      </c>
    </row>
    <row r="4917" spans="1:5" x14ac:dyDescent="0.3">
      <c r="A4917" s="6">
        <v>-1127.7230923146083</v>
      </c>
      <c r="B4917" s="6">
        <v>604.36913888888887</v>
      </c>
      <c r="C4917" s="6">
        <v>-542.18292527092831</v>
      </c>
      <c r="D4917" s="6">
        <v>1545.4096172839506</v>
      </c>
      <c r="E4917" s="6">
        <v>3269.1291473049587</v>
      </c>
    </row>
    <row r="4918" spans="1:5" x14ac:dyDescent="0.3">
      <c r="A4918" s="6">
        <v>-2099.7684961276586</v>
      </c>
      <c r="B4918" s="6">
        <v>558.53680555555559</v>
      </c>
      <c r="C4918" s="6">
        <v>-636.85701203494602</v>
      </c>
      <c r="D4918" s="6">
        <v>2408.0617777777779</v>
      </c>
      <c r="E4918" s="6">
        <v>3284.6119278767906</v>
      </c>
    </row>
    <row r="4919" spans="1:5" x14ac:dyDescent="0.3">
      <c r="A4919" s="6">
        <v>-2100.9695612575956</v>
      </c>
      <c r="B4919" s="6">
        <v>770.94530555555559</v>
      </c>
      <c r="C4919" s="6">
        <v>-283.41187994497795</v>
      </c>
      <c r="D4919" s="6">
        <v>2151.361388888889</v>
      </c>
      <c r="E4919" s="6">
        <v>3042.1060770941835</v>
      </c>
    </row>
    <row r="4920" spans="1:5" x14ac:dyDescent="0.3">
      <c r="A4920" s="6">
        <v>-2217.5548471611874</v>
      </c>
      <c r="B4920" s="6">
        <v>1258.1208888888889</v>
      </c>
      <c r="C4920" s="6">
        <v>273.11318670729645</v>
      </c>
      <c r="D4920" s="6">
        <v>1655.4727777777778</v>
      </c>
      <c r="E4920" s="6">
        <v>3030.7176183878582</v>
      </c>
    </row>
    <row r="4921" spans="1:5" x14ac:dyDescent="0.3">
      <c r="A4921" s="6">
        <v>-1896.8684323052298</v>
      </c>
      <c r="B4921" s="6">
        <v>1418.6427638888888</v>
      </c>
      <c r="C4921" s="6">
        <v>403.41375229004285</v>
      </c>
      <c r="D4921" s="6">
        <v>688.75310493827169</v>
      </c>
      <c r="E4921" s="6">
        <v>2856.4068967285157</v>
      </c>
    </row>
    <row r="4922" spans="1:5" x14ac:dyDescent="0.3">
      <c r="A4922" s="6">
        <v>-2042.4675612521703</v>
      </c>
      <c r="B4922" s="6">
        <v>1503.7339652777778</v>
      </c>
      <c r="C4922" s="6">
        <v>563.3794220199585</v>
      </c>
      <c r="D4922" s="6">
        <v>1249.4230061728395</v>
      </c>
      <c r="E4922" s="6">
        <v>2905.0637270406087</v>
      </c>
    </row>
    <row r="4923" spans="1:5" x14ac:dyDescent="0.3">
      <c r="A4923" s="6">
        <v>-2011.9124952916277</v>
      </c>
      <c r="B4923" s="6">
        <v>1541.6712549603174</v>
      </c>
      <c r="C4923" s="6">
        <v>551.53752528635664</v>
      </c>
      <c r="D4923" s="6">
        <v>1185.8972222222221</v>
      </c>
      <c r="E4923" s="6">
        <v>2833.59114219496</v>
      </c>
    </row>
    <row r="4924" spans="1:5" x14ac:dyDescent="0.3">
      <c r="A4924" s="6">
        <v>-1885.7803854829767</v>
      </c>
      <c r="B4924" s="6">
        <v>1491.0117380952383</v>
      </c>
      <c r="C4924" s="6">
        <v>437.50129059111038</v>
      </c>
      <c r="D4924" s="6">
        <v>1093.5511111111111</v>
      </c>
      <c r="E4924" s="6">
        <v>2848.0606448906797</v>
      </c>
    </row>
    <row r="4925" spans="1:5" x14ac:dyDescent="0.3">
      <c r="A4925" s="6">
        <v>-1594.9005682150221</v>
      </c>
      <c r="B4925" s="6">
        <v>1516.5083999999997</v>
      </c>
      <c r="C4925" s="6">
        <v>444.04769655027724</v>
      </c>
      <c r="D4925" s="6">
        <v>1175.3607166666666</v>
      </c>
      <c r="E4925" s="6">
        <v>2499.3492699652775</v>
      </c>
    </row>
    <row r="4926" spans="1:5" x14ac:dyDescent="0.3">
      <c r="A4926" s="6">
        <v>-1462.0317550915913</v>
      </c>
      <c r="B4926" s="6">
        <v>1475.9604333333332</v>
      </c>
      <c r="C4926" s="6">
        <v>385.40332277563851</v>
      </c>
      <c r="D4926" s="6">
        <v>1140.5645611111111</v>
      </c>
      <c r="E4926" s="6">
        <v>2495.8336531304253</v>
      </c>
    </row>
    <row r="4927" spans="1:5" x14ac:dyDescent="0.3">
      <c r="A4927" s="6">
        <v>-1391.7946387653653</v>
      </c>
      <c r="B4927" s="6">
        <v>1390.9105185185183</v>
      </c>
      <c r="C4927" s="6">
        <v>260.64707882944742</v>
      </c>
      <c r="D4927" s="6">
        <v>1075.6076666666668</v>
      </c>
      <c r="E4927" s="6">
        <v>2503.4641455078126</v>
      </c>
    </row>
    <row r="4928" spans="1:5" x14ac:dyDescent="0.3">
      <c r="A4928" s="6">
        <v>-1697.1348932747007</v>
      </c>
      <c r="B4928" s="6">
        <v>997.59632407407423</v>
      </c>
      <c r="C4928" s="6">
        <v>-225.864807607015</v>
      </c>
      <c r="D4928" s="6">
        <v>1708.9273333333335</v>
      </c>
      <c r="E4928" s="6">
        <v>2348.7607851209855</v>
      </c>
    </row>
    <row r="4929" spans="1:5" x14ac:dyDescent="0.3">
      <c r="A4929" s="6">
        <v>-1597.1211346345124</v>
      </c>
      <c r="B4929" s="6">
        <v>945.75418518518529</v>
      </c>
      <c r="C4929" s="6">
        <v>-407.25972255546662</v>
      </c>
      <c r="D4929" s="6">
        <v>2027.5558333333333</v>
      </c>
      <c r="E4929" s="6">
        <v>2707.3214435822665</v>
      </c>
    </row>
    <row r="4930" spans="1:5" x14ac:dyDescent="0.3">
      <c r="A4930" s="6">
        <v>-1467.9613598553694</v>
      </c>
      <c r="B4930" s="6">
        <v>883.26149999999996</v>
      </c>
      <c r="C4930" s="6">
        <v>-470.41425524596224</v>
      </c>
      <c r="D4930" s="6">
        <v>1976.7050634920636</v>
      </c>
      <c r="E4930" s="6">
        <v>2759.0175535843464</v>
      </c>
    </row>
    <row r="4931" spans="1:5" x14ac:dyDescent="0.3">
      <c r="A4931" s="6">
        <v>-1570.3549223349751</v>
      </c>
      <c r="B4931" s="6">
        <v>711.84134444444453</v>
      </c>
      <c r="C4931" s="6">
        <v>-419.36312139010192</v>
      </c>
      <c r="D4931" s="6">
        <v>2199.2932767857146</v>
      </c>
      <c r="E4931" s="6">
        <v>2693.8126968451606</v>
      </c>
    </row>
    <row r="4932" spans="1:5" x14ac:dyDescent="0.3">
      <c r="A4932" s="6">
        <v>-1318.2143371178079</v>
      </c>
      <c r="B4932" s="6">
        <v>645.67516159125432</v>
      </c>
      <c r="C4932" s="6">
        <v>-578.54525445464162</v>
      </c>
      <c r="D4932" s="6">
        <v>2217.0702708333333</v>
      </c>
      <c r="E4932" s="6">
        <v>3042.0396903211804</v>
      </c>
    </row>
    <row r="4933" spans="1:5" x14ac:dyDescent="0.3">
      <c r="A4933" s="6">
        <v>-1345.4360022427156</v>
      </c>
      <c r="B4933" s="6">
        <v>568.78736914062506</v>
      </c>
      <c r="C4933" s="6">
        <v>-651.94419613308378</v>
      </c>
      <c r="D4933" s="6">
        <v>2131.2444444444445</v>
      </c>
      <c r="E4933" s="6">
        <v>3321.8869756537547</v>
      </c>
    </row>
    <row r="4934" spans="1:5" x14ac:dyDescent="0.3">
      <c r="A4934" s="6">
        <v>-1720.7113948393321</v>
      </c>
      <c r="B4934" s="6">
        <v>469.07420247395834</v>
      </c>
      <c r="C4934" s="6">
        <v>-781.7387195671929</v>
      </c>
      <c r="D4934" s="6">
        <v>2331.9617740740741</v>
      </c>
      <c r="E4934" s="6">
        <v>3566.4136869066024</v>
      </c>
    </row>
    <row r="4935" spans="1:5" x14ac:dyDescent="0.3">
      <c r="A4935" s="6">
        <v>-1735.0625734117295</v>
      </c>
      <c r="B4935" s="6">
        <v>394.08943858506939</v>
      </c>
      <c r="C4935" s="6">
        <v>-832.76292358805335</v>
      </c>
      <c r="D4935" s="6">
        <v>2345.9887921197796</v>
      </c>
      <c r="E4935" s="6">
        <v>3739.6284272562666</v>
      </c>
    </row>
    <row r="4936" spans="1:5" x14ac:dyDescent="0.3">
      <c r="A4936" s="6">
        <v>-1703.6828520846898</v>
      </c>
      <c r="B4936" s="6">
        <v>354.20036451099537</v>
      </c>
      <c r="C4936" s="6">
        <v>-774.90798099704318</v>
      </c>
      <c r="D4936" s="6">
        <v>2361.4983226950353</v>
      </c>
      <c r="E4936" s="6">
        <v>3769.7385413682723</v>
      </c>
    </row>
    <row r="4937" spans="1:5" x14ac:dyDescent="0.3">
      <c r="A4937" s="6">
        <v>-1936.73171994067</v>
      </c>
      <c r="B4937" s="6">
        <v>405.56454043692133</v>
      </c>
      <c r="C4937" s="6">
        <v>-745.56975888739692</v>
      </c>
      <c r="D4937" s="6">
        <v>2590.2244111786554</v>
      </c>
      <c r="E4937" s="6">
        <v>3820.6054127671982</v>
      </c>
    </row>
    <row r="4938" spans="1:5" x14ac:dyDescent="0.3">
      <c r="A4938" s="6">
        <v>-1882.2050713631763</v>
      </c>
      <c r="B4938" s="6">
        <v>477.71154969618055</v>
      </c>
      <c r="C4938" s="6">
        <v>-674.53215764137553</v>
      </c>
      <c r="D4938" s="6">
        <v>2588.4978110435663</v>
      </c>
      <c r="E4938" s="6">
        <v>3473.1664303995767</v>
      </c>
    </row>
    <row r="4939" spans="1:5" x14ac:dyDescent="0.3">
      <c r="A4939" s="6">
        <v>-1809.9720502368316</v>
      </c>
      <c r="B4939" s="6">
        <v>601.55249414062507</v>
      </c>
      <c r="C4939" s="6">
        <v>-484.63379684843841</v>
      </c>
      <c r="D4939" s="6">
        <v>2453.9757314814815</v>
      </c>
      <c r="E4939" s="6">
        <v>3359.1668849690755</v>
      </c>
    </row>
    <row r="4940" spans="1:5" x14ac:dyDescent="0.3">
      <c r="A4940" s="6">
        <v>-1653.7740758482382</v>
      </c>
      <c r="B4940" s="6">
        <v>620.44949414062512</v>
      </c>
      <c r="C4940" s="6">
        <v>-570.78862323133683</v>
      </c>
      <c r="D4940" s="6">
        <v>2230.311074074074</v>
      </c>
      <c r="E4940" s="6">
        <v>3465.8650718587237</v>
      </c>
    </row>
    <row r="4941" spans="1:5" x14ac:dyDescent="0.3">
      <c r="A4941" s="6">
        <v>-1745.1573207872177</v>
      </c>
      <c r="B4941" s="6">
        <v>680.29000525173603</v>
      </c>
      <c r="C4941" s="6">
        <v>-491.17407794019908</v>
      </c>
      <c r="D4941" s="6">
        <v>2155.8636111111109</v>
      </c>
      <c r="E4941" s="6">
        <v>3390.2518631863068</v>
      </c>
    </row>
    <row r="4942" spans="1:5" x14ac:dyDescent="0.3">
      <c r="A4942" s="6">
        <v>-1966.3686891818577</v>
      </c>
      <c r="B4942" s="6">
        <v>619.16899096602185</v>
      </c>
      <c r="C4942" s="6">
        <v>-525.63692921227346</v>
      </c>
      <c r="D4942" s="6">
        <v>1662.9068703703704</v>
      </c>
      <c r="E4942" s="6">
        <v>3572.0964989217123</v>
      </c>
    </row>
    <row r="4943" spans="1:5" x14ac:dyDescent="0.3">
      <c r="A4943" s="6">
        <v>-1944.1916131201849</v>
      </c>
      <c r="B4943" s="6">
        <v>777.2884750930059</v>
      </c>
      <c r="C4943" s="6">
        <v>-389.56443467254638</v>
      </c>
      <c r="D4943" s="6">
        <v>1588.5781296296295</v>
      </c>
      <c r="E4943" s="6">
        <v>3439.8459858669703</v>
      </c>
    </row>
    <row r="4944" spans="1:5" x14ac:dyDescent="0.3">
      <c r="A4944" s="6">
        <v>-1917.7952972420587</v>
      </c>
      <c r="B4944" s="6">
        <v>1186.1005071349753</v>
      </c>
      <c r="C4944" s="6">
        <v>135.82503874630396</v>
      </c>
      <c r="D4944" s="6">
        <v>1396.4275</v>
      </c>
      <c r="E4944" s="6">
        <v>3470.8240128422494</v>
      </c>
    </row>
    <row r="4945" spans="1:5" x14ac:dyDescent="0.3">
      <c r="A4945" s="6">
        <v>-1727.6404216350979</v>
      </c>
      <c r="B4945" s="6">
        <v>1410.8571867018304</v>
      </c>
      <c r="C4945" s="6">
        <v>343.37798834926718</v>
      </c>
      <c r="D4945" s="6">
        <v>948.65916666666669</v>
      </c>
      <c r="E4945" s="6">
        <v>3385.8240016976815</v>
      </c>
    </row>
    <row r="4946" spans="1:5" x14ac:dyDescent="0.3">
      <c r="A4946" s="6">
        <v>-2226.4171580437551</v>
      </c>
      <c r="B4946" s="6">
        <v>1378.0389496961805</v>
      </c>
      <c r="C4946" s="6">
        <v>314.51979527387709</v>
      </c>
      <c r="D4946" s="6">
        <v>1808.2330555555557</v>
      </c>
      <c r="E4946" s="6">
        <v>3521.583129245334</v>
      </c>
    </row>
    <row r="4947" spans="1:5" x14ac:dyDescent="0.3">
      <c r="A4947" s="6">
        <v>-2126.7922363722059</v>
      </c>
      <c r="B4947" s="6">
        <v>1478.7477469184028</v>
      </c>
      <c r="C4947" s="6">
        <v>403.5953254383935</v>
      </c>
      <c r="D4947" s="6">
        <v>1731.7500958994708</v>
      </c>
      <c r="E4947" s="6">
        <v>3416.3172701856824</v>
      </c>
    </row>
    <row r="4948" spans="1:5" x14ac:dyDescent="0.3">
      <c r="A4948" s="6">
        <v>-1929.4295993789519</v>
      </c>
      <c r="B4948" s="6">
        <v>1530.5688552517361</v>
      </c>
      <c r="C4948" s="6">
        <v>410.88330030176377</v>
      </c>
      <c r="D4948" s="6">
        <v>1486.9954596560847</v>
      </c>
      <c r="E4948" s="6">
        <v>3055.2850477487073</v>
      </c>
    </row>
    <row r="4949" spans="1:5" x14ac:dyDescent="0.3">
      <c r="A4949" s="6">
        <v>-1868.5246841191765</v>
      </c>
      <c r="B4949" s="6">
        <v>1539.7999524739585</v>
      </c>
      <c r="C4949" s="6">
        <v>359.6725963884989</v>
      </c>
      <c r="D4949" s="6">
        <v>1338.2769444444446</v>
      </c>
      <c r="E4949" s="6">
        <v>2984.1738867741342</v>
      </c>
    </row>
    <row r="4950" spans="1:5" x14ac:dyDescent="0.3">
      <c r="A4950" s="6">
        <v>-1892.7009007432725</v>
      </c>
      <c r="B4950" s="6">
        <v>1509.2798274739582</v>
      </c>
      <c r="C4950" s="6">
        <v>279.00280818133882</v>
      </c>
      <c r="D4950" s="6">
        <v>1494.1269444444445</v>
      </c>
      <c r="E4950" s="6">
        <v>3131.8461134541826</v>
      </c>
    </row>
    <row r="4951" spans="1:5" x14ac:dyDescent="0.3">
      <c r="A4951" s="6">
        <v>-1964.3082851291233</v>
      </c>
      <c r="B4951" s="6">
        <v>1396.5454227120536</v>
      </c>
      <c r="C4951" s="6">
        <v>209.52406730448405</v>
      </c>
      <c r="D4951" s="6">
        <v>1713.8194444444443</v>
      </c>
      <c r="E4951" s="6">
        <v>3337.074712250886</v>
      </c>
    </row>
    <row r="4952" spans="1:5" x14ac:dyDescent="0.3">
      <c r="A4952" s="6">
        <v>-1996.3608096765588</v>
      </c>
      <c r="B4952" s="6">
        <v>1023.7558680383322</v>
      </c>
      <c r="C4952" s="6">
        <v>-243.10890671810574</v>
      </c>
      <c r="D4952" s="6">
        <v>1375.026111111111</v>
      </c>
      <c r="E4952" s="6">
        <v>3117.6264341362848</v>
      </c>
    </row>
    <row r="4953" spans="1:5" x14ac:dyDescent="0.3">
      <c r="A4953" s="6">
        <v>-2248.4168677342327</v>
      </c>
      <c r="B4953" s="6">
        <v>886.31119167148915</v>
      </c>
      <c r="C4953" s="6">
        <v>-470.67899119093153</v>
      </c>
      <c r="D4953" s="6">
        <v>1651.0777777777778</v>
      </c>
      <c r="E4953" s="6">
        <v>3491.5177260357891</v>
      </c>
    </row>
    <row r="4954" spans="1:5" x14ac:dyDescent="0.3">
      <c r="A4954" s="6">
        <v>-2028.5849876943923</v>
      </c>
      <c r="B4954" s="6">
        <v>761.36870247395836</v>
      </c>
      <c r="C4954" s="6">
        <v>-632.08316634041921</v>
      </c>
      <c r="D4954" s="6">
        <v>1798.4691666666668</v>
      </c>
      <c r="E4954" s="6">
        <v>3371.1217028266055</v>
      </c>
    </row>
    <row r="4955" spans="1:5" x14ac:dyDescent="0.3">
      <c r="A4955" s="6">
        <v>-1836.041486746894</v>
      </c>
      <c r="B4955" s="6">
        <v>670.1283969184027</v>
      </c>
      <c r="C4955" s="6">
        <v>-698.20020719812783</v>
      </c>
      <c r="D4955" s="6">
        <v>2308.1908333333336</v>
      </c>
      <c r="E4955" s="6">
        <v>3389.4011894938153</v>
      </c>
    </row>
    <row r="4956" spans="1:5" x14ac:dyDescent="0.3">
      <c r="A4956" s="6">
        <v>-1831.8054788543523</v>
      </c>
      <c r="B4956" s="6">
        <v>636.94377191840283</v>
      </c>
      <c r="C4956" s="6">
        <v>-804.53174964396158</v>
      </c>
      <c r="D4956" s="6">
        <v>2242.7391666666667</v>
      </c>
      <c r="E4956" s="6">
        <v>3493.4620859917532</v>
      </c>
    </row>
    <row r="4957" spans="1:5" x14ac:dyDescent="0.3">
      <c r="A4957" s="6">
        <v>-1692.5162708302996</v>
      </c>
      <c r="B4957" s="6">
        <v>615.72471636284729</v>
      </c>
      <c r="C4957" s="6">
        <v>-701.89585014537033</v>
      </c>
      <c r="D4957" s="6">
        <v>2350.8994444444443</v>
      </c>
      <c r="E4957" s="6">
        <v>3480.763562628852</v>
      </c>
    </row>
    <row r="4958" spans="1:5" x14ac:dyDescent="0.3">
      <c r="A4958" s="6">
        <v>-1533.6832051855015</v>
      </c>
      <c r="B4958" s="6">
        <v>556.0800814422123</v>
      </c>
      <c r="C4958" s="6">
        <v>-708.93711395977778</v>
      </c>
      <c r="D4958" s="6">
        <v>2499.8191666666667</v>
      </c>
      <c r="E4958" s="6">
        <v>3632.5465046115451</v>
      </c>
    </row>
    <row r="4959" spans="1:5" x14ac:dyDescent="0.3">
      <c r="A4959" s="6">
        <v>-1429.5194671916511</v>
      </c>
      <c r="B4959" s="6">
        <v>555.65862906125983</v>
      </c>
      <c r="C4959" s="6">
        <v>-769.29947531745938</v>
      </c>
      <c r="D4959" s="6">
        <v>2577.5544444444445</v>
      </c>
      <c r="E4959" s="6">
        <v>3492.0077275752319</v>
      </c>
    </row>
    <row r="4960" spans="1:5" x14ac:dyDescent="0.3">
      <c r="A4960" s="6">
        <v>-1320.4703969893023</v>
      </c>
      <c r="B4960" s="6">
        <v>504.95382747395837</v>
      </c>
      <c r="C4960" s="6">
        <v>-823.68953084988061</v>
      </c>
      <c r="D4960" s="6">
        <v>2729.325773875883</v>
      </c>
      <c r="E4960" s="6">
        <v>3730.6890117300532</v>
      </c>
    </row>
    <row r="4961" spans="1:5" x14ac:dyDescent="0.3">
      <c r="A4961" s="6">
        <v>-1389.3025888909233</v>
      </c>
      <c r="B4961" s="6">
        <v>556.42524414062495</v>
      </c>
      <c r="C4961" s="6">
        <v>-846.59087184651685</v>
      </c>
      <c r="D4961" s="6">
        <v>2712.4549298278212</v>
      </c>
      <c r="E4961" s="6">
        <v>3990.5621834038634</v>
      </c>
    </row>
    <row r="4962" spans="1:5" x14ac:dyDescent="0.3">
      <c r="A4962" s="6">
        <v>-1396.0945511983236</v>
      </c>
      <c r="B4962" s="6">
        <v>572.57102886284724</v>
      </c>
      <c r="C4962" s="6">
        <v>-802.06510560438369</v>
      </c>
      <c r="D4962" s="6">
        <v>2577.5746888888893</v>
      </c>
      <c r="E4962" s="6">
        <v>3923.0769398939342</v>
      </c>
    </row>
    <row r="4963" spans="1:5" x14ac:dyDescent="0.3">
      <c r="A4963" s="6">
        <v>-1207.5832618849013</v>
      </c>
      <c r="B4963" s="6">
        <v>635.77952608506951</v>
      </c>
      <c r="C4963" s="6">
        <v>-719.24056406826446</v>
      </c>
      <c r="D4963" s="6">
        <v>2606.7309093397744</v>
      </c>
      <c r="E4963" s="6">
        <v>3829.2396743480545</v>
      </c>
    </row>
    <row r="4964" spans="1:5" x14ac:dyDescent="0.3">
      <c r="A4964" s="6">
        <v>-1296.3628448531538</v>
      </c>
      <c r="B4964" s="6">
        <v>683.54458223586323</v>
      </c>
      <c r="C4964" s="6">
        <v>-680.10985090898043</v>
      </c>
      <c r="D4964" s="6">
        <v>2397.4943342092688</v>
      </c>
      <c r="E4964" s="6">
        <v>3761.0176930293333</v>
      </c>
    </row>
    <row r="4965" spans="1:5" x14ac:dyDescent="0.3">
      <c r="A4965" s="6">
        <v>-1443.103886239511</v>
      </c>
      <c r="B4965" s="6">
        <v>715.05608937872034</v>
      </c>
      <c r="C4965" s="6">
        <v>-635.48032098060025</v>
      </c>
      <c r="D4965" s="6">
        <v>2349.3054749694747</v>
      </c>
      <c r="E4965" s="6">
        <v>3460.7420674099394</v>
      </c>
    </row>
    <row r="4966" spans="1:5" x14ac:dyDescent="0.3">
      <c r="A4966" s="6">
        <v>-1690.8250108506945</v>
      </c>
      <c r="B4966" s="6">
        <v>673.733494140625</v>
      </c>
      <c r="C4966" s="6">
        <v>-642.64319584214957</v>
      </c>
      <c r="D4966" s="6">
        <v>2243.9372222222223</v>
      </c>
      <c r="E4966" s="6">
        <v>3628.3249333496092</v>
      </c>
    </row>
    <row r="4967" spans="1:5" x14ac:dyDescent="0.3">
      <c r="A4967" s="6">
        <v>-1512.1353529323999</v>
      </c>
      <c r="B4967" s="6">
        <v>876.30814228877307</v>
      </c>
      <c r="C4967" s="6">
        <v>-410.81307315572099</v>
      </c>
      <c r="D4967" s="6">
        <v>1793.6091666666666</v>
      </c>
      <c r="E4967" s="6">
        <v>3619.0382666490341</v>
      </c>
    </row>
    <row r="4968" spans="1:5" x14ac:dyDescent="0.3">
      <c r="A4968" s="6">
        <v>-1825.7939353535971</v>
      </c>
      <c r="B4968" s="6">
        <v>1233.7274545783355</v>
      </c>
      <c r="C4968" s="6">
        <v>61.780039521595789</v>
      </c>
      <c r="D4968" s="6">
        <v>2071.4055555555556</v>
      </c>
      <c r="E4968" s="6">
        <v>3613.1617082383896</v>
      </c>
    </row>
    <row r="4969" spans="1:5" x14ac:dyDescent="0.3">
      <c r="A4969" s="6">
        <v>-2307.2154333157009</v>
      </c>
      <c r="B4969" s="6">
        <v>1343.5665985177295</v>
      </c>
      <c r="C4969" s="6">
        <v>85.069132935781326</v>
      </c>
      <c r="D4969" s="6">
        <v>1739.151111111111</v>
      </c>
      <c r="E4969" s="6">
        <v>3415.4384564615889</v>
      </c>
    </row>
    <row r="4970" spans="1:5" x14ac:dyDescent="0.3">
      <c r="A4970" s="6">
        <v>-2329.0852158655239</v>
      </c>
      <c r="B4970" s="6">
        <v>1443.286420066551</v>
      </c>
      <c r="C4970" s="6">
        <v>261.93321870507134</v>
      </c>
      <c r="D4970" s="6">
        <v>1308.6323986828775</v>
      </c>
      <c r="E4970" s="6">
        <v>3740.5811812472871</v>
      </c>
    </row>
    <row r="4971" spans="1:5" x14ac:dyDescent="0.3">
      <c r="A4971" s="6">
        <v>-2278.9119679842347</v>
      </c>
      <c r="B4971" s="6">
        <v>1477.0643552517361</v>
      </c>
      <c r="C4971" s="6">
        <v>343.17660045425981</v>
      </c>
      <c r="D4971" s="6">
        <v>1292.3787124282337</v>
      </c>
      <c r="E4971" s="6">
        <v>3496.9674526909726</v>
      </c>
    </row>
    <row r="4972" spans="1:5" x14ac:dyDescent="0.3">
      <c r="A4972" s="6">
        <v>-2296.1868257191977</v>
      </c>
      <c r="B4972" s="6">
        <v>1504.9469385850693</v>
      </c>
      <c r="C4972" s="6">
        <v>378.52857857795999</v>
      </c>
      <c r="D4972" s="6">
        <v>1102.3483333333334</v>
      </c>
      <c r="E4972" s="6">
        <v>3347.1618826429576</v>
      </c>
    </row>
    <row r="4973" spans="1:5" x14ac:dyDescent="0.3">
      <c r="A4973" s="6">
        <v>-2326.0675352172852</v>
      </c>
      <c r="B4973" s="6">
        <v>1554.2727163628474</v>
      </c>
      <c r="C4973" s="6">
        <v>398.0447941877577</v>
      </c>
      <c r="D4973" s="6">
        <v>719.2594444444444</v>
      </c>
      <c r="E4973" s="6">
        <v>3061.6870670708554</v>
      </c>
    </row>
    <row r="4974" spans="1:5" x14ac:dyDescent="0.3">
      <c r="A4974" s="6">
        <v>-2249.4130167948406</v>
      </c>
      <c r="B4974" s="6">
        <v>1552.3913717312282</v>
      </c>
      <c r="C4974" s="6">
        <v>512.47158843761019</v>
      </c>
      <c r="D4974" s="6">
        <v>816.92041666666671</v>
      </c>
      <c r="E4974" s="6">
        <v>3247.1803157179088</v>
      </c>
    </row>
    <row r="4975" spans="1:5" x14ac:dyDescent="0.3">
      <c r="A4975" s="6">
        <v>-2236.1820433764988</v>
      </c>
      <c r="B4975" s="6">
        <v>1450.8497569444444</v>
      </c>
      <c r="C4975" s="6">
        <v>443.4828326251772</v>
      </c>
      <c r="D4975" s="6">
        <v>1331.9190277777777</v>
      </c>
      <c r="E4975" s="6">
        <v>3249.7928141445582</v>
      </c>
    </row>
    <row r="4976" spans="1:5" x14ac:dyDescent="0.3">
      <c r="A4976" s="6">
        <v>-1765.9726222483316</v>
      </c>
      <c r="B4976" s="6">
        <v>1214.2937847222222</v>
      </c>
      <c r="C4976" s="6">
        <v>91.017297664748298</v>
      </c>
      <c r="D4976" s="6">
        <v>884.29275163398688</v>
      </c>
      <c r="E4976" s="6">
        <v>2907.227794681125</v>
      </c>
    </row>
    <row r="4977" spans="1:5" x14ac:dyDescent="0.3">
      <c r="A4977" s="6">
        <v>-1706.8817722956339</v>
      </c>
      <c r="B4977" s="6">
        <v>981.68236111111116</v>
      </c>
      <c r="C4977" s="6">
        <v>-160.80100666558303</v>
      </c>
      <c r="D4977" s="6">
        <v>827.78593729263071</v>
      </c>
      <c r="E4977" s="6">
        <v>3170.0472184753417</v>
      </c>
    </row>
    <row r="4978" spans="1:5" x14ac:dyDescent="0.3">
      <c r="A4978" s="6">
        <v>-1429.816733779516</v>
      </c>
      <c r="B4978" s="6">
        <v>865.19848611111104</v>
      </c>
      <c r="C4978" s="6">
        <v>-366.4630515328796</v>
      </c>
      <c r="D4978" s="6">
        <v>866.63273504999052</v>
      </c>
      <c r="E4978" s="6">
        <v>3271.3190851350009</v>
      </c>
    </row>
    <row r="4979" spans="1:5" x14ac:dyDescent="0.3">
      <c r="A4979" s="6">
        <v>-1375.5605963807427</v>
      </c>
      <c r="B4979" s="6">
        <v>769.45186111111116</v>
      </c>
      <c r="C4979" s="6">
        <v>-586.42418802413931</v>
      </c>
      <c r="D4979" s="6">
        <v>1089.4514482456141</v>
      </c>
      <c r="E4979" s="6">
        <v>3287.6667835902463</v>
      </c>
    </row>
    <row r="4980" spans="1:5" x14ac:dyDescent="0.3">
      <c r="A4980" s="6">
        <v>-1294.5143435162472</v>
      </c>
      <c r="B4980" s="6">
        <v>705.10176388888897</v>
      </c>
      <c r="C4980" s="6">
        <v>-690.70801846368897</v>
      </c>
      <c r="D4980" s="6">
        <v>1136.57969983165</v>
      </c>
      <c r="E4980" s="6">
        <v>3315.8432705773248</v>
      </c>
    </row>
    <row r="4981" spans="1:5" x14ac:dyDescent="0.3">
      <c r="A4981" s="6">
        <v>-1144.5376095786121</v>
      </c>
      <c r="B4981" s="6">
        <v>638.57758611111115</v>
      </c>
      <c r="C4981" s="6">
        <v>-759.10600823368168</v>
      </c>
      <c r="D4981" s="6">
        <v>1151.1965946127946</v>
      </c>
      <c r="E4981" s="6">
        <v>3382.6106495225695</v>
      </c>
    </row>
    <row r="4982" spans="1:5" x14ac:dyDescent="0.3">
      <c r="A4982" s="6">
        <v>-1171.6632006717994</v>
      </c>
      <c r="B4982" s="6">
        <v>595.54085622895616</v>
      </c>
      <c r="C4982" s="6">
        <v>-744.86569539659502</v>
      </c>
      <c r="D4982" s="6">
        <v>1565.2169537346713</v>
      </c>
      <c r="E4982" s="6">
        <v>3494.1407446650292</v>
      </c>
    </row>
    <row r="4983" spans="1:5" x14ac:dyDescent="0.3">
      <c r="A4983" s="6">
        <v>-981.00265590293009</v>
      </c>
      <c r="B4983" s="6">
        <v>557.00912710437717</v>
      </c>
      <c r="C4983" s="6">
        <v>-779.44527274390111</v>
      </c>
      <c r="D4983" s="6">
        <v>1788.8780462653287</v>
      </c>
      <c r="E4983" s="6">
        <v>3709.5704312315097</v>
      </c>
    </row>
    <row r="4984" spans="1:5" x14ac:dyDescent="0.3">
      <c r="A4984" s="6">
        <v>-1155.6626857706706</v>
      </c>
      <c r="B4984" s="6">
        <v>513.04972222222227</v>
      </c>
      <c r="C4984" s="6">
        <v>-796.36993356662322</v>
      </c>
      <c r="D4984" s="6">
        <v>2380.697653846154</v>
      </c>
      <c r="E4984" s="6">
        <v>3807.0947984958225</v>
      </c>
    </row>
    <row r="4985" spans="1:5" x14ac:dyDescent="0.3">
      <c r="A4985" s="6">
        <v>-1147.2564480048286</v>
      </c>
      <c r="B4985" s="6">
        <v>559.95983333333334</v>
      </c>
      <c r="C4985" s="6">
        <v>-743.00956399347751</v>
      </c>
      <c r="D4985" s="6">
        <v>2733.235123931624</v>
      </c>
      <c r="E4985" s="6">
        <v>3468.2569330444335</v>
      </c>
    </row>
    <row r="4986" spans="1:5" x14ac:dyDescent="0.3">
      <c r="A4986" s="6">
        <v>-1291.4947596789164</v>
      </c>
      <c r="B4986" s="6">
        <v>624.69278968253957</v>
      </c>
      <c r="C4986" s="6">
        <v>-701.52010640141998</v>
      </c>
      <c r="D4986" s="6">
        <v>2527.6755555555555</v>
      </c>
      <c r="E4986" s="6">
        <v>3557.7078096584742</v>
      </c>
    </row>
    <row r="4987" spans="1:5" x14ac:dyDescent="0.3">
      <c r="A4987" s="6">
        <v>-1261.0554654153493</v>
      </c>
      <c r="B4987" s="6">
        <v>666.6128492063491</v>
      </c>
      <c r="C4987" s="6">
        <v>-652.25652472262914</v>
      </c>
      <c r="D4987" s="6">
        <v>2208.6816666666668</v>
      </c>
      <c r="E4987" s="6">
        <v>3641.009217122396</v>
      </c>
    </row>
    <row r="4988" spans="1:5" x14ac:dyDescent="0.3">
      <c r="A4988" s="6">
        <v>-1220.2250957777235</v>
      </c>
      <c r="B4988" s="6">
        <v>724.45592222222228</v>
      </c>
      <c r="C4988" s="6">
        <v>-575.11923967997234</v>
      </c>
      <c r="D4988" s="6">
        <v>1812.5696033073207</v>
      </c>
      <c r="E4988" s="6">
        <v>3613.007829243978</v>
      </c>
    </row>
    <row r="4989" spans="1:5" x14ac:dyDescent="0.3">
      <c r="A4989" s="6">
        <v>-1224.5185847100151</v>
      </c>
      <c r="B4989" s="6">
        <v>829.40066111111105</v>
      </c>
      <c r="C4989" s="6">
        <v>-513.62860086633407</v>
      </c>
      <c r="D4989" s="6">
        <v>1754.4790078037904</v>
      </c>
      <c r="E4989" s="6">
        <v>3415.191034091526</v>
      </c>
    </row>
    <row r="4990" spans="1:5" x14ac:dyDescent="0.3">
      <c r="A4990" s="6">
        <v>-1381.6733907666617</v>
      </c>
      <c r="B4990" s="6">
        <v>807.88184722222218</v>
      </c>
      <c r="C4990" s="6">
        <v>-575.72984318703334</v>
      </c>
      <c r="D4990" s="6">
        <v>1555.4015277777778</v>
      </c>
      <c r="E4990" s="6">
        <v>3447.8581972113711</v>
      </c>
    </row>
    <row r="4991" spans="1:5" x14ac:dyDescent="0.3">
      <c r="A4991" s="6">
        <v>-1318.2783764600126</v>
      </c>
      <c r="B4991" s="6">
        <v>980.62287500000002</v>
      </c>
      <c r="C4991" s="6">
        <v>-316.58232121355974</v>
      </c>
      <c r="D4991" s="6">
        <v>1399.5444074074073</v>
      </c>
      <c r="E4991" s="6">
        <v>2811.1324398803713</v>
      </c>
    </row>
    <row r="4992" spans="1:5" x14ac:dyDescent="0.3">
      <c r="A4992" s="6">
        <v>-1745.9233502812604</v>
      </c>
      <c r="B4992" s="6">
        <v>1309.5451041666668</v>
      </c>
      <c r="C4992" s="6">
        <v>290.33006904483369</v>
      </c>
      <c r="D4992" s="6">
        <v>1807.7569814814813</v>
      </c>
      <c r="E4992" s="6">
        <v>3193.5430223185222</v>
      </c>
    </row>
    <row r="4993" spans="1:5" x14ac:dyDescent="0.3">
      <c r="A4993" s="6">
        <v>-2115.0246201324462</v>
      </c>
      <c r="B4993" s="6">
        <v>1525.6786458333333</v>
      </c>
      <c r="C4993" s="6">
        <v>680.63014018588592</v>
      </c>
      <c r="D4993" s="6">
        <v>1450.915</v>
      </c>
      <c r="E4993" s="6">
        <v>3304.9398016866048</v>
      </c>
    </row>
    <row r="4994" spans="1:5" x14ac:dyDescent="0.3">
      <c r="A4994" s="6">
        <v>-2244.0705462816027</v>
      </c>
      <c r="B4994" s="6">
        <v>1562.1779861111111</v>
      </c>
      <c r="C4994" s="6">
        <v>746.36161259969072</v>
      </c>
      <c r="D4994" s="6">
        <v>1077.5062499999999</v>
      </c>
      <c r="E4994" s="6">
        <v>3410.0990571679008</v>
      </c>
    </row>
    <row r="4995" spans="1:5" x14ac:dyDescent="0.3">
      <c r="A4995" s="6">
        <v>-2267.3780105895999</v>
      </c>
      <c r="B4995" s="6">
        <v>1632.1965946969697</v>
      </c>
      <c r="C4995" s="6">
        <v>724.97605911763515</v>
      </c>
      <c r="D4995" s="6">
        <v>827.78948518518519</v>
      </c>
      <c r="E4995" s="6">
        <v>3004.7021116316055</v>
      </c>
    </row>
    <row r="4996" spans="1:5" x14ac:dyDescent="0.3">
      <c r="A4996" s="6">
        <v>-2307.3908091769749</v>
      </c>
      <c r="B4996" s="6">
        <v>1669.3451767676765</v>
      </c>
      <c r="C4996" s="6">
        <v>722.85795320383704</v>
      </c>
      <c r="D4996" s="6">
        <v>710.58801481481487</v>
      </c>
      <c r="E4996" s="6">
        <v>2877.9144780544702</v>
      </c>
    </row>
    <row r="4997" spans="1:5" x14ac:dyDescent="0.3">
      <c r="A4997" s="6">
        <v>-2324.1676645439993</v>
      </c>
      <c r="B4997" s="6">
        <v>1736.579186868687</v>
      </c>
      <c r="C4997" s="6">
        <v>741.93536364949546</v>
      </c>
      <c r="D4997" s="6">
        <v>452.77333333333331</v>
      </c>
      <c r="E4997" s="6">
        <v>2691.8042137586808</v>
      </c>
    </row>
    <row r="4998" spans="1:5" x14ac:dyDescent="0.3">
      <c r="A4998" s="6">
        <v>-2324.651737745497</v>
      </c>
      <c r="B4998" s="6">
        <v>1746.9071666666666</v>
      </c>
      <c r="C4998" s="6">
        <v>692.24147709282761</v>
      </c>
      <c r="D4998" s="6">
        <v>56.347977314814813</v>
      </c>
      <c r="E4998" s="6">
        <v>3054.5588605523003</v>
      </c>
    </row>
    <row r="4999" spans="1:5" x14ac:dyDescent="0.3">
      <c r="A4999" s="6">
        <v>-2272.5975609334309</v>
      </c>
      <c r="B4999" s="6">
        <v>1644.0504166666667</v>
      </c>
      <c r="C4999" s="6">
        <v>583.60613390096023</v>
      </c>
      <c r="D4999" s="6">
        <v>-5.9546439814814818</v>
      </c>
      <c r="E4999" s="6">
        <v>3229.0272899332685</v>
      </c>
    </row>
    <row r="5000" spans="1:5" x14ac:dyDescent="0.3">
      <c r="A5000" s="6">
        <v>-1219.6289112413194</v>
      </c>
      <c r="B5000" s="6">
        <v>1493.3544722222221</v>
      </c>
      <c r="C5000" s="6">
        <v>320.68365329149032</v>
      </c>
      <c r="D5000" s="6">
        <v>-6</v>
      </c>
      <c r="E5000" s="6">
        <v>2061.0338687472872</v>
      </c>
    </row>
    <row r="5001" spans="1:5" x14ac:dyDescent="0.3">
      <c r="A5001" s="6">
        <v>-1506.310506313748</v>
      </c>
      <c r="B5001" s="6">
        <v>1224.5316111111113</v>
      </c>
      <c r="C5001" s="6">
        <v>-64.903568404586224</v>
      </c>
      <c r="D5001" s="6">
        <v>-6</v>
      </c>
      <c r="E5001" s="6">
        <v>2502.0582599962022</v>
      </c>
    </row>
    <row r="5002" spans="1:5" x14ac:dyDescent="0.3">
      <c r="A5002" s="6">
        <v>-1251.9141311761766</v>
      </c>
      <c r="B5002" s="6">
        <v>1060.2243888888891</v>
      </c>
      <c r="C5002" s="6">
        <v>-430.29606205975568</v>
      </c>
      <c r="D5002" s="6">
        <v>-4.9763106481481474</v>
      </c>
      <c r="E5002" s="6">
        <v>2937.2943310682513</v>
      </c>
    </row>
    <row r="5003" spans="1:5" x14ac:dyDescent="0.3">
      <c r="A5003" s="6">
        <v>-1379.0523887936224</v>
      </c>
      <c r="B5003" s="6">
        <v>868.69131481481475</v>
      </c>
      <c r="C5003" s="6">
        <v>-796.86481752692316</v>
      </c>
      <c r="D5003" s="6">
        <v>-4.0690453703703708</v>
      </c>
      <c r="E5003" s="6">
        <v>2969.3956014268661</v>
      </c>
    </row>
    <row r="5004" spans="1:5" x14ac:dyDescent="0.3">
      <c r="A5004" s="6">
        <v>-1239.7683532839176</v>
      </c>
      <c r="B5004" s="6">
        <v>775.06203703703693</v>
      </c>
      <c r="C5004" s="6">
        <v>-856.32492850579149</v>
      </c>
      <c r="D5004" s="6">
        <v>-4.9309546296296292</v>
      </c>
      <c r="E5004" s="6">
        <v>3372.4989598705156</v>
      </c>
    </row>
    <row r="5005" spans="1:5" x14ac:dyDescent="0.3">
      <c r="A5005" s="6">
        <v>-1345.6762626512316</v>
      </c>
      <c r="B5005" s="6">
        <v>661.41148148148147</v>
      </c>
      <c r="C5005" s="6">
        <v>-974.82978957366947</v>
      </c>
      <c r="D5005" s="6">
        <v>-3.0453560185185182</v>
      </c>
      <c r="E5005" s="6">
        <v>3376.6238417381001</v>
      </c>
    </row>
    <row r="5006" spans="1:5" x14ac:dyDescent="0.3">
      <c r="A5006" s="6">
        <v>-1468.7389683159722</v>
      </c>
      <c r="B5006" s="6">
        <v>611.26594444444447</v>
      </c>
      <c r="C5006" s="6">
        <v>-1001.6972292522854</v>
      </c>
      <c r="D5006" s="6">
        <v>-4.7061489197530868</v>
      </c>
      <c r="E5006" s="6">
        <v>3379.8131509874133</v>
      </c>
    </row>
    <row r="5007" spans="1:5" x14ac:dyDescent="0.3">
      <c r="A5007" s="6">
        <v>-1468.6872169512887</v>
      </c>
      <c r="B5007" s="6">
        <v>602.19405555555556</v>
      </c>
      <c r="C5007" s="6">
        <v>-1016.2598576456705</v>
      </c>
      <c r="D5007" s="6">
        <v>-7.2419470679012354</v>
      </c>
      <c r="E5007" s="6">
        <v>3614.8659261101616</v>
      </c>
    </row>
    <row r="5008" spans="1:5" x14ac:dyDescent="0.3">
      <c r="A5008" s="6">
        <v>-1489.3015085261418</v>
      </c>
      <c r="B5008" s="6">
        <v>567.97349999999994</v>
      </c>
      <c r="C5008" s="6">
        <v>-1034.0940801154243</v>
      </c>
      <c r="D5008" s="6">
        <v>-5.0065479938271595</v>
      </c>
      <c r="E5008" s="6">
        <v>3666.1456499396431</v>
      </c>
    </row>
    <row r="5009" spans="1:5" x14ac:dyDescent="0.3">
      <c r="A5009" s="6">
        <v>-1358.6928451605904</v>
      </c>
      <c r="B5009" s="6">
        <v>520.26244444444444</v>
      </c>
      <c r="C5009" s="6">
        <v>-1057.2122910865719</v>
      </c>
      <c r="D5009" s="6">
        <v>-5.0927347222222226</v>
      </c>
      <c r="E5009" s="6">
        <v>3643.7019977416994</v>
      </c>
    </row>
    <row r="5010" spans="1:5" x14ac:dyDescent="0.3">
      <c r="A5010" s="6">
        <v>-1394.566466318458</v>
      </c>
      <c r="B5010" s="6">
        <v>544.79996296296292</v>
      </c>
      <c r="C5010" s="6">
        <v>-982.12523066228891</v>
      </c>
      <c r="D5010" s="6">
        <v>-7.8855986111111109</v>
      </c>
      <c r="E5010" s="6">
        <v>3683.5417035454648</v>
      </c>
    </row>
    <row r="5011" spans="1:5" x14ac:dyDescent="0.3">
      <c r="A5011" s="6">
        <v>-1401.8526714921431</v>
      </c>
      <c r="B5011" s="6">
        <v>587.74366666666674</v>
      </c>
      <c r="C5011" s="6">
        <v>-899.40269591606989</v>
      </c>
      <c r="D5011" s="6">
        <v>-5.0216666666666665</v>
      </c>
      <c r="E5011" s="6">
        <v>3847.438444609465</v>
      </c>
    </row>
    <row r="5012" spans="1:5" x14ac:dyDescent="0.3">
      <c r="A5012" s="6">
        <v>-1421.6210874848541</v>
      </c>
      <c r="B5012" s="6">
        <v>506.03878703703703</v>
      </c>
      <c r="C5012" s="6">
        <v>-923.40465192328554</v>
      </c>
      <c r="D5012" s="6">
        <v>-3.0453560185185182</v>
      </c>
      <c r="E5012" s="6">
        <v>3986.4516442238137</v>
      </c>
    </row>
    <row r="5013" spans="1:5" x14ac:dyDescent="0.3">
      <c r="A5013" s="6">
        <v>-1594.4568437285247</v>
      </c>
      <c r="B5013" s="6">
        <v>636.65809848484844</v>
      </c>
      <c r="C5013" s="6">
        <v>-902.13925350952138</v>
      </c>
      <c r="D5013" s="6">
        <v>-3</v>
      </c>
      <c r="E5013" s="6">
        <v>4043.3115165066192</v>
      </c>
    </row>
    <row r="5014" spans="1:5" x14ac:dyDescent="0.3">
      <c r="A5014" s="6">
        <v>-1308.9696388527198</v>
      </c>
      <c r="B5014" s="6">
        <v>682.1644848484849</v>
      </c>
      <c r="C5014" s="6">
        <v>-917.57142191975925</v>
      </c>
      <c r="D5014" s="6">
        <v>143.10055555555556</v>
      </c>
      <c r="E5014" s="6">
        <v>3615.5540868394642</v>
      </c>
    </row>
    <row r="5015" spans="1:5" x14ac:dyDescent="0.3">
      <c r="A5015" s="6">
        <v>-1384.6901914085104</v>
      </c>
      <c r="B5015" s="6">
        <v>876.24069444444444</v>
      </c>
      <c r="C5015" s="6">
        <v>-591.04506221449105</v>
      </c>
      <c r="D5015" s="6">
        <v>275.96994444444448</v>
      </c>
      <c r="E5015" s="6">
        <v>3332.8150289916994</v>
      </c>
    </row>
    <row r="5016" spans="1:5" x14ac:dyDescent="0.3">
      <c r="A5016" s="6">
        <v>-2133.3413400700115</v>
      </c>
      <c r="B5016" s="6">
        <v>1148.7511388888888</v>
      </c>
      <c r="C5016" s="6">
        <v>-18.123973046075729</v>
      </c>
      <c r="D5016" s="6">
        <v>1363.4231111111112</v>
      </c>
      <c r="E5016" s="6">
        <v>3585.3537636990018</v>
      </c>
    </row>
    <row r="5017" spans="1:5" x14ac:dyDescent="0.3">
      <c r="A5017" s="6">
        <v>-2148.988107724585</v>
      </c>
      <c r="B5017" s="6">
        <v>1373.2822592592595</v>
      </c>
      <c r="C5017" s="6">
        <v>286.88368972596669</v>
      </c>
      <c r="D5017" s="6">
        <v>1128.8166666666666</v>
      </c>
      <c r="E5017" s="6">
        <v>3281.874531222873</v>
      </c>
    </row>
    <row r="5018" spans="1:5" x14ac:dyDescent="0.3">
      <c r="A5018" s="6">
        <v>-2087.2744527492946</v>
      </c>
      <c r="B5018" s="6">
        <v>1419.2602037037036</v>
      </c>
      <c r="C5018" s="6">
        <v>375.04144741482207</v>
      </c>
      <c r="D5018" s="6">
        <v>925.60722222222228</v>
      </c>
      <c r="E5018" s="6">
        <v>3418.1200648328995</v>
      </c>
    </row>
    <row r="5019" spans="1:5" x14ac:dyDescent="0.3">
      <c r="A5019" s="6">
        <v>-2183.7422066270615</v>
      </c>
      <c r="B5019" s="6">
        <v>1481.5225925925924</v>
      </c>
      <c r="C5019" s="6">
        <v>280.33826578199597</v>
      </c>
      <c r="D5019" s="6">
        <v>720.30888888888887</v>
      </c>
      <c r="E5019" s="6">
        <v>3216.6175654884619</v>
      </c>
    </row>
    <row r="5020" spans="1:5" x14ac:dyDescent="0.3">
      <c r="A5020" s="6">
        <v>-2179.8423985708728</v>
      </c>
      <c r="B5020" s="6">
        <v>1567.5518174603176</v>
      </c>
      <c r="C5020" s="6">
        <v>285.71323212098014</v>
      </c>
      <c r="D5020" s="6">
        <v>555.88222222222225</v>
      </c>
      <c r="E5020" s="6">
        <v>2762.612062386972</v>
      </c>
    </row>
    <row r="5021" spans="1:5" x14ac:dyDescent="0.3">
      <c r="A5021" s="6">
        <v>-1742.8226303564002</v>
      </c>
      <c r="B5021" s="6">
        <v>1592.0539973544974</v>
      </c>
      <c r="C5021" s="6">
        <v>311.02300344729287</v>
      </c>
      <c r="D5021" s="6">
        <v>319.98944444444442</v>
      </c>
      <c r="E5021" s="6">
        <v>2438.2924824354382</v>
      </c>
    </row>
    <row r="5022" spans="1:5" x14ac:dyDescent="0.3">
      <c r="A5022" s="6">
        <v>-1583.9447562086318</v>
      </c>
      <c r="B5022" s="6">
        <v>1612.8689296296295</v>
      </c>
      <c r="C5022" s="6">
        <v>353.93779218253451</v>
      </c>
      <c r="D5022" s="6">
        <v>310.0305851851852</v>
      </c>
      <c r="E5022" s="6">
        <v>2329.4698859998916</v>
      </c>
    </row>
    <row r="5023" spans="1:5" x14ac:dyDescent="0.3">
      <c r="A5023" s="6">
        <v>-1338.017445417616</v>
      </c>
      <c r="B5023" s="6">
        <v>1643.5164722222221</v>
      </c>
      <c r="C5023" s="6">
        <v>439.57679247590414</v>
      </c>
      <c r="D5023" s="6">
        <v>315.98499259259262</v>
      </c>
      <c r="E5023" s="6">
        <v>2008.9304051361084</v>
      </c>
    </row>
    <row r="5024" spans="1:5" x14ac:dyDescent="0.3">
      <c r="A5024" s="6">
        <v>-815.13421246450923</v>
      </c>
      <c r="B5024" s="6">
        <v>1460.6830425925928</v>
      </c>
      <c r="C5024" s="6">
        <v>126.39150971791101</v>
      </c>
      <c r="D5024" s="6">
        <v>505.30802497212937</v>
      </c>
      <c r="E5024" s="6">
        <v>1639.9960802052815</v>
      </c>
    </row>
    <row r="5025" spans="1:5" x14ac:dyDescent="0.3">
      <c r="A5025" s="6">
        <v>-865.27991252418803</v>
      </c>
      <c r="B5025" s="6">
        <v>1328.819314814815</v>
      </c>
      <c r="C5025" s="6">
        <v>-60.241123904939684</v>
      </c>
      <c r="D5025" s="6">
        <v>471.52584169453735</v>
      </c>
      <c r="E5025" s="6">
        <v>1338.6173935535573</v>
      </c>
    </row>
    <row r="5026" spans="1:5" x14ac:dyDescent="0.3">
      <c r="A5026" s="6">
        <v>-1470.7802227964048</v>
      </c>
      <c r="B5026" s="6">
        <v>1203.7085231481483</v>
      </c>
      <c r="C5026" s="6">
        <v>-143.77406061426797</v>
      </c>
      <c r="D5026" s="6">
        <v>429.04277777777776</v>
      </c>
      <c r="E5026" s="6">
        <v>1768.34445783601</v>
      </c>
    </row>
    <row r="5027" spans="1:5" x14ac:dyDescent="0.3">
      <c r="A5027" s="6">
        <v>-1606.9477969889322</v>
      </c>
      <c r="B5027" s="6">
        <v>1024.2560138888889</v>
      </c>
      <c r="C5027" s="6">
        <v>-213.63398863633475</v>
      </c>
      <c r="D5027" s="6">
        <v>771.95550753295663</v>
      </c>
      <c r="E5027" s="6">
        <v>2317.9431509399415</v>
      </c>
    </row>
    <row r="5028" spans="1:5" x14ac:dyDescent="0.3">
      <c r="A5028" s="6">
        <v>-1747.8645157857261</v>
      </c>
      <c r="B5028" s="6">
        <v>969.9364074074075</v>
      </c>
      <c r="C5028" s="6">
        <v>-291.41474138991043</v>
      </c>
      <c r="D5028" s="6">
        <v>753.90296916955231</v>
      </c>
      <c r="E5028" s="6">
        <v>2531.4600551283097</v>
      </c>
    </row>
    <row r="5029" spans="1:5" x14ac:dyDescent="0.3">
      <c r="A5029" s="6">
        <v>-1657.4601411641438</v>
      </c>
      <c r="B5029" s="6">
        <v>881.01391005291009</v>
      </c>
      <c r="C5029" s="6">
        <v>-392.4354743482802</v>
      </c>
      <c r="D5029" s="6">
        <v>866.49318996415775</v>
      </c>
      <c r="E5029" s="6">
        <v>2770.6677283460826</v>
      </c>
    </row>
    <row r="5030" spans="1:5" x14ac:dyDescent="0.3">
      <c r="A5030" s="6">
        <v>-2132.8030995754666</v>
      </c>
      <c r="B5030" s="6">
        <v>733.61923809523807</v>
      </c>
      <c r="C5030" s="6">
        <v>-565.28008672869646</v>
      </c>
      <c r="D5030" s="6">
        <v>1270.5633333333333</v>
      </c>
      <c r="E5030" s="6">
        <v>3402.4921427273216</v>
      </c>
    </row>
    <row r="5031" spans="1:5" x14ac:dyDescent="0.3">
      <c r="A5031" s="6">
        <v>-2176.9101316912615</v>
      </c>
      <c r="B5031" s="6">
        <v>649.19161111111123</v>
      </c>
      <c r="C5031" s="6">
        <v>-677.41129324001736</v>
      </c>
      <c r="D5031" s="6">
        <v>1585.9508333333333</v>
      </c>
      <c r="E5031" s="6">
        <v>3563.4980811089413</v>
      </c>
    </row>
    <row r="5032" spans="1:5" x14ac:dyDescent="0.3">
      <c r="A5032" s="6">
        <v>-2230.2902285924843</v>
      </c>
      <c r="B5032" s="6">
        <v>718.26699999999994</v>
      </c>
      <c r="C5032" s="6">
        <v>-645.87000156091756</v>
      </c>
      <c r="D5032" s="6">
        <v>2010.8120555555556</v>
      </c>
      <c r="E5032" s="6">
        <v>3494.349577351888</v>
      </c>
    </row>
    <row r="5033" spans="1:5" x14ac:dyDescent="0.3">
      <c r="A5033" s="6">
        <v>-2262.1853663879397</v>
      </c>
      <c r="B5033" s="6">
        <v>653.75355555555564</v>
      </c>
      <c r="C5033" s="6">
        <v>-722.51066561324512</v>
      </c>
      <c r="D5033" s="6">
        <v>1992.6672530864196</v>
      </c>
      <c r="E5033" s="6">
        <v>3707.9065500352644</v>
      </c>
    </row>
    <row r="5034" spans="1:5" x14ac:dyDescent="0.3">
      <c r="A5034" s="6">
        <v>-2079.7130836717392</v>
      </c>
      <c r="B5034" s="6">
        <v>636.00983333333329</v>
      </c>
      <c r="C5034" s="6">
        <v>-777.37470303422981</v>
      </c>
      <c r="D5034" s="6">
        <v>1991.2409691358023</v>
      </c>
      <c r="E5034" s="6">
        <v>3760.2028860812716</v>
      </c>
    </row>
    <row r="5035" spans="1:5" x14ac:dyDescent="0.3">
      <c r="A5035" s="6">
        <v>-1940.9376286349825</v>
      </c>
      <c r="B5035" s="6">
        <v>715.45249999999999</v>
      </c>
      <c r="C5035" s="6">
        <v>-720.49806904426919</v>
      </c>
      <c r="D5035" s="6">
        <v>1919.3198722222223</v>
      </c>
      <c r="E5035" s="6">
        <v>3487.9777515869141</v>
      </c>
    </row>
    <row r="5036" spans="1:5" x14ac:dyDescent="0.3">
      <c r="A5036" s="6">
        <v>-2037.479299791124</v>
      </c>
      <c r="B5036" s="6">
        <v>729.49755555555544</v>
      </c>
      <c r="C5036" s="6">
        <v>-731.62498666478712</v>
      </c>
      <c r="D5036" s="6">
        <v>1974.6270722222223</v>
      </c>
      <c r="E5036" s="6">
        <v>3614.1958332338686</v>
      </c>
    </row>
    <row r="5037" spans="1:5" x14ac:dyDescent="0.3">
      <c r="A5037" s="6">
        <v>-2118.6588668592667</v>
      </c>
      <c r="B5037" s="6">
        <v>779.42479629629645</v>
      </c>
      <c r="C5037" s="6">
        <v>-720.56648422410763</v>
      </c>
      <c r="D5037" s="6">
        <v>2140.5050000000001</v>
      </c>
      <c r="E5037" s="6">
        <v>3528.6303599084931</v>
      </c>
    </row>
    <row r="5038" spans="1:5" x14ac:dyDescent="0.3">
      <c r="A5038" s="6">
        <v>-1985.4168943779841</v>
      </c>
      <c r="B5038" s="6">
        <v>807.28741481481484</v>
      </c>
      <c r="C5038" s="6">
        <v>-668.33684215121798</v>
      </c>
      <c r="D5038" s="6">
        <v>1955.9472222222223</v>
      </c>
      <c r="E5038" s="6">
        <v>3275.341652176468</v>
      </c>
    </row>
    <row r="5039" spans="1:5" x14ac:dyDescent="0.3">
      <c r="A5039" s="6">
        <v>-1878.9717031860353</v>
      </c>
      <c r="B5039" s="6">
        <v>1013.9990666666667</v>
      </c>
      <c r="C5039" s="6">
        <v>-386.56353437805177</v>
      </c>
      <c r="D5039" s="6">
        <v>1502.8751111111112</v>
      </c>
      <c r="E5039" s="6">
        <v>2926.6294575647421</v>
      </c>
    </row>
    <row r="5040" spans="1:5" x14ac:dyDescent="0.3">
      <c r="A5040" s="6">
        <v>-1980.4548357876247</v>
      </c>
      <c r="B5040" s="6">
        <v>1194.8198293650794</v>
      </c>
      <c r="C5040" s="6">
        <v>11.907127088928224</v>
      </c>
      <c r="D5040" s="6">
        <v>783.17405555555558</v>
      </c>
      <c r="E5040" s="6">
        <v>3398.3387784661186</v>
      </c>
    </row>
    <row r="5041" spans="1:5" x14ac:dyDescent="0.3">
      <c r="A5041" s="6">
        <v>-1949.7315287533231</v>
      </c>
      <c r="B5041" s="6">
        <v>1409.4843650793653</v>
      </c>
      <c r="C5041" s="6">
        <v>307.71933541132609</v>
      </c>
      <c r="D5041" s="6">
        <v>617.65972222222217</v>
      </c>
      <c r="E5041" s="6">
        <v>3328.6888607341625</v>
      </c>
    </row>
    <row r="5042" spans="1:5" x14ac:dyDescent="0.3">
      <c r="A5042" s="6">
        <v>-2135.1375127410888</v>
      </c>
      <c r="B5042" s="6">
        <v>1534.0507638888889</v>
      </c>
      <c r="C5042" s="6">
        <v>509.15486713751767</v>
      </c>
      <c r="D5042" s="6">
        <v>731.45347222222222</v>
      </c>
      <c r="E5042" s="6">
        <v>3393.5178485418251</v>
      </c>
    </row>
    <row r="5043" spans="1:5" x14ac:dyDescent="0.3">
      <c r="A5043" s="6">
        <v>-1917.395259864242</v>
      </c>
      <c r="B5043" s="6">
        <v>1637.9936979166666</v>
      </c>
      <c r="C5043" s="6">
        <v>566.83480003014586</v>
      </c>
      <c r="D5043" s="6">
        <v>417.76616357069145</v>
      </c>
      <c r="E5043" s="6">
        <v>3134.8867879867553</v>
      </c>
    </row>
    <row r="5044" spans="1:5" x14ac:dyDescent="0.3">
      <c r="A5044" s="6">
        <v>-1761.6688460579119</v>
      </c>
      <c r="B5044" s="6">
        <v>1651.7922743055556</v>
      </c>
      <c r="C5044" s="6">
        <v>562.31110107633799</v>
      </c>
      <c r="D5044" s="6">
        <v>26.642864207086348</v>
      </c>
      <c r="E5044" s="6">
        <v>2827.5582870356243</v>
      </c>
    </row>
    <row r="5045" spans="1:5" x14ac:dyDescent="0.3">
      <c r="A5045" s="6">
        <v>-1552.7413482651216</v>
      </c>
      <c r="B5045" s="6">
        <v>1657.4817669753086</v>
      </c>
      <c r="C5045" s="6">
        <v>534.31707651562158</v>
      </c>
      <c r="D5045" s="6">
        <v>-3</v>
      </c>
      <c r="E5045" s="6">
        <v>2648.4513770774561</v>
      </c>
    </row>
    <row r="5046" spans="1:5" x14ac:dyDescent="0.3">
      <c r="A5046" s="6">
        <v>-1679.5625697656326</v>
      </c>
      <c r="B5046" s="6">
        <v>1642.6820177469135</v>
      </c>
      <c r="C5046" s="6">
        <v>541.25606115341191</v>
      </c>
      <c r="D5046" s="6">
        <v>-2.9891521084337351</v>
      </c>
      <c r="E5046" s="6">
        <v>2784.5365097328472</v>
      </c>
    </row>
    <row r="5047" spans="1:5" x14ac:dyDescent="0.3">
      <c r="A5047" s="6">
        <v>-1737.4946669324238</v>
      </c>
      <c r="B5047" s="6">
        <v>1531.8163194444444</v>
      </c>
      <c r="C5047" s="6">
        <v>493.9166631865657</v>
      </c>
      <c r="D5047" s="6">
        <v>93.399256275100413</v>
      </c>
      <c r="E5047" s="6">
        <v>3029.4781843736437</v>
      </c>
    </row>
    <row r="5048" spans="1:5" x14ac:dyDescent="0.3">
      <c r="A5048" s="6">
        <v>-1215.3157769196002</v>
      </c>
      <c r="B5048" s="6">
        <v>1283.1529394157089</v>
      </c>
      <c r="C5048" s="6">
        <v>304.36106333476505</v>
      </c>
      <c r="D5048" s="6">
        <v>1549.8796180555555</v>
      </c>
      <c r="E5048" s="6">
        <v>2114.9976779005265</v>
      </c>
    </row>
    <row r="5049" spans="1:5" x14ac:dyDescent="0.3">
      <c r="A5049" s="6">
        <v>-1433.7576854498243</v>
      </c>
      <c r="B5049" s="6">
        <v>1131.8226369731801</v>
      </c>
      <c r="C5049" s="6">
        <v>-47.54392881417823</v>
      </c>
      <c r="D5049" s="6">
        <v>2173.222777777778</v>
      </c>
      <c r="E5049" s="6">
        <v>1993.4545415717232</v>
      </c>
    </row>
    <row r="5050" spans="1:5" x14ac:dyDescent="0.3">
      <c r="A5050" s="6">
        <v>-1168.629209443269</v>
      </c>
      <c r="B5050" s="6">
        <v>981.83755555555547</v>
      </c>
      <c r="C5050" s="6">
        <v>-193.08476135393531</v>
      </c>
      <c r="D5050" s="6">
        <v>1957.6552777777779</v>
      </c>
      <c r="E5050" s="6">
        <v>2152.2732026095919</v>
      </c>
    </row>
    <row r="5051" spans="1:5" x14ac:dyDescent="0.3">
      <c r="A5051" s="6">
        <v>-878.53698641071617</v>
      </c>
      <c r="B5051" s="6">
        <v>846.45410657596369</v>
      </c>
      <c r="C5051" s="6">
        <v>-355.32856231138442</v>
      </c>
      <c r="D5051" s="6">
        <v>2223.2677777777776</v>
      </c>
      <c r="E5051" s="6">
        <v>1945.7153182779948</v>
      </c>
    </row>
    <row r="5052" spans="1:5" x14ac:dyDescent="0.3">
      <c r="A5052" s="6">
        <v>-1138.7539350539919</v>
      </c>
      <c r="B5052" s="6">
        <v>644.41772675736968</v>
      </c>
      <c r="C5052" s="6">
        <v>-486.54440948888816</v>
      </c>
      <c r="D5052" s="6">
        <v>2751.4169444444447</v>
      </c>
      <c r="E5052" s="6">
        <v>2085.5649045528835</v>
      </c>
    </row>
    <row r="5053" spans="1:5" x14ac:dyDescent="0.3">
      <c r="A5053" s="6">
        <v>-939.00114565531408</v>
      </c>
      <c r="B5053" s="6">
        <v>493.01257407407405</v>
      </c>
      <c r="C5053" s="6">
        <v>-695.96699001333627</v>
      </c>
      <c r="D5053" s="6">
        <v>2273.1364725289022</v>
      </c>
      <c r="E5053" s="6">
        <v>2626.2016307830809</v>
      </c>
    </row>
    <row r="5054" spans="1:5" x14ac:dyDescent="0.3">
      <c r="A5054" s="6">
        <v>-810.13681030521548</v>
      </c>
      <c r="B5054" s="6">
        <v>374.29242864923754</v>
      </c>
      <c r="C5054" s="6">
        <v>-670.76242164437281</v>
      </c>
      <c r="D5054" s="6">
        <v>2272.5085274710978</v>
      </c>
      <c r="E5054" s="6">
        <v>2541.797885640462</v>
      </c>
    </row>
    <row r="5055" spans="1:5" x14ac:dyDescent="0.3">
      <c r="A5055" s="6">
        <v>-1146.6838201316261</v>
      </c>
      <c r="B5055" s="6">
        <v>298.16928431372554</v>
      </c>
      <c r="C5055" s="6">
        <v>-807.68019983169449</v>
      </c>
      <c r="D5055" s="6">
        <v>2334.9241666666667</v>
      </c>
      <c r="E5055" s="6">
        <v>3271.4896187676322</v>
      </c>
    </row>
    <row r="5056" spans="1:5" x14ac:dyDescent="0.3">
      <c r="A5056" s="6">
        <v>-1338.5574029312422</v>
      </c>
      <c r="B5056" s="6">
        <v>286.62876851851854</v>
      </c>
      <c r="C5056" s="6">
        <v>-849.2324546197716</v>
      </c>
      <c r="D5056" s="6">
        <v>2512.8415516924206</v>
      </c>
      <c r="E5056" s="6">
        <v>3583.9807148980035</v>
      </c>
    </row>
    <row r="5057" spans="1:5" x14ac:dyDescent="0.3">
      <c r="A5057" s="6">
        <v>-1284.4590014901353</v>
      </c>
      <c r="B5057" s="6">
        <v>285.85845619658119</v>
      </c>
      <c r="C5057" s="6">
        <v>-831.06064539480906</v>
      </c>
      <c r="D5057" s="6">
        <v>2517.2991000169804</v>
      </c>
      <c r="E5057" s="6">
        <v>3755.6731829879195</v>
      </c>
    </row>
    <row r="5058" spans="1:5" x14ac:dyDescent="0.3">
      <c r="A5058" s="6">
        <v>-1350.0578859004563</v>
      </c>
      <c r="B5058" s="6">
        <v>349.67301602564106</v>
      </c>
      <c r="C5058" s="6">
        <v>-723.45128996785479</v>
      </c>
      <c r="D5058" s="6">
        <v>2460.6562927350428</v>
      </c>
      <c r="E5058" s="6">
        <v>3649.9926221524652</v>
      </c>
    </row>
    <row r="5059" spans="1:5" x14ac:dyDescent="0.3">
      <c r="A5059" s="6">
        <v>-1149.0859691479532</v>
      </c>
      <c r="B5059" s="6">
        <v>432.74033132045088</v>
      </c>
      <c r="C5059" s="6">
        <v>-693.2645440483011</v>
      </c>
      <c r="D5059" s="6">
        <v>2372.8009722222223</v>
      </c>
      <c r="E5059" s="6">
        <v>3476.0047481534793</v>
      </c>
    </row>
    <row r="5060" spans="1:5" x14ac:dyDescent="0.3">
      <c r="A5060" s="6">
        <v>-1435.9781866286316</v>
      </c>
      <c r="B5060" s="6">
        <v>511.45694645732692</v>
      </c>
      <c r="C5060" s="6">
        <v>-595.1221760512542</v>
      </c>
      <c r="D5060" s="6">
        <v>2252.4795833333333</v>
      </c>
      <c r="E5060" s="6">
        <v>3425.9484855482315</v>
      </c>
    </row>
    <row r="5061" spans="1:5" x14ac:dyDescent="0.3">
      <c r="A5061" s="6">
        <v>-1313.4601909701403</v>
      </c>
      <c r="B5061" s="6">
        <v>562.93476459510362</v>
      </c>
      <c r="C5061" s="6">
        <v>-648.16000860426163</v>
      </c>
      <c r="D5061" s="6">
        <v>2379.5915599782743</v>
      </c>
      <c r="E5061" s="6">
        <v>3426.3684303576006</v>
      </c>
    </row>
    <row r="5062" spans="1:5" x14ac:dyDescent="0.3">
      <c r="A5062" s="6">
        <v>-1483.528282847423</v>
      </c>
      <c r="B5062" s="6">
        <v>626.96106873822964</v>
      </c>
      <c r="C5062" s="6">
        <v>-637.32765872531468</v>
      </c>
      <c r="D5062" s="6">
        <v>2408.2014955772811</v>
      </c>
      <c r="E5062" s="6">
        <v>3253.6324451238993</v>
      </c>
    </row>
    <row r="5063" spans="1:5" x14ac:dyDescent="0.3">
      <c r="A5063" s="6">
        <v>-1258.4655319423468</v>
      </c>
      <c r="B5063" s="6">
        <v>834.49871527777782</v>
      </c>
      <c r="C5063" s="6">
        <v>-454.73505891916705</v>
      </c>
      <c r="D5063" s="6">
        <v>2181.9777777777776</v>
      </c>
      <c r="E5063" s="6">
        <v>3109.939378229777</v>
      </c>
    </row>
    <row r="5064" spans="1:5" x14ac:dyDescent="0.3">
      <c r="A5064" s="6">
        <v>-1692.5782640810369</v>
      </c>
      <c r="B5064" s="6">
        <v>1103.6018518518517</v>
      </c>
      <c r="C5064" s="6">
        <v>-186.72318231465863</v>
      </c>
      <c r="D5064" s="6">
        <v>1574.0297453703704</v>
      </c>
      <c r="E5064" s="6">
        <v>3632.1846506613269</v>
      </c>
    </row>
    <row r="5065" spans="1:5" x14ac:dyDescent="0.3">
      <c r="A5065" s="6">
        <v>-1874.8050166885939</v>
      </c>
      <c r="B5065" s="6">
        <v>1278.2203703703703</v>
      </c>
      <c r="C5065" s="6">
        <v>88.516174238763682</v>
      </c>
      <c r="D5065" s="6">
        <v>885.56451447491793</v>
      </c>
      <c r="E5065" s="6">
        <v>3418.3373567340986</v>
      </c>
    </row>
    <row r="5066" spans="1:5" x14ac:dyDescent="0.3">
      <c r="A5066" s="6">
        <v>-2199.0294921682853</v>
      </c>
      <c r="B5066" s="6">
        <v>1442.5628069444447</v>
      </c>
      <c r="C5066" s="6">
        <v>129.18172401840832</v>
      </c>
      <c r="D5066" s="6">
        <v>522.69101793248944</v>
      </c>
      <c r="E5066" s="6">
        <v>3143.4465984683566</v>
      </c>
    </row>
    <row r="5067" spans="1:5" x14ac:dyDescent="0.3">
      <c r="A5067" s="6">
        <v>-2158.8694469841853</v>
      </c>
      <c r="B5067" s="6">
        <v>1480.5292995370369</v>
      </c>
      <c r="C5067" s="6">
        <v>188.8582354136349</v>
      </c>
      <c r="D5067" s="6">
        <v>320.79271122685185</v>
      </c>
      <c r="E5067" s="6">
        <v>2941.3869192533139</v>
      </c>
    </row>
    <row r="5068" spans="1:5" x14ac:dyDescent="0.3">
      <c r="A5068" s="6">
        <v>-2018.4023808214399</v>
      </c>
      <c r="B5068" s="6">
        <v>1490.1748032407409</v>
      </c>
      <c r="C5068" s="6">
        <v>273.83473719551449</v>
      </c>
      <c r="D5068" s="6">
        <v>312.8854108796296</v>
      </c>
      <c r="E5068" s="6">
        <v>2717.4779999598745</v>
      </c>
    </row>
    <row r="5069" spans="1:5" x14ac:dyDescent="0.3">
      <c r="A5069" s="6">
        <v>-1973.9826020514172</v>
      </c>
      <c r="B5069" s="6">
        <v>1529.9178194444446</v>
      </c>
      <c r="C5069" s="6">
        <v>352.28616211921178</v>
      </c>
      <c r="D5069" s="6">
        <v>312.1145891203704</v>
      </c>
      <c r="E5069" s="6">
        <v>2647.1283573167589</v>
      </c>
    </row>
    <row r="5070" spans="1:5" x14ac:dyDescent="0.3">
      <c r="A5070" s="6">
        <v>-2162.8554742635092</v>
      </c>
      <c r="B5070" s="6">
        <v>1505.702423611111</v>
      </c>
      <c r="C5070" s="6">
        <v>277.05028855657093</v>
      </c>
      <c r="D5070" s="6">
        <v>316.85048321759263</v>
      </c>
      <c r="E5070" s="6">
        <v>2904.7514388512504</v>
      </c>
    </row>
    <row r="5071" spans="1:5" x14ac:dyDescent="0.3">
      <c r="A5071" s="6">
        <v>-2173.4995005120172</v>
      </c>
      <c r="B5071" s="6">
        <v>1440.7491382575756</v>
      </c>
      <c r="C5071" s="6">
        <v>119.50896357854208</v>
      </c>
      <c r="D5071" s="6">
        <v>488.29861111111109</v>
      </c>
      <c r="E5071" s="6">
        <v>3227.2158795759415</v>
      </c>
    </row>
    <row r="5072" spans="1:5" x14ac:dyDescent="0.3">
      <c r="A5072" s="6">
        <v>-1862.6885917087131</v>
      </c>
      <c r="B5072" s="6">
        <v>1213.1744047979798</v>
      </c>
      <c r="C5072" s="6">
        <v>-160.41344013171727</v>
      </c>
      <c r="D5072" s="6">
        <v>1461.5441666666666</v>
      </c>
      <c r="E5072" s="6">
        <v>2822.0825549248589</v>
      </c>
    </row>
    <row r="5073" spans="1:5" x14ac:dyDescent="0.3">
      <c r="A5073" s="6">
        <v>-1834.1154106416029</v>
      </c>
      <c r="B5073" s="6">
        <v>992.9762601851852</v>
      </c>
      <c r="C5073" s="6">
        <v>-286.38350623614696</v>
      </c>
      <c r="D5073" s="6">
        <v>1627.7294444444444</v>
      </c>
      <c r="E5073" s="6">
        <v>2988.3182168562148</v>
      </c>
    </row>
    <row r="5074" spans="1:5" x14ac:dyDescent="0.3">
      <c r="A5074" s="6">
        <v>-1647.8953000625459</v>
      </c>
      <c r="B5074" s="6">
        <v>812.5607609953704</v>
      </c>
      <c r="C5074" s="6">
        <v>-447.82596682954716</v>
      </c>
      <c r="D5074" s="6">
        <v>1515.9138888888888</v>
      </c>
      <c r="E5074" s="6">
        <v>3372.1265347035728</v>
      </c>
    </row>
    <row r="5075" spans="1:5" x14ac:dyDescent="0.3">
      <c r="A5075" s="6">
        <v>-1512.1656918481383</v>
      </c>
      <c r="B5075" s="6">
        <v>693.0837065972222</v>
      </c>
      <c r="C5075" s="6">
        <v>-524.66088375515403</v>
      </c>
      <c r="D5075" s="6">
        <v>1639.1666666666667</v>
      </c>
      <c r="E5075" s="6">
        <v>3352.6133069864909</v>
      </c>
    </row>
    <row r="5076" spans="1:5" x14ac:dyDescent="0.3">
      <c r="A5076" s="6">
        <v>-1435.6250908999973</v>
      </c>
      <c r="B5076" s="6">
        <v>645.02784722222225</v>
      </c>
      <c r="C5076" s="6">
        <v>-581.27042300942503</v>
      </c>
      <c r="D5076" s="6">
        <v>1483.1519725386681</v>
      </c>
      <c r="E5076" s="6">
        <v>3244.1217953660753</v>
      </c>
    </row>
    <row r="5077" spans="1:5" x14ac:dyDescent="0.3">
      <c r="A5077" s="6">
        <v>-1444.4332033292983</v>
      </c>
      <c r="B5077" s="6">
        <v>583.31939351851861</v>
      </c>
      <c r="C5077" s="6">
        <v>-622.73603262857421</v>
      </c>
      <c r="D5077" s="6">
        <v>1625.0576941279985</v>
      </c>
      <c r="E5077" s="6">
        <v>2920.5804850452564</v>
      </c>
    </row>
    <row r="5078" spans="1:5" x14ac:dyDescent="0.3">
      <c r="A5078" s="6">
        <v>-1241.3036164762709</v>
      </c>
      <c r="B5078" s="6">
        <v>529.93362731481477</v>
      </c>
      <c r="C5078" s="6">
        <v>-770.5967533531574</v>
      </c>
      <c r="D5078" s="6">
        <v>1989.0392222222222</v>
      </c>
      <c r="E5078" s="6">
        <v>3177.0118264578359</v>
      </c>
    </row>
    <row r="5079" spans="1:5" x14ac:dyDescent="0.3">
      <c r="A5079" s="6">
        <v>-1230.1607417212592</v>
      </c>
      <c r="B5079" s="6">
        <v>486.34281249999998</v>
      </c>
      <c r="C5079" s="6">
        <v>-827.10123871152371</v>
      </c>
      <c r="D5079" s="6">
        <v>2308.5472411616165</v>
      </c>
      <c r="E5079" s="6">
        <v>3176.1507295566134</v>
      </c>
    </row>
    <row r="5080" spans="1:5" x14ac:dyDescent="0.3">
      <c r="A5080" s="6">
        <v>-926.98675644956995</v>
      </c>
      <c r="B5080" s="6">
        <v>445.73479166666669</v>
      </c>
      <c r="C5080" s="6">
        <v>-824.13052487388484</v>
      </c>
      <c r="D5080" s="6">
        <v>2330.3222727272728</v>
      </c>
      <c r="E5080" s="6">
        <v>3262.123253134268</v>
      </c>
    </row>
    <row r="5081" spans="1:5" x14ac:dyDescent="0.3">
      <c r="A5081" s="6">
        <v>-983.40140718059774</v>
      </c>
      <c r="B5081" s="6">
        <v>457.69479166666667</v>
      </c>
      <c r="C5081" s="6">
        <v>-795.15948742442663</v>
      </c>
      <c r="D5081" s="6">
        <v>2338.6027840909092</v>
      </c>
      <c r="E5081" s="6">
        <v>3297.8165860889571</v>
      </c>
    </row>
    <row r="5082" spans="1:5" x14ac:dyDescent="0.3">
      <c r="A5082" s="6">
        <v>-998.80814711623725</v>
      </c>
      <c r="B5082" s="6">
        <v>487.16429563492062</v>
      </c>
      <c r="C5082" s="6">
        <v>-752.98321153605423</v>
      </c>
      <c r="D5082" s="6">
        <v>2340.0248721590906</v>
      </c>
      <c r="E5082" s="6">
        <v>3300.4796875678167</v>
      </c>
    </row>
    <row r="5083" spans="1:5" x14ac:dyDescent="0.3">
      <c r="A5083" s="6">
        <v>-986.70175665166641</v>
      </c>
      <c r="B5083" s="6">
        <v>576.22375992063496</v>
      </c>
      <c r="C5083" s="6">
        <v>-546.1495420901864</v>
      </c>
      <c r="D5083" s="6">
        <v>2313.518107638889</v>
      </c>
      <c r="E5083" s="6">
        <v>3303.7018225775823</v>
      </c>
    </row>
    <row r="5084" spans="1:5" x14ac:dyDescent="0.3">
      <c r="A5084" s="6">
        <v>-1172.7149147532898</v>
      </c>
      <c r="B5084" s="6">
        <v>682.48715277777774</v>
      </c>
      <c r="C5084" s="6">
        <v>-442.53625905169383</v>
      </c>
      <c r="D5084" s="6">
        <v>2254.9001736111113</v>
      </c>
      <c r="E5084" s="6">
        <v>3179.265167066786</v>
      </c>
    </row>
    <row r="5085" spans="1:5" x14ac:dyDescent="0.3">
      <c r="A5085" s="6">
        <v>-1468.8784618938116</v>
      </c>
      <c r="B5085" s="6">
        <v>747.14538690476184</v>
      </c>
      <c r="C5085" s="6">
        <v>-436.22155388858585</v>
      </c>
      <c r="D5085" s="6">
        <v>2187.8026041666667</v>
      </c>
      <c r="E5085" s="6">
        <v>3199.4562363518608</v>
      </c>
    </row>
    <row r="5086" spans="1:5" x14ac:dyDescent="0.3">
      <c r="A5086" s="6">
        <v>-1753.1934340116713</v>
      </c>
      <c r="B5086" s="6">
        <v>746.2968005952381</v>
      </c>
      <c r="C5086" s="6">
        <v>-538.48077089918979</v>
      </c>
      <c r="D5086" s="6">
        <v>1688.0138772761056</v>
      </c>
      <c r="E5086" s="6">
        <v>3430.5248280249702</v>
      </c>
    </row>
    <row r="5087" spans="1:5" x14ac:dyDescent="0.3">
      <c r="A5087" s="6">
        <v>-1691.8233403566148</v>
      </c>
      <c r="B5087" s="6">
        <v>951.02936342592602</v>
      </c>
      <c r="C5087" s="6">
        <v>-279.26030812440092</v>
      </c>
      <c r="D5087" s="6">
        <v>1587.4305671683389</v>
      </c>
      <c r="E5087" s="6">
        <v>3111.2164581637912</v>
      </c>
    </row>
    <row r="5088" spans="1:5" x14ac:dyDescent="0.3">
      <c r="A5088" s="6">
        <v>-2050.0418802572181</v>
      </c>
      <c r="B5088" s="6">
        <v>1263.9917328042327</v>
      </c>
      <c r="C5088" s="6">
        <v>91.924818946167264</v>
      </c>
      <c r="D5088" s="6">
        <v>622.5625</v>
      </c>
      <c r="E5088" s="6">
        <v>2945.8782026757135</v>
      </c>
    </row>
    <row r="5089" spans="1:5" x14ac:dyDescent="0.3">
      <c r="A5089" s="6">
        <v>-2276.3775425419117</v>
      </c>
      <c r="B5089" s="6">
        <v>1454.1678968253971</v>
      </c>
      <c r="C5089" s="6">
        <v>349.34193613875993</v>
      </c>
      <c r="D5089" s="6">
        <v>669.91016229712852</v>
      </c>
      <c r="E5089" s="6">
        <v>2926.0643789418536</v>
      </c>
    </row>
    <row r="5090" spans="1:5" x14ac:dyDescent="0.3">
      <c r="A5090" s="6">
        <v>-2298.2892211876078</v>
      </c>
      <c r="B5090" s="6">
        <v>1484.5214969135802</v>
      </c>
      <c r="C5090" s="6">
        <v>275.55950922725174</v>
      </c>
      <c r="D5090" s="6">
        <v>5.530673929723263</v>
      </c>
      <c r="E5090" s="6">
        <v>3448.8115105268689</v>
      </c>
    </row>
    <row r="5091" spans="1:5" x14ac:dyDescent="0.3">
      <c r="A5091" s="6">
        <v>-2269.7931979615009</v>
      </c>
      <c r="B5091" s="6">
        <v>1532.3838155864198</v>
      </c>
      <c r="C5091" s="6">
        <v>301.74349957723467</v>
      </c>
      <c r="D5091" s="6">
        <v>-1.4308391203703705</v>
      </c>
      <c r="E5091" s="6">
        <v>3169.8586538950603</v>
      </c>
    </row>
    <row r="5092" spans="1:5" x14ac:dyDescent="0.3">
      <c r="A5092" s="6">
        <v>-2210.9669892751435</v>
      </c>
      <c r="B5092" s="6">
        <v>1543.7297395833334</v>
      </c>
      <c r="C5092" s="6">
        <v>398.60323270222494</v>
      </c>
      <c r="D5092" s="6">
        <v>-2.9991637731481484</v>
      </c>
      <c r="E5092" s="6">
        <v>2985.0379878913031</v>
      </c>
    </row>
    <row r="5093" spans="1:5" x14ac:dyDescent="0.3">
      <c r="A5093" s="6">
        <v>-2224.8118477121989</v>
      </c>
      <c r="B5093" s="6">
        <v>1572.0278645833334</v>
      </c>
      <c r="C5093" s="6">
        <v>351.56466425948673</v>
      </c>
      <c r="D5093" s="6">
        <v>-3</v>
      </c>
      <c r="E5093" s="6">
        <v>2711.6173222153275</v>
      </c>
    </row>
    <row r="5094" spans="1:5" x14ac:dyDescent="0.3">
      <c r="A5094" s="6">
        <v>-2305.028905114068</v>
      </c>
      <c r="B5094" s="6">
        <v>1528.5850694444443</v>
      </c>
      <c r="C5094" s="6">
        <v>275.17597537835439</v>
      </c>
      <c r="D5094" s="6">
        <v>-1.5699971064814815</v>
      </c>
      <c r="E5094" s="6">
        <v>2806.2053162073207</v>
      </c>
    </row>
    <row r="5095" spans="1:5" x14ac:dyDescent="0.3">
      <c r="A5095" s="6">
        <v>-2308.8821375817192</v>
      </c>
      <c r="B5095" s="6">
        <v>1407.3949074074076</v>
      </c>
      <c r="C5095" s="6">
        <v>137.09814416164821</v>
      </c>
      <c r="D5095" s="6">
        <v>-1.4473128822794068</v>
      </c>
      <c r="E5095" s="6">
        <v>3318.3139166598849</v>
      </c>
    </row>
    <row r="5096" spans="1:5" x14ac:dyDescent="0.3">
      <c r="A5096" s="6">
        <v>-2155.9014433424209</v>
      </c>
      <c r="B5096" s="6">
        <v>1120.5185127314815</v>
      </c>
      <c r="C5096" s="6">
        <v>-102.74742221217684</v>
      </c>
      <c r="D5096" s="6">
        <v>540.40689332209422</v>
      </c>
      <c r="E5096" s="6">
        <v>2962.2316708713106</v>
      </c>
    </row>
    <row r="5097" spans="1:5" x14ac:dyDescent="0.3">
      <c r="A5097" s="6">
        <v>-2019.8551661139595</v>
      </c>
      <c r="B5097" s="6">
        <v>1012.2385243055555</v>
      </c>
      <c r="C5097" s="6">
        <v>-265.9565247717257</v>
      </c>
      <c r="D5097" s="6">
        <v>476.17250000000001</v>
      </c>
      <c r="E5097" s="6">
        <v>2908.9864278767905</v>
      </c>
    </row>
    <row r="5098" spans="1:5" x14ac:dyDescent="0.3">
      <c r="A5098" s="6">
        <v>-1649.4052373085626</v>
      </c>
      <c r="B5098" s="6">
        <v>929.9327222222222</v>
      </c>
      <c r="C5098" s="6">
        <v>-461.93020020831079</v>
      </c>
      <c r="D5098" s="6">
        <v>527.04594444444444</v>
      </c>
      <c r="E5098" s="6">
        <v>3010.1862473144533</v>
      </c>
    </row>
    <row r="5099" spans="1:5" x14ac:dyDescent="0.3">
      <c r="A5099" s="6">
        <v>-1367.7943356013222</v>
      </c>
      <c r="B5099" s="6">
        <v>853.43880555555563</v>
      </c>
      <c r="C5099" s="6">
        <v>-282.11516196526424</v>
      </c>
      <c r="D5099" s="6">
        <v>671.63259675405754</v>
      </c>
      <c r="E5099" s="6">
        <v>2793.4093090142146</v>
      </c>
    </row>
    <row r="5100" spans="1:5" x14ac:dyDescent="0.3">
      <c r="A5100" s="6">
        <v>-1438.8574924045138</v>
      </c>
      <c r="B5100" s="6">
        <v>700.1001555555556</v>
      </c>
      <c r="C5100" s="6">
        <v>-661.2550631290012</v>
      </c>
      <c r="D5100" s="6">
        <v>718.97241360375801</v>
      </c>
      <c r="E5100" s="6">
        <v>3187.2167464803056</v>
      </c>
    </row>
    <row r="5101" spans="1:5" x14ac:dyDescent="0.3">
      <c r="A5101" s="6">
        <v>-1215.8112581990561</v>
      </c>
      <c r="B5101" s="6">
        <v>449.29673333333335</v>
      </c>
      <c r="C5101" s="6">
        <v>-682.75238037109375</v>
      </c>
      <c r="D5101" s="6">
        <v>747.51823501255501</v>
      </c>
      <c r="E5101" s="6">
        <v>2871.7028763766821</v>
      </c>
    </row>
    <row r="5102" spans="1:5" x14ac:dyDescent="0.3">
      <c r="A5102" s="6">
        <v>-1256.943861945258</v>
      </c>
      <c r="B5102" s="6">
        <v>-6.4127222222222233</v>
      </c>
      <c r="C5102" s="6">
        <v>-682.75238037109375</v>
      </c>
      <c r="D5102" s="6">
        <v>1010.9019451870812</v>
      </c>
      <c r="E5102" s="6">
        <v>3054.102227122667</v>
      </c>
    </row>
    <row r="5103" spans="1:5" x14ac:dyDescent="0.3">
      <c r="A5103" s="6">
        <v>-1226.7269098646377</v>
      </c>
      <c r="B5103" s="6">
        <v>-66.216027777777782</v>
      </c>
      <c r="C5103" s="6">
        <v>-682.75238037109375</v>
      </c>
      <c r="D5103" s="6">
        <v>1033.616364998104</v>
      </c>
      <c r="E5103" s="6">
        <v>3099.6263221824361</v>
      </c>
    </row>
    <row r="5104" spans="1:5" x14ac:dyDescent="0.3">
      <c r="A5104" s="6">
        <v>-1106.0190400598919</v>
      </c>
      <c r="B5104" s="6">
        <v>-54.240955555555558</v>
      </c>
      <c r="C5104" s="6">
        <v>-682.75238037109375</v>
      </c>
      <c r="D5104" s="6">
        <v>1125.9726388888889</v>
      </c>
      <c r="E5104" s="6">
        <v>3332.1751196876803</v>
      </c>
    </row>
    <row r="5105" spans="1:5" x14ac:dyDescent="0.3">
      <c r="A5105" s="6">
        <v>-1163.2686130179752</v>
      </c>
      <c r="B5105" s="6">
        <v>-64.485292708333333</v>
      </c>
      <c r="C5105" s="6">
        <v>-682.75238037109375</v>
      </c>
      <c r="D5105" s="6">
        <v>1269.2108333333333</v>
      </c>
      <c r="E5105" s="6">
        <v>3403.2531105075414</v>
      </c>
    </row>
    <row r="5106" spans="1:5" x14ac:dyDescent="0.3">
      <c r="A5106" s="6">
        <v>-1407.6210420939128</v>
      </c>
      <c r="B5106" s="6">
        <v>-22.808288773148149</v>
      </c>
      <c r="C5106" s="6">
        <v>-682.75238037109375</v>
      </c>
      <c r="D5106" s="6">
        <v>1348.7580555555555</v>
      </c>
      <c r="E5106" s="6">
        <v>3462.2279712293835</v>
      </c>
    </row>
    <row r="5107" spans="1:5" x14ac:dyDescent="0.3">
      <c r="A5107" s="6">
        <v>-1330.2764542971179</v>
      </c>
      <c r="B5107" s="6">
        <v>31.215662037037035</v>
      </c>
      <c r="C5107" s="6">
        <v>-682.75238037109375</v>
      </c>
      <c r="D5107" s="6">
        <v>1254.5814266176194</v>
      </c>
      <c r="E5107" s="6">
        <v>3312.435522365316</v>
      </c>
    </row>
    <row r="5108" spans="1:5" x14ac:dyDescent="0.3">
      <c r="A5108" s="6">
        <v>-1305.7108316508939</v>
      </c>
      <c r="B5108" s="6">
        <v>101.82768055555556</v>
      </c>
      <c r="C5108" s="6">
        <v>-546.8247443156489</v>
      </c>
      <c r="D5108" s="6">
        <v>1296.3091289379363</v>
      </c>
      <c r="E5108" s="6">
        <v>3143.1269456888836</v>
      </c>
    </row>
    <row r="5109" spans="1:5" x14ac:dyDescent="0.3">
      <c r="A5109" s="6">
        <v>-1392.3173089226614</v>
      </c>
      <c r="B5109" s="6">
        <v>212.98175000000001</v>
      </c>
      <c r="C5109" s="6">
        <v>-464.41361101089763</v>
      </c>
      <c r="D5109" s="6">
        <v>1070.901111111111</v>
      </c>
      <c r="E5109" s="6">
        <v>3064.316203484429</v>
      </c>
    </row>
    <row r="5110" spans="1:5" x14ac:dyDescent="0.3">
      <c r="A5110" s="6">
        <v>-1394.1209884920477</v>
      </c>
      <c r="B5110" s="6">
        <v>255.48941493055554</v>
      </c>
      <c r="C5110" s="6">
        <v>-464.30520722098578</v>
      </c>
      <c r="D5110" s="6">
        <v>728.92069444444439</v>
      </c>
      <c r="E5110" s="6">
        <v>3169.771197113037</v>
      </c>
    </row>
    <row r="5111" spans="1:5" x14ac:dyDescent="0.3">
      <c r="A5111" s="6">
        <v>-1519.1019330167419</v>
      </c>
      <c r="B5111" s="6">
        <v>440.80950173611109</v>
      </c>
      <c r="C5111" s="6">
        <v>-207.94429948843094</v>
      </c>
      <c r="D5111" s="6">
        <v>792.63027777777779</v>
      </c>
      <c r="E5111" s="6">
        <v>2919.3052769198948</v>
      </c>
    </row>
    <row r="5112" spans="1:5" x14ac:dyDescent="0.3">
      <c r="A5112" s="6">
        <v>-2110.0574719102647</v>
      </c>
      <c r="B5112" s="6">
        <v>724.75475000000006</v>
      </c>
      <c r="C5112" s="6">
        <v>58.106106174240772</v>
      </c>
      <c r="D5112" s="6">
        <v>-0.13907196443456515</v>
      </c>
      <c r="E5112" s="6">
        <v>2906.3719145033097</v>
      </c>
    </row>
    <row r="5113" spans="1:5" x14ac:dyDescent="0.3">
      <c r="A5113" s="6">
        <v>-2318.1042474161786</v>
      </c>
      <c r="B5113" s="6">
        <v>827.70261111111108</v>
      </c>
      <c r="C5113" s="6">
        <v>249.30248156210089</v>
      </c>
      <c r="D5113" s="6">
        <v>-1.0805113688987682</v>
      </c>
      <c r="E5113" s="6">
        <v>3092.0748259819879</v>
      </c>
    </row>
    <row r="5114" spans="1:5" x14ac:dyDescent="0.3">
      <c r="A5114" s="6">
        <v>-2349.5157926296661</v>
      </c>
      <c r="B5114" s="6">
        <v>983.7254388888889</v>
      </c>
      <c r="C5114" s="6">
        <v>424.86702092280365</v>
      </c>
      <c r="D5114" s="6">
        <v>0</v>
      </c>
      <c r="E5114" s="6">
        <v>2717.0194524468316</v>
      </c>
    </row>
    <row r="5115" spans="1:5" x14ac:dyDescent="0.3">
      <c r="A5115" s="6">
        <v>-2342.4526989678275</v>
      </c>
      <c r="B5115" s="6">
        <v>1064.3000725490197</v>
      </c>
      <c r="C5115" s="6">
        <v>479.52419914326691</v>
      </c>
      <c r="D5115" s="6">
        <v>-0.40074196753892016</v>
      </c>
      <c r="E5115" s="6">
        <v>2612.7112295170537</v>
      </c>
    </row>
    <row r="5116" spans="1:5" x14ac:dyDescent="0.3">
      <c r="A5116" s="6">
        <v>-2300.0055146060517</v>
      </c>
      <c r="B5116" s="6">
        <v>1087.576964256536</v>
      </c>
      <c r="C5116" s="6">
        <v>424.6593293194241</v>
      </c>
      <c r="D5116" s="6">
        <v>-2.0412121315452683</v>
      </c>
      <c r="E5116" s="6">
        <v>2464.2734832616734</v>
      </c>
    </row>
    <row r="5117" spans="1:5" x14ac:dyDescent="0.3">
      <c r="A5117" s="6">
        <v>-2280.1313546652746</v>
      </c>
      <c r="B5117" s="6">
        <v>1053.4317708333333</v>
      </c>
      <c r="C5117" s="6">
        <v>400.93930357827082</v>
      </c>
      <c r="D5117" s="6">
        <v>-1.203040948786396</v>
      </c>
      <c r="E5117" s="6">
        <v>2291.6069788953992</v>
      </c>
    </row>
    <row r="5118" spans="1:5" x14ac:dyDescent="0.3">
      <c r="A5118" s="6">
        <v>-2325.3905855999569</v>
      </c>
      <c r="B5118" s="6">
        <v>973.99515625000004</v>
      </c>
      <c r="C5118" s="6">
        <v>385.66534229808383</v>
      </c>
      <c r="D5118" s="6">
        <v>-1.3925049521294157</v>
      </c>
      <c r="E5118" s="6">
        <v>2384.6655216075756</v>
      </c>
    </row>
    <row r="5119" spans="1:5" x14ac:dyDescent="0.3">
      <c r="A5119" s="6">
        <v>-2283.2071404966323</v>
      </c>
      <c r="B5119" s="6">
        <v>903.2009305555556</v>
      </c>
      <c r="C5119" s="6">
        <v>302.31732334977613</v>
      </c>
      <c r="D5119" s="6">
        <v>0</v>
      </c>
      <c r="E5119" s="6">
        <v>2578.7356224252203</v>
      </c>
    </row>
    <row r="5120" spans="1:5" x14ac:dyDescent="0.3">
      <c r="A5120" s="6">
        <v>-1889.8955850079249</v>
      </c>
      <c r="B5120" s="6">
        <v>630.74875854700861</v>
      </c>
      <c r="C5120" s="6">
        <v>161.96449457961526</v>
      </c>
      <c r="D5120" s="6">
        <v>410.32528480527446</v>
      </c>
      <c r="E5120" s="6">
        <v>2138.2068795742457</v>
      </c>
    </row>
    <row r="5121" spans="1:5" x14ac:dyDescent="0.3">
      <c r="A5121" s="6">
        <v>-1779.9178825717502</v>
      </c>
      <c r="B5121" s="6">
        <v>590.00254700854691</v>
      </c>
      <c r="C5121" s="6">
        <v>51.148609513583132</v>
      </c>
      <c r="D5121" s="6">
        <v>406.64429852805887</v>
      </c>
      <c r="E5121" s="6">
        <v>2150.1873665052626</v>
      </c>
    </row>
    <row r="5122" spans="1:5" x14ac:dyDescent="0.3">
      <c r="A5122" s="6">
        <v>-1508.3674362725151</v>
      </c>
      <c r="B5122" s="6">
        <v>435.7190277777778</v>
      </c>
      <c r="C5122" s="6">
        <v>-220.76243067253961</v>
      </c>
      <c r="D5122" s="6">
        <v>340.74416666666667</v>
      </c>
      <c r="E5122" s="6">
        <v>2523.7924383743848</v>
      </c>
    </row>
    <row r="5123" spans="1:5" x14ac:dyDescent="0.3">
      <c r="A5123" s="6">
        <v>-1139.897306382921</v>
      </c>
      <c r="B5123" s="6">
        <v>370.94153333333333</v>
      </c>
      <c r="C5123" s="6">
        <v>-274.77904579035442</v>
      </c>
      <c r="D5123" s="6">
        <v>408.77083333333331</v>
      </c>
      <c r="E5123" s="6">
        <v>2528.2503364109257</v>
      </c>
    </row>
    <row r="5124" spans="1:5" x14ac:dyDescent="0.3">
      <c r="A5124" s="6">
        <v>-909.16732597011992</v>
      </c>
      <c r="B5124" s="6">
        <v>305.0812722222222</v>
      </c>
      <c r="C5124" s="6">
        <v>-264.27728234458266</v>
      </c>
      <c r="D5124" s="6">
        <v>568.51671468926554</v>
      </c>
      <c r="E5124" s="6">
        <v>2498.1451597241598</v>
      </c>
    </row>
    <row r="5125" spans="1:5" x14ac:dyDescent="0.3">
      <c r="A5125" s="6">
        <v>-854.36867901046173</v>
      </c>
      <c r="B5125" s="6">
        <v>240.26308333333333</v>
      </c>
      <c r="C5125" s="6">
        <v>-302.71545074004786</v>
      </c>
      <c r="D5125" s="6">
        <v>627.93593531073441</v>
      </c>
      <c r="E5125" s="6">
        <v>2463.2169594381016</v>
      </c>
    </row>
    <row r="5126" spans="1:5" x14ac:dyDescent="0.3">
      <c r="A5126" s="6">
        <v>-1074.095096222828</v>
      </c>
      <c r="B5126" s="6">
        <v>175.07474999999999</v>
      </c>
      <c r="C5126" s="6">
        <v>-312.14732645228219</v>
      </c>
      <c r="D5126" s="6">
        <v>679.40403525402712</v>
      </c>
      <c r="E5126" s="6">
        <v>2638.3513443151405</v>
      </c>
    </row>
    <row r="5127" spans="1:5" x14ac:dyDescent="0.3">
      <c r="A5127" s="6">
        <v>-1151.9191257863363</v>
      </c>
      <c r="B5127" s="6">
        <v>-155.89428703703703</v>
      </c>
      <c r="C5127" s="6">
        <v>-436.24100916578504</v>
      </c>
      <c r="D5127" s="6">
        <v>697.85914807930601</v>
      </c>
      <c r="E5127" s="6">
        <v>2869.8532781055592</v>
      </c>
    </row>
    <row r="5128" spans="1:5" x14ac:dyDescent="0.3">
      <c r="A5128" s="6">
        <v>-1055.257219256931</v>
      </c>
      <c r="B5128" s="6">
        <v>-559.23979629629628</v>
      </c>
      <c r="C5128" s="6">
        <v>-482.34027098965112</v>
      </c>
      <c r="D5128" s="6">
        <v>835.94774576271186</v>
      </c>
      <c r="E5128" s="6">
        <v>3081.0350226474334</v>
      </c>
    </row>
    <row r="5129" spans="1:5" x14ac:dyDescent="0.3">
      <c r="A5129" s="6">
        <v>-1201.1026878601826</v>
      </c>
      <c r="B5129" s="6">
        <v>-626.59376543209873</v>
      </c>
      <c r="C5129" s="6">
        <v>-494.1457101592049</v>
      </c>
      <c r="D5129" s="6">
        <v>820.4490375706215</v>
      </c>
      <c r="E5129" s="6">
        <v>3117.9849370531915</v>
      </c>
    </row>
    <row r="5130" spans="1:5" x14ac:dyDescent="0.3">
      <c r="A5130" s="6">
        <v>-1335.4904054625713</v>
      </c>
      <c r="B5130" s="6">
        <v>-567.93873456790129</v>
      </c>
      <c r="C5130" s="6">
        <v>-369.4530791513352</v>
      </c>
      <c r="D5130" s="6">
        <v>846.44738333333339</v>
      </c>
      <c r="E5130" s="6">
        <v>3150.5775462017004</v>
      </c>
    </row>
    <row r="5131" spans="1:5" x14ac:dyDescent="0.3">
      <c r="A5131" s="6">
        <v>-1190.8590959676108</v>
      </c>
      <c r="B5131" s="6">
        <v>-357.2524722222222</v>
      </c>
      <c r="C5131" s="6">
        <v>-325.28779469935102</v>
      </c>
      <c r="D5131" s="6">
        <v>746.98555747126431</v>
      </c>
      <c r="E5131" s="6">
        <v>2896.3106212339048</v>
      </c>
    </row>
    <row r="5132" spans="1:5" x14ac:dyDescent="0.3">
      <c r="A5132" s="6">
        <v>-1227.5261338207101</v>
      </c>
      <c r="B5132" s="6">
        <v>-81.494583333333338</v>
      </c>
      <c r="C5132" s="6">
        <v>-134.9130830522231</v>
      </c>
      <c r="D5132" s="6">
        <v>615.31694252873569</v>
      </c>
      <c r="E5132" s="6">
        <v>2822.2544356553822</v>
      </c>
    </row>
    <row r="5133" spans="1:5" x14ac:dyDescent="0.3">
      <c r="A5133" s="6">
        <v>-1246.3602928828486</v>
      </c>
      <c r="B5133" s="6">
        <v>10.103399999999999</v>
      </c>
      <c r="C5133" s="6">
        <v>-77.423389721434802</v>
      </c>
      <c r="D5133" s="6">
        <v>541.00016945996276</v>
      </c>
      <c r="E5133" s="6">
        <v>2798.5257718008534</v>
      </c>
    </row>
    <row r="5134" spans="1:5" x14ac:dyDescent="0.3">
      <c r="A5134" s="6">
        <v>-1290.3591677313912</v>
      </c>
      <c r="B5134" s="6">
        <v>38.557099999999998</v>
      </c>
      <c r="C5134" s="6">
        <v>65.790961719089083</v>
      </c>
      <c r="D5134" s="6">
        <v>506.02139561940231</v>
      </c>
      <c r="E5134" s="6">
        <v>2832.9257957311561</v>
      </c>
    </row>
    <row r="5135" spans="1:5" x14ac:dyDescent="0.3">
      <c r="A5135" s="6">
        <v>-1222.9324616292317</v>
      </c>
      <c r="B5135" s="6">
        <v>255.88529166666666</v>
      </c>
      <c r="C5135" s="6">
        <v>162.59272408209907</v>
      </c>
      <c r="D5135" s="6">
        <v>471.50947195767196</v>
      </c>
      <c r="E5135" s="6">
        <v>2652.6624841417101</v>
      </c>
    </row>
    <row r="5136" spans="1:5" x14ac:dyDescent="0.3">
      <c r="A5136" s="6">
        <v>-2022.8298297390406</v>
      </c>
      <c r="B5136" s="6">
        <v>718.95351388888889</v>
      </c>
      <c r="C5136" s="6">
        <v>426.08583178710938</v>
      </c>
      <c r="D5136" s="6">
        <v>328.13146296296293</v>
      </c>
      <c r="E5136" s="6">
        <v>2578.985025027127</v>
      </c>
    </row>
    <row r="5137" spans="1:5" x14ac:dyDescent="0.3">
      <c r="A5137" s="6">
        <v>-2147.0016011013454</v>
      </c>
      <c r="B5137" s="6">
        <v>492.81968749999999</v>
      </c>
      <c r="C5137" s="6">
        <v>603.28394180234272</v>
      </c>
      <c r="D5137" s="6">
        <v>321</v>
      </c>
      <c r="E5137" s="6">
        <v>2538.1487723422579</v>
      </c>
    </row>
    <row r="5138" spans="1:5" x14ac:dyDescent="0.3">
      <c r="A5138" s="6">
        <v>-2364.8741407521566</v>
      </c>
      <c r="B5138" s="6">
        <v>392.15913194444443</v>
      </c>
      <c r="C5138" s="6">
        <v>566.369414063367</v>
      </c>
      <c r="D5138" s="6">
        <v>7.9927759436557722</v>
      </c>
      <c r="E5138" s="6">
        <v>2499.7142583889431</v>
      </c>
    </row>
    <row r="5139" spans="1:5" x14ac:dyDescent="0.3">
      <c r="A5139" s="6">
        <v>-2304.1708887820773</v>
      </c>
      <c r="B5139" s="6">
        <v>448.76381944444444</v>
      </c>
      <c r="C5139" s="6">
        <v>495.90702223903003</v>
      </c>
      <c r="D5139" s="6">
        <v>-1.9555137236403248</v>
      </c>
      <c r="E5139" s="6">
        <v>2303.859315134684</v>
      </c>
    </row>
    <row r="5140" spans="1:5" x14ac:dyDescent="0.3">
      <c r="A5140" s="6">
        <v>-2257.5496820322674</v>
      </c>
      <c r="B5140" s="6">
        <v>477.50312500000001</v>
      </c>
      <c r="C5140" s="6">
        <v>501.30366951553907</v>
      </c>
      <c r="D5140" s="6">
        <v>-0.53309555334878078</v>
      </c>
      <c r="E5140" s="6">
        <v>2236.0303163146973</v>
      </c>
    </row>
    <row r="5141" spans="1:5" x14ac:dyDescent="0.3">
      <c r="A5141" s="6">
        <v>-2259.6266637729509</v>
      </c>
      <c r="B5141" s="6">
        <v>459.12520833333332</v>
      </c>
      <c r="C5141" s="6">
        <v>498.13344443998761</v>
      </c>
      <c r="D5141" s="6">
        <v>0</v>
      </c>
      <c r="E5141" s="6">
        <v>2172.3575972323947</v>
      </c>
    </row>
    <row r="5142" spans="1:5" x14ac:dyDescent="0.3">
      <c r="A5142" s="6">
        <v>-2260.3927786237291</v>
      </c>
      <c r="B5142" s="6">
        <v>564.75704861111114</v>
      </c>
      <c r="C5142" s="6">
        <v>476.33440986650112</v>
      </c>
      <c r="D5142" s="6">
        <v>0</v>
      </c>
      <c r="E5142" s="6">
        <v>2191.1885998535158</v>
      </c>
    </row>
    <row r="5143" spans="1:5" x14ac:dyDescent="0.3">
      <c r="A5143" s="6">
        <v>-2225.5008070082267</v>
      </c>
      <c r="B5143" s="6">
        <v>616.21028472222224</v>
      </c>
      <c r="C5143" s="6">
        <v>340.05251684445108</v>
      </c>
      <c r="D5143" s="6">
        <v>0</v>
      </c>
      <c r="E5143" s="6">
        <v>2491.8373428141276</v>
      </c>
    </row>
    <row r="5144" spans="1:5" x14ac:dyDescent="0.3">
      <c r="A5144" s="6">
        <v>-1620.8795994186401</v>
      </c>
      <c r="B5144" s="6">
        <v>457.70707638888894</v>
      </c>
      <c r="C5144" s="6">
        <v>219.97710114658742</v>
      </c>
      <c r="D5144" s="6">
        <v>0</v>
      </c>
      <c r="E5144" s="6">
        <v>2322.39331600387</v>
      </c>
    </row>
    <row r="5145" spans="1:5" x14ac:dyDescent="0.3">
      <c r="A5145" s="6">
        <v>-1613.8711126400983</v>
      </c>
      <c r="B5145" s="6">
        <v>341.4400847222222</v>
      </c>
      <c r="C5145" s="6">
        <v>-80.23302234607273</v>
      </c>
      <c r="D5145" s="6">
        <v>307.13627839506171</v>
      </c>
      <c r="E5145" s="6">
        <v>2689.2343763179074</v>
      </c>
    </row>
    <row r="5146" spans="1:5" x14ac:dyDescent="0.3">
      <c r="A5146" s="6">
        <v>-1730.454007683325</v>
      </c>
      <c r="B5146" s="6">
        <v>205.83811111111112</v>
      </c>
      <c r="C5146" s="6">
        <v>-340.47886373223201</v>
      </c>
      <c r="D5146" s="6">
        <v>321.51830493827157</v>
      </c>
      <c r="E5146" s="6">
        <v>2851.6158917699745</v>
      </c>
    </row>
    <row r="5147" spans="1:5" x14ac:dyDescent="0.3">
      <c r="A5147" s="6">
        <v>-1554.6501442397343</v>
      </c>
      <c r="B5147" s="6">
        <v>142.42677098765432</v>
      </c>
      <c r="C5147" s="6">
        <v>-427.71763739869857</v>
      </c>
      <c r="D5147" s="6">
        <v>604.65458333333333</v>
      </c>
      <c r="E5147" s="6">
        <v>2680.670183703387</v>
      </c>
    </row>
    <row r="5148" spans="1:5" x14ac:dyDescent="0.3">
      <c r="A5148" s="6">
        <v>-1222.6673858520508</v>
      </c>
      <c r="B5148" s="6">
        <v>128.48795679012346</v>
      </c>
      <c r="C5148" s="6">
        <v>-436.46965518285964</v>
      </c>
      <c r="D5148" s="6">
        <v>801.98430555555558</v>
      </c>
      <c r="E5148" s="6">
        <v>2705.8449814241199</v>
      </c>
    </row>
    <row r="5149" spans="1:5" x14ac:dyDescent="0.3">
      <c r="A5149" s="6">
        <v>-1305.0769236140782</v>
      </c>
      <c r="B5149" s="6">
        <v>112.583</v>
      </c>
      <c r="C5149" s="6">
        <v>-532.20794201520289</v>
      </c>
      <c r="D5149" s="6">
        <v>741.14610416666665</v>
      </c>
      <c r="E5149" s="6">
        <v>2948.0508536080256</v>
      </c>
    </row>
    <row r="5150" spans="1:5" x14ac:dyDescent="0.3">
      <c r="A5150" s="6">
        <v>-1255.7007630339729</v>
      </c>
      <c r="B5150" s="6">
        <v>91.815569444444435</v>
      </c>
      <c r="C5150" s="6">
        <v>-481.47956634042055</v>
      </c>
      <c r="D5150" s="6">
        <v>1164.0752847222222</v>
      </c>
      <c r="E5150" s="6">
        <v>2843.8658124042086</v>
      </c>
    </row>
    <row r="5151" spans="1:5" x14ac:dyDescent="0.3">
      <c r="A5151" s="6">
        <v>-1169.4749072008487</v>
      </c>
      <c r="B5151" s="6">
        <v>7.9593935185185183</v>
      </c>
      <c r="C5151" s="6">
        <v>-519.28470134033398</v>
      </c>
      <c r="D5151" s="6">
        <v>1341.5050000000001</v>
      </c>
      <c r="E5151" s="6">
        <v>3129.2962617026433</v>
      </c>
    </row>
    <row r="5152" spans="1:5" x14ac:dyDescent="0.3">
      <c r="A5152" s="6">
        <v>-1179.3267655483833</v>
      </c>
      <c r="B5152" s="6">
        <v>7.6566342592592598</v>
      </c>
      <c r="C5152" s="6">
        <v>-535.75396379916879</v>
      </c>
      <c r="D5152" s="6">
        <v>1512.2541666666666</v>
      </c>
      <c r="E5152" s="6">
        <v>3091.6004923824735</v>
      </c>
    </row>
    <row r="5153" spans="1:5" x14ac:dyDescent="0.3">
      <c r="A5153" s="6">
        <v>-1456.5969700455437</v>
      </c>
      <c r="B5153" s="6">
        <v>-32.837986111111114</v>
      </c>
      <c r="C5153" s="6">
        <v>-609.12145218945795</v>
      </c>
      <c r="D5153" s="6">
        <v>1840.9948553401046</v>
      </c>
      <c r="E5153" s="6">
        <v>3156.3555854475235</v>
      </c>
    </row>
    <row r="5154" spans="1:5" x14ac:dyDescent="0.3">
      <c r="A5154" s="6">
        <v>-1396.7695574359711</v>
      </c>
      <c r="B5154" s="6">
        <v>12.573475694444445</v>
      </c>
      <c r="C5154" s="6">
        <v>-541.05792837652848</v>
      </c>
      <c r="D5154" s="6">
        <v>1841.4437557710066</v>
      </c>
      <c r="E5154" s="6">
        <v>3117.0315249249493</v>
      </c>
    </row>
    <row r="5155" spans="1:5" x14ac:dyDescent="0.3">
      <c r="A5155" s="6">
        <v>-1493.6668660729304</v>
      </c>
      <c r="B5155" s="6">
        <v>135.9930173611111</v>
      </c>
      <c r="C5155" s="6">
        <v>-405.66636248941774</v>
      </c>
      <c r="D5155" s="6">
        <v>1635.2355396281439</v>
      </c>
      <c r="E5155" s="6">
        <v>3015.2011030556009</v>
      </c>
    </row>
    <row r="5156" spans="1:5" x14ac:dyDescent="0.3">
      <c r="A5156" s="6">
        <v>-1566.0033840179444</v>
      </c>
      <c r="B5156" s="6">
        <v>275.93096626984129</v>
      </c>
      <c r="C5156" s="6">
        <v>-239.74859454098453</v>
      </c>
      <c r="D5156" s="6">
        <v>1521.8264048163007</v>
      </c>
      <c r="E5156" s="6">
        <v>2993.2847724439835</v>
      </c>
    </row>
    <row r="5157" spans="1:5" x14ac:dyDescent="0.3">
      <c r="A5157" s="6">
        <v>-1669.4008259701197</v>
      </c>
      <c r="B5157" s="6">
        <v>312.89473164682533</v>
      </c>
      <c r="C5157" s="6">
        <v>-157.52921709541036</v>
      </c>
      <c r="D5157" s="6">
        <v>1409.4694444444444</v>
      </c>
      <c r="E5157" s="6">
        <v>2745.0193589307992</v>
      </c>
    </row>
    <row r="5158" spans="1:5" x14ac:dyDescent="0.3">
      <c r="A5158" s="6">
        <v>-1601.6895040421662</v>
      </c>
      <c r="B5158" s="6">
        <v>279.86996412037035</v>
      </c>
      <c r="C5158" s="6">
        <v>-299.77215196651878</v>
      </c>
      <c r="D5158" s="6">
        <v>831.45687407407411</v>
      </c>
      <c r="E5158" s="6">
        <v>3075.5062096794977</v>
      </c>
    </row>
    <row r="5159" spans="1:5" x14ac:dyDescent="0.3">
      <c r="A5159" s="6">
        <v>-1807.8339801514237</v>
      </c>
      <c r="B5159" s="6">
        <v>449.97044907407411</v>
      </c>
      <c r="C5159" s="6">
        <v>-22.343878018909034</v>
      </c>
      <c r="D5159" s="6">
        <v>638.06895925925926</v>
      </c>
      <c r="E5159" s="6">
        <v>2952.7931367939136</v>
      </c>
    </row>
    <row r="5160" spans="1:5" x14ac:dyDescent="0.3">
      <c r="A5160" s="6">
        <v>-2237.3352995741102</v>
      </c>
      <c r="B5160" s="6">
        <v>748.4798085317459</v>
      </c>
      <c r="C5160" s="6">
        <v>364.18450998912391</v>
      </c>
      <c r="D5160" s="6">
        <v>323.09527777777777</v>
      </c>
      <c r="E5160" s="6">
        <v>2858.2099094492596</v>
      </c>
    </row>
    <row r="5161" spans="1:5" x14ac:dyDescent="0.3">
      <c r="A5161" s="6">
        <v>-2204.6752423638236</v>
      </c>
      <c r="B5161" s="6">
        <v>885.03411507936505</v>
      </c>
      <c r="C5161" s="6">
        <v>449.19357325682461</v>
      </c>
      <c r="D5161" s="6">
        <v>1.1406893518518517</v>
      </c>
      <c r="E5161" s="6">
        <v>2945.98006270119</v>
      </c>
    </row>
    <row r="5162" spans="1:5" x14ac:dyDescent="0.3">
      <c r="A5162" s="6">
        <v>-2217.8527894976583</v>
      </c>
      <c r="B5162" s="6">
        <v>988.86681944444445</v>
      </c>
      <c r="C5162" s="6">
        <v>411.37890678621727</v>
      </c>
      <c r="D5162" s="6">
        <v>-1.6745780100283005</v>
      </c>
      <c r="E5162" s="6">
        <v>2829.7234969380693</v>
      </c>
    </row>
    <row r="5163" spans="1:5" x14ac:dyDescent="0.3">
      <c r="A5163" s="6">
        <v>-2265.4215362750665</v>
      </c>
      <c r="B5163" s="6">
        <v>1032.9917784839924</v>
      </c>
      <c r="C5163" s="6">
        <v>567.02582093549688</v>
      </c>
      <c r="D5163" s="6">
        <v>-0.83430578626799567</v>
      </c>
      <c r="E5163" s="6">
        <v>2514.1326918493428</v>
      </c>
    </row>
    <row r="5164" spans="1:5" x14ac:dyDescent="0.3">
      <c r="A5164" s="6">
        <v>-2080.5270064619763</v>
      </c>
      <c r="B5164" s="6">
        <v>1094.2002552461661</v>
      </c>
      <c r="C5164" s="6">
        <v>610.49536953081679</v>
      </c>
      <c r="D5164" s="6">
        <v>0</v>
      </c>
      <c r="E5164" s="6">
        <v>2234.939733831312</v>
      </c>
    </row>
    <row r="5165" spans="1:5" x14ac:dyDescent="0.3">
      <c r="A5165" s="6">
        <v>-1836.404864734468</v>
      </c>
      <c r="B5165" s="6">
        <v>1107.4427983725136</v>
      </c>
      <c r="C5165" s="6">
        <v>579.51700550721876</v>
      </c>
      <c r="D5165" s="6">
        <v>0</v>
      </c>
      <c r="E5165" s="6">
        <v>2059.407404977982</v>
      </c>
    </row>
    <row r="5166" spans="1:5" x14ac:dyDescent="0.3">
      <c r="A5166" s="6">
        <v>-1868.638758529421</v>
      </c>
      <c r="B5166" s="6">
        <v>1149.7980984528833</v>
      </c>
      <c r="C5166" s="6">
        <v>565.87547303217434</v>
      </c>
      <c r="D5166" s="6">
        <v>0</v>
      </c>
      <c r="E5166" s="6">
        <v>1958.5921366692437</v>
      </c>
    </row>
    <row r="5167" spans="1:5" x14ac:dyDescent="0.3">
      <c r="A5167" s="6">
        <v>-1891.9880492336697</v>
      </c>
      <c r="B5167" s="6">
        <v>1112.44425</v>
      </c>
      <c r="C5167" s="6">
        <v>568.71406679744018</v>
      </c>
      <c r="D5167" s="6">
        <v>0</v>
      </c>
      <c r="E5167" s="6">
        <v>2057.0406678995769</v>
      </c>
    </row>
    <row r="5168" spans="1:5" x14ac:dyDescent="0.3">
      <c r="A5168" s="6">
        <v>-85.004427849183244</v>
      </c>
      <c r="B5168" s="6">
        <v>990.3592638888889</v>
      </c>
      <c r="C5168" s="6">
        <v>657.95844268731014</v>
      </c>
      <c r="D5168" s="6">
        <v>0</v>
      </c>
      <c r="E5168" s="6">
        <v>1010.2494583072238</v>
      </c>
    </row>
    <row r="5169" spans="1:5" x14ac:dyDescent="0.3">
      <c r="A5169" s="6">
        <v>-1137.7024974920203</v>
      </c>
      <c r="B5169" s="6">
        <v>789.28065277777762</v>
      </c>
      <c r="C5169" s="6">
        <v>355.82455217488609</v>
      </c>
      <c r="D5169" s="6">
        <v>0</v>
      </c>
      <c r="E5169" s="6">
        <v>1720.3339002685545</v>
      </c>
    </row>
    <row r="5170" spans="1:5" x14ac:dyDescent="0.3">
      <c r="A5170" s="6">
        <v>-824.57485082940002</v>
      </c>
      <c r="B5170" s="6">
        <v>608.0530555555556</v>
      </c>
      <c r="C5170" s="6">
        <v>82.704823615180132</v>
      </c>
      <c r="D5170" s="6">
        <v>0</v>
      </c>
      <c r="E5170" s="6">
        <v>2283.0825714925131</v>
      </c>
    </row>
    <row r="5171" spans="1:5" x14ac:dyDescent="0.3">
      <c r="A5171" s="6">
        <v>-1479.2823449740943</v>
      </c>
      <c r="B5171" s="6">
        <v>416.98648611111105</v>
      </c>
      <c r="C5171" s="6">
        <v>-174.94877235933333</v>
      </c>
      <c r="D5171" s="6">
        <v>0</v>
      </c>
      <c r="E5171" s="6">
        <v>2885.5077148369678</v>
      </c>
    </row>
    <row r="5172" spans="1:5" x14ac:dyDescent="0.3">
      <c r="A5172" s="6">
        <v>-1766.8032578127863</v>
      </c>
      <c r="B5172" s="6">
        <v>305.69144910530946</v>
      </c>
      <c r="C5172" s="6">
        <v>-305.63229793089312</v>
      </c>
      <c r="D5172" s="6">
        <v>49.518627163391024</v>
      </c>
      <c r="E5172" s="6">
        <v>3168.0959698534671</v>
      </c>
    </row>
    <row r="5173" spans="1:5" x14ac:dyDescent="0.3">
      <c r="A5173" s="6">
        <v>-1805.1820495707195</v>
      </c>
      <c r="B5173" s="6">
        <v>328.77733333333333</v>
      </c>
      <c r="C5173" s="6">
        <v>-363.67285384792751</v>
      </c>
      <c r="D5173" s="6">
        <v>382.60166666666669</v>
      </c>
      <c r="E5173" s="6">
        <v>3015.9913915473094</v>
      </c>
    </row>
    <row r="5174" spans="1:5" x14ac:dyDescent="0.3">
      <c r="A5174" s="6">
        <v>-1798.8471732550727</v>
      </c>
      <c r="B5174" s="6">
        <v>214.84583333333333</v>
      </c>
      <c r="C5174" s="6">
        <v>-385.40396759906997</v>
      </c>
      <c r="D5174" s="6">
        <v>984.3655555555556</v>
      </c>
      <c r="E5174" s="6">
        <v>3119.2781157226559</v>
      </c>
    </row>
    <row r="5175" spans="1:5" x14ac:dyDescent="0.3">
      <c r="A5175" s="6">
        <v>-1482.3472685546874</v>
      </c>
      <c r="B5175" s="6">
        <v>88.200916666666657</v>
      </c>
      <c r="C5175" s="6">
        <v>-441.57820136093619</v>
      </c>
      <c r="D5175" s="6">
        <v>1508.1794444444445</v>
      </c>
      <c r="E5175" s="6">
        <v>3202.6940422544126</v>
      </c>
    </row>
    <row r="5176" spans="1:5" x14ac:dyDescent="0.3">
      <c r="A5176" s="6">
        <v>-1733.1847226223417</v>
      </c>
      <c r="B5176" s="6">
        <v>77.542138888888886</v>
      </c>
      <c r="C5176" s="6">
        <v>-505.2483547173959</v>
      </c>
      <c r="D5176" s="6">
        <v>1792.5722222222223</v>
      </c>
      <c r="E5176" s="6">
        <v>3200.4308481671364</v>
      </c>
    </row>
    <row r="5177" spans="1:5" x14ac:dyDescent="0.3">
      <c r="A5177" s="6">
        <v>-2037.3050609402126</v>
      </c>
      <c r="B5177" s="6">
        <v>101.82405555555555</v>
      </c>
      <c r="C5177" s="6">
        <v>-501.53687088323522</v>
      </c>
      <c r="D5177" s="6">
        <v>1954.8214629629629</v>
      </c>
      <c r="E5177" s="6">
        <v>3375.6421125488282</v>
      </c>
    </row>
    <row r="5178" spans="1:5" x14ac:dyDescent="0.3">
      <c r="A5178" s="6">
        <v>-1907.4052888319227</v>
      </c>
      <c r="B5178" s="6">
        <v>217.21261111111107</v>
      </c>
      <c r="C5178" s="6">
        <v>-438.56217321674592</v>
      </c>
      <c r="D5178" s="6">
        <v>2026.1796481481481</v>
      </c>
      <c r="E5178" s="6">
        <v>3467.5424890679255</v>
      </c>
    </row>
    <row r="5179" spans="1:5" x14ac:dyDescent="0.3">
      <c r="A5179" s="6">
        <v>-1788.1359878879123</v>
      </c>
      <c r="B5179" s="6">
        <v>90.19338888888889</v>
      </c>
      <c r="C5179" s="6">
        <v>-331.34530936308579</v>
      </c>
      <c r="D5179" s="6">
        <v>1843.7744444444445</v>
      </c>
      <c r="E5179" s="6">
        <v>3430.6009128146702</v>
      </c>
    </row>
    <row r="5180" spans="1:5" x14ac:dyDescent="0.3">
      <c r="A5180" s="6">
        <v>-1706.163077141656</v>
      </c>
      <c r="B5180" s="6">
        <v>112.41375925925925</v>
      </c>
      <c r="C5180" s="6">
        <v>-202.12372842831081</v>
      </c>
      <c r="D5180" s="6">
        <v>1482.276111111111</v>
      </c>
      <c r="E5180" s="6">
        <v>3153.6517243787976</v>
      </c>
    </row>
    <row r="5181" spans="1:5" x14ac:dyDescent="0.3">
      <c r="A5181" s="6">
        <v>-1778.3166494818793</v>
      </c>
      <c r="B5181" s="6">
        <v>160.59918518518518</v>
      </c>
      <c r="C5181" s="6">
        <v>-159.86582437020763</v>
      </c>
      <c r="D5181" s="6">
        <v>1118.3220833333332</v>
      </c>
      <c r="E5181" s="6">
        <v>3060.5319564954966</v>
      </c>
    </row>
    <row r="5182" spans="1:5" x14ac:dyDescent="0.3">
      <c r="A5182" s="6">
        <v>-2098.2660618964301</v>
      </c>
      <c r="B5182" s="6">
        <v>99.151796296296297</v>
      </c>
      <c r="C5182" s="6">
        <v>-170.26906347726893</v>
      </c>
      <c r="D5182" s="6">
        <v>364.18849393939394</v>
      </c>
      <c r="E5182" s="6">
        <v>3479.0384402533637</v>
      </c>
    </row>
    <row r="5183" spans="1:5" x14ac:dyDescent="0.3">
      <c r="A5183" s="6">
        <v>-2048.9359077721574</v>
      </c>
      <c r="B5183" s="6">
        <v>349.30212037037035</v>
      </c>
      <c r="C5183" s="6">
        <v>31.762108545212516</v>
      </c>
      <c r="D5183" s="6">
        <v>321.04025606060605</v>
      </c>
      <c r="E5183" s="6">
        <v>3176.2219885660807</v>
      </c>
    </row>
    <row r="5184" spans="1:5" x14ac:dyDescent="0.3">
      <c r="A5184" s="6">
        <v>-2257.1246911298881</v>
      </c>
      <c r="B5184" s="6">
        <v>693.7546567796611</v>
      </c>
      <c r="C5184" s="6">
        <v>334.39879093073284</v>
      </c>
      <c r="D5184" s="6">
        <v>321</v>
      </c>
      <c r="E5184" s="6">
        <v>2672.0060419243709</v>
      </c>
    </row>
    <row r="5185" spans="1:5" x14ac:dyDescent="0.3">
      <c r="A5185" s="6">
        <v>-2217.2370423660846</v>
      </c>
      <c r="B5185" s="6">
        <v>874.40823210922792</v>
      </c>
      <c r="C5185" s="6">
        <v>534.22571227281355</v>
      </c>
      <c r="D5185" s="6">
        <v>321</v>
      </c>
      <c r="E5185" s="6">
        <v>2478.9427886103877</v>
      </c>
    </row>
    <row r="5186" spans="1:5" x14ac:dyDescent="0.3">
      <c r="A5186" s="6">
        <v>-2028.1158177889602</v>
      </c>
      <c r="B5186" s="6">
        <v>1004.3931865079364</v>
      </c>
      <c r="C5186" s="6">
        <v>658.20635796847887</v>
      </c>
      <c r="D5186" s="6">
        <v>321</v>
      </c>
      <c r="E5186" s="6">
        <v>2110.5651841272424</v>
      </c>
    </row>
    <row r="5187" spans="1:5" x14ac:dyDescent="0.3">
      <c r="A5187" s="6">
        <v>-1873.639377338174</v>
      </c>
      <c r="B5187" s="6">
        <v>1031.6052411850237</v>
      </c>
      <c r="C5187" s="6">
        <v>606.52471938578287</v>
      </c>
      <c r="D5187" s="6">
        <v>4.5475000000000003</v>
      </c>
      <c r="E5187" s="6">
        <v>2019.5108744201661</v>
      </c>
    </row>
    <row r="5188" spans="1:5" x14ac:dyDescent="0.3">
      <c r="A5188" s="6">
        <v>-1798.4692565004862</v>
      </c>
      <c r="B5188" s="6">
        <v>1008.9140748322925</v>
      </c>
      <c r="C5188" s="6">
        <v>597.69120800402277</v>
      </c>
      <c r="D5188" s="6">
        <v>0</v>
      </c>
      <c r="E5188" s="6">
        <v>2014.6082908155652</v>
      </c>
    </row>
    <row r="5189" spans="1:5" x14ac:dyDescent="0.3">
      <c r="A5189" s="6">
        <v>-1679.6470922083304</v>
      </c>
      <c r="B5189" s="6">
        <v>987.12280213424572</v>
      </c>
      <c r="C5189" s="6">
        <v>518.06726672394836</v>
      </c>
      <c r="D5189" s="6">
        <v>0</v>
      </c>
      <c r="E5189" s="6">
        <v>1899.6593125672002</v>
      </c>
    </row>
    <row r="5190" spans="1:5" x14ac:dyDescent="0.3">
      <c r="A5190" s="6">
        <v>-1541.1210296803297</v>
      </c>
      <c r="B5190" s="6">
        <v>1064.4145221195281</v>
      </c>
      <c r="C5190" s="6">
        <v>663.41519484852245</v>
      </c>
      <c r="D5190" s="6">
        <v>0</v>
      </c>
      <c r="E5190" s="6">
        <v>1718.2968327151214</v>
      </c>
    </row>
    <row r="5191" spans="1:5" x14ac:dyDescent="0.3">
      <c r="A5191" s="6">
        <v>-1508.5439842105443</v>
      </c>
      <c r="B5191" s="6">
        <v>1096.7053954431958</v>
      </c>
      <c r="C5191" s="6">
        <v>709.37681298486837</v>
      </c>
      <c r="D5191" s="6">
        <v>0</v>
      </c>
      <c r="E5191" s="6">
        <v>1606.4236575096977</v>
      </c>
    </row>
    <row r="5192" spans="1:5" x14ac:dyDescent="0.3">
      <c r="A5192" s="6">
        <v>-1100.7514407740791</v>
      </c>
      <c r="B5192" s="6">
        <v>1126.7413055555555</v>
      </c>
      <c r="C5192" s="6">
        <v>615.17851190193994</v>
      </c>
      <c r="D5192" s="6">
        <v>0</v>
      </c>
      <c r="E5192" s="6">
        <v>876.16116252089989</v>
      </c>
    </row>
    <row r="5193" spans="1:5" x14ac:dyDescent="0.3">
      <c r="A5193" s="6">
        <v>-1412.5927654693651</v>
      </c>
      <c r="B5193" s="6">
        <v>1044.7865277777778</v>
      </c>
      <c r="C5193" s="6">
        <v>501.84756840056707</v>
      </c>
      <c r="D5193" s="6">
        <v>0</v>
      </c>
      <c r="E5193" s="6">
        <v>792.62665534934615</v>
      </c>
    </row>
    <row r="5194" spans="1:5" x14ac:dyDescent="0.3">
      <c r="A5194" s="6">
        <v>-1456.5254084250973</v>
      </c>
      <c r="B5194" s="6">
        <v>950.02080743879469</v>
      </c>
      <c r="C5194" s="6">
        <v>435.73537872429972</v>
      </c>
      <c r="D5194" s="6">
        <v>0</v>
      </c>
      <c r="E5194" s="6">
        <v>1022.338699653464</v>
      </c>
    </row>
    <row r="5195" spans="1:5" x14ac:dyDescent="0.3">
      <c r="A5195" s="6">
        <v>-1437.2016492377165</v>
      </c>
      <c r="B5195" s="6">
        <v>762.92232329515025</v>
      </c>
      <c r="C5195" s="6">
        <v>307.56302249009877</v>
      </c>
      <c r="D5195" s="6">
        <v>0</v>
      </c>
      <c r="E5195" s="6">
        <v>1391.8268395412788</v>
      </c>
    </row>
    <row r="5196" spans="1:5" x14ac:dyDescent="0.3">
      <c r="A5196" s="6">
        <v>-1532.025555272005</v>
      </c>
      <c r="B5196" s="6">
        <v>671.33763315494389</v>
      </c>
      <c r="C5196" s="6">
        <v>136.1416959041056</v>
      </c>
      <c r="D5196" s="6">
        <v>-0.65208002207505511</v>
      </c>
      <c r="E5196" s="6">
        <v>1497.4493726899889</v>
      </c>
    </row>
    <row r="5197" spans="1:5" x14ac:dyDescent="0.3">
      <c r="A5197" s="6">
        <v>-1305.7598563377303</v>
      </c>
      <c r="B5197" s="6">
        <v>627.39604166666663</v>
      </c>
      <c r="C5197" s="6">
        <v>18.564667914804787</v>
      </c>
      <c r="D5197" s="6">
        <v>-2.9012533112582783</v>
      </c>
      <c r="E5197" s="6">
        <v>1864.5026810497707</v>
      </c>
    </row>
    <row r="5198" spans="1:5" x14ac:dyDescent="0.3">
      <c r="A5198" s="6">
        <v>-1433.5476379317467</v>
      </c>
      <c r="B5198" s="6">
        <v>573.17504960317467</v>
      </c>
      <c r="C5198" s="6">
        <v>-104.97848536256761</v>
      </c>
      <c r="D5198" s="6">
        <v>-3</v>
      </c>
      <c r="E5198" s="6">
        <v>2195.3795824644299</v>
      </c>
    </row>
    <row r="5199" spans="1:5" x14ac:dyDescent="0.3">
      <c r="A5199" s="6">
        <v>-1470.5801841142443</v>
      </c>
      <c r="B5199" s="6">
        <v>514.03611706349204</v>
      </c>
      <c r="C5199" s="6">
        <v>-222.26517638739742</v>
      </c>
      <c r="D5199" s="6">
        <v>49.753405448717949</v>
      </c>
      <c r="E5199" s="6">
        <v>2464.4617232585792</v>
      </c>
    </row>
    <row r="5200" spans="1:5" x14ac:dyDescent="0.3">
      <c r="A5200" s="6">
        <v>-1457.7255926089817</v>
      </c>
      <c r="B5200" s="6">
        <v>486.41221875000002</v>
      </c>
      <c r="C5200" s="6">
        <v>-276.89894657339715</v>
      </c>
      <c r="D5200" s="6">
        <v>401.76326121794875</v>
      </c>
      <c r="E5200" s="6">
        <v>2297.0238861096391</v>
      </c>
    </row>
    <row r="5201" spans="1:5" x14ac:dyDescent="0.3">
      <c r="A5201" s="6">
        <v>-1488.6495965003967</v>
      </c>
      <c r="B5201" s="6">
        <v>386.78451140873017</v>
      </c>
      <c r="C5201" s="6">
        <v>-398.50854283677205</v>
      </c>
      <c r="D5201" s="6">
        <v>461.47951871141981</v>
      </c>
      <c r="E5201" s="6">
        <v>2488.1262276373968</v>
      </c>
    </row>
    <row r="5202" spans="1:5" x14ac:dyDescent="0.3">
      <c r="A5202" s="6">
        <v>-1522.4996231396992</v>
      </c>
      <c r="B5202" s="6">
        <v>399.38606150793652</v>
      </c>
      <c r="C5202" s="6">
        <v>-344.7669796710544</v>
      </c>
      <c r="D5202" s="6">
        <v>467.95242573302471</v>
      </c>
      <c r="E5202" s="6">
        <v>2448.182644229465</v>
      </c>
    </row>
    <row r="5203" spans="1:5" x14ac:dyDescent="0.3">
      <c r="A5203" s="6">
        <v>-1574.0996872117785</v>
      </c>
      <c r="B5203" s="6">
        <v>365.1298611111111</v>
      </c>
      <c r="C5203" s="6">
        <v>-285.3277988539802</v>
      </c>
      <c r="D5203" s="6">
        <v>512.31401143790845</v>
      </c>
      <c r="E5203" s="6">
        <v>2429.8967290581595</v>
      </c>
    </row>
    <row r="5204" spans="1:5" x14ac:dyDescent="0.3">
      <c r="A5204" s="6">
        <v>-1492.3993434778849</v>
      </c>
      <c r="B5204" s="6">
        <v>489.22638888888889</v>
      </c>
      <c r="C5204" s="6">
        <v>-192.46075908225259</v>
      </c>
      <c r="D5204" s="6">
        <v>345.72333231209154</v>
      </c>
      <c r="E5204" s="6">
        <v>2207.5028933376734</v>
      </c>
    </row>
    <row r="5205" spans="1:5" x14ac:dyDescent="0.3">
      <c r="A5205" s="6">
        <v>-1513.6909797286987</v>
      </c>
      <c r="B5205" s="6">
        <v>525.68798611111106</v>
      </c>
      <c r="C5205" s="6">
        <v>-131.11796161133566</v>
      </c>
      <c r="D5205" s="6">
        <v>331.81533190359477</v>
      </c>
      <c r="E5205" s="6">
        <v>2015.0366269599067</v>
      </c>
    </row>
    <row r="5206" spans="1:5" x14ac:dyDescent="0.3">
      <c r="A5206" s="6">
        <v>-1570.4282564714219</v>
      </c>
      <c r="B5206" s="6">
        <v>492.71666666666664</v>
      </c>
      <c r="C5206" s="6">
        <v>-125.99565684936664</v>
      </c>
      <c r="D5206" s="6">
        <v>316.062602124183</v>
      </c>
      <c r="E5206" s="6">
        <v>2010.2537237379286</v>
      </c>
    </row>
    <row r="5207" spans="1:5" x14ac:dyDescent="0.3">
      <c r="A5207" s="6">
        <v>-1530.5202042134604</v>
      </c>
      <c r="B5207" s="6">
        <v>648.22229166666671</v>
      </c>
      <c r="C5207" s="6">
        <v>83.088438621526038</v>
      </c>
      <c r="D5207" s="6">
        <v>311.48757812500003</v>
      </c>
      <c r="E5207" s="6">
        <v>1715.4249434661865</v>
      </c>
    </row>
    <row r="5208" spans="1:5" x14ac:dyDescent="0.3">
      <c r="A5208" s="6">
        <v>-1831.4063677766587</v>
      </c>
      <c r="B5208" s="6">
        <v>850.39611111111117</v>
      </c>
      <c r="C5208" s="6">
        <v>349.36803108472674</v>
      </c>
      <c r="D5208" s="6">
        <v>2.4443663194444443</v>
      </c>
      <c r="E5208" s="6">
        <v>2006.288940065172</v>
      </c>
    </row>
    <row r="5209" spans="1:5" x14ac:dyDescent="0.3">
      <c r="A5209" s="6">
        <v>-1819.270631425363</v>
      </c>
      <c r="B5209" s="6">
        <v>996.76683213305887</v>
      </c>
      <c r="C5209" s="6">
        <v>514.07781341446776</v>
      </c>
      <c r="D5209" s="6">
        <v>-3.5651041666666668E-2</v>
      </c>
      <c r="E5209" s="6">
        <v>1809.9313514302573</v>
      </c>
    </row>
    <row r="5210" spans="1:5" x14ac:dyDescent="0.3">
      <c r="A5210" s="6">
        <v>-1792.5737278481943</v>
      </c>
      <c r="B5210" s="6">
        <v>944.37195644718804</v>
      </c>
      <c r="C5210" s="6">
        <v>573.81611310746939</v>
      </c>
      <c r="D5210" s="6">
        <v>-1.9268489583333333</v>
      </c>
      <c r="E5210" s="6">
        <v>1926.5385943077933</v>
      </c>
    </row>
    <row r="5211" spans="1:5" x14ac:dyDescent="0.3">
      <c r="A5211" s="6">
        <v>-1090.1875789147837</v>
      </c>
      <c r="B5211" s="6">
        <v>1150.0841628086418</v>
      </c>
      <c r="C5211" s="6">
        <v>756.76220804850266</v>
      </c>
      <c r="D5211" s="6">
        <v>-2.9643489583333333</v>
      </c>
      <c r="E5211" s="6">
        <v>942.40242475933496</v>
      </c>
    </row>
    <row r="5212" spans="1:5" x14ac:dyDescent="0.3">
      <c r="A5212" s="6">
        <v>-1130.7611940897523</v>
      </c>
      <c r="B5212" s="6">
        <v>1114.4789930555555</v>
      </c>
      <c r="C5212" s="6">
        <v>672.22402576870388</v>
      </c>
      <c r="D5212" s="6">
        <v>-1.0731510416666667</v>
      </c>
      <c r="E5212" s="6">
        <v>1092.8797127172681</v>
      </c>
    </row>
    <row r="5213" spans="1:5" x14ac:dyDescent="0.3">
      <c r="A5213" s="6">
        <v>-1121.7218386623906</v>
      </c>
      <c r="B5213" s="6">
        <v>1094.3145833333333</v>
      </c>
      <c r="C5213" s="6">
        <v>612.74219479031035</v>
      </c>
      <c r="D5213" s="6">
        <v>-3.5651041666666668E-2</v>
      </c>
      <c r="E5213" s="6">
        <v>1426.4062186770968</v>
      </c>
    </row>
    <row r="5214" spans="1:5" x14ac:dyDescent="0.3">
      <c r="A5214" s="6">
        <v>-1541.1886577394273</v>
      </c>
      <c r="B5214" s="6">
        <v>1031.3765625000001</v>
      </c>
      <c r="C5214" s="6">
        <v>545.95686044692991</v>
      </c>
      <c r="D5214" s="6">
        <v>-1.8911979166666666</v>
      </c>
      <c r="E5214" s="6">
        <v>1738.039609383477</v>
      </c>
    </row>
    <row r="5215" spans="1:5" x14ac:dyDescent="0.3">
      <c r="A5215" s="6">
        <v>-1724.5756897752551</v>
      </c>
      <c r="B5215" s="6">
        <v>945.62339583333335</v>
      </c>
      <c r="C5215" s="6">
        <v>354.07367766104807</v>
      </c>
      <c r="D5215" s="6">
        <v>-1.1156489721302429</v>
      </c>
      <c r="E5215" s="6">
        <v>2151.7452252423323</v>
      </c>
    </row>
    <row r="5216" spans="1:5" x14ac:dyDescent="0.3">
      <c r="A5216" s="6">
        <v>-1586.5353440183003</v>
      </c>
      <c r="B5216" s="6">
        <v>609.99670833333334</v>
      </c>
      <c r="C5216" s="6">
        <v>143.44574285888672</v>
      </c>
      <c r="D5216" s="6">
        <v>-2.1616687362030902</v>
      </c>
      <c r="E5216" s="6">
        <v>2424.5219627323859</v>
      </c>
    </row>
    <row r="5217" spans="1:5" x14ac:dyDescent="0.3">
      <c r="A5217" s="6">
        <v>-1716.5178355216981</v>
      </c>
      <c r="B5217" s="6">
        <v>453.73599537037035</v>
      </c>
      <c r="C5217" s="6">
        <v>-111.49591058978328</v>
      </c>
      <c r="D5217" s="6">
        <v>-3</v>
      </c>
      <c r="E5217" s="6">
        <v>2885.5839486016166</v>
      </c>
    </row>
    <row r="5218" spans="1:5" x14ac:dyDescent="0.3">
      <c r="A5218" s="6">
        <v>-1636.3219292246501</v>
      </c>
      <c r="B5218" s="6">
        <v>308.48560185185187</v>
      </c>
      <c r="C5218" s="6">
        <v>-345.70373117072489</v>
      </c>
      <c r="D5218" s="6">
        <v>-2.8485259259259257</v>
      </c>
      <c r="E5218" s="6">
        <v>2701.3510665011931</v>
      </c>
    </row>
    <row r="5219" spans="1:5" x14ac:dyDescent="0.3">
      <c r="A5219" s="6">
        <v>-1484.1943775408711</v>
      </c>
      <c r="B5219" s="6">
        <v>215.59599617513018</v>
      </c>
      <c r="C5219" s="6">
        <v>-480.74787715657556</v>
      </c>
      <c r="D5219" s="6">
        <v>55.741025925925925</v>
      </c>
      <c r="E5219" s="6">
        <v>2609.0866828206385</v>
      </c>
    </row>
    <row r="5220" spans="1:5" x14ac:dyDescent="0.3">
      <c r="A5220" s="6">
        <v>-1159.955022910789</v>
      </c>
      <c r="B5220" s="6">
        <v>157.61038888888891</v>
      </c>
      <c r="C5220" s="6">
        <v>-582.25617844882538</v>
      </c>
      <c r="D5220" s="6">
        <v>539.19273333333331</v>
      </c>
      <c r="E5220" s="6">
        <v>2485.1479014214406</v>
      </c>
    </row>
    <row r="5221" spans="1:5" x14ac:dyDescent="0.3">
      <c r="A5221" s="6">
        <v>-1196.017138868544</v>
      </c>
      <c r="B5221" s="6">
        <v>22.602406711154511</v>
      </c>
      <c r="C5221" s="6">
        <v>-697.05982319403745</v>
      </c>
      <c r="D5221" s="6">
        <v>620.15560000000005</v>
      </c>
      <c r="E5221" s="6">
        <v>2949.4448988308382</v>
      </c>
    </row>
    <row r="5222" spans="1:5" x14ac:dyDescent="0.3">
      <c r="A5222" s="6">
        <v>-1222.2087424723306</v>
      </c>
      <c r="B5222" s="6">
        <v>-41.671932600233291</v>
      </c>
      <c r="C5222" s="6">
        <v>-855.04458183571148</v>
      </c>
      <c r="D5222" s="6">
        <v>1300.335</v>
      </c>
      <c r="E5222" s="6">
        <v>2693.6187493353946</v>
      </c>
    </row>
    <row r="5223" spans="1:5" x14ac:dyDescent="0.3">
      <c r="A5223" s="6">
        <v>-1178.3219952198815</v>
      </c>
      <c r="B5223" s="6">
        <v>-40.296358389790846</v>
      </c>
      <c r="C5223" s="6">
        <v>-860.49780809670904</v>
      </c>
      <c r="D5223" s="6">
        <v>1426.8202928064843</v>
      </c>
      <c r="E5223" s="6">
        <v>2650.1571615532771</v>
      </c>
    </row>
    <row r="5224" spans="1:5" x14ac:dyDescent="0.3">
      <c r="A5224" s="6">
        <v>-1211.2949381717742</v>
      </c>
      <c r="B5224" s="6">
        <v>-78.707143084377719</v>
      </c>
      <c r="C5224" s="6">
        <v>-891.79378998904758</v>
      </c>
      <c r="D5224" s="6">
        <v>1439.4711553416637</v>
      </c>
      <c r="E5224" s="6">
        <v>2614.0992155897352</v>
      </c>
    </row>
    <row r="5225" spans="1:5" x14ac:dyDescent="0.3">
      <c r="A5225" s="6">
        <v>-1188.3430170138888</v>
      </c>
      <c r="B5225" s="6">
        <v>-85.495998293558756</v>
      </c>
      <c r="C5225" s="6">
        <v>-851.39999525960275</v>
      </c>
      <c r="D5225" s="6">
        <v>1440.261714993846</v>
      </c>
      <c r="E5225" s="6">
        <v>2689.7054409857856</v>
      </c>
    </row>
    <row r="5226" spans="1:5" x14ac:dyDescent="0.3">
      <c r="A5226" s="6">
        <v>-1330.4293435194229</v>
      </c>
      <c r="B5226" s="6">
        <v>-56.4126108118693</v>
      </c>
      <c r="C5226" s="6">
        <v>-821.92165017022023</v>
      </c>
      <c r="D5226" s="6">
        <v>1423.6785035246728</v>
      </c>
      <c r="E5226" s="6">
        <v>2549.8304586724175</v>
      </c>
    </row>
    <row r="5227" spans="1:5" x14ac:dyDescent="0.3">
      <c r="A5227" s="6">
        <v>-1365.0181778084891</v>
      </c>
      <c r="B5227" s="6">
        <v>-11.830116917504203</v>
      </c>
      <c r="C5227" s="6">
        <v>-805.53526608445918</v>
      </c>
      <c r="D5227" s="6">
        <v>1033.3375000000001</v>
      </c>
      <c r="E5227" s="6">
        <v>2427.4818689982098</v>
      </c>
    </row>
    <row r="5228" spans="1:5" x14ac:dyDescent="0.3">
      <c r="A5228" s="6">
        <v>-1267.2633429434638</v>
      </c>
      <c r="B5228" s="6">
        <v>101.49482747395834</v>
      </c>
      <c r="C5228" s="6">
        <v>-662.67067919141971</v>
      </c>
      <c r="D5228" s="6">
        <v>840.58166666666671</v>
      </c>
      <c r="E5228" s="6">
        <v>2267.8519801590533</v>
      </c>
    </row>
    <row r="5229" spans="1:5" x14ac:dyDescent="0.3">
      <c r="A5229" s="6">
        <v>-1070.7982795579699</v>
      </c>
      <c r="B5229" s="6">
        <v>145.9255417596726</v>
      </c>
      <c r="C5229" s="6">
        <v>-610.16745337863506</v>
      </c>
      <c r="D5229" s="6">
        <v>750.82416666666666</v>
      </c>
      <c r="E5229" s="6">
        <v>2194.8005369375724</v>
      </c>
    </row>
    <row r="5230" spans="1:5" x14ac:dyDescent="0.3">
      <c r="A5230" s="6">
        <v>-1740.5562052510581</v>
      </c>
      <c r="B5230" s="6">
        <v>132.58500207713291</v>
      </c>
      <c r="C5230" s="6">
        <v>-647.94852272806054</v>
      </c>
      <c r="D5230" s="6">
        <v>450.52499999999998</v>
      </c>
      <c r="E5230" s="6">
        <v>2425.6356837429466</v>
      </c>
    </row>
    <row r="5231" spans="1:5" x14ac:dyDescent="0.3">
      <c r="A5231" s="6">
        <v>-1454.2312890136718</v>
      </c>
      <c r="B5231" s="6">
        <v>380.98892343355425</v>
      </c>
      <c r="C5231" s="6">
        <v>-313.03501033801797</v>
      </c>
      <c r="D5231" s="6">
        <v>328.27503555555558</v>
      </c>
      <c r="E5231" s="6">
        <v>2210.9075685017906</v>
      </c>
    </row>
    <row r="5232" spans="1:5" x14ac:dyDescent="0.3">
      <c r="A5232" s="6">
        <v>-1699.3787966993543</v>
      </c>
      <c r="B5232" s="6">
        <v>727.63218794137754</v>
      </c>
      <c r="C5232" s="6">
        <v>124.05574449367074</v>
      </c>
      <c r="D5232" s="6">
        <v>1.8899644444444443</v>
      </c>
      <c r="E5232" s="6">
        <v>2100.6807769814768</v>
      </c>
    </row>
    <row r="5233" spans="1:5" x14ac:dyDescent="0.3">
      <c r="A5233" s="6">
        <v>-1655.2192494185836</v>
      </c>
      <c r="B5233" s="6">
        <v>912.92287721978255</v>
      </c>
      <c r="C5233" s="6">
        <v>408.62548179318208</v>
      </c>
      <c r="D5233" s="6">
        <v>0</v>
      </c>
      <c r="E5233" s="6">
        <v>1776.2564290884695</v>
      </c>
    </row>
    <row r="5234" spans="1:5" x14ac:dyDescent="0.3">
      <c r="A5234" s="6">
        <v>-1820.861319752069</v>
      </c>
      <c r="B5234" s="6">
        <v>905.73791505111888</v>
      </c>
      <c r="C5234" s="6">
        <v>440.34603379500538</v>
      </c>
      <c r="D5234" s="6">
        <v>0</v>
      </c>
      <c r="E5234" s="6">
        <v>1934.0340684661865</v>
      </c>
    </row>
    <row r="5235" spans="1:5" x14ac:dyDescent="0.3">
      <c r="A5235" s="6">
        <v>-1748.5223747912748</v>
      </c>
      <c r="B5235" s="6">
        <v>993.71248372395837</v>
      </c>
      <c r="C5235" s="6">
        <v>518.710380673548</v>
      </c>
      <c r="D5235" s="6">
        <v>0</v>
      </c>
      <c r="E5235" s="6">
        <v>1626.691704389784</v>
      </c>
    </row>
    <row r="5236" spans="1:5" x14ac:dyDescent="0.3">
      <c r="A5236" s="6">
        <v>-1506.3710709635416</v>
      </c>
      <c r="B5236" s="6">
        <v>1068.4103830295139</v>
      </c>
      <c r="C5236" s="6">
        <v>545.95350252575349</v>
      </c>
      <c r="D5236" s="6">
        <v>0</v>
      </c>
      <c r="E5236" s="6">
        <v>1144.9390385945637</v>
      </c>
    </row>
    <row r="5237" spans="1:5" x14ac:dyDescent="0.3">
      <c r="A5237" s="6">
        <v>-1878.8095811843873</v>
      </c>
      <c r="B5237" s="6">
        <v>1050.2670149739583</v>
      </c>
      <c r="C5237" s="6">
        <v>538.42418616259545</v>
      </c>
      <c r="D5237" s="6">
        <v>0</v>
      </c>
      <c r="E5237" s="6">
        <v>1220.1498002935339</v>
      </c>
    </row>
    <row r="5238" spans="1:5" x14ac:dyDescent="0.3">
      <c r="A5238" s="6">
        <v>-1926.5008372860191</v>
      </c>
      <c r="B5238" s="6">
        <v>993.62418669113015</v>
      </c>
      <c r="C5238" s="6">
        <v>519.76906980867739</v>
      </c>
      <c r="D5238" s="6">
        <v>-0.45876958689458686</v>
      </c>
      <c r="E5238" s="6">
        <v>1443.2058950494838</v>
      </c>
    </row>
    <row r="5239" spans="1:5" x14ac:dyDescent="0.3">
      <c r="A5239" s="6">
        <v>-2106.3781072804959</v>
      </c>
      <c r="B5239" s="6">
        <v>850.56271414708601</v>
      </c>
      <c r="C5239" s="6">
        <v>436.00161621023108</v>
      </c>
      <c r="D5239" s="6">
        <v>316.00043625356125</v>
      </c>
      <c r="E5239" s="6">
        <v>1907.308333799574</v>
      </c>
    </row>
    <row r="5240" spans="1:5" x14ac:dyDescent="0.3">
      <c r="A5240" s="6">
        <v>-816.82908231284364</v>
      </c>
      <c r="B5240" s="6">
        <v>570.85465717560419</v>
      </c>
      <c r="C5240" s="6">
        <v>104.93188624589141</v>
      </c>
      <c r="D5240" s="6">
        <v>322.18477331052179</v>
      </c>
      <c r="E5240" s="6">
        <v>1879.1978145358974</v>
      </c>
    </row>
    <row r="5241" spans="1:5" x14ac:dyDescent="0.3">
      <c r="A5241" s="6">
        <v>-857.54547417890763</v>
      </c>
      <c r="B5241" s="6">
        <v>427.27524414062498</v>
      </c>
      <c r="C5241" s="6">
        <v>-147.75821158456804</v>
      </c>
      <c r="D5241" s="6">
        <v>394.53666666666669</v>
      </c>
      <c r="E5241" s="6">
        <v>2577.0075028754336</v>
      </c>
    </row>
    <row r="5242" spans="1:5" x14ac:dyDescent="0.3">
      <c r="A5242" s="6">
        <v>-951.45345459932264</v>
      </c>
      <c r="B5242" s="6">
        <v>237.74090386284723</v>
      </c>
      <c r="C5242" s="6">
        <v>-498.95380365281636</v>
      </c>
      <c r="D5242" s="6">
        <v>345.13125000000002</v>
      </c>
      <c r="E5242" s="6">
        <v>2670.8900266542787</v>
      </c>
    </row>
    <row r="5243" spans="1:5" x14ac:dyDescent="0.3">
      <c r="A5243" s="6">
        <v>-1254.5747513280387</v>
      </c>
      <c r="B5243" s="6">
        <v>127.55876497395833</v>
      </c>
      <c r="C5243" s="6">
        <v>-502.28186553243</v>
      </c>
      <c r="D5243" s="6">
        <v>799.13047175141241</v>
      </c>
      <c r="E5243" s="6">
        <v>2477.2988640317558</v>
      </c>
    </row>
    <row r="5244" spans="1:5" x14ac:dyDescent="0.3">
      <c r="A5244" s="6">
        <v>-1220.9004530306497</v>
      </c>
      <c r="B5244" s="6">
        <v>6.7073760850694431</v>
      </c>
      <c r="C5244" s="6">
        <v>-634.07063434193935</v>
      </c>
      <c r="D5244" s="6">
        <v>793.62327824858755</v>
      </c>
      <c r="E5244" s="6">
        <v>2947.2274738498263</v>
      </c>
    </row>
    <row r="5245" spans="1:5" x14ac:dyDescent="0.3">
      <c r="A5245" s="6">
        <v>-744.20210722732543</v>
      </c>
      <c r="B5245" s="6">
        <v>1.367258029513889</v>
      </c>
      <c r="C5245" s="6">
        <v>-607.78735121510829</v>
      </c>
      <c r="D5245" s="6">
        <v>900.67</v>
      </c>
      <c r="E5245" s="6">
        <v>3062.6134442087809</v>
      </c>
    </row>
    <row r="5246" spans="1:5" x14ac:dyDescent="0.3">
      <c r="A5246" s="6">
        <v>-761.86662476179333</v>
      </c>
      <c r="B5246" s="6">
        <v>31.429980251736108</v>
      </c>
      <c r="C5246" s="6">
        <v>-623.26132373046869</v>
      </c>
      <c r="D5246" s="6">
        <v>1408.5917481003039</v>
      </c>
      <c r="E5246" s="6">
        <v>2771.3929651031494</v>
      </c>
    </row>
    <row r="5247" spans="1:5" x14ac:dyDescent="0.3">
      <c r="A5247" s="6">
        <v>-905.68895610004006</v>
      </c>
      <c r="B5247" s="6">
        <v>-43.265712749905056</v>
      </c>
      <c r="C5247" s="6">
        <v>-734.33362634107812</v>
      </c>
      <c r="D5247" s="6">
        <v>1446.7799185663628</v>
      </c>
      <c r="E5247" s="6">
        <v>3008.4974456515843</v>
      </c>
    </row>
    <row r="5248" spans="1:5" x14ac:dyDescent="0.3">
      <c r="A5248" s="6">
        <v>-897.23967790230643</v>
      </c>
      <c r="B5248" s="6">
        <v>-47.314346598413259</v>
      </c>
      <c r="C5248" s="6">
        <v>-705.32895242309576</v>
      </c>
      <c r="D5248" s="6">
        <v>1357.2184147669707</v>
      </c>
      <c r="E5248" s="6">
        <v>3159.9675598879217</v>
      </c>
    </row>
    <row r="5249" spans="1:5" x14ac:dyDescent="0.3">
      <c r="A5249" s="6">
        <v>-901.86724824896908</v>
      </c>
      <c r="B5249" s="6">
        <v>-36.087135368665059</v>
      </c>
      <c r="C5249" s="6">
        <v>-761.86159375466241</v>
      </c>
      <c r="D5249" s="6">
        <v>1362.4725142453751</v>
      </c>
      <c r="E5249" s="6">
        <v>2993.5052363580776</v>
      </c>
    </row>
    <row r="5250" spans="1:5" x14ac:dyDescent="0.3">
      <c r="A5250" s="6">
        <v>-900.97813885074186</v>
      </c>
      <c r="B5250" s="6">
        <v>-31.198734157891927</v>
      </c>
      <c r="C5250" s="6">
        <v>-751.76251922098788</v>
      </c>
      <c r="D5250" s="6">
        <v>1442.4362932098766</v>
      </c>
      <c r="E5250" s="6">
        <v>3135.9940223931208</v>
      </c>
    </row>
    <row r="5251" spans="1:5" x14ac:dyDescent="0.3">
      <c r="A5251" s="6">
        <v>-746.95580594889327</v>
      </c>
      <c r="B5251" s="6">
        <v>68.246859052493249</v>
      </c>
      <c r="C5251" s="6">
        <v>-744.28592686420018</v>
      </c>
      <c r="D5251" s="6">
        <v>1348.2266944444443</v>
      </c>
      <c r="E5251" s="6">
        <v>3181.1995253561513</v>
      </c>
    </row>
    <row r="5252" spans="1:5" x14ac:dyDescent="0.3">
      <c r="A5252" s="6">
        <v>-854.87829499228485</v>
      </c>
      <c r="B5252" s="6">
        <v>86.225486111111096</v>
      </c>
      <c r="C5252" s="6">
        <v>-652.78976331301089</v>
      </c>
      <c r="D5252" s="6">
        <v>1034.8269166666666</v>
      </c>
      <c r="E5252" s="6">
        <v>3063.405727746469</v>
      </c>
    </row>
    <row r="5253" spans="1:5" x14ac:dyDescent="0.3">
      <c r="A5253" s="6">
        <v>-744.91432583613175</v>
      </c>
      <c r="B5253" s="6">
        <v>118.79615740740741</v>
      </c>
      <c r="C5253" s="6">
        <v>-627.65210308442295</v>
      </c>
      <c r="D5253" s="6">
        <v>1047.8800000000001</v>
      </c>
      <c r="E5253" s="6">
        <v>2863.4032680647106</v>
      </c>
    </row>
    <row r="5254" spans="1:5" x14ac:dyDescent="0.3">
      <c r="A5254" s="6">
        <v>-924.83667913366253</v>
      </c>
      <c r="B5254" s="6">
        <v>245.82777777777778</v>
      </c>
      <c r="C5254" s="6">
        <v>-526.11886359320749</v>
      </c>
      <c r="D5254" s="6">
        <v>760.4757246376812</v>
      </c>
      <c r="E5254" s="6">
        <v>2929.1849717881946</v>
      </c>
    </row>
    <row r="5255" spans="1:5" x14ac:dyDescent="0.3">
      <c r="A5255" s="6">
        <v>-1091.684826095016</v>
      </c>
      <c r="B5255" s="6">
        <v>425.20364583333333</v>
      </c>
      <c r="C5255" s="6">
        <v>-273.74768738216824</v>
      </c>
      <c r="D5255" s="6">
        <v>611.98677536231878</v>
      </c>
      <c r="E5255" s="6">
        <v>2638.6726162380642</v>
      </c>
    </row>
    <row r="5256" spans="1:5" x14ac:dyDescent="0.3">
      <c r="A5256" s="6">
        <v>-1649.0310807517722</v>
      </c>
      <c r="B5256" s="6">
        <v>711.15686342592596</v>
      </c>
      <c r="C5256" s="6">
        <v>38.965476875305178</v>
      </c>
      <c r="D5256" s="6">
        <v>0.82906250000000004</v>
      </c>
      <c r="E5256" s="6">
        <v>2804.2961855400931</v>
      </c>
    </row>
    <row r="5257" spans="1:5" x14ac:dyDescent="0.3">
      <c r="A5257" s="6">
        <v>-2198.5980708349721</v>
      </c>
      <c r="B5257" s="6">
        <v>914.20280671296291</v>
      </c>
      <c r="C5257" s="6">
        <v>324.77355129792954</v>
      </c>
      <c r="D5257" s="6">
        <v>-1.3248252587733866</v>
      </c>
      <c r="E5257" s="6">
        <v>2403.4011948818629</v>
      </c>
    </row>
    <row r="5258" spans="1:5" x14ac:dyDescent="0.3">
      <c r="A5258" s="6">
        <v>-1956.145297469245</v>
      </c>
      <c r="B5258" s="6">
        <v>954.74890625</v>
      </c>
      <c r="C5258" s="6">
        <v>486.72008305740354</v>
      </c>
      <c r="D5258" s="6">
        <v>-2.0121539078932802</v>
      </c>
      <c r="E5258" s="6">
        <v>2485.2501266649033</v>
      </c>
    </row>
    <row r="5259" spans="1:5" x14ac:dyDescent="0.3">
      <c r="A5259" s="6">
        <v>-1201.1734044392904</v>
      </c>
      <c r="B5259" s="6">
        <v>1066.7791666666667</v>
      </c>
      <c r="C5259" s="6">
        <v>607.16491156684026</v>
      </c>
      <c r="D5259" s="6">
        <v>-0.70041666666666669</v>
      </c>
      <c r="E5259" s="6">
        <v>1792.4956858882197</v>
      </c>
    </row>
    <row r="5260" spans="1:5" x14ac:dyDescent="0.3">
      <c r="A5260" s="6">
        <v>-1194.5200634991679</v>
      </c>
      <c r="B5260" s="6">
        <v>1142.7946428571429</v>
      </c>
      <c r="C5260" s="6">
        <v>633.24963439187889</v>
      </c>
      <c r="D5260" s="6">
        <v>0</v>
      </c>
      <c r="E5260" s="6">
        <v>1338.8842783044886</v>
      </c>
    </row>
    <row r="5261" spans="1:5" x14ac:dyDescent="0.3">
      <c r="A5261" s="6">
        <v>-1557.6459016331114</v>
      </c>
      <c r="B5261" s="6">
        <v>1205.6749751984125</v>
      </c>
      <c r="C5261" s="6">
        <v>628.64938199266976</v>
      </c>
      <c r="D5261" s="6">
        <v>-0.15041666666666667</v>
      </c>
      <c r="E5261" s="6">
        <v>1364.1183315700955</v>
      </c>
    </row>
    <row r="5262" spans="1:5" x14ac:dyDescent="0.3">
      <c r="A5262" s="6">
        <v>-1691.9212484186346</v>
      </c>
      <c r="B5262" s="6">
        <v>1254.4819097222223</v>
      </c>
      <c r="C5262" s="6">
        <v>550.8451159244114</v>
      </c>
      <c r="D5262" s="6">
        <v>32.243472222222223</v>
      </c>
      <c r="E5262" s="6">
        <v>1645.2668156376592</v>
      </c>
    </row>
    <row r="5263" spans="1:5" x14ac:dyDescent="0.3">
      <c r="A5263" s="6">
        <v>-2140.2360674617266</v>
      </c>
      <c r="B5263" s="6">
        <v>1132.0406250000001</v>
      </c>
      <c r="C5263" s="6">
        <v>429.5477711232503</v>
      </c>
      <c r="D5263" s="6">
        <v>329.26499999999999</v>
      </c>
      <c r="E5263" s="6">
        <v>2185.2521278098775</v>
      </c>
    </row>
    <row r="5264" spans="1:5" x14ac:dyDescent="0.3">
      <c r="A5264" s="6">
        <v>-716.95299371507429</v>
      </c>
      <c r="B5264" s="6">
        <v>1007.0820138888889</v>
      </c>
      <c r="C5264" s="6">
        <v>246.16541044871013</v>
      </c>
      <c r="D5264" s="6">
        <v>595.49340423757099</v>
      </c>
      <c r="E5264" s="6">
        <v>2067.1018741183811</v>
      </c>
    </row>
    <row r="5265" spans="1:5" x14ac:dyDescent="0.3">
      <c r="A5265" s="6">
        <v>-626.18672739664714</v>
      </c>
      <c r="B5265" s="6">
        <v>869.70888888888885</v>
      </c>
      <c r="C5265" s="6">
        <v>118.64824621836344</v>
      </c>
      <c r="D5265" s="6">
        <v>623.25729020687345</v>
      </c>
      <c r="E5265" s="6">
        <v>2751.8883117675782</v>
      </c>
    </row>
    <row r="5266" spans="1:5" x14ac:dyDescent="0.3">
      <c r="A5266" s="6">
        <v>-793.82662708343014</v>
      </c>
      <c r="B5266" s="6">
        <v>812.60462962962958</v>
      </c>
      <c r="C5266" s="6">
        <v>-66.31924506293403</v>
      </c>
      <c r="D5266" s="6">
        <v>744.13430555555556</v>
      </c>
      <c r="E5266" s="6">
        <v>2807.2247043185762</v>
      </c>
    </row>
    <row r="5267" spans="1:5" x14ac:dyDescent="0.3">
      <c r="A5267" s="6">
        <v>-1179.9392698620995</v>
      </c>
      <c r="B5267" s="6">
        <v>782.14675925925917</v>
      </c>
      <c r="C5267" s="6">
        <v>-254.27830774413215</v>
      </c>
      <c r="D5267" s="6">
        <v>1011.0722222222222</v>
      </c>
      <c r="E5267" s="6">
        <v>2956.3045440673827</v>
      </c>
    </row>
    <row r="5268" spans="1:5" x14ac:dyDescent="0.3">
      <c r="A5268" s="6">
        <v>-1363.8794741100735</v>
      </c>
      <c r="B5268" s="6">
        <v>725.06197916666667</v>
      </c>
      <c r="C5268" s="6">
        <v>-315.74546058760751</v>
      </c>
      <c r="D5268" s="6">
        <v>1346.8430555555556</v>
      </c>
      <c r="E5268" s="6">
        <v>3180.3860279224536</v>
      </c>
    </row>
    <row r="5269" spans="1:5" x14ac:dyDescent="0.3">
      <c r="A5269" s="6">
        <v>-1026.0554773330689</v>
      </c>
      <c r="B5269" s="6">
        <v>683.49433035714276</v>
      </c>
      <c r="C5269" s="6">
        <v>-418.52610355377197</v>
      </c>
      <c r="D5269" s="6">
        <v>1868.2037984323338</v>
      </c>
      <c r="E5269" s="6">
        <v>3481.847867654219</v>
      </c>
    </row>
    <row r="5270" spans="1:5" x14ac:dyDescent="0.3">
      <c r="A5270" s="6">
        <v>-992.48504196166994</v>
      </c>
      <c r="B5270" s="6">
        <v>638.86757936507934</v>
      </c>
      <c r="C5270" s="6">
        <v>-431.42176568631777</v>
      </c>
      <c r="D5270" s="6">
        <v>1930.3400904565547</v>
      </c>
      <c r="E5270" s="6">
        <v>3570.4057671701803</v>
      </c>
    </row>
    <row r="5271" spans="1:5" x14ac:dyDescent="0.3">
      <c r="A5271" s="6">
        <v>-1037.8401569620769</v>
      </c>
      <c r="B5271" s="6">
        <v>612.98500000000001</v>
      </c>
      <c r="C5271" s="6">
        <v>-443.17404901010025</v>
      </c>
      <c r="D5271" s="6">
        <v>2084.0875000000001</v>
      </c>
      <c r="E5271" s="6">
        <v>3670.9303473578557</v>
      </c>
    </row>
    <row r="5272" spans="1:5" x14ac:dyDescent="0.3">
      <c r="A5272" s="6">
        <v>-1388.3071775309245</v>
      </c>
      <c r="B5272" s="6">
        <v>548.89453703703703</v>
      </c>
      <c r="C5272" s="6">
        <v>-571.58180941263834</v>
      </c>
      <c r="D5272" s="6">
        <v>2366.5416666666665</v>
      </c>
      <c r="E5272" s="6">
        <v>3793.6148345382126</v>
      </c>
    </row>
    <row r="5273" spans="1:5" x14ac:dyDescent="0.3">
      <c r="A5273" s="6">
        <v>-1623.9018704547304</v>
      </c>
      <c r="B5273" s="6">
        <v>518.49129629629624</v>
      </c>
      <c r="C5273" s="6">
        <v>-642.19615319711193</v>
      </c>
      <c r="D5273" s="6">
        <v>2578.2660377462312</v>
      </c>
      <c r="E5273" s="6">
        <v>3747.0137622861512</v>
      </c>
    </row>
    <row r="5274" spans="1:5" x14ac:dyDescent="0.3">
      <c r="A5274" s="6">
        <v>-1667.8418166451502</v>
      </c>
      <c r="B5274" s="6">
        <v>488.89069444444442</v>
      </c>
      <c r="C5274" s="6">
        <v>-647.99202367853241</v>
      </c>
      <c r="D5274" s="6">
        <v>2571.1657678093243</v>
      </c>
      <c r="E5274" s="6">
        <v>3775.7166227665653</v>
      </c>
    </row>
    <row r="5275" spans="1:5" x14ac:dyDescent="0.3">
      <c r="A5275" s="6">
        <v>-1505.7420294867622</v>
      </c>
      <c r="B5275" s="6">
        <v>509.0915277777778</v>
      </c>
      <c r="C5275" s="6">
        <v>-570.91330097198488</v>
      </c>
      <c r="D5275" s="6">
        <v>2217.8336111111112</v>
      </c>
      <c r="E5275" s="6">
        <v>3724.6735485161676</v>
      </c>
    </row>
    <row r="5276" spans="1:5" x14ac:dyDescent="0.3">
      <c r="A5276" s="6">
        <v>-1011.7297831726074</v>
      </c>
      <c r="B5276" s="6">
        <v>560.45736111111114</v>
      </c>
      <c r="C5276" s="6">
        <v>-570.15893163469104</v>
      </c>
      <c r="D5276" s="6">
        <v>1865.3005940472285</v>
      </c>
      <c r="E5276" s="6">
        <v>3526.2968431260852</v>
      </c>
    </row>
    <row r="5277" spans="1:5" x14ac:dyDescent="0.3">
      <c r="A5277" s="6">
        <v>-1011.1479045952691</v>
      </c>
      <c r="B5277" s="6">
        <v>645.7190277777778</v>
      </c>
      <c r="C5277" s="6">
        <v>-495.04551329436123</v>
      </c>
      <c r="D5277" s="6">
        <v>1698.0742670638826</v>
      </c>
      <c r="E5277" s="6">
        <v>3314.8139145914715</v>
      </c>
    </row>
    <row r="5278" spans="1:5" x14ac:dyDescent="0.3">
      <c r="A5278" s="6">
        <v>-1601.7432144560637</v>
      </c>
      <c r="B5278" s="6">
        <v>760.25</v>
      </c>
      <c r="C5278" s="6">
        <v>-501.49705150462961</v>
      </c>
      <c r="D5278" s="6">
        <v>1526.966611111111</v>
      </c>
      <c r="E5278" s="6">
        <v>3333.0532302517363</v>
      </c>
    </row>
    <row r="5279" spans="1:5" x14ac:dyDescent="0.3">
      <c r="A5279" s="6">
        <v>-1628.1802922171132</v>
      </c>
      <c r="B5279" s="6">
        <v>977.20208333333335</v>
      </c>
      <c r="C5279" s="6">
        <v>-255.40329239623716</v>
      </c>
      <c r="D5279" s="6">
        <v>1330.6991296296299</v>
      </c>
      <c r="E5279" s="6">
        <v>3205.1699429095233</v>
      </c>
    </row>
    <row r="5280" spans="1:5" x14ac:dyDescent="0.3">
      <c r="A5280" s="6">
        <v>-1815.5772995842829</v>
      </c>
      <c r="B5280" s="6">
        <v>1303.3093910256412</v>
      </c>
      <c r="C5280" s="6">
        <v>95.229011236377033</v>
      </c>
      <c r="D5280" s="6">
        <v>835.94814814814822</v>
      </c>
      <c r="E5280" s="6">
        <v>3218.8964172589335</v>
      </c>
    </row>
    <row r="5281" spans="1:5" x14ac:dyDescent="0.3">
      <c r="A5281" s="6">
        <v>-2031.7561618381076</v>
      </c>
      <c r="B5281" s="6">
        <v>1536.5033272283272</v>
      </c>
      <c r="C5281" s="6">
        <v>462.20943841902101</v>
      </c>
      <c r="D5281" s="6">
        <v>642.49722222222226</v>
      </c>
      <c r="E5281" s="6">
        <v>2402.0896143595378</v>
      </c>
    </row>
    <row r="5282" spans="1:5" x14ac:dyDescent="0.3">
      <c r="A5282" s="6">
        <v>-2659.1681363423663</v>
      </c>
      <c r="B5282" s="6">
        <v>1562.3092724867727</v>
      </c>
      <c r="C5282" s="6">
        <v>488.54354505288478</v>
      </c>
      <c r="D5282" s="6">
        <v>649.69781746031742</v>
      </c>
      <c r="E5282" s="6">
        <v>2941.819370921301</v>
      </c>
    </row>
    <row r="5283" spans="1:5" x14ac:dyDescent="0.3">
      <c r="A5283" s="6">
        <v>-2456.4904223463273</v>
      </c>
      <c r="B5283" s="6">
        <v>1656.6217592592591</v>
      </c>
      <c r="C5283" s="6">
        <v>607.24410283406576</v>
      </c>
      <c r="D5283" s="6">
        <v>595.71051587301588</v>
      </c>
      <c r="E5283" s="6">
        <v>2666.5326824369881</v>
      </c>
    </row>
    <row r="5284" spans="1:5" x14ac:dyDescent="0.3">
      <c r="A5284" s="6">
        <v>-2241.3516935221355</v>
      </c>
      <c r="B5284" s="6">
        <v>1711.1947222222223</v>
      </c>
      <c r="C5284" s="6">
        <v>686.32387577339455</v>
      </c>
      <c r="D5284" s="6">
        <v>453.40694444444443</v>
      </c>
      <c r="E5284" s="6">
        <v>2112.5492506239148</v>
      </c>
    </row>
    <row r="5285" spans="1:5" x14ac:dyDescent="0.3">
      <c r="A5285" s="6">
        <v>-2455.1220156295208</v>
      </c>
      <c r="B5285" s="6">
        <v>1715.1969444444444</v>
      </c>
      <c r="C5285" s="6">
        <v>637.62390579647479</v>
      </c>
      <c r="D5285" s="6">
        <v>322.93703317901236</v>
      </c>
      <c r="E5285" s="6">
        <v>2250.875519929109</v>
      </c>
    </row>
    <row r="5286" spans="1:5" x14ac:dyDescent="0.3">
      <c r="A5286" s="6">
        <v>-2416.6292119683158</v>
      </c>
      <c r="B5286" s="6">
        <v>1603.460648148148</v>
      </c>
      <c r="C5286" s="6">
        <v>415.07457014013227</v>
      </c>
      <c r="D5286" s="6">
        <v>329.25324459876543</v>
      </c>
      <c r="E5286" s="6">
        <v>2280.6577951614945</v>
      </c>
    </row>
    <row r="5287" spans="1:5" x14ac:dyDescent="0.3">
      <c r="A5287" s="6">
        <v>-2612.0892583776404</v>
      </c>
      <c r="B5287" s="6">
        <v>1449.6120370370372</v>
      </c>
      <c r="C5287" s="6">
        <v>220.83702884250218</v>
      </c>
      <c r="D5287" s="6">
        <v>746.27720370370366</v>
      </c>
      <c r="E5287" s="6">
        <v>2970.1790611436631</v>
      </c>
    </row>
    <row r="5288" spans="1:5" x14ac:dyDescent="0.3">
      <c r="A5288" s="6">
        <v>-1437.06970509847</v>
      </c>
      <c r="B5288" s="6">
        <v>1146.7366417778862</v>
      </c>
      <c r="C5288" s="6">
        <v>-152.28639176686605</v>
      </c>
      <c r="D5288" s="6">
        <v>790.4311296296296</v>
      </c>
      <c r="E5288" s="6">
        <v>3020.7781743706596</v>
      </c>
    </row>
    <row r="5289" spans="1:5" x14ac:dyDescent="0.3">
      <c r="A5289" s="6">
        <v>-1593.414205271403</v>
      </c>
      <c r="B5289" s="6">
        <v>983.50740740740753</v>
      </c>
      <c r="C5289" s="6">
        <v>-365.72259602016874</v>
      </c>
      <c r="D5289" s="6">
        <v>1103.9208333333333</v>
      </c>
      <c r="E5289" s="6">
        <v>3214.6464872233073</v>
      </c>
    </row>
    <row r="5290" spans="1:5" x14ac:dyDescent="0.3">
      <c r="A5290" s="6">
        <v>-1590.2210463629829</v>
      </c>
      <c r="B5290" s="6">
        <v>821.24032407407401</v>
      </c>
      <c r="C5290" s="6">
        <v>-476.88031505160859</v>
      </c>
      <c r="D5290" s="6">
        <v>1514.95</v>
      </c>
      <c r="E5290" s="6">
        <v>3207.3850870768229</v>
      </c>
    </row>
    <row r="5291" spans="1:5" x14ac:dyDescent="0.3">
      <c r="A5291" s="6">
        <v>-1546.7985614522297</v>
      </c>
      <c r="B5291" s="6">
        <v>736.37361111111113</v>
      </c>
      <c r="C5291" s="6">
        <v>-556.61864384969078</v>
      </c>
      <c r="D5291" s="6">
        <v>1577.451111111111</v>
      </c>
      <c r="E5291" s="6">
        <v>3282.2497977362736</v>
      </c>
    </row>
    <row r="5292" spans="1:5" x14ac:dyDescent="0.3">
      <c r="A5292" s="6">
        <v>-1494.4858607821993</v>
      </c>
      <c r="B5292" s="6">
        <v>607.35583333333329</v>
      </c>
      <c r="C5292" s="6">
        <v>-613.8172917683919</v>
      </c>
      <c r="D5292" s="6">
        <v>2105.997638888889</v>
      </c>
      <c r="E5292" s="6">
        <v>3537.8139552137586</v>
      </c>
    </row>
    <row r="5293" spans="1:5" x14ac:dyDescent="0.3">
      <c r="A5293" s="6">
        <v>-1437.4563353305393</v>
      </c>
      <c r="B5293" s="6">
        <v>522.75398148148145</v>
      </c>
      <c r="C5293" s="6">
        <v>-661.11596178125444</v>
      </c>
      <c r="D5293" s="6">
        <v>2372.8111111111111</v>
      </c>
      <c r="E5293" s="6">
        <v>3623.9983740912544</v>
      </c>
    </row>
    <row r="5294" spans="1:5" x14ac:dyDescent="0.3">
      <c r="A5294" s="6">
        <v>-1328.2545659552679</v>
      </c>
      <c r="B5294" s="6">
        <v>482.09324074074073</v>
      </c>
      <c r="C5294" s="6">
        <v>-747.95922936050988</v>
      </c>
      <c r="D5294" s="6">
        <v>2550.1344444444444</v>
      </c>
      <c r="E5294" s="6">
        <v>3534.7828565470377</v>
      </c>
    </row>
    <row r="5295" spans="1:5" x14ac:dyDescent="0.3">
      <c r="A5295" s="6">
        <v>-1362.5189340379502</v>
      </c>
      <c r="B5295" s="6">
        <v>449.31138888888887</v>
      </c>
      <c r="C5295" s="6">
        <v>-756.64421294318311</v>
      </c>
      <c r="D5295" s="6">
        <v>2524.5018055555556</v>
      </c>
      <c r="E5295" s="6">
        <v>3673.7294962904189</v>
      </c>
    </row>
    <row r="5296" spans="1:5" x14ac:dyDescent="0.3">
      <c r="A5296" s="6">
        <v>-1599.598139360216</v>
      </c>
      <c r="B5296" s="6">
        <v>363.29111111111109</v>
      </c>
      <c r="C5296" s="6">
        <v>-788.61323630438915</v>
      </c>
      <c r="D5296" s="6">
        <v>2836.8756944444444</v>
      </c>
      <c r="E5296" s="6">
        <v>3646.2658648003471</v>
      </c>
    </row>
    <row r="5297" spans="1:5" x14ac:dyDescent="0.3">
      <c r="A5297" s="6">
        <v>-1766.1010913150524</v>
      </c>
      <c r="B5297" s="6">
        <v>333.29642953929539</v>
      </c>
      <c r="C5297" s="6">
        <v>-847.58919557698562</v>
      </c>
      <c r="D5297" s="6">
        <v>2906.5501010101011</v>
      </c>
      <c r="E5297" s="6">
        <v>3691.1595075541795</v>
      </c>
    </row>
    <row r="5298" spans="1:5" x14ac:dyDescent="0.3">
      <c r="A5298" s="6">
        <v>-1434.2176443868971</v>
      </c>
      <c r="B5298" s="6">
        <v>492.77454268292678</v>
      </c>
      <c r="C5298" s="6">
        <v>-736.33317240058057</v>
      </c>
      <c r="D5298" s="6">
        <v>2602.5553156565657</v>
      </c>
      <c r="E5298" s="6">
        <v>3639.9113320788811</v>
      </c>
    </row>
    <row r="5299" spans="1:5" x14ac:dyDescent="0.3">
      <c r="A5299" s="6">
        <v>-1604.5494807445386</v>
      </c>
      <c r="B5299" s="6">
        <v>551.28148611111112</v>
      </c>
      <c r="C5299" s="6">
        <v>-690.89828966311654</v>
      </c>
      <c r="D5299" s="6">
        <v>2458.167263888889</v>
      </c>
      <c r="E5299" s="6">
        <v>3654.4766307391183</v>
      </c>
    </row>
    <row r="5300" spans="1:5" x14ac:dyDescent="0.3">
      <c r="A5300" s="6">
        <v>-1567.0057603330258</v>
      </c>
      <c r="B5300" s="6">
        <v>580.4111064814814</v>
      </c>
      <c r="C5300" s="6">
        <v>-753.59959380155533</v>
      </c>
      <c r="D5300" s="6">
        <v>2246.987098620772</v>
      </c>
      <c r="E5300" s="6">
        <v>3610.2711994683164</v>
      </c>
    </row>
    <row r="5301" spans="1:5" x14ac:dyDescent="0.3">
      <c r="A5301" s="6">
        <v>-1879.2479179524184</v>
      </c>
      <c r="B5301" s="6">
        <v>586.73416507024274</v>
      </c>
      <c r="C5301" s="6">
        <v>-791.61374801526165</v>
      </c>
      <c r="D5301" s="6">
        <v>2283.4762515254265</v>
      </c>
      <c r="E5301" s="6">
        <v>3579.2144881840077</v>
      </c>
    </row>
    <row r="5302" spans="1:5" x14ac:dyDescent="0.3">
      <c r="A5302" s="6">
        <v>-1834.8495484603598</v>
      </c>
      <c r="B5302" s="6">
        <v>641.55543708685957</v>
      </c>
      <c r="C5302" s="6">
        <v>-694.12498759246523</v>
      </c>
      <c r="D5302" s="6">
        <v>1980.7341557298696</v>
      </c>
      <c r="E5302" s="6">
        <v>3412.2332819040944</v>
      </c>
    </row>
    <row r="5303" spans="1:5" x14ac:dyDescent="0.3">
      <c r="A5303" s="6">
        <v>-1866.5859223536834</v>
      </c>
      <c r="B5303" s="6">
        <v>838.595444139194</v>
      </c>
      <c r="C5303" s="6">
        <v>-335.1510381567067</v>
      </c>
      <c r="D5303" s="6">
        <v>1703.3393969017093</v>
      </c>
      <c r="E5303" s="6">
        <v>3194.6023286871259</v>
      </c>
    </row>
    <row r="5304" spans="1:5" x14ac:dyDescent="0.3">
      <c r="A5304" s="6">
        <v>-1766.2773285339536</v>
      </c>
      <c r="B5304" s="6">
        <v>1146.5192539682539</v>
      </c>
      <c r="C5304" s="6">
        <v>-51.92809205856323</v>
      </c>
      <c r="D5304" s="6">
        <v>1075.4490833333334</v>
      </c>
      <c r="E5304" s="6">
        <v>3198.1701459554033</v>
      </c>
    </row>
    <row r="5305" spans="1:5" x14ac:dyDescent="0.3">
      <c r="A5305" s="6">
        <v>-1893.0046169348823</v>
      </c>
      <c r="B5305" s="6">
        <v>1250.3372539682539</v>
      </c>
      <c r="C5305" s="6">
        <v>116.6057974969652</v>
      </c>
      <c r="D5305" s="6">
        <v>740.02188888888884</v>
      </c>
      <c r="E5305" s="6">
        <v>2965.9337394409181</v>
      </c>
    </row>
    <row r="5306" spans="1:5" x14ac:dyDescent="0.3">
      <c r="A5306" s="6">
        <v>-2649.5803569099726</v>
      </c>
      <c r="B5306" s="6">
        <v>1241.5834920634918</v>
      </c>
      <c r="C5306" s="6">
        <v>191.58310670450732</v>
      </c>
      <c r="D5306" s="6">
        <v>538.5781481481481</v>
      </c>
      <c r="E5306" s="6">
        <v>3158.722077636719</v>
      </c>
    </row>
    <row r="5307" spans="1:5" x14ac:dyDescent="0.3">
      <c r="A5307" s="6">
        <v>-2653.1251832681137</v>
      </c>
      <c r="B5307" s="6">
        <v>1324.3482870370369</v>
      </c>
      <c r="C5307" s="6">
        <v>409.29215271609951</v>
      </c>
      <c r="D5307" s="6">
        <v>419.89190561529273</v>
      </c>
      <c r="E5307" s="6">
        <v>2907.3110811699762</v>
      </c>
    </row>
    <row r="5308" spans="1:5" x14ac:dyDescent="0.3">
      <c r="A5308" s="6">
        <v>-2201.2146777182284</v>
      </c>
      <c r="B5308" s="6">
        <v>1379.5675666214993</v>
      </c>
      <c r="C5308" s="6">
        <v>522.72186854994038</v>
      </c>
      <c r="D5308" s="6">
        <v>324.51653730494803</v>
      </c>
      <c r="E5308" s="6">
        <v>2511.5988960281525</v>
      </c>
    </row>
    <row r="5309" spans="1:5" x14ac:dyDescent="0.3">
      <c r="A5309" s="6">
        <v>-2222.3666080212465</v>
      </c>
      <c r="B5309" s="6">
        <v>1421.3388651343303</v>
      </c>
      <c r="C5309" s="6">
        <v>561.63224385053854</v>
      </c>
      <c r="D5309" s="6">
        <v>314.03396448716666</v>
      </c>
      <c r="E5309" s="6">
        <v>2448.8101976901999</v>
      </c>
    </row>
    <row r="5310" spans="1:5" x14ac:dyDescent="0.3">
      <c r="A5310" s="6">
        <v>-2042.7517005750867</v>
      </c>
      <c r="B5310" s="6">
        <v>1515.6898034293554</v>
      </c>
      <c r="C5310" s="6">
        <v>548.51755829839647</v>
      </c>
      <c r="D5310" s="6">
        <v>320.84467934377329</v>
      </c>
      <c r="E5310" s="6">
        <v>2182.9403350604025</v>
      </c>
    </row>
    <row r="5311" spans="1:5" x14ac:dyDescent="0.3">
      <c r="A5311" s="6">
        <v>-2539.4649981576426</v>
      </c>
      <c r="B5311" s="6">
        <v>1379.1782034722221</v>
      </c>
      <c r="C5311" s="6">
        <v>398.92501765222613</v>
      </c>
      <c r="D5311" s="6">
        <v>510.96360769326373</v>
      </c>
      <c r="E5311" s="6">
        <v>2724.0064167277019</v>
      </c>
    </row>
    <row r="5312" spans="1:5" x14ac:dyDescent="0.3">
      <c r="A5312" s="6">
        <v>-1580.7668366923069</v>
      </c>
      <c r="B5312" s="6">
        <v>1024.6726354166667</v>
      </c>
      <c r="C5312" s="6">
        <v>65.05622337341309</v>
      </c>
      <c r="D5312" s="6">
        <v>1014.2719907407406</v>
      </c>
      <c r="E5312" s="6">
        <v>2724.5628696594235</v>
      </c>
    </row>
    <row r="5313" spans="1:5" x14ac:dyDescent="0.3">
      <c r="A5313" s="6">
        <v>-1722.3796088688546</v>
      </c>
      <c r="B5313" s="6">
        <v>909.90110546139363</v>
      </c>
      <c r="C5313" s="6">
        <v>-202.83665520641335</v>
      </c>
      <c r="D5313" s="6">
        <v>1603.0318055555556</v>
      </c>
      <c r="E5313" s="6">
        <v>3132.4408702019587</v>
      </c>
    </row>
    <row r="5314" spans="1:5" x14ac:dyDescent="0.3">
      <c r="A5314" s="6">
        <v>-1727.5337010714213</v>
      </c>
      <c r="B5314" s="6">
        <v>853.25422787193975</v>
      </c>
      <c r="C5314" s="6">
        <v>-257.53355148982047</v>
      </c>
      <c r="D5314" s="6">
        <v>1718.6083333333333</v>
      </c>
      <c r="E5314" s="6">
        <v>3120.0900746943153</v>
      </c>
    </row>
    <row r="5315" spans="1:5" x14ac:dyDescent="0.3">
      <c r="A5315" s="6">
        <v>-1493.8624328371664</v>
      </c>
      <c r="B5315" s="6">
        <v>772.12569935359647</v>
      </c>
      <c r="C5315" s="6">
        <v>-319.33675749496405</v>
      </c>
      <c r="D5315" s="6">
        <v>1827.7936459909229</v>
      </c>
      <c r="E5315" s="6">
        <v>3151.6548422596711</v>
      </c>
    </row>
    <row r="5316" spans="1:5" x14ac:dyDescent="0.3">
      <c r="A5316" s="6">
        <v>-1322.5351048623545</v>
      </c>
      <c r="B5316" s="6">
        <v>704.31070378787877</v>
      </c>
      <c r="C5316" s="6">
        <v>-373.57189259684833</v>
      </c>
      <c r="D5316" s="6">
        <v>1994.7027777777778</v>
      </c>
      <c r="E5316" s="6">
        <v>3192.4614129240249</v>
      </c>
    </row>
    <row r="5317" spans="1:5" x14ac:dyDescent="0.3">
      <c r="A5317" s="6">
        <v>-1672.5897098744711</v>
      </c>
      <c r="B5317" s="6">
        <v>614.49128148148156</v>
      </c>
      <c r="C5317" s="6">
        <v>-375.02163355848523</v>
      </c>
      <c r="D5317" s="6">
        <v>2111.9188888888889</v>
      </c>
      <c r="E5317" s="6">
        <v>3414.918951651679</v>
      </c>
    </row>
    <row r="5318" spans="1:5" x14ac:dyDescent="0.3">
      <c r="A5318" s="6">
        <v>-1619.3940588446721</v>
      </c>
      <c r="B5318" s="6">
        <v>506.19981018518519</v>
      </c>
      <c r="C5318" s="6">
        <v>-450.69054661771986</v>
      </c>
      <c r="D5318" s="6">
        <v>2329.0409333111775</v>
      </c>
      <c r="E5318" s="6">
        <v>3476.9724003516303</v>
      </c>
    </row>
    <row r="5319" spans="1:5" x14ac:dyDescent="0.3">
      <c r="A5319" s="6">
        <v>-1823.7017848790999</v>
      </c>
      <c r="B5319" s="6">
        <v>472.58372353916695</v>
      </c>
      <c r="C5319" s="6">
        <v>-488.00063284141891</v>
      </c>
      <c r="D5319" s="6">
        <v>2454.3338133098509</v>
      </c>
      <c r="E5319" s="6">
        <v>3563.1403829468713</v>
      </c>
    </row>
    <row r="5320" spans="1:5" x14ac:dyDescent="0.3">
      <c r="A5320" s="6">
        <v>-1848.9356300817419</v>
      </c>
      <c r="B5320" s="6">
        <v>473.99317910879631</v>
      </c>
      <c r="C5320" s="6">
        <v>-509.80463510343759</v>
      </c>
      <c r="D5320" s="6">
        <v>2600.0783601820881</v>
      </c>
      <c r="E5320" s="6">
        <v>3598.9153427417896</v>
      </c>
    </row>
    <row r="5321" spans="1:5" x14ac:dyDescent="0.3">
      <c r="A5321" s="6">
        <v>-1760.3379602252348</v>
      </c>
      <c r="B5321" s="6">
        <v>514.39279774305555</v>
      </c>
      <c r="C5321" s="6">
        <v>-503.73939790340711</v>
      </c>
      <c r="D5321" s="6">
        <v>2535.3158618047291</v>
      </c>
      <c r="E5321" s="6">
        <v>3594.3474055379229</v>
      </c>
    </row>
    <row r="5322" spans="1:5" x14ac:dyDescent="0.3">
      <c r="A5322" s="6">
        <v>-1712.8677696719324</v>
      </c>
      <c r="B5322" s="6">
        <v>546.12933333333331</v>
      </c>
      <c r="C5322" s="6">
        <v>-409.56216271615909</v>
      </c>
      <c r="D5322" s="6">
        <v>2505.834908079039</v>
      </c>
      <c r="E5322" s="6">
        <v>3486.2130407274039</v>
      </c>
    </row>
    <row r="5323" spans="1:5" x14ac:dyDescent="0.3">
      <c r="A5323" s="6">
        <v>-1799.997847841277</v>
      </c>
      <c r="B5323" s="6">
        <v>607.44580277777777</v>
      </c>
      <c r="C5323" s="6">
        <v>-347.12765932824874</v>
      </c>
      <c r="D5323" s="6">
        <v>2505.2525264512378</v>
      </c>
      <c r="E5323" s="6">
        <v>3510.6386588924347</v>
      </c>
    </row>
    <row r="5324" spans="1:5" x14ac:dyDescent="0.3">
      <c r="A5324" s="6">
        <v>-1668.9637866830897</v>
      </c>
      <c r="B5324" s="6">
        <v>676.61351493055543</v>
      </c>
      <c r="C5324" s="6">
        <v>-335.92125774863911</v>
      </c>
      <c r="D5324" s="6">
        <v>2284.6917277421653</v>
      </c>
      <c r="E5324" s="6">
        <v>3485.0481655094204</v>
      </c>
    </row>
    <row r="5325" spans="1:5" x14ac:dyDescent="0.3">
      <c r="A5325" s="6">
        <v>-1825.996393824187</v>
      </c>
      <c r="B5325" s="6">
        <v>829.49747395833333</v>
      </c>
      <c r="C5325" s="6">
        <v>-280.28255208234435</v>
      </c>
      <c r="D5325" s="6">
        <v>2222.4163379629631</v>
      </c>
      <c r="E5325" s="6">
        <v>3462.6266025345417</v>
      </c>
    </row>
    <row r="5326" spans="1:5" x14ac:dyDescent="0.3">
      <c r="A5326" s="6">
        <v>-1924.0249137126377</v>
      </c>
      <c r="B5326" s="6">
        <v>861.70799801587305</v>
      </c>
      <c r="C5326" s="6">
        <v>-305.26294164514138</v>
      </c>
      <c r="D5326" s="6">
        <v>1972.6841552479493</v>
      </c>
      <c r="E5326" s="6">
        <v>3446.6742883617262</v>
      </c>
    </row>
    <row r="5327" spans="1:5" x14ac:dyDescent="0.3">
      <c r="A5327" s="6">
        <v>-1732.0383971379597</v>
      </c>
      <c r="B5327" s="6">
        <v>1032.0142288359789</v>
      </c>
      <c r="C5327" s="6">
        <v>-76.601384369483355</v>
      </c>
      <c r="D5327" s="6">
        <v>1886.5933447520508</v>
      </c>
      <c r="E5327" s="6">
        <v>3238.6157760314945</v>
      </c>
    </row>
    <row r="5328" spans="1:5" x14ac:dyDescent="0.3">
      <c r="A5328" s="6">
        <v>-1978.9417797292076</v>
      </c>
      <c r="B5328" s="6">
        <v>1444.3052314814815</v>
      </c>
      <c r="C5328" s="6">
        <v>386.45367613432148</v>
      </c>
      <c r="D5328" s="6">
        <v>935.20722222222219</v>
      </c>
      <c r="E5328" s="6">
        <v>3335.4805927937823</v>
      </c>
    </row>
    <row r="5329" spans="1:5" x14ac:dyDescent="0.3">
      <c r="A5329" s="6">
        <v>-2035.1004633416069</v>
      </c>
      <c r="B5329" s="6">
        <v>1644.129898148148</v>
      </c>
      <c r="C5329" s="6">
        <v>678.06521782599555</v>
      </c>
      <c r="D5329" s="6">
        <v>614.20666666666671</v>
      </c>
      <c r="E5329" s="6">
        <v>2905.9328292982314</v>
      </c>
    </row>
    <row r="5330" spans="1:5" x14ac:dyDescent="0.3">
      <c r="A5330" s="6">
        <v>-2685.5661238098146</v>
      </c>
      <c r="B5330" s="6">
        <v>1639.7597759971511</v>
      </c>
      <c r="C5330" s="6">
        <v>712.32600147353276</v>
      </c>
      <c r="D5330" s="6">
        <v>1154.8608333333334</v>
      </c>
      <c r="E5330" s="6">
        <v>2746.2063590144407</v>
      </c>
    </row>
    <row r="5331" spans="1:5" x14ac:dyDescent="0.3">
      <c r="A5331" s="6">
        <v>-2496.8854592064754</v>
      </c>
      <c r="B5331" s="6">
        <v>1649.6577960927964</v>
      </c>
      <c r="C5331" s="6">
        <v>619.63283602897639</v>
      </c>
      <c r="D5331" s="6">
        <v>813.93006704693289</v>
      </c>
      <c r="E5331" s="6">
        <v>2747.9499915009678</v>
      </c>
    </row>
    <row r="5332" spans="1:5" x14ac:dyDescent="0.3">
      <c r="A5332" s="6">
        <v>-2472.1087636362709</v>
      </c>
      <c r="B5332" s="6">
        <v>1653.2830297619048</v>
      </c>
      <c r="C5332" s="6">
        <v>552.92399255200098</v>
      </c>
      <c r="D5332" s="6">
        <v>774.0295307094774</v>
      </c>
      <c r="E5332" s="6">
        <v>2731.6350915669759</v>
      </c>
    </row>
    <row r="5333" spans="1:5" x14ac:dyDescent="0.3">
      <c r="A5333" s="6">
        <v>-2428.5410406901042</v>
      </c>
      <c r="B5333" s="6">
        <v>1682.0855749999998</v>
      </c>
      <c r="C5333" s="6">
        <v>515.62272733532143</v>
      </c>
      <c r="D5333" s="6">
        <v>663.01415224358971</v>
      </c>
      <c r="E5333" s="6">
        <v>2744.9645985286006</v>
      </c>
    </row>
    <row r="5334" spans="1:5" x14ac:dyDescent="0.3">
      <c r="A5334" s="6">
        <v>-2352.0319041881985</v>
      </c>
      <c r="B5334" s="6">
        <v>1765.0047694444447</v>
      </c>
      <c r="C5334" s="6">
        <v>628.33484622496258</v>
      </c>
      <c r="D5334" s="6">
        <v>568.03759176029962</v>
      </c>
      <c r="E5334" s="6">
        <v>2649.975342948348</v>
      </c>
    </row>
    <row r="5335" spans="1:5" x14ac:dyDescent="0.3">
      <c r="A5335" s="6">
        <v>-2256.5362807720608</v>
      </c>
      <c r="B5335" s="6">
        <v>1740.4837287878788</v>
      </c>
      <c r="C5335" s="6">
        <v>689.42118918068388</v>
      </c>
      <c r="D5335" s="6">
        <v>601.66490823970048</v>
      </c>
      <c r="E5335" s="6">
        <v>2794.598032056173</v>
      </c>
    </row>
    <row r="5336" spans="1:5" x14ac:dyDescent="0.3">
      <c r="A5336" s="6">
        <v>-866.28758220503073</v>
      </c>
      <c r="B5336" s="6">
        <v>1416.1675494528622</v>
      </c>
      <c r="C5336" s="6">
        <v>495.30928559621174</v>
      </c>
      <c r="D5336" s="6">
        <v>565.08060555555551</v>
      </c>
      <c r="E5336" s="6">
        <v>2574.6888848198787</v>
      </c>
    </row>
    <row r="5337" spans="1:5" x14ac:dyDescent="0.3">
      <c r="A5337" s="6">
        <v>-1347.5826972768336</v>
      </c>
      <c r="B5337" s="6">
        <v>1239.0738203703704</v>
      </c>
      <c r="C5337" s="6">
        <v>301.11278046947058</v>
      </c>
      <c r="D5337" s="6">
        <v>841.30439444444437</v>
      </c>
      <c r="E5337" s="6">
        <v>2809.3374806220163</v>
      </c>
    </row>
    <row r="5338" spans="1:5" x14ac:dyDescent="0.3">
      <c r="A5338" s="6">
        <v>-1603.9547902911927</v>
      </c>
      <c r="B5338" s="6">
        <v>1134.2327375</v>
      </c>
      <c r="C5338" s="6">
        <v>68.710404530207313</v>
      </c>
      <c r="D5338" s="6">
        <v>1184.0916666666667</v>
      </c>
      <c r="E5338" s="6">
        <v>2852.7635627380369</v>
      </c>
    </row>
    <row r="5339" spans="1:5" x14ac:dyDescent="0.3">
      <c r="A5339" s="6">
        <v>-1786.9985091606591</v>
      </c>
      <c r="B5339" s="6">
        <v>1055.8686527777777</v>
      </c>
      <c r="C5339" s="6">
        <v>-93.45309912215339</v>
      </c>
      <c r="D5339" s="6">
        <v>1459.3566507339278</v>
      </c>
      <c r="E5339" s="6">
        <v>2870.1261801981605</v>
      </c>
    </row>
    <row r="5340" spans="1:5" x14ac:dyDescent="0.3">
      <c r="A5340" s="6">
        <v>-1612.0140436613294</v>
      </c>
      <c r="B5340" s="6">
        <v>978.25520833333337</v>
      </c>
      <c r="C5340" s="6">
        <v>-183.58499164814418</v>
      </c>
      <c r="D5340" s="6">
        <v>1538.4527937105165</v>
      </c>
      <c r="E5340" s="6">
        <v>2934.7642819179964</v>
      </c>
    </row>
    <row r="5341" spans="1:5" x14ac:dyDescent="0.3">
      <c r="A5341" s="6">
        <v>-1262.2130449785175</v>
      </c>
      <c r="B5341" s="6">
        <v>897.565076388889</v>
      </c>
      <c r="C5341" s="6">
        <v>-283.5450435278151</v>
      </c>
      <c r="D5341" s="6">
        <v>1751.63</v>
      </c>
      <c r="E5341" s="6">
        <v>2902.3718356797958</v>
      </c>
    </row>
    <row r="5342" spans="1:5" x14ac:dyDescent="0.3">
      <c r="A5342" s="6">
        <v>-1219.4288594081042</v>
      </c>
      <c r="B5342" s="6">
        <v>837.96105208333324</v>
      </c>
      <c r="C5342" s="6">
        <v>-379.82727862199147</v>
      </c>
      <c r="D5342" s="6">
        <v>1978.8544444444444</v>
      </c>
      <c r="E5342" s="6">
        <v>2777.3746464301216</v>
      </c>
    </row>
    <row r="5343" spans="1:5" x14ac:dyDescent="0.3">
      <c r="A5343" s="6">
        <v>-1482.7081169904334</v>
      </c>
      <c r="B5343" s="6">
        <v>774.82335069444446</v>
      </c>
      <c r="C5343" s="6">
        <v>-424.42279501438139</v>
      </c>
      <c r="D5343" s="6">
        <v>2142.0875134243774</v>
      </c>
      <c r="E5343" s="6">
        <v>2834.8583741989137</v>
      </c>
    </row>
    <row r="5344" spans="1:5" x14ac:dyDescent="0.3">
      <c r="A5344" s="6">
        <v>-1398.0918464674205</v>
      </c>
      <c r="B5344" s="6">
        <v>651.35763888888891</v>
      </c>
      <c r="C5344" s="6">
        <v>-526.03863781907819</v>
      </c>
      <c r="D5344" s="6">
        <v>2306.3260976867336</v>
      </c>
      <c r="E5344" s="6">
        <v>3147.8695683941314</v>
      </c>
    </row>
    <row r="5345" spans="1:5" x14ac:dyDescent="0.3">
      <c r="A5345" s="6">
        <v>-1336.5092013357657</v>
      </c>
      <c r="B5345" s="6">
        <v>637.8274513888889</v>
      </c>
      <c r="C5345" s="6">
        <v>-576.93850131649447</v>
      </c>
      <c r="D5345" s="6">
        <v>2267.1439853395059</v>
      </c>
      <c r="E5345" s="6">
        <v>3050.5229949374725</v>
      </c>
    </row>
    <row r="5346" spans="1:5" x14ac:dyDescent="0.3">
      <c r="A5346" s="6">
        <v>-1443.5065230559596</v>
      </c>
      <c r="B5346" s="6">
        <v>669.53385416666663</v>
      </c>
      <c r="C5346" s="6">
        <v>-659.38133645629887</v>
      </c>
      <c r="D5346" s="6">
        <v>2295.6157368827162</v>
      </c>
      <c r="E5346" s="6">
        <v>3173.402115501327</v>
      </c>
    </row>
    <row r="5347" spans="1:5" x14ac:dyDescent="0.3">
      <c r="A5347" s="6">
        <v>-1531.2292618397607</v>
      </c>
      <c r="B5347" s="6">
        <v>717.73632986111113</v>
      </c>
      <c r="C5347" s="6">
        <v>-628.81186442481146</v>
      </c>
      <c r="D5347" s="6">
        <v>2215.1033819444442</v>
      </c>
      <c r="E5347" s="6">
        <v>3175.1027043839276</v>
      </c>
    </row>
    <row r="5348" spans="1:5" x14ac:dyDescent="0.3">
      <c r="A5348" s="6">
        <v>-1499.0279683263332</v>
      </c>
      <c r="B5348" s="6">
        <v>788.49759097222227</v>
      </c>
      <c r="C5348" s="6">
        <v>-551.61940102750987</v>
      </c>
      <c r="D5348" s="6">
        <v>1920.1036962962964</v>
      </c>
      <c r="E5348" s="6">
        <v>3150.2644400838212</v>
      </c>
    </row>
    <row r="5349" spans="1:5" x14ac:dyDescent="0.3">
      <c r="A5349" s="6">
        <v>-1693.8357281113613</v>
      </c>
      <c r="B5349" s="6">
        <v>879.51360925925917</v>
      </c>
      <c r="C5349" s="6">
        <v>-432.0540648512038</v>
      </c>
      <c r="D5349" s="6">
        <v>1904.6604217592594</v>
      </c>
      <c r="E5349" s="6">
        <v>3049.7090643988713</v>
      </c>
    </row>
    <row r="5350" spans="1:5" x14ac:dyDescent="0.3">
      <c r="A5350" s="6">
        <v>-1734.0069081451982</v>
      </c>
      <c r="B5350" s="6">
        <v>904.73135185185185</v>
      </c>
      <c r="C5350" s="6">
        <v>-405.01417584036273</v>
      </c>
      <c r="D5350" s="6">
        <v>1727.268872584541</v>
      </c>
      <c r="E5350" s="6">
        <v>3080.5531086086698</v>
      </c>
    </row>
    <row r="5351" spans="1:5" x14ac:dyDescent="0.3">
      <c r="A5351" s="6">
        <v>-859.8603226069132</v>
      </c>
      <c r="B5351" s="6">
        <v>1097.2121574074074</v>
      </c>
      <c r="C5351" s="6">
        <v>-102.18527542640545</v>
      </c>
      <c r="D5351" s="6">
        <v>1486.1572385265702</v>
      </c>
      <c r="E5351" s="6">
        <v>2951.1277857259111</v>
      </c>
    </row>
    <row r="5352" spans="1:5" x14ac:dyDescent="0.3">
      <c r="A5352" s="6">
        <v>-1779.3167918102688</v>
      </c>
      <c r="B5352" s="6">
        <v>1438.9113634259259</v>
      </c>
      <c r="C5352" s="6">
        <v>336.69653315014301</v>
      </c>
      <c r="D5352" s="6">
        <v>935.46555555555551</v>
      </c>
      <c r="E5352" s="6">
        <v>2813.5113787163627</v>
      </c>
    </row>
    <row r="5353" spans="1:5" x14ac:dyDescent="0.3">
      <c r="A5353" s="6">
        <v>-1240.100358949732</v>
      </c>
      <c r="B5353" s="6">
        <v>1643.6963125</v>
      </c>
      <c r="C5353" s="6">
        <v>563.88856840407766</v>
      </c>
      <c r="D5353" s="6">
        <v>771.13125000000002</v>
      </c>
      <c r="E5353" s="6">
        <v>2485.6332425723608</v>
      </c>
    </row>
    <row r="5354" spans="1:5" x14ac:dyDescent="0.3">
      <c r="A5354" s="6">
        <v>-1538.5733899541783</v>
      </c>
      <c r="B5354" s="6">
        <v>1735.7471342592594</v>
      </c>
      <c r="C5354" s="6">
        <v>823.61347724812833</v>
      </c>
      <c r="D5354" s="6">
        <v>1093.5303111111111</v>
      </c>
      <c r="E5354" s="6">
        <v>2513.6762724605983</v>
      </c>
    </row>
    <row r="5355" spans="1:5" x14ac:dyDescent="0.3">
      <c r="A5355" s="6">
        <v>-1049.7216653404234</v>
      </c>
      <c r="B5355" s="6">
        <v>1858.5564268518519</v>
      </c>
      <c r="C5355" s="6">
        <v>900.47706358553569</v>
      </c>
      <c r="D5355" s="6">
        <v>862.34252702991455</v>
      </c>
      <c r="E5355" s="6">
        <v>2050.3890149754279</v>
      </c>
    </row>
    <row r="5356" spans="1:5" x14ac:dyDescent="0.3">
      <c r="A5356" s="6">
        <v>-714.70962618128465</v>
      </c>
      <c r="B5356" s="6">
        <v>1894.1949249999998</v>
      </c>
      <c r="C5356" s="6">
        <v>924.72204741753467</v>
      </c>
      <c r="D5356" s="6">
        <v>722.51185264844798</v>
      </c>
      <c r="E5356" s="6">
        <v>1921.5798005338597</v>
      </c>
    </row>
    <row r="5357" spans="1:5" x14ac:dyDescent="0.3">
      <c r="A5357" s="6">
        <v>-628.31634289042154</v>
      </c>
      <c r="B5357" s="6">
        <v>1943.8511904761904</v>
      </c>
      <c r="C5357" s="6">
        <v>1039.8388648020286</v>
      </c>
      <c r="D5357" s="6">
        <v>814.61864254385955</v>
      </c>
      <c r="E5357" s="6">
        <v>1838.1345853092616</v>
      </c>
    </row>
    <row r="5358" spans="1:5" x14ac:dyDescent="0.3">
      <c r="A5358" s="6">
        <v>-458.93479600143434</v>
      </c>
      <c r="B5358" s="6">
        <v>1938.8278835978836</v>
      </c>
      <c r="C5358" s="6">
        <v>1036.7623561973824</v>
      </c>
      <c r="D5358" s="6">
        <v>568.63768541666661</v>
      </c>
      <c r="E5358" s="6">
        <v>1829.0256818149144</v>
      </c>
    </row>
    <row r="5359" spans="1:5" x14ac:dyDescent="0.3">
      <c r="A5359" s="6">
        <v>-577.50613253741801</v>
      </c>
      <c r="B5359" s="6">
        <v>1919.4365852141204</v>
      </c>
      <c r="C5359" s="6">
        <v>1026.8794058822943</v>
      </c>
      <c r="D5359" s="6">
        <v>615.90981458333329</v>
      </c>
      <c r="E5359" s="6">
        <v>1944.076589633094</v>
      </c>
    </row>
    <row r="5360" spans="1:5" x14ac:dyDescent="0.3">
      <c r="A5360" s="6">
        <v>-601.92366590966117</v>
      </c>
      <c r="B5360" s="6">
        <v>1731.3250149739583</v>
      </c>
      <c r="C5360" s="6">
        <v>795.5028220089099</v>
      </c>
      <c r="D5360" s="6">
        <v>666.73583333333329</v>
      </c>
      <c r="E5360" s="6">
        <v>1537.6024974098207</v>
      </c>
    </row>
    <row r="5361" spans="1:5" x14ac:dyDescent="0.3">
      <c r="A5361" s="6">
        <v>-363.08947428922306</v>
      </c>
      <c r="B5361" s="6">
        <v>1585.0490817192924</v>
      </c>
      <c r="C5361" s="6">
        <v>591.20918913721141</v>
      </c>
      <c r="D5361" s="6">
        <v>467.95666666666665</v>
      </c>
      <c r="E5361" s="6">
        <v>1452.6152240837946</v>
      </c>
    </row>
    <row r="5362" spans="1:5" x14ac:dyDescent="0.3">
      <c r="A5362" s="6">
        <v>-1095.7848388301143</v>
      </c>
      <c r="B5362" s="6">
        <v>1481.2620687934029</v>
      </c>
      <c r="C5362" s="6">
        <v>406.11296861055166</v>
      </c>
      <c r="D5362" s="6">
        <v>1014.1258333333334</v>
      </c>
      <c r="E5362" s="6">
        <v>1432.85150587972</v>
      </c>
    </row>
    <row r="5363" spans="1:5" x14ac:dyDescent="0.3">
      <c r="A5363" s="6">
        <v>-1690.9147732862684</v>
      </c>
      <c r="B5363" s="6">
        <v>1353.6710694444444</v>
      </c>
      <c r="C5363" s="6">
        <v>188.55845323422218</v>
      </c>
      <c r="D5363" s="6">
        <v>1458.3722222222223</v>
      </c>
      <c r="E5363" s="6">
        <v>2037.6519279310439</v>
      </c>
    </row>
    <row r="5364" spans="1:5" x14ac:dyDescent="0.3">
      <c r="A5364" s="6">
        <v>-1480.5123994856658</v>
      </c>
      <c r="B5364" s="6">
        <v>1289.3753819444444</v>
      </c>
      <c r="C5364" s="6">
        <v>114.80453857157259</v>
      </c>
      <c r="D5364" s="6">
        <v>1565.3336111111112</v>
      </c>
      <c r="E5364" s="6">
        <v>2066.0577513258195</v>
      </c>
    </row>
    <row r="5365" spans="1:5" x14ac:dyDescent="0.3">
      <c r="A5365" s="6">
        <v>-1409.857968028881</v>
      </c>
      <c r="B5365" s="6">
        <v>1147.8434027777778</v>
      </c>
      <c r="C5365" s="6">
        <v>-75.45894180634582</v>
      </c>
      <c r="D5365" s="6">
        <v>1730.3833333333334</v>
      </c>
      <c r="E5365" s="6">
        <v>2411.1260989481607</v>
      </c>
    </row>
    <row r="5366" spans="1:5" x14ac:dyDescent="0.3">
      <c r="A5366" s="6">
        <v>-1425.2050830968221</v>
      </c>
      <c r="B5366" s="6">
        <v>1021.6951875000001</v>
      </c>
      <c r="C5366" s="6">
        <v>-199.17171573321025</v>
      </c>
      <c r="D5366" s="6">
        <v>1946.797638888889</v>
      </c>
      <c r="E5366" s="6">
        <v>2548.1763588063072</v>
      </c>
    </row>
    <row r="5367" spans="1:5" x14ac:dyDescent="0.3">
      <c r="A5367" s="6">
        <v>-1514.5211050482856</v>
      </c>
      <c r="B5367" s="6">
        <v>961.54939999999999</v>
      </c>
      <c r="C5367" s="6">
        <v>-392.36869004933811</v>
      </c>
      <c r="D5367" s="6">
        <v>2013.2952777777778</v>
      </c>
      <c r="E5367" s="6">
        <v>2736.1337827884736</v>
      </c>
    </row>
    <row r="5368" spans="1:5" x14ac:dyDescent="0.3">
      <c r="A5368" s="6">
        <v>-1496.4738771314833</v>
      </c>
      <c r="B5368" s="6">
        <v>873.12980634920632</v>
      </c>
      <c r="C5368" s="6">
        <v>-522.75957084526772</v>
      </c>
      <c r="D5368" s="6">
        <v>2069.0566666666668</v>
      </c>
      <c r="E5368" s="6">
        <v>2813.7240965033639</v>
      </c>
    </row>
    <row r="5369" spans="1:5" x14ac:dyDescent="0.3">
      <c r="A5369" s="6">
        <v>-1661.3359204333649</v>
      </c>
      <c r="B5369" s="6">
        <v>814.68384920634924</v>
      </c>
      <c r="C5369" s="6">
        <v>-556.06812292977793</v>
      </c>
      <c r="D5369" s="6">
        <v>2284.4939944994499</v>
      </c>
      <c r="E5369" s="6">
        <v>3119.4038089735241</v>
      </c>
    </row>
    <row r="5370" spans="1:5" x14ac:dyDescent="0.3">
      <c r="A5370" s="6">
        <v>-1606.7112306548697</v>
      </c>
      <c r="B5370" s="6">
        <v>798.36038888888891</v>
      </c>
      <c r="C5370" s="6">
        <v>-595.67070036937571</v>
      </c>
      <c r="D5370" s="6">
        <v>2378.2773230404982</v>
      </c>
      <c r="E5370" s="6">
        <v>3253.4673372395832</v>
      </c>
    </row>
    <row r="5371" spans="1:5" x14ac:dyDescent="0.3">
      <c r="A5371" s="6">
        <v>-1468.5169816455982</v>
      </c>
      <c r="B5371" s="6">
        <v>783.58038888888882</v>
      </c>
      <c r="C5371" s="6">
        <v>-613.39492654249409</v>
      </c>
      <c r="D5371" s="6">
        <v>2310.2970157933855</v>
      </c>
      <c r="E5371" s="6">
        <v>3286.1754573771159</v>
      </c>
    </row>
    <row r="5372" spans="1:5" x14ac:dyDescent="0.3">
      <c r="A5372" s="6">
        <v>-1498.8118530124243</v>
      </c>
      <c r="B5372" s="6">
        <v>855.16364583333336</v>
      </c>
      <c r="C5372" s="6">
        <v>-540.63934369768413</v>
      </c>
      <c r="D5372" s="6">
        <v>1983.3616666666667</v>
      </c>
      <c r="E5372" s="6">
        <v>2998.7138924357091</v>
      </c>
    </row>
    <row r="5373" spans="1:5" x14ac:dyDescent="0.3">
      <c r="A5373" s="6">
        <v>-1669.2971988661022</v>
      </c>
      <c r="B5373" s="6">
        <v>909.40643750000004</v>
      </c>
      <c r="C5373" s="6">
        <v>-514.62077826683412</v>
      </c>
      <c r="D5373" s="6">
        <v>1816.2367679837892</v>
      </c>
      <c r="E5373" s="6">
        <v>2793.062336886936</v>
      </c>
    </row>
    <row r="5374" spans="1:5" x14ac:dyDescent="0.3">
      <c r="A5374" s="6">
        <v>-1829.7629989793566</v>
      </c>
      <c r="B5374" s="6">
        <v>976.84299999999996</v>
      </c>
      <c r="C5374" s="6">
        <v>-299.06296411806142</v>
      </c>
      <c r="D5374" s="6">
        <v>1779.9551764606551</v>
      </c>
      <c r="E5374" s="6">
        <v>2828.6831369900169</v>
      </c>
    </row>
    <row r="5375" spans="1:5" x14ac:dyDescent="0.3">
      <c r="A5375" s="6">
        <v>-1717.5372582295736</v>
      </c>
      <c r="B5375" s="6">
        <v>1216.7430972222223</v>
      </c>
      <c r="C5375" s="6">
        <v>13.830094240945485</v>
      </c>
      <c r="D5375" s="6">
        <v>1691.7713888888889</v>
      </c>
      <c r="E5375" s="6">
        <v>2627.8861759847009</v>
      </c>
    </row>
    <row r="5376" spans="1:5" x14ac:dyDescent="0.3">
      <c r="A5376" s="6">
        <v>-1845.7047069057887</v>
      </c>
      <c r="B5376" s="6">
        <v>1426.6737546296297</v>
      </c>
      <c r="C5376" s="6">
        <v>364.67077549150252</v>
      </c>
      <c r="D5376" s="6">
        <v>1327.6394444444445</v>
      </c>
      <c r="E5376" s="6">
        <v>3122.681987589518</v>
      </c>
    </row>
    <row r="5377" spans="1:5" x14ac:dyDescent="0.3">
      <c r="A5377" s="6">
        <v>-1869.7110369093155</v>
      </c>
      <c r="B5377" s="6">
        <v>1643.0305092592591</v>
      </c>
      <c r="C5377" s="6">
        <v>606.05329742262086</v>
      </c>
      <c r="D5377" s="6">
        <v>1094.5887555555555</v>
      </c>
      <c r="E5377" s="6">
        <v>2621.3005762193466</v>
      </c>
    </row>
    <row r="5378" spans="1:5" x14ac:dyDescent="0.3">
      <c r="A5378" s="6">
        <v>-2123.9734539184569</v>
      </c>
      <c r="B5378" s="6">
        <v>1668.9188888888889</v>
      </c>
      <c r="C5378" s="6">
        <v>699.1628410190159</v>
      </c>
      <c r="D5378" s="6">
        <v>723.67430000000002</v>
      </c>
      <c r="E5378" s="6">
        <v>2734.7820497187863</v>
      </c>
    </row>
    <row r="5379" spans="1:5" x14ac:dyDescent="0.3">
      <c r="A5379" s="6">
        <v>-1599.6922818552653</v>
      </c>
      <c r="B5379" s="6">
        <v>1801.3289166666666</v>
      </c>
      <c r="C5379" s="6">
        <v>843.99580552215571</v>
      </c>
      <c r="D5379" s="6">
        <v>587.99833333333333</v>
      </c>
      <c r="E5379" s="6">
        <v>2478.2230349392362</v>
      </c>
    </row>
    <row r="5380" spans="1:5" x14ac:dyDescent="0.3">
      <c r="A5380" s="6">
        <v>-1106.8116290435792</v>
      </c>
      <c r="B5380" s="6">
        <v>1884.2345555555557</v>
      </c>
      <c r="C5380" s="6">
        <v>970.69527841779916</v>
      </c>
      <c r="D5380" s="6">
        <v>494.8</v>
      </c>
      <c r="E5380" s="6">
        <v>2019.0814067902743</v>
      </c>
    </row>
    <row r="5381" spans="1:5" x14ac:dyDescent="0.3">
      <c r="A5381" s="6">
        <v>-1191.7838893229168</v>
      </c>
      <c r="B5381" s="6">
        <v>1831.3853277777778</v>
      </c>
      <c r="C5381" s="6">
        <v>959.24955753265863</v>
      </c>
      <c r="D5381" s="6">
        <v>405.85250000000002</v>
      </c>
      <c r="E5381" s="6">
        <v>1980.5915485432943</v>
      </c>
    </row>
    <row r="5382" spans="1:5" x14ac:dyDescent="0.3">
      <c r="A5382" s="6">
        <v>-1385.2388555026585</v>
      </c>
      <c r="B5382" s="6">
        <v>1867.7559222222224</v>
      </c>
      <c r="C5382" s="6">
        <v>917.29081036827449</v>
      </c>
      <c r="D5382" s="6">
        <v>503.37333333333333</v>
      </c>
      <c r="E5382" s="6">
        <v>2130.2719282497828</v>
      </c>
    </row>
    <row r="5383" spans="1:5" x14ac:dyDescent="0.3">
      <c r="A5383" s="6">
        <v>-1609.0030156182181</v>
      </c>
      <c r="B5383" s="6">
        <v>1671.784393939394</v>
      </c>
      <c r="C5383" s="6">
        <v>643.22707361170444</v>
      </c>
      <c r="D5383" s="6">
        <v>796.75750000000005</v>
      </c>
      <c r="E5383" s="6">
        <v>2420.0449959038629</v>
      </c>
    </row>
    <row r="5384" spans="1:5" x14ac:dyDescent="0.3">
      <c r="A5384" s="6">
        <v>-606.27106081644695</v>
      </c>
      <c r="B5384" s="6">
        <v>1275.3118977272727</v>
      </c>
      <c r="C5384" s="6">
        <v>243.70909859508939</v>
      </c>
      <c r="D5384" s="6">
        <v>985.86416666666662</v>
      </c>
      <c r="E5384" s="6">
        <v>2199.507390909831</v>
      </c>
    </row>
    <row r="5385" spans="1:5" x14ac:dyDescent="0.3">
      <c r="A5385" s="6">
        <v>-1103.9966741129558</v>
      </c>
      <c r="B5385" s="6">
        <v>1036.3549305555555</v>
      </c>
      <c r="C5385" s="6">
        <v>-129.99855420811971</v>
      </c>
      <c r="D5385" s="6">
        <v>1304.9100000000001</v>
      </c>
      <c r="E5385" s="6">
        <v>2923.7840302734371</v>
      </c>
    </row>
    <row r="5386" spans="1:5" x14ac:dyDescent="0.3">
      <c r="A5386" s="6">
        <v>-904.4380062611898</v>
      </c>
      <c r="B5386" s="6">
        <v>827.00772222222236</v>
      </c>
      <c r="C5386" s="6">
        <v>-461.30830429967239</v>
      </c>
      <c r="D5386" s="6">
        <v>1722.536388888889</v>
      </c>
      <c r="E5386" s="6">
        <v>2904.0410830349392</v>
      </c>
    </row>
    <row r="5387" spans="1:5" x14ac:dyDescent="0.3">
      <c r="A5387" s="6">
        <v>-416.75607042124915</v>
      </c>
      <c r="B5387" s="6">
        <v>743.44488888888884</v>
      </c>
      <c r="C5387" s="6">
        <v>-485.63907305670841</v>
      </c>
      <c r="D5387" s="6">
        <v>1913.5191666666667</v>
      </c>
      <c r="E5387" s="6">
        <v>2688.5361630588109</v>
      </c>
    </row>
    <row r="5388" spans="1:5" x14ac:dyDescent="0.3">
      <c r="A5388" s="6">
        <v>-632.88898465958846</v>
      </c>
      <c r="B5388" s="6">
        <v>603.24683333333337</v>
      </c>
      <c r="C5388" s="6">
        <v>-587.39727705572216</v>
      </c>
      <c r="D5388" s="6">
        <v>2222.9741536331053</v>
      </c>
      <c r="E5388" s="6">
        <v>2896.7432737630211</v>
      </c>
    </row>
    <row r="5389" spans="1:5" x14ac:dyDescent="0.3">
      <c r="A5389" s="6">
        <v>-1137.0398503858778</v>
      </c>
      <c r="B5389" s="6">
        <v>468.56561111111114</v>
      </c>
      <c r="C5389" s="6">
        <v>-765.57489776829311</v>
      </c>
      <c r="D5389" s="6">
        <v>2442.4914052337081</v>
      </c>
      <c r="E5389" s="6">
        <v>3346.5964580213754</v>
      </c>
    </row>
    <row r="5390" spans="1:5" x14ac:dyDescent="0.3">
      <c r="A5390" s="6">
        <v>-1222.4130223659938</v>
      </c>
      <c r="B5390" s="6">
        <v>420.65977777777778</v>
      </c>
      <c r="C5390" s="6">
        <v>-850.95741980489083</v>
      </c>
      <c r="D5390" s="6">
        <v>2423.7677527273891</v>
      </c>
      <c r="E5390" s="6">
        <v>3428.4733119845923</v>
      </c>
    </row>
    <row r="5391" spans="1:5" x14ac:dyDescent="0.3">
      <c r="A5391" s="6">
        <v>-1361.0553392367892</v>
      </c>
      <c r="B5391" s="6">
        <v>351.63287777777776</v>
      </c>
      <c r="C5391" s="6">
        <v>-960.89687948472772</v>
      </c>
      <c r="D5391" s="6">
        <v>2381.1972439613523</v>
      </c>
      <c r="E5391" s="6">
        <v>3401.128742852105</v>
      </c>
    </row>
    <row r="5392" spans="1:5" x14ac:dyDescent="0.3">
      <c r="A5392" s="6">
        <v>-1859.9332672051326</v>
      </c>
      <c r="B5392" s="6">
        <v>299.61911111111107</v>
      </c>
      <c r="C5392" s="6">
        <v>-1000.8693363300747</v>
      </c>
      <c r="D5392" s="6">
        <v>2731.3030711858646</v>
      </c>
      <c r="E5392" s="6">
        <v>3621.6831413302953</v>
      </c>
    </row>
    <row r="5393" spans="1:5" x14ac:dyDescent="0.3">
      <c r="A5393" s="6">
        <v>-1698.7971240619161</v>
      </c>
      <c r="B5393" s="6">
        <v>349.84507361111116</v>
      </c>
      <c r="C5393" s="6">
        <v>-945.45233846155793</v>
      </c>
      <c r="D5393" s="6">
        <v>2611.1213732585798</v>
      </c>
      <c r="E5393" s="6">
        <v>3445.9664310675726</v>
      </c>
    </row>
    <row r="5394" spans="1:5" x14ac:dyDescent="0.3">
      <c r="A5394" s="6">
        <v>-1618.7429263327779</v>
      </c>
      <c r="B5394" s="6">
        <v>375.87863194444441</v>
      </c>
      <c r="C5394" s="6">
        <v>-972.76129688489004</v>
      </c>
      <c r="D5394" s="6">
        <v>2613.8635234536569</v>
      </c>
      <c r="E5394" s="6">
        <v>3532.7750183614094</v>
      </c>
    </row>
    <row r="5395" spans="1:5" x14ac:dyDescent="0.3">
      <c r="A5395" s="6">
        <v>-1508.8178305878816</v>
      </c>
      <c r="B5395" s="6">
        <v>455.96023148148146</v>
      </c>
      <c r="C5395" s="6">
        <v>-929.62864401352454</v>
      </c>
      <c r="D5395" s="6">
        <v>2644.353420990788</v>
      </c>
      <c r="E5395" s="6">
        <v>3406.9160793765977</v>
      </c>
    </row>
    <row r="5396" spans="1:5" x14ac:dyDescent="0.3">
      <c r="A5396" s="6">
        <v>-1508.1216174339011</v>
      </c>
      <c r="B5396" s="6">
        <v>530.26679629629632</v>
      </c>
      <c r="C5396" s="6">
        <v>-836.29093368366421</v>
      </c>
      <c r="D5396" s="6">
        <v>2568.0588888888888</v>
      </c>
      <c r="E5396" s="6">
        <v>3364.7162588734568</v>
      </c>
    </row>
    <row r="5397" spans="1:5" x14ac:dyDescent="0.3">
      <c r="A5397" s="6">
        <v>-1556.9452355828839</v>
      </c>
      <c r="B5397" s="6">
        <v>549.77247909790981</v>
      </c>
      <c r="C5397" s="6">
        <v>-843.45939825772984</v>
      </c>
      <c r="D5397" s="6">
        <v>2272.3036177248678</v>
      </c>
      <c r="E5397" s="6">
        <v>3408.7802109140721</v>
      </c>
    </row>
    <row r="5398" spans="1:5" x14ac:dyDescent="0.3">
      <c r="A5398" s="6">
        <v>-1679.3851911808722</v>
      </c>
      <c r="B5398" s="6">
        <v>645.88949910180884</v>
      </c>
      <c r="C5398" s="6">
        <v>-769.41267839163129</v>
      </c>
      <c r="D5398" s="6">
        <v>2095.8073695990238</v>
      </c>
      <c r="E5398" s="6">
        <v>3229.4810363687334</v>
      </c>
    </row>
    <row r="5399" spans="1:5" x14ac:dyDescent="0.3">
      <c r="A5399" s="6">
        <v>-1695.8827131809765</v>
      </c>
      <c r="B5399" s="6">
        <v>853.50887637544474</v>
      </c>
      <c r="C5399" s="6">
        <v>-565.63357521348917</v>
      </c>
      <c r="D5399" s="6">
        <v>2087.1145682316642</v>
      </c>
      <c r="E5399" s="6">
        <v>3075.1283132153644</v>
      </c>
    </row>
    <row r="5400" spans="1:5" x14ac:dyDescent="0.3">
      <c r="A5400" s="6">
        <v>-2289.4460495355193</v>
      </c>
      <c r="B5400" s="6">
        <v>1210.5879398692812</v>
      </c>
      <c r="C5400" s="6">
        <v>-211.28986622602054</v>
      </c>
      <c r="D5400" s="6">
        <v>1243.0166666666667</v>
      </c>
      <c r="E5400" s="6">
        <v>3381.5265025579283</v>
      </c>
    </row>
    <row r="5401" spans="1:5" x14ac:dyDescent="0.3">
      <c r="A5401" s="6">
        <v>-2205.0823607618545</v>
      </c>
      <c r="B5401" s="6">
        <v>1351.3804138888891</v>
      </c>
      <c r="C5401" s="6">
        <v>43.688592281235593</v>
      </c>
      <c r="D5401" s="6">
        <v>902.00923611111114</v>
      </c>
      <c r="E5401" s="6">
        <v>3277.6694735175238</v>
      </c>
    </row>
    <row r="5402" spans="1:5" x14ac:dyDescent="0.3">
      <c r="A5402" s="6">
        <v>-1844.0369476064045</v>
      </c>
      <c r="B5402" s="6">
        <v>1502.1237488229754</v>
      </c>
      <c r="C5402" s="6">
        <v>204.90933735158708</v>
      </c>
      <c r="D5402" s="6">
        <v>418.82159722222224</v>
      </c>
      <c r="E5402" s="6">
        <v>3252.8859057278105</v>
      </c>
    </row>
    <row r="5403" spans="1:5" x14ac:dyDescent="0.3">
      <c r="A5403" s="6">
        <v>-1505.0213330923102</v>
      </c>
      <c r="B5403" s="6">
        <v>1623.8829872881358</v>
      </c>
      <c r="C5403" s="6">
        <v>355.49904519610936</v>
      </c>
      <c r="D5403" s="6">
        <v>-0.19665052962595167</v>
      </c>
      <c r="E5403" s="6">
        <v>3055.1055297371886</v>
      </c>
    </row>
    <row r="5404" spans="1:5" x14ac:dyDescent="0.3">
      <c r="A5404" s="6">
        <v>-1571.0547716214126</v>
      </c>
      <c r="B5404" s="6">
        <v>1645.0916666666667</v>
      </c>
      <c r="C5404" s="6">
        <v>397.13533254411487</v>
      </c>
      <c r="D5404" s="6">
        <v>-2.1612661370407151</v>
      </c>
      <c r="E5404" s="6">
        <v>2806.9807400907607</v>
      </c>
    </row>
    <row r="5405" spans="1:5" x14ac:dyDescent="0.3">
      <c r="A5405" s="6">
        <v>-1461.60070829393</v>
      </c>
      <c r="B5405" s="6">
        <v>1731.6049038461538</v>
      </c>
      <c r="C5405" s="6">
        <v>473.8834344757928</v>
      </c>
      <c r="D5405" s="6">
        <v>-50.537392168554959</v>
      </c>
      <c r="E5405" s="6">
        <v>2329.1455521901448</v>
      </c>
    </row>
    <row r="5406" spans="1:5" x14ac:dyDescent="0.3">
      <c r="A5406" s="6">
        <v>-1380.1149054117404</v>
      </c>
      <c r="B5406" s="6">
        <v>1628.5975267094016</v>
      </c>
      <c r="C5406" s="6">
        <v>387.37322674857245</v>
      </c>
      <c r="D5406" s="6">
        <v>-344.87038560922281</v>
      </c>
      <c r="E5406" s="6">
        <v>2641.2124342346192</v>
      </c>
    </row>
    <row r="5407" spans="1:5" x14ac:dyDescent="0.3">
      <c r="A5407" s="6">
        <v>-1544.7407404242622</v>
      </c>
      <c r="B5407" s="6">
        <v>1472.4071527777778</v>
      </c>
      <c r="C5407" s="6">
        <v>200.10900171915691</v>
      </c>
      <c r="D5407" s="6">
        <v>-200.91064236111112</v>
      </c>
      <c r="E5407" s="6">
        <v>2983.2495979874225</v>
      </c>
    </row>
    <row r="5408" spans="1:5" x14ac:dyDescent="0.3">
      <c r="A5408" s="6">
        <v>-1171.4531140715987</v>
      </c>
      <c r="B5408" s="6">
        <v>1159.7513194444443</v>
      </c>
      <c r="C5408" s="6">
        <v>-132.84819725036621</v>
      </c>
      <c r="D5408" s="6">
        <v>718.54592013888885</v>
      </c>
      <c r="E5408" s="6">
        <v>2737.0659530922221</v>
      </c>
    </row>
    <row r="5409" spans="1:5" x14ac:dyDescent="0.3">
      <c r="A5409" s="6">
        <v>-1444.8286773356683</v>
      </c>
      <c r="B5409" s="6">
        <v>992.87466435185183</v>
      </c>
      <c r="C5409" s="6">
        <v>-387.61017790794375</v>
      </c>
      <c r="D5409" s="6">
        <v>916.80847222222224</v>
      </c>
      <c r="E5409" s="6">
        <v>3207.6624215104844</v>
      </c>
    </row>
    <row r="5410" spans="1:5" x14ac:dyDescent="0.3">
      <c r="A5410" s="6">
        <v>-1382.8224486965603</v>
      </c>
      <c r="B5410" s="6">
        <v>858.42339120370366</v>
      </c>
      <c r="C5410" s="6">
        <v>-606.06808654785152</v>
      </c>
      <c r="D5410" s="6">
        <v>1009.8069444444444</v>
      </c>
      <c r="E5410" s="6">
        <v>3432.1606656307645</v>
      </c>
    </row>
    <row r="5411" spans="1:5" x14ac:dyDescent="0.3">
      <c r="A5411" s="6">
        <v>-1487.7243049282497</v>
      </c>
      <c r="B5411" s="6">
        <v>820.31354166666665</v>
      </c>
      <c r="C5411" s="6">
        <v>-640.94565788586931</v>
      </c>
      <c r="D5411" s="6">
        <v>1396.6493229166667</v>
      </c>
      <c r="E5411" s="6">
        <v>3214.5803485276965</v>
      </c>
    </row>
    <row r="5412" spans="1:5" x14ac:dyDescent="0.3">
      <c r="A5412" s="6">
        <v>-1433.9896432495118</v>
      </c>
      <c r="B5412" s="6">
        <v>742.0604166666667</v>
      </c>
      <c r="C5412" s="6">
        <v>-700.75089429961315</v>
      </c>
      <c r="D5412" s="6">
        <v>1646.1613715277779</v>
      </c>
      <c r="E5412" s="6">
        <v>3035.1330183919272</v>
      </c>
    </row>
    <row r="5413" spans="1:5" x14ac:dyDescent="0.3">
      <c r="A5413" s="6">
        <v>-1343.0478382873534</v>
      </c>
      <c r="B5413" s="6">
        <v>681.07954861111114</v>
      </c>
      <c r="C5413" s="6">
        <v>-857.62348043123882</v>
      </c>
      <c r="D5413" s="6">
        <v>1888.6345833333332</v>
      </c>
      <c r="E5413" s="6">
        <v>3243.3862294091118</v>
      </c>
    </row>
    <row r="5414" spans="1:5" x14ac:dyDescent="0.3">
      <c r="A5414" s="6">
        <v>-1250.09054239485</v>
      </c>
      <c r="B5414" s="6">
        <v>555.41940972222221</v>
      </c>
      <c r="C5414" s="6">
        <v>-989.73474793398816</v>
      </c>
      <c r="D5414" s="6">
        <v>2222.140766283525</v>
      </c>
      <c r="E5414" s="6">
        <v>3465.7557098812526</v>
      </c>
    </row>
    <row r="5415" spans="1:5" x14ac:dyDescent="0.3">
      <c r="A5415" s="6">
        <v>-1281.9704032007853</v>
      </c>
      <c r="B5415" s="6">
        <v>526.99152777777783</v>
      </c>
      <c r="C5415" s="6">
        <v>-996.76422907228812</v>
      </c>
      <c r="D5415" s="6">
        <v>2423.1822892720302</v>
      </c>
      <c r="E5415" s="6">
        <v>3265.0880328708226</v>
      </c>
    </row>
    <row r="5416" spans="1:5" x14ac:dyDescent="0.3">
      <c r="A5416" s="6">
        <v>-1437.3292456139459</v>
      </c>
      <c r="B5416" s="6">
        <v>469.97638888888889</v>
      </c>
      <c r="C5416" s="6">
        <v>-993.29514819039241</v>
      </c>
      <c r="D5416" s="6">
        <v>2526.6130555555555</v>
      </c>
      <c r="E5416" s="6">
        <v>3410.2538368903265</v>
      </c>
    </row>
    <row r="5417" spans="1:5" x14ac:dyDescent="0.3">
      <c r="A5417" s="6">
        <v>-1350.9140921783446</v>
      </c>
      <c r="B5417" s="6">
        <v>432.92118055555557</v>
      </c>
      <c r="C5417" s="6">
        <v>-952.5137635778176</v>
      </c>
      <c r="D5417" s="6">
        <v>2585.660277777778</v>
      </c>
      <c r="E5417" s="6">
        <v>3459.9183302476672</v>
      </c>
    </row>
    <row r="5418" spans="1:5" x14ac:dyDescent="0.3">
      <c r="A5418" s="6">
        <v>-1356.0877102128286</v>
      </c>
      <c r="B5418" s="6">
        <v>426.85876736111112</v>
      </c>
      <c r="C5418" s="6">
        <v>-958.65295348311918</v>
      </c>
      <c r="D5418" s="6">
        <v>2471.1195833333331</v>
      </c>
      <c r="E5418" s="6">
        <v>3309.4610391065808</v>
      </c>
    </row>
    <row r="5419" spans="1:5" x14ac:dyDescent="0.3">
      <c r="A5419" s="6">
        <v>-1687.3315920620871</v>
      </c>
      <c r="B5419" s="6">
        <v>457.9674826388889</v>
      </c>
      <c r="C5419" s="6">
        <v>-940.76192272716094</v>
      </c>
      <c r="D5419" s="6">
        <v>2569.5522222222221</v>
      </c>
      <c r="E5419" s="6">
        <v>3321.6738171386719</v>
      </c>
    </row>
    <row r="5420" spans="1:5" x14ac:dyDescent="0.3">
      <c r="A5420" s="6">
        <v>-1609.1267079077827</v>
      </c>
      <c r="B5420" s="6">
        <v>510.48642361111109</v>
      </c>
      <c r="C5420" s="6">
        <v>-901.24353085869166</v>
      </c>
      <c r="D5420" s="6">
        <v>2332.6904166666668</v>
      </c>
      <c r="E5420" s="6">
        <v>3363.717620476617</v>
      </c>
    </row>
    <row r="5421" spans="1:5" x14ac:dyDescent="0.3">
      <c r="A5421" s="6">
        <v>-1447.4894923497145</v>
      </c>
      <c r="B5421" s="6">
        <v>566.58781250000004</v>
      </c>
      <c r="C5421" s="6">
        <v>-966.43351395647426</v>
      </c>
      <c r="D5421" s="6">
        <v>2126.9493750000001</v>
      </c>
      <c r="E5421" s="6">
        <v>3217.3900457339819</v>
      </c>
    </row>
    <row r="5422" spans="1:5" x14ac:dyDescent="0.3">
      <c r="A5422" s="6">
        <v>-1398.6762398697158</v>
      </c>
      <c r="B5422" s="6">
        <v>718.22052083333335</v>
      </c>
      <c r="C5422" s="6">
        <v>-894.13195624171715</v>
      </c>
      <c r="D5422" s="6">
        <v>1671.0420645868703</v>
      </c>
      <c r="E5422" s="6">
        <v>3119.4172787209582</v>
      </c>
    </row>
    <row r="5423" spans="1:5" x14ac:dyDescent="0.3">
      <c r="A5423" s="6">
        <v>-1524.3732779717452</v>
      </c>
      <c r="B5423" s="6">
        <v>948.65966557017543</v>
      </c>
      <c r="C5423" s="6">
        <v>-499.95589228646799</v>
      </c>
      <c r="D5423" s="6">
        <v>1540.0992548575741</v>
      </c>
      <c r="E5423" s="6">
        <v>2754.2539690495632</v>
      </c>
    </row>
    <row r="5424" spans="1:5" x14ac:dyDescent="0.3">
      <c r="A5424" s="6">
        <v>-1673.3632830742731</v>
      </c>
      <c r="B5424" s="6">
        <v>1296.7518367446396</v>
      </c>
      <c r="C5424" s="6">
        <v>-148.89421903473405</v>
      </c>
      <c r="D5424" s="6">
        <v>367.49950037037036</v>
      </c>
      <c r="E5424" s="6">
        <v>3046.9471637573242</v>
      </c>
    </row>
    <row r="5425" spans="1:5" x14ac:dyDescent="0.3">
      <c r="A5425" s="6">
        <v>-1745.7016292245653</v>
      </c>
      <c r="B5425" s="6">
        <v>1448.9649212962963</v>
      </c>
      <c r="C5425" s="6">
        <v>119.1093927742287</v>
      </c>
      <c r="D5425" s="6">
        <v>-1.1915837037037038</v>
      </c>
      <c r="E5425" s="6">
        <v>3094.8120202111136</v>
      </c>
    </row>
    <row r="5426" spans="1:5" x14ac:dyDescent="0.3">
      <c r="A5426" s="6">
        <v>-1689.4149674118889</v>
      </c>
      <c r="B5426" s="6">
        <v>1586.2917658730159</v>
      </c>
      <c r="C5426" s="6">
        <v>254.88893255859915</v>
      </c>
      <c r="D5426" s="6">
        <v>-3</v>
      </c>
      <c r="E5426" s="6">
        <v>2512.3431652916802</v>
      </c>
    </row>
    <row r="5427" spans="1:5" x14ac:dyDescent="0.3">
      <c r="A5427" s="6">
        <v>-1594.3513199996949</v>
      </c>
      <c r="B5427" s="6">
        <v>1654.0758267195765</v>
      </c>
      <c r="C5427" s="6">
        <v>287.20116843683553</v>
      </c>
      <c r="D5427" s="6">
        <v>-1.5207609953703702</v>
      </c>
      <c r="E5427" s="6">
        <v>2260.8074327822083</v>
      </c>
    </row>
    <row r="5428" spans="1:5" x14ac:dyDescent="0.3">
      <c r="A5428" s="6">
        <v>-1556.6022061507613</v>
      </c>
      <c r="B5428" s="6">
        <v>1672.9829824074072</v>
      </c>
      <c r="C5428" s="6">
        <v>341.94056037524541</v>
      </c>
      <c r="D5428" s="6">
        <v>-47.317762294632722</v>
      </c>
      <c r="E5428" s="6">
        <v>2191.0575081120246</v>
      </c>
    </row>
    <row r="5429" spans="1:5" x14ac:dyDescent="0.3">
      <c r="A5429" s="6">
        <v>-1385.0750512593586</v>
      </c>
      <c r="B5429" s="6">
        <v>1700.3905976190474</v>
      </c>
      <c r="C5429" s="6">
        <v>372.44908895335732</v>
      </c>
      <c r="D5429" s="6">
        <v>-301.39870431123268</v>
      </c>
      <c r="E5429" s="6">
        <v>2087.6049928114148</v>
      </c>
    </row>
    <row r="5430" spans="1:5" x14ac:dyDescent="0.3">
      <c r="A5430" s="6">
        <v>-1384.0405379830818</v>
      </c>
      <c r="B5430" s="6">
        <v>1655.3623293650794</v>
      </c>
      <c r="C5430" s="6">
        <v>321.27496061346267</v>
      </c>
      <c r="D5430" s="6">
        <v>-304.74550404127626</v>
      </c>
      <c r="E5430" s="6">
        <v>2105.2195646554451</v>
      </c>
    </row>
    <row r="5431" spans="1:5" x14ac:dyDescent="0.3">
      <c r="A5431" s="6">
        <v>-1528.5970797746447</v>
      </c>
      <c r="B5431" s="6">
        <v>1520.5613174603172</v>
      </c>
      <c r="C5431" s="6">
        <v>224.87209666824342</v>
      </c>
      <c r="D5431" s="6">
        <v>302.11370386473436</v>
      </c>
      <c r="E5431" s="6">
        <v>2207.9956101051616</v>
      </c>
    </row>
    <row r="5432" spans="1:5" x14ac:dyDescent="0.3">
      <c r="A5432" s="6">
        <v>-877.99864906141499</v>
      </c>
      <c r="B5432" s="6">
        <v>1283.2623101851855</v>
      </c>
      <c r="C5432" s="6">
        <v>-29.872919441454336</v>
      </c>
      <c r="D5432" s="6">
        <v>529.89319444444448</v>
      </c>
      <c r="E5432" s="6">
        <v>2176.6222234836155</v>
      </c>
    </row>
    <row r="5433" spans="1:5" x14ac:dyDescent="0.3">
      <c r="A5433" s="6">
        <v>-921.69665706549745</v>
      </c>
      <c r="B5433" s="6">
        <v>1113.7281064814815</v>
      </c>
      <c r="C5433" s="6">
        <v>-292.68835628062544</v>
      </c>
      <c r="D5433" s="6">
        <v>483.61186111111112</v>
      </c>
      <c r="E5433" s="6">
        <v>2497.9280511203342</v>
      </c>
    </row>
    <row r="5434" spans="1:5" x14ac:dyDescent="0.3">
      <c r="A5434" s="6">
        <v>-1111.7193869894522</v>
      </c>
      <c r="B5434" s="6">
        <v>1012.2396319444443</v>
      </c>
      <c r="C5434" s="6">
        <v>-509.34026598245134</v>
      </c>
      <c r="D5434" s="6">
        <v>645.30633333333333</v>
      </c>
      <c r="E5434" s="6">
        <v>2566.950561852349</v>
      </c>
    </row>
    <row r="5435" spans="1:5" x14ac:dyDescent="0.3">
      <c r="A5435" s="6">
        <v>-1091.422528706586</v>
      </c>
      <c r="B5435" s="6">
        <v>951.11044675925928</v>
      </c>
      <c r="C5435" s="6">
        <v>-612.03346914743497</v>
      </c>
      <c r="D5435" s="6">
        <v>813.94305555555559</v>
      </c>
      <c r="E5435" s="6">
        <v>2488.2312028808597</v>
      </c>
    </row>
    <row r="5436" spans="1:5" x14ac:dyDescent="0.3">
      <c r="A5436" s="6">
        <v>-1596.5448465779623</v>
      </c>
      <c r="B5436" s="6">
        <v>878.28483796296291</v>
      </c>
      <c r="C5436" s="6">
        <v>-629.86175994904829</v>
      </c>
      <c r="D5436" s="6">
        <v>1273.1481757246377</v>
      </c>
      <c r="E5436" s="6">
        <v>2600.0638536665174</v>
      </c>
    </row>
    <row r="5437" spans="1:5" x14ac:dyDescent="0.3">
      <c r="A5437" s="6">
        <v>-1676.8947518164316</v>
      </c>
      <c r="B5437" s="6">
        <v>848.58398148148149</v>
      </c>
      <c r="C5437" s="6">
        <v>-707.6382749260315</v>
      </c>
      <c r="D5437" s="6">
        <v>1515.4523798309178</v>
      </c>
      <c r="E5437" s="6">
        <v>2621.239446205987</v>
      </c>
    </row>
    <row r="5438" spans="1:5" x14ac:dyDescent="0.3">
      <c r="A5438" s="6">
        <v>-1742.7325162923603</v>
      </c>
      <c r="B5438" s="6">
        <v>708.1105133101853</v>
      </c>
      <c r="C5438" s="6">
        <v>-743.73584925349076</v>
      </c>
      <c r="D5438" s="6">
        <v>1919.7638888888889</v>
      </c>
      <c r="E5438" s="6">
        <v>2774.6159512580025</v>
      </c>
    </row>
    <row r="5439" spans="1:5" x14ac:dyDescent="0.3">
      <c r="A5439" s="6">
        <v>-2046.5551762460777</v>
      </c>
      <c r="B5439" s="6">
        <v>590.46869965277767</v>
      </c>
      <c r="C5439" s="6">
        <v>-803.19700214085424</v>
      </c>
      <c r="D5439" s="6">
        <v>2052.9133333333334</v>
      </c>
      <c r="E5439" s="6">
        <v>3110.4599302846277</v>
      </c>
    </row>
    <row r="5440" spans="1:5" x14ac:dyDescent="0.3">
      <c r="A5440" s="6">
        <v>-2106.4261193276866</v>
      </c>
      <c r="B5440" s="6">
        <v>534.74337037037037</v>
      </c>
      <c r="C5440" s="6">
        <v>-822.26607436489758</v>
      </c>
      <c r="D5440" s="6">
        <v>2213.9686111111109</v>
      </c>
      <c r="E5440" s="6">
        <v>3379.3736077239992</v>
      </c>
    </row>
    <row r="5441" spans="1:5" x14ac:dyDescent="0.3">
      <c r="A5441" s="6">
        <v>-1705.1056722649469</v>
      </c>
      <c r="B5441" s="6">
        <v>561.43324074074076</v>
      </c>
      <c r="C5441" s="6">
        <v>-778.44211433236251</v>
      </c>
      <c r="D5441" s="6">
        <v>1921.5638888888889</v>
      </c>
      <c r="E5441" s="6">
        <v>3371.7989790086535</v>
      </c>
    </row>
    <row r="5442" spans="1:5" x14ac:dyDescent="0.3">
      <c r="A5442" s="6">
        <v>-1976.4419362403023</v>
      </c>
      <c r="B5442" s="6">
        <v>619.93914087301584</v>
      </c>
      <c r="C5442" s="6">
        <v>-686.46486669405988</v>
      </c>
      <c r="D5442" s="6">
        <v>2176.4099922222222</v>
      </c>
      <c r="E5442" s="6">
        <v>3389.6446018281158</v>
      </c>
    </row>
    <row r="5443" spans="1:5" x14ac:dyDescent="0.3">
      <c r="A5443" s="6">
        <v>-2052.898448360867</v>
      </c>
      <c r="B5443" s="6">
        <v>685.98897023809513</v>
      </c>
      <c r="C5443" s="6">
        <v>-590.12568863786964</v>
      </c>
      <c r="D5443" s="6">
        <v>1991.5859800000001</v>
      </c>
      <c r="E5443" s="6">
        <v>3250.9359142207395</v>
      </c>
    </row>
    <row r="5444" spans="1:5" x14ac:dyDescent="0.3">
      <c r="A5444" s="6">
        <v>-1782.0653973028395</v>
      </c>
      <c r="B5444" s="6">
        <v>796.56962500000009</v>
      </c>
      <c r="C5444" s="6">
        <v>-466.36420374029655</v>
      </c>
      <c r="D5444" s="6">
        <v>1923.0037430555556</v>
      </c>
      <c r="E5444" s="6">
        <v>2900.7361453857425</v>
      </c>
    </row>
    <row r="5445" spans="1:5" x14ac:dyDescent="0.3">
      <c r="A5445" s="6">
        <v>-1860.4232199863859</v>
      </c>
      <c r="B5445" s="6">
        <v>843.24059722222216</v>
      </c>
      <c r="C5445" s="6">
        <v>-406.15978744690506</v>
      </c>
      <c r="D5445" s="6">
        <v>1692.1784791666669</v>
      </c>
      <c r="E5445" s="6">
        <v>2957.7021030250835</v>
      </c>
    </row>
    <row r="5446" spans="1:5" x14ac:dyDescent="0.3">
      <c r="A5446" s="6">
        <v>-1773.2669954562718</v>
      </c>
      <c r="B5446" s="6">
        <v>938.43609259259256</v>
      </c>
      <c r="C5446" s="6">
        <v>-401.77127255291407</v>
      </c>
      <c r="D5446" s="6">
        <v>1396.4648611111111</v>
      </c>
      <c r="E5446" s="6">
        <v>2715.5616041282374</v>
      </c>
    </row>
    <row r="5447" spans="1:5" x14ac:dyDescent="0.3">
      <c r="A5447" s="6">
        <v>-1669.7018159589411</v>
      </c>
      <c r="B5447" s="6">
        <v>1127.5379143518519</v>
      </c>
      <c r="C5447" s="6">
        <v>-167.06588302909003</v>
      </c>
      <c r="D5447" s="6">
        <v>1149.218638888889</v>
      </c>
      <c r="E5447" s="6">
        <v>2670.3058677605522</v>
      </c>
    </row>
    <row r="5448" spans="1:5" x14ac:dyDescent="0.3">
      <c r="A5448" s="6">
        <v>-1822.0587120765401</v>
      </c>
      <c r="B5448" s="6">
        <v>1504.6608819444443</v>
      </c>
      <c r="C5448" s="6">
        <v>293.66042441961497</v>
      </c>
      <c r="D5448" s="6">
        <v>0.32386111111111099</v>
      </c>
      <c r="E5448" s="6">
        <v>2928.4826142340762</v>
      </c>
    </row>
    <row r="5449" spans="1:5" x14ac:dyDescent="0.3">
      <c r="A5449" s="6">
        <v>-1751.8530277269153</v>
      </c>
      <c r="B5449" s="6">
        <v>1696.4598178104575</v>
      </c>
      <c r="C5449" s="6">
        <v>563.9498738915479</v>
      </c>
      <c r="D5449" s="6">
        <v>-2.8508998842592592</v>
      </c>
      <c r="E5449" s="6">
        <v>2427.8298514336484</v>
      </c>
    </row>
    <row r="5450" spans="1:5" x14ac:dyDescent="0.3">
      <c r="A5450" s="6">
        <v>-1825.747682091042</v>
      </c>
      <c r="B5450" s="6">
        <v>1788.0405433006536</v>
      </c>
      <c r="C5450" s="6">
        <v>599.73867750222189</v>
      </c>
      <c r="D5450" s="6">
        <v>-0.70326678240740736</v>
      </c>
      <c r="E5450" s="6">
        <v>2105.6062488640678</v>
      </c>
    </row>
    <row r="5451" spans="1:5" x14ac:dyDescent="0.3">
      <c r="A5451" s="6">
        <v>-1774.5608249611832</v>
      </c>
      <c r="B5451" s="6">
        <v>1794.02125</v>
      </c>
      <c r="C5451" s="6">
        <v>70.44270712692051</v>
      </c>
      <c r="D5451" s="6">
        <v>0</v>
      </c>
      <c r="E5451" s="6">
        <v>1787.4390879058838</v>
      </c>
    </row>
    <row r="5452" spans="1:5" x14ac:dyDescent="0.3">
      <c r="A5452" s="6">
        <v>-1528.5024377787754</v>
      </c>
      <c r="B5452" s="6">
        <v>1738.1327222222221</v>
      </c>
      <c r="C5452" s="6">
        <v>57.764058351842912</v>
      </c>
      <c r="D5452" s="6">
        <v>-0.34400185185185184</v>
      </c>
      <c r="E5452" s="6">
        <v>1794.754209053209</v>
      </c>
    </row>
    <row r="5453" spans="1:5" x14ac:dyDescent="0.3">
      <c r="A5453" s="6">
        <v>-1414.1144214070639</v>
      </c>
      <c r="B5453" s="6">
        <v>1774.4390555555558</v>
      </c>
      <c r="C5453" s="6">
        <v>117.40943368760851</v>
      </c>
      <c r="D5453" s="6">
        <v>-2.2486629629629631</v>
      </c>
      <c r="E5453" s="6">
        <v>1308.5129682217068</v>
      </c>
    </row>
    <row r="5454" spans="1:5" x14ac:dyDescent="0.3">
      <c r="A5454" s="6">
        <v>-1485.0030961337618</v>
      </c>
      <c r="B5454" s="6">
        <v>1662.1495555555555</v>
      </c>
      <c r="C5454" s="6">
        <v>73.450233198481968</v>
      </c>
      <c r="D5454" s="6">
        <v>-0.75133703703703714</v>
      </c>
      <c r="E5454" s="6">
        <v>1477.0489065823026</v>
      </c>
    </row>
    <row r="5455" spans="1:5" x14ac:dyDescent="0.3">
      <c r="A5455" s="6">
        <v>-1739.0439412014432</v>
      </c>
      <c r="B5455" s="6">
        <v>1498.7261805555556</v>
      </c>
      <c r="C5455" s="6">
        <v>45.571121182744463</v>
      </c>
      <c r="D5455" s="6">
        <v>61.499279629629633</v>
      </c>
      <c r="E5455" s="6">
        <v>1752.9496808539498</v>
      </c>
    </row>
    <row r="5456" spans="1:5" x14ac:dyDescent="0.3">
      <c r="A5456" s="6">
        <v>-856.60873851302938</v>
      </c>
      <c r="B5456" s="6">
        <v>1011.8921805555556</v>
      </c>
      <c r="C5456" s="6">
        <v>-357.38069233951404</v>
      </c>
      <c r="D5456" s="6">
        <v>769.56960590277777</v>
      </c>
      <c r="E5456" s="6">
        <v>2298.5184069010415</v>
      </c>
    </row>
    <row r="5457" spans="1:5" x14ac:dyDescent="0.3">
      <c r="A5457" s="6">
        <v>-784.80339350567442</v>
      </c>
      <c r="B5457" s="6">
        <v>1027.310869047619</v>
      </c>
      <c r="C5457" s="6">
        <v>-422.59281621755832</v>
      </c>
      <c r="D5457" s="6">
        <v>698.28608854166669</v>
      </c>
      <c r="E5457" s="6">
        <v>2634.8968262871635</v>
      </c>
    </row>
    <row r="5458" spans="1:5" x14ac:dyDescent="0.3">
      <c r="A5458" s="6">
        <v>-1152.8762550681786</v>
      </c>
      <c r="B5458" s="6">
        <v>939.57611879960314</v>
      </c>
      <c r="C5458" s="6">
        <v>-486.50628903381914</v>
      </c>
      <c r="D5458" s="6">
        <v>1005.0216666666666</v>
      </c>
      <c r="E5458" s="6">
        <v>2525.389692881266</v>
      </c>
    </row>
    <row r="5459" spans="1:5" x14ac:dyDescent="0.3">
      <c r="A5459" s="6">
        <v>-1490.7041257443605</v>
      </c>
      <c r="B5459" s="6">
        <v>819.93424826388889</v>
      </c>
      <c r="C5459" s="6">
        <v>-562.39702983576467</v>
      </c>
      <c r="D5459" s="6">
        <v>1459.5250000000001</v>
      </c>
      <c r="E5459" s="6">
        <v>2489.5541335618759</v>
      </c>
    </row>
    <row r="5460" spans="1:5" x14ac:dyDescent="0.3">
      <c r="A5460" s="6">
        <v>-1570.8676930714305</v>
      </c>
      <c r="B5460" s="6">
        <v>843.71752430555557</v>
      </c>
      <c r="C5460" s="6">
        <v>-515.75184261644154</v>
      </c>
      <c r="D5460" s="6">
        <v>1698.4408333333333</v>
      </c>
      <c r="E5460" s="6">
        <v>2551.6662664320206</v>
      </c>
    </row>
    <row r="5461" spans="1:5" x14ac:dyDescent="0.3">
      <c r="A5461" s="6">
        <v>-1601.8182947904149</v>
      </c>
      <c r="B5461" s="6">
        <v>798.26028587962969</v>
      </c>
      <c r="C5461" s="6">
        <v>-758.22513321393808</v>
      </c>
      <c r="D5461" s="6">
        <v>1800.8024444444443</v>
      </c>
      <c r="E5461" s="6">
        <v>2335.8833371921119</v>
      </c>
    </row>
    <row r="5462" spans="1:5" x14ac:dyDescent="0.3">
      <c r="A5462" s="6">
        <v>-1794.0461449754503</v>
      </c>
      <c r="B5462" s="6">
        <v>728.00040740740735</v>
      </c>
      <c r="C5462" s="6">
        <v>-784.18696714688519</v>
      </c>
      <c r="D5462" s="6">
        <v>2417.3243175542407</v>
      </c>
      <c r="E5462" s="6">
        <v>2506.8737514919703</v>
      </c>
    </row>
    <row r="5463" spans="1:5" x14ac:dyDescent="0.3">
      <c r="A5463" s="6">
        <v>-2053.2219915941027</v>
      </c>
      <c r="B5463" s="6">
        <v>595.76409837962956</v>
      </c>
      <c r="C5463" s="6">
        <v>-917.62524224866706</v>
      </c>
      <c r="D5463" s="6">
        <v>2478.7189505939077</v>
      </c>
      <c r="E5463" s="6">
        <v>2847.2411925964352</v>
      </c>
    </row>
    <row r="5464" spans="1:5" x14ac:dyDescent="0.3">
      <c r="A5464" s="6">
        <v>-1987.2052677722509</v>
      </c>
      <c r="B5464" s="6">
        <v>559.77021458333331</v>
      </c>
      <c r="C5464" s="6">
        <v>-994.59384600609678</v>
      </c>
      <c r="D5464" s="6">
        <v>2502.8603314274687</v>
      </c>
      <c r="E5464" s="6">
        <v>2849.0250210401746</v>
      </c>
    </row>
    <row r="5465" spans="1:5" x14ac:dyDescent="0.3">
      <c r="A5465" s="6">
        <v>-1834.8513705831456</v>
      </c>
      <c r="B5465" s="6">
        <v>583.02153888888893</v>
      </c>
      <c r="C5465" s="6">
        <v>-1011.4202168867323</v>
      </c>
      <c r="D5465" s="6">
        <v>2497.9554780864191</v>
      </c>
      <c r="E5465" s="6">
        <v>2769.5636637708876</v>
      </c>
    </row>
    <row r="5466" spans="1:5" x14ac:dyDescent="0.3">
      <c r="A5466" s="6">
        <v>-2131.941916417722</v>
      </c>
      <c r="B5466" s="6">
        <v>608.71106944444443</v>
      </c>
      <c r="C5466" s="6">
        <v>-970.38774127705892</v>
      </c>
      <c r="D5466" s="6">
        <v>2488.3147944444445</v>
      </c>
      <c r="E5466" s="6">
        <v>2861.0984997431437</v>
      </c>
    </row>
    <row r="5467" spans="1:5" x14ac:dyDescent="0.3">
      <c r="A5467" s="6">
        <v>-1756.1512405774859</v>
      </c>
      <c r="B5467" s="6">
        <v>618.32305833333328</v>
      </c>
      <c r="C5467" s="6">
        <v>-964.25914425447252</v>
      </c>
      <c r="D5467" s="6">
        <v>2274.5950200036255</v>
      </c>
      <c r="E5467" s="6">
        <v>2985.7506066919968</v>
      </c>
    </row>
    <row r="5468" spans="1:5" x14ac:dyDescent="0.3">
      <c r="A5468" s="6">
        <v>-1610.7663209128909</v>
      </c>
      <c r="B5468" s="6">
        <v>683.33878611111118</v>
      </c>
      <c r="C5468" s="6">
        <v>-909.15415556134121</v>
      </c>
      <c r="D5468" s="6">
        <v>2243.5601912232264</v>
      </c>
      <c r="E5468" s="6">
        <v>2865.0738475341795</v>
      </c>
    </row>
    <row r="5469" spans="1:5" x14ac:dyDescent="0.3">
      <c r="A5469" s="6">
        <v>-1637.8922113274468</v>
      </c>
      <c r="B5469" s="6">
        <v>696.048961111111</v>
      </c>
      <c r="C5469" s="6">
        <v>-865.75563029384614</v>
      </c>
      <c r="D5469" s="6">
        <v>2154.2391527777777</v>
      </c>
      <c r="E5469" s="6">
        <v>2721.0398228844533</v>
      </c>
    </row>
    <row r="5470" spans="1:5" x14ac:dyDescent="0.3">
      <c r="A5470" s="6">
        <v>-1504.8830320734903</v>
      </c>
      <c r="B5470" s="6">
        <v>782.15650198412698</v>
      </c>
      <c r="C5470" s="6">
        <v>-797.45408254905976</v>
      </c>
      <c r="D5470" s="6">
        <v>1802.7983958333332</v>
      </c>
      <c r="E5470" s="6">
        <v>2458.2929577857126</v>
      </c>
    </row>
    <row r="5471" spans="1:5" x14ac:dyDescent="0.3">
      <c r="A5471" s="6">
        <v>-1394.2060480769212</v>
      </c>
      <c r="B5471" s="6">
        <v>997.28042857142862</v>
      </c>
      <c r="C5471" s="6">
        <v>-468.74612738093617</v>
      </c>
      <c r="D5471" s="6">
        <v>1556.9541736111112</v>
      </c>
      <c r="E5471" s="6">
        <v>2274.8459850079571</v>
      </c>
    </row>
    <row r="5472" spans="1:5" x14ac:dyDescent="0.3">
      <c r="A5472" s="6">
        <v>-2262.5274424241193</v>
      </c>
      <c r="B5472" s="6">
        <v>1397.9801666666665</v>
      </c>
      <c r="C5472" s="6">
        <v>122.21019666311477</v>
      </c>
      <c r="D5472" s="6">
        <v>510.69482323232324</v>
      </c>
      <c r="E5472" s="6">
        <v>2267.000472999855</v>
      </c>
    </row>
    <row r="5473" spans="1:5" x14ac:dyDescent="0.3">
      <c r="A5473" s="6">
        <v>-2035.3135754123264</v>
      </c>
      <c r="B5473" s="6">
        <v>1454.1355416666668</v>
      </c>
      <c r="C5473" s="6">
        <v>267.22307562616135</v>
      </c>
      <c r="D5473" s="6">
        <v>2.6693721319151784</v>
      </c>
      <c r="E5473" s="6">
        <v>2384.9234343001754</v>
      </c>
    </row>
    <row r="5474" spans="1:5" x14ac:dyDescent="0.3">
      <c r="A5474" s="6">
        <v>-2005.1552782016331</v>
      </c>
      <c r="B5474" s="6">
        <v>1450.8052380952381</v>
      </c>
      <c r="C5474" s="6">
        <v>327.33825769047678</v>
      </c>
      <c r="D5474" s="6">
        <v>-2.1486953642384106</v>
      </c>
      <c r="E5474" s="6">
        <v>2429.4187518536605</v>
      </c>
    </row>
    <row r="5475" spans="1:5" x14ac:dyDescent="0.3">
      <c r="A5475" s="6">
        <v>-1864.1391653905798</v>
      </c>
      <c r="B5475" s="6">
        <v>1615.4190313492063</v>
      </c>
      <c r="C5475" s="6">
        <v>423.07364807450239</v>
      </c>
      <c r="D5475" s="6">
        <v>-2.594674944812362</v>
      </c>
      <c r="E5475" s="6">
        <v>2258.0322768113879</v>
      </c>
    </row>
    <row r="5476" spans="1:5" x14ac:dyDescent="0.3">
      <c r="A5476" s="6">
        <v>-1742.1998572127732</v>
      </c>
      <c r="B5476" s="6">
        <v>1647.6176206349207</v>
      </c>
      <c r="C5476" s="6">
        <v>363.07668789806996</v>
      </c>
      <c r="D5476" s="6">
        <v>-0.23532505518763799</v>
      </c>
      <c r="E5476" s="6">
        <v>2026.1131222534179</v>
      </c>
    </row>
    <row r="5477" spans="1:5" x14ac:dyDescent="0.3">
      <c r="A5477" s="6">
        <v>-1731.2458725891113</v>
      </c>
      <c r="B5477" s="6">
        <v>1639.045083068783</v>
      </c>
      <c r="C5477" s="6">
        <v>391.58660813298303</v>
      </c>
      <c r="D5477" s="6">
        <v>-0.6090782407407408</v>
      </c>
      <c r="E5477" s="6">
        <v>1902.6761410149468</v>
      </c>
    </row>
    <row r="5478" spans="1:5" x14ac:dyDescent="0.3">
      <c r="A5478" s="6">
        <v>-1833.1818391703289</v>
      </c>
      <c r="B5478" s="6">
        <v>1566.8434613756613</v>
      </c>
      <c r="C5478" s="6">
        <v>337.90460264285753</v>
      </c>
      <c r="D5478" s="6">
        <v>-2.1935101851851853</v>
      </c>
      <c r="E5478" s="6">
        <v>2114.5847530178494</v>
      </c>
    </row>
    <row r="5479" spans="1:5" x14ac:dyDescent="0.3">
      <c r="A5479" s="6">
        <v>-1927.9751888685439</v>
      </c>
      <c r="B5479" s="6">
        <v>1417.7463167388169</v>
      </c>
      <c r="C5479" s="6">
        <v>215.59456137871018</v>
      </c>
      <c r="D5479" s="6">
        <v>65.592588425925925</v>
      </c>
      <c r="E5479" s="6">
        <v>2506.6168588731553</v>
      </c>
    </row>
    <row r="5480" spans="1:5" x14ac:dyDescent="0.3">
      <c r="A5480" s="6">
        <v>-1586.4399937269422</v>
      </c>
      <c r="B5480" s="6">
        <v>1095.0552348484848</v>
      </c>
      <c r="C5480" s="6">
        <v>-103.93982596927219</v>
      </c>
      <c r="D5480" s="6">
        <v>838.29583333333335</v>
      </c>
      <c r="E5480" s="6">
        <v>2846.2793141615125</v>
      </c>
    </row>
    <row r="5481" spans="1:5" x14ac:dyDescent="0.3">
      <c r="A5481" s="6">
        <v>-1699.1326221143934</v>
      </c>
      <c r="B5481" s="6">
        <v>965.98944444444442</v>
      </c>
      <c r="C5481" s="6">
        <v>-273.40926155372904</v>
      </c>
      <c r="D5481" s="6">
        <v>1056.9458333333334</v>
      </c>
      <c r="E5481" s="6">
        <v>3189.0094749009872</v>
      </c>
    </row>
    <row r="5482" spans="1:5" x14ac:dyDescent="0.3">
      <c r="A5482" s="6">
        <v>-1913.7544847344293</v>
      </c>
      <c r="B5482" s="6">
        <v>881.48494444444452</v>
      </c>
      <c r="C5482" s="6">
        <v>-411.0017799894141</v>
      </c>
      <c r="D5482" s="6">
        <v>1281.776111111111</v>
      </c>
      <c r="E5482" s="6">
        <v>3225.8080938381618</v>
      </c>
    </row>
    <row r="5483" spans="1:5" x14ac:dyDescent="0.3">
      <c r="A5483" s="6">
        <v>-1787.2550067511663</v>
      </c>
      <c r="B5483" s="6">
        <v>815.20799999999997</v>
      </c>
      <c r="C5483" s="6">
        <v>-486.15166841120111</v>
      </c>
      <c r="D5483" s="6">
        <v>1493.7958333333333</v>
      </c>
      <c r="E5483" s="6">
        <v>3009.4129477787728</v>
      </c>
    </row>
    <row r="5484" spans="1:5" x14ac:dyDescent="0.3">
      <c r="A5484" s="6">
        <v>-1873.3534455413819</v>
      </c>
      <c r="B5484" s="6">
        <v>792.50700000000006</v>
      </c>
      <c r="C5484" s="6">
        <v>-477.8185975790895</v>
      </c>
      <c r="D5484" s="6">
        <v>1665.5244444444445</v>
      </c>
      <c r="E5484" s="6">
        <v>2925.8643168832282</v>
      </c>
    </row>
    <row r="5485" spans="1:5" x14ac:dyDescent="0.3">
      <c r="A5485" s="6">
        <v>-1731.2820309058295</v>
      </c>
      <c r="B5485" s="6">
        <v>727.04369629629628</v>
      </c>
      <c r="C5485" s="6">
        <v>-612.13718250257716</v>
      </c>
      <c r="D5485" s="6">
        <v>1719.8943148148148</v>
      </c>
      <c r="E5485" s="6">
        <v>3157.7541083441838</v>
      </c>
    </row>
    <row r="5486" spans="1:5" x14ac:dyDescent="0.3">
      <c r="A5486" s="6">
        <v>-1864.3277708706328</v>
      </c>
      <c r="B5486" s="6">
        <v>667.40988703703704</v>
      </c>
      <c r="C5486" s="6">
        <v>-583.67511366102428</v>
      </c>
      <c r="D5486" s="6">
        <v>2098.3934140616939</v>
      </c>
      <c r="E5486" s="6">
        <v>3025.3195486427589</v>
      </c>
    </row>
    <row r="5487" spans="1:5" x14ac:dyDescent="0.3">
      <c r="A5487" s="6">
        <v>-1974.3554507514104</v>
      </c>
      <c r="B5487" s="6">
        <v>621.66013888888892</v>
      </c>
      <c r="C5487" s="6">
        <v>-680.4801247592502</v>
      </c>
      <c r="D5487" s="6">
        <v>2146.1089377901581</v>
      </c>
      <c r="E5487" s="6">
        <v>3008.1972407995154</v>
      </c>
    </row>
    <row r="5488" spans="1:5" x14ac:dyDescent="0.3">
      <c r="A5488" s="6">
        <v>-1950.2311658359104</v>
      </c>
      <c r="B5488" s="6">
        <v>575.65290740740738</v>
      </c>
      <c r="C5488" s="6">
        <v>-735.4280751620206</v>
      </c>
      <c r="D5488" s="6">
        <v>2244.928345039019</v>
      </c>
      <c r="E5488" s="6">
        <v>3402.8396148478187</v>
      </c>
    </row>
    <row r="5489" spans="1:5" x14ac:dyDescent="0.3">
      <c r="A5489" s="6">
        <v>-1948.3425677015516</v>
      </c>
      <c r="B5489" s="6">
        <v>622.27175925925928</v>
      </c>
      <c r="C5489" s="6">
        <v>-748.51210822375776</v>
      </c>
      <c r="D5489" s="6">
        <v>2273.0641214039342</v>
      </c>
      <c r="E5489" s="6">
        <v>3481.6953508436418</v>
      </c>
    </row>
    <row r="5490" spans="1:5" x14ac:dyDescent="0.3">
      <c r="A5490" s="6">
        <v>-1910.3132322455513</v>
      </c>
      <c r="B5490" s="6">
        <v>751.38954444444437</v>
      </c>
      <c r="C5490" s="6">
        <v>-571.43680124489117</v>
      </c>
      <c r="D5490" s="6">
        <v>2233.6722418903801</v>
      </c>
      <c r="E5490" s="6">
        <v>3340.6399387953015</v>
      </c>
    </row>
    <row r="5491" spans="1:5" x14ac:dyDescent="0.3">
      <c r="A5491" s="6">
        <v>-1894.8147320014104</v>
      </c>
      <c r="B5491" s="6">
        <v>852.95486296296303</v>
      </c>
      <c r="C5491" s="6">
        <v>-437.39177222730848</v>
      </c>
      <c r="D5491" s="6">
        <v>2204.6825138888889</v>
      </c>
      <c r="E5491" s="6">
        <v>3149.9347747802735</v>
      </c>
    </row>
    <row r="5492" spans="1:5" x14ac:dyDescent="0.3">
      <c r="A5492" s="6">
        <v>-1709.0609261311849</v>
      </c>
      <c r="B5492" s="6">
        <v>988.13302314814814</v>
      </c>
      <c r="C5492" s="6">
        <v>-257.12957039998372</v>
      </c>
      <c r="D5492" s="6">
        <v>2138.3469260497955</v>
      </c>
      <c r="E5492" s="6">
        <v>3146.7232836733215</v>
      </c>
    </row>
    <row r="5493" spans="1:5" x14ac:dyDescent="0.3">
      <c r="A5493" s="6">
        <v>-1739.8066979668513</v>
      </c>
      <c r="B5493" s="6">
        <v>1002.3524490740741</v>
      </c>
      <c r="C5493" s="6">
        <v>-169.58841886097744</v>
      </c>
      <c r="D5493" s="6">
        <v>2072.8910739502044</v>
      </c>
      <c r="E5493" s="6">
        <v>2958.2120481318716</v>
      </c>
    </row>
    <row r="5494" spans="1:5" x14ac:dyDescent="0.3">
      <c r="A5494" s="6">
        <v>-1615.4076189439563</v>
      </c>
      <c r="B5494" s="6">
        <v>1066.1747656695156</v>
      </c>
      <c r="C5494" s="6">
        <v>-10.049393941655234</v>
      </c>
      <c r="D5494" s="6">
        <v>1331.8311666666668</v>
      </c>
      <c r="E5494" s="6">
        <v>3158.1608369434493</v>
      </c>
    </row>
    <row r="5495" spans="1:5" x14ac:dyDescent="0.3">
      <c r="A5495" s="6">
        <v>-1682.114833424886</v>
      </c>
      <c r="B5495" s="6">
        <v>1179.6978467643469</v>
      </c>
      <c r="C5495" s="6">
        <v>267.81328493205882</v>
      </c>
      <c r="D5495" s="6">
        <v>1266.8922222222222</v>
      </c>
      <c r="E5495" s="6">
        <v>3271.6218833279077</v>
      </c>
    </row>
    <row r="5496" spans="1:5" x14ac:dyDescent="0.3">
      <c r="A5496" s="6">
        <v>-2190.8268788594564</v>
      </c>
      <c r="B5496" s="6">
        <v>1469.2460634920635</v>
      </c>
      <c r="C5496" s="6">
        <v>623.92112347807711</v>
      </c>
      <c r="D5496" s="6">
        <v>-0.46836296296296293</v>
      </c>
      <c r="E5496" s="6">
        <v>3154.0077721978082</v>
      </c>
    </row>
    <row r="5497" spans="1:5" x14ac:dyDescent="0.3">
      <c r="A5497" s="6">
        <v>-2191.2360472100154</v>
      </c>
      <c r="B5497" s="6">
        <v>1632.7949166666667</v>
      </c>
      <c r="C5497" s="6">
        <v>659.28316343180347</v>
      </c>
      <c r="D5497" s="6">
        <v>-2.9999703703703702</v>
      </c>
      <c r="E5497" s="6">
        <v>2676.7987606119796</v>
      </c>
    </row>
    <row r="5498" spans="1:5" x14ac:dyDescent="0.3">
      <c r="A5498" s="6">
        <v>-2193.111995768229</v>
      </c>
      <c r="B5498" s="6">
        <v>1263.8975833333334</v>
      </c>
      <c r="C5498" s="6">
        <v>635.66064503987627</v>
      </c>
      <c r="D5498" s="6">
        <v>-1.5133037037037038</v>
      </c>
      <c r="E5498" s="6">
        <v>2591.996806968406</v>
      </c>
    </row>
    <row r="5499" spans="1:5" x14ac:dyDescent="0.3">
      <c r="A5499" s="6">
        <v>-2066.0742287258572</v>
      </c>
      <c r="B5499" s="6">
        <v>1013.9453749999999</v>
      </c>
      <c r="C5499" s="6">
        <v>723.48186338094081</v>
      </c>
      <c r="D5499" s="6">
        <v>-2.9629629629630314E-5</v>
      </c>
      <c r="E5499" s="6">
        <v>2366.6801295346859</v>
      </c>
    </row>
    <row r="5500" spans="1:5" x14ac:dyDescent="0.3">
      <c r="A5500" s="6">
        <v>-2152.0498001505534</v>
      </c>
      <c r="B5500" s="6">
        <v>975.84286574074076</v>
      </c>
      <c r="C5500" s="6">
        <v>672.8250386245727</v>
      </c>
      <c r="D5500" s="6">
        <v>-1.4866962962962962</v>
      </c>
      <c r="E5500" s="6">
        <v>2292.9230797797309</v>
      </c>
    </row>
    <row r="5501" spans="1:5" x14ac:dyDescent="0.3">
      <c r="A5501" s="6">
        <v>-2138.3789737868537</v>
      </c>
      <c r="B5501" s="6">
        <v>1004.4684012345679</v>
      </c>
      <c r="C5501" s="6">
        <v>601.29324056061319</v>
      </c>
      <c r="D5501" s="6">
        <v>-2.9999703703703702</v>
      </c>
      <c r="E5501" s="6">
        <v>2305.8134165920683</v>
      </c>
    </row>
    <row r="5502" spans="1:5" x14ac:dyDescent="0.3">
      <c r="A5502" s="6">
        <v>-2130.3413006407723</v>
      </c>
      <c r="B5502" s="6">
        <v>1012.1054929453262</v>
      </c>
      <c r="C5502" s="6">
        <v>710.73406430396926</v>
      </c>
      <c r="D5502" s="6">
        <v>-1.5133037037037038</v>
      </c>
      <c r="E5502" s="6">
        <v>2333.8904595210965</v>
      </c>
    </row>
    <row r="5503" spans="1:5" x14ac:dyDescent="0.3">
      <c r="A5503" s="6">
        <v>-1938.2389567667642</v>
      </c>
      <c r="B5503" s="6">
        <v>985.79508730158727</v>
      </c>
      <c r="C5503" s="6">
        <v>679.35291323691922</v>
      </c>
      <c r="D5503" s="6">
        <v>51.121914814814815</v>
      </c>
      <c r="E5503" s="6">
        <v>2286.2758120853487</v>
      </c>
    </row>
    <row r="5504" spans="1:5" x14ac:dyDescent="0.3">
      <c r="A5504" s="6">
        <v>-1359.4389951375326</v>
      </c>
      <c r="B5504" s="6">
        <v>854.76118333333329</v>
      </c>
      <c r="C5504" s="6">
        <v>340.53763024379589</v>
      </c>
      <c r="D5504" s="6">
        <v>448.54555555555555</v>
      </c>
      <c r="E5504" s="6">
        <v>1992.8447749091256</v>
      </c>
    </row>
    <row r="5505" spans="1:5" x14ac:dyDescent="0.3">
      <c r="A5505" s="6">
        <v>-1940.6796851752388</v>
      </c>
      <c r="B5505" s="6">
        <v>716.70716851851853</v>
      </c>
      <c r="C5505" s="6">
        <v>159.16688814926147</v>
      </c>
      <c r="D5505" s="6">
        <v>526.49194444444447</v>
      </c>
      <c r="E5505" s="6">
        <v>2259.4475613606769</v>
      </c>
    </row>
    <row r="5506" spans="1:5" x14ac:dyDescent="0.3">
      <c r="A5506" s="6">
        <v>-2183.0376644646535</v>
      </c>
      <c r="B5506" s="6">
        <v>815.09566898148148</v>
      </c>
      <c r="C5506" s="6">
        <v>112.61980527298539</v>
      </c>
      <c r="D5506" s="6">
        <v>907.24777777777774</v>
      </c>
      <c r="E5506" s="6">
        <v>2555.8403928765188</v>
      </c>
    </row>
    <row r="5507" spans="1:5" x14ac:dyDescent="0.3">
      <c r="A5507" s="6">
        <v>-2361.7821897956001</v>
      </c>
      <c r="B5507" s="6">
        <v>913.84917361111127</v>
      </c>
      <c r="C5507" s="6">
        <v>-100.35797006366872</v>
      </c>
      <c r="D5507" s="6">
        <v>852.56462318840579</v>
      </c>
      <c r="E5507" s="6">
        <v>2799.9253662651913</v>
      </c>
    </row>
    <row r="5508" spans="1:5" x14ac:dyDescent="0.3">
      <c r="A5508" s="6">
        <v>-2054.4112913863569</v>
      </c>
      <c r="B5508" s="6">
        <v>955.59766666666656</v>
      </c>
      <c r="C5508" s="6">
        <v>-102.61720556960871</v>
      </c>
      <c r="D5508" s="6">
        <v>1046.0534323671498</v>
      </c>
      <c r="E5508" s="6">
        <v>2854.8737525363499</v>
      </c>
    </row>
    <row r="5509" spans="1:5" x14ac:dyDescent="0.3">
      <c r="A5509" s="6">
        <v>-2167.3263406869396</v>
      </c>
      <c r="B5509" s="6">
        <v>885.04578888888898</v>
      </c>
      <c r="C5509" s="6">
        <v>-206.04714240057675</v>
      </c>
      <c r="D5509" s="6">
        <v>1191.4669444444444</v>
      </c>
      <c r="E5509" s="6">
        <v>2917.3268263798464</v>
      </c>
    </row>
    <row r="5510" spans="1:5" x14ac:dyDescent="0.3">
      <c r="A5510" s="6">
        <v>-2216.9895570920912</v>
      </c>
      <c r="B5510" s="6">
        <v>899.72314166666672</v>
      </c>
      <c r="C5510" s="6">
        <v>-219.76803396236843</v>
      </c>
      <c r="D5510" s="6">
        <v>1681.4980555555555</v>
      </c>
      <c r="E5510" s="6">
        <v>3071.2631875632956</v>
      </c>
    </row>
    <row r="5511" spans="1:5" x14ac:dyDescent="0.3">
      <c r="A5511" s="6">
        <v>-2160.8341415909058</v>
      </c>
      <c r="B5511" s="6">
        <v>903.76105555555546</v>
      </c>
      <c r="C5511" s="6">
        <v>-235.69384710860814</v>
      </c>
      <c r="D5511" s="6">
        <v>1763.7482777777777</v>
      </c>
      <c r="E5511" s="6">
        <v>2979.2821474338107</v>
      </c>
    </row>
    <row r="5512" spans="1:5" x14ac:dyDescent="0.3">
      <c r="A5512" s="6">
        <v>-2188.1704347330729</v>
      </c>
      <c r="B5512" s="6">
        <v>893.37143055555555</v>
      </c>
      <c r="C5512" s="6">
        <v>-250.94289526654106</v>
      </c>
      <c r="D5512" s="6">
        <v>1909.2467222222222</v>
      </c>
      <c r="E5512" s="6">
        <v>3007.26165616862</v>
      </c>
    </row>
    <row r="5513" spans="1:5" x14ac:dyDescent="0.3">
      <c r="A5513" s="6">
        <v>-2277.4296437717012</v>
      </c>
      <c r="B5513" s="6">
        <v>832.69691666666665</v>
      </c>
      <c r="C5513" s="6">
        <v>-346.59699821406963</v>
      </c>
      <c r="D5513" s="6">
        <v>2041.6713044579535</v>
      </c>
      <c r="E5513" s="6">
        <v>3093.7003505181206</v>
      </c>
    </row>
    <row r="5514" spans="1:5" x14ac:dyDescent="0.3">
      <c r="A5514" s="6">
        <v>-2250.4581796061198</v>
      </c>
      <c r="B5514" s="6">
        <v>845.59133333333341</v>
      </c>
      <c r="C5514" s="6">
        <v>-452.89561701076866</v>
      </c>
      <c r="D5514" s="6">
        <v>2040.3618696161207</v>
      </c>
      <c r="E5514" s="6">
        <v>3285.6870895182292</v>
      </c>
    </row>
    <row r="5515" spans="1:5" x14ac:dyDescent="0.3">
      <c r="A5515" s="6">
        <v>-2268.2419557210287</v>
      </c>
      <c r="B5515" s="6">
        <v>912.67818518518527</v>
      </c>
      <c r="C5515" s="6">
        <v>-317.41140421340577</v>
      </c>
      <c r="D5515" s="6">
        <v>2037.8784925925925</v>
      </c>
      <c r="E5515" s="6">
        <v>3059.701645159686</v>
      </c>
    </row>
    <row r="5516" spans="1:5" x14ac:dyDescent="0.3">
      <c r="A5516" s="6">
        <v>-2239.8234070990666</v>
      </c>
      <c r="B5516" s="6">
        <v>973.37598544973559</v>
      </c>
      <c r="C5516" s="6">
        <v>-295.8491375023857</v>
      </c>
      <c r="D5516" s="6">
        <v>1828.9780555555556</v>
      </c>
      <c r="E5516" s="6">
        <v>2921.4927909059879</v>
      </c>
    </row>
    <row r="5517" spans="1:5" x14ac:dyDescent="0.3">
      <c r="A5517" s="6">
        <v>-2129.9937859587494</v>
      </c>
      <c r="B5517" s="6">
        <v>973.86827380952388</v>
      </c>
      <c r="C5517" s="6">
        <v>-144.59867872826712</v>
      </c>
      <c r="D5517" s="6">
        <v>1733.2286111111111</v>
      </c>
      <c r="E5517" s="6">
        <v>2839.6379421705456</v>
      </c>
    </row>
    <row r="5518" spans="1:5" x14ac:dyDescent="0.3">
      <c r="A5518" s="6">
        <v>-2484.9435965461089</v>
      </c>
      <c r="B5518" s="6">
        <v>1036.1241388888889</v>
      </c>
      <c r="C5518" s="6">
        <v>-208.95254386519835</v>
      </c>
      <c r="D5518" s="6">
        <v>1446.5421037037038</v>
      </c>
      <c r="E5518" s="6">
        <v>3031.8419324734155</v>
      </c>
    </row>
    <row r="5519" spans="1:5" x14ac:dyDescent="0.3">
      <c r="A5519" s="6">
        <v>-2455.8812310729368</v>
      </c>
      <c r="B5519" s="6">
        <v>1150.3242833333334</v>
      </c>
      <c r="C5519" s="6">
        <v>53.731410353132247</v>
      </c>
      <c r="D5519" s="6">
        <v>1384.4278962962962</v>
      </c>
      <c r="E5519" s="6">
        <v>3008.153710449219</v>
      </c>
    </row>
    <row r="5520" spans="1:5" x14ac:dyDescent="0.3">
      <c r="A5520" s="6">
        <v>-2242.9325604085698</v>
      </c>
      <c r="B5520" s="6">
        <v>1448.9420499999999</v>
      </c>
      <c r="C5520" s="6">
        <v>389.42481898276827</v>
      </c>
      <c r="D5520" s="6">
        <v>448.91472222222222</v>
      </c>
      <c r="E5520" s="6">
        <v>2620.9911969299314</v>
      </c>
    </row>
    <row r="5521" spans="1:5" x14ac:dyDescent="0.3">
      <c r="A5521" s="6">
        <v>-2008.4557008359554</v>
      </c>
      <c r="B5521" s="6">
        <v>1609.6231944444444</v>
      </c>
      <c r="C5521" s="6">
        <v>413.49254499986432</v>
      </c>
      <c r="D5521" s="6">
        <v>-3.1983950617283832E-2</v>
      </c>
      <c r="E5521" s="6">
        <v>2404.4429988979764</v>
      </c>
    </row>
    <row r="5522" spans="1:5" x14ac:dyDescent="0.3">
      <c r="A5522" s="6">
        <v>-1944.0438325615776</v>
      </c>
      <c r="B5522" s="6">
        <v>1586.6423111111112</v>
      </c>
      <c r="C5522" s="6">
        <v>365.01708233318914</v>
      </c>
      <c r="D5522" s="6">
        <v>-2.9999604938271602</v>
      </c>
      <c r="E5522" s="6">
        <v>2622.9990836724173</v>
      </c>
    </row>
    <row r="5523" spans="1:5" x14ac:dyDescent="0.3">
      <c r="A5523" s="6">
        <v>-1394.7551710166326</v>
      </c>
      <c r="B5523" s="6">
        <v>1652.3074111111109</v>
      </c>
      <c r="C5523" s="6">
        <v>546.54360057052463</v>
      </c>
      <c r="D5523" s="6">
        <v>-1.5133037037037038</v>
      </c>
      <c r="E5523" s="6">
        <v>2379.2380579630535</v>
      </c>
    </row>
    <row r="5524" spans="1:5" x14ac:dyDescent="0.3">
      <c r="A5524" s="6">
        <v>-1305.3036138005332</v>
      </c>
      <c r="B5524" s="6">
        <v>1680.7874999999999</v>
      </c>
      <c r="C5524" s="6">
        <v>537.59304420761839</v>
      </c>
      <c r="D5524" s="6">
        <v>-2.9629629629630314E-5</v>
      </c>
      <c r="E5524" s="6">
        <v>2223.1796913994685</v>
      </c>
    </row>
    <row r="5525" spans="1:5" x14ac:dyDescent="0.3">
      <c r="A5525" s="6">
        <v>-1265.6773780458238</v>
      </c>
      <c r="B5525" s="6">
        <v>1676.588611111111</v>
      </c>
      <c r="C5525" s="6">
        <v>729.5877340316531</v>
      </c>
      <c r="D5525" s="6">
        <v>-1.4866962962962962</v>
      </c>
      <c r="E5525" s="6">
        <v>2211.5209429389106</v>
      </c>
    </row>
    <row r="5526" spans="1:5" x14ac:dyDescent="0.3">
      <c r="A5526" s="6">
        <v>-1074.9111930420488</v>
      </c>
      <c r="B5526" s="6">
        <v>1693.6939583333333</v>
      </c>
      <c r="C5526" s="6">
        <v>781.96168254959673</v>
      </c>
      <c r="D5526" s="6">
        <v>-2.9999703703703702</v>
      </c>
      <c r="E5526" s="6">
        <v>2175.9326895480685</v>
      </c>
    </row>
    <row r="5527" spans="1:5" x14ac:dyDescent="0.3">
      <c r="A5527" s="6">
        <v>-1295.129063969365</v>
      </c>
      <c r="B5527" s="6">
        <v>1725.5996207264959</v>
      </c>
      <c r="C5527" s="6">
        <v>797.08035618583233</v>
      </c>
      <c r="D5527" s="6">
        <v>-1.5133037037037038</v>
      </c>
      <c r="E5527" s="6">
        <v>2179.1444107937282</v>
      </c>
    </row>
    <row r="5528" spans="1:5" x14ac:dyDescent="0.3">
      <c r="A5528" s="6">
        <v>-1812.6096604003908</v>
      </c>
      <c r="B5528" s="6">
        <v>1593.8495876068375</v>
      </c>
      <c r="C5528" s="6">
        <v>500.59718544296993</v>
      </c>
      <c r="D5528" s="6">
        <v>-1.4867259259259258</v>
      </c>
      <c r="E5528" s="6">
        <v>1710.5998763902451</v>
      </c>
    </row>
    <row r="5529" spans="1:5" x14ac:dyDescent="0.3">
      <c r="A5529" s="6">
        <v>-1899.3530195922849</v>
      </c>
      <c r="B5529" s="6">
        <v>1489.7277222222222</v>
      </c>
      <c r="C5529" s="6">
        <v>392.71365089359989</v>
      </c>
      <c r="D5529" s="6">
        <v>-2.9999703703703702</v>
      </c>
      <c r="E5529" s="6">
        <v>1881.5413468356664</v>
      </c>
    </row>
    <row r="5530" spans="1:5" x14ac:dyDescent="0.3">
      <c r="A5530" s="6">
        <v>-1903.1041207682292</v>
      </c>
      <c r="B5530" s="6">
        <v>1264.3838888888888</v>
      </c>
      <c r="C5530" s="6">
        <v>270.78252102124247</v>
      </c>
      <c r="D5530" s="6">
        <v>65.329444444444448</v>
      </c>
      <c r="E5530" s="6">
        <v>2011.5347523905434</v>
      </c>
    </row>
    <row r="5531" spans="1:5" x14ac:dyDescent="0.3">
      <c r="A5531" s="6">
        <v>-2155.4165493815103</v>
      </c>
      <c r="B5531" s="6">
        <v>1090.6389777777779</v>
      </c>
      <c r="C5531" s="6">
        <v>222.66389865960014</v>
      </c>
      <c r="D5531" s="6">
        <v>838.30111111111114</v>
      </c>
      <c r="E5531" s="6">
        <v>2100.5677046407063</v>
      </c>
    </row>
    <row r="5532" spans="1:5" x14ac:dyDescent="0.3">
      <c r="A5532" s="6">
        <v>-2329.4972124050564</v>
      </c>
      <c r="B5532" s="6">
        <v>995.724661111111</v>
      </c>
      <c r="C5532" s="6">
        <v>65.174783291074959</v>
      </c>
      <c r="D5532" s="6">
        <v>981.52</v>
      </c>
      <c r="E5532" s="6">
        <v>2498.2336416965059</v>
      </c>
    </row>
    <row r="5533" spans="1:5" x14ac:dyDescent="0.3">
      <c r="A5533" s="6">
        <v>-2358.4205549994576</v>
      </c>
      <c r="B5533" s="6">
        <v>926.56045370370373</v>
      </c>
      <c r="C5533" s="6">
        <v>-43.737714233751646</v>
      </c>
      <c r="D5533" s="6">
        <v>1115.3831111111112</v>
      </c>
      <c r="E5533" s="6">
        <v>2847.4054097448275</v>
      </c>
    </row>
    <row r="5534" spans="1:5" x14ac:dyDescent="0.3">
      <c r="A5534" s="6">
        <v>-2460.9169929877385</v>
      </c>
      <c r="B5534" s="6">
        <v>846.74349074074075</v>
      </c>
      <c r="C5534" s="6">
        <v>-172.0788234043828</v>
      </c>
      <c r="D5534" s="6">
        <v>1582.1960555555554</v>
      </c>
      <c r="E5534" s="6">
        <v>3203.795319516782</v>
      </c>
    </row>
    <row r="5535" spans="1:5" x14ac:dyDescent="0.3">
      <c r="A5535" s="6">
        <v>-2398.712414271376</v>
      </c>
      <c r="B5535" s="6">
        <v>805.52293888888892</v>
      </c>
      <c r="C5535" s="6">
        <v>-252.44121456993952</v>
      </c>
      <c r="D5535" s="6">
        <v>1935.6470762711865</v>
      </c>
      <c r="E5535" s="6">
        <v>3309.4027791137701</v>
      </c>
    </row>
    <row r="5536" spans="1:5" x14ac:dyDescent="0.3">
      <c r="A5536" s="6">
        <v>-2416.1139638108993</v>
      </c>
      <c r="B5536" s="6">
        <v>827.78346666666675</v>
      </c>
      <c r="C5536" s="6">
        <v>-258.96063947889542</v>
      </c>
      <c r="D5536" s="6">
        <v>1915.5575598087137</v>
      </c>
      <c r="E5536" s="6">
        <v>3355.8986707695854</v>
      </c>
    </row>
    <row r="5537" spans="1:5" x14ac:dyDescent="0.3">
      <c r="A5537" s="6">
        <v>-2557.5385203823516</v>
      </c>
      <c r="B5537" s="6">
        <v>865.13281111111098</v>
      </c>
      <c r="C5537" s="6">
        <v>-234.02499134042526</v>
      </c>
      <c r="D5537" s="6">
        <v>1869.0195305867665</v>
      </c>
      <c r="E5537" s="6">
        <v>3386.2867317708333</v>
      </c>
    </row>
    <row r="5538" spans="1:5" x14ac:dyDescent="0.3">
      <c r="A5538" s="6">
        <v>-2622.7322691107856</v>
      </c>
      <c r="B5538" s="6">
        <v>897.86485740740727</v>
      </c>
      <c r="C5538" s="6">
        <v>-189.4474394592709</v>
      </c>
      <c r="D5538" s="6">
        <v>1786.1807222222221</v>
      </c>
      <c r="E5538" s="6">
        <v>3565.7791431477867</v>
      </c>
    </row>
    <row r="5539" spans="1:5" x14ac:dyDescent="0.3">
      <c r="A5539" s="6">
        <v>-2515.8614788682721</v>
      </c>
      <c r="B5539" s="6">
        <v>868.37939387464394</v>
      </c>
      <c r="C5539" s="6">
        <v>-62.149825826998118</v>
      </c>
      <c r="D5539" s="6">
        <v>1614.2692777777779</v>
      </c>
      <c r="E5539" s="6">
        <v>3347.2963612218787</v>
      </c>
    </row>
    <row r="5540" spans="1:5" x14ac:dyDescent="0.3">
      <c r="A5540" s="6">
        <v>-2481.1573585756655</v>
      </c>
      <c r="B5540" s="6">
        <v>887.65811538461526</v>
      </c>
      <c r="C5540" s="6">
        <v>-11.700135833598951</v>
      </c>
      <c r="D5540" s="6">
        <v>1388.9</v>
      </c>
      <c r="E5540" s="6">
        <v>3312.0796004276981</v>
      </c>
    </row>
    <row r="5541" spans="1:5" x14ac:dyDescent="0.3">
      <c r="A5541" s="6">
        <v>-2574.6600205824757</v>
      </c>
      <c r="B5541" s="6">
        <v>947.71561111111112</v>
      </c>
      <c r="C5541" s="6">
        <v>31.688129307217068</v>
      </c>
      <c r="D5541" s="6">
        <v>1171.3575000000001</v>
      </c>
      <c r="E5541" s="6">
        <v>3191.7545101928713</v>
      </c>
    </row>
    <row r="5542" spans="1:5" x14ac:dyDescent="0.3">
      <c r="A5542" s="6">
        <v>-2521.6860608167217</v>
      </c>
      <c r="B5542" s="6">
        <v>938.79672222222223</v>
      </c>
      <c r="C5542" s="6">
        <v>199.37229498460559</v>
      </c>
      <c r="D5542" s="6">
        <v>1078.1308333333334</v>
      </c>
      <c r="E5542" s="6">
        <v>3156.3843473036022</v>
      </c>
    </row>
    <row r="5543" spans="1:5" x14ac:dyDescent="0.3">
      <c r="A5543" s="6">
        <v>-2323.8047994592735</v>
      </c>
      <c r="B5543" s="6">
        <v>1089.8741904761905</v>
      </c>
      <c r="C5543" s="6">
        <v>427.08544195048012</v>
      </c>
      <c r="D5543" s="6">
        <v>952.97861111111115</v>
      </c>
      <c r="E5543" s="6">
        <v>2859.5956863064234</v>
      </c>
    </row>
    <row r="5544" spans="1:5" x14ac:dyDescent="0.3">
      <c r="A5544" s="6">
        <v>-1932.2545458068848</v>
      </c>
      <c r="B5544" s="6">
        <v>1291.435892857143</v>
      </c>
      <c r="C5544" s="6">
        <v>656.75657043351407</v>
      </c>
      <c r="D5544" s="6">
        <v>1.0144444444444445</v>
      </c>
      <c r="E5544" s="6">
        <v>3081.6998124779593</v>
      </c>
    </row>
    <row r="5545" spans="1:5" x14ac:dyDescent="0.3">
      <c r="A5545" s="6">
        <v>-1479.8958601803249</v>
      </c>
      <c r="B5545" s="6">
        <v>1380.4706944444445</v>
      </c>
      <c r="C5545" s="6">
        <v>765.5113196332685</v>
      </c>
      <c r="D5545" s="6">
        <v>0</v>
      </c>
      <c r="E5545" s="6">
        <v>2701.625462383694</v>
      </c>
    </row>
    <row r="5546" spans="1:5" x14ac:dyDescent="0.3">
      <c r="A5546" s="6">
        <v>-1524.1355292171902</v>
      </c>
      <c r="B5546" s="6">
        <v>1397.4844633838384</v>
      </c>
      <c r="C5546" s="6">
        <v>770.15569274761049</v>
      </c>
      <c r="D5546" s="6">
        <v>-3.6947337962962963E-2</v>
      </c>
      <c r="E5546" s="6">
        <v>2698.6506356472441</v>
      </c>
    </row>
    <row r="5547" spans="1:5" x14ac:dyDescent="0.3">
      <c r="A5547" s="6">
        <v>-1430.1436542200161</v>
      </c>
      <c r="B5547" s="6">
        <v>1414.9980088383838</v>
      </c>
      <c r="C5547" s="6">
        <v>942.85910221410666</v>
      </c>
      <c r="D5547" s="6">
        <v>-1.9338859953703702</v>
      </c>
      <c r="E5547" s="6">
        <v>2325.3256289130318</v>
      </c>
    </row>
    <row r="5548" spans="1:5" x14ac:dyDescent="0.3">
      <c r="A5548" s="6">
        <v>-1269.0426252534655</v>
      </c>
      <c r="B5548" s="6">
        <v>1410.2888289473685</v>
      </c>
      <c r="C5548" s="6">
        <v>1074.403263743789</v>
      </c>
      <c r="D5548" s="6">
        <v>-3</v>
      </c>
      <c r="E5548" s="6">
        <v>2090.399081407335</v>
      </c>
    </row>
    <row r="5549" spans="1:5" x14ac:dyDescent="0.3">
      <c r="A5549" s="6">
        <v>-1222.2506468842118</v>
      </c>
      <c r="B5549" s="6">
        <v>1419.4099148797923</v>
      </c>
      <c r="C5549" s="6">
        <v>1060.0585769131508</v>
      </c>
      <c r="D5549" s="6">
        <v>-2.8159457781456951</v>
      </c>
      <c r="E5549" s="6">
        <v>2016.5087177259657</v>
      </c>
    </row>
    <row r="5550" spans="1:5" x14ac:dyDescent="0.3">
      <c r="A5550" s="6">
        <v>-1154.6156317732068</v>
      </c>
      <c r="B5550" s="6">
        <v>1420.9912085537919</v>
      </c>
      <c r="C5550" s="6">
        <v>1010.1980724082287</v>
      </c>
      <c r="D5550" s="6">
        <v>-0.82916642365510296</v>
      </c>
      <c r="E5550" s="6">
        <v>1940.5337551540799</v>
      </c>
    </row>
    <row r="5551" spans="1:5" x14ac:dyDescent="0.3">
      <c r="A5551" s="6">
        <v>-1434.6920870853</v>
      </c>
      <c r="B5551" s="6">
        <v>1359.2540476190477</v>
      </c>
      <c r="C5551" s="6">
        <v>823.55702223036019</v>
      </c>
      <c r="D5551" s="6">
        <v>73.00719553513413</v>
      </c>
      <c r="E5551" s="6">
        <v>2478.048914984809</v>
      </c>
    </row>
    <row r="5552" spans="1:5" x14ac:dyDescent="0.3">
      <c r="A5552" s="6">
        <v>-1171.3802412442808</v>
      </c>
      <c r="B5552" s="6">
        <v>1083.758938131313</v>
      </c>
      <c r="C5552" s="6">
        <v>518.59129497237427</v>
      </c>
      <c r="D5552" s="6">
        <v>1071.6856944444444</v>
      </c>
      <c r="E5552" s="6">
        <v>2085.1040078633623</v>
      </c>
    </row>
    <row r="5553" spans="1:5" x14ac:dyDescent="0.3">
      <c r="A5553" s="6">
        <v>-1686.914212531761</v>
      </c>
      <c r="B5553" s="6">
        <v>881.2721729797978</v>
      </c>
      <c r="C5553" s="6">
        <v>341.9961571167234</v>
      </c>
      <c r="D5553" s="6">
        <v>1488.8617129629631</v>
      </c>
      <c r="E5553" s="6">
        <v>2662.7909710659451</v>
      </c>
    </row>
    <row r="5554" spans="1:5" x14ac:dyDescent="0.3">
      <c r="A5554" s="6">
        <v>-1872.5130376790366</v>
      </c>
      <c r="B5554" s="6">
        <v>799.65050000000008</v>
      </c>
      <c r="C5554" s="6">
        <v>211.42416498480901</v>
      </c>
      <c r="D5554" s="6">
        <v>1888.9970370370372</v>
      </c>
      <c r="E5554" s="6">
        <v>2771.8036619330514</v>
      </c>
    </row>
    <row r="5555" spans="1:5" x14ac:dyDescent="0.3">
      <c r="A5555" s="6">
        <v>-2064.9328388502331</v>
      </c>
      <c r="B5555" s="6">
        <v>723.94809722222215</v>
      </c>
      <c r="C5555" s="6">
        <v>72.695770013385356</v>
      </c>
      <c r="D5555" s="6">
        <v>2063.1659722222221</v>
      </c>
      <c r="E5555" s="6">
        <v>2961.9834947353788</v>
      </c>
    </row>
    <row r="5556" spans="1:5" x14ac:dyDescent="0.3">
      <c r="A5556" s="6">
        <v>-2045.0675739466351</v>
      </c>
      <c r="B5556" s="6">
        <v>696.99048611111107</v>
      </c>
      <c r="C5556" s="6">
        <v>-0.59266468662685834</v>
      </c>
      <c r="D5556" s="6">
        <v>2379.9855242847084</v>
      </c>
      <c r="E5556" s="6">
        <v>3136.7052218580457</v>
      </c>
    </row>
    <row r="5557" spans="1:5" x14ac:dyDescent="0.3">
      <c r="A5557" s="6">
        <v>-2011.9872238845826</v>
      </c>
      <c r="B5557" s="6">
        <v>705.68063888888889</v>
      </c>
      <c r="C5557" s="6">
        <v>-89.384474294571646</v>
      </c>
      <c r="D5557" s="6">
        <v>2461.9978090486252</v>
      </c>
      <c r="E5557" s="6">
        <v>3202.8030114339194</v>
      </c>
    </row>
    <row r="5558" spans="1:5" x14ac:dyDescent="0.3">
      <c r="A5558" s="6">
        <v>-2147.2461354017469</v>
      </c>
      <c r="B5558" s="6">
        <v>669.96188888888901</v>
      </c>
      <c r="C5558" s="6">
        <v>-123.54088275316026</v>
      </c>
      <c r="D5558" s="6">
        <v>2598.6071844135804</v>
      </c>
      <c r="E5558" s="6">
        <v>3347.4842958441836</v>
      </c>
    </row>
    <row r="5559" spans="1:5" x14ac:dyDescent="0.3">
      <c r="A5559" s="6">
        <v>-2062.1674221204967</v>
      </c>
      <c r="B5559" s="6">
        <v>665.91533333333325</v>
      </c>
      <c r="C5559" s="6">
        <v>-89.627410206708959</v>
      </c>
      <c r="D5559" s="6">
        <v>2604.391423371314</v>
      </c>
      <c r="E5559" s="6">
        <v>3268.3643424886072</v>
      </c>
    </row>
    <row r="5560" spans="1:5" x14ac:dyDescent="0.3">
      <c r="A5560" s="6">
        <v>-2211.4275919986303</v>
      </c>
      <c r="B5560" s="6">
        <v>630.45251641414143</v>
      </c>
      <c r="C5560" s="6">
        <v>-141.46482680836431</v>
      </c>
      <c r="D5560" s="6">
        <v>2599.7556107581522</v>
      </c>
      <c r="E5560" s="6">
        <v>3619.6651359024045</v>
      </c>
    </row>
    <row r="5561" spans="1:5" x14ac:dyDescent="0.3">
      <c r="A5561" s="6">
        <v>-2147.3517696753606</v>
      </c>
      <c r="B5561" s="6">
        <v>562.16498494087216</v>
      </c>
      <c r="C5561" s="6">
        <v>-260.28892365741729</v>
      </c>
      <c r="D5561" s="6">
        <v>2588.6121336107381</v>
      </c>
      <c r="E5561" s="6">
        <v>3721.9012493209839</v>
      </c>
    </row>
    <row r="5562" spans="1:5" x14ac:dyDescent="0.3">
      <c r="A5562" s="6">
        <v>-2187.5671703932021</v>
      </c>
      <c r="B5562" s="6">
        <v>641.96807503387538</v>
      </c>
      <c r="C5562" s="6">
        <v>-421.76951691892413</v>
      </c>
      <c r="D5562" s="6">
        <v>2582.0003145128826</v>
      </c>
      <c r="E5562" s="6">
        <v>3838.1589733717178</v>
      </c>
    </row>
    <row r="5563" spans="1:5" x14ac:dyDescent="0.3">
      <c r="A5563" s="6">
        <v>-2138.6212926139083</v>
      </c>
      <c r="B5563" s="6">
        <v>689.11014583333326</v>
      </c>
      <c r="C5563" s="6">
        <v>-364.32710385626331</v>
      </c>
      <c r="D5563" s="6">
        <v>2611.947136709699</v>
      </c>
      <c r="E5563" s="6">
        <v>3655.5541072048609</v>
      </c>
    </row>
    <row r="5564" spans="1:5" x14ac:dyDescent="0.3">
      <c r="A5564" s="6">
        <v>-2142.2452705947776</v>
      </c>
      <c r="B5564" s="6">
        <v>691.9988518518519</v>
      </c>
      <c r="C5564" s="6">
        <v>-280.18834715242741</v>
      </c>
      <c r="D5564" s="6">
        <v>2616.5820299569677</v>
      </c>
      <c r="E5564" s="6">
        <v>3617.5194685058595</v>
      </c>
    </row>
    <row r="5565" spans="1:5" x14ac:dyDescent="0.3">
      <c r="A5565" s="6">
        <v>-2104.6927412177192</v>
      </c>
      <c r="B5565" s="6">
        <v>676.62644871238422</v>
      </c>
      <c r="C5565" s="6">
        <v>-296.15249289194742</v>
      </c>
      <c r="D5565" s="6">
        <v>2342.6115277777776</v>
      </c>
      <c r="E5565" s="6">
        <v>3509.080019083659</v>
      </c>
    </row>
    <row r="5566" spans="1:5" x14ac:dyDescent="0.3">
      <c r="A5566" s="6">
        <v>-2181.5696781141496</v>
      </c>
      <c r="B5566" s="6">
        <v>720.66202191840273</v>
      </c>
      <c r="C5566" s="6">
        <v>-190.04527866787382</v>
      </c>
      <c r="D5566" s="6">
        <v>2272.944722222222</v>
      </c>
      <c r="E5566" s="6">
        <v>3279.2133439534505</v>
      </c>
    </row>
    <row r="5567" spans="1:5" x14ac:dyDescent="0.3">
      <c r="A5567" s="6">
        <v>-2081.3799929470488</v>
      </c>
      <c r="B5567" s="6">
        <v>862.88556358506958</v>
      </c>
      <c r="C5567" s="6">
        <v>85.97618557739257</v>
      </c>
      <c r="D5567" s="6">
        <v>1882.8618888888889</v>
      </c>
      <c r="E5567" s="6">
        <v>3197.7923301866322</v>
      </c>
    </row>
    <row r="5568" spans="1:5" x14ac:dyDescent="0.3">
      <c r="A5568" s="6">
        <v>-1920.1305545840792</v>
      </c>
      <c r="B5568" s="6">
        <v>1020.2979663628472</v>
      </c>
      <c r="C5568" s="6">
        <v>535.0215005366008</v>
      </c>
      <c r="D5568" s="6">
        <v>0.4872112469513134</v>
      </c>
      <c r="E5568" s="6">
        <v>3513.9708874511721</v>
      </c>
    </row>
    <row r="5569" spans="1:5" x14ac:dyDescent="0.3">
      <c r="A5569" s="6">
        <v>-1582.7651338238186</v>
      </c>
      <c r="B5569" s="6">
        <v>1171.8370496961807</v>
      </c>
      <c r="C5569" s="6">
        <v>803.78063180711536</v>
      </c>
      <c r="D5569" s="6">
        <v>-1.4793113626920547</v>
      </c>
      <c r="E5569" s="6">
        <v>3080.3391437276205</v>
      </c>
    </row>
    <row r="5570" spans="1:5" x14ac:dyDescent="0.3">
      <c r="A5570" s="6">
        <v>-803.25908539030286</v>
      </c>
      <c r="B5570" s="6">
        <v>1446.7259675202547</v>
      </c>
      <c r="C5570" s="6">
        <v>1009.2913946957059</v>
      </c>
      <c r="D5570" s="6">
        <v>-2.9999276620370372</v>
      </c>
      <c r="E5570" s="6">
        <v>2249.3941651238338</v>
      </c>
    </row>
    <row r="5571" spans="1:5" x14ac:dyDescent="0.3">
      <c r="A5571" s="6">
        <v>-525.43615591190473</v>
      </c>
      <c r="B5571" s="6">
        <v>1489.9759096498842</v>
      </c>
      <c r="C5571" s="6">
        <v>1165.6290585623847</v>
      </c>
      <c r="D5571" s="6">
        <v>-2.9663839745389873</v>
      </c>
      <c r="E5571" s="6">
        <v>1685.9209603797065</v>
      </c>
    </row>
    <row r="5572" spans="1:5" x14ac:dyDescent="0.3">
      <c r="A5572" s="6">
        <v>-112.61452899685611</v>
      </c>
      <c r="B5572" s="6">
        <v>1475.8612580295139</v>
      </c>
      <c r="C5572" s="6">
        <v>1177.1370837952413</v>
      </c>
      <c r="D5572" s="6">
        <v>-49.639388839811417</v>
      </c>
      <c r="E5572" s="6">
        <v>1290.3801903635663</v>
      </c>
    </row>
    <row r="5573" spans="1:5" x14ac:dyDescent="0.3">
      <c r="A5573" s="6">
        <v>-48.761693252987335</v>
      </c>
      <c r="B5573" s="6">
        <v>1524.734214226095</v>
      </c>
      <c r="C5573" s="6">
        <v>1117.3024290594408</v>
      </c>
      <c r="D5573" s="6">
        <v>-376.59462327618456</v>
      </c>
      <c r="E5573" s="6">
        <v>1374.3198330290052</v>
      </c>
    </row>
    <row r="5574" spans="1:5" x14ac:dyDescent="0.3">
      <c r="A5574" s="6">
        <v>-154.5548772790697</v>
      </c>
      <c r="B5574" s="6">
        <v>1507.2295215299025</v>
      </c>
      <c r="C5574" s="6">
        <v>1011.6574032296074</v>
      </c>
      <c r="D5574" s="6">
        <v>-303.34973717987128</v>
      </c>
      <c r="E5574" s="6">
        <v>1363.801480417804</v>
      </c>
    </row>
    <row r="5575" spans="1:5" x14ac:dyDescent="0.3">
      <c r="A5575" s="6">
        <v>-424.05184434421096</v>
      </c>
      <c r="B5575" s="6">
        <v>1318.151716110322</v>
      </c>
      <c r="C5575" s="6">
        <v>821.47283164503312</v>
      </c>
      <c r="D5575" s="6">
        <v>51.352267773330304</v>
      </c>
      <c r="E5575" s="6">
        <v>1658.0443946614796</v>
      </c>
    </row>
    <row r="5576" spans="1:5" x14ac:dyDescent="0.3">
      <c r="A5576" s="6">
        <v>-896.49345575355733</v>
      </c>
      <c r="B5576" s="6">
        <v>945.23008289723873</v>
      </c>
      <c r="C5576" s="6">
        <v>528.25695998796732</v>
      </c>
      <c r="D5576" s="6">
        <v>569.38231688596488</v>
      </c>
      <c r="E5576" s="6">
        <v>2214.7492799966381</v>
      </c>
    </row>
    <row r="5577" spans="1:5" x14ac:dyDescent="0.3">
      <c r="A5577" s="6">
        <v>-1031.3638476210756</v>
      </c>
      <c r="B5577" s="6">
        <v>861.76854705067797</v>
      </c>
      <c r="C5577" s="6">
        <v>327.17198609532755</v>
      </c>
      <c r="D5577" s="6">
        <v>1044.4011041666668</v>
      </c>
      <c r="E5577" s="6">
        <v>2717.4405340391218</v>
      </c>
    </row>
    <row r="5578" spans="1:5" x14ac:dyDescent="0.3">
      <c r="A5578" s="6">
        <v>-1320.4630930123722</v>
      </c>
      <c r="B5578" s="6">
        <v>794.46319784432865</v>
      </c>
      <c r="C5578" s="6">
        <v>157.96093430925802</v>
      </c>
      <c r="D5578" s="6">
        <v>1153.3847222222223</v>
      </c>
      <c r="E5578" s="6">
        <v>2928.4583815281585</v>
      </c>
    </row>
    <row r="5579" spans="1:5" x14ac:dyDescent="0.3">
      <c r="A5579" s="6">
        <v>-1281.0867903389637</v>
      </c>
      <c r="B5579" s="6">
        <v>748.59712533519996</v>
      </c>
      <c r="C5579" s="6">
        <v>47.751519921439034</v>
      </c>
      <c r="D5579" s="6">
        <v>1508.6852777777779</v>
      </c>
      <c r="E5579" s="6">
        <v>2641.5877850891866</v>
      </c>
    </row>
    <row r="5580" spans="1:5" x14ac:dyDescent="0.3">
      <c r="A5580" s="6">
        <v>-1706.8882982152302</v>
      </c>
      <c r="B5580" s="6">
        <v>681.66085368679092</v>
      </c>
      <c r="C5580" s="6">
        <v>-27.227320353135664</v>
      </c>
      <c r="D5580" s="6">
        <v>2155.0934999999999</v>
      </c>
      <c r="E5580" s="6">
        <v>2692.1146422186957</v>
      </c>
    </row>
    <row r="5581" spans="1:5" x14ac:dyDescent="0.3">
      <c r="A5581" s="6">
        <v>-1808.7277905231051</v>
      </c>
      <c r="B5581" s="6">
        <v>582.59686807224887</v>
      </c>
      <c r="C5581" s="6">
        <v>-131.13041079829554</v>
      </c>
      <c r="D5581" s="6">
        <v>2024.2492777777779</v>
      </c>
      <c r="E5581" s="6">
        <v>2782.5616544596355</v>
      </c>
    </row>
    <row r="5582" spans="1:5" x14ac:dyDescent="0.3">
      <c r="A5582" s="6">
        <v>-1918.8157459635418</v>
      </c>
      <c r="B5582" s="6">
        <v>516.68425909788994</v>
      </c>
      <c r="C5582" s="6">
        <v>-167.86037226138964</v>
      </c>
      <c r="D5582" s="6">
        <v>2312.5291666666667</v>
      </c>
      <c r="E5582" s="6">
        <v>3182.6546041216607</v>
      </c>
    </row>
    <row r="5583" spans="1:5" x14ac:dyDescent="0.3">
      <c r="A5583" s="6">
        <v>-2043.41619462382</v>
      </c>
      <c r="B5583" s="6">
        <v>496.37044453745034</v>
      </c>
      <c r="C5583" s="6">
        <v>-187.65235667315395</v>
      </c>
      <c r="D5583" s="6">
        <v>2454.9639583333333</v>
      </c>
      <c r="E5583" s="6">
        <v>3454.6606437658447</v>
      </c>
    </row>
    <row r="5584" spans="1:5" x14ac:dyDescent="0.3">
      <c r="A5584" s="6">
        <v>-2148.112924674102</v>
      </c>
      <c r="B5584" s="6">
        <v>486.83269074754492</v>
      </c>
      <c r="C5584" s="6">
        <v>-264.54745109146359</v>
      </c>
      <c r="D5584" s="6">
        <v>2539.2719205373405</v>
      </c>
      <c r="E5584" s="6">
        <v>3658.550476274278</v>
      </c>
    </row>
    <row r="5585" spans="1:5" x14ac:dyDescent="0.3">
      <c r="A5585" s="6">
        <v>-2087.997625793495</v>
      </c>
      <c r="B5585" s="6">
        <v>471.18382188435442</v>
      </c>
      <c r="C5585" s="6">
        <v>-289.62131966981434</v>
      </c>
      <c r="D5585" s="6">
        <v>2491.6695377959927</v>
      </c>
      <c r="E5585" s="6">
        <v>3718.2469989943734</v>
      </c>
    </row>
    <row r="5586" spans="1:5" x14ac:dyDescent="0.3">
      <c r="A5586" s="6">
        <v>-2105.5247034132217</v>
      </c>
      <c r="B5586" s="6">
        <v>509.71762256775344</v>
      </c>
      <c r="C5586" s="6">
        <v>-320.05026371361959</v>
      </c>
      <c r="D5586" s="6">
        <v>2563.6581944444442</v>
      </c>
      <c r="E5586" s="6">
        <v>3718.8633678642154</v>
      </c>
    </row>
    <row r="5587" spans="1:5" x14ac:dyDescent="0.3">
      <c r="A5587" s="6">
        <v>-2110.5283381670679</v>
      </c>
      <c r="B5587" s="6">
        <v>496.20692449092604</v>
      </c>
      <c r="C5587" s="6">
        <v>-251.1388736485427</v>
      </c>
      <c r="D5587" s="6">
        <v>2517.0855555555554</v>
      </c>
      <c r="E5587" s="6">
        <v>3632.7725430761266</v>
      </c>
    </row>
    <row r="5588" spans="1:5" x14ac:dyDescent="0.3">
      <c r="A5588" s="6">
        <v>-1977.6392545465837</v>
      </c>
      <c r="B5588" s="6">
        <v>516.17841740584424</v>
      </c>
      <c r="C5588" s="6">
        <v>-104.71725834401447</v>
      </c>
      <c r="D5588" s="6">
        <v>2409.7275155441844</v>
      </c>
      <c r="E5588" s="6">
        <v>3554.5591239126697</v>
      </c>
    </row>
    <row r="5589" spans="1:5" x14ac:dyDescent="0.3">
      <c r="A5589" s="6">
        <v>-1967.797167380885</v>
      </c>
      <c r="B5589" s="6">
        <v>531.62842623939036</v>
      </c>
      <c r="C5589" s="6">
        <v>-23.943552361904043</v>
      </c>
      <c r="D5589" s="6">
        <v>2393.4904289002602</v>
      </c>
      <c r="E5589" s="6">
        <v>3231.9891410183377</v>
      </c>
    </row>
    <row r="5590" spans="1:5" x14ac:dyDescent="0.3">
      <c r="A5590" s="6">
        <v>-1896.4555669250487</v>
      </c>
      <c r="B5590" s="6">
        <v>663.33716476612426</v>
      </c>
      <c r="C5590" s="6">
        <v>34.558875430098965</v>
      </c>
      <c r="D5590" s="6">
        <v>2183.7867777777778</v>
      </c>
      <c r="E5590" s="6">
        <v>2866.7484813232418</v>
      </c>
    </row>
    <row r="5591" spans="1:5" x14ac:dyDescent="0.3">
      <c r="A5591" s="6">
        <v>-1879.7121308703954</v>
      </c>
      <c r="B5591" s="6">
        <v>830.87003119967801</v>
      </c>
      <c r="C5591" s="6">
        <v>162.83258188600894</v>
      </c>
      <c r="D5591" s="6">
        <v>1994.5409722222223</v>
      </c>
      <c r="E5591" s="6">
        <v>2775.2301187303333</v>
      </c>
    </row>
    <row r="5592" spans="1:5" x14ac:dyDescent="0.3">
      <c r="A5592" s="6">
        <v>-825.03162568918867</v>
      </c>
      <c r="B5592" s="6">
        <v>1184.9216435185185</v>
      </c>
      <c r="C5592" s="6">
        <v>552.88547714254594</v>
      </c>
      <c r="D5592" s="6">
        <v>128.05757222222223</v>
      </c>
      <c r="E5592" s="6">
        <v>2698.6637906867131</v>
      </c>
    </row>
    <row r="5593" spans="1:5" x14ac:dyDescent="0.3">
      <c r="A5593" s="6">
        <v>-489.92410297233675</v>
      </c>
      <c r="B5593" s="6">
        <v>1275.1360555555555</v>
      </c>
      <c r="C5593" s="6">
        <v>802.73328315056688</v>
      </c>
      <c r="D5593" s="6">
        <v>-2.9549333333333334</v>
      </c>
      <c r="E5593" s="6">
        <v>2195.8982650356716</v>
      </c>
    </row>
    <row r="5594" spans="1:5" x14ac:dyDescent="0.3">
      <c r="A5594" s="6">
        <v>-306.90151526420499</v>
      </c>
      <c r="B5594" s="6">
        <v>1310.063417624521</v>
      </c>
      <c r="C5594" s="6">
        <v>858.72547136550747</v>
      </c>
      <c r="D5594" s="6">
        <v>-3</v>
      </c>
      <c r="E5594" s="6">
        <v>1809.6440026484172</v>
      </c>
    </row>
    <row r="5595" spans="1:5" x14ac:dyDescent="0.3">
      <c r="A5595" s="6">
        <v>-42.786461589736838</v>
      </c>
      <c r="B5595" s="6">
        <v>1374.3583612870436</v>
      </c>
      <c r="C5595" s="6">
        <v>962.89545858401777</v>
      </c>
      <c r="D5595" s="6">
        <v>-3</v>
      </c>
      <c r="E5595" s="6">
        <v>1527.3548260651974</v>
      </c>
    </row>
    <row r="5596" spans="1:5" x14ac:dyDescent="0.3">
      <c r="A5596" s="6">
        <v>197.13077877751235</v>
      </c>
      <c r="B5596" s="6">
        <v>1424.7980821995466</v>
      </c>
      <c r="C5596" s="6">
        <v>983.02850355888859</v>
      </c>
      <c r="D5596" s="6">
        <v>-52.38111111111111</v>
      </c>
      <c r="E5596" s="6">
        <v>1167.1955540609081</v>
      </c>
    </row>
    <row r="5597" spans="1:5" x14ac:dyDescent="0.3">
      <c r="A5597" s="6">
        <v>397.49932008152712</v>
      </c>
      <c r="B5597" s="6">
        <v>1431.094763888889</v>
      </c>
      <c r="C5597" s="6">
        <v>953.27053660169065</v>
      </c>
      <c r="D5597" s="6">
        <v>-483.92691812865496</v>
      </c>
      <c r="E5597" s="6">
        <v>1219.5481229417589</v>
      </c>
    </row>
    <row r="5598" spans="1:5" x14ac:dyDescent="0.3">
      <c r="A5598" s="6">
        <v>160.69324233927551</v>
      </c>
      <c r="B5598" s="6">
        <v>1356.2371527777777</v>
      </c>
      <c r="C5598" s="6">
        <v>821.37394435534054</v>
      </c>
      <c r="D5598" s="6">
        <v>-312.90777011298474</v>
      </c>
      <c r="E5598" s="6">
        <v>1282.2492855326334</v>
      </c>
    </row>
    <row r="5599" spans="1:5" x14ac:dyDescent="0.3">
      <c r="A5599" s="6">
        <v>-180.15195670827231</v>
      </c>
      <c r="B5599" s="6">
        <v>1233.5392638888889</v>
      </c>
      <c r="C5599" s="6">
        <v>496.48505780385335</v>
      </c>
      <c r="D5599" s="6">
        <v>-6.228645091693636</v>
      </c>
      <c r="E5599" s="6">
        <v>1822.5156104855007</v>
      </c>
    </row>
    <row r="5600" spans="1:5" x14ac:dyDescent="0.3">
      <c r="A5600" s="6">
        <v>-1301.5410185521446</v>
      </c>
      <c r="B5600" s="6">
        <v>997.44212500000015</v>
      </c>
      <c r="C5600" s="6">
        <v>225.67385829908582</v>
      </c>
      <c r="D5600" s="6">
        <v>-3</v>
      </c>
      <c r="E5600" s="6">
        <v>2569.7666350453692</v>
      </c>
    </row>
    <row r="5601" spans="1:5" x14ac:dyDescent="0.3">
      <c r="A5601" s="6">
        <v>-1357.8375890723335</v>
      </c>
      <c r="B5601" s="6">
        <v>916.86924999999997</v>
      </c>
      <c r="C5601" s="6">
        <v>-9.3513716047075057</v>
      </c>
      <c r="D5601" s="6">
        <v>39.858366935483872</v>
      </c>
      <c r="E5601" s="6">
        <v>3055.3485781114368</v>
      </c>
    </row>
    <row r="5602" spans="1:5" x14ac:dyDescent="0.3">
      <c r="A5602" s="6">
        <v>-1601.2017750167847</v>
      </c>
      <c r="B5602" s="6">
        <v>878.88741319444443</v>
      </c>
      <c r="C5602" s="6">
        <v>-82.964983466466265</v>
      </c>
      <c r="D5602" s="6">
        <v>415.81691715542519</v>
      </c>
      <c r="E5602" s="6">
        <v>3161.032177581787</v>
      </c>
    </row>
    <row r="5603" spans="1:5" x14ac:dyDescent="0.3">
      <c r="A5603" s="6">
        <v>-1607.2023688507079</v>
      </c>
      <c r="B5603" s="6">
        <v>745.33272569444443</v>
      </c>
      <c r="C5603" s="6">
        <v>-314.26632989762317</v>
      </c>
      <c r="D5603" s="6">
        <v>759.50133627946138</v>
      </c>
      <c r="E5603" s="6">
        <v>3013.6526448567706</v>
      </c>
    </row>
    <row r="5604" spans="1:5" x14ac:dyDescent="0.3">
      <c r="A5604" s="6">
        <v>-1459.218851742384</v>
      </c>
      <c r="B5604" s="6">
        <v>688.99113888888894</v>
      </c>
      <c r="C5604" s="6">
        <v>-330.4138668624272</v>
      </c>
      <c r="D5604" s="6">
        <v>1054.865462962963</v>
      </c>
      <c r="E5604" s="6">
        <v>3139.0036676194932</v>
      </c>
    </row>
    <row r="5605" spans="1:5" x14ac:dyDescent="0.3">
      <c r="A5605" s="6">
        <v>-1593.1069494839137</v>
      </c>
      <c r="B5605" s="6">
        <v>657.06803703703702</v>
      </c>
      <c r="C5605" s="6">
        <v>-354.61549652472598</v>
      </c>
      <c r="D5605" s="6">
        <v>1269.3638888888888</v>
      </c>
      <c r="E5605" s="6">
        <v>3502.5243250393341</v>
      </c>
    </row>
    <row r="5606" spans="1:5" x14ac:dyDescent="0.3">
      <c r="A5606" s="6">
        <v>-1547.571277939408</v>
      </c>
      <c r="B5606" s="6">
        <v>641.4032314814815</v>
      </c>
      <c r="C5606" s="6">
        <v>-407.11894477929013</v>
      </c>
      <c r="D5606" s="6">
        <v>1660.128611111111</v>
      </c>
      <c r="E5606" s="6">
        <v>3496.4831355048282</v>
      </c>
    </row>
    <row r="5607" spans="1:5" x14ac:dyDescent="0.3">
      <c r="A5607" s="6">
        <v>-1578.6054341942115</v>
      </c>
      <c r="B5607" s="6">
        <v>617.97806481481473</v>
      </c>
      <c r="C5607" s="6">
        <v>-389.30760723114014</v>
      </c>
      <c r="D5607" s="6">
        <v>1751.7268055555555</v>
      </c>
      <c r="E5607" s="6">
        <v>3539.1245102064349</v>
      </c>
    </row>
    <row r="5608" spans="1:5" x14ac:dyDescent="0.3">
      <c r="A5608" s="6">
        <v>-1832.5484977611966</v>
      </c>
      <c r="B5608" s="6">
        <v>624.14038247863243</v>
      </c>
      <c r="C5608" s="6">
        <v>-407.86007684665253</v>
      </c>
      <c r="D5608" s="6">
        <v>2018.2458333333334</v>
      </c>
      <c r="E5608" s="6">
        <v>3649.2630589260525</v>
      </c>
    </row>
    <row r="5609" spans="1:5" x14ac:dyDescent="0.3">
      <c r="A5609" s="6">
        <v>-1939.9049754655625</v>
      </c>
      <c r="B5609" s="6">
        <v>608.18728418803414</v>
      </c>
      <c r="C5609" s="6">
        <v>-439.79694776522564</v>
      </c>
      <c r="D5609" s="6">
        <v>2107.9830555555554</v>
      </c>
      <c r="E5609" s="6">
        <v>3764.2886798597547</v>
      </c>
    </row>
    <row r="5610" spans="1:5" x14ac:dyDescent="0.3">
      <c r="A5610" s="6">
        <v>-1892.4792236836752</v>
      </c>
      <c r="B5610" s="6">
        <v>655.53777777777782</v>
      </c>
      <c r="C5610" s="6">
        <v>-351.85743771959693</v>
      </c>
      <c r="D5610" s="6">
        <v>2107.7008333333333</v>
      </c>
      <c r="E5610" s="6">
        <v>3853.8293626681861</v>
      </c>
    </row>
    <row r="5611" spans="1:5" x14ac:dyDescent="0.3">
      <c r="A5611" s="6">
        <v>-1769.3775002251518</v>
      </c>
      <c r="B5611" s="6">
        <v>707.27096717171719</v>
      </c>
      <c r="C5611" s="6">
        <v>-231.23191961729262</v>
      </c>
      <c r="D5611" s="6">
        <v>1982.7855555555554</v>
      </c>
      <c r="E5611" s="6">
        <v>3730.3896463148326</v>
      </c>
    </row>
    <row r="5612" spans="1:5" x14ac:dyDescent="0.3">
      <c r="A5612" s="6">
        <v>-1584.0084183051215</v>
      </c>
      <c r="B5612" s="6">
        <v>763.05789393939403</v>
      </c>
      <c r="C5612" s="6">
        <v>-145.75566460918847</v>
      </c>
      <c r="D5612" s="6">
        <v>1709.1405555555555</v>
      </c>
      <c r="E5612" s="6">
        <v>3656.5885182834204</v>
      </c>
    </row>
    <row r="5613" spans="1:5" x14ac:dyDescent="0.3">
      <c r="A5613" s="6">
        <v>-1563.4327639899361</v>
      </c>
      <c r="B5613" s="6">
        <v>765.57750925925927</v>
      </c>
      <c r="C5613" s="6">
        <v>-115.43786037818062</v>
      </c>
      <c r="D5613" s="6">
        <v>2041.1344444444444</v>
      </c>
      <c r="E5613" s="6">
        <v>3621.5538527086046</v>
      </c>
    </row>
    <row r="5614" spans="1:5" x14ac:dyDescent="0.3">
      <c r="A5614" s="6">
        <v>-1482.6112796710543</v>
      </c>
      <c r="B5614" s="6">
        <v>793.8098611111111</v>
      </c>
      <c r="C5614" s="6">
        <v>-5.5732340008205838</v>
      </c>
      <c r="D5614" s="6">
        <v>1513.8180555555555</v>
      </c>
      <c r="E5614" s="6">
        <v>3460.845586816406</v>
      </c>
    </row>
    <row r="5615" spans="1:5" x14ac:dyDescent="0.3">
      <c r="A5615" s="6">
        <v>-1249.8026450961886</v>
      </c>
      <c r="B5615" s="6">
        <v>927.97791137566128</v>
      </c>
      <c r="C5615" s="6">
        <v>119.03971022749076</v>
      </c>
      <c r="D5615" s="6">
        <v>1190.1816666666666</v>
      </c>
      <c r="E5615" s="6">
        <v>3294.9543259068723</v>
      </c>
    </row>
    <row r="5616" spans="1:5" x14ac:dyDescent="0.3">
      <c r="A5616" s="6">
        <v>-444.53112708156073</v>
      </c>
      <c r="B5616" s="6">
        <v>1325.5001140873014</v>
      </c>
      <c r="C5616" s="6">
        <v>483.88289920600124</v>
      </c>
      <c r="D5616" s="6">
        <v>554.18944444444446</v>
      </c>
      <c r="E5616" s="6">
        <v>2561.9849102815501</v>
      </c>
    </row>
    <row r="5617" spans="1:5" x14ac:dyDescent="0.3">
      <c r="A5617" s="6">
        <v>290.01172233237162</v>
      </c>
      <c r="B5617" s="6">
        <v>1491.6783506944444</v>
      </c>
      <c r="C5617" s="6">
        <v>622.42235173086829</v>
      </c>
      <c r="D5617" s="6">
        <v>4.2083333333333334E-2</v>
      </c>
      <c r="E5617" s="6">
        <v>2126.7618470114248</v>
      </c>
    </row>
    <row r="5618" spans="1:5" x14ac:dyDescent="0.3">
      <c r="A5618" s="6">
        <v>620.2604253295616</v>
      </c>
      <c r="B5618" s="6">
        <v>1492.8477951388888</v>
      </c>
      <c r="C5618" s="6">
        <v>568.26601896530542</v>
      </c>
      <c r="D5618" s="6">
        <v>-2.8223235959395345</v>
      </c>
      <c r="E5618" s="6">
        <v>1747.1493749378344</v>
      </c>
    </row>
    <row r="5619" spans="1:5" x14ac:dyDescent="0.3">
      <c r="A5619" s="6">
        <v>649.19576631374468</v>
      </c>
      <c r="B5619" s="6">
        <v>1498.5985879629629</v>
      </c>
      <c r="C5619" s="6">
        <v>623.46539866129558</v>
      </c>
      <c r="D5619" s="6">
        <v>-0.8947137926375538</v>
      </c>
      <c r="E5619" s="6">
        <v>1332.915053914388</v>
      </c>
    </row>
    <row r="5620" spans="1:5" x14ac:dyDescent="0.3">
      <c r="A5620" s="6">
        <v>375.46836736351725</v>
      </c>
      <c r="B5620" s="6">
        <v>1423.1637037037035</v>
      </c>
      <c r="C5620" s="6">
        <v>687.14518390716069</v>
      </c>
      <c r="D5620" s="6">
        <v>-2.7621292780895783</v>
      </c>
      <c r="E5620" s="6">
        <v>974.28270161522755</v>
      </c>
    </row>
    <row r="5621" spans="1:5" x14ac:dyDescent="0.3">
      <c r="A5621" s="6">
        <v>354.78004800094499</v>
      </c>
      <c r="B5621" s="6">
        <v>1405.6742187499999</v>
      </c>
      <c r="C5621" s="6">
        <v>651.98779081495979</v>
      </c>
      <c r="D5621" s="6">
        <v>-2.0475929406850457</v>
      </c>
      <c r="E5621" s="6">
        <v>791.66866156260176</v>
      </c>
    </row>
    <row r="5622" spans="1:5" x14ac:dyDescent="0.3">
      <c r="A5622" s="6">
        <v>320.87722726715936</v>
      </c>
      <c r="B5622" s="6">
        <v>1327.1171701388889</v>
      </c>
      <c r="C5622" s="6">
        <v>535.07908042117799</v>
      </c>
      <c r="D5622" s="6">
        <v>-1.2011421537170741</v>
      </c>
      <c r="E5622" s="6">
        <v>749.96737948947487</v>
      </c>
    </row>
    <row r="5623" spans="1:5" x14ac:dyDescent="0.3">
      <c r="A5623" s="6">
        <v>93.951635453471425</v>
      </c>
      <c r="B5623" s="6">
        <v>1164.1177222222223</v>
      </c>
      <c r="C5623" s="6">
        <v>314.52997289014655</v>
      </c>
      <c r="D5623" s="6">
        <v>46.546998018784834</v>
      </c>
      <c r="E5623" s="6">
        <v>1377.2124322204588</v>
      </c>
    </row>
    <row r="5624" spans="1:5" x14ac:dyDescent="0.3">
      <c r="A5624" s="6">
        <v>-810.58413457149925</v>
      </c>
      <c r="B5624" s="6">
        <v>899.01788541666667</v>
      </c>
      <c r="C5624" s="6">
        <v>13.127505048315978</v>
      </c>
      <c r="D5624" s="6">
        <v>317.09637683256165</v>
      </c>
      <c r="E5624" s="6">
        <v>2160.7141251480666</v>
      </c>
    </row>
    <row r="5625" spans="1:5" x14ac:dyDescent="0.3">
      <c r="A5625" s="6">
        <v>-1060.6860153051305</v>
      </c>
      <c r="B5625" s="6">
        <v>989.56443124999998</v>
      </c>
      <c r="C5625" s="6">
        <v>-251.46071557603062</v>
      </c>
      <c r="D5625" s="6">
        <v>460.54549913194444</v>
      </c>
      <c r="E5625" s="6">
        <v>3053.4135216007935</v>
      </c>
    </row>
    <row r="5626" spans="1:5" x14ac:dyDescent="0.3">
      <c r="A5626" s="6">
        <v>-1180.3246418841325</v>
      </c>
      <c r="B5626" s="6">
        <v>967.83698888888875</v>
      </c>
      <c r="C5626" s="6">
        <v>-431.34748515997995</v>
      </c>
      <c r="D5626" s="6">
        <v>451.82930555555555</v>
      </c>
      <c r="E5626" s="6">
        <v>3365.223026689318</v>
      </c>
    </row>
    <row r="5627" spans="1:5" x14ac:dyDescent="0.3">
      <c r="A5627" s="6">
        <v>-1425.8292770537998</v>
      </c>
      <c r="B5627" s="6">
        <v>986.79191666666679</v>
      </c>
      <c r="C5627" s="6">
        <v>-398.33659422726106</v>
      </c>
      <c r="D5627" s="6">
        <v>1124.1348385167464</v>
      </c>
      <c r="E5627" s="6">
        <v>2989.2592863159175</v>
      </c>
    </row>
    <row r="5628" spans="1:5" x14ac:dyDescent="0.3">
      <c r="A5628" s="6">
        <v>-1460.7425720695546</v>
      </c>
      <c r="B5628" s="6">
        <v>964.46261111111107</v>
      </c>
      <c r="C5628" s="6">
        <v>-383.08338332015751</v>
      </c>
      <c r="D5628" s="6">
        <v>1206.7378003721426</v>
      </c>
      <c r="E5628" s="6">
        <v>3207.3405758734807</v>
      </c>
    </row>
    <row r="5629" spans="1:5" x14ac:dyDescent="0.3">
      <c r="A5629" s="6">
        <v>-1531.7231191372341</v>
      </c>
      <c r="B5629" s="6">
        <v>956.91847222222225</v>
      </c>
      <c r="C5629" s="6">
        <v>-397.03264303356082</v>
      </c>
      <c r="D5629" s="6">
        <v>1349.0855555555556</v>
      </c>
      <c r="E5629" s="6">
        <v>3266.5898688083225</v>
      </c>
    </row>
    <row r="5630" spans="1:5" x14ac:dyDescent="0.3">
      <c r="A5630" s="6">
        <v>-1778.1124874222367</v>
      </c>
      <c r="B5630" s="6">
        <v>881.1846388888888</v>
      </c>
      <c r="C5630" s="6">
        <v>-454.05528315923243</v>
      </c>
      <c r="D5630" s="6">
        <v>1807.4002777777778</v>
      </c>
      <c r="E5630" s="6">
        <v>3477.5663116265191</v>
      </c>
    </row>
    <row r="5631" spans="1:5" x14ac:dyDescent="0.3">
      <c r="A5631" s="6">
        <v>-2157.4530988289393</v>
      </c>
      <c r="B5631" s="6">
        <v>875.5387222222223</v>
      </c>
      <c r="C5631" s="6">
        <v>-400.72364658714974</v>
      </c>
      <c r="D5631" s="6">
        <v>2144.5547222222222</v>
      </c>
      <c r="E5631" s="6">
        <v>3595.4039768934463</v>
      </c>
    </row>
    <row r="5632" spans="1:5" x14ac:dyDescent="0.3">
      <c r="A5632" s="6">
        <v>-2143.2223801523614</v>
      </c>
      <c r="B5632" s="6">
        <v>865.39702777777768</v>
      </c>
      <c r="C5632" s="6">
        <v>-348.0822605874198</v>
      </c>
      <c r="D5632" s="6">
        <v>2494.6030555555553</v>
      </c>
      <c r="E5632" s="6">
        <v>3719.6577540283206</v>
      </c>
    </row>
    <row r="5633" spans="1:5" x14ac:dyDescent="0.3">
      <c r="A5633" s="6">
        <v>-2106.8147409091525</v>
      </c>
      <c r="B5633" s="6">
        <v>869.66946296296305</v>
      </c>
      <c r="C5633" s="6">
        <v>-350.22492022940554</v>
      </c>
      <c r="D5633" s="6">
        <v>2647.0238888888889</v>
      </c>
      <c r="E5633" s="6">
        <v>3804.8850343492295</v>
      </c>
    </row>
    <row r="5634" spans="1:5" x14ac:dyDescent="0.3">
      <c r="A5634" s="6">
        <v>-2173.9425382826062</v>
      </c>
      <c r="B5634" s="6">
        <v>957.07933068783075</v>
      </c>
      <c r="C5634" s="6">
        <v>-333.72732381627588</v>
      </c>
      <c r="D5634" s="6">
        <v>2653.3641666666667</v>
      </c>
      <c r="E5634" s="6">
        <v>3848.6648339029944</v>
      </c>
    </row>
    <row r="5635" spans="1:5" x14ac:dyDescent="0.3">
      <c r="A5635" s="6">
        <v>-1835.7306997363814</v>
      </c>
      <c r="B5635" s="6">
        <v>1037.5487063492064</v>
      </c>
      <c r="C5635" s="6">
        <v>-204.26653812295422</v>
      </c>
      <c r="D5635" s="6">
        <v>2459.8116666666665</v>
      </c>
      <c r="E5635" s="6">
        <v>3459.3112205132384</v>
      </c>
    </row>
    <row r="5636" spans="1:5" x14ac:dyDescent="0.3">
      <c r="A5636" s="6">
        <v>-1451.4329281593975</v>
      </c>
      <c r="B5636" s="6">
        <v>1046.3563888888889</v>
      </c>
      <c r="C5636" s="6">
        <v>-211.90841856550287</v>
      </c>
      <c r="D5636" s="6">
        <v>1808.4233333333334</v>
      </c>
      <c r="E5636" s="6">
        <v>3473.6050499538846</v>
      </c>
    </row>
    <row r="5637" spans="1:5" x14ac:dyDescent="0.3">
      <c r="A5637" s="6">
        <v>-1240.7580316077338</v>
      </c>
      <c r="B5637" s="6">
        <v>1093.2353472222221</v>
      </c>
      <c r="C5637" s="6">
        <v>-163.19938977619154</v>
      </c>
      <c r="D5637" s="6">
        <v>1218.1047222222223</v>
      </c>
      <c r="E5637" s="6">
        <v>3406.6142742241755</v>
      </c>
    </row>
    <row r="5638" spans="1:5" x14ac:dyDescent="0.3">
      <c r="A5638" s="6">
        <v>-1250.5359515581229</v>
      </c>
      <c r="B5638" s="6">
        <v>1126.1526357607609</v>
      </c>
      <c r="C5638" s="6">
        <v>-63.292259557444439</v>
      </c>
      <c r="D5638" s="6">
        <v>837.69856631723735</v>
      </c>
      <c r="E5638" s="6">
        <v>3317.3570749070909</v>
      </c>
    </row>
    <row r="5639" spans="1:5" x14ac:dyDescent="0.3">
      <c r="A5639" s="6">
        <v>-1244.0344432015852</v>
      </c>
      <c r="B5639" s="6">
        <v>1272.8619822947946</v>
      </c>
      <c r="C5639" s="6">
        <v>164.70400547981262</v>
      </c>
      <c r="D5639" s="6">
        <v>807.42837812720722</v>
      </c>
      <c r="E5639" s="6">
        <v>3067.3417037370468</v>
      </c>
    </row>
    <row r="5640" spans="1:5" x14ac:dyDescent="0.3">
      <c r="A5640" s="6">
        <v>-132.37532116128338</v>
      </c>
      <c r="B5640" s="6">
        <v>1680.3679976851852</v>
      </c>
      <c r="C5640" s="6">
        <v>509.52830410366971</v>
      </c>
      <c r="D5640" s="6">
        <v>0.44832250843974752</v>
      </c>
      <c r="E5640" s="6">
        <v>1823.2946878348457</v>
      </c>
    </row>
    <row r="5641" spans="1:5" x14ac:dyDescent="0.3">
      <c r="A5641" s="6">
        <v>20.848893928102083</v>
      </c>
      <c r="B5641" s="6">
        <v>1789.5547870370374</v>
      </c>
      <c r="C5641" s="6">
        <v>602.96474156639465</v>
      </c>
      <c r="D5641" s="6">
        <v>-2.1577669528841921</v>
      </c>
      <c r="E5641" s="6">
        <v>1293.3363799633451</v>
      </c>
    </row>
    <row r="5642" spans="1:5" x14ac:dyDescent="0.3">
      <c r="A5642" s="6">
        <v>133.71330803628953</v>
      </c>
      <c r="B5642" s="6">
        <v>1760.5416249999998</v>
      </c>
      <c r="C5642" s="6">
        <v>738.43063207200066</v>
      </c>
      <c r="D5642" s="6">
        <v>-3</v>
      </c>
      <c r="E5642" s="6">
        <v>1485.5645249082777</v>
      </c>
    </row>
    <row r="5643" spans="1:5" x14ac:dyDescent="0.3">
      <c r="A5643" s="6">
        <v>208.12893448900292</v>
      </c>
      <c r="B5643" s="6">
        <v>1723.9714682539682</v>
      </c>
      <c r="C5643" s="6">
        <v>750.03650534962844</v>
      </c>
      <c r="D5643" s="6">
        <v>-3</v>
      </c>
      <c r="E5643" s="6">
        <v>1212.8025172975329</v>
      </c>
    </row>
    <row r="5644" spans="1:5" x14ac:dyDescent="0.3">
      <c r="A5644" s="6">
        <v>397.50468600520384</v>
      </c>
      <c r="B5644" s="6">
        <v>1780.9491567460318</v>
      </c>
      <c r="C5644" s="6">
        <v>777.27875063684246</v>
      </c>
      <c r="D5644" s="6">
        <v>-55.3</v>
      </c>
      <c r="E5644" s="6">
        <v>808.59224433263148</v>
      </c>
    </row>
    <row r="5645" spans="1:5" x14ac:dyDescent="0.3">
      <c r="A5645" s="6">
        <v>545.70313358730743</v>
      </c>
      <c r="B5645" s="6">
        <v>1787.0709027777777</v>
      </c>
      <c r="C5645" s="6">
        <v>699.85057007118507</v>
      </c>
      <c r="D5645" s="6">
        <v>-491.15260047281322</v>
      </c>
      <c r="E5645" s="6">
        <v>1060.8522076225281</v>
      </c>
    </row>
    <row r="5646" spans="1:5" x14ac:dyDescent="0.3">
      <c r="A5646" s="6">
        <v>471.28073740383934</v>
      </c>
      <c r="B5646" s="6">
        <v>1746.0056712962964</v>
      </c>
      <c r="C5646" s="6">
        <v>678.97253493556275</v>
      </c>
      <c r="D5646" s="6">
        <v>-481.11196115913123</v>
      </c>
      <c r="E5646" s="6">
        <v>1056.7423921373156</v>
      </c>
    </row>
    <row r="5647" spans="1:5" x14ac:dyDescent="0.3">
      <c r="A5647" s="6">
        <v>193.51996324943983</v>
      </c>
      <c r="B5647" s="6">
        <v>1626.9948228365156</v>
      </c>
      <c r="C5647" s="6">
        <v>503.51568261725708</v>
      </c>
      <c r="D5647" s="6">
        <v>-305.90457721810583</v>
      </c>
      <c r="E5647" s="6">
        <v>1227.0653546937478</v>
      </c>
    </row>
    <row r="5648" spans="1:5" x14ac:dyDescent="0.3">
      <c r="A5648" s="6">
        <v>-859.02314389617345</v>
      </c>
      <c r="B5648" s="6">
        <v>1302.1807407407409</v>
      </c>
      <c r="C5648" s="6">
        <v>312.22402360421637</v>
      </c>
      <c r="D5648" s="6">
        <v>320.82106481481486</v>
      </c>
      <c r="E5648" s="6">
        <v>1543.5195007663303</v>
      </c>
    </row>
    <row r="5649" spans="1:5" x14ac:dyDescent="0.3">
      <c r="A5649" s="6">
        <v>-1266.9380486453019</v>
      </c>
      <c r="B5649" s="6">
        <v>1130.6134259259259</v>
      </c>
      <c r="C5649" s="6">
        <v>92.667466890723603</v>
      </c>
      <c r="D5649" s="6">
        <v>656.87743055555552</v>
      </c>
      <c r="E5649" s="6">
        <v>2385.0599584706624</v>
      </c>
    </row>
    <row r="5650" spans="1:5" x14ac:dyDescent="0.3">
      <c r="A5650" s="6">
        <v>-1434.5850301128969</v>
      </c>
      <c r="B5650" s="6">
        <v>1049.2517361111111</v>
      </c>
      <c r="C5650" s="6">
        <v>-91.087032020356915</v>
      </c>
      <c r="D5650" s="6">
        <v>637.45555555555552</v>
      </c>
      <c r="E5650" s="6">
        <v>2721.1336068556043</v>
      </c>
    </row>
    <row r="5651" spans="1:5" x14ac:dyDescent="0.3">
      <c r="A5651" s="6">
        <v>-1445.1676552396343</v>
      </c>
      <c r="B5651" s="6">
        <v>1003.5423581408611</v>
      </c>
      <c r="C5651" s="6">
        <v>-170.09961809441683</v>
      </c>
      <c r="D5651" s="6">
        <v>1166.3444539492443</v>
      </c>
      <c r="E5651" s="6">
        <v>2885.4449617227597</v>
      </c>
    </row>
    <row r="5652" spans="1:5" x14ac:dyDescent="0.3">
      <c r="A5652" s="6">
        <v>-1599.680241590758</v>
      </c>
      <c r="B5652" s="6">
        <v>980.70690277777783</v>
      </c>
      <c r="C5652" s="6">
        <v>-201.26152372018495</v>
      </c>
      <c r="D5652" s="6">
        <v>1460.9973797703478</v>
      </c>
      <c r="E5652" s="6">
        <v>2950.19739628262</v>
      </c>
    </row>
    <row r="5653" spans="1:5" x14ac:dyDescent="0.3">
      <c r="A5653" s="6">
        <v>-1567.55806609662</v>
      </c>
      <c r="B5653" s="6">
        <v>980.26828472222223</v>
      </c>
      <c r="C5653" s="6">
        <v>-268.46622724768849</v>
      </c>
      <c r="D5653" s="6">
        <v>1483.2092868963189</v>
      </c>
      <c r="E5653" s="6">
        <v>3020.1555293511287</v>
      </c>
    </row>
    <row r="5654" spans="1:5" x14ac:dyDescent="0.3">
      <c r="A5654" s="6">
        <v>-2105.8305028597233</v>
      </c>
      <c r="B5654" s="6">
        <v>914.3600486111111</v>
      </c>
      <c r="C5654" s="6">
        <v>-295.83356980508472</v>
      </c>
      <c r="D5654" s="6">
        <v>2152.1507361111112</v>
      </c>
      <c r="E5654" s="6">
        <v>3220.718120956421</v>
      </c>
    </row>
    <row r="5655" spans="1:5" x14ac:dyDescent="0.3">
      <c r="A5655" s="6">
        <v>-2405.1405684568053</v>
      </c>
      <c r="B5655" s="6">
        <v>842.27813888888898</v>
      </c>
      <c r="C5655" s="6">
        <v>-277.00959433243764</v>
      </c>
      <c r="D5655" s="6">
        <v>2617.3292638888888</v>
      </c>
      <c r="E5655" s="6">
        <v>3666.0441094835064</v>
      </c>
    </row>
    <row r="5656" spans="1:5" x14ac:dyDescent="0.3">
      <c r="A5656" s="6">
        <v>-2357.8729157927337</v>
      </c>
      <c r="B5656" s="6">
        <v>810.65886111111104</v>
      </c>
      <c r="C5656" s="6">
        <v>-255.77189141549005</v>
      </c>
      <c r="D5656" s="6">
        <v>2817.2275</v>
      </c>
      <c r="E5656" s="6">
        <v>3872.6030784889508</v>
      </c>
    </row>
    <row r="5657" spans="1:5" x14ac:dyDescent="0.3">
      <c r="A5657" s="6">
        <v>-2349.4901493682055</v>
      </c>
      <c r="B5657" s="6">
        <v>806.62089999999989</v>
      </c>
      <c r="C5657" s="6">
        <v>-248.75414247585476</v>
      </c>
      <c r="D5657" s="6">
        <v>2993.2738888888889</v>
      </c>
      <c r="E5657" s="6">
        <v>3853.2946015020307</v>
      </c>
    </row>
    <row r="5658" spans="1:5" x14ac:dyDescent="0.3">
      <c r="A5658" s="6">
        <v>-2327.0072098071869</v>
      </c>
      <c r="B5658" s="6">
        <v>803.17128750000006</v>
      </c>
      <c r="C5658" s="6">
        <v>-224.98989031987466</v>
      </c>
      <c r="D5658" s="6">
        <v>2892.6355555555556</v>
      </c>
      <c r="E5658" s="6">
        <v>3939.1781287689205</v>
      </c>
    </row>
    <row r="5659" spans="1:5" x14ac:dyDescent="0.3">
      <c r="A5659" s="6">
        <v>-2317.0508767517085</v>
      </c>
      <c r="B5659" s="6">
        <v>886.24924305555555</v>
      </c>
      <c r="C5659" s="6">
        <v>-257.16422380433261</v>
      </c>
      <c r="D5659" s="6">
        <v>2549.8933333333334</v>
      </c>
      <c r="E5659" s="6">
        <v>3803.3972363179523</v>
      </c>
    </row>
    <row r="5660" spans="1:5" x14ac:dyDescent="0.3">
      <c r="A5660" s="6">
        <v>-2254.6637402398005</v>
      </c>
      <c r="B5660" s="6">
        <v>1046.5113888888889</v>
      </c>
      <c r="C5660" s="6">
        <v>-86.2590718053182</v>
      </c>
      <c r="D5660" s="6">
        <v>2259.961300925926</v>
      </c>
      <c r="E5660" s="6">
        <v>3660.9673251681857</v>
      </c>
    </row>
    <row r="5661" spans="1:5" x14ac:dyDescent="0.3">
      <c r="A5661" s="6">
        <v>-2105.1627310952081</v>
      </c>
      <c r="B5661" s="6">
        <v>1135.1765763888889</v>
      </c>
      <c r="C5661" s="6">
        <v>-20.635920089297827</v>
      </c>
      <c r="D5661" s="6">
        <v>2007.732310185185</v>
      </c>
      <c r="E5661" s="6">
        <v>3461.5117798512774</v>
      </c>
    </row>
    <row r="5662" spans="1:5" x14ac:dyDescent="0.3">
      <c r="A5662" s="6">
        <v>-1817.985742954678</v>
      </c>
      <c r="B5662" s="6">
        <v>1303.5592569444445</v>
      </c>
      <c r="C5662" s="6">
        <v>193.49396306113042</v>
      </c>
      <c r="D5662" s="6">
        <v>1531.45</v>
      </c>
      <c r="E5662" s="6">
        <v>3024.1836222296824</v>
      </c>
    </row>
    <row r="5663" spans="1:5" x14ac:dyDescent="0.3">
      <c r="A5663" s="6">
        <v>-1632.8817210167779</v>
      </c>
      <c r="B5663" s="6">
        <v>1441.6903253968253</v>
      </c>
      <c r="C5663" s="6">
        <v>375.58357438054713</v>
      </c>
      <c r="D5663" s="6">
        <v>1348.4128287037038</v>
      </c>
      <c r="E5663" s="6">
        <v>2883.7128612569172</v>
      </c>
    </row>
    <row r="5664" spans="1:5" x14ac:dyDescent="0.3">
      <c r="A5664" s="6">
        <v>-79.534442878643674</v>
      </c>
      <c r="B5664" s="6">
        <v>1760.7514384920635</v>
      </c>
      <c r="C5664" s="6">
        <v>764.93094411115305</v>
      </c>
      <c r="D5664" s="6">
        <v>0.12488784722222236</v>
      </c>
      <c r="E5664" s="6">
        <v>2013.9352257266576</v>
      </c>
    </row>
    <row r="5665" spans="1:5" x14ac:dyDescent="0.3">
      <c r="A5665" s="6">
        <v>42.136974693695699</v>
      </c>
      <c r="B5665" s="6">
        <v>1784.0757777777781</v>
      </c>
      <c r="C5665" s="6">
        <v>892.89597793621488</v>
      </c>
      <c r="D5665" s="6">
        <v>-1.2770221064814813</v>
      </c>
      <c r="E5665" s="6">
        <v>1638.3036154106987</v>
      </c>
    </row>
    <row r="5666" spans="1:5" x14ac:dyDescent="0.3">
      <c r="A5666" s="6">
        <v>127.35542018408245</v>
      </c>
      <c r="B5666" s="6">
        <v>1844.4704305555556</v>
      </c>
      <c r="C5666" s="6">
        <v>991.50020423013189</v>
      </c>
      <c r="D5666" s="6">
        <v>0</v>
      </c>
      <c r="E5666" s="6">
        <v>1573.2448863966201</v>
      </c>
    </row>
    <row r="5667" spans="1:5" x14ac:dyDescent="0.3">
      <c r="A5667" s="6">
        <v>341.53746352937486</v>
      </c>
      <c r="B5667" s="6">
        <v>1876.1206666666665</v>
      </c>
      <c r="C5667" s="6">
        <v>903.96592815269776</v>
      </c>
      <c r="D5667" s="6">
        <v>-0.17921011845455556</v>
      </c>
      <c r="E5667" s="6">
        <v>1388.660349544949</v>
      </c>
    </row>
    <row r="5668" spans="1:5" x14ac:dyDescent="0.3">
      <c r="A5668" s="6">
        <v>306.63802417267692</v>
      </c>
      <c r="B5668" s="6">
        <v>1901.5302685185186</v>
      </c>
      <c r="C5668" s="6">
        <v>887.38546848494332</v>
      </c>
      <c r="D5668" s="6">
        <v>-2.5145398815454443</v>
      </c>
      <c r="E5668" s="6">
        <v>1274.9286401706272</v>
      </c>
    </row>
    <row r="5669" spans="1:5" x14ac:dyDescent="0.3">
      <c r="A5669" s="6">
        <v>477.04860340521071</v>
      </c>
      <c r="B5669" s="6">
        <v>1932.4503148148149</v>
      </c>
      <c r="C5669" s="6">
        <v>863.88010788981114</v>
      </c>
      <c r="D5669" s="6">
        <v>-2.5880264900662246</v>
      </c>
      <c r="E5669" s="6">
        <v>1084.4506149800618</v>
      </c>
    </row>
    <row r="5670" spans="1:5" x14ac:dyDescent="0.3">
      <c r="A5670" s="6">
        <v>626.0369930657281</v>
      </c>
      <c r="B5670" s="6">
        <v>1819.4871833333332</v>
      </c>
      <c r="C5670" s="6">
        <v>786.17351959273719</v>
      </c>
      <c r="D5670" s="6">
        <v>-0.96744622110392864</v>
      </c>
      <c r="E5670" s="6">
        <v>887.48825518697095</v>
      </c>
    </row>
    <row r="5671" spans="1:5" x14ac:dyDescent="0.3">
      <c r="A5671" s="6">
        <v>307.37634352450897</v>
      </c>
      <c r="B5671" s="6">
        <v>1790.9758722222221</v>
      </c>
      <c r="C5671" s="6">
        <v>680.08791202771215</v>
      </c>
      <c r="D5671" s="6">
        <v>-48.957993955496519</v>
      </c>
      <c r="E5671" s="6">
        <v>1229.7015360812716</v>
      </c>
    </row>
    <row r="5672" spans="1:5" x14ac:dyDescent="0.3">
      <c r="A5672" s="6">
        <v>75.120178748660621</v>
      </c>
      <c r="B5672" s="6">
        <v>1340.7199027777776</v>
      </c>
      <c r="C5672" s="6">
        <v>114.05716113592078</v>
      </c>
      <c r="D5672" s="6">
        <v>-296.01250555555555</v>
      </c>
      <c r="E5672" s="6">
        <v>1890.4273842942978</v>
      </c>
    </row>
    <row r="5673" spans="1:5" x14ac:dyDescent="0.3">
      <c r="A5673" s="6">
        <v>-879.63031436326776</v>
      </c>
      <c r="B5673" s="6">
        <v>1212.5919166666667</v>
      </c>
      <c r="C5673" s="6">
        <v>27.377662692034686</v>
      </c>
      <c r="D5673" s="6">
        <v>310.56594444444443</v>
      </c>
      <c r="E5673" s="6">
        <v>1848.7790182983399</v>
      </c>
    </row>
    <row r="5674" spans="1:5" x14ac:dyDescent="0.3">
      <c r="A5674" s="6">
        <v>-1242.8112091403536</v>
      </c>
      <c r="B5674" s="6">
        <v>1130.0659305555555</v>
      </c>
      <c r="C5674" s="6">
        <v>-180.34935392827836</v>
      </c>
      <c r="D5674" s="6">
        <v>369.34072222222227</v>
      </c>
      <c r="E5674" s="6">
        <v>2085.7351397894963</v>
      </c>
    </row>
    <row r="5675" spans="1:5" x14ac:dyDescent="0.3">
      <c r="A5675" s="6">
        <v>-1730.8295334361242</v>
      </c>
      <c r="B5675" s="6">
        <v>1077.2672222222222</v>
      </c>
      <c r="C5675" s="6">
        <v>-387.59708002532477</v>
      </c>
      <c r="D5675" s="6">
        <v>518.4505811965812</v>
      </c>
      <c r="E5675" s="6">
        <v>2459.4621671752925</v>
      </c>
    </row>
    <row r="5676" spans="1:5" x14ac:dyDescent="0.3">
      <c r="A5676" s="6">
        <v>-1968.152481062551</v>
      </c>
      <c r="B5676" s="6">
        <v>1060.5584722222222</v>
      </c>
      <c r="C5676" s="6">
        <v>-427.36783592749703</v>
      </c>
      <c r="D5676" s="6">
        <v>802.73962587412586</v>
      </c>
      <c r="E5676" s="6">
        <v>2676.4753999769423</v>
      </c>
    </row>
    <row r="5677" spans="1:5" x14ac:dyDescent="0.3">
      <c r="A5677" s="6">
        <v>-1787.016526038841</v>
      </c>
      <c r="B5677" s="6">
        <v>1104.3589166666668</v>
      </c>
      <c r="C5677" s="6">
        <v>-290.90896179267037</v>
      </c>
      <c r="D5677" s="6">
        <v>1061.9225707070707</v>
      </c>
      <c r="E5677" s="6">
        <v>2703.5093426106773</v>
      </c>
    </row>
    <row r="5678" spans="1:5" x14ac:dyDescent="0.3">
      <c r="A5678" s="6">
        <v>-1646.7476415812175</v>
      </c>
      <c r="B5678" s="6">
        <v>1000.3692222222221</v>
      </c>
      <c r="C5678" s="6">
        <v>-285.67297642686628</v>
      </c>
      <c r="D5678" s="6">
        <v>1767.3866666666668</v>
      </c>
      <c r="E5678" s="6">
        <v>3139.0408614298499</v>
      </c>
    </row>
    <row r="5679" spans="1:5" x14ac:dyDescent="0.3">
      <c r="A5679" s="6">
        <v>-1971.8950210103353</v>
      </c>
      <c r="B5679" s="6">
        <v>985.53969444444442</v>
      </c>
      <c r="C5679" s="6">
        <v>-305.29719927507563</v>
      </c>
      <c r="D5679" s="6">
        <v>1926.1972955555557</v>
      </c>
      <c r="E5679" s="6">
        <v>3320.3518952433269</v>
      </c>
    </row>
    <row r="5680" spans="1:5" x14ac:dyDescent="0.3">
      <c r="A5680" s="6">
        <v>-2089.6481682649592</v>
      </c>
      <c r="B5680" s="6">
        <v>968.77655555555555</v>
      </c>
      <c r="C5680" s="6">
        <v>-320.74382002269067</v>
      </c>
      <c r="D5680" s="6">
        <v>1974.3449266666667</v>
      </c>
      <c r="E5680" s="6">
        <v>3653.9270973352504</v>
      </c>
    </row>
    <row r="5681" spans="1:5" x14ac:dyDescent="0.3">
      <c r="A5681" s="6">
        <v>-2251.0867333253459</v>
      </c>
      <c r="B5681" s="6">
        <v>890.77893055555558</v>
      </c>
      <c r="C5681" s="6">
        <v>-343.76995638057161</v>
      </c>
      <c r="D5681" s="6">
        <v>2164.1320151515151</v>
      </c>
      <c r="E5681" s="6">
        <v>3714.5816574865271</v>
      </c>
    </row>
    <row r="5682" spans="1:5" x14ac:dyDescent="0.3">
      <c r="A5682" s="6">
        <v>-2280.5838081868492</v>
      </c>
      <c r="B5682" s="6">
        <v>855.16566203703701</v>
      </c>
      <c r="C5682" s="6">
        <v>-318.18142467074927</v>
      </c>
      <c r="D5682" s="6">
        <v>2169.3693723864785</v>
      </c>
      <c r="E5682" s="6">
        <v>3724.2351001112193</v>
      </c>
    </row>
    <row r="5683" spans="1:5" x14ac:dyDescent="0.3">
      <c r="A5683" s="6">
        <v>-2283.3371674533419</v>
      </c>
      <c r="B5683" s="6">
        <v>827.98485185185177</v>
      </c>
      <c r="C5683" s="6">
        <v>-328.35172089555527</v>
      </c>
      <c r="D5683" s="6">
        <v>2143.6141124620062</v>
      </c>
      <c r="E5683" s="6">
        <v>3764.8103355848525</v>
      </c>
    </row>
    <row r="5684" spans="1:5" x14ac:dyDescent="0.3">
      <c r="A5684" s="6">
        <v>-2190.6037954210069</v>
      </c>
      <c r="B5684" s="6">
        <v>896.26583333333338</v>
      </c>
      <c r="C5684" s="6">
        <v>-260.47404995591904</v>
      </c>
      <c r="D5684" s="6">
        <v>2133.4892222222225</v>
      </c>
      <c r="E5684" s="6">
        <v>3379.0056001790363</v>
      </c>
    </row>
    <row r="5685" spans="1:5" x14ac:dyDescent="0.3">
      <c r="A5685" s="6">
        <v>-2136.168996391466</v>
      </c>
      <c r="B5685" s="6">
        <v>999.79847222222224</v>
      </c>
      <c r="C5685" s="6">
        <v>-186.27943499382866</v>
      </c>
      <c r="D5685" s="6">
        <v>2058.1094444444443</v>
      </c>
      <c r="E5685" s="6">
        <v>3140.9869957817928</v>
      </c>
    </row>
    <row r="5686" spans="1:5" x14ac:dyDescent="0.3">
      <c r="A5686" s="6">
        <v>-2501.6519756939597</v>
      </c>
      <c r="B5686" s="6">
        <v>1113.3349444444445</v>
      </c>
      <c r="C5686" s="6">
        <v>-113.55228459797208</v>
      </c>
      <c r="D5686" s="6">
        <v>1422.7701666666665</v>
      </c>
      <c r="E5686" s="6">
        <v>3076.2330656060112</v>
      </c>
    </row>
    <row r="5687" spans="1:5" x14ac:dyDescent="0.3">
      <c r="A5687" s="6">
        <v>-2284.1552702946738</v>
      </c>
      <c r="B5687" s="6">
        <v>1230.4864999999998</v>
      </c>
      <c r="C5687" s="6">
        <v>86.834566763499424</v>
      </c>
      <c r="D5687" s="6">
        <v>1069.2902654320987</v>
      </c>
      <c r="E5687" s="6">
        <v>3118.3335988498266</v>
      </c>
    </row>
    <row r="5688" spans="1:5" x14ac:dyDescent="0.3">
      <c r="A5688" s="6">
        <v>-171.02026639997516</v>
      </c>
      <c r="B5688" s="6">
        <v>1618.6952055555557</v>
      </c>
      <c r="C5688" s="6">
        <v>551.12858207702641</v>
      </c>
      <c r="D5688" s="6">
        <v>2.3587345679012341</v>
      </c>
      <c r="E5688" s="6">
        <v>2245.7500857634368</v>
      </c>
    </row>
    <row r="5689" spans="1:5" x14ac:dyDescent="0.3">
      <c r="A5689" s="6">
        <v>27.95251637282195</v>
      </c>
      <c r="B5689" s="6">
        <v>1721.1429910256411</v>
      </c>
      <c r="C5689" s="6">
        <v>727.53086891590465</v>
      </c>
      <c r="D5689" s="6">
        <v>-1.473451851851852</v>
      </c>
      <c r="E5689" s="6">
        <v>1724.7922891619646</v>
      </c>
    </row>
    <row r="5690" spans="1:5" x14ac:dyDescent="0.3">
      <c r="A5690" s="6">
        <v>319.87132959933336</v>
      </c>
      <c r="B5690" s="6">
        <v>1762.7452478632479</v>
      </c>
      <c r="C5690" s="6">
        <v>688.01176150358549</v>
      </c>
      <c r="D5690" s="6">
        <v>-2.9998814814814816</v>
      </c>
      <c r="E5690" s="6">
        <v>1555.2043656344945</v>
      </c>
    </row>
    <row r="5691" spans="1:5" x14ac:dyDescent="0.3">
      <c r="A5691" s="6">
        <v>498.97832657670386</v>
      </c>
      <c r="B5691" s="6">
        <v>1804.1626851851852</v>
      </c>
      <c r="C5691" s="6">
        <v>710.67889890112042</v>
      </c>
      <c r="D5691" s="6">
        <v>-3</v>
      </c>
      <c r="E5691" s="6">
        <v>1356.9764111395941</v>
      </c>
    </row>
    <row r="5692" spans="1:5" x14ac:dyDescent="0.3">
      <c r="A5692" s="6">
        <v>621.7925733536614</v>
      </c>
      <c r="B5692" s="6">
        <v>1822.2042037037038</v>
      </c>
      <c r="C5692" s="6">
        <v>801.87184195702719</v>
      </c>
      <c r="D5692" s="6">
        <v>-3</v>
      </c>
      <c r="E5692" s="6">
        <v>1193.1347489827474</v>
      </c>
    </row>
    <row r="5693" spans="1:5" x14ac:dyDescent="0.3">
      <c r="A5693" s="6">
        <v>652.63695587539667</v>
      </c>
      <c r="B5693" s="6">
        <v>1829.6306010101011</v>
      </c>
      <c r="C5693" s="6">
        <v>803.34430492068554</v>
      </c>
      <c r="D5693" s="6">
        <v>-3</v>
      </c>
      <c r="E5693" s="6">
        <v>1212.5275758124458</v>
      </c>
    </row>
    <row r="5694" spans="1:5" x14ac:dyDescent="0.3">
      <c r="A5694" s="6">
        <v>898.10706336127384</v>
      </c>
      <c r="B5694" s="6">
        <v>1851.0582878787877</v>
      </c>
      <c r="C5694" s="6">
        <v>844.12254887644463</v>
      </c>
      <c r="D5694" s="6">
        <v>-3</v>
      </c>
      <c r="E5694" s="6">
        <v>950.71845906236445</v>
      </c>
    </row>
    <row r="5695" spans="1:5" x14ac:dyDescent="0.3">
      <c r="A5695" s="6">
        <v>795.64548273383252</v>
      </c>
      <c r="B5695" s="6">
        <v>1876.4471333333336</v>
      </c>
      <c r="C5695" s="6">
        <v>837.34314096917035</v>
      </c>
      <c r="D5695" s="6">
        <v>-1.526548148148148</v>
      </c>
      <c r="E5695" s="6">
        <v>905.08942619154175</v>
      </c>
    </row>
    <row r="5696" spans="1:5" x14ac:dyDescent="0.3">
      <c r="A5696" s="6">
        <v>585.35179768846308</v>
      </c>
      <c r="B5696" s="6">
        <v>1672.3686444444443</v>
      </c>
      <c r="C5696" s="6">
        <v>742.27637115224218</v>
      </c>
      <c r="D5696" s="6">
        <v>-1.6067851851851851</v>
      </c>
      <c r="E5696" s="6">
        <v>970.27491684977224</v>
      </c>
    </row>
    <row r="5697" spans="1:5" x14ac:dyDescent="0.3">
      <c r="A5697" s="6">
        <v>-149.00278030276829</v>
      </c>
      <c r="B5697" s="6">
        <v>1518.0251296296296</v>
      </c>
      <c r="C5697" s="6">
        <v>525.32794297790531</v>
      </c>
      <c r="D5697" s="6">
        <v>-2.9904000000000002</v>
      </c>
      <c r="E5697" s="6">
        <v>1394.9925905626083</v>
      </c>
    </row>
    <row r="5698" spans="1:5" x14ac:dyDescent="0.3">
      <c r="A5698" s="6">
        <v>-18.914714552307128</v>
      </c>
      <c r="B5698" s="6">
        <v>1453.2811481481483</v>
      </c>
      <c r="C5698" s="6">
        <v>389.42384806823731</v>
      </c>
      <c r="D5698" s="6">
        <v>-1.2695999999999998</v>
      </c>
      <c r="E5698" s="6">
        <v>955.68673196524162</v>
      </c>
    </row>
    <row r="5699" spans="1:5" x14ac:dyDescent="0.3">
      <c r="A5699" s="6">
        <v>-474.26214054672005</v>
      </c>
      <c r="B5699" s="6">
        <v>1354.5216666666668</v>
      </c>
      <c r="C5699" s="6">
        <v>232.15875387250458</v>
      </c>
      <c r="D5699" s="6">
        <v>55.441388888888888</v>
      </c>
      <c r="E5699" s="6">
        <v>1722.757338704427</v>
      </c>
    </row>
    <row r="5700" spans="1:5" x14ac:dyDescent="0.3">
      <c r="A5700" s="6">
        <v>-745.26594597573546</v>
      </c>
      <c r="B5700" s="6">
        <v>1261.3814444444445</v>
      </c>
      <c r="C5700" s="6">
        <v>127.09681869852737</v>
      </c>
      <c r="D5700" s="6">
        <v>504.50694444444446</v>
      </c>
      <c r="E5700" s="6">
        <v>1986.5431347136321</v>
      </c>
    </row>
    <row r="5701" spans="1:5" x14ac:dyDescent="0.3">
      <c r="A5701" s="6">
        <v>-849.85449308078216</v>
      </c>
      <c r="B5701" s="6">
        <v>1246.400333333333</v>
      </c>
      <c r="C5701" s="6">
        <v>16.164185785867708</v>
      </c>
      <c r="D5701" s="6">
        <v>567.83349319727893</v>
      </c>
      <c r="E5701" s="6">
        <v>2230.7373161621094</v>
      </c>
    </row>
    <row r="5702" spans="1:5" x14ac:dyDescent="0.3">
      <c r="A5702" s="6">
        <v>-811.29330972713899</v>
      </c>
      <c r="B5702" s="6">
        <v>1227.7267777777779</v>
      </c>
      <c r="C5702" s="6">
        <v>-41.95548098856608</v>
      </c>
      <c r="D5702" s="6">
        <v>749.74835248173349</v>
      </c>
      <c r="E5702" s="6">
        <v>2232.2238371175131</v>
      </c>
    </row>
    <row r="5703" spans="1:5" x14ac:dyDescent="0.3">
      <c r="A5703" s="6">
        <v>-1113.319237039233</v>
      </c>
      <c r="B5703" s="6">
        <v>1178.0339444444444</v>
      </c>
      <c r="C5703" s="6">
        <v>-157.91589228425204</v>
      </c>
      <c r="D5703" s="6">
        <v>997.29426450617279</v>
      </c>
      <c r="E5703" s="6">
        <v>2492.85174077691</v>
      </c>
    </row>
    <row r="5704" spans="1:5" x14ac:dyDescent="0.3">
      <c r="A5704" s="6">
        <v>-1242.0797666213696</v>
      </c>
      <c r="B5704" s="6">
        <v>1149.7160111111111</v>
      </c>
      <c r="C5704" s="6">
        <v>-240.79707866962576</v>
      </c>
      <c r="D5704" s="6">
        <v>1007.1575341485172</v>
      </c>
      <c r="E5704" s="6">
        <v>2805.9127633237485</v>
      </c>
    </row>
    <row r="5705" spans="1:5" x14ac:dyDescent="0.3">
      <c r="A5705" s="6">
        <v>-1170.12707963611</v>
      </c>
      <c r="B5705" s="6">
        <v>1072.7931555555556</v>
      </c>
      <c r="C5705" s="6">
        <v>-285.88104263865154</v>
      </c>
      <c r="D5705" s="6">
        <v>1015.2130223329642</v>
      </c>
      <c r="E5705" s="6">
        <v>2734.3541346390339</v>
      </c>
    </row>
    <row r="5706" spans="1:5" x14ac:dyDescent="0.3">
      <c r="A5706" s="6">
        <v>-1229.6247622233072</v>
      </c>
      <c r="B5706" s="6">
        <v>1073.0313333333334</v>
      </c>
      <c r="C5706" s="6">
        <v>-406.93989991353351</v>
      </c>
      <c r="D5706" s="6">
        <v>1063.9072222222221</v>
      </c>
      <c r="E5706" s="6">
        <v>2784.8983286132811</v>
      </c>
    </row>
    <row r="5707" spans="1:5" x14ac:dyDescent="0.3">
      <c r="A5707" s="6">
        <v>-1086.328573427759</v>
      </c>
      <c r="B5707" s="6">
        <v>1113.0762777777777</v>
      </c>
      <c r="C5707" s="6">
        <v>-297.79057288140194</v>
      </c>
      <c r="D5707" s="6">
        <v>1006.8132100313479</v>
      </c>
      <c r="E5707" s="6">
        <v>2611.8893481987843</v>
      </c>
    </row>
    <row r="5708" spans="1:5" x14ac:dyDescent="0.3">
      <c r="A5708" s="6">
        <v>-1125.7801457460962</v>
      </c>
      <c r="B5708" s="6">
        <v>1115.0881111111109</v>
      </c>
      <c r="C5708" s="6">
        <v>-150.98303985493976</v>
      </c>
      <c r="D5708" s="6">
        <v>939.70662757548962</v>
      </c>
      <c r="E5708" s="6">
        <v>2462.7931606106231</v>
      </c>
    </row>
    <row r="5709" spans="1:5" x14ac:dyDescent="0.3">
      <c r="A5709" s="6">
        <v>-1016.0428367140028</v>
      </c>
      <c r="B5709" s="6">
        <v>1197.0340694444446</v>
      </c>
      <c r="C5709" s="6">
        <v>-74.437166456604018</v>
      </c>
      <c r="D5709" s="6">
        <v>830.42847720797715</v>
      </c>
      <c r="E5709" s="6">
        <v>2357.5643762274849</v>
      </c>
    </row>
    <row r="5710" spans="1:5" x14ac:dyDescent="0.3">
      <c r="A5710" s="6">
        <v>-1032.1740412623089</v>
      </c>
      <c r="B5710" s="6">
        <v>1227.9185638888889</v>
      </c>
      <c r="C5710" s="6">
        <v>-36.084383756058308</v>
      </c>
      <c r="D5710" s="6">
        <v>633.51446296296285</v>
      </c>
      <c r="E5710" s="6">
        <v>2438.6984655626084</v>
      </c>
    </row>
    <row r="5711" spans="1:5" x14ac:dyDescent="0.3">
      <c r="A5711" s="6">
        <v>-657.58156666141076</v>
      </c>
      <c r="B5711" s="6">
        <v>1493.2605055555555</v>
      </c>
      <c r="C5711" s="6">
        <v>313.3190797280771</v>
      </c>
      <c r="D5711" s="6">
        <v>324.9761244890376</v>
      </c>
      <c r="E5711" s="6">
        <v>2039.8658019047489</v>
      </c>
    </row>
    <row r="5712" spans="1:5" x14ac:dyDescent="0.3">
      <c r="A5712" s="6">
        <v>102.22041522286733</v>
      </c>
      <c r="B5712" s="6">
        <v>1729.5403222222224</v>
      </c>
      <c r="C5712" s="6">
        <v>666.58255897555875</v>
      </c>
      <c r="D5712" s="6">
        <v>-3.5512914963458368E-2</v>
      </c>
      <c r="E5712" s="6">
        <v>1601.4712808284053</v>
      </c>
    </row>
    <row r="5713" spans="1:5" x14ac:dyDescent="0.3">
      <c r="A5713" s="6">
        <v>120.69227749249141</v>
      </c>
      <c r="B5713" s="6">
        <v>1893.1864833333334</v>
      </c>
      <c r="C5713" s="6">
        <v>763.29869801759037</v>
      </c>
      <c r="D5713" s="6">
        <v>-1.7238060185185187</v>
      </c>
      <c r="E5713" s="6">
        <v>1391.0852172987197</v>
      </c>
    </row>
    <row r="5714" spans="1:5" x14ac:dyDescent="0.3">
      <c r="A5714" s="6">
        <v>92.936764518471364</v>
      </c>
      <c r="B5714" s="6">
        <v>1885.8292777777779</v>
      </c>
      <c r="C5714" s="6">
        <v>805.27275117623685</v>
      </c>
      <c r="D5714" s="6">
        <v>-2.8501106481481484</v>
      </c>
      <c r="E5714" s="6">
        <v>1590.4225058492025</v>
      </c>
    </row>
    <row r="5715" spans="1:5" x14ac:dyDescent="0.3">
      <c r="A5715" s="6">
        <v>324.97644654758398</v>
      </c>
      <c r="B5715" s="6">
        <v>1917.8796944444446</v>
      </c>
      <c r="C5715" s="6">
        <v>901.98615246666805</v>
      </c>
      <c r="D5715" s="6">
        <v>-0.70155601851851856</v>
      </c>
      <c r="E5715" s="6">
        <v>1417.8165193447537</v>
      </c>
    </row>
    <row r="5716" spans="1:5" x14ac:dyDescent="0.3">
      <c r="A5716" s="6">
        <v>556.65474368286129</v>
      </c>
      <c r="B5716" s="6">
        <v>1936.7261999999998</v>
      </c>
      <c r="C5716" s="6">
        <v>883.81569145372191</v>
      </c>
      <c r="D5716" s="6">
        <v>-49.046388888888892</v>
      </c>
      <c r="E5716" s="6">
        <v>1244.4875612860785</v>
      </c>
    </row>
    <row r="5717" spans="1:5" x14ac:dyDescent="0.3">
      <c r="A5717" s="6">
        <v>692.84293267087583</v>
      </c>
      <c r="B5717" s="6">
        <v>1909.8018000000002</v>
      </c>
      <c r="C5717" s="6">
        <v>881.09943066575784</v>
      </c>
      <c r="D5717" s="6">
        <v>-395.53213888888888</v>
      </c>
      <c r="E5717" s="6">
        <v>1218.7361891547309</v>
      </c>
    </row>
    <row r="5718" spans="1:5" x14ac:dyDescent="0.3">
      <c r="A5718" s="6">
        <v>575.21162963802601</v>
      </c>
      <c r="B5718" s="6">
        <v>1769.2256666666665</v>
      </c>
      <c r="C5718" s="6">
        <v>748.87679687695629</v>
      </c>
      <c r="D5718" s="6">
        <v>-478.20541666666668</v>
      </c>
      <c r="E5718" s="6">
        <v>1359.2632498372395</v>
      </c>
    </row>
    <row r="5719" spans="1:5" x14ac:dyDescent="0.3">
      <c r="A5719" s="6">
        <v>186.13501867415417</v>
      </c>
      <c r="B5719" s="6">
        <v>1568.0043555555558</v>
      </c>
      <c r="C5719" s="6">
        <v>559.32947086087734</v>
      </c>
      <c r="D5719" s="6">
        <v>-336.85078888888893</v>
      </c>
      <c r="E5719" s="6">
        <v>1559.5801411336263</v>
      </c>
    </row>
    <row r="5720" spans="1:5" x14ac:dyDescent="0.3">
      <c r="A5720" s="6">
        <v>-1400.7015682011356</v>
      </c>
      <c r="B5720" s="6">
        <v>1139.9231074074073</v>
      </c>
      <c r="C5720" s="6">
        <v>251.45328623843722</v>
      </c>
      <c r="D5720" s="6">
        <v>298.85751077338739</v>
      </c>
      <c r="E5720" s="6">
        <v>2285.7077396681048</v>
      </c>
    </row>
    <row r="5721" spans="1:5" x14ac:dyDescent="0.3">
      <c r="A5721" s="6">
        <v>-1861.1109476702654</v>
      </c>
      <c r="B5721" s="6">
        <v>1032.744337037037</v>
      </c>
      <c r="C5721" s="6">
        <v>-102.09765224089446</v>
      </c>
      <c r="D5721" s="6">
        <v>380.6489447821682</v>
      </c>
      <c r="E5721" s="6">
        <v>2995.0212411634657</v>
      </c>
    </row>
    <row r="5722" spans="1:5" x14ac:dyDescent="0.3">
      <c r="A5722" s="6">
        <v>-1978.7068696893762</v>
      </c>
      <c r="B5722" s="6">
        <v>1000.5166666666667</v>
      </c>
      <c r="C5722" s="6">
        <v>-178.26553467799999</v>
      </c>
      <c r="D5722" s="6">
        <v>702.02243314500936</v>
      </c>
      <c r="E5722" s="6">
        <v>3039.6108883633087</v>
      </c>
    </row>
    <row r="5723" spans="1:5" x14ac:dyDescent="0.3">
      <c r="A5723" s="6">
        <v>-1900.0323933529323</v>
      </c>
      <c r="B5723" s="6">
        <v>937.44575208333333</v>
      </c>
      <c r="C5723" s="6">
        <v>-203.94753421296014</v>
      </c>
      <c r="D5723" s="6">
        <v>679.53890018832396</v>
      </c>
      <c r="E5723" s="6">
        <v>2985.509798107571</v>
      </c>
    </row>
    <row r="5724" spans="1:5" x14ac:dyDescent="0.3">
      <c r="A5724" s="6">
        <v>-1689.5399366260106</v>
      </c>
      <c r="B5724" s="6">
        <v>840.75189467592588</v>
      </c>
      <c r="C5724" s="6">
        <v>-297.97927226382853</v>
      </c>
      <c r="D5724" s="6">
        <v>859.10916666666662</v>
      </c>
      <c r="E5724" s="6">
        <v>3001.9130132734513</v>
      </c>
    </row>
    <row r="5725" spans="1:5" x14ac:dyDescent="0.3">
      <c r="A5725" s="6">
        <v>-1912.2683271625094</v>
      </c>
      <c r="B5725" s="6">
        <v>684.29846990740737</v>
      </c>
      <c r="C5725" s="6">
        <v>-501.466338717371</v>
      </c>
      <c r="D5725" s="6">
        <v>1068.74</v>
      </c>
      <c r="E5725" s="6">
        <v>3272.7714012603756</v>
      </c>
    </row>
    <row r="5726" spans="1:5" x14ac:dyDescent="0.3">
      <c r="A5726" s="6">
        <v>-2024.4623618981254</v>
      </c>
      <c r="B5726" s="6">
        <v>658.58777777777777</v>
      </c>
      <c r="C5726" s="6">
        <v>-550.27904114980549</v>
      </c>
      <c r="D5726" s="6">
        <v>1770.2266666666667</v>
      </c>
      <c r="E5726" s="6">
        <v>3395.9553300899929</v>
      </c>
    </row>
    <row r="5727" spans="1:5" x14ac:dyDescent="0.3">
      <c r="A5727" s="6">
        <v>-2191.9309616025289</v>
      </c>
      <c r="B5727" s="6">
        <v>645.91683888888895</v>
      </c>
      <c r="C5727" s="6">
        <v>-567.64987662058024</v>
      </c>
      <c r="D5727" s="6">
        <v>2194.8605555555555</v>
      </c>
      <c r="E5727" s="6">
        <v>3531.5434263814291</v>
      </c>
    </row>
    <row r="5728" spans="1:5" x14ac:dyDescent="0.3">
      <c r="A5728" s="6">
        <v>-1701.4632288363139</v>
      </c>
      <c r="B5728" s="6">
        <v>673.67428863636371</v>
      </c>
      <c r="C5728" s="6">
        <v>-653.02794829163724</v>
      </c>
      <c r="D5728" s="6">
        <v>1632.1402777777778</v>
      </c>
      <c r="E5728" s="6">
        <v>3546.9122787882484</v>
      </c>
    </row>
    <row r="5729" spans="1:5" x14ac:dyDescent="0.3">
      <c r="A5729" s="6">
        <v>-1950.9653520195855</v>
      </c>
      <c r="B5729" s="6">
        <v>695.82468728956223</v>
      </c>
      <c r="C5729" s="6">
        <v>-658.30024041776301</v>
      </c>
      <c r="D5729" s="6">
        <v>1791.4831944444445</v>
      </c>
      <c r="E5729" s="6">
        <v>3672.1984048105874</v>
      </c>
    </row>
    <row r="5730" spans="1:5" x14ac:dyDescent="0.3">
      <c r="A5730" s="6">
        <v>-2468.5302427758111</v>
      </c>
      <c r="B5730" s="6">
        <v>811.51336574074071</v>
      </c>
      <c r="C5730" s="6">
        <v>-512.2271258721529</v>
      </c>
      <c r="D5730" s="6">
        <v>2205.0637499999998</v>
      </c>
      <c r="E5730" s="6">
        <v>3587.7276228315563</v>
      </c>
    </row>
    <row r="5731" spans="1:5" x14ac:dyDescent="0.3">
      <c r="A5731" s="6">
        <v>-1822.8473330719776</v>
      </c>
      <c r="B5731" s="6">
        <v>875.0789895833334</v>
      </c>
      <c r="C5731" s="6">
        <v>-417.54275486416287</v>
      </c>
      <c r="D5731" s="6">
        <v>1872.7706944444444</v>
      </c>
      <c r="E5731" s="6">
        <v>3490.7799210832386</v>
      </c>
    </row>
    <row r="5732" spans="1:5" x14ac:dyDescent="0.3">
      <c r="A5732" s="6">
        <v>-1627.3950996672802</v>
      </c>
      <c r="B5732" s="6">
        <v>956.9361840277777</v>
      </c>
      <c r="C5732" s="6">
        <v>-286.53509626524186</v>
      </c>
      <c r="D5732" s="6">
        <v>1666.8801545893721</v>
      </c>
      <c r="E5732" s="6">
        <v>3334.5045901506214</v>
      </c>
    </row>
    <row r="5733" spans="1:5" x14ac:dyDescent="0.3">
      <c r="A5733" s="6">
        <v>-1774.9597286283704</v>
      </c>
      <c r="B5733" s="6">
        <v>921.86775694444452</v>
      </c>
      <c r="C5733" s="6">
        <v>-397.81636716156009</v>
      </c>
      <c r="D5733" s="6">
        <v>1657.9320676328502</v>
      </c>
      <c r="E5733" s="6">
        <v>3271.9220139092336</v>
      </c>
    </row>
    <row r="5734" spans="1:5" x14ac:dyDescent="0.3">
      <c r="A5734" s="6">
        <v>-1583.4039276371709</v>
      </c>
      <c r="B5734" s="6">
        <v>1019.7617569444444</v>
      </c>
      <c r="C5734" s="6">
        <v>-368.67143368708292</v>
      </c>
      <c r="D5734" s="6">
        <v>980.82402777777781</v>
      </c>
      <c r="E5734" s="6">
        <v>3192.875683064779</v>
      </c>
    </row>
    <row r="5735" spans="1:5" x14ac:dyDescent="0.3">
      <c r="A5735" s="6">
        <v>-1498.5957523567765</v>
      </c>
      <c r="B5735" s="6">
        <v>1268.2773055555556</v>
      </c>
      <c r="C5735" s="6">
        <v>-79.038923824013608</v>
      </c>
      <c r="D5735" s="6">
        <v>924.79301111111101</v>
      </c>
      <c r="E5735" s="6">
        <v>2827.5080585666228</v>
      </c>
    </row>
    <row r="5736" spans="1:5" x14ac:dyDescent="0.3">
      <c r="A5736" s="6">
        <v>-24.72433206330405</v>
      </c>
      <c r="B5736" s="6">
        <v>1667.3613402777778</v>
      </c>
      <c r="C5736" s="6">
        <v>328.44285283032173</v>
      </c>
      <c r="D5736" s="6">
        <v>0.92072604166666683</v>
      </c>
      <c r="E5736" s="6">
        <v>2361.9257890654671</v>
      </c>
    </row>
    <row r="5737" spans="1:5" x14ac:dyDescent="0.3">
      <c r="A5737" s="6">
        <v>108.89057014548399</v>
      </c>
      <c r="B5737" s="6">
        <v>1733.2115972222223</v>
      </c>
      <c r="C5737" s="6">
        <v>509.72771065747293</v>
      </c>
      <c r="D5737" s="6">
        <v>-1.4727520833333334</v>
      </c>
      <c r="E5737" s="6">
        <v>1836.4901646207175</v>
      </c>
    </row>
    <row r="5738" spans="1:5" x14ac:dyDescent="0.3">
      <c r="A5738" s="6">
        <v>141.44388195243525</v>
      </c>
      <c r="B5738" s="6">
        <v>1734.5785888888888</v>
      </c>
      <c r="C5738" s="6">
        <v>678.05673379453026</v>
      </c>
      <c r="D5738" s="6">
        <v>-2.9998739583333331</v>
      </c>
      <c r="E5738" s="6">
        <v>1413.8059071138171</v>
      </c>
    </row>
    <row r="5739" spans="1:5" x14ac:dyDescent="0.3">
      <c r="A5739" s="6">
        <v>241.20889348079538</v>
      </c>
      <c r="B5739" s="6">
        <v>1742.4723138888889</v>
      </c>
      <c r="C5739" s="6">
        <v>684.72581774529021</v>
      </c>
      <c r="D5739" s="6">
        <v>-3</v>
      </c>
      <c r="E5739" s="6">
        <v>1241.9139079530503</v>
      </c>
    </row>
    <row r="5740" spans="1:5" x14ac:dyDescent="0.3">
      <c r="A5740" s="6">
        <v>526.9772656781231</v>
      </c>
      <c r="B5740" s="6">
        <v>1796.9659982638889</v>
      </c>
      <c r="C5740" s="6">
        <v>748.83618844137163</v>
      </c>
      <c r="D5740" s="6">
        <v>-1.5273739583333332</v>
      </c>
      <c r="E5740" s="6">
        <v>1005.6251775241428</v>
      </c>
    </row>
    <row r="5741" spans="1:5" x14ac:dyDescent="0.3">
      <c r="A5741" s="6">
        <v>728.84304507248476</v>
      </c>
      <c r="B5741" s="6">
        <v>1816.1877795138887</v>
      </c>
      <c r="C5741" s="6">
        <v>749.4350223860564</v>
      </c>
      <c r="D5741" s="6">
        <v>-1.4727520833333334</v>
      </c>
      <c r="E5741" s="6">
        <v>823.76014875835847</v>
      </c>
    </row>
    <row r="5742" spans="1:5" x14ac:dyDescent="0.3">
      <c r="A5742" s="6">
        <v>542.6961548693622</v>
      </c>
      <c r="B5742" s="6">
        <v>1786.73584375</v>
      </c>
      <c r="C5742" s="6">
        <v>695.53341407733501</v>
      </c>
      <c r="D5742" s="6">
        <v>-2.9998739583333331</v>
      </c>
      <c r="E5742" s="6">
        <v>1073.5828318960403</v>
      </c>
    </row>
    <row r="5743" spans="1:5" x14ac:dyDescent="0.3">
      <c r="A5743" s="6">
        <v>325.63607346349295</v>
      </c>
      <c r="B5743" s="6">
        <v>1592.6601840277779</v>
      </c>
      <c r="C5743" s="6">
        <v>516.61067230669664</v>
      </c>
      <c r="D5743" s="6">
        <v>43.446666666666665</v>
      </c>
      <c r="E5743" s="6">
        <v>1441.25901601749</v>
      </c>
    </row>
    <row r="5744" spans="1:5" x14ac:dyDescent="0.3">
      <c r="A5744" s="6">
        <v>-1048.6766246098412</v>
      </c>
      <c r="B5744" s="6">
        <v>1274.7257916666665</v>
      </c>
      <c r="C5744" s="6">
        <v>138.82675081655714</v>
      </c>
      <c r="D5744" s="6">
        <v>380.70029513888886</v>
      </c>
      <c r="E5744" s="6">
        <v>2221.2348719618058</v>
      </c>
    </row>
    <row r="5745" spans="1:5" x14ac:dyDescent="0.3">
      <c r="A5745" s="6">
        <v>-1669.4661855699751</v>
      </c>
      <c r="B5745" s="6">
        <v>1145.4783472222223</v>
      </c>
      <c r="C5745" s="6">
        <v>19.470755026358145</v>
      </c>
      <c r="D5745" s="6">
        <v>544.98803819444447</v>
      </c>
      <c r="E5745" s="6">
        <v>2530.7766084526907</v>
      </c>
    </row>
    <row r="5746" spans="1:5" x14ac:dyDescent="0.3">
      <c r="A5746" s="6">
        <v>-1444.0266336020718</v>
      </c>
      <c r="B5746" s="6">
        <v>1060.0942175925925</v>
      </c>
      <c r="C5746" s="6">
        <v>-92.67810171388696</v>
      </c>
      <c r="D5746" s="6">
        <v>516.93361111111108</v>
      </c>
      <c r="E5746" s="6">
        <v>2853.0792112579347</v>
      </c>
    </row>
    <row r="5747" spans="1:5" x14ac:dyDescent="0.3">
      <c r="A5747" s="6">
        <v>-714.91663424811054</v>
      </c>
      <c r="B5747" s="6">
        <v>1056.0452685185185</v>
      </c>
      <c r="C5747" s="6">
        <v>-115.35710950717707</v>
      </c>
      <c r="D5747" s="6">
        <v>1241.4224999999999</v>
      </c>
      <c r="E5747" s="6">
        <v>2673.7952903493247</v>
      </c>
    </row>
    <row r="5748" spans="1:5" x14ac:dyDescent="0.3">
      <c r="A5748" s="6">
        <v>-958.5954033258098</v>
      </c>
      <c r="B5748" s="6">
        <v>1021.9656275252526</v>
      </c>
      <c r="C5748" s="6">
        <v>-58.932382120939963</v>
      </c>
      <c r="D5748" s="6">
        <v>1819.6074036835751</v>
      </c>
      <c r="E5748" s="6">
        <v>2532.2318774312334</v>
      </c>
    </row>
    <row r="5749" spans="1:5" x14ac:dyDescent="0.3">
      <c r="A5749" s="6">
        <v>-1220.2249582157842</v>
      </c>
      <c r="B5749" s="6">
        <v>995.77543497474755</v>
      </c>
      <c r="C5749" s="6">
        <v>-155.40697620126937</v>
      </c>
      <c r="D5749" s="6">
        <v>1942.0973980139559</v>
      </c>
      <c r="E5749" s="6">
        <v>2621.9475736321342</v>
      </c>
    </row>
    <row r="5750" spans="1:5" x14ac:dyDescent="0.3">
      <c r="A5750" s="6">
        <v>-1910.2427622568764</v>
      </c>
      <c r="B5750" s="6">
        <v>901.82867361111096</v>
      </c>
      <c r="C5750" s="6">
        <v>-230.22827953826058</v>
      </c>
      <c r="D5750" s="6">
        <v>2225.8168784371496</v>
      </c>
      <c r="E5750" s="6">
        <v>3021.2836931287979</v>
      </c>
    </row>
    <row r="5751" spans="1:5" x14ac:dyDescent="0.3">
      <c r="A5751" s="6">
        <v>-1869.8822163774278</v>
      </c>
      <c r="B5751" s="6">
        <v>826.7213361111111</v>
      </c>
      <c r="C5751" s="6">
        <v>-305.19217421891955</v>
      </c>
      <c r="D5751" s="6">
        <v>2339.9046022261846</v>
      </c>
      <c r="E5751" s="6">
        <v>3202.824264163547</v>
      </c>
    </row>
    <row r="5752" spans="1:5" x14ac:dyDescent="0.3">
      <c r="A5752" s="6">
        <v>-1957.3812596582482</v>
      </c>
      <c r="B5752" s="6">
        <v>783.36861666666664</v>
      </c>
      <c r="C5752" s="6">
        <v>-412.13440060043331</v>
      </c>
      <c r="D5752" s="6">
        <v>2268.8246898613575</v>
      </c>
      <c r="E5752" s="6">
        <v>3460.0564022454155</v>
      </c>
    </row>
    <row r="5753" spans="1:5" x14ac:dyDescent="0.3">
      <c r="A5753" s="6">
        <v>-1893.9577216141311</v>
      </c>
      <c r="B5753" s="6">
        <v>744.51746111111117</v>
      </c>
      <c r="C5753" s="6">
        <v>-616.13338473646388</v>
      </c>
      <c r="D5753" s="6">
        <v>2361.6676697146022</v>
      </c>
      <c r="E5753" s="6">
        <v>3517.9740879245337</v>
      </c>
    </row>
    <row r="5754" spans="1:5" x14ac:dyDescent="0.3">
      <c r="A5754" s="6">
        <v>-1842.5079702355279</v>
      </c>
      <c r="B5754" s="6">
        <v>779.7790583333333</v>
      </c>
      <c r="C5754" s="6">
        <v>-580.32272810991083</v>
      </c>
      <c r="D5754" s="6">
        <v>2371.8917699679373</v>
      </c>
      <c r="E5754" s="6">
        <v>3593.6342952666105</v>
      </c>
    </row>
    <row r="5755" spans="1:5" x14ac:dyDescent="0.3">
      <c r="A5755" s="6">
        <v>-1839.157847832626</v>
      </c>
      <c r="B5755" s="6">
        <v>884.94522222222213</v>
      </c>
      <c r="C5755" s="6">
        <v>-436.59072456985047</v>
      </c>
      <c r="D5755" s="6">
        <v>2339.8286644841269</v>
      </c>
      <c r="E5755" s="6">
        <v>3341.2969589821146</v>
      </c>
    </row>
    <row r="5756" spans="1:5" x14ac:dyDescent="0.3">
      <c r="A5756" s="6">
        <v>-1651.9587483753955</v>
      </c>
      <c r="B5756" s="6">
        <v>934.70460119047618</v>
      </c>
      <c r="C5756" s="6">
        <v>-333.35361989828141</v>
      </c>
      <c r="D5756" s="6">
        <v>2043.9653680555557</v>
      </c>
      <c r="E5756" s="6">
        <v>3206.8294350416395</v>
      </c>
    </row>
    <row r="5757" spans="1:5" x14ac:dyDescent="0.3">
      <c r="A5757" s="6">
        <v>-1848.3522946201456</v>
      </c>
      <c r="B5757" s="6">
        <v>957.03991522366516</v>
      </c>
      <c r="C5757" s="6">
        <v>-306.39463496641127</v>
      </c>
      <c r="D5757" s="6">
        <v>2341.881388888889</v>
      </c>
      <c r="E5757" s="6">
        <v>3082.7211474677192</v>
      </c>
    </row>
    <row r="5758" spans="1:5" x14ac:dyDescent="0.3">
      <c r="A5758" s="6">
        <v>-1817.3615250709825</v>
      </c>
      <c r="B5758" s="6">
        <v>1042.5898030303031</v>
      </c>
      <c r="C5758" s="6">
        <v>-171.60010452016809</v>
      </c>
      <c r="D5758" s="6">
        <v>1615.79375</v>
      </c>
      <c r="E5758" s="6">
        <v>2994.1332265658912</v>
      </c>
    </row>
    <row r="5759" spans="1:5" x14ac:dyDescent="0.3">
      <c r="A5759" s="6">
        <v>-1965.6562336925931</v>
      </c>
      <c r="B5759" s="6">
        <v>1181.1441944444443</v>
      </c>
      <c r="C5759" s="6">
        <v>40.457068969361828</v>
      </c>
      <c r="D5759" s="6">
        <v>1809.3781944444445</v>
      </c>
      <c r="E5759" s="6">
        <v>3253.1891399524829</v>
      </c>
    </row>
    <row r="5760" spans="1:5" x14ac:dyDescent="0.3">
      <c r="A5760" s="6">
        <v>-135.4965828081767</v>
      </c>
      <c r="B5760" s="6">
        <v>1517.4880486111113</v>
      </c>
      <c r="C5760" s="6">
        <v>422.48054384183882</v>
      </c>
      <c r="D5760" s="6">
        <v>569.25659583333334</v>
      </c>
      <c r="E5760" s="6">
        <v>2518.8833289433228</v>
      </c>
    </row>
    <row r="5761" spans="1:5" x14ac:dyDescent="0.3">
      <c r="A5761" s="6">
        <v>495.32554276805456</v>
      </c>
      <c r="B5761" s="6">
        <v>1636.7276041666667</v>
      </c>
      <c r="C5761" s="6">
        <v>616.51133914311731</v>
      </c>
      <c r="D5761" s="6">
        <v>3.6171125137923426</v>
      </c>
      <c r="E5761" s="6">
        <v>1963.0436351487901</v>
      </c>
    </row>
    <row r="5762" spans="1:5" x14ac:dyDescent="0.3">
      <c r="A5762" s="6">
        <v>295.04959178968573</v>
      </c>
      <c r="B5762" s="6">
        <v>1657.7195069444444</v>
      </c>
      <c r="C5762" s="6">
        <v>686.19572894054727</v>
      </c>
      <c r="D5762" s="6">
        <v>-1.6140548583126308</v>
      </c>
      <c r="E5762" s="6">
        <v>1954.04505629815</v>
      </c>
    </row>
    <row r="5763" spans="1:5" x14ac:dyDescent="0.3">
      <c r="A5763" s="6">
        <v>938.57274891653901</v>
      </c>
      <c r="B5763" s="6">
        <v>1710.4879650500911</v>
      </c>
      <c r="C5763" s="6">
        <v>718.08655103416152</v>
      </c>
      <c r="D5763" s="6">
        <v>-306.24973770373515</v>
      </c>
      <c r="E5763" s="6">
        <v>1569.852447084457</v>
      </c>
    </row>
    <row r="5764" spans="1:5" x14ac:dyDescent="0.3">
      <c r="A5764" s="6">
        <v>1154.9122501846246</v>
      </c>
      <c r="B5764" s="6">
        <v>1690.9939695349569</v>
      </c>
      <c r="C5764" s="6">
        <v>674.88951661249348</v>
      </c>
      <c r="D5764" s="6">
        <v>-326.70326662541407</v>
      </c>
      <c r="E5764" s="6">
        <v>1606.9083863912913</v>
      </c>
    </row>
    <row r="5765" spans="1:5" x14ac:dyDescent="0.3">
      <c r="A5765" s="6">
        <v>1547.6403215014764</v>
      </c>
      <c r="B5765" s="6">
        <v>1713.0439245099342</v>
      </c>
      <c r="C5765" s="6">
        <v>690.63218922181807</v>
      </c>
      <c r="D5765" s="6">
        <v>-588.23868569933688</v>
      </c>
      <c r="E5765" s="6">
        <v>1564.6204048122831</v>
      </c>
    </row>
    <row r="5766" spans="1:5" x14ac:dyDescent="0.3">
      <c r="A5766" s="6">
        <v>1460.5291207831051</v>
      </c>
      <c r="B5766" s="6">
        <v>1603.573088521616</v>
      </c>
      <c r="C5766" s="6">
        <v>565.75695848378814</v>
      </c>
      <c r="D5766" s="6">
        <v>-582.22768568254912</v>
      </c>
      <c r="E5766" s="6">
        <v>1459.6613055709784</v>
      </c>
    </row>
    <row r="5767" spans="1:5" x14ac:dyDescent="0.3">
      <c r="A5767" s="6">
        <v>864.53987414247251</v>
      </c>
      <c r="B5767" s="6">
        <v>1528.6392352537723</v>
      </c>
      <c r="C5767" s="6">
        <v>463.04309935644795</v>
      </c>
      <c r="D5767" s="6">
        <v>-320.9202597557836</v>
      </c>
      <c r="E5767" s="6">
        <v>1514.3815301855739</v>
      </c>
    </row>
    <row r="5768" spans="1:5" x14ac:dyDescent="0.3">
      <c r="A5768" s="6">
        <v>-449.66616423490314</v>
      </c>
      <c r="B5768" s="6">
        <v>1335.9295462962964</v>
      </c>
      <c r="C5768" s="6">
        <v>-0.70357891355692626</v>
      </c>
      <c r="D5768" s="6">
        <v>51.041787533561362</v>
      </c>
      <c r="E5768" s="6">
        <v>2337.8285945480807</v>
      </c>
    </row>
    <row r="5769" spans="1:5" x14ac:dyDescent="0.3">
      <c r="A5769" s="6">
        <v>-958.92730136108389</v>
      </c>
      <c r="B5769" s="6">
        <v>1231.977919191919</v>
      </c>
      <c r="C5769" s="6">
        <v>-182.19119537584842</v>
      </c>
      <c r="D5769" s="6">
        <v>701.39583333333337</v>
      </c>
      <c r="E5769" s="6">
        <v>2952.9975536887309</v>
      </c>
    </row>
    <row r="5770" spans="1:5" x14ac:dyDescent="0.3">
      <c r="A5770" s="6">
        <v>-1152.6979313688223</v>
      </c>
      <c r="B5770" s="6">
        <v>1089.6730356691919</v>
      </c>
      <c r="C5770" s="6">
        <v>-276.08696857455709</v>
      </c>
      <c r="D5770" s="6">
        <v>1431.3620833333334</v>
      </c>
      <c r="E5770" s="6">
        <v>3220.7588957394973</v>
      </c>
    </row>
    <row r="5771" spans="1:5" x14ac:dyDescent="0.3">
      <c r="A5771" s="6">
        <v>-1491.5137114165332</v>
      </c>
      <c r="B5771" s="6">
        <v>1018.2689624830623</v>
      </c>
      <c r="C5771" s="6">
        <v>-300.5750083192363</v>
      </c>
      <c r="D5771" s="6">
        <v>2075.9575</v>
      </c>
      <c r="E5771" s="6">
        <v>3116.7549952743188</v>
      </c>
    </row>
    <row r="5772" spans="1:5" x14ac:dyDescent="0.3">
      <c r="A5772" s="6">
        <v>-1481.8232207700796</v>
      </c>
      <c r="B5772" s="6">
        <v>963.91349453322118</v>
      </c>
      <c r="C5772" s="6">
        <v>-344.46705521538144</v>
      </c>
      <c r="D5772" s="6">
        <v>2340.7366666666667</v>
      </c>
      <c r="E5772" s="6">
        <v>3060.1591011212913</v>
      </c>
    </row>
    <row r="5773" spans="1:5" x14ac:dyDescent="0.3">
      <c r="A5773" s="6">
        <v>-1586.1364277256444</v>
      </c>
      <c r="B5773" s="6">
        <v>942.44673724541235</v>
      </c>
      <c r="C5773" s="6">
        <v>-435.09416958883827</v>
      </c>
      <c r="D5773" s="6">
        <v>1886.830138888889</v>
      </c>
      <c r="E5773" s="6">
        <v>3305.8832395222985</v>
      </c>
    </row>
    <row r="5774" spans="1:5" x14ac:dyDescent="0.3">
      <c r="A5774" s="6">
        <v>-2237.0902799794999</v>
      </c>
      <c r="B5774" s="6">
        <v>861.68013765340584</v>
      </c>
      <c r="C5774" s="6">
        <v>-479.01474776323272</v>
      </c>
      <c r="D5774" s="6">
        <v>2433.3984722222222</v>
      </c>
      <c r="E5774" s="6">
        <v>3497.7654002371119</v>
      </c>
    </row>
    <row r="5775" spans="1:5" x14ac:dyDescent="0.3">
      <c r="A5775" s="6">
        <v>-2290.4188122063533</v>
      </c>
      <c r="B5775" s="6">
        <v>854.9223061356646</v>
      </c>
      <c r="C5775" s="6">
        <v>-460.88175257598033</v>
      </c>
      <c r="D5775" s="6">
        <v>2556.9445370370372</v>
      </c>
      <c r="E5775" s="6">
        <v>3625.1548439475937</v>
      </c>
    </row>
    <row r="5776" spans="1:5" x14ac:dyDescent="0.3">
      <c r="A5776" s="6">
        <v>-2265.9993204826628</v>
      </c>
      <c r="B5776" s="6">
        <v>817.04096958812261</v>
      </c>
      <c r="C5776" s="6">
        <v>-446.60683577050105</v>
      </c>
      <c r="D5776" s="6">
        <v>2682.4690740740739</v>
      </c>
      <c r="E5776" s="6">
        <v>3590.2741586300626</v>
      </c>
    </row>
    <row r="5777" spans="1:5" x14ac:dyDescent="0.3">
      <c r="A5777" s="6">
        <v>-2416.4862956706306</v>
      </c>
      <c r="B5777" s="6">
        <v>854.29745312500006</v>
      </c>
      <c r="C5777" s="6">
        <v>-434.78923001310557</v>
      </c>
      <c r="D5777" s="6">
        <v>2568.4044444444444</v>
      </c>
      <c r="E5777" s="6">
        <v>3547.458998433739</v>
      </c>
    </row>
    <row r="5778" spans="1:5" x14ac:dyDescent="0.3">
      <c r="A5778" s="6">
        <v>-2458.7366140821669</v>
      </c>
      <c r="B5778" s="6">
        <v>890.61142881944443</v>
      </c>
      <c r="C5778" s="6">
        <v>-293.15284315935776</v>
      </c>
      <c r="D5778" s="6">
        <v>2688.8548611111109</v>
      </c>
      <c r="E5778" s="6">
        <v>3627.6749711863199</v>
      </c>
    </row>
    <row r="5779" spans="1:5" x14ac:dyDescent="0.3">
      <c r="A5779" s="6">
        <v>-2114.0791180582683</v>
      </c>
      <c r="B5779" s="6">
        <v>995.09222222222218</v>
      </c>
      <c r="C5779" s="6">
        <v>-151.02287131173875</v>
      </c>
      <c r="D5779" s="6">
        <v>2543.2834722222224</v>
      </c>
      <c r="E5779" s="6">
        <v>3676.9411287384037</v>
      </c>
    </row>
    <row r="5780" spans="1:5" x14ac:dyDescent="0.3">
      <c r="A5780" s="6">
        <v>-2121.042428161998</v>
      </c>
      <c r="B5780" s="6">
        <v>1034.1016666666667</v>
      </c>
      <c r="C5780" s="6">
        <v>-86.285078452195066</v>
      </c>
      <c r="D5780" s="6">
        <v>2393.2650549516911</v>
      </c>
      <c r="E5780" s="6">
        <v>3212.5261635320753</v>
      </c>
    </row>
    <row r="5781" spans="1:5" x14ac:dyDescent="0.3">
      <c r="A5781" s="6">
        <v>-2138.0931133419085</v>
      </c>
      <c r="B5781" s="6">
        <v>969.15682407407417</v>
      </c>
      <c r="C5781" s="6">
        <v>-182.27058257605705</v>
      </c>
      <c r="D5781" s="6">
        <v>2373.1718894927535</v>
      </c>
      <c r="E5781" s="6">
        <v>3242.3820010051427</v>
      </c>
    </row>
    <row r="5782" spans="1:5" x14ac:dyDescent="0.3">
      <c r="A5782" s="6">
        <v>-2346.8255257127553</v>
      </c>
      <c r="B5782" s="6">
        <v>1013.9810496632997</v>
      </c>
      <c r="C5782" s="6">
        <v>-158.93555403522444</v>
      </c>
      <c r="D5782" s="6">
        <v>1529.4545891049795</v>
      </c>
      <c r="E5782" s="6">
        <v>3350.6166185489228</v>
      </c>
    </row>
    <row r="5783" spans="1:5" x14ac:dyDescent="0.3">
      <c r="A5783" s="6">
        <v>-1907.7114963989256</v>
      </c>
      <c r="B5783" s="6">
        <v>1199.1873510101011</v>
      </c>
      <c r="C5783" s="6">
        <v>105.61669260233319</v>
      </c>
      <c r="D5783" s="6">
        <v>1436.7177720061318</v>
      </c>
      <c r="E5783" s="6">
        <v>3028.3527757653128</v>
      </c>
    </row>
    <row r="5784" spans="1:5" x14ac:dyDescent="0.3">
      <c r="A5784" s="6">
        <v>331.60368551339042</v>
      </c>
      <c r="B5784" s="6">
        <v>1325.272543771044</v>
      </c>
      <c r="C5784" s="6">
        <v>572.15696048118957</v>
      </c>
      <c r="D5784" s="6">
        <v>364.6563888888889</v>
      </c>
      <c r="E5784" s="6">
        <v>2079.6946602545845</v>
      </c>
    </row>
    <row r="5785" spans="1:5" x14ac:dyDescent="0.3">
      <c r="A5785" s="6">
        <v>771.53909799702956</v>
      </c>
      <c r="B5785" s="6">
        <v>1339.6412314814816</v>
      </c>
      <c r="C5785" s="6">
        <v>818.65868905421667</v>
      </c>
      <c r="D5785" s="6">
        <v>371.24486111111111</v>
      </c>
      <c r="E5785" s="6">
        <v>1773.3107778405083</v>
      </c>
    </row>
    <row r="5786" spans="1:5" x14ac:dyDescent="0.3">
      <c r="A5786" s="6">
        <v>829.78842360820465</v>
      </c>
      <c r="B5786" s="6">
        <v>1445.808</v>
      </c>
      <c r="C5786" s="6">
        <v>917.69205729505757</v>
      </c>
      <c r="D5786" s="6">
        <v>1.7416666666666667</v>
      </c>
      <c r="E5786" s="6">
        <v>1843.267905085246</v>
      </c>
    </row>
    <row r="5787" spans="1:5" x14ac:dyDescent="0.3">
      <c r="A5787" s="6">
        <v>856.92525243901457</v>
      </c>
      <c r="B5787" s="6">
        <v>1513.2819259259261</v>
      </c>
      <c r="C5787" s="6">
        <v>1012.4638542260064</v>
      </c>
      <c r="D5787" s="6">
        <v>-2.9613328703703705</v>
      </c>
      <c r="E5787" s="6">
        <v>1505.2934495171439</v>
      </c>
    </row>
    <row r="5788" spans="1:5" x14ac:dyDescent="0.3">
      <c r="A5788" s="6">
        <v>828.36948379460739</v>
      </c>
      <c r="B5788" s="6">
        <v>1466.9269074074075</v>
      </c>
      <c r="C5788" s="6">
        <v>847.97774075511143</v>
      </c>
      <c r="D5788" s="6">
        <v>-1.0956675925925927</v>
      </c>
      <c r="E5788" s="6">
        <v>1337.5919729139541</v>
      </c>
    </row>
    <row r="5789" spans="1:5" x14ac:dyDescent="0.3">
      <c r="A5789" s="6">
        <v>986.51947240779373</v>
      </c>
      <c r="B5789" s="6">
        <v>1468.3300444444444</v>
      </c>
      <c r="C5789" s="6">
        <v>805.61517804609014</v>
      </c>
      <c r="D5789" s="6">
        <v>-1.9043324074074073</v>
      </c>
      <c r="E5789" s="6">
        <v>1162.6449407484267</v>
      </c>
    </row>
    <row r="5790" spans="1:5" x14ac:dyDescent="0.3">
      <c r="A5790" s="6">
        <v>1212.7667266303167</v>
      </c>
      <c r="B5790" s="6">
        <v>1431.8953722222222</v>
      </c>
      <c r="C5790" s="6">
        <v>714.97268116082091</v>
      </c>
      <c r="D5790" s="6">
        <v>-1.0956675925925927</v>
      </c>
      <c r="E5790" s="6">
        <v>1114.1359646764683</v>
      </c>
    </row>
    <row r="5791" spans="1:5" x14ac:dyDescent="0.3">
      <c r="A5791" s="6">
        <v>1134.5296960805256</v>
      </c>
      <c r="B5791" s="6">
        <v>1252.8816076388887</v>
      </c>
      <c r="C5791" s="6">
        <v>447.66057347500515</v>
      </c>
      <c r="D5791" s="6">
        <v>67.828667129629622</v>
      </c>
      <c r="E5791" s="6">
        <v>1521.6927565776684</v>
      </c>
    </row>
    <row r="5792" spans="1:5" x14ac:dyDescent="0.3">
      <c r="A5792" s="6">
        <v>-633.83993722629555</v>
      </c>
      <c r="B5792" s="6">
        <v>889.25871378968247</v>
      </c>
      <c r="C5792" s="6">
        <v>75.181329646660544</v>
      </c>
      <c r="D5792" s="6">
        <v>878.04333333333329</v>
      </c>
      <c r="E5792" s="6">
        <v>2078.3827435726589</v>
      </c>
    </row>
    <row r="5793" spans="1:5" x14ac:dyDescent="0.3">
      <c r="A5793" s="6">
        <v>-1498.1488390731811</v>
      </c>
      <c r="B5793" s="6">
        <v>848.83063690476195</v>
      </c>
      <c r="C5793" s="6">
        <v>-134.09926591548214</v>
      </c>
      <c r="D5793" s="6">
        <v>1234.6877777777777</v>
      </c>
      <c r="E5793" s="6">
        <v>2845.8648570251466</v>
      </c>
    </row>
    <row r="5794" spans="1:5" x14ac:dyDescent="0.3">
      <c r="A5794" s="6">
        <v>-1519.2479662551877</v>
      </c>
      <c r="B5794" s="6">
        <v>822.74093055555545</v>
      </c>
      <c r="C5794" s="6">
        <v>-318.31874073452417</v>
      </c>
      <c r="D5794" s="6">
        <v>1537.8645833333333</v>
      </c>
      <c r="E5794" s="6">
        <v>3054.7643187883164</v>
      </c>
    </row>
    <row r="5795" spans="1:5" x14ac:dyDescent="0.3">
      <c r="A5795" s="6">
        <v>-1574.5376734500462</v>
      </c>
      <c r="B5795" s="6">
        <v>728.13309722222232</v>
      </c>
      <c r="C5795" s="6">
        <v>-468.23706949838004</v>
      </c>
      <c r="D5795" s="6">
        <v>1239.4073611111112</v>
      </c>
      <c r="E5795" s="6">
        <v>3075.7277840932211</v>
      </c>
    </row>
    <row r="5796" spans="1:5" x14ac:dyDescent="0.3">
      <c r="A5796" s="6">
        <v>-1791.9133979390463</v>
      </c>
      <c r="B5796" s="6">
        <v>664.77563888888881</v>
      </c>
      <c r="C5796" s="6">
        <v>-579.14026287576894</v>
      </c>
      <c r="D5796" s="6">
        <v>1712.9772222222223</v>
      </c>
      <c r="E5796" s="6">
        <v>3304.4015830654566</v>
      </c>
    </row>
    <row r="5797" spans="1:5" x14ac:dyDescent="0.3">
      <c r="A5797" s="6">
        <v>-1962.6654642401802</v>
      </c>
      <c r="B5797" s="6">
        <v>572.63829166666665</v>
      </c>
      <c r="C5797" s="6">
        <v>-643.99318761251493</v>
      </c>
      <c r="D5797" s="6">
        <v>1885.7208333333333</v>
      </c>
      <c r="E5797" s="6">
        <v>3517.9029086657329</v>
      </c>
    </row>
    <row r="5798" spans="1:5" x14ac:dyDescent="0.3">
      <c r="A5798" s="6">
        <v>-2146.1925673134888</v>
      </c>
      <c r="B5798" s="6">
        <v>545.72300396825392</v>
      </c>
      <c r="C5798" s="6">
        <v>-536.86230686561998</v>
      </c>
      <c r="D5798" s="6">
        <v>2569.6218447936399</v>
      </c>
      <c r="E5798" s="6">
        <v>3573.3964209003752</v>
      </c>
    </row>
    <row r="5799" spans="1:5" x14ac:dyDescent="0.3">
      <c r="A5799" s="6">
        <v>-2332.8723667329391</v>
      </c>
      <c r="B5799" s="6">
        <v>502.98048214285711</v>
      </c>
      <c r="C5799" s="6">
        <v>-463.25050127145499</v>
      </c>
      <c r="D5799" s="6">
        <v>2658.701627428582</v>
      </c>
      <c r="E5799" s="6">
        <v>3765.7478421529136</v>
      </c>
    </row>
    <row r="5800" spans="1:5" x14ac:dyDescent="0.3">
      <c r="A5800" s="6">
        <v>-2242.6324543817914</v>
      </c>
      <c r="B5800" s="6">
        <v>545.39811388888893</v>
      </c>
      <c r="C5800" s="6">
        <v>-441.81594372493987</v>
      </c>
      <c r="D5800" s="6">
        <v>2511.5718055555553</v>
      </c>
      <c r="E5800" s="6">
        <v>3800.3441669565836</v>
      </c>
    </row>
    <row r="5801" spans="1:5" x14ac:dyDescent="0.3">
      <c r="A5801" s="6">
        <v>-2189.6199228748137</v>
      </c>
      <c r="B5801" s="6">
        <v>561.83940000000007</v>
      </c>
      <c r="C5801" s="6">
        <v>-314.81905253630748</v>
      </c>
      <c r="D5801" s="6">
        <v>2399.0316666666668</v>
      </c>
      <c r="E5801" s="6">
        <v>3775.9930099148219</v>
      </c>
    </row>
    <row r="5802" spans="1:5" x14ac:dyDescent="0.3">
      <c r="A5802" s="6">
        <v>-2097.9284125354911</v>
      </c>
      <c r="B5802" s="6">
        <v>581.1777222222222</v>
      </c>
      <c r="C5802" s="6">
        <v>-309.61020060467183</v>
      </c>
      <c r="D5802" s="6">
        <v>2330.49125</v>
      </c>
      <c r="E5802" s="6">
        <v>3813.1020530107285</v>
      </c>
    </row>
    <row r="5803" spans="1:5" x14ac:dyDescent="0.3">
      <c r="A5803" s="6">
        <v>-1893.4783533493323</v>
      </c>
      <c r="B5803" s="6">
        <v>662.38006944444442</v>
      </c>
      <c r="C5803" s="6">
        <v>-264.21739059901768</v>
      </c>
      <c r="D5803" s="6">
        <v>2557.4366666666665</v>
      </c>
      <c r="E5803" s="6">
        <v>3533.6345814615888</v>
      </c>
    </row>
    <row r="5804" spans="1:5" x14ac:dyDescent="0.3">
      <c r="A5804" s="6">
        <v>-2002.8116027174285</v>
      </c>
      <c r="B5804" s="6">
        <v>754.83052777777777</v>
      </c>
      <c r="C5804" s="6">
        <v>-138.8266374287191</v>
      </c>
      <c r="D5804" s="6">
        <v>2470.8033333333333</v>
      </c>
      <c r="E5804" s="6">
        <v>3167.71697108629</v>
      </c>
    </row>
    <row r="5805" spans="1:5" x14ac:dyDescent="0.3">
      <c r="A5805" s="6">
        <v>-2196.0552330992728</v>
      </c>
      <c r="B5805" s="6">
        <v>758.45888888888885</v>
      </c>
      <c r="C5805" s="6">
        <v>-135.81818182310431</v>
      </c>
      <c r="D5805" s="6">
        <v>2627.6475</v>
      </c>
      <c r="E5805" s="6">
        <v>3201.8360082558529</v>
      </c>
    </row>
    <row r="5806" spans="1:5" x14ac:dyDescent="0.3">
      <c r="A5806" s="6">
        <v>-2251.4583212398952</v>
      </c>
      <c r="B5806" s="6">
        <v>718.79211805555553</v>
      </c>
      <c r="C5806" s="6">
        <v>-270.61921302636466</v>
      </c>
      <c r="D5806" s="6">
        <v>1660.0983333333334</v>
      </c>
      <c r="E5806" s="6">
        <v>3380.4618635635375</v>
      </c>
    </row>
    <row r="5807" spans="1:5" x14ac:dyDescent="0.3">
      <c r="A5807" s="6">
        <v>-1939.6558654615615</v>
      </c>
      <c r="B5807" s="6">
        <v>893.35493194444439</v>
      </c>
      <c r="C5807" s="6">
        <v>-180.65977220333949</v>
      </c>
      <c r="D5807" s="6">
        <v>1451.1891666666668</v>
      </c>
      <c r="E5807" s="6">
        <v>3132.5677947455515</v>
      </c>
    </row>
    <row r="5808" spans="1:5" x14ac:dyDescent="0.3">
      <c r="A5808" s="6">
        <v>-236.85148835976918</v>
      </c>
      <c r="B5808" s="6">
        <v>1213.7644833333331</v>
      </c>
      <c r="C5808" s="6">
        <v>375.2294521691004</v>
      </c>
      <c r="D5808" s="6">
        <v>109.35591543913286</v>
      </c>
      <c r="E5808" s="6">
        <v>2360.0634137369789</v>
      </c>
    </row>
    <row r="5809" spans="1:5" x14ac:dyDescent="0.3">
      <c r="A5809" s="6">
        <v>144.17779044296122</v>
      </c>
      <c r="B5809" s="6">
        <v>1348.4445361111111</v>
      </c>
      <c r="C5809" s="6">
        <v>561.15545557573103</v>
      </c>
      <c r="D5809" s="6">
        <v>-1.2596088223000717</v>
      </c>
      <c r="E5809" s="6">
        <v>2270.1616819712322</v>
      </c>
    </row>
    <row r="5810" spans="1:5" x14ac:dyDescent="0.3">
      <c r="A5810" s="6">
        <v>809.40931024395979</v>
      </c>
      <c r="B5810" s="6">
        <v>1307.4565111111112</v>
      </c>
      <c r="C5810" s="6">
        <v>711.69419743008086</v>
      </c>
      <c r="D5810" s="6">
        <v>-1.5381852718035398</v>
      </c>
      <c r="E5810" s="6">
        <v>2311.7566088375515</v>
      </c>
    </row>
    <row r="5811" spans="1:5" x14ac:dyDescent="0.3">
      <c r="A5811" s="6">
        <v>936.04106847014248</v>
      </c>
      <c r="B5811" s="6">
        <v>1337.8770722222225</v>
      </c>
      <c r="C5811" s="6">
        <v>671.08017307535806</v>
      </c>
      <c r="D5811" s="6">
        <v>-2.0467836257310006E-4</v>
      </c>
      <c r="E5811" s="6">
        <v>2275.7283792697485</v>
      </c>
    </row>
    <row r="5812" spans="1:5" x14ac:dyDescent="0.3">
      <c r="A5812" s="6">
        <v>1051.9145436941642</v>
      </c>
      <c r="B5812" s="6">
        <v>1356.8282777777777</v>
      </c>
      <c r="C5812" s="6">
        <v>649.61843002549426</v>
      </c>
      <c r="D5812" s="6">
        <v>-1.4652041666666666</v>
      </c>
      <c r="E5812" s="6">
        <v>2211.9194850242334</v>
      </c>
    </row>
    <row r="5813" spans="1:5" x14ac:dyDescent="0.3">
      <c r="A5813" s="6">
        <v>1439.0765174302844</v>
      </c>
      <c r="B5813" s="6">
        <v>1368.9724537037036</v>
      </c>
      <c r="C5813" s="6">
        <v>611.48148270412219</v>
      </c>
      <c r="D5813" s="6">
        <v>-1.5345916666666668</v>
      </c>
      <c r="E5813" s="6">
        <v>1907.9623322934751</v>
      </c>
    </row>
    <row r="5814" spans="1:5" x14ac:dyDescent="0.3">
      <c r="A5814" s="6">
        <v>1114.661505282932</v>
      </c>
      <c r="B5814" s="6">
        <v>1308.6072129629631</v>
      </c>
      <c r="C5814" s="6">
        <v>461.5895156769929</v>
      </c>
      <c r="D5814" s="6">
        <v>-2.0416666666666749E-4</v>
      </c>
      <c r="E5814" s="6">
        <v>2117.1001255594888</v>
      </c>
    </row>
    <row r="5815" spans="1:5" x14ac:dyDescent="0.3">
      <c r="A5815" s="6">
        <v>400.58604918133773</v>
      </c>
      <c r="B5815" s="6">
        <v>1217.2147962962963</v>
      </c>
      <c r="C5815" s="6">
        <v>318.56092644508436</v>
      </c>
      <c r="D5815" s="6">
        <v>83.260555555555555</v>
      </c>
      <c r="E5815" s="6">
        <v>2350.8958876919219</v>
      </c>
    </row>
    <row r="5816" spans="1:5" x14ac:dyDescent="0.3">
      <c r="A5816" s="6">
        <v>-1658.024573683562</v>
      </c>
      <c r="B5816" s="6">
        <v>1098.6230370370372</v>
      </c>
      <c r="C5816" s="6">
        <v>136.99337487022325</v>
      </c>
      <c r="D5816" s="6">
        <v>1345.1238888888888</v>
      </c>
      <c r="E5816" s="6">
        <v>2276.4935843031139</v>
      </c>
    </row>
    <row r="5817" spans="1:5" x14ac:dyDescent="0.3">
      <c r="A5817" s="6">
        <v>-2267.0979912092421</v>
      </c>
      <c r="B5817" s="6">
        <v>1009.4314652777778</v>
      </c>
      <c r="C5817" s="6">
        <v>-31.723222861819796</v>
      </c>
      <c r="D5817" s="6">
        <v>1688.3178774285821</v>
      </c>
      <c r="E5817" s="6">
        <v>2416.3099236806233</v>
      </c>
    </row>
    <row r="5818" spans="1:5" x14ac:dyDescent="0.3">
      <c r="A5818" s="6">
        <v>-1763.0070428726763</v>
      </c>
      <c r="B5818" s="6">
        <v>893.62296354166654</v>
      </c>
      <c r="C5818" s="6">
        <v>-144.91989336204529</v>
      </c>
      <c r="D5818" s="6">
        <v>1658.6925392380845</v>
      </c>
      <c r="E5818" s="6">
        <v>2538.7802395759863</v>
      </c>
    </row>
    <row r="5819" spans="1:5" x14ac:dyDescent="0.3">
      <c r="A5819" s="6">
        <v>-1940.3225838045191</v>
      </c>
      <c r="B5819" s="6">
        <v>753.10993229166672</v>
      </c>
      <c r="C5819" s="6">
        <v>-386.79101448857341</v>
      </c>
      <c r="D5819" s="6">
        <v>1790.9273611111112</v>
      </c>
      <c r="E5819" s="6">
        <v>2432.7293324251523</v>
      </c>
    </row>
    <row r="5820" spans="1:5" x14ac:dyDescent="0.3">
      <c r="A5820" s="6">
        <v>-1767.0283764305116</v>
      </c>
      <c r="B5820" s="6">
        <v>674.85370833333332</v>
      </c>
      <c r="C5820" s="6">
        <v>-587.89674493747282</v>
      </c>
      <c r="D5820" s="6">
        <v>2040.9236319592153</v>
      </c>
      <c r="E5820" s="6">
        <v>2834.1205391591388</v>
      </c>
    </row>
    <row r="5821" spans="1:5" x14ac:dyDescent="0.3">
      <c r="A5821" s="6">
        <v>-1665.0513006998697</v>
      </c>
      <c r="B5821" s="6">
        <v>621.14715000000001</v>
      </c>
      <c r="C5821" s="6">
        <v>-690.60948223099888</v>
      </c>
      <c r="D5821" s="6">
        <v>2101.1203958185624</v>
      </c>
      <c r="E5821" s="6">
        <v>2947.8355234538894</v>
      </c>
    </row>
    <row r="5822" spans="1:5" x14ac:dyDescent="0.3">
      <c r="A5822" s="6">
        <v>-2452.6162229241263</v>
      </c>
      <c r="B5822" s="6">
        <v>608.15178055555543</v>
      </c>
      <c r="C5822" s="6">
        <v>-660.85090592829397</v>
      </c>
      <c r="D5822" s="6">
        <v>2841.81095</v>
      </c>
      <c r="E5822" s="6">
        <v>3545.9717233604147</v>
      </c>
    </row>
    <row r="5823" spans="1:5" x14ac:dyDescent="0.3">
      <c r="A5823" s="6">
        <v>-2658.2234530741375</v>
      </c>
      <c r="B5823" s="6">
        <v>622.41539930555552</v>
      </c>
      <c r="C5823" s="6">
        <v>-604.74902762794488</v>
      </c>
      <c r="D5823" s="6">
        <v>2636.1946055555554</v>
      </c>
      <c r="E5823" s="6">
        <v>3603.1271356726752</v>
      </c>
    </row>
    <row r="5824" spans="1:5" x14ac:dyDescent="0.3">
      <c r="A5824" s="6">
        <v>-2465.2729970821806</v>
      </c>
      <c r="B5824" s="6">
        <v>543.44824097222227</v>
      </c>
      <c r="C5824" s="6">
        <v>-652.8457931134966</v>
      </c>
      <c r="D5824" s="6">
        <v>2737.3868989297143</v>
      </c>
      <c r="E5824" s="6">
        <v>3829.2364878929984</v>
      </c>
    </row>
    <row r="5825" spans="1:5" x14ac:dyDescent="0.3">
      <c r="A5825" s="6">
        <v>-2502.8626688143881</v>
      </c>
      <c r="B5825" s="6">
        <v>550.23320000000001</v>
      </c>
      <c r="C5825" s="6">
        <v>-584.02921799129911</v>
      </c>
      <c r="D5825" s="6">
        <v>2750.9994899591748</v>
      </c>
      <c r="E5825" s="6">
        <v>3980.7029926232235</v>
      </c>
    </row>
    <row r="5826" spans="1:5" x14ac:dyDescent="0.3">
      <c r="A5826" s="6">
        <v>-2282.9173680440645</v>
      </c>
      <c r="B5826" s="6">
        <v>629.35481076388896</v>
      </c>
      <c r="C5826" s="6">
        <v>-523.10421252049343</v>
      </c>
      <c r="D5826" s="6">
        <v>2734.5469074074076</v>
      </c>
      <c r="E5826" s="6">
        <v>4126.0451851721873</v>
      </c>
    </row>
    <row r="5827" spans="1:5" x14ac:dyDescent="0.3">
      <c r="A5827" s="6">
        <v>-1808.6679793345131</v>
      </c>
      <c r="B5827" s="6">
        <v>750.4353430059524</v>
      </c>
      <c r="C5827" s="6">
        <v>-137.0110732247943</v>
      </c>
      <c r="D5827" s="6">
        <v>2302.8508703703701</v>
      </c>
      <c r="E5827" s="6">
        <v>3602.7138741845029</v>
      </c>
    </row>
    <row r="5828" spans="1:5" x14ac:dyDescent="0.3">
      <c r="A5828" s="6">
        <v>-1900.9547168956335</v>
      </c>
      <c r="B5828" s="6">
        <v>863.1481003968255</v>
      </c>
      <c r="C5828" s="6">
        <v>-5.7673139444078725</v>
      </c>
      <c r="D5828" s="6">
        <v>1967.4711111111112</v>
      </c>
      <c r="E5828" s="6">
        <v>3189.6630333715366</v>
      </c>
    </row>
    <row r="5829" spans="1:5" x14ac:dyDescent="0.3">
      <c r="A5829" s="6">
        <v>-2118.718565349579</v>
      </c>
      <c r="B5829" s="6">
        <v>821.66922573920351</v>
      </c>
      <c r="C5829" s="6">
        <v>-85.343066645975469</v>
      </c>
      <c r="D5829" s="6">
        <v>2025.6577777777777</v>
      </c>
      <c r="E5829" s="6">
        <v>3230.100755733914</v>
      </c>
    </row>
    <row r="5830" spans="1:5" x14ac:dyDescent="0.3">
      <c r="A5830" s="6">
        <v>-2215.2963933723527</v>
      </c>
      <c r="B5830" s="6">
        <v>815.34163888888884</v>
      </c>
      <c r="C5830" s="6">
        <v>-91.296657807208874</v>
      </c>
      <c r="D5830" s="6">
        <v>1916.3776076167326</v>
      </c>
      <c r="E5830" s="6">
        <v>3126.8669568882697</v>
      </c>
    </row>
    <row r="5831" spans="1:5" x14ac:dyDescent="0.3">
      <c r="A5831" s="6">
        <v>-2246.7664666336827</v>
      </c>
      <c r="B5831" s="6">
        <v>984.50647222222221</v>
      </c>
      <c r="C5831" s="6">
        <v>22.012138053470188</v>
      </c>
      <c r="D5831" s="6">
        <v>1765.5154479388229</v>
      </c>
      <c r="E5831" s="6">
        <v>2854.1465661977127</v>
      </c>
    </row>
    <row r="5832" spans="1:5" x14ac:dyDescent="0.3">
      <c r="A5832" s="6">
        <v>121.31099769611693</v>
      </c>
      <c r="B5832" s="6">
        <v>1269.104998737374</v>
      </c>
      <c r="C5832" s="6">
        <v>221.04678352669609</v>
      </c>
      <c r="D5832" s="6">
        <v>-0.44777777777777777</v>
      </c>
      <c r="E5832" s="6">
        <v>2806.7010264655223</v>
      </c>
    </row>
    <row r="5833" spans="1:5" x14ac:dyDescent="0.3">
      <c r="A5833" s="6">
        <v>934.09745133986667</v>
      </c>
      <c r="B5833" s="6">
        <v>1395.8450997474749</v>
      </c>
      <c r="C5833" s="6">
        <v>373.66464794141979</v>
      </c>
      <c r="D5833" s="6">
        <v>-2.8524721064814811</v>
      </c>
      <c r="E5833" s="6">
        <v>2691.3456969307795</v>
      </c>
    </row>
    <row r="5834" spans="1:5" x14ac:dyDescent="0.3">
      <c r="A5834" s="6">
        <v>693.15554114702002</v>
      </c>
      <c r="B5834" s="6">
        <v>1457.8341468855219</v>
      </c>
      <c r="C5834" s="6">
        <v>384.70312157966657</v>
      </c>
      <c r="D5834" s="6">
        <v>-0.88255562530659792</v>
      </c>
      <c r="E5834" s="6">
        <v>2793.027053448995</v>
      </c>
    </row>
    <row r="5835" spans="1:5" x14ac:dyDescent="0.3">
      <c r="A5835" s="6">
        <v>674.7775023461237</v>
      </c>
      <c r="B5835" s="6">
        <v>1506.6517074074075</v>
      </c>
      <c r="C5835" s="6">
        <v>484.75162558881073</v>
      </c>
      <c r="D5835" s="6">
        <v>-2.5066389348785876</v>
      </c>
      <c r="E5835" s="6">
        <v>2564.1762307920098</v>
      </c>
    </row>
    <row r="5836" spans="1:5" x14ac:dyDescent="0.3">
      <c r="A5836" s="6">
        <v>678.1904401977539</v>
      </c>
      <c r="B5836" s="6">
        <v>1484.2823111111109</v>
      </c>
      <c r="C5836" s="6">
        <v>492.19046032647026</v>
      </c>
      <c r="D5836" s="6">
        <v>-2.3887958333333335</v>
      </c>
      <c r="E5836" s="6">
        <v>2608.8114129457831</v>
      </c>
    </row>
    <row r="5837" spans="1:5" x14ac:dyDescent="0.3">
      <c r="A5837" s="6">
        <v>796.64830069836285</v>
      </c>
      <c r="B5837" s="6">
        <v>1514.3108888888889</v>
      </c>
      <c r="C5837" s="6">
        <v>567.08190094299312</v>
      </c>
      <c r="D5837" s="6">
        <v>-0.19620416666666665</v>
      </c>
      <c r="E5837" s="6">
        <v>2421.1072290310326</v>
      </c>
    </row>
    <row r="5838" spans="1:5" x14ac:dyDescent="0.3">
      <c r="A5838" s="6">
        <v>1063.3719257386761</v>
      </c>
      <c r="B5838" s="6">
        <v>1554.5025000000001</v>
      </c>
      <c r="C5838" s="6">
        <v>561.07405787692596</v>
      </c>
      <c r="D5838" s="6">
        <v>-0.61120416666666666</v>
      </c>
      <c r="E5838" s="6">
        <v>2184.9652145114474</v>
      </c>
    </row>
    <row r="5839" spans="1:5" x14ac:dyDescent="0.3">
      <c r="A5839" s="6">
        <v>720.33377880265971</v>
      </c>
      <c r="B5839" s="6">
        <v>1498.5492222222222</v>
      </c>
      <c r="C5839" s="6">
        <v>504.11276884460455</v>
      </c>
      <c r="D5839" s="6">
        <v>-51.909906944444444</v>
      </c>
      <c r="E5839" s="6">
        <v>2299.0120693562826</v>
      </c>
    </row>
    <row r="5840" spans="1:5" x14ac:dyDescent="0.3">
      <c r="A5840" s="6">
        <v>89.14454221167388</v>
      </c>
      <c r="B5840" s="6">
        <v>1393.5139351851851</v>
      </c>
      <c r="C5840" s="6">
        <v>540.20289250861276</v>
      </c>
      <c r="D5840" s="6">
        <v>-327.03833333333336</v>
      </c>
      <c r="E5840" s="6">
        <v>2193.0219608289931</v>
      </c>
    </row>
    <row r="5841" spans="1:5" x14ac:dyDescent="0.3">
      <c r="A5841" s="6">
        <v>-990.58553582735408</v>
      </c>
      <c r="B5841" s="6">
        <v>1427.496398148148</v>
      </c>
      <c r="C5841" s="6">
        <v>517.09676452975805</v>
      </c>
      <c r="D5841" s="6">
        <v>305.71890119949501</v>
      </c>
      <c r="E5841" s="6">
        <v>1943.0783589918351</v>
      </c>
    </row>
    <row r="5842" spans="1:5" x14ac:dyDescent="0.3">
      <c r="A5842" s="6">
        <v>-1837.112479360429</v>
      </c>
      <c r="B5842" s="6">
        <v>1333.3911111111111</v>
      </c>
      <c r="C5842" s="6">
        <v>65.519448968844941</v>
      </c>
      <c r="D5842" s="6">
        <v>309.67130795083182</v>
      </c>
      <c r="E5842" s="6">
        <v>2337.8776136610245</v>
      </c>
    </row>
    <row r="5843" spans="1:5" x14ac:dyDescent="0.3">
      <c r="A5843" s="6">
        <v>-1372.1976946667869</v>
      </c>
      <c r="B5843" s="6">
        <v>1244.8103055555555</v>
      </c>
      <c r="C5843" s="6">
        <v>-80.325633360667268</v>
      </c>
      <c r="D5843" s="6">
        <v>463.02485334967315</v>
      </c>
      <c r="E5843" s="6">
        <v>2523.7109972330727</v>
      </c>
    </row>
    <row r="5844" spans="1:5" x14ac:dyDescent="0.3">
      <c r="A5844" s="6">
        <v>-1379.415226685539</v>
      </c>
      <c r="B5844" s="6">
        <v>1201.2072777777778</v>
      </c>
      <c r="C5844" s="6">
        <v>-114.51932542763228</v>
      </c>
      <c r="D5844" s="6">
        <v>488.4727708333333</v>
      </c>
      <c r="E5844" s="6">
        <v>2687.1066889919707</v>
      </c>
    </row>
    <row r="5845" spans="1:5" x14ac:dyDescent="0.3">
      <c r="A5845" s="6">
        <v>-1138.8333202853732</v>
      </c>
      <c r="B5845" s="6">
        <v>1153.9333796296296</v>
      </c>
      <c r="C5845" s="6">
        <v>-135.53854414028592</v>
      </c>
      <c r="D5845" s="6">
        <v>769.42077777777774</v>
      </c>
      <c r="E5845" s="6">
        <v>2831.3367030029294</v>
      </c>
    </row>
    <row r="5846" spans="1:5" x14ac:dyDescent="0.3">
      <c r="A5846" s="6">
        <v>-1669.0114828457304</v>
      </c>
      <c r="B5846" s="6">
        <v>1004.4299814814814</v>
      </c>
      <c r="C5846" s="6">
        <v>-317.05277819259078</v>
      </c>
      <c r="D5846" s="6">
        <v>1313.4849999999999</v>
      </c>
      <c r="E5846" s="6">
        <v>3605.7588078296803</v>
      </c>
    </row>
    <row r="5847" spans="1:5" x14ac:dyDescent="0.3">
      <c r="A5847" s="6">
        <v>-1924.6443505757652</v>
      </c>
      <c r="B5847" s="6">
        <v>901.29550000000006</v>
      </c>
      <c r="C5847" s="6">
        <v>-459.05873890827326</v>
      </c>
      <c r="D5847" s="6">
        <v>1986.1613487685279</v>
      </c>
      <c r="E5847" s="6">
        <v>3838.3153309642648</v>
      </c>
    </row>
    <row r="5848" spans="1:5" x14ac:dyDescent="0.3">
      <c r="A5848" s="6">
        <v>-1731.6412501525879</v>
      </c>
      <c r="B5848" s="6">
        <v>856.08357777777769</v>
      </c>
      <c r="C5848" s="6">
        <v>-500.91038085174557</v>
      </c>
      <c r="D5848" s="6">
        <v>1990.9994993702201</v>
      </c>
      <c r="E5848" s="6">
        <v>3832.4408298950198</v>
      </c>
    </row>
    <row r="5849" spans="1:5" x14ac:dyDescent="0.3">
      <c r="A5849" s="6">
        <v>-1724.9252559678819</v>
      </c>
      <c r="B5849" s="6">
        <v>832.44672777777782</v>
      </c>
      <c r="C5849" s="6">
        <v>-571.90269883275914</v>
      </c>
      <c r="D5849" s="6">
        <v>2026.01942963903</v>
      </c>
      <c r="E5849" s="6">
        <v>3928.4080464748804</v>
      </c>
    </row>
    <row r="5850" spans="1:5" x14ac:dyDescent="0.3">
      <c r="A5850" s="6">
        <v>-1600.8569122416179</v>
      </c>
      <c r="B5850" s="6">
        <v>857.32036666666659</v>
      </c>
      <c r="C5850" s="6">
        <v>-501.46878595733648</v>
      </c>
      <c r="D5850" s="6">
        <v>1731.7583333333334</v>
      </c>
      <c r="E5850" s="6">
        <v>3872.8885088568795</v>
      </c>
    </row>
    <row r="5851" spans="1:5" x14ac:dyDescent="0.3">
      <c r="A5851" s="6">
        <v>-1698.8045252956815</v>
      </c>
      <c r="B5851" s="6">
        <v>905.2218066137566</v>
      </c>
      <c r="C5851" s="6">
        <v>-507.12885338272685</v>
      </c>
      <c r="D5851" s="6">
        <v>1347.1172222222222</v>
      </c>
      <c r="E5851" s="6">
        <v>3661.9029108479817</v>
      </c>
    </row>
    <row r="5852" spans="1:5" x14ac:dyDescent="0.3">
      <c r="A5852" s="6">
        <v>-1670.5358414289688</v>
      </c>
      <c r="B5852" s="6">
        <v>962.59246070650488</v>
      </c>
      <c r="C5852" s="6">
        <v>-457.82108003604156</v>
      </c>
      <c r="D5852" s="6">
        <v>1040.8724464038728</v>
      </c>
      <c r="E5852" s="6">
        <v>3820.557381903754</v>
      </c>
    </row>
    <row r="5853" spans="1:5" x14ac:dyDescent="0.3">
      <c r="A5853" s="6">
        <v>-1503.3617403629846</v>
      </c>
      <c r="B5853" s="6">
        <v>1010.1047549019607</v>
      </c>
      <c r="C5853" s="6">
        <v>-434.36486129146152</v>
      </c>
      <c r="D5853" s="6">
        <v>783.4954702627939</v>
      </c>
      <c r="E5853" s="6">
        <v>3701.9925948147243</v>
      </c>
    </row>
    <row r="5854" spans="1:5" x14ac:dyDescent="0.3">
      <c r="A5854" s="6">
        <v>-1319.1986414620096</v>
      </c>
      <c r="B5854" s="6">
        <v>1123.9452743055556</v>
      </c>
      <c r="C5854" s="6">
        <v>-212.0371464998457</v>
      </c>
      <c r="D5854" s="6">
        <v>594.35888888888894</v>
      </c>
      <c r="E5854" s="6">
        <v>3188.8058010016548</v>
      </c>
    </row>
    <row r="5855" spans="1:5" x14ac:dyDescent="0.3">
      <c r="A5855" s="6">
        <v>-1016.298920222735</v>
      </c>
      <c r="B5855" s="6">
        <v>1314.5843923611112</v>
      </c>
      <c r="C5855" s="6">
        <v>27.310257462183639</v>
      </c>
      <c r="D5855" s="6">
        <v>416.3338611111111</v>
      </c>
      <c r="E5855" s="6">
        <v>2697.969079867893</v>
      </c>
    </row>
    <row r="5856" spans="1:5" x14ac:dyDescent="0.3">
      <c r="A5856" s="6">
        <v>-230.49054677732579</v>
      </c>
      <c r="B5856" s="6">
        <v>1461.6718611111112</v>
      </c>
      <c r="C5856" s="6">
        <v>362.4038332275108</v>
      </c>
      <c r="D5856" s="6">
        <v>-0.38844444444444437</v>
      </c>
      <c r="E5856" s="6">
        <v>2592.2748299696177</v>
      </c>
    </row>
    <row r="5857" spans="1:5" x14ac:dyDescent="0.3">
      <c r="A5857" s="6">
        <v>37.736140473867074</v>
      </c>
      <c r="B5857" s="6">
        <v>1622.1255111111111</v>
      </c>
      <c r="C5857" s="6">
        <v>464.88801072466816</v>
      </c>
      <c r="D5857" s="6">
        <v>-3</v>
      </c>
      <c r="E5857" s="6">
        <v>2173.257822015833</v>
      </c>
    </row>
    <row r="5858" spans="1:5" x14ac:dyDescent="0.3">
      <c r="A5858" s="6">
        <v>44.736918851315025</v>
      </c>
      <c r="B5858" s="6">
        <v>1599.1036972222223</v>
      </c>
      <c r="C5858" s="6">
        <v>488.11390431776499</v>
      </c>
      <c r="D5858" s="6">
        <v>-3</v>
      </c>
      <c r="E5858" s="6">
        <v>2380.4423718470816</v>
      </c>
    </row>
    <row r="5859" spans="1:5" x14ac:dyDescent="0.3">
      <c r="A5859" s="6">
        <v>94.131881632348851</v>
      </c>
      <c r="B5859" s="6">
        <v>1588.3953472222222</v>
      </c>
      <c r="C5859" s="6">
        <v>475.70699850974512</v>
      </c>
      <c r="D5859" s="6">
        <v>-3</v>
      </c>
      <c r="E5859" s="6">
        <v>2442.5118161400692</v>
      </c>
    </row>
    <row r="5860" spans="1:5" x14ac:dyDescent="0.3">
      <c r="A5860" s="6">
        <v>304.7435981866916</v>
      </c>
      <c r="B5860" s="6">
        <v>1681.1081111111109</v>
      </c>
      <c r="C5860" s="6">
        <v>637.23305134526004</v>
      </c>
      <c r="D5860" s="6">
        <v>-2.3021521799116997</v>
      </c>
      <c r="E5860" s="6">
        <v>2067.3453654954701</v>
      </c>
    </row>
    <row r="5861" spans="1:5" x14ac:dyDescent="0.3">
      <c r="A5861" s="6">
        <v>880.25579023996988</v>
      </c>
      <c r="B5861" s="6">
        <v>1757.9369444444444</v>
      </c>
      <c r="C5861" s="6">
        <v>694.1336590118409</v>
      </c>
      <c r="D5861" s="6">
        <v>-1.1858488958910145</v>
      </c>
      <c r="E5861" s="6">
        <v>1627.6241102701824</v>
      </c>
    </row>
    <row r="5862" spans="1:5" x14ac:dyDescent="0.3">
      <c r="A5862" s="6">
        <v>941.83260050116655</v>
      </c>
      <c r="B5862" s="6">
        <v>1887.4496666666669</v>
      </c>
      <c r="C5862" s="6">
        <v>720.62662636255322</v>
      </c>
      <c r="D5862" s="6">
        <v>-60.294915590863951</v>
      </c>
      <c r="E5862" s="6">
        <v>1315.3228237148708</v>
      </c>
    </row>
    <row r="5863" spans="1:5" x14ac:dyDescent="0.3">
      <c r="A5863" s="6">
        <v>1216.0503882556491</v>
      </c>
      <c r="B5863" s="6">
        <v>1864.1704603174603</v>
      </c>
      <c r="C5863" s="6">
        <v>646.03554699763549</v>
      </c>
      <c r="D5863" s="6">
        <v>-747.02041666666662</v>
      </c>
      <c r="E5863" s="6">
        <v>1662.1061138834636</v>
      </c>
    </row>
    <row r="5864" spans="1:5" x14ac:dyDescent="0.3">
      <c r="A5864" s="6">
        <v>1177.3640502279775</v>
      </c>
      <c r="B5864" s="6">
        <v>1800.3228452380952</v>
      </c>
      <c r="C5864" s="6">
        <v>542.53125170587612</v>
      </c>
      <c r="D5864" s="6">
        <v>-439.60416666666669</v>
      </c>
      <c r="E5864" s="6">
        <v>1153.5119238705106</v>
      </c>
    </row>
    <row r="5865" spans="1:5" x14ac:dyDescent="0.3">
      <c r="A5865" s="6">
        <v>340.41428323576184</v>
      </c>
      <c r="B5865" s="6">
        <v>1659.57125</v>
      </c>
      <c r="C5865" s="6">
        <v>441.20822297470659</v>
      </c>
      <c r="D5865" s="6">
        <v>-321.89737906473363</v>
      </c>
      <c r="E5865" s="6">
        <v>1345.65480941942</v>
      </c>
    </row>
    <row r="5866" spans="1:5" x14ac:dyDescent="0.3">
      <c r="A5866" s="6">
        <v>-36.915573153460471</v>
      </c>
      <c r="B5866" s="6">
        <v>1532.6150503472222</v>
      </c>
      <c r="C5866" s="6">
        <v>255.26506643575033</v>
      </c>
      <c r="D5866" s="6">
        <v>-315.01387093526625</v>
      </c>
      <c r="E5866" s="6">
        <v>1782.0974442189536</v>
      </c>
    </row>
    <row r="5867" spans="1:5" x14ac:dyDescent="0.3">
      <c r="A5867" s="6">
        <v>-732.99318272654216</v>
      </c>
      <c r="B5867" s="6">
        <v>1377.6179033564815</v>
      </c>
      <c r="C5867" s="6">
        <v>-10.401409176635743</v>
      </c>
      <c r="D5867" s="6">
        <v>297.86966281310214</v>
      </c>
      <c r="E5867" s="6">
        <v>2048.2783689643011</v>
      </c>
    </row>
    <row r="5868" spans="1:5" x14ac:dyDescent="0.3">
      <c r="A5868" s="6">
        <v>-821.59281392599041</v>
      </c>
      <c r="B5868" s="6">
        <v>1187.7333344907406</v>
      </c>
      <c r="C5868" s="6">
        <v>-143.04420917314803</v>
      </c>
      <c r="D5868" s="6">
        <v>332.24548070541641</v>
      </c>
      <c r="E5868" s="6">
        <v>2393.0153788316516</v>
      </c>
    </row>
    <row r="5869" spans="1:5" x14ac:dyDescent="0.3">
      <c r="A5869" s="6">
        <v>-982.18312851102939</v>
      </c>
      <c r="B5869" s="6">
        <v>1139.9588229166668</v>
      </c>
      <c r="C5869" s="6">
        <v>-97.102485364798895</v>
      </c>
      <c r="D5869" s="6">
        <v>518.87193981481482</v>
      </c>
      <c r="E5869" s="6">
        <v>2563.2924204881451</v>
      </c>
    </row>
    <row r="5870" spans="1:5" x14ac:dyDescent="0.3">
      <c r="A5870" s="6">
        <v>-1470.6680676002964</v>
      </c>
      <c r="B5870" s="6">
        <v>1091.1315277777778</v>
      </c>
      <c r="C5870" s="6">
        <v>-45.007935795762805</v>
      </c>
      <c r="D5870" s="6">
        <v>907.29791666666665</v>
      </c>
      <c r="E5870" s="6">
        <v>2741.9271257188584</v>
      </c>
    </row>
    <row r="5871" spans="1:5" x14ac:dyDescent="0.3">
      <c r="A5871" s="6">
        <v>-439.78812306970616</v>
      </c>
      <c r="B5871" s="6">
        <v>989.06606957186546</v>
      </c>
      <c r="C5871" s="6">
        <v>-203.77381250890096</v>
      </c>
      <c r="D5871" s="6">
        <v>1120.825</v>
      </c>
      <c r="E5871" s="6">
        <v>3270.013411396003</v>
      </c>
    </row>
    <row r="5872" spans="1:5" x14ac:dyDescent="0.3">
      <c r="A5872" s="6">
        <v>-319.74483891895488</v>
      </c>
      <c r="B5872" s="6">
        <v>950.4478563540606</v>
      </c>
      <c r="C5872" s="6">
        <v>-215.76525544273144</v>
      </c>
      <c r="D5872" s="6">
        <v>1337.5379166666667</v>
      </c>
      <c r="E5872" s="6">
        <v>3363.3163526027492</v>
      </c>
    </row>
    <row r="5873" spans="1:5" x14ac:dyDescent="0.3">
      <c r="A5873" s="6">
        <v>-351.67565673912895</v>
      </c>
      <c r="B5873" s="6">
        <v>904.58251851851844</v>
      </c>
      <c r="C5873" s="6">
        <v>-250.20013610263999</v>
      </c>
      <c r="D5873" s="6">
        <v>1637.7808333333332</v>
      </c>
      <c r="E5873" s="6">
        <v>3453.1891326212562</v>
      </c>
    </row>
    <row r="5874" spans="1:5" x14ac:dyDescent="0.3">
      <c r="A5874" s="6">
        <v>-402.24938367425824</v>
      </c>
      <c r="B5874" s="6">
        <v>891.73162222222231</v>
      </c>
      <c r="C5874" s="6">
        <v>-331.92723331390869</v>
      </c>
      <c r="D5874" s="6">
        <v>1556.9258333333332</v>
      </c>
      <c r="E5874" s="6">
        <v>3505.1650478470415</v>
      </c>
    </row>
    <row r="5875" spans="1:5" x14ac:dyDescent="0.3">
      <c r="A5875" s="6">
        <v>-1662.0133742637029</v>
      </c>
      <c r="B5875" s="6">
        <v>954.47129444444431</v>
      </c>
      <c r="C5875" s="6">
        <v>-350.42370266893175</v>
      </c>
      <c r="D5875" s="6">
        <v>1277.125</v>
      </c>
      <c r="E5875" s="6">
        <v>3475.2281194910115</v>
      </c>
    </row>
    <row r="5876" spans="1:5" x14ac:dyDescent="0.3">
      <c r="A5876" s="6">
        <v>-1694.0646205327196</v>
      </c>
      <c r="B5876" s="6">
        <v>1043.3347592592593</v>
      </c>
      <c r="C5876" s="6">
        <v>-214.32995981703863</v>
      </c>
      <c r="D5876" s="6">
        <v>1187.4545833333334</v>
      </c>
      <c r="E5876" s="6">
        <v>3129.749888841417</v>
      </c>
    </row>
    <row r="5877" spans="1:5" x14ac:dyDescent="0.3">
      <c r="A5877" s="6">
        <v>-1638.0753514317983</v>
      </c>
      <c r="B5877" s="6">
        <v>1104.1397777777779</v>
      </c>
      <c r="C5877" s="6">
        <v>-264.90257396549652</v>
      </c>
      <c r="D5877" s="6">
        <v>1092.0166666666667</v>
      </c>
      <c r="E5877" s="6">
        <v>3021.0238796047634</v>
      </c>
    </row>
    <row r="5878" spans="1:5" x14ac:dyDescent="0.3">
      <c r="A5878" s="6">
        <v>-1124.0284782986112</v>
      </c>
      <c r="B5878" s="6">
        <v>1158.2113935185184</v>
      </c>
      <c r="C5878" s="6">
        <v>-26.866943065690407</v>
      </c>
      <c r="D5878" s="6">
        <v>413.245</v>
      </c>
      <c r="E5878" s="6">
        <v>3418.7691123182508</v>
      </c>
    </row>
    <row r="5879" spans="1:5" x14ac:dyDescent="0.3">
      <c r="A5879" s="6">
        <v>-979.77027445093779</v>
      </c>
      <c r="B5879" s="6">
        <v>1313.6507777777776</v>
      </c>
      <c r="C5879" s="6">
        <v>258.91795160764531</v>
      </c>
      <c r="D5879" s="6">
        <v>324.71249999999998</v>
      </c>
      <c r="E5879" s="6">
        <v>3313.1571810574001</v>
      </c>
    </row>
    <row r="5880" spans="1:5" x14ac:dyDescent="0.3">
      <c r="A5880" s="6">
        <v>165.49735806994968</v>
      </c>
      <c r="B5880" s="6">
        <v>1643.9231064814815</v>
      </c>
      <c r="C5880" s="6">
        <v>545.13068404794114</v>
      </c>
      <c r="D5880" s="6">
        <v>321</v>
      </c>
      <c r="E5880" s="6">
        <v>2467.5788836724178</v>
      </c>
    </row>
    <row r="5881" spans="1:5" x14ac:dyDescent="0.3">
      <c r="A5881" s="6">
        <v>233.41451064745584</v>
      </c>
      <c r="B5881" s="6">
        <v>1800.4724837962963</v>
      </c>
      <c r="C5881" s="6">
        <v>668.26897724551236</v>
      </c>
      <c r="D5881" s="6">
        <v>325.46124568965519</v>
      </c>
      <c r="E5881" s="6">
        <v>2332.3542038197838</v>
      </c>
    </row>
    <row r="5882" spans="1:5" x14ac:dyDescent="0.3">
      <c r="A5882" s="6">
        <v>399.95385782960022</v>
      </c>
      <c r="B5882" s="6">
        <v>1851.0540125</v>
      </c>
      <c r="C5882" s="6">
        <v>726.88721463775641</v>
      </c>
      <c r="D5882" s="6">
        <v>-0.96914835169220936</v>
      </c>
      <c r="E5882" s="6">
        <v>2331.6058099178736</v>
      </c>
    </row>
    <row r="5883" spans="1:5" x14ac:dyDescent="0.3">
      <c r="A5883" s="6">
        <v>190.08672341423272</v>
      </c>
      <c r="B5883" s="6">
        <v>1895.3075341269841</v>
      </c>
      <c r="C5883" s="6">
        <v>836.05158436542092</v>
      </c>
      <c r="D5883" s="6">
        <v>-1.4908613425925927</v>
      </c>
      <c r="E5883" s="6">
        <v>2175.0501981760658</v>
      </c>
    </row>
    <row r="5884" spans="1:5" x14ac:dyDescent="0.3">
      <c r="A5884" s="6">
        <v>813.19482969580747</v>
      </c>
      <c r="B5884" s="6">
        <v>1948.0515297619047</v>
      </c>
      <c r="C5884" s="6">
        <v>907.30524244715366</v>
      </c>
      <c r="D5884" s="6">
        <v>-2.9636456592359162</v>
      </c>
      <c r="E5884" s="6">
        <v>1994.877588083338</v>
      </c>
    </row>
    <row r="5885" spans="1:5" x14ac:dyDescent="0.3">
      <c r="A5885" s="6">
        <v>1095.9718715398342</v>
      </c>
      <c r="B5885" s="6">
        <v>1956.7442453703704</v>
      </c>
      <c r="C5885" s="6">
        <v>1025.9436298499213</v>
      </c>
      <c r="D5885" s="6">
        <v>-1.0588403361344538</v>
      </c>
      <c r="E5885" s="6">
        <v>1405.8052682378323</v>
      </c>
    </row>
    <row r="5886" spans="1:5" x14ac:dyDescent="0.3">
      <c r="A5886" s="6">
        <v>685.3161748903492</v>
      </c>
      <c r="B5886" s="6">
        <v>1937.1746851851854</v>
      </c>
      <c r="C5886" s="6">
        <v>1124.0737418657113</v>
      </c>
      <c r="D5886" s="6">
        <v>0</v>
      </c>
      <c r="E5886" s="6">
        <v>1117.9844835649656</v>
      </c>
    </row>
    <row r="5887" spans="1:5" x14ac:dyDescent="0.3">
      <c r="A5887" s="6">
        <v>717.99418882982661</v>
      </c>
      <c r="B5887" s="6">
        <v>1929.7432361111109</v>
      </c>
      <c r="C5887" s="6">
        <v>1157.0074741524809</v>
      </c>
      <c r="D5887" s="6">
        <v>-0.47016266887234626</v>
      </c>
      <c r="E5887" s="6">
        <v>1146.1978838806151</v>
      </c>
    </row>
    <row r="5888" spans="1:5" x14ac:dyDescent="0.3">
      <c r="A5888" s="6">
        <v>554.37017755788168</v>
      </c>
      <c r="B5888" s="6">
        <v>1879.0800972222223</v>
      </c>
      <c r="C5888" s="6">
        <v>1048.0720884638226</v>
      </c>
      <c r="D5888" s="6">
        <v>-272.96358733112766</v>
      </c>
      <c r="E5888" s="6">
        <v>1281.6962994028729</v>
      </c>
    </row>
    <row r="5889" spans="1:5" x14ac:dyDescent="0.3">
      <c r="A5889" s="6">
        <v>-274.41759135362258</v>
      </c>
      <c r="B5889" s="6">
        <v>1685.2348055555556</v>
      </c>
      <c r="C5889" s="6">
        <v>855.50689295799612</v>
      </c>
      <c r="D5889" s="6">
        <v>294.52944476372926</v>
      </c>
      <c r="E5889" s="6">
        <v>1404.6352054918077</v>
      </c>
    </row>
    <row r="5890" spans="1:5" x14ac:dyDescent="0.3">
      <c r="A5890" s="6">
        <v>-594.74570684151695</v>
      </c>
      <c r="B5890" s="6">
        <v>1524.771884057971</v>
      </c>
      <c r="C5890" s="6">
        <v>599.09759709458126</v>
      </c>
      <c r="D5890" s="6">
        <v>354.37583096334015</v>
      </c>
      <c r="E5890" s="6">
        <v>1524.19684375</v>
      </c>
    </row>
    <row r="5891" spans="1:5" x14ac:dyDescent="0.3">
      <c r="A5891" s="6">
        <v>-578.47720487213132</v>
      </c>
      <c r="B5891" s="6">
        <v>1408.5445881642513</v>
      </c>
      <c r="C5891" s="6">
        <v>394.24908167141712</v>
      </c>
      <c r="D5891" s="6">
        <v>311.56222427293062</v>
      </c>
      <c r="E5891" s="6">
        <v>1676.3796099853516</v>
      </c>
    </row>
    <row r="5892" spans="1:5" x14ac:dyDescent="0.3">
      <c r="A5892" s="6">
        <v>-920.92952301933656</v>
      </c>
      <c r="B5892" s="6">
        <v>1242.8969007936507</v>
      </c>
      <c r="C5892" s="6">
        <v>135.10236328209771</v>
      </c>
      <c r="D5892" s="6">
        <v>370.50448634388579</v>
      </c>
      <c r="E5892" s="6">
        <v>2262.0713043551973</v>
      </c>
    </row>
    <row r="5893" spans="1:5" x14ac:dyDescent="0.3">
      <c r="A5893" s="6">
        <v>-1315.9461385597956</v>
      </c>
      <c r="B5893" s="6">
        <v>1156.9248214285715</v>
      </c>
      <c r="C5893" s="6">
        <v>-146.9191378381941</v>
      </c>
      <c r="D5893" s="6">
        <v>399.34134698944757</v>
      </c>
      <c r="E5893" s="6">
        <v>2556.7129528299965</v>
      </c>
    </row>
    <row r="5894" spans="1:5" x14ac:dyDescent="0.3">
      <c r="A5894" s="6">
        <v>-1501.4851287252636</v>
      </c>
      <c r="B5894" s="6">
        <v>1082.4327777777778</v>
      </c>
      <c r="C5894" s="6">
        <v>-274.10838022267376</v>
      </c>
      <c r="D5894" s="6">
        <v>769.05472222222227</v>
      </c>
      <c r="E5894" s="6">
        <v>2863.2315986904568</v>
      </c>
    </row>
    <row r="5895" spans="1:5" x14ac:dyDescent="0.3">
      <c r="A5895" s="6">
        <v>-1219.3027457343208</v>
      </c>
      <c r="B5895" s="6">
        <v>1018.3891319444444</v>
      </c>
      <c r="C5895" s="6">
        <v>-318.33672843729653</v>
      </c>
      <c r="D5895" s="6">
        <v>1003.8433333333334</v>
      </c>
      <c r="E5895" s="6">
        <v>3065.2922016601565</v>
      </c>
    </row>
    <row r="5896" spans="1:5" x14ac:dyDescent="0.3">
      <c r="A5896" s="6">
        <v>-1735.2477518378364</v>
      </c>
      <c r="B5896" s="6">
        <v>744.91072916666667</v>
      </c>
      <c r="C5896" s="6">
        <v>-950.18295901106296</v>
      </c>
      <c r="D5896" s="6">
        <v>1547.7613888888889</v>
      </c>
      <c r="E5896" s="6">
        <v>3081.2308651665585</v>
      </c>
    </row>
    <row r="5897" spans="1:5" x14ac:dyDescent="0.3">
      <c r="A5897" s="6">
        <v>-2275.5897476146165</v>
      </c>
      <c r="B5897" s="6">
        <v>787.3165119047618</v>
      </c>
      <c r="C5897" s="6">
        <v>-969.15794764606414</v>
      </c>
      <c r="D5897" s="6">
        <v>1332.0366111111111</v>
      </c>
      <c r="E5897" s="6">
        <v>3066.0301489664712</v>
      </c>
    </row>
    <row r="5898" spans="1:5" x14ac:dyDescent="0.3">
      <c r="A5898" s="6">
        <v>-2336.3191575955257</v>
      </c>
      <c r="B5898" s="6">
        <v>730.07273809523815</v>
      </c>
      <c r="C5898" s="6">
        <v>-998.0589906118887</v>
      </c>
      <c r="D5898" s="6">
        <v>1739.0695466666666</v>
      </c>
      <c r="E5898" s="6">
        <v>2916.0364227701821</v>
      </c>
    </row>
    <row r="5899" spans="1:5" x14ac:dyDescent="0.3">
      <c r="A5899" s="6">
        <v>-2139.9474229322968</v>
      </c>
      <c r="B5899" s="6">
        <v>819.17955555555557</v>
      </c>
      <c r="C5899" s="6">
        <v>-928.80896564059788</v>
      </c>
      <c r="D5899" s="6">
        <v>1245.445508888889</v>
      </c>
      <c r="E5899" s="6">
        <v>2763.2875789320206</v>
      </c>
    </row>
    <row r="5900" spans="1:5" x14ac:dyDescent="0.3">
      <c r="A5900" s="6">
        <v>-2320.3490423680864</v>
      </c>
      <c r="B5900" s="6">
        <v>925.43566666666663</v>
      </c>
      <c r="C5900" s="6">
        <v>-855.47800395711261</v>
      </c>
      <c r="D5900" s="6">
        <v>574.73668055555561</v>
      </c>
      <c r="E5900" s="6">
        <v>2770.9972775946721</v>
      </c>
    </row>
    <row r="5901" spans="1:5" x14ac:dyDescent="0.3">
      <c r="A5901" s="6">
        <v>-1974.6374876980251</v>
      </c>
      <c r="B5901" s="6">
        <v>871.77511111111119</v>
      </c>
      <c r="C5901" s="6">
        <v>-849.05408876739989</v>
      </c>
      <c r="D5901" s="6">
        <v>624.8148382034633</v>
      </c>
      <c r="E5901" s="6">
        <v>2923.6057701687282</v>
      </c>
    </row>
    <row r="5902" spans="1:5" x14ac:dyDescent="0.3">
      <c r="A5902" s="6">
        <v>-1661.7513827039932</v>
      </c>
      <c r="B5902" s="6">
        <v>1108.0275833333333</v>
      </c>
      <c r="C5902" s="6">
        <v>-683.43382950720411</v>
      </c>
      <c r="D5902" s="6">
        <v>653.04737012987016</v>
      </c>
      <c r="E5902" s="6">
        <v>2455.4656475450306</v>
      </c>
    </row>
    <row r="5903" spans="1:5" x14ac:dyDescent="0.3">
      <c r="A5903" s="6">
        <v>-1589.3886667435256</v>
      </c>
      <c r="B5903" s="6">
        <v>1207.5300277777776</v>
      </c>
      <c r="C5903" s="6">
        <v>-601.85144103088373</v>
      </c>
      <c r="D5903" s="6">
        <v>436.80083333333334</v>
      </c>
      <c r="E5903" s="6">
        <v>2330.3446990532771</v>
      </c>
    </row>
    <row r="5904" spans="1:5" x14ac:dyDescent="0.3">
      <c r="A5904" s="6">
        <v>-757.7712140518471</v>
      </c>
      <c r="B5904" s="6">
        <v>1583.550201388889</v>
      </c>
      <c r="C5904" s="6">
        <v>73.159193130705091</v>
      </c>
      <c r="D5904" s="6">
        <v>362.23555555555555</v>
      </c>
      <c r="E5904" s="6">
        <v>2126.34809059906</v>
      </c>
    </row>
    <row r="5905" spans="1:5" x14ac:dyDescent="0.3">
      <c r="A5905" s="6">
        <v>-64.897556813165878</v>
      </c>
      <c r="B5905" s="6">
        <v>1740.9030659722221</v>
      </c>
      <c r="C5905" s="6">
        <v>449.14196325064296</v>
      </c>
      <c r="D5905" s="6">
        <v>0.86572210648148151</v>
      </c>
      <c r="E5905" s="6">
        <v>1966.6680324168735</v>
      </c>
    </row>
    <row r="5906" spans="1:5" x14ac:dyDescent="0.3">
      <c r="A5906" s="6">
        <v>-170.26343230088023</v>
      </c>
      <c r="B5906" s="6">
        <v>1759.748321527778</v>
      </c>
      <c r="C5906" s="6">
        <v>543.95262817373384</v>
      </c>
      <c r="D5906" s="6">
        <v>-2.9998887731481481</v>
      </c>
      <c r="E5906" s="6">
        <v>1861.0543559091357</v>
      </c>
    </row>
    <row r="5907" spans="1:5" x14ac:dyDescent="0.3">
      <c r="A5907" s="6">
        <v>131.25919468133264</v>
      </c>
      <c r="B5907" s="6">
        <v>1804.6238277777775</v>
      </c>
      <c r="C5907" s="6">
        <v>672.80213020720316</v>
      </c>
      <c r="D5907" s="6">
        <v>-1.5257221064814817</v>
      </c>
      <c r="E5907" s="6">
        <v>1396.5459737650554</v>
      </c>
    </row>
    <row r="5908" spans="1:5" x14ac:dyDescent="0.3">
      <c r="A5908" s="6">
        <v>126.3602076382311</v>
      </c>
      <c r="B5908" s="6">
        <v>1778.523201388889</v>
      </c>
      <c r="C5908" s="6">
        <v>664.0636123171206</v>
      </c>
      <c r="D5908" s="6">
        <v>-1.4743891203703703</v>
      </c>
      <c r="E5908" s="6">
        <v>1396.6245003636677</v>
      </c>
    </row>
    <row r="5909" spans="1:5" x14ac:dyDescent="0.3">
      <c r="A5909" s="6">
        <v>384.54823374825781</v>
      </c>
      <c r="B5909" s="6">
        <v>1838.7585486111111</v>
      </c>
      <c r="C5909" s="6">
        <v>676.55921269516352</v>
      </c>
      <c r="D5909" s="6">
        <v>-2.9998887731481481</v>
      </c>
      <c r="E5909" s="6">
        <v>1070.7043985517291</v>
      </c>
    </row>
    <row r="5910" spans="1:5" x14ac:dyDescent="0.3">
      <c r="A5910" s="6">
        <v>311.74610276378291</v>
      </c>
      <c r="B5910" s="6">
        <v>1745.8718425925924</v>
      </c>
      <c r="C5910" s="6">
        <v>633.75674838333896</v>
      </c>
      <c r="D5910" s="6">
        <v>-3</v>
      </c>
      <c r="E5910" s="6">
        <v>1164.1321857147641</v>
      </c>
    </row>
    <row r="5911" spans="1:5" x14ac:dyDescent="0.3">
      <c r="A5911" s="6">
        <v>105.81381963088295</v>
      </c>
      <c r="B5911" s="6">
        <v>1545.4861296296297</v>
      </c>
      <c r="C5911" s="6">
        <v>483.51342547074574</v>
      </c>
      <c r="D5911" s="6">
        <v>-3</v>
      </c>
      <c r="E5911" s="6">
        <v>1610.5605874728733</v>
      </c>
    </row>
    <row r="5912" spans="1:5" x14ac:dyDescent="0.3">
      <c r="A5912" s="6">
        <v>-1474.7643092737551</v>
      </c>
      <c r="B5912" s="6">
        <v>1218.2757777777779</v>
      </c>
      <c r="C5912" s="6">
        <v>80.6770863708375</v>
      </c>
      <c r="D5912" s="6">
        <v>46.53</v>
      </c>
      <c r="E5912" s="6">
        <v>2503.0985977489331</v>
      </c>
    </row>
    <row r="5913" spans="1:5" x14ac:dyDescent="0.3">
      <c r="A5913" s="6">
        <v>-1851.9656943803009</v>
      </c>
      <c r="B5913" s="6">
        <v>1123.1843020833335</v>
      </c>
      <c r="C5913" s="6">
        <v>-90.926626707416105</v>
      </c>
      <c r="D5913" s="6">
        <v>377.88626111111114</v>
      </c>
      <c r="E5913" s="6">
        <v>2860.2265349754048</v>
      </c>
    </row>
    <row r="5914" spans="1:5" x14ac:dyDescent="0.3">
      <c r="A5914" s="6">
        <v>-1989.6217217250401</v>
      </c>
      <c r="B5914" s="6">
        <v>1044.2662534722222</v>
      </c>
      <c r="C5914" s="6">
        <v>-299.56875776799518</v>
      </c>
      <c r="D5914" s="6">
        <v>540.62368474576272</v>
      </c>
      <c r="E5914" s="6">
        <v>3250.5156282263865</v>
      </c>
    </row>
    <row r="5915" spans="1:5" x14ac:dyDescent="0.3">
      <c r="A5915" s="6">
        <v>-2035.8020029487611</v>
      </c>
      <c r="B5915" s="6">
        <v>968.0210269097222</v>
      </c>
      <c r="C5915" s="6">
        <v>-291.3819829073305</v>
      </c>
      <c r="D5915" s="6">
        <v>594.29661263078049</v>
      </c>
      <c r="E5915" s="6">
        <v>3207.1952074873179</v>
      </c>
    </row>
    <row r="5916" spans="1:5" x14ac:dyDescent="0.3">
      <c r="A5916" s="6">
        <v>-1970.359813841756</v>
      </c>
      <c r="B5916" s="6">
        <v>898.02562586805561</v>
      </c>
      <c r="C5916" s="6">
        <v>-306.54412713863235</v>
      </c>
      <c r="D5916" s="6">
        <v>652.48496929012344</v>
      </c>
      <c r="E5916" s="6">
        <v>3347.8146815321179</v>
      </c>
    </row>
    <row r="5917" spans="1:5" x14ac:dyDescent="0.3">
      <c r="A5917" s="6">
        <v>-1729.9031541564786</v>
      </c>
      <c r="B5917" s="6">
        <v>814.90936111111102</v>
      </c>
      <c r="C5917" s="6">
        <v>-359.99595721499122</v>
      </c>
      <c r="D5917" s="6">
        <v>919.84124999999995</v>
      </c>
      <c r="E5917" s="6">
        <v>3388.473674780952</v>
      </c>
    </row>
    <row r="5918" spans="1:5" x14ac:dyDescent="0.3">
      <c r="A5918" s="6">
        <v>-1974.6676912390969</v>
      </c>
      <c r="B5918" s="6">
        <v>840.85342500000002</v>
      </c>
      <c r="C5918" s="6">
        <v>-365.43285523817275</v>
      </c>
      <c r="D5918" s="6">
        <v>1676.9322223151246</v>
      </c>
      <c r="E5918" s="6">
        <v>3234.1533927849659</v>
      </c>
    </row>
    <row r="5919" spans="1:5" x14ac:dyDescent="0.3">
      <c r="A5919" s="6">
        <v>-1779.4780833066689</v>
      </c>
      <c r="B5919" s="6">
        <v>790.50717222222227</v>
      </c>
      <c r="C5919" s="6">
        <v>-385.61983002726242</v>
      </c>
      <c r="D5919" s="6">
        <v>1739.9173154935174</v>
      </c>
      <c r="E5919" s="6">
        <v>3249.2760582800975</v>
      </c>
    </row>
    <row r="5920" spans="1:5" x14ac:dyDescent="0.3">
      <c r="A5920" s="6">
        <v>-1931.9967683287343</v>
      </c>
      <c r="B5920" s="6">
        <v>714.31937500000004</v>
      </c>
      <c r="C5920" s="6">
        <v>-465.66266873555122</v>
      </c>
      <c r="D5920" s="6">
        <v>1768.1516981867283</v>
      </c>
      <c r="E5920" s="6">
        <v>3372.6151288590204</v>
      </c>
    </row>
    <row r="5921" spans="1:5" x14ac:dyDescent="0.3">
      <c r="A5921" s="6">
        <v>-2098.169959072568</v>
      </c>
      <c r="B5921" s="6">
        <v>703.99602882551358</v>
      </c>
      <c r="C5921" s="6">
        <v>-535.61121266864916</v>
      </c>
      <c r="D5921" s="6">
        <v>1763.7760545278625</v>
      </c>
      <c r="E5921" s="6">
        <v>3327.1038386918067</v>
      </c>
    </row>
    <row r="5922" spans="1:5" x14ac:dyDescent="0.3">
      <c r="A5922" s="6">
        <v>-2062.9491653987338</v>
      </c>
      <c r="B5922" s="6">
        <v>801.81805555555559</v>
      </c>
      <c r="C5922" s="6">
        <v>-451.11270832485621</v>
      </c>
      <c r="D5922" s="6">
        <v>1749.0082879448078</v>
      </c>
      <c r="E5922" s="6">
        <v>3350.0845530192059</v>
      </c>
    </row>
    <row r="5923" spans="1:5" x14ac:dyDescent="0.3">
      <c r="A5923" s="6">
        <v>-1969.5241064162481</v>
      </c>
      <c r="B5923" s="6">
        <v>937.80833333333328</v>
      </c>
      <c r="C5923" s="6">
        <v>-286.73537215030552</v>
      </c>
      <c r="D5923" s="6">
        <v>1655.8569444444445</v>
      </c>
      <c r="E5923" s="6">
        <v>3252.1407934279669</v>
      </c>
    </row>
    <row r="5924" spans="1:5" x14ac:dyDescent="0.3">
      <c r="A5924" s="6">
        <v>-1743.1152132520488</v>
      </c>
      <c r="B5924" s="6">
        <v>1016.3942129629629</v>
      </c>
      <c r="C5924" s="6">
        <v>-217.89726705647479</v>
      </c>
      <c r="D5924" s="6">
        <v>1381.4903010033443</v>
      </c>
      <c r="E5924" s="6">
        <v>3173.1571946724384</v>
      </c>
    </row>
    <row r="5925" spans="1:5" x14ac:dyDescent="0.3">
      <c r="A5925" s="6">
        <v>-1861.1300960266512</v>
      </c>
      <c r="B5925" s="6">
        <v>1024.708564814815</v>
      </c>
      <c r="C5925" s="6">
        <v>-120.15608140733507</v>
      </c>
      <c r="D5925" s="6">
        <v>1387.3194212188778</v>
      </c>
      <c r="E5925" s="6">
        <v>3220.4768394187645</v>
      </c>
    </row>
    <row r="5926" spans="1:5" x14ac:dyDescent="0.3">
      <c r="A5926" s="6">
        <v>-2076.2722927941218</v>
      </c>
      <c r="B5926" s="6">
        <v>1037.6722222222222</v>
      </c>
      <c r="C5926" s="6">
        <v>-3.7381547263816555</v>
      </c>
      <c r="D5926" s="6">
        <v>1120.2402777777777</v>
      </c>
      <c r="E5926" s="6">
        <v>3444.0593205366181</v>
      </c>
    </row>
    <row r="5927" spans="1:5" x14ac:dyDescent="0.3">
      <c r="A5927" s="6">
        <v>-1791.9111827850343</v>
      </c>
      <c r="B5927" s="6">
        <v>1229.3520833333334</v>
      </c>
      <c r="C5927" s="6">
        <v>147.31393785829894</v>
      </c>
      <c r="D5927" s="6">
        <v>889.8458333333333</v>
      </c>
      <c r="E5927" s="6">
        <v>3312.6916167486283</v>
      </c>
    </row>
    <row r="5928" spans="1:5" x14ac:dyDescent="0.3">
      <c r="A5928" s="6">
        <v>-294.65149391219074</v>
      </c>
      <c r="B5928" s="6">
        <v>1660.8073749999999</v>
      </c>
      <c r="C5928" s="6">
        <v>639.66768811670931</v>
      </c>
      <c r="D5928" s="6">
        <v>1.5419718277174423</v>
      </c>
      <c r="E5928" s="6">
        <v>2662.9662220967612</v>
      </c>
    </row>
    <row r="5929" spans="1:5" x14ac:dyDescent="0.3">
      <c r="A5929" s="6">
        <v>186.86074187323501</v>
      </c>
      <c r="B5929" s="6">
        <v>1735.2976944444445</v>
      </c>
      <c r="C5929" s="6">
        <v>754.85146190663204</v>
      </c>
      <c r="D5929" s="6">
        <v>-1.3253741455982364</v>
      </c>
      <c r="E5929" s="6">
        <v>2141.1798097025553</v>
      </c>
    </row>
    <row r="5930" spans="1:5" x14ac:dyDescent="0.3">
      <c r="A5930" s="6">
        <v>859.00430224100751</v>
      </c>
      <c r="B5930" s="6">
        <v>1711.4641765873016</v>
      </c>
      <c r="C5930" s="6">
        <v>1012.692205169055</v>
      </c>
      <c r="D5930" s="6">
        <v>-1.6996077395904696</v>
      </c>
      <c r="E5930" s="6">
        <v>1126.6425672319201</v>
      </c>
    </row>
    <row r="5931" spans="1:5" x14ac:dyDescent="0.3">
      <c r="A5931" s="6">
        <v>1222.4876977426034</v>
      </c>
      <c r="B5931" s="6">
        <v>1631.3779761904764</v>
      </c>
      <c r="C5931" s="6">
        <v>1121.0784395345052</v>
      </c>
      <c r="D5931" s="6">
        <v>-402.61560105363986</v>
      </c>
      <c r="E5931" s="6">
        <v>1065.8225299411349</v>
      </c>
    </row>
    <row r="5932" spans="1:5" x14ac:dyDescent="0.3">
      <c r="A5932" s="6">
        <v>1471.2482273808232</v>
      </c>
      <c r="B5932" s="6">
        <v>1676.3810185185187</v>
      </c>
      <c r="C5932" s="6">
        <v>1147.9555126274956</v>
      </c>
      <c r="D5932" s="6">
        <v>-583.9666666666667</v>
      </c>
      <c r="E5932" s="6">
        <v>978.74536570796261</v>
      </c>
    </row>
    <row r="5933" spans="1:5" x14ac:dyDescent="0.3">
      <c r="A5933" s="6">
        <v>1671.3541278415255</v>
      </c>
      <c r="B5933" s="6">
        <v>1666.2957175925926</v>
      </c>
      <c r="C5933" s="6">
        <v>1150.3782414754232</v>
      </c>
      <c r="D5933" s="6">
        <v>-775.64869281045753</v>
      </c>
      <c r="E5933" s="6">
        <v>963.25494328251591</v>
      </c>
    </row>
    <row r="5934" spans="1:5" x14ac:dyDescent="0.3">
      <c r="A5934" s="6">
        <v>1283.6172616577148</v>
      </c>
      <c r="B5934" s="6">
        <v>1599.3852083333334</v>
      </c>
      <c r="C5934" s="6">
        <v>1098.5048641120063</v>
      </c>
      <c r="D5934" s="6">
        <v>-608.40130718954242</v>
      </c>
      <c r="E5934" s="6">
        <v>1015.4501013014052</v>
      </c>
    </row>
    <row r="5935" spans="1:5" x14ac:dyDescent="0.3">
      <c r="A5935" s="6">
        <v>760.7689546648661</v>
      </c>
      <c r="B5935" s="6">
        <v>1377.3653703703703</v>
      </c>
      <c r="C5935" s="6">
        <v>909.51602949354378</v>
      </c>
      <c r="D5935" s="6">
        <v>-314.58611111111111</v>
      </c>
      <c r="E5935" s="6">
        <v>1361.1157246907553</v>
      </c>
    </row>
    <row r="5936" spans="1:5" x14ac:dyDescent="0.3">
      <c r="A5936" s="6">
        <v>-662.89405569871269</v>
      </c>
      <c r="B5936" s="6">
        <v>1226.9962962962961</v>
      </c>
      <c r="C5936" s="6">
        <v>734.44123145209414</v>
      </c>
      <c r="D5936" s="6">
        <v>312.91805555555555</v>
      </c>
      <c r="E5936" s="6">
        <v>1785.2773080952961</v>
      </c>
    </row>
    <row r="5937" spans="1:5" x14ac:dyDescent="0.3">
      <c r="A5937" s="6">
        <v>-1008.9360765358254</v>
      </c>
      <c r="B5937" s="6">
        <v>1108.0009722222221</v>
      </c>
      <c r="C5937" s="6">
        <v>444.49859344515022</v>
      </c>
      <c r="D5937" s="6">
        <v>434.31952573777534</v>
      </c>
      <c r="E5937" s="6">
        <v>2335.4262778388129</v>
      </c>
    </row>
    <row r="5938" spans="1:5" x14ac:dyDescent="0.3">
      <c r="A5938" s="6">
        <v>-1116.24547227365</v>
      </c>
      <c r="B5938" s="6">
        <v>1007.7068981481482</v>
      </c>
      <c r="C5938" s="6">
        <v>54.149241068478659</v>
      </c>
      <c r="D5938" s="6">
        <v>421.53145056941423</v>
      </c>
      <c r="E5938" s="6">
        <v>2588.4563766027381</v>
      </c>
    </row>
    <row r="5939" spans="1:5" x14ac:dyDescent="0.3">
      <c r="A5939" s="6">
        <v>-597.35691845450992</v>
      </c>
      <c r="B5939" s="6">
        <v>954.08851851851864</v>
      </c>
      <c r="C5939" s="6">
        <v>-184.64464897910474</v>
      </c>
      <c r="D5939" s="6">
        <v>565.27447772140044</v>
      </c>
      <c r="E5939" s="6">
        <v>2856.6235731449838</v>
      </c>
    </row>
    <row r="5940" spans="1:5" x14ac:dyDescent="0.3">
      <c r="A5940" s="6">
        <v>-793.01482841678205</v>
      </c>
      <c r="B5940" s="6">
        <v>992.66256944444444</v>
      </c>
      <c r="C5940" s="6">
        <v>-29.096036570771702</v>
      </c>
      <c r="D5940" s="6">
        <v>625.42992813152046</v>
      </c>
      <c r="E5940" s="6">
        <v>2923.6785200330946</v>
      </c>
    </row>
    <row r="5941" spans="1:5" x14ac:dyDescent="0.3">
      <c r="A5941" s="6">
        <v>-815.04298142963489</v>
      </c>
      <c r="B5941" s="6">
        <v>961.0573263888889</v>
      </c>
      <c r="C5941" s="6">
        <v>-28.820290854015688</v>
      </c>
      <c r="D5941" s="6">
        <v>820.10563172877846</v>
      </c>
      <c r="E5941" s="6">
        <v>3099.9930497334799</v>
      </c>
    </row>
    <row r="5942" spans="1:5" x14ac:dyDescent="0.3">
      <c r="A5942" s="6">
        <v>-1233.1181500882196</v>
      </c>
      <c r="B5942" s="6">
        <v>910.0794317129629</v>
      </c>
      <c r="C5942" s="6">
        <v>67.693982749594284</v>
      </c>
      <c r="D5942" s="6">
        <v>1335.1907916666667</v>
      </c>
      <c r="E5942" s="6">
        <v>3232.9451205116552</v>
      </c>
    </row>
    <row r="5943" spans="1:5" x14ac:dyDescent="0.3">
      <c r="A5943" s="6">
        <v>-1433.1536439971924</v>
      </c>
      <c r="B5943" s="6">
        <v>958.52886689814818</v>
      </c>
      <c r="C5943" s="6">
        <v>227.69220161605142</v>
      </c>
      <c r="D5943" s="6">
        <v>1758.0630555555556</v>
      </c>
      <c r="E5943" s="6">
        <v>3024.0481823774576</v>
      </c>
    </row>
    <row r="5944" spans="1:5" x14ac:dyDescent="0.3">
      <c r="A5944" s="6">
        <v>-1305.2673141852913</v>
      </c>
      <c r="B5944" s="6">
        <v>1015.8936111111111</v>
      </c>
      <c r="C5944" s="6">
        <v>380.2790950398857</v>
      </c>
      <c r="D5944" s="6">
        <v>1839.1072883251284</v>
      </c>
      <c r="E5944" s="6">
        <v>3022.4055599818453</v>
      </c>
    </row>
    <row r="5945" spans="1:5" x14ac:dyDescent="0.3">
      <c r="A5945" s="6">
        <v>-1295.5979046354923</v>
      </c>
      <c r="B5945" s="6">
        <v>1046.2125534188035</v>
      </c>
      <c r="C5945" s="6">
        <v>528.58779857583693</v>
      </c>
      <c r="D5945" s="6">
        <v>1804.4000727859827</v>
      </c>
      <c r="E5945" s="6">
        <v>2793.9531333407094</v>
      </c>
    </row>
    <row r="5946" spans="1:5" x14ac:dyDescent="0.3">
      <c r="A5946" s="6">
        <v>-1432.2674858229745</v>
      </c>
      <c r="B5946" s="6">
        <v>1076.6854003765764</v>
      </c>
      <c r="C5946" s="6">
        <v>622.44202674865721</v>
      </c>
      <c r="D5946" s="6">
        <v>1797.1754166666667</v>
      </c>
      <c r="E5946" s="6">
        <v>2872.1815163547108</v>
      </c>
    </row>
    <row r="5947" spans="1:5" x14ac:dyDescent="0.3">
      <c r="A5947" s="6">
        <v>-1324.6625903231666</v>
      </c>
      <c r="B5947" s="6">
        <v>1132.5265369453612</v>
      </c>
      <c r="C5947" s="6">
        <v>716.73814939814201</v>
      </c>
      <c r="D5947" s="6">
        <v>1612.7009722222222</v>
      </c>
      <c r="E5947" s="6">
        <v>3065.4820285001097</v>
      </c>
    </row>
    <row r="5948" spans="1:5" x14ac:dyDescent="0.3">
      <c r="A5948" s="6">
        <v>-1079.4535956004308</v>
      </c>
      <c r="B5948" s="6">
        <v>1194.5206273148146</v>
      </c>
      <c r="C5948" s="6">
        <v>785.10369533157734</v>
      </c>
      <c r="D5948" s="6">
        <v>1449.5320833333333</v>
      </c>
      <c r="E5948" s="6">
        <v>3013.8394631400943</v>
      </c>
    </row>
    <row r="5949" spans="1:5" x14ac:dyDescent="0.3">
      <c r="A5949" s="6">
        <v>-1049.49714685652</v>
      </c>
      <c r="B5949" s="6">
        <v>1194.3439097222222</v>
      </c>
      <c r="C5949" s="6">
        <v>850.04429465192266</v>
      </c>
      <c r="D5949" s="6">
        <v>1224.0672940074905</v>
      </c>
      <c r="E5949" s="6">
        <v>3163.7057398221455</v>
      </c>
    </row>
    <row r="5950" spans="1:5" x14ac:dyDescent="0.3">
      <c r="A5950" s="6">
        <v>-994.27791601816818</v>
      </c>
      <c r="B5950" s="6">
        <v>898.23763888888891</v>
      </c>
      <c r="C5950" s="6">
        <v>926.15830653781859</v>
      </c>
      <c r="D5950" s="6">
        <v>727.64853932584276</v>
      </c>
      <c r="E5950" s="6">
        <v>3239.7518771837022</v>
      </c>
    </row>
    <row r="5951" spans="1:5" x14ac:dyDescent="0.3">
      <c r="A5951" s="6">
        <v>-364.7244682211346</v>
      </c>
      <c r="B5951" s="6">
        <v>879.56303201506591</v>
      </c>
      <c r="C5951" s="6">
        <v>974.59814776102701</v>
      </c>
      <c r="D5951" s="6">
        <v>512.74083333333328</v>
      </c>
      <c r="E5951" s="6">
        <v>2881.7474208238391</v>
      </c>
    </row>
    <row r="5952" spans="1:5" x14ac:dyDescent="0.3">
      <c r="A5952" s="6">
        <v>530.29412691171615</v>
      </c>
      <c r="B5952" s="6">
        <v>1322.3501346516009</v>
      </c>
      <c r="C5952" s="6">
        <v>1097.9248431579699</v>
      </c>
      <c r="D5952" s="6">
        <v>-43.483065134099611</v>
      </c>
      <c r="E5952" s="6">
        <v>1995.5125900246678</v>
      </c>
    </row>
    <row r="5953" spans="1:5" x14ac:dyDescent="0.3">
      <c r="A5953" s="6">
        <v>1035.5463101836372</v>
      </c>
      <c r="B5953" s="6">
        <v>1716.3633935185183</v>
      </c>
      <c r="C5953" s="6">
        <v>1282.1744035806757</v>
      </c>
      <c r="D5953" s="6">
        <v>-378.91471264367817</v>
      </c>
      <c r="E5953" s="6">
        <v>1651.8056084813966</v>
      </c>
    </row>
    <row r="5954" spans="1:5" x14ac:dyDescent="0.3">
      <c r="A5954" s="6">
        <v>1102.3646642124097</v>
      </c>
      <c r="B5954" s="6">
        <v>1864.079082761132</v>
      </c>
      <c r="C5954" s="6">
        <v>1290.746834508652</v>
      </c>
      <c r="D5954" s="6">
        <v>-540.16124034911047</v>
      </c>
      <c r="E5954" s="6">
        <v>1478.5880192978905</v>
      </c>
    </row>
    <row r="5955" spans="1:5" x14ac:dyDescent="0.3">
      <c r="A5955" s="6">
        <v>1304.184470111423</v>
      </c>
      <c r="B5955" s="6">
        <v>2002.1319866833128</v>
      </c>
      <c r="C5955" s="6">
        <v>1312.2272923861931</v>
      </c>
      <c r="D5955" s="6">
        <v>-636.07268433037666</v>
      </c>
      <c r="E5955" s="6">
        <v>1312.8889046771337</v>
      </c>
    </row>
    <row r="5956" spans="1:5" x14ac:dyDescent="0.3">
      <c r="A5956" s="6">
        <v>1274.5438535079445</v>
      </c>
      <c r="B5956" s="6">
        <v>2048.484486003445</v>
      </c>
      <c r="C5956" s="6">
        <v>1230.266242770301</v>
      </c>
      <c r="D5956" s="6">
        <v>-737.18865651709405</v>
      </c>
      <c r="E5956" s="6">
        <v>1176.4614606059845</v>
      </c>
    </row>
    <row r="5957" spans="1:5" x14ac:dyDescent="0.3">
      <c r="A5957" s="6">
        <v>1262.6242764320884</v>
      </c>
      <c r="B5957" s="6">
        <v>1973.011057676104</v>
      </c>
      <c r="C5957" s="6">
        <v>1208.3057594898837</v>
      </c>
      <c r="D5957" s="6">
        <v>-1058.0325576923076</v>
      </c>
      <c r="E5957" s="6">
        <v>1273.9097787428964</v>
      </c>
    </row>
    <row r="5958" spans="1:5" x14ac:dyDescent="0.3">
      <c r="A5958" s="6">
        <v>1252.431925954849</v>
      </c>
      <c r="B5958" s="6">
        <v>1977.2968266908215</v>
      </c>
      <c r="C5958" s="6">
        <v>1175.6020612640211</v>
      </c>
      <c r="D5958" s="6">
        <v>-997.30291666666665</v>
      </c>
      <c r="E5958" s="6">
        <v>1253.7834603203667</v>
      </c>
    </row>
    <row r="5959" spans="1:5" x14ac:dyDescent="0.3">
      <c r="A5959" s="6">
        <v>737.83169629687347</v>
      </c>
      <c r="B5959" s="6">
        <v>1800.6754166666667</v>
      </c>
      <c r="C5959" s="6">
        <v>1034.7804460583138</v>
      </c>
      <c r="D5959" s="6">
        <v>-351.11317331009394</v>
      </c>
      <c r="E5959" s="6">
        <v>1380.4739836290148</v>
      </c>
    </row>
    <row r="5960" spans="1:5" x14ac:dyDescent="0.3">
      <c r="A5960" s="6">
        <v>-702.9025809982088</v>
      </c>
      <c r="B5960" s="6">
        <v>1584.5916666666667</v>
      </c>
      <c r="C5960" s="6">
        <v>914.06211741765344</v>
      </c>
      <c r="D5960" s="6">
        <v>-313.41021051298998</v>
      </c>
      <c r="E5960" s="6">
        <v>2232.7622301907008</v>
      </c>
    </row>
    <row r="5961" spans="1:5" x14ac:dyDescent="0.3">
      <c r="A5961" s="6">
        <v>-1133.4626259782578</v>
      </c>
      <c r="B5961" s="6">
        <v>1418.4406944444445</v>
      </c>
      <c r="C5961" s="6">
        <v>791.01486032485957</v>
      </c>
      <c r="D5961" s="6">
        <v>-221.81286617691609</v>
      </c>
      <c r="E5961" s="6">
        <v>2709.45978386773</v>
      </c>
    </row>
    <row r="5962" spans="1:5" x14ac:dyDescent="0.3">
      <c r="A5962" s="6">
        <v>-1261.9798707411023</v>
      </c>
      <c r="B5962" s="6">
        <v>1400.7732870370369</v>
      </c>
      <c r="C5962" s="6">
        <v>834.65680419661044</v>
      </c>
      <c r="D5962" s="6">
        <v>320.73084770955165</v>
      </c>
      <c r="E5962" s="6">
        <v>2733.4549265543619</v>
      </c>
    </row>
    <row r="5963" spans="1:5" x14ac:dyDescent="0.3">
      <c r="A5963" s="6">
        <v>-863.70862743003693</v>
      </c>
      <c r="B5963" s="6">
        <v>1362.248935185185</v>
      </c>
      <c r="C5963" s="6">
        <v>889.98037165961489</v>
      </c>
      <c r="D5963" s="6">
        <v>310.28421181425784</v>
      </c>
      <c r="E5963" s="6">
        <v>2634.5656382921006</v>
      </c>
    </row>
    <row r="5964" spans="1:5" x14ac:dyDescent="0.3">
      <c r="A5964" s="6">
        <v>-934.77022948684487</v>
      </c>
      <c r="B5964" s="6">
        <v>1373.1679166666668</v>
      </c>
      <c r="C5964" s="6">
        <v>983.2169346496205</v>
      </c>
      <c r="D5964" s="6">
        <v>377.36618998015877</v>
      </c>
      <c r="E5964" s="6">
        <v>3045.146017252604</v>
      </c>
    </row>
    <row r="5965" spans="1:5" x14ac:dyDescent="0.3">
      <c r="A5965" s="6">
        <v>-545.52498419928168</v>
      </c>
      <c r="B5965" s="6">
        <v>1458.2750000000001</v>
      </c>
      <c r="C5965" s="6">
        <v>983.72615691290957</v>
      </c>
      <c r="D5965" s="6">
        <v>378.95958382936504</v>
      </c>
      <c r="E5965" s="6">
        <v>3129.8770760769316</v>
      </c>
    </row>
    <row r="5966" spans="1:5" x14ac:dyDescent="0.3">
      <c r="A5966" s="6">
        <v>-668.80459790830253</v>
      </c>
      <c r="B5966" s="6">
        <v>1321.2702777777777</v>
      </c>
      <c r="C5966" s="6">
        <v>821.86836533440487</v>
      </c>
      <c r="D5966" s="6">
        <v>629.74666666666667</v>
      </c>
      <c r="E5966" s="6">
        <v>3295.1772522989909</v>
      </c>
    </row>
    <row r="5967" spans="1:5" x14ac:dyDescent="0.3">
      <c r="A5967" s="6">
        <v>-691.91069060996733</v>
      </c>
      <c r="B5967" s="6">
        <v>1372.3375000000001</v>
      </c>
      <c r="C5967" s="6">
        <v>786.86820170932344</v>
      </c>
      <c r="D5967" s="6">
        <v>771.81460395018973</v>
      </c>
      <c r="E5967" s="6">
        <v>3273.7750610012476</v>
      </c>
    </row>
    <row r="5968" spans="1:5" x14ac:dyDescent="0.3">
      <c r="A5968" s="6">
        <v>-902.14433414883081</v>
      </c>
      <c r="B5968" s="6">
        <v>1366.3695833333334</v>
      </c>
      <c r="C5968" s="6">
        <v>662.93123332553444</v>
      </c>
      <c r="D5968" s="6">
        <v>839.89026673946557</v>
      </c>
      <c r="E5968" s="6">
        <v>3423.7480955787942</v>
      </c>
    </row>
    <row r="5969" spans="1:5" x14ac:dyDescent="0.3">
      <c r="A5969" s="6">
        <v>-1288.4732027859159</v>
      </c>
      <c r="B5969" s="6">
        <v>1270.1773958333333</v>
      </c>
      <c r="C5969" s="6">
        <v>600.87351938156849</v>
      </c>
      <c r="D5969" s="6">
        <v>977.46204556103817</v>
      </c>
      <c r="E5969" s="6">
        <v>3765.2451993362993</v>
      </c>
    </row>
    <row r="5970" spans="1:5" x14ac:dyDescent="0.3">
      <c r="A5970" s="6">
        <v>-1271.7907638549805</v>
      </c>
      <c r="B5970" s="6">
        <v>1247.1580208333332</v>
      </c>
      <c r="C5970" s="6">
        <v>645.00692118205723</v>
      </c>
      <c r="D5970" s="6">
        <v>961.17477574525401</v>
      </c>
      <c r="E5970" s="6">
        <v>3672.0558412566011</v>
      </c>
    </row>
    <row r="5971" spans="1:5" x14ac:dyDescent="0.3">
      <c r="A5971" s="6">
        <v>-1324.8737529839409</v>
      </c>
      <c r="B5971" s="6">
        <v>1258.9518055555557</v>
      </c>
      <c r="C5971" s="6">
        <v>693.44507251739503</v>
      </c>
      <c r="D5971" s="6">
        <v>984.83247467071931</v>
      </c>
      <c r="E5971" s="6">
        <v>3650.3002863340021</v>
      </c>
    </row>
    <row r="5972" spans="1:5" x14ac:dyDescent="0.3">
      <c r="A5972" s="6">
        <v>-799.21921261257592</v>
      </c>
      <c r="B5972" s="6">
        <v>1343.7868981481481</v>
      </c>
      <c r="C5972" s="6">
        <v>775.62931803809272</v>
      </c>
      <c r="D5972" s="6">
        <v>865.76499999999999</v>
      </c>
      <c r="E5972" s="6">
        <v>3048.7034617445206</v>
      </c>
    </row>
    <row r="5973" spans="1:5" x14ac:dyDescent="0.3">
      <c r="A5973" s="6">
        <v>-661.7908036126031</v>
      </c>
      <c r="B5973" s="6">
        <v>1333.5352777777778</v>
      </c>
      <c r="C5973" s="6">
        <v>736.87155936347119</v>
      </c>
      <c r="D5973" s="6">
        <v>726.67546296296291</v>
      </c>
      <c r="E5973" s="6">
        <v>3066.0981430731881</v>
      </c>
    </row>
    <row r="5974" spans="1:5" x14ac:dyDescent="0.3">
      <c r="A5974" s="6">
        <v>-946.7560080888536</v>
      </c>
      <c r="B5974" s="6">
        <v>1394.2908796296297</v>
      </c>
      <c r="C5974" s="6">
        <v>810.61015480041499</v>
      </c>
      <c r="D5974" s="6">
        <v>342.6564191044842</v>
      </c>
      <c r="E5974" s="6">
        <v>2984.7700055609807</v>
      </c>
    </row>
    <row r="5975" spans="1:5" x14ac:dyDescent="0.3">
      <c r="A5975" s="6">
        <v>-513.27785764906139</v>
      </c>
      <c r="B5975" s="6">
        <v>1712.7623611111112</v>
      </c>
      <c r="C5975" s="6">
        <v>1004.683978246053</v>
      </c>
      <c r="D5975" s="6">
        <v>321.02561793255279</v>
      </c>
      <c r="E5975" s="6">
        <v>2477.0953624810113</v>
      </c>
    </row>
    <row r="5976" spans="1:5" x14ac:dyDescent="0.3">
      <c r="A5976" s="6">
        <v>126.24707003304692</v>
      </c>
      <c r="B5976" s="6">
        <v>1870.0761423611111</v>
      </c>
      <c r="C5976" s="6">
        <v>1187.9037623413933</v>
      </c>
      <c r="D5976" s="6">
        <v>1.0833333333333333</v>
      </c>
      <c r="E5976" s="6">
        <v>1962.8523812815347</v>
      </c>
    </row>
    <row r="5977" spans="1:5" x14ac:dyDescent="0.3">
      <c r="A5977" s="6">
        <v>561.30399200447152</v>
      </c>
      <c r="B5977" s="6">
        <v>1926.2320659722222</v>
      </c>
      <c r="C5977" s="6">
        <v>1287.0319047847322</v>
      </c>
      <c r="D5977" s="6">
        <v>-2.9921156249999998</v>
      </c>
      <c r="E5977" s="6">
        <v>1009.8007321523031</v>
      </c>
    </row>
    <row r="5978" spans="1:5" x14ac:dyDescent="0.3">
      <c r="A5978" s="6">
        <v>715.03342876808097</v>
      </c>
      <c r="B5978" s="6">
        <v>2002.0896805555558</v>
      </c>
      <c r="C5978" s="6">
        <v>1398.5948520016141</v>
      </c>
      <c r="D5978" s="6">
        <v>-1.2903843749999999</v>
      </c>
      <c r="E5978" s="6">
        <v>1052.5285598737928</v>
      </c>
    </row>
    <row r="5979" spans="1:5" x14ac:dyDescent="0.3">
      <c r="A5979" s="6">
        <v>830.64644153247411</v>
      </c>
      <c r="B5979" s="6">
        <v>1946.9418070987654</v>
      </c>
      <c r="C5979" s="6">
        <v>1483.3029314801586</v>
      </c>
      <c r="D5979" s="6">
        <v>-408.18666666666667</v>
      </c>
      <c r="E5979" s="6">
        <v>1212.8870473395455</v>
      </c>
    </row>
    <row r="5980" spans="1:5" x14ac:dyDescent="0.3">
      <c r="A5980" s="6">
        <v>1076.3294411823981</v>
      </c>
      <c r="B5980" s="6">
        <v>1912.4623206790122</v>
      </c>
      <c r="C5980" s="6">
        <v>1515.9563819150242</v>
      </c>
      <c r="D5980" s="6">
        <v>-724.47833333333335</v>
      </c>
      <c r="E5980" s="6">
        <v>1213.0581152445477</v>
      </c>
    </row>
    <row r="5981" spans="1:5" x14ac:dyDescent="0.3">
      <c r="A5981" s="6">
        <v>1425.8071371516476</v>
      </c>
      <c r="B5981" s="6">
        <v>1964.5997458333334</v>
      </c>
      <c r="C5981" s="6">
        <v>1420.3792537460326</v>
      </c>
      <c r="D5981" s="6">
        <v>-928.6818686111111</v>
      </c>
      <c r="E5981" s="6">
        <v>1148.1204240281845</v>
      </c>
    </row>
    <row r="5982" spans="1:5" x14ac:dyDescent="0.3">
      <c r="A5982" s="6">
        <v>1249.8144368888006</v>
      </c>
      <c r="B5982" s="6">
        <v>1885.3329458333335</v>
      </c>
      <c r="C5982" s="6">
        <v>1317.4700080218847</v>
      </c>
      <c r="D5982" s="6">
        <v>-946.6952147222222</v>
      </c>
      <c r="E5982" s="6">
        <v>1160.1243103908962</v>
      </c>
    </row>
    <row r="5983" spans="1:5" x14ac:dyDescent="0.3">
      <c r="A5983" s="6">
        <v>859.71462412304345</v>
      </c>
      <c r="B5983" s="6">
        <v>1769.0902191623263</v>
      </c>
      <c r="C5983" s="6">
        <v>1326.7179536144115</v>
      </c>
      <c r="D5983" s="6">
        <v>-394.24621613712372</v>
      </c>
      <c r="E5983" s="6">
        <v>1112.6258707656862</v>
      </c>
    </row>
    <row r="5984" spans="1:5" x14ac:dyDescent="0.3">
      <c r="A5984" s="6">
        <v>-294.54843096309236</v>
      </c>
      <c r="B5984" s="6">
        <v>1451.1974040171683</v>
      </c>
      <c r="C5984" s="6">
        <v>811.42315608051433</v>
      </c>
      <c r="D5984" s="6">
        <v>-327.95790152622061</v>
      </c>
      <c r="E5984" s="6">
        <v>1989.4366570070056</v>
      </c>
    </row>
    <row r="5985" spans="1:5" x14ac:dyDescent="0.3">
      <c r="A5985" s="6">
        <v>-654.37620760387847</v>
      </c>
      <c r="B5985" s="6">
        <v>1452.5257535656585</v>
      </c>
      <c r="C5985" s="6">
        <v>724.8323479747711</v>
      </c>
      <c r="D5985" s="6">
        <v>-5.9754656699889255</v>
      </c>
      <c r="E5985" s="6">
        <v>1550.9378945193821</v>
      </c>
    </row>
    <row r="5986" spans="1:5" x14ac:dyDescent="0.3">
      <c r="A5986" s="6">
        <v>-656.31443299597277</v>
      </c>
      <c r="B5986" s="6">
        <v>1358.101087962963</v>
      </c>
      <c r="C5986" s="6">
        <v>512.9941930345808</v>
      </c>
      <c r="D5986" s="6">
        <v>-3</v>
      </c>
      <c r="E5986" s="6">
        <v>2111.9044894154868</v>
      </c>
    </row>
    <row r="5987" spans="1:5" x14ac:dyDescent="0.3">
      <c r="A5987" s="6">
        <v>-209.14869953050967</v>
      </c>
      <c r="B5987" s="6">
        <v>1365.209875</v>
      </c>
      <c r="C5987" s="6">
        <v>676.7435498826768</v>
      </c>
      <c r="D5987" s="6">
        <v>-2.9648609953703704</v>
      </c>
      <c r="E5987" s="6">
        <v>2442.7147308948656</v>
      </c>
    </row>
    <row r="5988" spans="1:5" x14ac:dyDescent="0.3">
      <c r="A5988" s="6">
        <v>-303.05601063190034</v>
      </c>
      <c r="B5988" s="6">
        <v>1330.9782916666668</v>
      </c>
      <c r="C5988" s="6">
        <v>662.85212396918405</v>
      </c>
      <c r="D5988" s="6">
        <v>-1.0759723379629629</v>
      </c>
      <c r="E5988" s="6">
        <v>2693.3008304352938</v>
      </c>
    </row>
    <row r="5989" spans="1:5" x14ac:dyDescent="0.3">
      <c r="A5989" s="6">
        <v>-302.48794631136383</v>
      </c>
      <c r="B5989" s="6">
        <v>1280.8730833333332</v>
      </c>
      <c r="C5989" s="6">
        <v>567.58129956732853</v>
      </c>
      <c r="D5989" s="6">
        <v>52.877638888888889</v>
      </c>
      <c r="E5989" s="6">
        <v>2991.157619245741</v>
      </c>
    </row>
    <row r="5990" spans="1:5" x14ac:dyDescent="0.3">
      <c r="A5990" s="6">
        <v>-448.1979113410884</v>
      </c>
      <c r="B5990" s="6">
        <v>1299.5307708333335</v>
      </c>
      <c r="C5990" s="6">
        <v>588.4913033540513</v>
      </c>
      <c r="D5990" s="6">
        <v>433.90458237547892</v>
      </c>
      <c r="E5990" s="6">
        <v>2917.1400349358455</v>
      </c>
    </row>
    <row r="5991" spans="1:5" x14ac:dyDescent="0.3">
      <c r="A5991" s="6">
        <v>-664.43751215094107</v>
      </c>
      <c r="B5991" s="6">
        <v>1266.7275578703702</v>
      </c>
      <c r="C5991" s="6">
        <v>422.02507498825918</v>
      </c>
      <c r="D5991" s="6">
        <v>542.05847318007659</v>
      </c>
      <c r="E5991" s="6">
        <v>2981.1665728951912</v>
      </c>
    </row>
    <row r="5992" spans="1:5" x14ac:dyDescent="0.3">
      <c r="A5992" s="6">
        <v>-747.03650219507563</v>
      </c>
      <c r="B5992" s="6">
        <v>1254.278462962963</v>
      </c>
      <c r="C5992" s="6">
        <v>457.97265470695493</v>
      </c>
      <c r="D5992" s="6">
        <v>620.59448206986247</v>
      </c>
      <c r="E5992" s="6">
        <v>2885.574457942821</v>
      </c>
    </row>
    <row r="5993" spans="1:5" x14ac:dyDescent="0.3">
      <c r="A5993" s="6">
        <v>-791.96775632773517</v>
      </c>
      <c r="B5993" s="6">
        <v>1227.5486371527777</v>
      </c>
      <c r="C5993" s="6">
        <v>394.53647289339705</v>
      </c>
      <c r="D5993" s="6">
        <v>648.6915989409141</v>
      </c>
      <c r="E5993" s="6">
        <v>3109.2858106587728</v>
      </c>
    </row>
    <row r="5994" spans="1:5" x14ac:dyDescent="0.3">
      <c r="A5994" s="6">
        <v>-760.57266476003849</v>
      </c>
      <c r="B5994" s="6">
        <v>1333.1462656249998</v>
      </c>
      <c r="C5994" s="6">
        <v>449.79293524473678</v>
      </c>
      <c r="D5994" s="6">
        <v>606.84720717205516</v>
      </c>
      <c r="E5994" s="6">
        <v>3070.1996943071154</v>
      </c>
    </row>
    <row r="5995" spans="1:5" x14ac:dyDescent="0.3">
      <c r="A5995" s="6">
        <v>-681.96537375166156</v>
      </c>
      <c r="B5995" s="6">
        <v>1373.0959444444445</v>
      </c>
      <c r="C5995" s="6">
        <v>543.70157139855837</v>
      </c>
      <c r="D5995" s="6">
        <v>559.66282339124245</v>
      </c>
      <c r="E5995" s="6">
        <v>2965.6963827022978</v>
      </c>
    </row>
    <row r="5996" spans="1:5" x14ac:dyDescent="0.3">
      <c r="A5996" s="6">
        <v>-670.0466901101006</v>
      </c>
      <c r="B5996" s="6">
        <v>1473.1406583333335</v>
      </c>
      <c r="C5996" s="6">
        <v>645.92950098896995</v>
      </c>
      <c r="D5996" s="6">
        <v>480.76138842592593</v>
      </c>
      <c r="E5996" s="6">
        <v>2876.710484017266</v>
      </c>
    </row>
    <row r="5997" spans="1:5" x14ac:dyDescent="0.3">
      <c r="A5997" s="6">
        <v>-613.90362439354794</v>
      </c>
      <c r="B5997" s="6">
        <v>1514.4909666666665</v>
      </c>
      <c r="C5997" s="6">
        <v>688.31888348346831</v>
      </c>
      <c r="D5997" s="6">
        <v>391.5963888888889</v>
      </c>
      <c r="E5997" s="6">
        <v>2869.9399116956924</v>
      </c>
    </row>
    <row r="5998" spans="1:5" x14ac:dyDescent="0.3">
      <c r="A5998" s="6">
        <v>-965.73987286580416</v>
      </c>
      <c r="B5998" s="6">
        <v>1549.8037361111112</v>
      </c>
      <c r="C5998" s="6">
        <v>708.63750164971191</v>
      </c>
      <c r="D5998" s="6">
        <v>1.2638888888888888</v>
      </c>
      <c r="E5998" s="6">
        <v>3138.6041442752412</v>
      </c>
    </row>
    <row r="5999" spans="1:5" x14ac:dyDescent="0.3">
      <c r="A5999" s="6">
        <v>-666.82919184324476</v>
      </c>
      <c r="B5999" s="6">
        <v>1717.7196319444445</v>
      </c>
      <c r="C5999" s="6">
        <v>865.66367447109451</v>
      </c>
      <c r="D5999" s="6">
        <v>-1.4842084490740739</v>
      </c>
      <c r="E5999" s="6">
        <v>2751.9141084899902</v>
      </c>
    </row>
    <row r="6000" spans="1:5" x14ac:dyDescent="0.3">
      <c r="A6000" s="6">
        <v>265.43474683019849</v>
      </c>
      <c r="B6000" s="6">
        <v>1911.799840277778</v>
      </c>
      <c r="C6000" s="6">
        <v>1165.657741785092</v>
      </c>
      <c r="D6000" s="6">
        <v>-1.5157497685185186</v>
      </c>
      <c r="E6000" s="6">
        <v>2022.968957914564</v>
      </c>
    </row>
    <row r="6001" spans="1:5" x14ac:dyDescent="0.3">
      <c r="A6001" s="6">
        <v>558.15230319129091</v>
      </c>
      <c r="B6001" s="6">
        <v>1954.8709722222222</v>
      </c>
      <c r="C6001" s="6">
        <v>1392.1022615246245</v>
      </c>
      <c r="D6001" s="6">
        <v>-1.4842502314814814</v>
      </c>
      <c r="E6001" s="6">
        <v>1546.7516490580242</v>
      </c>
    </row>
    <row r="6002" spans="1:5" x14ac:dyDescent="0.3">
      <c r="A6002" s="6">
        <v>465.54969686084326</v>
      </c>
      <c r="B6002" s="6">
        <v>1907.3100496031745</v>
      </c>
      <c r="C6002" s="6">
        <v>1453.0757022560967</v>
      </c>
      <c r="D6002" s="6">
        <v>-2.9999582175925923</v>
      </c>
      <c r="E6002" s="6">
        <v>1323.6042581965128</v>
      </c>
    </row>
    <row r="6003" spans="1:5" x14ac:dyDescent="0.3">
      <c r="A6003" s="6">
        <v>528.92459101045404</v>
      </c>
      <c r="B6003" s="6">
        <v>1967.1101976190475</v>
      </c>
      <c r="C6003" s="6">
        <v>1456.6030270563763</v>
      </c>
      <c r="D6003" s="6">
        <v>-3</v>
      </c>
      <c r="E6003" s="6">
        <v>1200.4752106704714</v>
      </c>
    </row>
    <row r="6004" spans="1:5" x14ac:dyDescent="0.3">
      <c r="A6004" s="6">
        <v>830.93483107838097</v>
      </c>
      <c r="B6004" s="6">
        <v>2001.4129402777778</v>
      </c>
      <c r="C6004" s="6">
        <v>1418.3132166605346</v>
      </c>
      <c r="D6004" s="6">
        <v>-1.5157915509259261</v>
      </c>
      <c r="E6004" s="6">
        <v>944.83970876481794</v>
      </c>
    </row>
    <row r="6005" spans="1:5" x14ac:dyDescent="0.3">
      <c r="A6005" s="6">
        <v>981.52053536160793</v>
      </c>
      <c r="B6005" s="6">
        <v>1994.3815902777776</v>
      </c>
      <c r="C6005" s="6">
        <v>1425.3809070416203</v>
      </c>
      <c r="D6005" s="6">
        <v>-1.4842502314814814</v>
      </c>
      <c r="E6005" s="6">
        <v>763.10640499793146</v>
      </c>
    </row>
    <row r="6006" spans="1:5" x14ac:dyDescent="0.3">
      <c r="A6006" s="6">
        <v>1039.4821675635444</v>
      </c>
      <c r="B6006" s="6">
        <v>1983.2491540404042</v>
      </c>
      <c r="C6006" s="6">
        <v>1389.1523556976317</v>
      </c>
      <c r="D6006" s="6">
        <v>-326.00329155092595</v>
      </c>
      <c r="E6006" s="6">
        <v>941.68988470374222</v>
      </c>
    </row>
    <row r="6007" spans="1:5" x14ac:dyDescent="0.3">
      <c r="A6007" s="6">
        <v>702.27151976821006</v>
      </c>
      <c r="B6007" s="6">
        <v>1936.1757973484848</v>
      </c>
      <c r="C6007" s="6">
        <v>1383.4380241334704</v>
      </c>
      <c r="D6007" s="6">
        <v>-349.85041666666666</v>
      </c>
      <c r="E6007" s="6">
        <v>1100.9397361268784</v>
      </c>
    </row>
    <row r="6008" spans="1:5" x14ac:dyDescent="0.3">
      <c r="A6008" s="6">
        <v>525.73662037401891</v>
      </c>
      <c r="B6008" s="6">
        <v>1685.6025868055556</v>
      </c>
      <c r="C6008" s="6">
        <v>1186.5687279976739</v>
      </c>
      <c r="D6008" s="6">
        <v>-1041.4384583333333</v>
      </c>
      <c r="E6008" s="6">
        <v>1241.9882489135744</v>
      </c>
    </row>
    <row r="6009" spans="1:5" x14ac:dyDescent="0.3">
      <c r="A6009" s="6">
        <v>218.58798298878139</v>
      </c>
      <c r="B6009" s="6">
        <v>1629.4002645833334</v>
      </c>
      <c r="C6009" s="6">
        <v>1089.0850296034635</v>
      </c>
      <c r="D6009" s="6">
        <v>-629.88445833333333</v>
      </c>
      <c r="E6009" s="6">
        <v>1449.1397580718995</v>
      </c>
    </row>
    <row r="6010" spans="1:5" x14ac:dyDescent="0.3">
      <c r="A6010" s="6">
        <v>-457.10767331314088</v>
      </c>
      <c r="B6010" s="6">
        <v>1520.961225</v>
      </c>
      <c r="C6010" s="6">
        <v>964.59821488777447</v>
      </c>
      <c r="D6010" s="6">
        <v>-332.4013888888889</v>
      </c>
      <c r="E6010" s="6">
        <v>1921.28277762519</v>
      </c>
    </row>
    <row r="6011" spans="1:5" x14ac:dyDescent="0.3">
      <c r="A6011" s="6">
        <v>30.69634106794993</v>
      </c>
      <c r="B6011" s="6">
        <v>1461.7141805555557</v>
      </c>
      <c r="C6011" s="6">
        <v>920.03182183649278</v>
      </c>
      <c r="D6011" s="6">
        <v>-438.9397222222222</v>
      </c>
      <c r="E6011" s="6">
        <v>2435.1232238176135</v>
      </c>
    </row>
    <row r="6012" spans="1:5" x14ac:dyDescent="0.3">
      <c r="A6012" s="6">
        <v>143.03381103144753</v>
      </c>
      <c r="B6012" s="6">
        <v>1479.9203611111111</v>
      </c>
      <c r="C6012" s="6">
        <v>820.95360300300729</v>
      </c>
      <c r="D6012" s="6">
        <v>-4.5558657793209871</v>
      </c>
      <c r="E6012" s="6">
        <v>2463.6289745254517</v>
      </c>
    </row>
    <row r="6013" spans="1:5" x14ac:dyDescent="0.3">
      <c r="A6013" s="6">
        <v>-79.359394649505617</v>
      </c>
      <c r="B6013" s="6">
        <v>1463.6699652777777</v>
      </c>
      <c r="C6013" s="6">
        <v>726.01393351129593</v>
      </c>
      <c r="D6013" s="6">
        <v>52.797810223765431</v>
      </c>
      <c r="E6013" s="6">
        <v>2782.4701695361664</v>
      </c>
    </row>
    <row r="6014" spans="1:5" x14ac:dyDescent="0.3">
      <c r="A6014" s="6">
        <v>-376.58104777823559</v>
      </c>
      <c r="B6014" s="6">
        <v>1430.9366458333334</v>
      </c>
      <c r="C6014" s="6">
        <v>716.13051713475124</v>
      </c>
      <c r="D6014" s="6">
        <v>444.02361111111111</v>
      </c>
      <c r="E6014" s="6">
        <v>3028.6081715732153</v>
      </c>
    </row>
    <row r="6015" spans="1:5" x14ac:dyDescent="0.3">
      <c r="A6015" s="6">
        <v>-543.026088136461</v>
      </c>
      <c r="B6015" s="6">
        <v>1449.9555722222221</v>
      </c>
      <c r="C6015" s="6">
        <v>796.46151539230345</v>
      </c>
      <c r="D6015" s="6">
        <v>539.18793749999998</v>
      </c>
      <c r="E6015" s="6">
        <v>3087.731228839451</v>
      </c>
    </row>
    <row r="6016" spans="1:5" x14ac:dyDescent="0.3">
      <c r="A6016" s="6">
        <v>-781.53571972034604</v>
      </c>
      <c r="B6016" s="6">
        <v>1435.1792988095235</v>
      </c>
      <c r="C6016" s="6">
        <v>750.06536855750619</v>
      </c>
      <c r="D6016" s="6">
        <v>717.39903960821573</v>
      </c>
      <c r="E6016" s="6">
        <v>3192.8561644710962</v>
      </c>
    </row>
    <row r="6017" spans="1:5" x14ac:dyDescent="0.3">
      <c r="A6017" s="6">
        <v>-756.67869784531763</v>
      </c>
      <c r="B6017" s="6">
        <v>1440.6289900793652</v>
      </c>
      <c r="C6017" s="6">
        <v>772.57849616919623</v>
      </c>
      <c r="D6017" s="6">
        <v>721.75172898497419</v>
      </c>
      <c r="E6017" s="6">
        <v>3181.5150440131292</v>
      </c>
    </row>
    <row r="6018" spans="1:5" x14ac:dyDescent="0.3">
      <c r="A6018" s="6">
        <v>-540.53334032910118</v>
      </c>
      <c r="B6018" s="6">
        <v>1454.1610347222222</v>
      </c>
      <c r="C6018" s="6">
        <v>811.43819109768333</v>
      </c>
      <c r="D6018" s="6">
        <v>618.83560090483184</v>
      </c>
      <c r="E6018" s="6">
        <v>3271.7293580410428</v>
      </c>
    </row>
    <row r="6019" spans="1:5" x14ac:dyDescent="0.3">
      <c r="A6019" s="6">
        <v>-362.12804806133403</v>
      </c>
      <c r="B6019" s="6">
        <v>1469.4461791666668</v>
      </c>
      <c r="C6019" s="6">
        <v>787.53173860196728</v>
      </c>
      <c r="D6019" s="6">
        <v>588.06339051800376</v>
      </c>
      <c r="E6019" s="6">
        <v>3263.2771655422634</v>
      </c>
    </row>
    <row r="6020" spans="1:5" x14ac:dyDescent="0.3">
      <c r="A6020" s="6">
        <v>-239.006676324148</v>
      </c>
      <c r="B6020" s="6">
        <v>1456.3711263888888</v>
      </c>
      <c r="C6020" s="6">
        <v>940.65737025932026</v>
      </c>
      <c r="D6020" s="6">
        <v>494.85490147058317</v>
      </c>
      <c r="E6020" s="6">
        <v>3093.6915948961046</v>
      </c>
    </row>
    <row r="6021" spans="1:5" x14ac:dyDescent="0.3">
      <c r="A6021" s="6">
        <v>-321.83700610569548</v>
      </c>
      <c r="B6021" s="6">
        <v>1425.4562314814816</v>
      </c>
      <c r="C6021" s="6">
        <v>918.85717193264441</v>
      </c>
      <c r="D6021" s="6">
        <v>462.78267416153943</v>
      </c>
      <c r="E6021" s="6">
        <v>3084.280426042345</v>
      </c>
    </row>
    <row r="6022" spans="1:5" x14ac:dyDescent="0.3">
      <c r="A6022" s="6">
        <v>-959.02484466778787</v>
      </c>
      <c r="B6022" s="6">
        <v>1580.9558032407408</v>
      </c>
      <c r="C6022" s="6">
        <v>999.0342726789687</v>
      </c>
      <c r="D6022" s="6">
        <v>4.542393634259259</v>
      </c>
      <c r="E6022" s="6">
        <v>3121.3111915724016</v>
      </c>
    </row>
    <row r="6023" spans="1:5" x14ac:dyDescent="0.3">
      <c r="A6023" s="6">
        <v>-746.13211216923048</v>
      </c>
      <c r="B6023" s="6">
        <v>1716.2359930555556</v>
      </c>
      <c r="C6023" s="6">
        <v>1087.0142387586241</v>
      </c>
      <c r="D6023" s="6">
        <v>-1.2911668981481483</v>
      </c>
      <c r="E6023" s="6">
        <v>2899.2267882351343</v>
      </c>
    </row>
    <row r="6024" spans="1:5" x14ac:dyDescent="0.3">
      <c r="A6024" s="6">
        <v>393.00390652137332</v>
      </c>
      <c r="B6024" s="6">
        <v>1846.3246237052731</v>
      </c>
      <c r="C6024" s="6">
        <v>1296.0249803430065</v>
      </c>
      <c r="D6024" s="6">
        <v>-1.7173332175925924</v>
      </c>
      <c r="E6024" s="6">
        <v>2014.29976663759</v>
      </c>
    </row>
    <row r="6025" spans="1:5" x14ac:dyDescent="0.3">
      <c r="A6025" s="6">
        <v>832.39595181359186</v>
      </c>
      <c r="B6025" s="6">
        <v>1970.1571966294846</v>
      </c>
      <c r="C6025" s="6">
        <v>1453.4054032138902</v>
      </c>
      <c r="D6025" s="6">
        <v>-3</v>
      </c>
      <c r="E6025" s="6">
        <v>1448.2190232794021</v>
      </c>
    </row>
    <row r="6026" spans="1:5" x14ac:dyDescent="0.3">
      <c r="A6026" s="6">
        <v>601.58192093743219</v>
      </c>
      <c r="B6026" s="6">
        <v>1947.0800882300571</v>
      </c>
      <c r="C6026" s="6">
        <v>1483.50940700153</v>
      </c>
      <c r="D6026" s="6">
        <v>-3</v>
      </c>
      <c r="E6026" s="6">
        <v>974.98304038616141</v>
      </c>
    </row>
    <row r="6027" spans="1:5" x14ac:dyDescent="0.3">
      <c r="A6027" s="6">
        <v>902.91620588684077</v>
      </c>
      <c r="B6027" s="6">
        <v>1878.5686658399472</v>
      </c>
      <c r="C6027" s="6">
        <v>1413.2569991124474</v>
      </c>
      <c r="D6027" s="6">
        <v>-490.14598999999998</v>
      </c>
      <c r="E6027" s="6">
        <v>1084.3921295950533</v>
      </c>
    </row>
    <row r="6028" spans="1:5" x14ac:dyDescent="0.3">
      <c r="A6028" s="6">
        <v>1200.0891209776134</v>
      </c>
      <c r="B6028" s="6">
        <v>1934.7945783730158</v>
      </c>
      <c r="C6028" s="6">
        <v>1440.8044400234221</v>
      </c>
      <c r="D6028" s="6">
        <v>-663.24442666666664</v>
      </c>
      <c r="E6028" s="6">
        <v>1008.8440792109171</v>
      </c>
    </row>
    <row r="6029" spans="1:5" x14ac:dyDescent="0.3">
      <c r="A6029" s="6">
        <v>1502.9298096627128</v>
      </c>
      <c r="B6029" s="6">
        <v>1992.2477569444443</v>
      </c>
      <c r="C6029" s="6">
        <v>1459.3053830933043</v>
      </c>
      <c r="D6029" s="6">
        <v>-873.07872500000008</v>
      </c>
      <c r="E6029" s="6">
        <v>974.75775736829962</v>
      </c>
    </row>
    <row r="6030" spans="1:5" x14ac:dyDescent="0.3">
      <c r="A6030" s="6">
        <v>1688.9619337107342</v>
      </c>
      <c r="B6030" s="6">
        <v>1995.8872592592593</v>
      </c>
      <c r="C6030" s="6">
        <v>1467.1181040006284</v>
      </c>
      <c r="D6030" s="6">
        <v>-1111.4636221064816</v>
      </c>
      <c r="E6030" s="6">
        <v>896.30283481852211</v>
      </c>
    </row>
    <row r="6031" spans="1:5" x14ac:dyDescent="0.3">
      <c r="A6031" s="6">
        <v>1524.5520194481742</v>
      </c>
      <c r="B6031" s="6">
        <v>1894.8819768518517</v>
      </c>
      <c r="C6031" s="6">
        <v>1422.0843163864083</v>
      </c>
      <c r="D6031" s="6">
        <v>-1110.8359862268519</v>
      </c>
      <c r="E6031" s="6">
        <v>965.01372869618729</v>
      </c>
    </row>
    <row r="6032" spans="1:5" x14ac:dyDescent="0.3">
      <c r="A6032" s="6">
        <v>653.61533015441898</v>
      </c>
      <c r="B6032" s="6">
        <v>1728.6581111111111</v>
      </c>
      <c r="C6032" s="6">
        <v>1275.6284880945609</v>
      </c>
      <c r="D6032" s="6">
        <v>-840.72667795429209</v>
      </c>
      <c r="E6032" s="6">
        <v>924.18073492007784</v>
      </c>
    </row>
    <row r="6033" spans="1:5" x14ac:dyDescent="0.3">
      <c r="A6033" s="6">
        <v>542.49258990764622</v>
      </c>
      <c r="B6033" s="6">
        <v>1768.2152546296297</v>
      </c>
      <c r="C6033" s="6">
        <v>1247.3830932952035</v>
      </c>
      <c r="D6033" s="6">
        <v>-833.66748871237451</v>
      </c>
      <c r="E6033" s="6">
        <v>973.25738058471688</v>
      </c>
    </row>
    <row r="6034" spans="1:5" x14ac:dyDescent="0.3">
      <c r="A6034" s="6">
        <v>820.3972963719898</v>
      </c>
      <c r="B6034" s="6">
        <v>1854.2459537037037</v>
      </c>
      <c r="C6034" s="6">
        <v>1278.7593400115968</v>
      </c>
      <c r="D6034" s="6">
        <v>-663.26499999999999</v>
      </c>
      <c r="E6034" s="6">
        <v>882.88899646928576</v>
      </c>
    </row>
    <row r="6035" spans="1:5" x14ac:dyDescent="0.3">
      <c r="A6035" s="6">
        <v>-198.13207305175536</v>
      </c>
      <c r="B6035" s="6">
        <v>1808.1471006944444</v>
      </c>
      <c r="C6035" s="6">
        <v>1196.6553835490831</v>
      </c>
      <c r="D6035" s="6">
        <v>-4.2133333333333329</v>
      </c>
      <c r="E6035" s="6">
        <v>1189.0826241115994</v>
      </c>
    </row>
    <row r="6036" spans="1:5" x14ac:dyDescent="0.3">
      <c r="A6036" s="6">
        <v>-486.41765412427509</v>
      </c>
      <c r="B6036" s="6">
        <v>1799.4928715277779</v>
      </c>
      <c r="C6036" s="6">
        <v>1209.0720144560842</v>
      </c>
      <c r="D6036" s="6">
        <v>-3</v>
      </c>
      <c r="E6036" s="6">
        <v>1466.1339820353189</v>
      </c>
    </row>
    <row r="6037" spans="1:5" x14ac:dyDescent="0.3">
      <c r="A6037" s="6">
        <v>-482.09823845316566</v>
      </c>
      <c r="B6037" s="6">
        <v>1755.3585486111112</v>
      </c>
      <c r="C6037" s="6">
        <v>1174.6860896983476</v>
      </c>
      <c r="D6037" s="6">
        <v>-3</v>
      </c>
      <c r="E6037" s="6">
        <v>1528.575810470581</v>
      </c>
    </row>
    <row r="6038" spans="1:5" x14ac:dyDescent="0.3">
      <c r="A6038" s="6">
        <v>-267.09218605927362</v>
      </c>
      <c r="B6038" s="6">
        <v>1701.1636597222221</v>
      </c>
      <c r="C6038" s="6">
        <v>1121.1385849859651</v>
      </c>
      <c r="D6038" s="6">
        <v>51.696781666666666</v>
      </c>
      <c r="E6038" s="6">
        <v>1956.0057900746663</v>
      </c>
    </row>
    <row r="6039" spans="1:5" x14ac:dyDescent="0.3">
      <c r="A6039" s="6">
        <v>-47.360131056870351</v>
      </c>
      <c r="B6039" s="6">
        <v>1734.1553425925927</v>
      </c>
      <c r="C6039" s="6">
        <v>1182.7953554670546</v>
      </c>
      <c r="D6039" s="6">
        <v>399.9094961111112</v>
      </c>
      <c r="E6039" s="6">
        <v>1800.6833581780327</v>
      </c>
    </row>
    <row r="6040" spans="1:5" x14ac:dyDescent="0.3">
      <c r="A6040" s="6">
        <v>-91.63354335818822</v>
      </c>
      <c r="B6040" s="6">
        <v>1755.0247025462961</v>
      </c>
      <c r="C6040" s="6">
        <v>1144.0204142086452</v>
      </c>
      <c r="D6040" s="6">
        <v>444.44651835317461</v>
      </c>
      <c r="E6040" s="6">
        <v>1777.1092627733019</v>
      </c>
    </row>
    <row r="6041" spans="1:5" x14ac:dyDescent="0.3">
      <c r="A6041" s="6">
        <v>-32.89136597686344</v>
      </c>
      <c r="B6041" s="6">
        <v>1783.3473854166668</v>
      </c>
      <c r="C6041" s="6">
        <v>1106.338935794915</v>
      </c>
      <c r="D6041" s="6">
        <v>362.77333696712947</v>
      </c>
      <c r="E6041" s="6">
        <v>1942.6532629431831</v>
      </c>
    </row>
    <row r="6042" spans="1:5" x14ac:dyDescent="0.3">
      <c r="A6042" s="6">
        <v>-181.77578510304104</v>
      </c>
      <c r="B6042" s="6">
        <v>1710.0052743055555</v>
      </c>
      <c r="C6042" s="6">
        <v>1121.8296985780019</v>
      </c>
      <c r="D6042" s="6">
        <v>387.70903356858491</v>
      </c>
      <c r="E6042" s="6">
        <v>2123.3933791076656</v>
      </c>
    </row>
    <row r="6043" spans="1:5" x14ac:dyDescent="0.3">
      <c r="A6043" s="6">
        <v>-694.81354628617407</v>
      </c>
      <c r="B6043" s="6">
        <v>1650.8472395833332</v>
      </c>
      <c r="C6043" s="6">
        <v>1200.1451728370303</v>
      </c>
      <c r="D6043" s="6">
        <v>435.12941666666666</v>
      </c>
      <c r="E6043" s="6">
        <v>1978.0469874889234</v>
      </c>
    </row>
    <row r="6044" spans="1:5" x14ac:dyDescent="0.3">
      <c r="A6044" s="6">
        <v>-618.94511384456996</v>
      </c>
      <c r="B6044" s="6">
        <v>1627.3813194444444</v>
      </c>
      <c r="C6044" s="6">
        <v>1213.3571438296849</v>
      </c>
      <c r="D6044" s="6">
        <v>328.22533733974359</v>
      </c>
      <c r="E6044" s="6">
        <v>1899.892620609425</v>
      </c>
    </row>
    <row r="6045" spans="1:5" x14ac:dyDescent="0.3">
      <c r="A6045" s="6">
        <v>-617.26005912291703</v>
      </c>
      <c r="B6045" s="6">
        <v>1546.4202743055555</v>
      </c>
      <c r="C6045" s="6">
        <v>1186.4979893575032</v>
      </c>
      <c r="D6045" s="6">
        <v>-0.29460111289173785</v>
      </c>
      <c r="E6045" s="6">
        <v>2346.425133078681</v>
      </c>
    </row>
    <row r="6046" spans="1:5" x14ac:dyDescent="0.3">
      <c r="A6046" s="6">
        <v>-878.42949686940506</v>
      </c>
      <c r="B6046" s="6">
        <v>1625.4469340277778</v>
      </c>
      <c r="C6046" s="6">
        <v>1301.7342366072642</v>
      </c>
      <c r="D6046" s="6">
        <v>-1.4842502314814814</v>
      </c>
      <c r="E6046" s="6">
        <v>2188.02913561164</v>
      </c>
    </row>
    <row r="6047" spans="1:5" x14ac:dyDescent="0.3">
      <c r="A6047" s="6">
        <v>-711.38096960703535</v>
      </c>
      <c r="B6047" s="6">
        <v>1733.8546666666666</v>
      </c>
      <c r="C6047" s="6">
        <v>1366.5756195159186</v>
      </c>
      <c r="D6047" s="6">
        <v>-2.9999582175925923</v>
      </c>
      <c r="E6047" s="6">
        <v>1900.4400760023329</v>
      </c>
    </row>
    <row r="6048" spans="1:5" x14ac:dyDescent="0.3">
      <c r="A6048" s="6">
        <v>218.61368991648357</v>
      </c>
      <c r="B6048" s="6">
        <v>1919.2648645833333</v>
      </c>
      <c r="C6048" s="6">
        <v>1507.8502218283195</v>
      </c>
      <c r="D6048" s="6">
        <v>-3</v>
      </c>
      <c r="E6048" s="6">
        <v>1346.872581041124</v>
      </c>
    </row>
    <row r="6049" spans="1:5" x14ac:dyDescent="0.3">
      <c r="A6049" s="6">
        <v>482.55256423899334</v>
      </c>
      <c r="B6049" s="6">
        <v>1985.8590729166665</v>
      </c>
      <c r="C6049" s="6">
        <v>1570.094812914926</v>
      </c>
      <c r="D6049" s="6">
        <v>-3</v>
      </c>
      <c r="E6049" s="6">
        <v>836.76275217861598</v>
      </c>
    </row>
    <row r="6050" spans="1:5" x14ac:dyDescent="0.3">
      <c r="A6050" s="6">
        <v>697.05496998093622</v>
      </c>
      <c r="B6050" s="6">
        <v>1984.1683645833332</v>
      </c>
      <c r="C6050" s="6">
        <v>1546.4392763427734</v>
      </c>
      <c r="D6050" s="6">
        <v>-1.5157915509259261</v>
      </c>
      <c r="E6050" s="6">
        <v>858.15485828823512</v>
      </c>
    </row>
    <row r="6051" spans="1:5" x14ac:dyDescent="0.3">
      <c r="A6051" s="6">
        <v>1316.5977106030177</v>
      </c>
      <c r="B6051" s="6">
        <v>1986.5368506944446</v>
      </c>
      <c r="C6051" s="6">
        <v>1503.5629801093207</v>
      </c>
      <c r="D6051" s="6">
        <v>-820.4509201157407</v>
      </c>
      <c r="E6051" s="6">
        <v>1043.7228740030923</v>
      </c>
    </row>
    <row r="6052" spans="1:5" x14ac:dyDescent="0.3">
      <c r="A6052" s="6">
        <v>1645.1674181066444</v>
      </c>
      <c r="B6052" s="6">
        <v>2011.9900833333334</v>
      </c>
      <c r="C6052" s="6">
        <v>1534.2465874978525</v>
      </c>
      <c r="D6052" s="6">
        <v>-909.48495500000001</v>
      </c>
      <c r="E6052" s="6">
        <v>760.36638244180835</v>
      </c>
    </row>
    <row r="6053" spans="1:5" x14ac:dyDescent="0.3">
      <c r="A6053" s="6">
        <v>1507.7351366952967</v>
      </c>
      <c r="B6053" s="6">
        <v>1921.6077685185185</v>
      </c>
      <c r="C6053" s="6">
        <v>1257.7471818021136</v>
      </c>
      <c r="D6053" s="6">
        <v>-966.59716250000008</v>
      </c>
      <c r="E6053" s="6">
        <v>609.77949778771779</v>
      </c>
    </row>
    <row r="6054" spans="1:5" x14ac:dyDescent="0.3">
      <c r="A6054" s="6">
        <v>970.4317518547906</v>
      </c>
      <c r="B6054" s="6">
        <v>1870.5835221560844</v>
      </c>
      <c r="C6054" s="6">
        <v>700.74831067558569</v>
      </c>
      <c r="D6054" s="6">
        <v>-903.46367083333325</v>
      </c>
      <c r="E6054" s="6">
        <v>1145.4730871861775</v>
      </c>
    </row>
    <row r="6055" spans="1:5" x14ac:dyDescent="0.3">
      <c r="A6055" s="6">
        <v>481.22706752967832</v>
      </c>
      <c r="B6055" s="6">
        <v>1781.2928273809523</v>
      </c>
      <c r="C6055" s="6">
        <v>719.70874384939805</v>
      </c>
      <c r="D6055" s="6">
        <v>-395.54872115384615</v>
      </c>
      <c r="E6055" s="6">
        <v>1241.6946568340725</v>
      </c>
    </row>
    <row r="6056" spans="1:5" x14ac:dyDescent="0.3">
      <c r="A6056" s="6">
        <v>-951.31568364355303</v>
      </c>
      <c r="B6056" s="6">
        <v>1529.6463319444445</v>
      </c>
      <c r="C6056" s="6">
        <v>540.72288339008367</v>
      </c>
      <c r="D6056" s="6">
        <v>-573.55544551282048</v>
      </c>
      <c r="E6056" s="6">
        <v>1833.2210806058249</v>
      </c>
    </row>
    <row r="6057" spans="1:5" x14ac:dyDescent="0.3">
      <c r="A6057" s="6">
        <v>-1352.4488284233942</v>
      </c>
      <c r="B6057" s="6">
        <v>1481.100272222222</v>
      </c>
      <c r="C6057" s="6">
        <v>579.79140723139437</v>
      </c>
      <c r="D6057" s="6">
        <v>-8.7958333333333325</v>
      </c>
      <c r="E6057" s="6">
        <v>1563.3513050439622</v>
      </c>
    </row>
    <row r="6058" spans="1:5" x14ac:dyDescent="0.3">
      <c r="A6058" s="6">
        <v>-1312.7966530626084</v>
      </c>
      <c r="B6058" s="6">
        <v>1451.5260208333336</v>
      </c>
      <c r="C6058" s="6">
        <v>560.76952116182122</v>
      </c>
      <c r="D6058" s="6">
        <v>-3</v>
      </c>
      <c r="E6058" s="6">
        <v>1707.9268673884073</v>
      </c>
    </row>
    <row r="6059" spans="1:5" x14ac:dyDescent="0.3">
      <c r="A6059" s="6">
        <v>-1336.7844809099836</v>
      </c>
      <c r="B6059" s="6">
        <v>1373.4880949074075</v>
      </c>
      <c r="C6059" s="6">
        <v>550.03229617108241</v>
      </c>
      <c r="D6059" s="6">
        <v>-2.9908609953703702</v>
      </c>
      <c r="E6059" s="6">
        <v>1927.9044835730658</v>
      </c>
    </row>
    <row r="6060" spans="1:5" x14ac:dyDescent="0.3">
      <c r="A6060" s="6">
        <v>-1222.9784859013027</v>
      </c>
      <c r="B6060" s="6">
        <v>1272.5242210648146</v>
      </c>
      <c r="C6060" s="6">
        <v>513.88555525779725</v>
      </c>
      <c r="D6060" s="6">
        <v>-1.284912040883406</v>
      </c>
      <c r="E6060" s="6">
        <v>2412.6621257838492</v>
      </c>
    </row>
    <row r="6061" spans="1:5" x14ac:dyDescent="0.3">
      <c r="A6061" s="6">
        <v>-931.05449028057512</v>
      </c>
      <c r="B6061" s="6">
        <v>1255.5827696759259</v>
      </c>
      <c r="C6061" s="6">
        <v>427.50711905291587</v>
      </c>
      <c r="D6061" s="6">
        <v>50.278273036253779</v>
      </c>
      <c r="E6061" s="6">
        <v>2359.3604258388941</v>
      </c>
    </row>
    <row r="6062" spans="1:5" x14ac:dyDescent="0.3">
      <c r="A6062" s="6">
        <v>-684.74637436040246</v>
      </c>
      <c r="B6062" s="6">
        <v>1121.8711678240741</v>
      </c>
      <c r="C6062" s="6">
        <v>379.35968806889082</v>
      </c>
      <c r="D6062" s="6">
        <v>439.97649999999999</v>
      </c>
      <c r="E6062" s="6">
        <v>2065.7751042288323</v>
      </c>
    </row>
    <row r="6063" spans="1:5" x14ac:dyDescent="0.3">
      <c r="A6063" s="6">
        <v>-722.5040261507387</v>
      </c>
      <c r="B6063" s="6">
        <v>1194.9793923611112</v>
      </c>
      <c r="C6063" s="6">
        <v>384.97363159137302</v>
      </c>
      <c r="D6063" s="6">
        <v>788.69886011904771</v>
      </c>
      <c r="E6063" s="6">
        <v>2116.4582110029432</v>
      </c>
    </row>
    <row r="6064" spans="1:5" x14ac:dyDescent="0.3">
      <c r="A6064" s="6">
        <v>-761.06553799089977</v>
      </c>
      <c r="B6064" s="6">
        <v>1178.5752314814818</v>
      </c>
      <c r="C6064" s="6">
        <v>314.29411642379762</v>
      </c>
      <c r="D6064" s="6">
        <v>980.54320260789495</v>
      </c>
      <c r="E6064" s="6">
        <v>2125.1856885297989</v>
      </c>
    </row>
    <row r="6065" spans="1:5" x14ac:dyDescent="0.3">
      <c r="A6065" s="6">
        <v>-749.4395103212521</v>
      </c>
      <c r="B6065" s="6">
        <v>1169.9177581018516</v>
      </c>
      <c r="C6065" s="6">
        <v>200.24867457545599</v>
      </c>
      <c r="D6065" s="6">
        <v>995.50554560639068</v>
      </c>
      <c r="E6065" s="6">
        <v>2144.2077774929471</v>
      </c>
    </row>
    <row r="6066" spans="1:5" x14ac:dyDescent="0.3">
      <c r="A6066" s="6">
        <v>-826.45214049360482</v>
      </c>
      <c r="B6066" s="6">
        <v>1209.8076631944446</v>
      </c>
      <c r="C6066" s="6">
        <v>273.14143227794438</v>
      </c>
      <c r="D6066" s="6">
        <v>903.8609359279609</v>
      </c>
      <c r="E6066" s="6">
        <v>2103.2376720196758</v>
      </c>
    </row>
    <row r="6067" spans="1:5" x14ac:dyDescent="0.3">
      <c r="A6067" s="6">
        <v>-757.16930567847362</v>
      </c>
      <c r="B6067" s="6">
        <v>1234.9224999999999</v>
      </c>
      <c r="C6067" s="6">
        <v>353.75903258874683</v>
      </c>
      <c r="D6067" s="6">
        <v>859.4035599053725</v>
      </c>
      <c r="E6067" s="6">
        <v>2026.3818933523671</v>
      </c>
    </row>
    <row r="6068" spans="1:5" x14ac:dyDescent="0.3">
      <c r="A6068" s="6">
        <v>-622.30831872495025</v>
      </c>
      <c r="B6068" s="6">
        <v>1291.0680729166668</v>
      </c>
      <c r="C6068" s="6">
        <v>457.95285452577804</v>
      </c>
      <c r="D6068" s="6">
        <v>694.70980456349207</v>
      </c>
      <c r="E6068" s="6">
        <v>2140.1591518529258</v>
      </c>
    </row>
    <row r="6069" spans="1:5" x14ac:dyDescent="0.3">
      <c r="A6069" s="6">
        <v>-521.19721005969575</v>
      </c>
      <c r="B6069" s="6">
        <v>1269.9139583333333</v>
      </c>
      <c r="C6069" s="6">
        <v>513.4282535496111</v>
      </c>
      <c r="D6069" s="6">
        <v>573.71602182539675</v>
      </c>
      <c r="E6069" s="6">
        <v>1967.5779456117418</v>
      </c>
    </row>
    <row r="6070" spans="1:5" x14ac:dyDescent="0.3">
      <c r="A6070" s="6">
        <v>-726.19576361444263</v>
      </c>
      <c r="B6070" s="6">
        <v>1415.1324618055555</v>
      </c>
      <c r="C6070" s="6">
        <v>708.46972929622507</v>
      </c>
      <c r="D6070" s="6">
        <v>322.93001388888888</v>
      </c>
      <c r="E6070" s="6">
        <v>2072.1812836727563</v>
      </c>
    </row>
    <row r="6071" spans="1:5" x14ac:dyDescent="0.3">
      <c r="A6071" s="6">
        <v>-525.79072087457439</v>
      </c>
      <c r="B6071" s="6">
        <v>1618.6502569444444</v>
      </c>
      <c r="C6071" s="6">
        <v>1057.5303161482634</v>
      </c>
      <c r="D6071" s="6">
        <v>-0.2946804398148149</v>
      </c>
      <c r="E6071" s="6">
        <v>2264.5588982577856</v>
      </c>
    </row>
    <row r="6072" spans="1:5" x14ac:dyDescent="0.3">
      <c r="A6072" s="6">
        <v>553.80541216341646</v>
      </c>
      <c r="B6072" s="6">
        <v>1866.6960324074075</v>
      </c>
      <c r="C6072" s="6">
        <v>1414.8025757480195</v>
      </c>
      <c r="D6072" s="6">
        <v>-1.488384516854947</v>
      </c>
      <c r="E6072" s="6">
        <v>1428.0546813167996</v>
      </c>
    </row>
    <row r="6073" spans="1:5" x14ac:dyDescent="0.3">
      <c r="A6073" s="6">
        <v>737.75063478418986</v>
      </c>
      <c r="B6073" s="6">
        <v>1872.5652231481483</v>
      </c>
      <c r="C6073" s="6">
        <v>1474.2050068782098</v>
      </c>
      <c r="D6073" s="6">
        <v>-474.67139337666356</v>
      </c>
      <c r="E6073" s="6">
        <v>1163.1861963416204</v>
      </c>
    </row>
    <row r="6074" spans="1:5" x14ac:dyDescent="0.3">
      <c r="A6074" s="6">
        <v>628.01828566284178</v>
      </c>
      <c r="B6074" s="6">
        <v>1917.746522222222</v>
      </c>
      <c r="C6074" s="6">
        <v>1499.3812706050783</v>
      </c>
      <c r="D6074" s="6">
        <v>-493.25766548964219</v>
      </c>
      <c r="E6074" s="6">
        <v>1135.3331798966019</v>
      </c>
    </row>
    <row r="6075" spans="1:5" x14ac:dyDescent="0.3">
      <c r="A6075" s="6">
        <v>749.09285928660438</v>
      </c>
      <c r="B6075" s="6">
        <v>1971.2578444444446</v>
      </c>
      <c r="C6075" s="6">
        <v>1532.6797172575157</v>
      </c>
      <c r="D6075" s="6">
        <v>-542.99495951035783</v>
      </c>
      <c r="E6075" s="6">
        <v>808.01671103866022</v>
      </c>
    </row>
    <row r="6076" spans="1:5" x14ac:dyDescent="0.3">
      <c r="A6076" s="6">
        <v>968.53223994299651</v>
      </c>
      <c r="B6076" s="6">
        <v>1994.4353083333335</v>
      </c>
      <c r="C6076" s="6">
        <v>1527.1056698655605</v>
      </c>
      <c r="D6076" s="6">
        <v>-771.35388888888883</v>
      </c>
      <c r="E6076" s="6">
        <v>797.75459058295348</v>
      </c>
    </row>
    <row r="6077" spans="1:5" x14ac:dyDescent="0.3">
      <c r="A6077" s="6">
        <v>1121.3098804512024</v>
      </c>
      <c r="B6077" s="6">
        <v>1966.7413854166666</v>
      </c>
      <c r="C6077" s="6">
        <v>1488.9628815063179</v>
      </c>
      <c r="D6077" s="6">
        <v>-1078.1117166666668</v>
      </c>
      <c r="E6077" s="6">
        <v>824.04675524181789</v>
      </c>
    </row>
    <row r="6078" spans="1:5" x14ac:dyDescent="0.3">
      <c r="A6078" s="6">
        <v>814.6891185423533</v>
      </c>
      <c r="B6078" s="6">
        <v>1868.4410729166666</v>
      </c>
      <c r="C6078" s="6">
        <v>1383.807680152554</v>
      </c>
      <c r="D6078" s="6">
        <v>-838.36431979166662</v>
      </c>
      <c r="E6078" s="6">
        <v>797.74056395848595</v>
      </c>
    </row>
    <row r="6079" spans="1:5" x14ac:dyDescent="0.3">
      <c r="A6079" s="6">
        <v>587.13837983459905</v>
      </c>
      <c r="B6079" s="6">
        <v>1736.9769861111113</v>
      </c>
      <c r="C6079" s="6">
        <v>1140.0713031010703</v>
      </c>
      <c r="D6079" s="6">
        <v>-592.42948973214288</v>
      </c>
      <c r="E6079" s="6">
        <v>1055.1576802808975</v>
      </c>
    </row>
    <row r="6080" spans="1:5" x14ac:dyDescent="0.3">
      <c r="A6080" s="6">
        <v>-749.10682869631455</v>
      </c>
      <c r="B6080" s="6">
        <v>1545.812961393229</v>
      </c>
      <c r="C6080" s="6">
        <v>1039.6644904418622</v>
      </c>
      <c r="D6080" s="6">
        <v>-679.41114047619044</v>
      </c>
      <c r="E6080" s="6">
        <v>1682.9036415371365</v>
      </c>
    </row>
    <row r="6081" spans="1:5" x14ac:dyDescent="0.3">
      <c r="A6081" s="6">
        <v>-1070.0694688322744</v>
      </c>
      <c r="B6081" s="6">
        <v>1525.5638066324871</v>
      </c>
      <c r="C6081" s="6">
        <v>1006.5689552963366</v>
      </c>
      <c r="D6081" s="6">
        <v>-5.1816666666666666</v>
      </c>
      <c r="E6081" s="6">
        <v>1770.9498060973367</v>
      </c>
    </row>
    <row r="6082" spans="1:5" x14ac:dyDescent="0.3">
      <c r="A6082" s="6">
        <v>-1346.1853726558643</v>
      </c>
      <c r="B6082" s="6">
        <v>1427.1858333333332</v>
      </c>
      <c r="C6082" s="6">
        <v>834.68430592791549</v>
      </c>
      <c r="D6082" s="6">
        <v>-3</v>
      </c>
      <c r="E6082" s="6">
        <v>2195.24394215751</v>
      </c>
    </row>
    <row r="6083" spans="1:5" x14ac:dyDescent="0.3">
      <c r="A6083" s="6">
        <v>-1071.8496425374349</v>
      </c>
      <c r="B6083" s="6">
        <v>1370.7157407407408</v>
      </c>
      <c r="C6083" s="6">
        <v>713.01277411566844</v>
      </c>
      <c r="D6083" s="6">
        <v>-3</v>
      </c>
      <c r="E6083" s="6">
        <v>2132.6457915129486</v>
      </c>
    </row>
    <row r="6084" spans="1:5" x14ac:dyDescent="0.3">
      <c r="A6084" s="6">
        <v>-1097.6479385969374</v>
      </c>
      <c r="B6084" s="6">
        <v>1350.4228981481479</v>
      </c>
      <c r="C6084" s="6">
        <v>694.56071606799355</v>
      </c>
      <c r="D6084" s="6">
        <v>305.3543575268817</v>
      </c>
      <c r="E6084" s="6">
        <v>2217.0936961636016</v>
      </c>
    </row>
    <row r="6085" spans="1:5" x14ac:dyDescent="0.3">
      <c r="A6085" s="6">
        <v>-1088.9993195446737</v>
      </c>
      <c r="B6085" s="6">
        <v>1387.972</v>
      </c>
      <c r="C6085" s="6">
        <v>670.42684080948175</v>
      </c>
      <c r="D6085" s="6">
        <v>401.73397580645161</v>
      </c>
      <c r="E6085" s="6">
        <v>2246.0159566786024</v>
      </c>
    </row>
    <row r="6086" spans="1:5" x14ac:dyDescent="0.3">
      <c r="A6086" s="6">
        <v>-1029.1137059147854</v>
      </c>
      <c r="B6086" s="6">
        <v>1382.1157453703704</v>
      </c>
      <c r="C6086" s="6">
        <v>673.69614759180092</v>
      </c>
      <c r="D6086" s="6">
        <v>931.27405222222217</v>
      </c>
      <c r="E6086" s="6">
        <v>2163.3458284946018</v>
      </c>
    </row>
    <row r="6087" spans="1:5" x14ac:dyDescent="0.3">
      <c r="A6087" s="6">
        <v>-1112.3163428656685</v>
      </c>
      <c r="B6087" s="6">
        <v>1299.298462962963</v>
      </c>
      <c r="C6087" s="6">
        <v>528.01102951747248</v>
      </c>
      <c r="D6087" s="6">
        <v>996.63900333333333</v>
      </c>
      <c r="E6087" s="6">
        <v>2259.1592859920925</v>
      </c>
    </row>
    <row r="6088" spans="1:5" x14ac:dyDescent="0.3">
      <c r="A6088" s="6">
        <v>-1158.0132823753356</v>
      </c>
      <c r="B6088" s="6">
        <v>1304.0944722222221</v>
      </c>
      <c r="C6088" s="6">
        <v>518.53543627370198</v>
      </c>
      <c r="D6088" s="6">
        <v>1122.0119006481482</v>
      </c>
      <c r="E6088" s="6">
        <v>2208.2653899112274</v>
      </c>
    </row>
    <row r="6089" spans="1:5" x14ac:dyDescent="0.3">
      <c r="A6089" s="6">
        <v>-889.14658091940055</v>
      </c>
      <c r="B6089" s="6">
        <v>1294.6304814814814</v>
      </c>
      <c r="C6089" s="6">
        <v>473.71858359663224</v>
      </c>
      <c r="D6089" s="6">
        <v>1142.5997660185185</v>
      </c>
      <c r="E6089" s="6">
        <v>2168.6402811787925</v>
      </c>
    </row>
    <row r="6090" spans="1:5" x14ac:dyDescent="0.3">
      <c r="A6090" s="6">
        <v>-842.31306369365336</v>
      </c>
      <c r="B6090" s="6">
        <v>1257.7167407407408</v>
      </c>
      <c r="C6090" s="6">
        <v>504.81436031398067</v>
      </c>
      <c r="D6090" s="6">
        <v>959.63055555555559</v>
      </c>
      <c r="E6090" s="6">
        <v>2512.2106538289386</v>
      </c>
    </row>
    <row r="6091" spans="1:5" x14ac:dyDescent="0.3">
      <c r="A6091" s="6">
        <v>-983.94242193222044</v>
      </c>
      <c r="B6091" s="6">
        <v>1233.7067986111113</v>
      </c>
      <c r="C6091" s="6">
        <v>642.47987500753527</v>
      </c>
      <c r="D6091" s="6">
        <v>1056.8094444444444</v>
      </c>
      <c r="E6091" s="6">
        <v>2221.491337600708</v>
      </c>
    </row>
    <row r="6092" spans="1:5" x14ac:dyDescent="0.3">
      <c r="A6092" s="6">
        <v>-479.67154759562459</v>
      </c>
      <c r="B6092" s="6">
        <v>1285.9515763888887</v>
      </c>
      <c r="C6092" s="6">
        <v>698.74005409914173</v>
      </c>
      <c r="D6092" s="6">
        <v>768.1297222222222</v>
      </c>
      <c r="E6092" s="6">
        <v>2118.1087872738308</v>
      </c>
    </row>
    <row r="6093" spans="1:5" x14ac:dyDescent="0.3">
      <c r="A6093" s="6">
        <v>-1011.9553918810244</v>
      </c>
      <c r="B6093" s="6">
        <v>1263.3609861111111</v>
      </c>
      <c r="C6093" s="6">
        <v>665.64123301908705</v>
      </c>
      <c r="D6093" s="6">
        <v>881.01888888888891</v>
      </c>
      <c r="E6093" s="6">
        <v>2137.4617210679794</v>
      </c>
    </row>
    <row r="6094" spans="1:5" x14ac:dyDescent="0.3">
      <c r="A6094" s="6">
        <v>-940.35939565192325</v>
      </c>
      <c r="B6094" s="6">
        <v>1391.4440902777776</v>
      </c>
      <c r="C6094" s="6">
        <v>822.25377168369994</v>
      </c>
      <c r="D6094" s="6">
        <v>392.2786111111111</v>
      </c>
      <c r="E6094" s="6">
        <v>2466.8649943454316</v>
      </c>
    </row>
    <row r="6095" spans="1:5" x14ac:dyDescent="0.3">
      <c r="A6095" s="6">
        <v>-626.23282210816285</v>
      </c>
      <c r="B6095" s="6">
        <v>1569.9816819444445</v>
      </c>
      <c r="C6095" s="6">
        <v>957.63232628874607</v>
      </c>
      <c r="D6095" s="6">
        <v>-0.71777777777777774</v>
      </c>
      <c r="E6095" s="6">
        <v>2446.5302450408935</v>
      </c>
    </row>
    <row r="6096" spans="1:5" x14ac:dyDescent="0.3">
      <c r="A6096" s="6">
        <v>577.52311710972265</v>
      </c>
      <c r="B6096" s="6">
        <v>1748.6114420634919</v>
      </c>
      <c r="C6096" s="6">
        <v>1161.4873949639214</v>
      </c>
      <c r="D6096" s="6">
        <v>-3</v>
      </c>
      <c r="E6096" s="6">
        <v>1638.2278568488225</v>
      </c>
    </row>
    <row r="6097" spans="1:5" x14ac:dyDescent="0.3">
      <c r="A6097" s="6">
        <v>813.17865735626219</v>
      </c>
      <c r="B6097" s="6">
        <v>1777.2164361772486</v>
      </c>
      <c r="C6097" s="6">
        <v>1179.5038931055703</v>
      </c>
      <c r="D6097" s="6">
        <v>-2.9657234201437506</v>
      </c>
      <c r="E6097" s="6">
        <v>1070.8697768156262</v>
      </c>
    </row>
    <row r="6098" spans="1:5" x14ac:dyDescent="0.3">
      <c r="A6098" s="6">
        <v>880.44526863861074</v>
      </c>
      <c r="B6098" s="6">
        <v>1702.0289717592593</v>
      </c>
      <c r="C6098" s="6">
        <v>1212.6949934599347</v>
      </c>
      <c r="D6098" s="6">
        <v>-51.930804357634024</v>
      </c>
      <c r="E6098" s="6">
        <v>1152.5838718473647</v>
      </c>
    </row>
    <row r="6099" spans="1:5" x14ac:dyDescent="0.3">
      <c r="A6099" s="6">
        <v>1269.5871956380208</v>
      </c>
      <c r="B6099" s="6">
        <v>1728.2459194444446</v>
      </c>
      <c r="C6099" s="6">
        <v>1308.0115990087875</v>
      </c>
      <c r="D6099" s="6">
        <v>-446.6272222222222</v>
      </c>
      <c r="E6099" s="6">
        <v>954.14647728305385</v>
      </c>
    </row>
    <row r="6100" spans="1:5" x14ac:dyDescent="0.3">
      <c r="A6100" s="6">
        <v>1261.6538100631149</v>
      </c>
      <c r="B6100" s="6">
        <v>1747.943888888889</v>
      </c>
      <c r="C6100" s="6">
        <v>1219.6824817314348</v>
      </c>
      <c r="D6100" s="6">
        <v>-616.48888888888894</v>
      </c>
      <c r="E6100" s="6">
        <v>721.10683169894753</v>
      </c>
    </row>
    <row r="6101" spans="1:5" x14ac:dyDescent="0.3">
      <c r="A6101" s="6">
        <v>1529.6035000836407</v>
      </c>
      <c r="B6101" s="6">
        <v>1705.585648148148</v>
      </c>
      <c r="C6101" s="6">
        <v>1110.8615214800593</v>
      </c>
      <c r="D6101" s="6">
        <v>-924.71944444444443</v>
      </c>
      <c r="E6101" s="6">
        <v>720.0866625467936</v>
      </c>
    </row>
    <row r="6102" spans="1:5" x14ac:dyDescent="0.3">
      <c r="A6102" s="6">
        <v>1260.7890421153882</v>
      </c>
      <c r="B6102" s="6">
        <v>1681.6435185185182</v>
      </c>
      <c r="C6102" s="6">
        <v>1071.1939370409007</v>
      </c>
      <c r="D6102" s="6">
        <v>-713.93611111111113</v>
      </c>
      <c r="E6102" s="6">
        <v>910.17541605631516</v>
      </c>
    </row>
    <row r="6103" spans="1:5" x14ac:dyDescent="0.3">
      <c r="A6103" s="6">
        <v>716.76909692706886</v>
      </c>
      <c r="B6103" s="6">
        <v>1586.7125000000001</v>
      </c>
      <c r="C6103" s="6">
        <v>862.80554584927029</v>
      </c>
      <c r="D6103" s="6">
        <v>-322.58608324043104</v>
      </c>
      <c r="E6103" s="6">
        <v>1171.4626290215385</v>
      </c>
    </row>
    <row r="6104" spans="1:5" x14ac:dyDescent="0.3">
      <c r="A6104" s="6">
        <v>-816.41003855665519</v>
      </c>
      <c r="B6104" s="6">
        <v>1476.7125000000001</v>
      </c>
      <c r="C6104" s="6">
        <v>703.52506359948052</v>
      </c>
      <c r="D6104" s="6">
        <v>302.13330546265325</v>
      </c>
      <c r="E6104" s="6">
        <v>1396.8679959615072</v>
      </c>
    </row>
    <row r="6105" spans="1:5" x14ac:dyDescent="0.3">
      <c r="A6105" s="6">
        <v>-981.46029256184897</v>
      </c>
      <c r="B6105" s="6">
        <v>1284.5677083333333</v>
      </c>
      <c r="C6105" s="6">
        <v>574.2470882203844</v>
      </c>
      <c r="D6105" s="6">
        <v>459.41399176954729</v>
      </c>
      <c r="E6105" s="6">
        <v>1855.9320397779677</v>
      </c>
    </row>
    <row r="6106" spans="1:5" x14ac:dyDescent="0.3">
      <c r="A6106" s="6">
        <v>-845.51131167941628</v>
      </c>
      <c r="B6106" s="6">
        <v>1291.776388888889</v>
      </c>
      <c r="C6106" s="6">
        <v>487.3184861501058</v>
      </c>
      <c r="D6106" s="6">
        <v>591.45684156378604</v>
      </c>
      <c r="E6106" s="6">
        <v>1846.3665042792427</v>
      </c>
    </row>
    <row r="6107" spans="1:5" x14ac:dyDescent="0.3">
      <c r="A6107" s="6">
        <v>-1024.8845949469671</v>
      </c>
      <c r="B6107" s="6">
        <v>1277.9035813492062</v>
      </c>
      <c r="C6107" s="6">
        <v>578.83094629923505</v>
      </c>
      <c r="D6107" s="6">
        <v>1101.4955555555555</v>
      </c>
      <c r="E6107" s="6">
        <v>1838.3550246514214</v>
      </c>
    </row>
    <row r="6108" spans="1:5" x14ac:dyDescent="0.3">
      <c r="A6108" s="6">
        <v>-1118.9853348456488</v>
      </c>
      <c r="B6108" s="6">
        <v>1274.095515873016</v>
      </c>
      <c r="C6108" s="6">
        <v>541.26900661044647</v>
      </c>
      <c r="D6108" s="6">
        <v>1173.4889048633297</v>
      </c>
      <c r="E6108" s="6">
        <v>2303.472236904568</v>
      </c>
    </row>
    <row r="6109" spans="1:5" x14ac:dyDescent="0.3">
      <c r="A6109" s="6">
        <v>-1228.2723488362631</v>
      </c>
      <c r="B6109" s="6">
        <v>1248.7080532015066</v>
      </c>
      <c r="C6109" s="6">
        <v>493.62966584668334</v>
      </c>
      <c r="D6109" s="6">
        <v>1162.2410951366703</v>
      </c>
      <c r="E6109" s="6">
        <v>2489.5830849654585</v>
      </c>
    </row>
    <row r="6110" spans="1:5" x14ac:dyDescent="0.3">
      <c r="A6110" s="6">
        <v>-840.60374122958706</v>
      </c>
      <c r="B6110" s="6">
        <v>1211.4283634651599</v>
      </c>
      <c r="C6110" s="6">
        <v>379.75736543146058</v>
      </c>
      <c r="D6110" s="6">
        <v>1428.4073611111112</v>
      </c>
      <c r="E6110" s="6">
        <v>2481.9175665644889</v>
      </c>
    </row>
    <row r="6111" spans="1:5" x14ac:dyDescent="0.3">
      <c r="A6111" s="6">
        <v>-789.4763408562394</v>
      </c>
      <c r="B6111" s="6">
        <v>1186.0873134920635</v>
      </c>
      <c r="C6111" s="6">
        <v>348.18372315816731</v>
      </c>
      <c r="D6111" s="6">
        <v>1514.1868055555556</v>
      </c>
      <c r="E6111" s="6">
        <v>2508.3222791162357</v>
      </c>
    </row>
    <row r="6112" spans="1:5" x14ac:dyDescent="0.3">
      <c r="A6112" s="6">
        <v>-1026.2531118839001</v>
      </c>
      <c r="B6112" s="6">
        <v>1205.5127818586061</v>
      </c>
      <c r="C6112" s="6">
        <v>315.23983636982393</v>
      </c>
      <c r="D6112" s="6">
        <v>1919.7934722222221</v>
      </c>
      <c r="E6112" s="6">
        <v>2540.6212445416691</v>
      </c>
    </row>
    <row r="6113" spans="1:5" x14ac:dyDescent="0.3">
      <c r="A6113" s="6">
        <v>-999.50361327785924</v>
      </c>
      <c r="B6113" s="6">
        <v>1179.3782849912104</v>
      </c>
      <c r="C6113" s="6">
        <v>222.66676097486211</v>
      </c>
      <c r="D6113" s="6">
        <v>1860.7352090944316</v>
      </c>
      <c r="E6113" s="6">
        <v>2639.8369887898766</v>
      </c>
    </row>
    <row r="6114" spans="1:5" x14ac:dyDescent="0.3">
      <c r="A6114" s="6">
        <v>-982.84594860225241</v>
      </c>
      <c r="B6114" s="6">
        <v>1199.4787793803418</v>
      </c>
      <c r="C6114" s="6">
        <v>214.16864373971421</v>
      </c>
      <c r="D6114" s="6">
        <v>1846.4960409055684</v>
      </c>
      <c r="E6114" s="6">
        <v>2444.0543246358234</v>
      </c>
    </row>
    <row r="6115" spans="1:5" x14ac:dyDescent="0.3">
      <c r="A6115" s="6">
        <v>-986.29212517399264</v>
      </c>
      <c r="B6115" s="6">
        <v>1225.9332291666667</v>
      </c>
      <c r="C6115" s="6">
        <v>308.93911924057142</v>
      </c>
      <c r="D6115" s="6">
        <v>1766.4348611111111</v>
      </c>
      <c r="E6115" s="6">
        <v>2375.9066062486436</v>
      </c>
    </row>
    <row r="6116" spans="1:5" x14ac:dyDescent="0.3">
      <c r="A6116" s="6">
        <v>-1039.7336594729954</v>
      </c>
      <c r="B6116" s="6">
        <v>1243.1571944444445</v>
      </c>
      <c r="C6116" s="6">
        <v>464.87608319268293</v>
      </c>
      <c r="D6116" s="6">
        <v>1817.2252777777778</v>
      </c>
      <c r="E6116" s="6">
        <v>2291.1811342909073</v>
      </c>
    </row>
    <row r="6117" spans="1:5" x14ac:dyDescent="0.3">
      <c r="A6117" s="6">
        <v>-955.64835275607641</v>
      </c>
      <c r="B6117" s="6">
        <v>1215.2726666666665</v>
      </c>
      <c r="C6117" s="6">
        <v>403.57316588186842</v>
      </c>
      <c r="D6117" s="6">
        <v>1617.0170833333334</v>
      </c>
      <c r="E6117" s="6">
        <v>2350.3265641750759</v>
      </c>
    </row>
    <row r="6118" spans="1:5" x14ac:dyDescent="0.3">
      <c r="A6118" s="6">
        <v>-978.81056208970813</v>
      </c>
      <c r="B6118" s="6">
        <v>1309.6709722222222</v>
      </c>
      <c r="C6118" s="6">
        <v>526.52854422272139</v>
      </c>
      <c r="D6118" s="6">
        <v>1022.954439082607</v>
      </c>
      <c r="E6118" s="6">
        <v>2513.5187773980033</v>
      </c>
    </row>
    <row r="6119" spans="1:5" x14ac:dyDescent="0.3">
      <c r="A6119" s="6">
        <v>-1048.6598594580755</v>
      </c>
      <c r="B6119" s="6">
        <v>1464.9829166666666</v>
      </c>
      <c r="C6119" s="6">
        <v>739.54656955468147</v>
      </c>
      <c r="D6119" s="6">
        <v>919.04764425072642</v>
      </c>
      <c r="E6119" s="6">
        <v>2295.5526436191135</v>
      </c>
    </row>
    <row r="6120" spans="1:5" x14ac:dyDescent="0.3">
      <c r="A6120" s="6">
        <v>622.82956794378492</v>
      </c>
      <c r="B6120" s="6">
        <v>1827.0484305555553</v>
      </c>
      <c r="C6120" s="6">
        <v>920.86942735891637</v>
      </c>
      <c r="D6120" s="6">
        <v>1.9204166666666667</v>
      </c>
      <c r="E6120" s="6">
        <v>1511.0179102155898</v>
      </c>
    </row>
    <row r="6121" spans="1:5" x14ac:dyDescent="0.3">
      <c r="A6121" s="6">
        <v>966.59266080974999</v>
      </c>
      <c r="B6121" s="6">
        <v>1896.4575486111114</v>
      </c>
      <c r="C6121" s="6">
        <v>1205.322121207266</v>
      </c>
      <c r="D6121" s="6">
        <v>-3</v>
      </c>
      <c r="E6121" s="6">
        <v>774.09522597800355</v>
      </c>
    </row>
    <row r="6122" spans="1:5" x14ac:dyDescent="0.3">
      <c r="A6122" s="6">
        <v>892.29416808482983</v>
      </c>
      <c r="B6122" s="6">
        <v>1933.4355381944445</v>
      </c>
      <c r="C6122" s="6">
        <v>1291.3899998192592</v>
      </c>
      <c r="D6122" s="6">
        <v>-3</v>
      </c>
      <c r="E6122" s="6">
        <v>674.80816240692138</v>
      </c>
    </row>
    <row r="6123" spans="1:5" x14ac:dyDescent="0.3">
      <c r="A6123" s="6">
        <v>1005.881921493163</v>
      </c>
      <c r="B6123" s="6">
        <v>1960.877933035714</v>
      </c>
      <c r="C6123" s="6">
        <v>1308.2755969036616</v>
      </c>
      <c r="D6123" s="6">
        <v>-54.848804012345674</v>
      </c>
      <c r="E6123" s="6">
        <v>570.89451733525596</v>
      </c>
    </row>
    <row r="6124" spans="1:5" x14ac:dyDescent="0.3">
      <c r="A6124" s="6">
        <v>1197.4942317615794</v>
      </c>
      <c r="B6124" s="6">
        <v>1989.6671590802987</v>
      </c>
      <c r="C6124" s="6">
        <v>1434.0495100348203</v>
      </c>
      <c r="D6124" s="6">
        <v>-471.61494598765432</v>
      </c>
      <c r="E6124" s="6">
        <v>886.76059368670428</v>
      </c>
    </row>
    <row r="6125" spans="1:5" x14ac:dyDescent="0.3">
      <c r="A6125" s="6">
        <v>1320.3674567998389</v>
      </c>
      <c r="B6125" s="6">
        <v>2040.4945016339868</v>
      </c>
      <c r="C6125" s="6">
        <v>1440.6628075803076</v>
      </c>
      <c r="D6125" s="6">
        <v>-564.52867050732402</v>
      </c>
      <c r="E6125" s="6">
        <v>885.43414140206789</v>
      </c>
    </row>
    <row r="6126" spans="1:5" x14ac:dyDescent="0.3">
      <c r="A6126" s="6">
        <v>1220.6729442575815</v>
      </c>
      <c r="B6126" s="6">
        <v>1923.9472930839004</v>
      </c>
      <c r="C6126" s="6">
        <v>1389.4506773366948</v>
      </c>
      <c r="D6126" s="6">
        <v>-484.4037968129374</v>
      </c>
      <c r="E6126" s="6">
        <v>965.74942515107239</v>
      </c>
    </row>
    <row r="6127" spans="1:5" x14ac:dyDescent="0.3">
      <c r="A6127" s="6">
        <v>1016.0896922747439</v>
      </c>
      <c r="B6127" s="6">
        <v>1704.0995124716555</v>
      </c>
      <c r="C6127" s="6">
        <v>1176.5985749012186</v>
      </c>
      <c r="D6127" s="6">
        <v>-309.55961601307189</v>
      </c>
      <c r="E6127" s="6">
        <v>1246.320982415112</v>
      </c>
    </row>
    <row r="6128" spans="1:5" x14ac:dyDescent="0.3">
      <c r="A6128" s="6">
        <v>-528.76360678771107</v>
      </c>
      <c r="B6128" s="6">
        <v>1563.1216681929182</v>
      </c>
      <c r="C6128" s="6">
        <v>1010.0208170484203</v>
      </c>
      <c r="D6128" s="6">
        <v>-7.4865866290018834</v>
      </c>
      <c r="E6128" s="6">
        <v>1676.521550606084</v>
      </c>
    </row>
    <row r="6129" spans="1:5" x14ac:dyDescent="0.3">
      <c r="A6129" s="6">
        <v>-578.23218663262264</v>
      </c>
      <c r="B6129" s="6">
        <v>1542.5954443801813</v>
      </c>
      <c r="C6129" s="6">
        <v>823.92163642787375</v>
      </c>
      <c r="D6129" s="6">
        <v>46.900058851224102</v>
      </c>
      <c r="E6129" s="6">
        <v>1911.6727838157371</v>
      </c>
    </row>
    <row r="6130" spans="1:5" x14ac:dyDescent="0.3">
      <c r="A6130" s="6">
        <v>-979.07826826529924</v>
      </c>
      <c r="B6130" s="6">
        <v>1459.97336651554</v>
      </c>
      <c r="C6130" s="6">
        <v>726.35406681111363</v>
      </c>
      <c r="D6130" s="6">
        <v>369.17722222222221</v>
      </c>
      <c r="E6130" s="6">
        <v>2076.8726919668693</v>
      </c>
    </row>
    <row r="6131" spans="1:5" x14ac:dyDescent="0.3">
      <c r="A6131" s="6">
        <v>-1082.7488233101853</v>
      </c>
      <c r="B6131" s="6">
        <v>1415.2714375780274</v>
      </c>
      <c r="C6131" s="6">
        <v>602.82010113355864</v>
      </c>
      <c r="D6131" s="6">
        <v>803.91027777777776</v>
      </c>
      <c r="E6131" s="6">
        <v>2059.9262955220543</v>
      </c>
    </row>
    <row r="6132" spans="1:5" x14ac:dyDescent="0.3">
      <c r="A6132" s="6">
        <v>-1089.12429634504</v>
      </c>
      <c r="B6132" s="6">
        <v>1395.0316944444444</v>
      </c>
      <c r="C6132" s="6">
        <v>610.71055132186814</v>
      </c>
      <c r="D6132" s="6">
        <v>873.92055555555555</v>
      </c>
      <c r="E6132" s="6">
        <v>2373.651657240126</v>
      </c>
    </row>
    <row r="6133" spans="1:5" x14ac:dyDescent="0.3">
      <c r="A6133" s="6">
        <v>-1318.0270184040739</v>
      </c>
      <c r="B6133" s="6">
        <v>1329.0875000000001</v>
      </c>
      <c r="C6133" s="6">
        <v>611.41518968469597</v>
      </c>
      <c r="D6133" s="6">
        <v>1017.2918055555556</v>
      </c>
      <c r="E6133" s="6">
        <v>2481.925067884657</v>
      </c>
    </row>
    <row r="6134" spans="1:5" x14ac:dyDescent="0.3">
      <c r="A6134" s="6">
        <v>-831.93779670715332</v>
      </c>
      <c r="B6134" s="6">
        <v>1349.2931944444445</v>
      </c>
      <c r="C6134" s="6">
        <v>547.0008226666672</v>
      </c>
      <c r="D6134" s="6">
        <v>1322.784614828583</v>
      </c>
      <c r="E6134" s="6">
        <v>2502.3870265028213</v>
      </c>
    </row>
    <row r="6135" spans="1:5" x14ac:dyDescent="0.3">
      <c r="A6135" s="6">
        <v>-751.51118518405485</v>
      </c>
      <c r="B6135" s="6">
        <v>1333.6493518518519</v>
      </c>
      <c r="C6135" s="6">
        <v>482.03133627380987</v>
      </c>
      <c r="D6135" s="6">
        <v>1572.501357393639</v>
      </c>
      <c r="E6135" s="6">
        <v>2535.5315562608507</v>
      </c>
    </row>
    <row r="6136" spans="1:5" x14ac:dyDescent="0.3">
      <c r="A6136" s="6">
        <v>-820.52326108296711</v>
      </c>
      <c r="B6136" s="6">
        <v>1327.294398148148</v>
      </c>
      <c r="C6136" s="6">
        <v>498.22165198927485</v>
      </c>
      <c r="D6136" s="6">
        <v>2022.4626388888889</v>
      </c>
      <c r="E6136" s="6">
        <v>2577.6507038540312</v>
      </c>
    </row>
    <row r="6137" spans="1:5" x14ac:dyDescent="0.3">
      <c r="A6137" s="6">
        <v>-817.81846696641708</v>
      </c>
      <c r="B6137" s="6">
        <v>1304.0760185185186</v>
      </c>
      <c r="C6137" s="6">
        <v>412.39655133262511</v>
      </c>
      <c r="D6137" s="6">
        <v>1921.8094444444444</v>
      </c>
      <c r="E6137" s="6">
        <v>2642.9656308152939</v>
      </c>
    </row>
    <row r="6138" spans="1:5" x14ac:dyDescent="0.3">
      <c r="A6138" s="6">
        <v>-920.1229939439562</v>
      </c>
      <c r="B6138" s="6">
        <v>1275.1838425925928</v>
      </c>
      <c r="C6138" s="6">
        <v>293.81831574192756</v>
      </c>
      <c r="D6138" s="6">
        <v>1651.2725</v>
      </c>
      <c r="E6138" s="6">
        <v>2600.562372097439</v>
      </c>
    </row>
    <row r="6139" spans="1:5" x14ac:dyDescent="0.3">
      <c r="A6139" s="6">
        <v>-586.95212484571664</v>
      </c>
      <c r="B6139" s="6">
        <v>1360.3954166666667</v>
      </c>
      <c r="C6139" s="6">
        <v>330.15427182656742</v>
      </c>
      <c r="D6139" s="6">
        <v>1244.9675</v>
      </c>
      <c r="E6139" s="6">
        <v>2452.1103025648331</v>
      </c>
    </row>
    <row r="6140" spans="1:5" x14ac:dyDescent="0.3">
      <c r="A6140" s="6">
        <v>-168.7793060487414</v>
      </c>
      <c r="B6140" s="6">
        <v>1404.6730555555555</v>
      </c>
      <c r="C6140" s="6">
        <v>390.91364156934952</v>
      </c>
      <c r="D6140" s="6">
        <v>1273.2983333333334</v>
      </c>
      <c r="E6140" s="6">
        <v>1968.4227500406901</v>
      </c>
    </row>
    <row r="6141" spans="1:5" x14ac:dyDescent="0.3">
      <c r="A6141" s="6">
        <v>-105.83587124264429</v>
      </c>
      <c r="B6141" s="6">
        <v>1373.2950694444444</v>
      </c>
      <c r="C6141" s="6">
        <v>433.06456424713133</v>
      </c>
      <c r="D6141" s="6">
        <v>1179.5916666666667</v>
      </c>
      <c r="E6141" s="6">
        <v>2023.4824841817219</v>
      </c>
    </row>
    <row r="6142" spans="1:5" x14ac:dyDescent="0.3">
      <c r="A6142" s="6">
        <v>-443.85658546256013</v>
      </c>
      <c r="B6142" s="6">
        <v>1469.289779040404</v>
      </c>
      <c r="C6142" s="6">
        <v>618.23705607096349</v>
      </c>
      <c r="D6142" s="6">
        <v>918.54157407407399</v>
      </c>
      <c r="E6142" s="6">
        <v>2097.0743109469945</v>
      </c>
    </row>
    <row r="6143" spans="1:5" x14ac:dyDescent="0.3">
      <c r="A6143" s="6">
        <v>100.28666100113482</v>
      </c>
      <c r="B6143" s="6">
        <v>1764.5369570707069</v>
      </c>
      <c r="C6143" s="6">
        <v>1022.3572516038682</v>
      </c>
      <c r="D6143" s="6">
        <v>555.72009259259266</v>
      </c>
      <c r="E6143" s="6">
        <v>2082.1988122897678</v>
      </c>
    </row>
    <row r="6144" spans="1:5" x14ac:dyDescent="0.3">
      <c r="A6144" s="6">
        <v>616.0663407007853</v>
      </c>
      <c r="B6144" s="6">
        <v>1953.618611111111</v>
      </c>
      <c r="C6144" s="6">
        <v>1183.9157297939723</v>
      </c>
      <c r="D6144" s="6">
        <v>0.6251251157407407</v>
      </c>
      <c r="E6144" s="6">
        <v>1727.3394224717881</v>
      </c>
    </row>
    <row r="6145" spans="1:5" x14ac:dyDescent="0.3">
      <c r="A6145" s="6">
        <v>849.12243517557783</v>
      </c>
      <c r="B6145" s="6">
        <v>1985.0254305555554</v>
      </c>
      <c r="C6145" s="6">
        <v>1335.8239707226223</v>
      </c>
      <c r="D6145" s="6">
        <v>-1.123436090677254</v>
      </c>
      <c r="E6145" s="6">
        <v>954.51254087829591</v>
      </c>
    </row>
    <row r="6146" spans="1:5" x14ac:dyDescent="0.3">
      <c r="A6146" s="6">
        <v>499.50586231163874</v>
      </c>
      <c r="B6146" s="6">
        <v>1974.3570671296295</v>
      </c>
      <c r="C6146" s="6">
        <v>1467.3918554720467</v>
      </c>
      <c r="D6146" s="6">
        <v>-2.15252235839682</v>
      </c>
      <c r="E6146" s="6">
        <v>1078.9115565499201</v>
      </c>
    </row>
    <row r="6147" spans="1:5" x14ac:dyDescent="0.3">
      <c r="A6147" s="6">
        <v>483.98518808983698</v>
      </c>
      <c r="B6147" s="6">
        <v>1975.8916874999998</v>
      </c>
      <c r="C6147" s="6">
        <v>1497.2955380326259</v>
      </c>
      <c r="D6147" s="6">
        <v>-63.482083333333335</v>
      </c>
      <c r="E6147" s="6">
        <v>968.14220992109506</v>
      </c>
    </row>
    <row r="6148" spans="1:5" x14ac:dyDescent="0.3">
      <c r="A6148" s="6">
        <v>1048.8619993160673</v>
      </c>
      <c r="B6148" s="6">
        <v>1985.0464413580246</v>
      </c>
      <c r="C6148" s="6">
        <v>1498.6825472178991</v>
      </c>
      <c r="D6148" s="6">
        <v>-687.10462863534678</v>
      </c>
      <c r="E6148" s="6">
        <v>965.80487041982019</v>
      </c>
    </row>
    <row r="6149" spans="1:5" x14ac:dyDescent="0.3">
      <c r="A6149" s="6">
        <v>985.70043997895982</v>
      </c>
      <c r="B6149" s="6">
        <v>1980.6864394290124</v>
      </c>
      <c r="C6149" s="6">
        <v>1485.8968997679817</v>
      </c>
      <c r="D6149" s="6">
        <v>-730.66861160799579</v>
      </c>
      <c r="E6149" s="6">
        <v>1028.36729662323</v>
      </c>
    </row>
    <row r="6150" spans="1:5" x14ac:dyDescent="0.3">
      <c r="A6150" s="6">
        <v>887.99251610480405</v>
      </c>
      <c r="B6150" s="6">
        <v>1911.9643506944444</v>
      </c>
      <c r="C6150" s="6">
        <v>1466.8421473759545</v>
      </c>
      <c r="D6150" s="6">
        <v>-701.70827364554646</v>
      </c>
      <c r="E6150" s="6">
        <v>1043.8568858439128</v>
      </c>
    </row>
    <row r="6151" spans="1:5" x14ac:dyDescent="0.3">
      <c r="A6151" s="6">
        <v>609.3235316208204</v>
      </c>
      <c r="B6151" s="6">
        <v>1741.285625</v>
      </c>
      <c r="C6151" s="6">
        <v>1245.1729320290883</v>
      </c>
      <c r="D6151" s="6">
        <v>-243.95501388888891</v>
      </c>
      <c r="E6151" s="6">
        <v>1517.0630002424452</v>
      </c>
    </row>
    <row r="6152" spans="1:5" x14ac:dyDescent="0.3">
      <c r="A6152" s="6">
        <v>-265.37081917969385</v>
      </c>
      <c r="B6152" s="6">
        <v>1693.7043240740743</v>
      </c>
      <c r="C6152" s="6">
        <v>1085.1929249487982</v>
      </c>
      <c r="D6152" s="6">
        <v>321</v>
      </c>
      <c r="E6152" s="6">
        <v>1826.1793619393243</v>
      </c>
    </row>
    <row r="6153" spans="1:5" x14ac:dyDescent="0.3">
      <c r="A6153" s="6">
        <v>-627.39075524495445</v>
      </c>
      <c r="B6153" s="6">
        <v>1648.0644166666666</v>
      </c>
      <c r="C6153" s="6">
        <v>960.37245210229776</v>
      </c>
      <c r="D6153" s="6">
        <v>321.19257031250004</v>
      </c>
      <c r="E6153" s="6">
        <v>1850.1835380359228</v>
      </c>
    </row>
    <row r="6154" spans="1:5" x14ac:dyDescent="0.3">
      <c r="A6154" s="6">
        <v>-1082.2502190020243</v>
      </c>
      <c r="B6154" s="6">
        <v>1537.1392453703704</v>
      </c>
      <c r="C6154" s="6">
        <v>736.12407456111737</v>
      </c>
      <c r="D6154" s="6">
        <v>369.95826302083333</v>
      </c>
      <c r="E6154" s="6">
        <v>2089.1203669552274</v>
      </c>
    </row>
    <row r="6155" spans="1:5" x14ac:dyDescent="0.3">
      <c r="A6155" s="6">
        <v>-958.41187677637743</v>
      </c>
      <c r="B6155" s="6">
        <v>1520.7757986111112</v>
      </c>
      <c r="C6155" s="6">
        <v>655.97339599113934</v>
      </c>
      <c r="D6155" s="6">
        <v>474.17334462095874</v>
      </c>
      <c r="E6155" s="6">
        <v>2234.0085271369085</v>
      </c>
    </row>
    <row r="6156" spans="1:5" x14ac:dyDescent="0.3">
      <c r="A6156" s="6">
        <v>-1169.7420452903868</v>
      </c>
      <c r="B6156" s="6">
        <v>1492.7601527777779</v>
      </c>
      <c r="C6156" s="6">
        <v>531.74646615672168</v>
      </c>
      <c r="D6156" s="6">
        <v>500.90668047197801</v>
      </c>
      <c r="E6156" s="6">
        <v>2575.6507997979056</v>
      </c>
    </row>
    <row r="6157" spans="1:5" x14ac:dyDescent="0.3">
      <c r="A6157" s="6">
        <v>-1235.9531636253237</v>
      </c>
      <c r="B6157" s="6">
        <v>1495.8502743055556</v>
      </c>
      <c r="C6157" s="6">
        <v>502.4218606352747</v>
      </c>
      <c r="D6157" s="6">
        <v>551.68747490706312</v>
      </c>
      <c r="E6157" s="6">
        <v>2599.1772361891003</v>
      </c>
    </row>
    <row r="6158" spans="1:5" x14ac:dyDescent="0.3">
      <c r="A6158" s="6">
        <v>-1008.8033869997661</v>
      </c>
      <c r="B6158" s="6">
        <v>1450.3207604166666</v>
      </c>
      <c r="C6158" s="6">
        <v>428.77394465550321</v>
      </c>
      <c r="D6158" s="6">
        <v>1133.9066666666668</v>
      </c>
      <c r="E6158" s="6">
        <v>2538.4756195119226</v>
      </c>
    </row>
    <row r="6159" spans="1:5" x14ac:dyDescent="0.3">
      <c r="A6159" s="6">
        <v>-1014.8653624030219</v>
      </c>
      <c r="B6159" s="6">
        <v>1398.4870694444444</v>
      </c>
      <c r="C6159" s="6">
        <v>347.38968301072299</v>
      </c>
      <c r="D6159" s="6">
        <v>1337.3634164351852</v>
      </c>
      <c r="E6159" s="6">
        <v>2534.0867157779267</v>
      </c>
    </row>
    <row r="6160" spans="1:5" x14ac:dyDescent="0.3">
      <c r="A6160" s="6">
        <v>-1009.4264137852986</v>
      </c>
      <c r="B6160" s="6">
        <v>1407.8865138888889</v>
      </c>
      <c r="C6160" s="6">
        <v>323.30777653136079</v>
      </c>
      <c r="D6160" s="6">
        <v>1347.7817344845471</v>
      </c>
      <c r="E6160" s="6">
        <v>2521.0973060014512</v>
      </c>
    </row>
    <row r="6161" spans="1:5" x14ac:dyDescent="0.3">
      <c r="A6161" s="6">
        <v>-1063.1650384147081</v>
      </c>
      <c r="B6161" s="6">
        <v>1401.2582291666668</v>
      </c>
      <c r="C6161" s="6">
        <v>284.959790488561</v>
      </c>
      <c r="D6161" s="6">
        <v>1369.4048490802675</v>
      </c>
      <c r="E6161" s="6">
        <v>2526.3284758182103</v>
      </c>
    </row>
    <row r="6162" spans="1:5" x14ac:dyDescent="0.3">
      <c r="A6162" s="6">
        <v>-1075.6352340441103</v>
      </c>
      <c r="B6162" s="6">
        <v>1455.3217523148146</v>
      </c>
      <c r="C6162" s="6">
        <v>349.22833133133787</v>
      </c>
      <c r="D6162" s="6">
        <v>1367.5886652777779</v>
      </c>
      <c r="E6162" s="6">
        <v>2551.7381146511502</v>
      </c>
    </row>
    <row r="6163" spans="1:5" x14ac:dyDescent="0.3">
      <c r="A6163" s="6">
        <v>-954.9239501456367</v>
      </c>
      <c r="B6163" s="6">
        <v>1514.8214351851852</v>
      </c>
      <c r="C6163" s="6">
        <v>401.59687607476974</v>
      </c>
      <c r="D6163" s="6">
        <v>1240.8430013888888</v>
      </c>
      <c r="E6163" s="6">
        <v>2430.872320831299</v>
      </c>
    </row>
    <row r="6164" spans="1:5" x14ac:dyDescent="0.3">
      <c r="A6164" s="6">
        <v>-798.07292998470723</v>
      </c>
      <c r="B6164" s="6">
        <v>1538.8217546296296</v>
      </c>
      <c r="C6164" s="6">
        <v>486.03644263165791</v>
      </c>
      <c r="D6164" s="6">
        <v>1151.2296249999999</v>
      </c>
      <c r="E6164" s="6">
        <v>2385.2926003824869</v>
      </c>
    </row>
    <row r="6165" spans="1:5" x14ac:dyDescent="0.3">
      <c r="A6165" s="6">
        <v>-518.48920918846136</v>
      </c>
      <c r="B6165" s="6">
        <v>1573.7527523148149</v>
      </c>
      <c r="C6165" s="6">
        <v>560.33674442036954</v>
      </c>
      <c r="D6165" s="6">
        <v>988.88316666666663</v>
      </c>
      <c r="E6165" s="6">
        <v>2374.9514665900338</v>
      </c>
    </row>
    <row r="6166" spans="1:5" x14ac:dyDescent="0.3">
      <c r="A6166" s="6">
        <v>-815.45209502855937</v>
      </c>
      <c r="B6166" s="6">
        <v>1709.7044513888891</v>
      </c>
      <c r="C6166" s="6">
        <v>769.9579873160468</v>
      </c>
      <c r="D6166" s="6">
        <v>608.53929166666671</v>
      </c>
      <c r="E6166" s="6">
        <v>2468.6793279418944</v>
      </c>
    </row>
    <row r="6167" spans="1:5" x14ac:dyDescent="0.3">
      <c r="A6167" s="6">
        <v>-753.28381827969031</v>
      </c>
      <c r="B6167" s="6">
        <v>1822.6108472222222</v>
      </c>
      <c r="C6167" s="6">
        <v>948.64185863630496</v>
      </c>
      <c r="D6167" s="6">
        <v>367.64458333333334</v>
      </c>
      <c r="E6167" s="6">
        <v>2432.5873312615286</v>
      </c>
    </row>
    <row r="6168" spans="1:5" x14ac:dyDescent="0.3">
      <c r="A6168" s="6">
        <v>579.38979080200193</v>
      </c>
      <c r="B6168" s="6">
        <v>1857.3333944444444</v>
      </c>
      <c r="C6168" s="6">
        <v>1192.3051229956864</v>
      </c>
      <c r="D6168" s="6">
        <v>2.2200000000000002</v>
      </c>
      <c r="E6168" s="6">
        <v>1664.1811743910046</v>
      </c>
    </row>
    <row r="6169" spans="1:5" x14ac:dyDescent="0.3">
      <c r="A6169" s="6">
        <v>612.16468857150608</v>
      </c>
      <c r="B6169" s="6">
        <v>1871.0434388888891</v>
      </c>
      <c r="C6169" s="6">
        <v>1294.6081424104832</v>
      </c>
      <c r="D6169" s="6">
        <v>-1.4759306712962961</v>
      </c>
      <c r="E6169" s="6">
        <v>1268.4828381093344</v>
      </c>
    </row>
    <row r="6170" spans="1:5" x14ac:dyDescent="0.3">
      <c r="A6170" s="6">
        <v>721.70378176032182</v>
      </c>
      <c r="B6170" s="6">
        <v>1813.2886964285713</v>
      </c>
      <c r="C6170" s="6">
        <v>1478.4019530838043</v>
      </c>
      <c r="D6170" s="6">
        <v>-2.9999026620370373</v>
      </c>
      <c r="E6170" s="6">
        <v>1258.9020857018365</v>
      </c>
    </row>
    <row r="6171" spans="1:5" x14ac:dyDescent="0.3">
      <c r="A6171" s="6">
        <v>820.43844327742966</v>
      </c>
      <c r="B6171" s="6">
        <v>1943.7151525517379</v>
      </c>
      <c r="C6171" s="6">
        <v>1550.8287074626487</v>
      </c>
      <c r="D6171" s="6">
        <v>-3</v>
      </c>
      <c r="E6171" s="6">
        <v>1077.1604500185647</v>
      </c>
    </row>
    <row r="6172" spans="1:5" x14ac:dyDescent="0.3">
      <c r="A6172" s="6">
        <v>957.36946684406428</v>
      </c>
      <c r="B6172" s="6">
        <v>1918.6083547233943</v>
      </c>
      <c r="C6172" s="6">
        <v>1553.1036096488363</v>
      </c>
      <c r="D6172" s="6">
        <v>-3</v>
      </c>
      <c r="E6172" s="6">
        <v>693.19801547855809</v>
      </c>
    </row>
    <row r="6173" spans="1:5" x14ac:dyDescent="0.3">
      <c r="A6173" s="6">
        <v>1095.6674235337812</v>
      </c>
      <c r="B6173" s="6">
        <v>1920.3640289351854</v>
      </c>
      <c r="C6173" s="6">
        <v>1561.5453351783553</v>
      </c>
      <c r="D6173" s="6">
        <v>-3</v>
      </c>
      <c r="E6173" s="6">
        <v>642.03851166979462</v>
      </c>
    </row>
    <row r="6174" spans="1:5" x14ac:dyDescent="0.3">
      <c r="A6174" s="6">
        <v>1002.0769876257343</v>
      </c>
      <c r="B6174" s="6">
        <v>1998.2176618055555</v>
      </c>
      <c r="C6174" s="6">
        <v>1504.9321866415517</v>
      </c>
      <c r="D6174" s="6">
        <v>-2.2842851050951909</v>
      </c>
      <c r="E6174" s="6">
        <v>821.56677871873649</v>
      </c>
    </row>
    <row r="6175" spans="1:5" x14ac:dyDescent="0.3">
      <c r="A6175" s="6">
        <v>691.40634478943434</v>
      </c>
      <c r="B6175" s="6">
        <v>1946.8543708333334</v>
      </c>
      <c r="C6175" s="6">
        <v>1483.6571926304571</v>
      </c>
      <c r="D6175" s="6">
        <v>-1.1988207925104584</v>
      </c>
      <c r="E6175" s="6">
        <v>1014.527530599806</v>
      </c>
    </row>
    <row r="6176" spans="1:5" x14ac:dyDescent="0.3">
      <c r="A6176" s="6">
        <v>-3.8805532854883737</v>
      </c>
      <c r="B6176" s="6">
        <v>1892.4075184523808</v>
      </c>
      <c r="C6176" s="6">
        <v>1267.4959637300281</v>
      </c>
      <c r="D6176" s="6">
        <v>-2.9737717919011359</v>
      </c>
      <c r="E6176" s="6">
        <v>1341.6910491580538</v>
      </c>
    </row>
    <row r="6177" spans="1:5" x14ac:dyDescent="0.3">
      <c r="A6177" s="6">
        <v>95.531359314150279</v>
      </c>
      <c r="B6177" s="6">
        <v>1899.2536190476192</v>
      </c>
      <c r="C6177" s="6">
        <v>1188.6418233190464</v>
      </c>
      <c r="D6177" s="6">
        <v>-1.0784205387313566</v>
      </c>
      <c r="E6177" s="6">
        <v>1247.0123936621769</v>
      </c>
    </row>
    <row r="6178" spans="1:5" x14ac:dyDescent="0.3">
      <c r="A6178" s="6">
        <v>-421.25262709087798</v>
      </c>
      <c r="B6178" s="6">
        <v>1693.0476027777779</v>
      </c>
      <c r="C6178" s="6">
        <v>1121.2322173690795</v>
      </c>
      <c r="D6178" s="6">
        <v>47.00898584376494</v>
      </c>
      <c r="E6178" s="6">
        <v>1734.3063819207086</v>
      </c>
    </row>
    <row r="6179" spans="1:5" x14ac:dyDescent="0.3">
      <c r="A6179" s="6">
        <v>-763.04355991363525</v>
      </c>
      <c r="B6179" s="6">
        <v>1571.6812270833332</v>
      </c>
      <c r="C6179" s="6">
        <v>990.6105659142388</v>
      </c>
      <c r="D6179" s="6">
        <v>380.88797905113989</v>
      </c>
      <c r="E6179" s="6">
        <v>2310.5680871514214</v>
      </c>
    </row>
    <row r="6180" spans="1:5" x14ac:dyDescent="0.3">
      <c r="A6180" s="6">
        <v>-1014.5629623625014</v>
      </c>
      <c r="B6180" s="6">
        <v>1518.0263680555558</v>
      </c>
      <c r="C6180" s="6">
        <v>941.21825391167533</v>
      </c>
      <c r="D6180" s="6">
        <v>483.13958333333335</v>
      </c>
      <c r="E6180" s="6">
        <v>2523.3266177300347</v>
      </c>
    </row>
    <row r="6181" spans="1:5" x14ac:dyDescent="0.3">
      <c r="A6181" s="6">
        <v>-1089.9404151538668</v>
      </c>
      <c r="B6181" s="6">
        <v>1520.6252881944442</v>
      </c>
      <c r="C6181" s="6">
        <v>924.43842687733968</v>
      </c>
      <c r="D6181" s="6">
        <v>584.37666666666667</v>
      </c>
      <c r="E6181" s="6">
        <v>2612.1833195122617</v>
      </c>
    </row>
    <row r="6182" spans="1:5" x14ac:dyDescent="0.3">
      <c r="A6182" s="6">
        <v>-687.69725950035217</v>
      </c>
      <c r="B6182" s="6">
        <v>1516.5283888888889</v>
      </c>
      <c r="C6182" s="6">
        <v>942.4779746316467</v>
      </c>
      <c r="D6182" s="6">
        <v>1014.8400486891386</v>
      </c>
      <c r="E6182" s="6">
        <v>2564.5078822835285</v>
      </c>
    </row>
    <row r="6183" spans="1:5" x14ac:dyDescent="0.3">
      <c r="A6183" s="6">
        <v>-661.08776527531938</v>
      </c>
      <c r="B6183" s="6">
        <v>1548.6544861111111</v>
      </c>
      <c r="C6183" s="6">
        <v>897.66060187092955</v>
      </c>
      <c r="D6183" s="6">
        <v>1071.4490177331652</v>
      </c>
      <c r="E6183" s="6">
        <v>2575.1330834282771</v>
      </c>
    </row>
    <row r="6184" spans="1:5" x14ac:dyDescent="0.3">
      <c r="A6184" s="6">
        <v>-686.27891397349049</v>
      </c>
      <c r="B6184" s="6">
        <v>1498.0829638888888</v>
      </c>
      <c r="C6184" s="6">
        <v>781.55180522824503</v>
      </c>
      <c r="D6184" s="6">
        <v>1018.8808677415776</v>
      </c>
      <c r="E6184" s="6">
        <v>2643.6843522813583</v>
      </c>
    </row>
    <row r="6185" spans="1:5" x14ac:dyDescent="0.3">
      <c r="A6185" s="6">
        <v>-673.43285608522388</v>
      </c>
      <c r="B6185" s="6">
        <v>1439.1116564814815</v>
      </c>
      <c r="C6185" s="6">
        <v>590.68970701853436</v>
      </c>
      <c r="D6185" s="6">
        <v>1017.304649169452</v>
      </c>
      <c r="E6185" s="6">
        <v>2608.4508488837346</v>
      </c>
    </row>
    <row r="6186" spans="1:5" x14ac:dyDescent="0.3">
      <c r="A6186" s="6">
        <v>-673.45517577682313</v>
      </c>
      <c r="B6186" s="6">
        <v>1439.6798935185184</v>
      </c>
      <c r="C6186" s="6">
        <v>563.5683305723403</v>
      </c>
      <c r="D6186" s="6">
        <v>951.5862387161485</v>
      </c>
      <c r="E6186" s="6">
        <v>2650.3277732216161</v>
      </c>
    </row>
    <row r="6187" spans="1:5" x14ac:dyDescent="0.3">
      <c r="A6187" s="6">
        <v>-626.36829555969234</v>
      </c>
      <c r="B6187" s="6">
        <v>1472.5047500000001</v>
      </c>
      <c r="C6187" s="6">
        <v>587.17125069342717</v>
      </c>
      <c r="D6187" s="6">
        <v>873.83066961718487</v>
      </c>
      <c r="E6187" s="6">
        <v>2625.3030849326806</v>
      </c>
    </row>
    <row r="6188" spans="1:5" x14ac:dyDescent="0.3">
      <c r="A6188" s="6">
        <v>-232.52294715953403</v>
      </c>
      <c r="B6188" s="6">
        <v>1503.7989930555555</v>
      </c>
      <c r="C6188" s="6">
        <v>662.18670181089908</v>
      </c>
      <c r="D6188" s="6">
        <v>635.91434166666659</v>
      </c>
      <c r="E6188" s="6">
        <v>2406.036712427775</v>
      </c>
    </row>
    <row r="6189" spans="1:5" x14ac:dyDescent="0.3">
      <c r="A6189" s="6">
        <v>-619.69081892098325</v>
      </c>
      <c r="B6189" s="6">
        <v>1456.1139533730159</v>
      </c>
      <c r="C6189" s="6">
        <v>602.25759378188059</v>
      </c>
      <c r="D6189" s="6">
        <v>829.72666666666669</v>
      </c>
      <c r="E6189" s="6">
        <v>2692.6769876331068</v>
      </c>
    </row>
    <row r="6190" spans="1:5" x14ac:dyDescent="0.3">
      <c r="A6190" s="6">
        <v>-895.82712313291756</v>
      </c>
      <c r="B6190" s="6">
        <v>1527.223484126984</v>
      </c>
      <c r="C6190" s="6">
        <v>762.14296303437015</v>
      </c>
      <c r="D6190" s="6">
        <v>513.58000000000004</v>
      </c>
      <c r="E6190" s="6">
        <v>2631.25305377416</v>
      </c>
    </row>
    <row r="6191" spans="1:5" x14ac:dyDescent="0.3">
      <c r="A6191" s="6">
        <v>-519.7900935246679</v>
      </c>
      <c r="B6191" s="6">
        <v>1684.0964166666668</v>
      </c>
      <c r="C6191" s="6">
        <v>906.23513360539175</v>
      </c>
      <c r="D6191" s="6">
        <v>3.1970833333333335</v>
      </c>
      <c r="E6191" s="6">
        <v>2372.0512278171118</v>
      </c>
    </row>
    <row r="6192" spans="1:5" x14ac:dyDescent="0.3">
      <c r="A6192" s="6">
        <v>530.75232633598637</v>
      </c>
      <c r="B6192" s="6">
        <v>1847.6525277777778</v>
      </c>
      <c r="C6192" s="6">
        <v>890.09123562000411</v>
      </c>
      <c r="D6192" s="6">
        <v>-0.1697921481236932</v>
      </c>
      <c r="E6192" s="6">
        <v>1619.799097994204</v>
      </c>
    </row>
    <row r="6193" spans="1:5" x14ac:dyDescent="0.3">
      <c r="A6193" s="6">
        <v>813.81127549489338</v>
      </c>
      <c r="B6193" s="6">
        <v>1913.3835111111114</v>
      </c>
      <c r="C6193" s="6">
        <v>1170.1082808905708</v>
      </c>
      <c r="D6193" s="6">
        <v>-2.4939578518763068</v>
      </c>
      <c r="E6193" s="6">
        <v>817.83829326657894</v>
      </c>
    </row>
    <row r="6194" spans="1:5" x14ac:dyDescent="0.3">
      <c r="A6194" s="6">
        <v>414.38750866444911</v>
      </c>
      <c r="B6194" s="6">
        <v>1676.839951851852</v>
      </c>
      <c r="C6194" s="6">
        <v>1182.7452205783418</v>
      </c>
      <c r="D6194" s="6">
        <v>-55.363333333333337</v>
      </c>
      <c r="E6194" s="6">
        <v>1530.3980543619793</v>
      </c>
    </row>
    <row r="6195" spans="1:5" x14ac:dyDescent="0.3">
      <c r="A6195" s="6">
        <v>810.23338178507481</v>
      </c>
      <c r="B6195" s="6">
        <v>1731.171398148148</v>
      </c>
      <c r="C6195" s="6">
        <v>1172.6517194783528</v>
      </c>
      <c r="D6195" s="6">
        <v>-460.55944783651159</v>
      </c>
      <c r="E6195" s="6">
        <v>1092.0888443332249</v>
      </c>
    </row>
    <row r="6196" spans="1:5" x14ac:dyDescent="0.3">
      <c r="A6196" s="6">
        <v>747.26794932782207</v>
      </c>
      <c r="B6196" s="6">
        <v>1689.4913981481482</v>
      </c>
      <c r="C6196" s="6">
        <v>1138.5243930324978</v>
      </c>
      <c r="D6196" s="6">
        <v>-453.99057299682164</v>
      </c>
      <c r="E6196" s="6">
        <v>1098.7396976386176</v>
      </c>
    </row>
    <row r="6197" spans="1:5" x14ac:dyDescent="0.3">
      <c r="A6197" s="6">
        <v>1006.0553268257423</v>
      </c>
      <c r="B6197" s="6">
        <v>1742.9537407407406</v>
      </c>
      <c r="C6197" s="6">
        <v>1120.803486199273</v>
      </c>
      <c r="D6197" s="6">
        <v>-691.61267850221486</v>
      </c>
      <c r="E6197" s="6">
        <v>1001.4813557874892</v>
      </c>
    </row>
    <row r="6198" spans="1:5" x14ac:dyDescent="0.3">
      <c r="A6198" s="6">
        <v>1357.6470633047597</v>
      </c>
      <c r="B6198" s="6">
        <v>1841.4554444444445</v>
      </c>
      <c r="C6198" s="6">
        <v>1094.0879783539949</v>
      </c>
      <c r="D6198" s="6">
        <v>-820.71514836560118</v>
      </c>
      <c r="E6198" s="6">
        <v>904.52271776269981</v>
      </c>
    </row>
    <row r="6199" spans="1:5" x14ac:dyDescent="0.3">
      <c r="A6199" s="6">
        <v>1064.6042511506259</v>
      </c>
      <c r="B6199" s="6">
        <v>1812.8641587301586</v>
      </c>
      <c r="C6199" s="6">
        <v>1109.3231456788326</v>
      </c>
      <c r="D6199" s="6">
        <v>-698.24811442006273</v>
      </c>
      <c r="E6199" s="6">
        <v>1000.2283305442527</v>
      </c>
    </row>
    <row r="6200" spans="1:5" x14ac:dyDescent="0.3">
      <c r="A6200" s="6">
        <v>782.16694914460368</v>
      </c>
      <c r="B6200" s="6">
        <v>1838.848769047619</v>
      </c>
      <c r="C6200" s="6">
        <v>1123.8982412252833</v>
      </c>
      <c r="D6200" s="6">
        <v>-577.09121064570854</v>
      </c>
      <c r="E6200" s="6">
        <v>710.25318152431919</v>
      </c>
    </row>
    <row r="6201" spans="1:5" x14ac:dyDescent="0.3">
      <c r="A6201" s="6">
        <v>719.57555460001629</v>
      </c>
      <c r="B6201" s="6">
        <v>1777.6360444444447</v>
      </c>
      <c r="C6201" s="6">
        <v>1035.2939577195909</v>
      </c>
      <c r="D6201" s="6">
        <v>-573.45949389974601</v>
      </c>
      <c r="E6201" s="6">
        <v>1010.5493825561523</v>
      </c>
    </row>
    <row r="6202" spans="1:5" x14ac:dyDescent="0.3">
      <c r="A6202" s="6">
        <v>699.43390179951984</v>
      </c>
      <c r="B6202" s="6">
        <v>1707.2796388888889</v>
      </c>
      <c r="C6202" s="6">
        <v>951.65759658304853</v>
      </c>
      <c r="D6202" s="6">
        <v>-498.52083333333331</v>
      </c>
      <c r="E6202" s="6">
        <v>924.07473203565814</v>
      </c>
    </row>
    <row r="6203" spans="1:5" x14ac:dyDescent="0.3">
      <c r="A6203" s="6">
        <v>184.91474277920193</v>
      </c>
      <c r="B6203" s="6">
        <v>1612.4600277777777</v>
      </c>
      <c r="C6203" s="6">
        <v>897.15597537604435</v>
      </c>
      <c r="D6203" s="6">
        <v>-5.0642029822823806</v>
      </c>
      <c r="E6203" s="6">
        <v>1365.182855729845</v>
      </c>
    </row>
    <row r="6204" spans="1:5" x14ac:dyDescent="0.3">
      <c r="A6204" s="6">
        <v>11.564309571795992</v>
      </c>
      <c r="B6204" s="6">
        <v>1599.7476666666666</v>
      </c>
      <c r="C6204" s="6">
        <v>687.97550621032713</v>
      </c>
      <c r="D6204" s="6">
        <v>-2.141630351050952</v>
      </c>
      <c r="E6204" s="6">
        <v>1721.1620002746581</v>
      </c>
    </row>
    <row r="6205" spans="1:5" x14ac:dyDescent="0.3">
      <c r="A6205" s="6">
        <v>-63.194524372343032</v>
      </c>
      <c r="B6205" s="6">
        <v>1550.3063611111113</v>
      </c>
      <c r="C6205" s="6">
        <v>591.32995678350994</v>
      </c>
      <c r="D6205" s="6">
        <v>-3</v>
      </c>
      <c r="E6205" s="6">
        <v>1834.1035065409342</v>
      </c>
    </row>
    <row r="6206" spans="1:5" x14ac:dyDescent="0.3">
      <c r="A6206" s="6">
        <v>-55.929613905679609</v>
      </c>
      <c r="B6206" s="6">
        <v>1500.8400333333334</v>
      </c>
      <c r="C6206" s="6">
        <v>555.37240324812672</v>
      </c>
      <c r="D6206" s="6">
        <v>-3</v>
      </c>
      <c r="E6206" s="6">
        <v>1822.8164558173287</v>
      </c>
    </row>
    <row r="6207" spans="1:5" x14ac:dyDescent="0.3">
      <c r="A6207" s="6">
        <v>-132.2343423492492</v>
      </c>
      <c r="B6207" s="6">
        <v>1400.9453277777777</v>
      </c>
      <c r="C6207" s="6">
        <v>414.45286029820659</v>
      </c>
      <c r="D6207" s="6">
        <v>-1.8897214427203697</v>
      </c>
      <c r="E6207" s="6">
        <v>1852.4588893466525</v>
      </c>
    </row>
    <row r="6208" spans="1:5" x14ac:dyDescent="0.3">
      <c r="A6208" s="6">
        <v>-430.47623697226391</v>
      </c>
      <c r="B6208" s="6">
        <v>1338.9655740740741</v>
      </c>
      <c r="C6208" s="6">
        <v>297.94601493872852</v>
      </c>
      <c r="D6208" s="6">
        <v>51.244116604010692</v>
      </c>
      <c r="E6208" s="6">
        <v>2118.5187661370169</v>
      </c>
    </row>
    <row r="6209" spans="1:5" x14ac:dyDescent="0.3">
      <c r="A6209" s="6">
        <v>-401.07545585338693</v>
      </c>
      <c r="B6209" s="6">
        <v>1370.444898148148</v>
      </c>
      <c r="C6209" s="6">
        <v>351.38272018008763</v>
      </c>
      <c r="D6209" s="6">
        <v>452.40685483870971</v>
      </c>
      <c r="E6209" s="6">
        <v>1813.1163544650608</v>
      </c>
    </row>
    <row r="6210" spans="1:5" x14ac:dyDescent="0.3">
      <c r="A6210" s="6">
        <v>-302.11781598799541</v>
      </c>
      <c r="B6210" s="6">
        <v>1364.1134133709979</v>
      </c>
      <c r="C6210" s="6">
        <v>391.19958906936643</v>
      </c>
      <c r="D6210" s="6">
        <v>397.39499999999998</v>
      </c>
      <c r="E6210" s="6">
        <v>1897.9436535339355</v>
      </c>
    </row>
    <row r="6211" spans="1:5" x14ac:dyDescent="0.3">
      <c r="A6211" s="6">
        <v>-56.49681089277621</v>
      </c>
      <c r="B6211" s="6">
        <v>1411.8711178790018</v>
      </c>
      <c r="C6211" s="6">
        <v>439.17192171920971</v>
      </c>
      <c r="D6211" s="6">
        <v>329.21628500451669</v>
      </c>
      <c r="E6211" s="6">
        <v>1760.0375415835911</v>
      </c>
    </row>
    <row r="6212" spans="1:5" x14ac:dyDescent="0.3">
      <c r="A6212" s="6">
        <v>-7.9339511749391205</v>
      </c>
      <c r="B6212" s="6">
        <v>1316.801019675926</v>
      </c>
      <c r="C6212" s="6">
        <v>456.69727228378957</v>
      </c>
      <c r="D6212" s="6">
        <v>322.29496499548333</v>
      </c>
      <c r="E6212" s="6">
        <v>1573.4267280595568</v>
      </c>
    </row>
    <row r="6213" spans="1:5" x14ac:dyDescent="0.3">
      <c r="A6213" s="6">
        <v>-17.907774952378539</v>
      </c>
      <c r="B6213" s="6">
        <v>1068.0415324074074</v>
      </c>
      <c r="C6213" s="6">
        <v>448.26309161567684</v>
      </c>
      <c r="D6213" s="6">
        <v>321</v>
      </c>
      <c r="E6213" s="6">
        <v>1692.483126405504</v>
      </c>
    </row>
    <row r="6214" spans="1:5" x14ac:dyDescent="0.3">
      <c r="A6214" s="6">
        <v>-1.0853606182270576</v>
      </c>
      <c r="B6214" s="6">
        <v>1339.2475729166667</v>
      </c>
      <c r="C6214" s="6">
        <v>616.58451050457427</v>
      </c>
      <c r="D6214" s="6">
        <v>321.39020247158777</v>
      </c>
      <c r="E6214" s="6">
        <v>1791.5625766821968</v>
      </c>
    </row>
    <row r="6215" spans="1:5" x14ac:dyDescent="0.3">
      <c r="A6215" s="6">
        <v>201.03286485583254</v>
      </c>
      <c r="B6215" s="6">
        <v>1623.1184340277778</v>
      </c>
      <c r="C6215" s="6">
        <v>758.83751164779665</v>
      </c>
      <c r="D6215" s="6">
        <v>323.75271419507891</v>
      </c>
      <c r="E6215" s="6">
        <v>1542.5433620232475</v>
      </c>
    </row>
    <row r="6216" spans="1:5" x14ac:dyDescent="0.3">
      <c r="A6216" s="6">
        <v>399.4346165337563</v>
      </c>
      <c r="B6216" s="6">
        <v>1658.6963375</v>
      </c>
      <c r="C6216" s="6">
        <v>920.88406356981068</v>
      </c>
      <c r="D6216" s="6">
        <v>0.44624999999999998</v>
      </c>
      <c r="E6216" s="6">
        <v>1823.9590060797798</v>
      </c>
    </row>
    <row r="6217" spans="1:5" x14ac:dyDescent="0.3">
      <c r="A6217" s="6">
        <v>499.98608497619631</v>
      </c>
      <c r="B6217" s="6">
        <v>1764.313640740741</v>
      </c>
      <c r="C6217" s="6">
        <v>1024.3926160103933</v>
      </c>
      <c r="D6217" s="6">
        <v>-51.966816384180788</v>
      </c>
      <c r="E6217" s="6">
        <v>1305.6985936550566</v>
      </c>
    </row>
    <row r="6218" spans="1:5" x14ac:dyDescent="0.3">
      <c r="A6218" s="6">
        <v>940.79558595869275</v>
      </c>
      <c r="B6218" s="6">
        <v>1865.5042000000001</v>
      </c>
      <c r="C6218" s="6">
        <v>1170.2570807025243</v>
      </c>
      <c r="D6218" s="6">
        <v>-341.38443361581926</v>
      </c>
      <c r="E6218" s="6">
        <v>1177.8188938293456</v>
      </c>
    </row>
    <row r="6219" spans="1:5" x14ac:dyDescent="0.3">
      <c r="A6219" s="6">
        <v>1365.2646475906372</v>
      </c>
      <c r="B6219" s="6">
        <v>1911.6851759259262</v>
      </c>
      <c r="C6219" s="6">
        <v>1241.7848655361599</v>
      </c>
      <c r="D6219" s="6">
        <v>-434.84</v>
      </c>
      <c r="E6219" s="6">
        <v>956.62404021030011</v>
      </c>
    </row>
    <row r="6220" spans="1:5" x14ac:dyDescent="0.3">
      <c r="A6220" s="6">
        <v>1433.5521818040634</v>
      </c>
      <c r="B6220" s="6">
        <v>1850.6060782828283</v>
      </c>
      <c r="C6220" s="6">
        <v>1297.1781200698415</v>
      </c>
      <c r="D6220" s="6">
        <v>-612.08834225195096</v>
      </c>
      <c r="E6220" s="6">
        <v>905.32390385945644</v>
      </c>
    </row>
    <row r="6221" spans="1:5" x14ac:dyDescent="0.3">
      <c r="A6221" s="6">
        <v>1358.9096135959201</v>
      </c>
      <c r="B6221" s="6">
        <v>1903.4960606060606</v>
      </c>
      <c r="C6221" s="6">
        <v>1255.5333852266538</v>
      </c>
      <c r="D6221" s="6">
        <v>-641.2298188591601</v>
      </c>
      <c r="E6221" s="6">
        <v>852.89284631686735</v>
      </c>
    </row>
    <row r="6222" spans="1:5" x14ac:dyDescent="0.3">
      <c r="A6222" s="6">
        <v>1157.236485880534</v>
      </c>
      <c r="B6222" s="6">
        <v>1825.650574074074</v>
      </c>
      <c r="C6222" s="6">
        <v>1231.518173823039</v>
      </c>
      <c r="D6222" s="6">
        <v>-515.28017222222229</v>
      </c>
      <c r="E6222" s="6">
        <v>847.73988294135199</v>
      </c>
    </row>
    <row r="6223" spans="1:5" x14ac:dyDescent="0.3">
      <c r="A6223" s="6">
        <v>647.33382038646278</v>
      </c>
      <c r="B6223" s="6">
        <v>1546.7218888888888</v>
      </c>
      <c r="C6223" s="6">
        <v>996.51028791470003</v>
      </c>
      <c r="D6223" s="6">
        <v>-327.78412297734627</v>
      </c>
      <c r="E6223" s="6">
        <v>1663.5375144319887</v>
      </c>
    </row>
    <row r="6224" spans="1:5" x14ac:dyDescent="0.3">
      <c r="A6224" s="6">
        <v>-947.90558581571236</v>
      </c>
      <c r="B6224" s="6">
        <v>1399.3072037037034</v>
      </c>
      <c r="C6224" s="6">
        <v>723.86118276902187</v>
      </c>
      <c r="D6224" s="6">
        <v>312.22273631067958</v>
      </c>
      <c r="E6224" s="6">
        <v>1615.255565569842</v>
      </c>
    </row>
    <row r="6225" spans="1:5" x14ac:dyDescent="0.3">
      <c r="A6225" s="6">
        <v>-1135.6628604677553</v>
      </c>
      <c r="B6225" s="6">
        <v>1317.458388888889</v>
      </c>
      <c r="C6225" s="6">
        <v>511.70133644235869</v>
      </c>
      <c r="D6225" s="6">
        <v>342.17033212121214</v>
      </c>
      <c r="E6225" s="6">
        <v>2129.9154343397354</v>
      </c>
    </row>
    <row r="6226" spans="1:5" x14ac:dyDescent="0.3">
      <c r="A6226" s="6">
        <v>-1114.086304875837</v>
      </c>
      <c r="B6226" s="6">
        <v>1294.3854444444444</v>
      </c>
      <c r="C6226" s="6">
        <v>518.45600169994214</v>
      </c>
      <c r="D6226" s="6">
        <v>342.05438787878791</v>
      </c>
      <c r="E6226" s="6">
        <v>2151.6897723795573</v>
      </c>
    </row>
    <row r="6227" spans="1:5" x14ac:dyDescent="0.3">
      <c r="A6227" s="6">
        <v>-839.3289300848744</v>
      </c>
      <c r="B6227" s="6">
        <v>1273.2592222222222</v>
      </c>
      <c r="C6227" s="6">
        <v>568.31021423551772</v>
      </c>
      <c r="D6227" s="6">
        <v>467.47833333333335</v>
      </c>
      <c r="E6227" s="6">
        <v>2064.850641479492</v>
      </c>
    </row>
    <row r="6228" spans="1:5" x14ac:dyDescent="0.3">
      <c r="A6228" s="6">
        <v>-857.42479685522005</v>
      </c>
      <c r="B6228" s="6">
        <v>1212.5287555555558</v>
      </c>
      <c r="C6228" s="6">
        <v>453.56201303872001</v>
      </c>
      <c r="D6228" s="6">
        <v>794.31500000000005</v>
      </c>
      <c r="E6228" s="6">
        <v>2315.9889805670846</v>
      </c>
    </row>
    <row r="6229" spans="1:5" x14ac:dyDescent="0.3">
      <c r="A6229" s="6">
        <v>-1002.1364054463704</v>
      </c>
      <c r="B6229" s="6">
        <v>1193.8719388888887</v>
      </c>
      <c r="C6229" s="6">
        <v>459.21778090209966</v>
      </c>
      <c r="D6229" s="6">
        <v>753.87424576271178</v>
      </c>
      <c r="E6229" s="6">
        <v>2602.1132376675073</v>
      </c>
    </row>
    <row r="6230" spans="1:5" x14ac:dyDescent="0.3">
      <c r="A6230" s="6">
        <v>-766.62847269185397</v>
      </c>
      <c r="B6230" s="6">
        <v>1209.7287539682541</v>
      </c>
      <c r="C6230" s="6">
        <v>459.6795667951796</v>
      </c>
      <c r="D6230" s="6">
        <v>794.75046391470755</v>
      </c>
      <c r="E6230" s="6">
        <v>2612.6670089518229</v>
      </c>
    </row>
    <row r="6231" spans="1:5" x14ac:dyDescent="0.3">
      <c r="A6231" s="6">
        <v>-797.65301586574981</v>
      </c>
      <c r="B6231" s="6">
        <v>1220.4485515873016</v>
      </c>
      <c r="C6231" s="6">
        <v>454.8806445315891</v>
      </c>
      <c r="D6231" s="6">
        <v>913.48945698924729</v>
      </c>
      <c r="E6231" s="6">
        <v>2659.2761283094624</v>
      </c>
    </row>
    <row r="6232" spans="1:5" x14ac:dyDescent="0.3">
      <c r="A6232" s="6">
        <v>-664.34095871407646</v>
      </c>
      <c r="B6232" s="6">
        <v>1287.6793796296297</v>
      </c>
      <c r="C6232" s="6">
        <v>413.20364630262588</v>
      </c>
      <c r="D6232" s="6">
        <v>865.62833333333333</v>
      </c>
      <c r="E6232" s="6">
        <v>2544.0482039388021</v>
      </c>
    </row>
    <row r="6233" spans="1:5" x14ac:dyDescent="0.3">
      <c r="A6233" s="6">
        <v>-678.85244683673193</v>
      </c>
      <c r="B6233" s="6">
        <v>1339.6742814814813</v>
      </c>
      <c r="C6233" s="6">
        <v>430.13192549698442</v>
      </c>
      <c r="D6233" s="6">
        <v>1060.7814796296295</v>
      </c>
      <c r="E6233" s="6">
        <v>2502.4272790730793</v>
      </c>
    </row>
    <row r="6234" spans="1:5" x14ac:dyDescent="0.3">
      <c r="A6234" s="6">
        <v>-742.57690681694874</v>
      </c>
      <c r="B6234" s="6">
        <v>1326.60175</v>
      </c>
      <c r="C6234" s="6">
        <v>454.75201341191041</v>
      </c>
      <c r="D6234" s="6">
        <v>1069.14202654321</v>
      </c>
      <c r="E6234" s="6">
        <v>2656.7597024875217</v>
      </c>
    </row>
    <row r="6235" spans="1:5" x14ac:dyDescent="0.3">
      <c r="A6235" s="6">
        <v>-503.40472292836512</v>
      </c>
      <c r="B6235" s="6">
        <v>1354.9296999999999</v>
      </c>
      <c r="C6235" s="6">
        <v>449.99164849175349</v>
      </c>
      <c r="D6235" s="6">
        <v>931.99816049382707</v>
      </c>
      <c r="E6235" s="6">
        <v>2486.0250261027018</v>
      </c>
    </row>
    <row r="6236" spans="1:5" x14ac:dyDescent="0.3">
      <c r="A6236" s="6">
        <v>-532.30373196834989</v>
      </c>
      <c r="B6236" s="6">
        <v>1328.8618333333332</v>
      </c>
      <c r="C6236" s="6">
        <v>477.09262355973988</v>
      </c>
      <c r="D6236" s="6">
        <v>804.92333333333329</v>
      </c>
      <c r="E6236" s="6">
        <v>2558.5725981920032</v>
      </c>
    </row>
    <row r="6237" spans="1:5" x14ac:dyDescent="0.3">
      <c r="A6237" s="6">
        <v>-691.91281570858428</v>
      </c>
      <c r="B6237" s="6">
        <v>1292.3475666666668</v>
      </c>
      <c r="C6237" s="6">
        <v>445.28384536940962</v>
      </c>
      <c r="D6237" s="6">
        <v>860.0492543059778</v>
      </c>
      <c r="E6237" s="6">
        <v>2595.544710042318</v>
      </c>
    </row>
    <row r="6238" spans="1:5" x14ac:dyDescent="0.3">
      <c r="A6238" s="6">
        <v>-1070.1167360661825</v>
      </c>
      <c r="B6238" s="6">
        <v>1392.5635444444445</v>
      </c>
      <c r="C6238" s="6">
        <v>571.07408586346662</v>
      </c>
      <c r="D6238" s="6">
        <v>884.44241236068899</v>
      </c>
      <c r="E6238" s="6">
        <v>2565.4160682712127</v>
      </c>
    </row>
    <row r="6239" spans="1:5" x14ac:dyDescent="0.3">
      <c r="A6239" s="6">
        <v>-756.50740829976394</v>
      </c>
      <c r="B6239" s="6">
        <v>1588.7641944444447</v>
      </c>
      <c r="C6239" s="6">
        <v>767.54950846693259</v>
      </c>
      <c r="D6239" s="6">
        <v>778.57416666666666</v>
      </c>
      <c r="E6239" s="6">
        <v>2445.5720205078123</v>
      </c>
    </row>
    <row r="6240" spans="1:5" x14ac:dyDescent="0.3">
      <c r="A6240" s="6">
        <v>356.1307794303894</v>
      </c>
      <c r="B6240" s="6">
        <v>1758.3888888888889</v>
      </c>
      <c r="C6240" s="6">
        <v>926.4159502003987</v>
      </c>
      <c r="D6240" s="6">
        <v>3.872795987654321</v>
      </c>
      <c r="E6240" s="6">
        <v>2006.5768439975313</v>
      </c>
    </row>
    <row r="6241" spans="1:5" x14ac:dyDescent="0.3">
      <c r="A6241" s="6">
        <v>538.72060250637855</v>
      </c>
      <c r="B6241" s="6">
        <v>1858.9210195473249</v>
      </c>
      <c r="C6241" s="6">
        <v>1012.8500151778327</v>
      </c>
      <c r="D6241" s="6">
        <v>-1.0314341124420707</v>
      </c>
      <c r="E6241" s="6">
        <v>1546.2454145185684</v>
      </c>
    </row>
    <row r="6242" spans="1:5" x14ac:dyDescent="0.3">
      <c r="A6242" s="6">
        <v>332.10322679672714</v>
      </c>
      <c r="B6242" s="6">
        <v>1915.5302530221193</v>
      </c>
      <c r="C6242" s="6">
        <v>1212.3473429548937</v>
      </c>
      <c r="D6242" s="6">
        <v>-2.7650725383198647</v>
      </c>
      <c r="E6242" s="6">
        <v>1263.6747253328961</v>
      </c>
    </row>
    <row r="6243" spans="1:5" x14ac:dyDescent="0.3">
      <c r="A6243" s="6">
        <v>579.50763678508338</v>
      </c>
      <c r="B6243" s="6">
        <v>1928.0749395517676</v>
      </c>
      <c r="C6243" s="6">
        <v>1304.0994584675282</v>
      </c>
      <c r="D6243" s="6">
        <v>-48.812551963155016</v>
      </c>
      <c r="E6243" s="6">
        <v>906.98794599617861</v>
      </c>
    </row>
    <row r="6244" spans="1:5" x14ac:dyDescent="0.3">
      <c r="A6244" s="6">
        <v>684.2678238661025</v>
      </c>
      <c r="B6244" s="6">
        <v>1950.5525563973065</v>
      </c>
      <c r="C6244" s="6">
        <v>1322.1066145273358</v>
      </c>
      <c r="D6244" s="6">
        <v>-350.13068181818181</v>
      </c>
      <c r="E6244" s="6">
        <v>890.53319715779628</v>
      </c>
    </row>
    <row r="6245" spans="1:5" x14ac:dyDescent="0.3">
      <c r="A6245" s="6">
        <v>638.75664434136274</v>
      </c>
      <c r="B6245" s="6">
        <v>1911.3067314814814</v>
      </c>
      <c r="C6245" s="6">
        <v>1261.5081088690863</v>
      </c>
      <c r="D6245" s="6">
        <v>-497.83249999999998</v>
      </c>
      <c r="E6245" s="6">
        <v>914.48460058525927</v>
      </c>
    </row>
    <row r="6246" spans="1:5" x14ac:dyDescent="0.3">
      <c r="A6246" s="6">
        <v>586.65216123962398</v>
      </c>
      <c r="B6246" s="6">
        <v>1800.3628333333334</v>
      </c>
      <c r="C6246" s="6">
        <v>1171.864439525463</v>
      </c>
      <c r="D6246" s="6">
        <v>-328.87831629392974</v>
      </c>
      <c r="E6246" s="6">
        <v>1087.0405949571398</v>
      </c>
    </row>
    <row r="6247" spans="1:5" x14ac:dyDescent="0.3">
      <c r="A6247" s="6">
        <v>445.99312440287275</v>
      </c>
      <c r="B6247" s="6">
        <v>1567.7033749999998</v>
      </c>
      <c r="C6247" s="6">
        <v>1067.6040617982694</v>
      </c>
      <c r="D6247" s="6">
        <v>49.932579256892673</v>
      </c>
      <c r="E6247" s="6">
        <v>1402.3371217447918</v>
      </c>
    </row>
    <row r="6248" spans="1:5" x14ac:dyDescent="0.3">
      <c r="A6248" s="6">
        <v>-181.29566751361423</v>
      </c>
      <c r="B6248" s="6">
        <v>1402.5965833333335</v>
      </c>
      <c r="C6248" s="6">
        <v>760.5170975328756</v>
      </c>
      <c r="D6248" s="6">
        <v>323.1224037037037</v>
      </c>
      <c r="E6248" s="6">
        <v>1547.7132005174424</v>
      </c>
    </row>
    <row r="6249" spans="1:5" x14ac:dyDescent="0.3">
      <c r="A6249" s="6">
        <v>-560.25642550888062</v>
      </c>
      <c r="B6249" s="6">
        <v>1350.0215555555558</v>
      </c>
      <c r="C6249" s="6">
        <v>557.06798124906754</v>
      </c>
      <c r="D6249" s="6">
        <v>320.96093043981483</v>
      </c>
      <c r="E6249" s="6">
        <v>1922.5356855101406</v>
      </c>
    </row>
    <row r="6250" spans="1:5" x14ac:dyDescent="0.3">
      <c r="A6250" s="6">
        <v>-195.07153195497725</v>
      </c>
      <c r="B6250" s="6">
        <v>1385.3667916666664</v>
      </c>
      <c r="C6250" s="6">
        <v>618.10476031265262</v>
      </c>
      <c r="D6250" s="6">
        <v>319.05490289351849</v>
      </c>
      <c r="E6250" s="6">
        <v>1864.3511432506418</v>
      </c>
    </row>
    <row r="6251" spans="1:5" x14ac:dyDescent="0.3">
      <c r="A6251" s="6">
        <v>-166.2919864181431</v>
      </c>
      <c r="B6251" s="6">
        <v>1410.9709761904762</v>
      </c>
      <c r="C6251" s="6">
        <v>657.19361551702787</v>
      </c>
      <c r="D6251" s="6">
        <v>319.50958333333335</v>
      </c>
      <c r="E6251" s="6">
        <v>1991.1045328436958</v>
      </c>
    </row>
    <row r="6252" spans="1:5" x14ac:dyDescent="0.3">
      <c r="A6252" s="6">
        <v>-165.37223193909139</v>
      </c>
      <c r="B6252" s="6">
        <v>1430.4033293650793</v>
      </c>
      <c r="C6252" s="6">
        <v>696.81636958971592</v>
      </c>
      <c r="D6252" s="6">
        <v>423.06708333333336</v>
      </c>
      <c r="E6252" s="6">
        <v>2069.1244995405409</v>
      </c>
    </row>
    <row r="6253" spans="1:5" x14ac:dyDescent="0.3">
      <c r="A6253" s="6">
        <v>-468.16596203139977</v>
      </c>
      <c r="B6253" s="6">
        <v>1378.9388385416669</v>
      </c>
      <c r="C6253" s="6">
        <v>673.04734587838914</v>
      </c>
      <c r="D6253" s="6">
        <v>733.38238900462966</v>
      </c>
      <c r="E6253" s="6">
        <v>2276.0452287631565</v>
      </c>
    </row>
    <row r="6254" spans="1:5" x14ac:dyDescent="0.3">
      <c r="A6254" s="6">
        <v>-352.77085566633718</v>
      </c>
      <c r="B6254" s="6">
        <v>1355.1725114583332</v>
      </c>
      <c r="C6254" s="6">
        <v>613.04980437010306</v>
      </c>
      <c r="D6254" s="6">
        <v>764.05161655092581</v>
      </c>
      <c r="E6254" s="6">
        <v>2309.9714812164307</v>
      </c>
    </row>
    <row r="6255" spans="1:5" x14ac:dyDescent="0.3">
      <c r="A6255" s="6">
        <v>-202.38360433387757</v>
      </c>
      <c r="B6255" s="6">
        <v>1387.3243375</v>
      </c>
      <c r="C6255" s="6">
        <v>746.2805607407181</v>
      </c>
      <c r="D6255" s="6">
        <v>1000.6193277777778</v>
      </c>
      <c r="E6255" s="6">
        <v>2330.565953452216</v>
      </c>
    </row>
    <row r="6256" spans="1:5" x14ac:dyDescent="0.3">
      <c r="A6256" s="6">
        <v>-170.47703687095643</v>
      </c>
      <c r="B6256" s="6">
        <v>1360.1843263888888</v>
      </c>
      <c r="C6256" s="6">
        <v>716.06111772636132</v>
      </c>
      <c r="D6256" s="6">
        <v>1112.9864972222222</v>
      </c>
      <c r="E6256" s="6">
        <v>2501.9509603322349</v>
      </c>
    </row>
    <row r="6257" spans="1:5" x14ac:dyDescent="0.3">
      <c r="A6257" s="6">
        <v>-238.88148849815792</v>
      </c>
      <c r="B6257" s="6">
        <v>1348.9881555555553</v>
      </c>
      <c r="C6257" s="6">
        <v>653.47117803135632</v>
      </c>
      <c r="D6257" s="6">
        <v>1000.6210027777778</v>
      </c>
      <c r="E6257" s="6">
        <v>2427.2440512667054</v>
      </c>
    </row>
    <row r="6258" spans="1:5" x14ac:dyDescent="0.3">
      <c r="A6258" s="6">
        <v>-192.20208851617176</v>
      </c>
      <c r="B6258" s="6">
        <v>1380.3003861111113</v>
      </c>
      <c r="C6258" s="6">
        <v>681.61806779552637</v>
      </c>
      <c r="D6258" s="6">
        <v>955.76895312500005</v>
      </c>
      <c r="E6258" s="6">
        <v>2337.1401595826324</v>
      </c>
    </row>
    <row r="6259" spans="1:5" x14ac:dyDescent="0.3">
      <c r="A6259" s="6">
        <v>-38.603649813132819</v>
      </c>
      <c r="B6259" s="6">
        <v>1326.8100277777776</v>
      </c>
      <c r="C6259" s="6">
        <v>682.10236889957241</v>
      </c>
      <c r="D6259" s="6">
        <v>764.67771354166666</v>
      </c>
      <c r="E6259" s="6">
        <v>2258.0871750233969</v>
      </c>
    </row>
    <row r="6260" spans="1:5" x14ac:dyDescent="0.3">
      <c r="A6260" s="6">
        <v>206.49006828852757</v>
      </c>
      <c r="B6260" s="6">
        <v>1403.6491111111111</v>
      </c>
      <c r="C6260" s="6">
        <v>700.46921336082187</v>
      </c>
      <c r="D6260" s="6">
        <v>692.51833333333332</v>
      </c>
      <c r="E6260" s="6">
        <v>2030.1602482994924</v>
      </c>
    </row>
    <row r="6261" spans="1:5" x14ac:dyDescent="0.3">
      <c r="A6261" s="6">
        <v>149.2990654663086</v>
      </c>
      <c r="B6261" s="6">
        <v>1453.0739270833333</v>
      </c>
      <c r="C6261" s="6">
        <v>602.69977928825665</v>
      </c>
      <c r="D6261" s="6">
        <v>620.56500000000005</v>
      </c>
      <c r="E6261" s="6">
        <v>2149.4397133975558</v>
      </c>
    </row>
    <row r="6262" spans="1:5" x14ac:dyDescent="0.3">
      <c r="A6262" s="6">
        <v>-504.31356982231142</v>
      </c>
      <c r="B6262" s="6">
        <v>1540.2969594907406</v>
      </c>
      <c r="C6262" s="6">
        <v>725.18694263412021</v>
      </c>
      <c r="D6262" s="6">
        <v>519.39127884615391</v>
      </c>
      <c r="E6262" s="6">
        <v>2319.6267689378528</v>
      </c>
    </row>
    <row r="6263" spans="1:5" x14ac:dyDescent="0.3">
      <c r="A6263" s="6">
        <v>65.604885435528232</v>
      </c>
      <c r="B6263" s="6">
        <v>1773.1163023148147</v>
      </c>
      <c r="C6263" s="6">
        <v>894.18139602241138</v>
      </c>
      <c r="D6263" s="6">
        <v>368.24471698717952</v>
      </c>
      <c r="E6263" s="6">
        <v>2119.2596825544565</v>
      </c>
    </row>
    <row r="6264" spans="1:5" x14ac:dyDescent="0.3">
      <c r="A6264" s="6">
        <v>396.31520903396608</v>
      </c>
      <c r="B6264" s="6">
        <v>1876.8466675925927</v>
      </c>
      <c r="C6264" s="6">
        <v>1082.3502828133901</v>
      </c>
      <c r="D6264" s="6">
        <v>2.1415041666666665</v>
      </c>
      <c r="E6264" s="6">
        <v>1574.0443345028348</v>
      </c>
    </row>
    <row r="6265" spans="1:5" x14ac:dyDescent="0.3">
      <c r="A6265" s="6">
        <v>491.97100991630549</v>
      </c>
      <c r="B6265" s="6">
        <v>1929.7944254629629</v>
      </c>
      <c r="C6265" s="6">
        <v>1303.2020226722293</v>
      </c>
      <c r="D6265" s="6">
        <v>-1.4842084490740739</v>
      </c>
      <c r="E6265" s="6">
        <v>1285.7061188391792</v>
      </c>
    </row>
    <row r="6266" spans="1:5" x14ac:dyDescent="0.3">
      <c r="A6266" s="6">
        <v>365.00318543540106</v>
      </c>
      <c r="B6266" s="6">
        <v>1942.6101154914529</v>
      </c>
      <c r="C6266" s="6">
        <v>1371.6284890671989</v>
      </c>
      <c r="D6266" s="6">
        <v>-3.9894305169753084</v>
      </c>
      <c r="E6266" s="6">
        <v>1106.3136822335985</v>
      </c>
    </row>
    <row r="6267" spans="1:5" x14ac:dyDescent="0.3">
      <c r="A6267" s="6">
        <v>550.46024419784544</v>
      </c>
      <c r="B6267" s="6">
        <v>1984.865283119658</v>
      </c>
      <c r="C6267" s="6">
        <v>1457.6932654348223</v>
      </c>
      <c r="D6267" s="6">
        <v>-55.909416589506179</v>
      </c>
      <c r="E6267" s="6">
        <v>924.04065138287012</v>
      </c>
    </row>
    <row r="6268" spans="1:5" x14ac:dyDescent="0.3">
      <c r="A6268" s="6">
        <v>662.7489383061727</v>
      </c>
      <c r="B6268" s="6">
        <v>1998.8301722222222</v>
      </c>
      <c r="C6268" s="6">
        <v>1494.0734778927274</v>
      </c>
      <c r="D6268" s="6">
        <v>-495.24374999999998</v>
      </c>
      <c r="E6268" s="6">
        <v>955.08791405042018</v>
      </c>
    </row>
    <row r="6269" spans="1:5" x14ac:dyDescent="0.3">
      <c r="A6269" s="6">
        <v>626.09289190055006</v>
      </c>
      <c r="B6269" s="6">
        <v>1968.135036111111</v>
      </c>
      <c r="C6269" s="6">
        <v>1429.7957745090059</v>
      </c>
      <c r="D6269" s="6">
        <v>-611.98781657088125</v>
      </c>
      <c r="E6269" s="6">
        <v>957.57548434045577</v>
      </c>
    </row>
    <row r="6270" spans="1:5" x14ac:dyDescent="0.3">
      <c r="A6270" s="6">
        <v>566.00666907484265</v>
      </c>
      <c r="B6270" s="6">
        <v>1872.5422916666666</v>
      </c>
      <c r="C6270" s="6">
        <v>1338.072852572971</v>
      </c>
      <c r="D6270" s="6">
        <v>-465.47370823070605</v>
      </c>
      <c r="E6270" s="6">
        <v>891.48928056081138</v>
      </c>
    </row>
    <row r="6271" spans="1:5" x14ac:dyDescent="0.3">
      <c r="A6271" s="6">
        <v>451.7127985320621</v>
      </c>
      <c r="B6271" s="6">
        <v>1587.0624722222224</v>
      </c>
      <c r="C6271" s="6">
        <v>1086.9544291805692</v>
      </c>
      <c r="D6271" s="6">
        <v>-328.64519124779548</v>
      </c>
      <c r="E6271" s="6">
        <v>1104.6051225289239</v>
      </c>
    </row>
    <row r="6272" spans="1:5" x14ac:dyDescent="0.3">
      <c r="A6272" s="6">
        <v>485.75275081221258</v>
      </c>
      <c r="B6272" s="6">
        <v>1442.7913935185186</v>
      </c>
      <c r="C6272" s="6">
        <v>914.22748434405855</v>
      </c>
      <c r="D6272" s="6">
        <v>-450.04036728395056</v>
      </c>
      <c r="E6272" s="6">
        <v>1334.793587691413</v>
      </c>
    </row>
    <row r="6273" spans="1:5" x14ac:dyDescent="0.3">
      <c r="A6273" s="6">
        <v>241.19473710187276</v>
      </c>
      <c r="B6273" s="6">
        <v>1435.9224930555554</v>
      </c>
      <c r="C6273" s="6">
        <v>786.32002042558463</v>
      </c>
      <c r="D6273" s="6">
        <v>-6.0283333333333333</v>
      </c>
      <c r="E6273" s="6">
        <v>1519.0929263825592</v>
      </c>
    </row>
    <row r="6274" spans="1:5" x14ac:dyDescent="0.3">
      <c r="A6274" s="6">
        <v>258.32859921395334</v>
      </c>
      <c r="B6274" s="6">
        <v>1428.9463495370371</v>
      </c>
      <c r="C6274" s="6">
        <v>706.09128730109876</v>
      </c>
      <c r="D6274" s="6">
        <v>-3</v>
      </c>
      <c r="E6274" s="6">
        <v>1609.2697478609437</v>
      </c>
    </row>
    <row r="6275" spans="1:5" x14ac:dyDescent="0.3">
      <c r="A6275" s="6">
        <v>300.40093400676164</v>
      </c>
      <c r="B6275" s="6">
        <v>1464.1453194444446</v>
      </c>
      <c r="C6275" s="6">
        <v>675.59982793840084</v>
      </c>
      <c r="D6275" s="6">
        <v>-3</v>
      </c>
      <c r="E6275" s="6">
        <v>1312.5149865417479</v>
      </c>
    </row>
    <row r="6276" spans="1:5" x14ac:dyDescent="0.3">
      <c r="A6276" s="6">
        <v>312.20467847622763</v>
      </c>
      <c r="B6276" s="6">
        <v>1460.9351458333331</v>
      </c>
      <c r="C6276" s="6">
        <v>637.7716578665453</v>
      </c>
      <c r="D6276" s="6">
        <v>-3</v>
      </c>
      <c r="E6276" s="6">
        <v>1686.6403100958933</v>
      </c>
    </row>
    <row r="6277" spans="1:5" x14ac:dyDescent="0.3">
      <c r="A6277" s="6">
        <v>223.58239566576921</v>
      </c>
      <c r="B6277" s="6">
        <v>1478.7082048611112</v>
      </c>
      <c r="C6277" s="6">
        <v>582.51824699904432</v>
      </c>
      <c r="D6277" s="6">
        <v>-1.5323239583333332</v>
      </c>
      <c r="E6277" s="6">
        <v>1604.2152145173163</v>
      </c>
    </row>
    <row r="6278" spans="1:5" x14ac:dyDescent="0.3">
      <c r="A6278" s="6">
        <v>261.03182186183221</v>
      </c>
      <c r="B6278" s="6">
        <v>1420.168732638889</v>
      </c>
      <c r="C6278" s="6">
        <v>648.72616950392944</v>
      </c>
      <c r="D6278" s="6">
        <v>-1.4678520833333333</v>
      </c>
      <c r="E6278" s="6">
        <v>1713.0909861923867</v>
      </c>
    </row>
    <row r="6279" spans="1:5" x14ac:dyDescent="0.3">
      <c r="A6279" s="6">
        <v>396.51005623663036</v>
      </c>
      <c r="B6279" s="6">
        <v>1554.9661200396824</v>
      </c>
      <c r="C6279" s="6">
        <v>698.45939058981992</v>
      </c>
      <c r="D6279" s="6">
        <v>-2.9998239583333333</v>
      </c>
      <c r="E6279" s="6">
        <v>1623.4371021685406</v>
      </c>
    </row>
    <row r="6280" spans="1:5" x14ac:dyDescent="0.3">
      <c r="A6280" s="6">
        <v>341.47425143862529</v>
      </c>
      <c r="B6280" s="6">
        <v>1499.8759841269841</v>
      </c>
      <c r="C6280" s="6">
        <v>663.18472111774031</v>
      </c>
      <c r="D6280" s="6">
        <v>-1.5323239583333332</v>
      </c>
      <c r="E6280" s="6">
        <v>1819.3990001504565</v>
      </c>
    </row>
    <row r="6281" spans="1:5" x14ac:dyDescent="0.3">
      <c r="A6281" s="6">
        <v>366.07070601145426</v>
      </c>
      <c r="B6281" s="6">
        <v>1549.3534236111109</v>
      </c>
      <c r="C6281" s="6">
        <v>643.10545128038189</v>
      </c>
      <c r="D6281" s="6">
        <v>-1.7604166666666772E-4</v>
      </c>
      <c r="E6281" s="6">
        <v>1679.7734062218558</v>
      </c>
    </row>
    <row r="6282" spans="1:5" x14ac:dyDescent="0.3">
      <c r="A6282" s="6">
        <v>424.79043267101707</v>
      </c>
      <c r="B6282" s="6">
        <v>1563.0347638888891</v>
      </c>
      <c r="C6282" s="6">
        <v>678.41826850891118</v>
      </c>
      <c r="D6282" s="6">
        <v>0</v>
      </c>
      <c r="E6282" s="6">
        <v>1517.5066365237767</v>
      </c>
    </row>
    <row r="6283" spans="1:5" x14ac:dyDescent="0.3">
      <c r="A6283" s="6">
        <v>573.1065245776706</v>
      </c>
      <c r="B6283" s="6">
        <v>1628.1131319444446</v>
      </c>
      <c r="C6283" s="6">
        <v>732.54562884097629</v>
      </c>
      <c r="D6283" s="6">
        <v>0.64240729166666677</v>
      </c>
      <c r="E6283" s="6">
        <v>1315.1682147182889</v>
      </c>
    </row>
    <row r="6284" spans="1:5" x14ac:dyDescent="0.3">
      <c r="A6284" s="6">
        <v>704.95386292690694</v>
      </c>
      <c r="B6284" s="6">
        <v>1628.9330208333333</v>
      </c>
      <c r="C6284" s="6">
        <v>708.39334946102565</v>
      </c>
      <c r="D6284" s="6">
        <v>-2.093240625</v>
      </c>
      <c r="E6284" s="6">
        <v>1173.8307989501952</v>
      </c>
    </row>
    <row r="6285" spans="1:5" x14ac:dyDescent="0.3">
      <c r="A6285" s="6">
        <v>452.40431623183355</v>
      </c>
      <c r="B6285" s="6">
        <v>1590.3361851851851</v>
      </c>
      <c r="C6285" s="6">
        <v>645.51479454266575</v>
      </c>
      <c r="D6285" s="6">
        <v>-3</v>
      </c>
      <c r="E6285" s="6">
        <v>1718.471437183804</v>
      </c>
    </row>
    <row r="6286" spans="1:5" x14ac:dyDescent="0.3">
      <c r="A6286" s="6">
        <v>341.99445998679272</v>
      </c>
      <c r="B6286" s="6">
        <v>1709.4726898148147</v>
      </c>
      <c r="C6286" s="6">
        <v>769.55604333990595</v>
      </c>
      <c r="D6286" s="6">
        <v>-2.925740625</v>
      </c>
      <c r="E6286" s="6">
        <v>1881.3714144855076</v>
      </c>
    </row>
    <row r="6287" spans="1:5" x14ac:dyDescent="0.3">
      <c r="A6287" s="6">
        <v>657.69303900478508</v>
      </c>
      <c r="B6287" s="6">
        <v>1914.3166736111111</v>
      </c>
      <c r="C6287" s="6">
        <v>1056.340866262103</v>
      </c>
      <c r="D6287" s="6">
        <v>-0.98101875000000016</v>
      </c>
      <c r="E6287" s="6">
        <v>1492.15565764957</v>
      </c>
    </row>
    <row r="6288" spans="1:5" x14ac:dyDescent="0.3">
      <c r="A6288" s="6">
        <v>644.08978723575456</v>
      </c>
      <c r="B6288" s="6">
        <v>1991.3486406250001</v>
      </c>
      <c r="C6288" s="6">
        <v>1234.7551100284447</v>
      </c>
      <c r="D6288" s="6">
        <v>-2.093240625</v>
      </c>
      <c r="E6288" s="6">
        <v>1112.5382260835436</v>
      </c>
    </row>
    <row r="6289" spans="1:5" x14ac:dyDescent="0.3">
      <c r="A6289" s="6">
        <v>649.02350894694848</v>
      </c>
      <c r="B6289" s="6">
        <v>1997.3104820601852</v>
      </c>
      <c r="C6289" s="6">
        <v>1296.2686576975336</v>
      </c>
      <c r="D6289" s="6">
        <v>-3</v>
      </c>
      <c r="E6289" s="6">
        <v>626.84361031595859</v>
      </c>
    </row>
    <row r="6290" spans="1:5" x14ac:dyDescent="0.3">
      <c r="A6290" s="6">
        <v>748.75830813937716</v>
      </c>
      <c r="B6290" s="6">
        <v>2005.2842037037035</v>
      </c>
      <c r="C6290" s="6">
        <v>1397.9077554598723</v>
      </c>
      <c r="D6290" s="6">
        <v>-28.102916666666665</v>
      </c>
      <c r="E6290" s="6">
        <v>718.51048174370658</v>
      </c>
    </row>
    <row r="6291" spans="1:5" x14ac:dyDescent="0.3">
      <c r="A6291" s="6">
        <v>1038.9067082749625</v>
      </c>
      <c r="B6291" s="6">
        <v>2032.0722870370371</v>
      </c>
      <c r="C6291" s="6">
        <v>1421.0274232025147</v>
      </c>
      <c r="D6291" s="6">
        <v>-493.02779696969696</v>
      </c>
      <c r="E6291" s="6">
        <v>576.78021211496991</v>
      </c>
    </row>
    <row r="6292" spans="1:5" x14ac:dyDescent="0.3">
      <c r="A6292" s="6">
        <v>1070.8127373182531</v>
      </c>
      <c r="B6292" s="6">
        <v>1979.4167685185184</v>
      </c>
      <c r="C6292" s="6">
        <v>1458.084109075226</v>
      </c>
      <c r="D6292" s="6">
        <v>-594.87345303030293</v>
      </c>
      <c r="E6292" s="6">
        <v>671.45645005176686</v>
      </c>
    </row>
    <row r="6293" spans="1:5" x14ac:dyDescent="0.3">
      <c r="A6293" s="6">
        <v>1112.0233965639361</v>
      </c>
      <c r="B6293" s="6">
        <v>1963.7606851851851</v>
      </c>
      <c r="C6293" s="6">
        <v>1409.9171548797842</v>
      </c>
      <c r="D6293" s="6">
        <v>-697.44166666666672</v>
      </c>
      <c r="E6293" s="6">
        <v>639.97883011401143</v>
      </c>
    </row>
    <row r="6294" spans="1:5" x14ac:dyDescent="0.3">
      <c r="A6294" s="6">
        <v>1015.4755360373604</v>
      </c>
      <c r="B6294" s="6">
        <v>1958.6387453703705</v>
      </c>
      <c r="C6294" s="6">
        <v>1368.2670363701714</v>
      </c>
      <c r="D6294" s="6">
        <v>-439.35166666666669</v>
      </c>
      <c r="E6294" s="6">
        <v>410.36982553778751</v>
      </c>
    </row>
    <row r="6295" spans="1:5" x14ac:dyDescent="0.3">
      <c r="A6295" s="6">
        <v>820.64406405554882</v>
      </c>
      <c r="B6295" s="6">
        <v>1719.0325277777777</v>
      </c>
      <c r="C6295" s="6">
        <v>1187.9625688198232</v>
      </c>
      <c r="D6295" s="6">
        <v>-6.3226770251396651</v>
      </c>
      <c r="E6295" s="6">
        <v>716.27669842825992</v>
      </c>
    </row>
    <row r="6296" spans="1:5" x14ac:dyDescent="0.3">
      <c r="A6296" s="6">
        <v>184.14498898978093</v>
      </c>
      <c r="B6296" s="6">
        <v>1505.5709320175438</v>
      </c>
      <c r="C6296" s="6">
        <v>911.48090064055827</v>
      </c>
      <c r="D6296" s="6">
        <v>-2.9998229748603351</v>
      </c>
      <c r="E6296" s="6">
        <v>1230.494762297134</v>
      </c>
    </row>
    <row r="6297" spans="1:5" x14ac:dyDescent="0.3">
      <c r="A6297" s="6">
        <v>27.482426733415725</v>
      </c>
      <c r="B6297" s="6">
        <v>1391.3811096491227</v>
      </c>
      <c r="C6297" s="6">
        <v>789.85721794976132</v>
      </c>
      <c r="D6297" s="6">
        <v>-3</v>
      </c>
      <c r="E6297" s="6">
        <v>1744.8181876951519</v>
      </c>
    </row>
    <row r="6298" spans="1:5" x14ac:dyDescent="0.3">
      <c r="A6298" s="6">
        <v>191.55182068008844</v>
      </c>
      <c r="B6298" s="6">
        <v>1393.1965388888889</v>
      </c>
      <c r="C6298" s="6">
        <v>780.15512504304547</v>
      </c>
      <c r="D6298" s="6">
        <v>-3</v>
      </c>
      <c r="E6298" s="6">
        <v>1803.2522666998971</v>
      </c>
    </row>
    <row r="6299" spans="1:5" x14ac:dyDescent="0.3">
      <c r="A6299" s="6">
        <v>106.86657957391346</v>
      </c>
      <c r="B6299" s="6">
        <v>1371.4334298611109</v>
      </c>
      <c r="C6299" s="6">
        <v>684.92232415193394</v>
      </c>
      <c r="D6299" s="6">
        <v>-2.9596190673289184</v>
      </c>
      <c r="E6299" s="6">
        <v>1932.5722311960853</v>
      </c>
    </row>
    <row r="6300" spans="1:5" x14ac:dyDescent="0.3">
      <c r="A6300" s="6">
        <v>-54.573561527958226</v>
      </c>
      <c r="B6300" s="6">
        <v>1338.6626970059199</v>
      </c>
      <c r="C6300" s="6">
        <v>624.24347925401548</v>
      </c>
      <c r="D6300" s="6">
        <v>-0.99332549285626681</v>
      </c>
      <c r="E6300" s="6">
        <v>2248.4871748309665</v>
      </c>
    </row>
    <row r="6301" spans="1:5" x14ac:dyDescent="0.3">
      <c r="A6301" s="6">
        <v>-11.204683007909676</v>
      </c>
      <c r="B6301" s="6">
        <v>1385.9269981634941</v>
      </c>
      <c r="C6301" s="6">
        <v>667.50019875830196</v>
      </c>
      <c r="D6301" s="6">
        <v>-2.115859638120086</v>
      </c>
      <c r="E6301" s="6">
        <v>2173.8325188946196</v>
      </c>
    </row>
    <row r="6302" spans="1:5" x14ac:dyDescent="0.3">
      <c r="A6302" s="6">
        <v>332.48712789305756</v>
      </c>
      <c r="B6302" s="6">
        <v>1414.7549162493626</v>
      </c>
      <c r="C6302" s="6">
        <v>666.32763086629802</v>
      </c>
      <c r="D6302" s="6">
        <v>-1.1569177488894482</v>
      </c>
      <c r="E6302" s="6">
        <v>2021.4484119466144</v>
      </c>
    </row>
    <row r="6303" spans="1:5" x14ac:dyDescent="0.3">
      <c r="A6303" s="6">
        <v>255.70869867357865</v>
      </c>
      <c r="B6303" s="6">
        <v>1404.5336698312237</v>
      </c>
      <c r="C6303" s="6">
        <v>639.08536064656585</v>
      </c>
      <c r="D6303" s="6">
        <v>-4.194891941694169</v>
      </c>
      <c r="E6303" s="6">
        <v>1960.8050562065973</v>
      </c>
    </row>
    <row r="6304" spans="1:5" x14ac:dyDescent="0.3">
      <c r="A6304" s="6">
        <v>208.33863044740048</v>
      </c>
      <c r="B6304" s="6">
        <v>1445.4890061728395</v>
      </c>
      <c r="C6304" s="6">
        <v>576.38822489759661</v>
      </c>
      <c r="D6304" s="6">
        <v>-3.1381361111111112</v>
      </c>
      <c r="E6304" s="6">
        <v>1894.5709254546766</v>
      </c>
    </row>
    <row r="6305" spans="1:5" x14ac:dyDescent="0.3">
      <c r="A6305" s="6">
        <v>183.87354774714169</v>
      </c>
      <c r="B6305" s="6">
        <v>1431.8151839981008</v>
      </c>
      <c r="C6305" s="6">
        <v>555.95207368017122</v>
      </c>
      <c r="D6305" s="6">
        <v>-3</v>
      </c>
      <c r="E6305" s="6">
        <v>1888.4783521332135</v>
      </c>
    </row>
    <row r="6306" spans="1:5" x14ac:dyDescent="0.3">
      <c r="A6306" s="6">
        <v>316.81145444404359</v>
      </c>
      <c r="B6306" s="6">
        <v>1481.7537551695618</v>
      </c>
      <c r="C6306" s="6">
        <v>590.20320590748042</v>
      </c>
      <c r="D6306" s="6">
        <v>-1.893456953642384</v>
      </c>
      <c r="E6306" s="6">
        <v>1792.5119423169833</v>
      </c>
    </row>
    <row r="6307" spans="1:5" x14ac:dyDescent="0.3">
      <c r="A6307" s="6">
        <v>638.17489258672333</v>
      </c>
      <c r="B6307" s="6">
        <v>1557.0929659498208</v>
      </c>
      <c r="C6307" s="6">
        <v>707.71090153586988</v>
      </c>
      <c r="D6307" s="6">
        <v>-4.876379690949219E-3</v>
      </c>
      <c r="E6307" s="6">
        <v>1706.425726801262</v>
      </c>
    </row>
    <row r="6308" spans="1:5" x14ac:dyDescent="0.3">
      <c r="A6308" s="6">
        <v>726.0528461540855</v>
      </c>
      <c r="B6308" s="6">
        <v>1542.6126998207885</v>
      </c>
      <c r="C6308" s="6">
        <v>763.79421911790644</v>
      </c>
      <c r="D6308" s="6">
        <v>0</v>
      </c>
      <c r="E6308" s="6">
        <v>1600.2982554033067</v>
      </c>
    </row>
    <row r="6309" spans="1:5" x14ac:dyDescent="0.3">
      <c r="A6309" s="6">
        <v>400.7168813912989</v>
      </c>
      <c r="B6309" s="6">
        <v>1522.6796973684211</v>
      </c>
      <c r="C6309" s="6">
        <v>751.59769043025267</v>
      </c>
      <c r="D6309" s="6">
        <v>-1.3474240740740742</v>
      </c>
      <c r="E6309" s="6">
        <v>2050.0047654958089</v>
      </c>
    </row>
    <row r="6310" spans="1:5" x14ac:dyDescent="0.3">
      <c r="A6310" s="6">
        <v>220.83301706620435</v>
      </c>
      <c r="B6310" s="6">
        <v>1590.4062829838824</v>
      </c>
      <c r="C6310" s="6">
        <v>906.84364666013357</v>
      </c>
      <c r="D6310" s="6">
        <v>-2.9959092592592591</v>
      </c>
      <c r="E6310" s="6">
        <v>2113.5196426218185</v>
      </c>
    </row>
    <row r="6311" spans="1:5" x14ac:dyDescent="0.3">
      <c r="A6311" s="6">
        <v>266.31711469623019</v>
      </c>
      <c r="B6311" s="6">
        <v>1752.2751863143633</v>
      </c>
      <c r="C6311" s="6">
        <v>1075.4834584169741</v>
      </c>
      <c r="D6311" s="6">
        <v>-1.6525759259259258</v>
      </c>
      <c r="E6311" s="6">
        <v>1711.7675503733801</v>
      </c>
    </row>
    <row r="6312" spans="1:5" x14ac:dyDescent="0.3">
      <c r="A6312" s="6">
        <v>675.27376944732669</v>
      </c>
      <c r="B6312" s="6">
        <v>1904.7263055555557</v>
      </c>
      <c r="C6312" s="6">
        <v>1354.3130119741934</v>
      </c>
      <c r="D6312" s="6">
        <v>-1.3515148148148151</v>
      </c>
      <c r="E6312" s="6">
        <v>933.25476709221732</v>
      </c>
    </row>
    <row r="6313" spans="1:5" x14ac:dyDescent="0.3">
      <c r="A6313" s="6">
        <v>721.323151596917</v>
      </c>
      <c r="B6313" s="6">
        <v>1991.1840012626262</v>
      </c>
      <c r="C6313" s="6">
        <v>1477.4439805979412</v>
      </c>
      <c r="D6313" s="6">
        <v>-2.9959092592592591</v>
      </c>
      <c r="E6313" s="6">
        <v>654.2150656451754</v>
      </c>
    </row>
    <row r="6314" spans="1:5" x14ac:dyDescent="0.3">
      <c r="A6314" s="6">
        <v>791.94171625010165</v>
      </c>
      <c r="B6314" s="6">
        <v>1951.6432302188553</v>
      </c>
      <c r="C6314" s="6">
        <v>1412.5828540300158</v>
      </c>
      <c r="D6314" s="6">
        <v>-51.974853656491106</v>
      </c>
      <c r="E6314" s="6">
        <v>978.87098078833685</v>
      </c>
    </row>
    <row r="6315" spans="1:5" x14ac:dyDescent="0.3">
      <c r="A6315" s="6">
        <v>1130.0435351935494</v>
      </c>
      <c r="B6315" s="6">
        <v>2039.8870601851852</v>
      </c>
      <c r="C6315" s="6">
        <v>1399.1039964742024</v>
      </c>
      <c r="D6315" s="6">
        <v>-340.27139634350885</v>
      </c>
      <c r="E6315" s="6">
        <v>1007.1413003099229</v>
      </c>
    </row>
    <row r="6316" spans="1:5" x14ac:dyDescent="0.3">
      <c r="A6316" s="6">
        <v>1186.3584512498644</v>
      </c>
      <c r="B6316" s="6">
        <v>2022.8407731481482</v>
      </c>
      <c r="C6316" s="6">
        <v>1468.883184592507</v>
      </c>
      <c r="D6316" s="6">
        <v>-800.75874999999996</v>
      </c>
      <c r="E6316" s="6">
        <v>889.92468381754566</v>
      </c>
    </row>
    <row r="6317" spans="1:5" x14ac:dyDescent="0.3">
      <c r="A6317" s="6">
        <v>1315.1191359840677</v>
      </c>
      <c r="B6317" s="6">
        <v>1975.1054351851851</v>
      </c>
      <c r="C6317" s="6">
        <v>1439.4775803102436</v>
      </c>
      <c r="D6317" s="6">
        <v>-930.05730211817172</v>
      </c>
      <c r="E6317" s="6">
        <v>871.33056627231167</v>
      </c>
    </row>
    <row r="6318" spans="1:5" x14ac:dyDescent="0.3">
      <c r="A6318" s="6">
        <v>1144.5122869068809</v>
      </c>
      <c r="B6318" s="6">
        <v>1913.7628535353535</v>
      </c>
      <c r="C6318" s="6">
        <v>1340.3104129506805</v>
      </c>
      <c r="D6318" s="6">
        <v>-797.64186454849494</v>
      </c>
      <c r="E6318" s="6">
        <v>853.59449899009417</v>
      </c>
    </row>
    <row r="6319" spans="1:5" x14ac:dyDescent="0.3">
      <c r="A6319" s="6">
        <v>766.1279553354376</v>
      </c>
      <c r="B6319" s="6">
        <v>1801.5761881313131</v>
      </c>
      <c r="C6319" s="6">
        <v>1197.6356240574535</v>
      </c>
      <c r="D6319" s="6">
        <v>-341.79208333333332</v>
      </c>
      <c r="E6319" s="6">
        <v>1051.2764963491934</v>
      </c>
    </row>
    <row r="6320" spans="1:5" x14ac:dyDescent="0.3">
      <c r="A6320" s="6">
        <v>-310.17424744775565</v>
      </c>
      <c r="B6320" s="6">
        <v>1572.2402361111112</v>
      </c>
      <c r="C6320" s="6">
        <v>877.67952986096589</v>
      </c>
      <c r="D6320" s="6">
        <v>-344.6925</v>
      </c>
      <c r="E6320" s="6">
        <v>1276.4968322211373</v>
      </c>
    </row>
    <row r="6321" spans="1:5" x14ac:dyDescent="0.3">
      <c r="A6321" s="6">
        <v>-387.87446621689969</v>
      </c>
      <c r="B6321" s="6">
        <v>1464.4414444444442</v>
      </c>
      <c r="C6321" s="6">
        <v>903.66747819801617</v>
      </c>
      <c r="D6321" s="6">
        <v>-5.9283333333333337</v>
      </c>
      <c r="E6321" s="6">
        <v>1333.9099408840602</v>
      </c>
    </row>
    <row r="6322" spans="1:5" x14ac:dyDescent="0.3">
      <c r="A6322" s="6">
        <v>-96.212842347251041</v>
      </c>
      <c r="B6322" s="6">
        <v>1425.102188888889</v>
      </c>
      <c r="C6322" s="6">
        <v>750.98265276918767</v>
      </c>
      <c r="D6322" s="6">
        <v>-1.5274090064995358</v>
      </c>
      <c r="E6322" s="6">
        <v>1427.6109055616589</v>
      </c>
    </row>
    <row r="6323" spans="1:5" x14ac:dyDescent="0.3">
      <c r="A6323" s="6">
        <v>39.994092228514177</v>
      </c>
      <c r="B6323" s="6">
        <v>1510.6001499999998</v>
      </c>
      <c r="C6323" s="6">
        <v>620.00649409010134</v>
      </c>
      <c r="D6323" s="6">
        <v>-1.4768484009078717</v>
      </c>
      <c r="E6323" s="6">
        <v>1612.2810963745117</v>
      </c>
    </row>
    <row r="6324" spans="1:5" x14ac:dyDescent="0.3">
      <c r="A6324" s="6">
        <v>-6.3986498570088983</v>
      </c>
      <c r="B6324" s="6">
        <v>1508.0848555555556</v>
      </c>
      <c r="C6324" s="6">
        <v>650.46900338948558</v>
      </c>
      <c r="D6324" s="6">
        <v>-2.9999092592592596</v>
      </c>
      <c r="E6324" s="6">
        <v>1723.3034616767036</v>
      </c>
    </row>
    <row r="6325" spans="1:5" x14ac:dyDescent="0.3">
      <c r="A6325" s="6">
        <v>-75.8955900506311</v>
      </c>
      <c r="B6325" s="6">
        <v>1535.4202222222223</v>
      </c>
      <c r="C6325" s="6">
        <v>644.24487010362418</v>
      </c>
      <c r="D6325" s="6">
        <v>-3</v>
      </c>
      <c r="E6325" s="6">
        <v>1726.2184126281738</v>
      </c>
    </row>
    <row r="6326" spans="1:5" x14ac:dyDescent="0.3">
      <c r="A6326" s="6">
        <v>31.507695627212524</v>
      </c>
      <c r="B6326" s="6">
        <v>1549.1898055555555</v>
      </c>
      <c r="C6326" s="6">
        <v>679.27390715332024</v>
      </c>
      <c r="D6326" s="6">
        <v>-3</v>
      </c>
      <c r="E6326" s="6">
        <v>1673.7260203280978</v>
      </c>
    </row>
    <row r="6327" spans="1:5" x14ac:dyDescent="0.3">
      <c r="A6327" s="6">
        <v>-31.307589550597996</v>
      </c>
      <c r="B6327" s="6">
        <v>1567.9407777777781</v>
      </c>
      <c r="C6327" s="6">
        <v>738.70186772744535</v>
      </c>
      <c r="D6327" s="6">
        <v>-3</v>
      </c>
      <c r="E6327" s="6">
        <v>1729.1014158799912</v>
      </c>
    </row>
    <row r="6328" spans="1:5" x14ac:dyDescent="0.3">
      <c r="A6328" s="6">
        <v>-71.163779460009408</v>
      </c>
      <c r="B6328" s="6">
        <v>1553.2545747863248</v>
      </c>
      <c r="C6328" s="6">
        <v>729.98557630689209</v>
      </c>
      <c r="D6328" s="6">
        <v>-1.5232425925925925</v>
      </c>
      <c r="E6328" s="6">
        <v>1783.7099468756783</v>
      </c>
    </row>
    <row r="6329" spans="1:5" x14ac:dyDescent="0.3">
      <c r="A6329" s="6">
        <v>-187.07900064256455</v>
      </c>
      <c r="B6329" s="6">
        <v>1529.2691752136752</v>
      </c>
      <c r="C6329" s="6">
        <v>750.27656418031643</v>
      </c>
      <c r="D6329" s="6">
        <v>-1.4768481481481481</v>
      </c>
      <c r="E6329" s="6">
        <v>1843.6202716844348</v>
      </c>
    </row>
    <row r="6330" spans="1:5" x14ac:dyDescent="0.3">
      <c r="A6330" s="6">
        <v>-204.03052693294342</v>
      </c>
      <c r="B6330" s="6">
        <v>1584.102061728395</v>
      </c>
      <c r="C6330" s="6">
        <v>818.05973288506402</v>
      </c>
      <c r="D6330" s="6">
        <v>-1.2815759259259258</v>
      </c>
      <c r="E6330" s="6">
        <v>1767.905823035346</v>
      </c>
    </row>
    <row r="6331" spans="1:5" x14ac:dyDescent="0.3">
      <c r="A6331" s="6">
        <v>-94.88710455596258</v>
      </c>
      <c r="B6331" s="6">
        <v>1640.5198734567903</v>
      </c>
      <c r="C6331" s="6">
        <v>892.60248602091474</v>
      </c>
      <c r="D6331" s="6">
        <v>-3.5266666666666668E-2</v>
      </c>
      <c r="E6331" s="6">
        <v>1548.1575316060384</v>
      </c>
    </row>
    <row r="6332" spans="1:5" x14ac:dyDescent="0.3">
      <c r="A6332" s="6">
        <v>-174.07132830217151</v>
      </c>
      <c r="B6332" s="6">
        <v>1624.8129259259258</v>
      </c>
      <c r="C6332" s="6">
        <v>879.07709099748388</v>
      </c>
      <c r="D6332" s="6">
        <v>-1.882679673180965</v>
      </c>
      <c r="E6332" s="6">
        <v>1398.8611744192617</v>
      </c>
    </row>
    <row r="6333" spans="1:5" x14ac:dyDescent="0.3">
      <c r="A6333" s="6">
        <v>-63.536630942768525</v>
      </c>
      <c r="B6333" s="6">
        <v>1523.394236111111</v>
      </c>
      <c r="C6333" s="6">
        <v>680.15281217744621</v>
      </c>
      <c r="D6333" s="6">
        <v>-0.83997032681903494</v>
      </c>
      <c r="E6333" s="6">
        <v>1777.0103293606792</v>
      </c>
    </row>
    <row r="6334" spans="1:5" x14ac:dyDescent="0.3">
      <c r="A6334" s="6">
        <v>-103.62289607959325</v>
      </c>
      <c r="B6334" s="6">
        <v>1577.4585208333333</v>
      </c>
      <c r="C6334" s="6">
        <v>843.11549624252314</v>
      </c>
      <c r="D6334" s="6">
        <v>0</v>
      </c>
      <c r="E6334" s="6">
        <v>1732.3022593816122</v>
      </c>
    </row>
    <row r="6335" spans="1:5" x14ac:dyDescent="0.3">
      <c r="A6335" s="6">
        <v>47.074867555771554</v>
      </c>
      <c r="B6335" s="6">
        <v>1678.3962319444443</v>
      </c>
      <c r="C6335" s="6">
        <v>877.34292095031742</v>
      </c>
      <c r="D6335" s="6">
        <v>-0.40317816661164296</v>
      </c>
      <c r="E6335" s="6">
        <v>1381.59264632331</v>
      </c>
    </row>
    <row r="6336" spans="1:5" x14ac:dyDescent="0.3">
      <c r="A6336" s="6">
        <v>769.95478641122486</v>
      </c>
      <c r="B6336" s="6">
        <v>1776.8716754629631</v>
      </c>
      <c r="C6336" s="6">
        <v>1008.1187097954644</v>
      </c>
      <c r="D6336" s="6">
        <v>-2.0401485244101658</v>
      </c>
      <c r="E6336" s="6">
        <v>1212.2282816263835</v>
      </c>
    </row>
    <row r="6337" spans="1:5" x14ac:dyDescent="0.3">
      <c r="A6337" s="6">
        <v>756.11567986297621</v>
      </c>
      <c r="B6337" s="6">
        <v>1851.0335979938272</v>
      </c>
      <c r="C6337" s="6">
        <v>1106.2680750935872</v>
      </c>
      <c r="D6337" s="6">
        <v>-1.0280140497189318</v>
      </c>
      <c r="E6337" s="6">
        <v>1023.0402562432182</v>
      </c>
    </row>
    <row r="6338" spans="1:5" x14ac:dyDescent="0.3">
      <c r="A6338" s="6">
        <v>1313.1802311909994</v>
      </c>
      <c r="B6338" s="6">
        <v>1885.3935154320989</v>
      </c>
      <c r="C6338" s="6">
        <v>1270.0696112162273</v>
      </c>
      <c r="D6338" s="6">
        <v>-53.557825925925926</v>
      </c>
      <c r="E6338" s="6">
        <v>893.60529630635585</v>
      </c>
    </row>
    <row r="6339" spans="1:5" x14ac:dyDescent="0.3">
      <c r="A6339" s="6">
        <v>1507.2003788276249</v>
      </c>
      <c r="B6339" s="6">
        <v>1890.5223055555555</v>
      </c>
      <c r="C6339" s="6">
        <v>1262.1861191516452</v>
      </c>
      <c r="D6339" s="6">
        <v>-406.16925509273335</v>
      </c>
      <c r="E6339" s="6">
        <v>1034.8276438570376</v>
      </c>
    </row>
    <row r="6340" spans="1:5" x14ac:dyDescent="0.3">
      <c r="A6340" s="6">
        <v>1608.2373100346458</v>
      </c>
      <c r="B6340" s="6">
        <v>1913.5421215277779</v>
      </c>
      <c r="C6340" s="6">
        <v>1230.9144056337143</v>
      </c>
      <c r="D6340" s="6">
        <v>-426.20737844140319</v>
      </c>
      <c r="E6340" s="6">
        <v>967.43134517528404</v>
      </c>
    </row>
    <row r="6341" spans="1:5" x14ac:dyDescent="0.3">
      <c r="A6341" s="6">
        <v>1635.3818836081609</v>
      </c>
      <c r="B6341" s="6">
        <v>1930.1132152777775</v>
      </c>
      <c r="C6341" s="6">
        <v>1239.2314937451681</v>
      </c>
      <c r="D6341" s="6">
        <v>-436.88978721694127</v>
      </c>
      <c r="E6341" s="6">
        <v>962.1788138957553</v>
      </c>
    </row>
    <row r="6342" spans="1:5" x14ac:dyDescent="0.3">
      <c r="A6342" s="6">
        <v>1551.8479565410212</v>
      </c>
      <c r="B6342" s="6">
        <v>1928.64915625</v>
      </c>
      <c r="C6342" s="6">
        <v>1213.438137420048</v>
      </c>
      <c r="D6342" s="6">
        <v>-407.45634819803189</v>
      </c>
      <c r="E6342" s="6">
        <v>918.62529767311946</v>
      </c>
    </row>
    <row r="6343" spans="1:5" x14ac:dyDescent="0.3">
      <c r="A6343" s="6">
        <v>1273.2981883437806</v>
      </c>
      <c r="B6343" s="6">
        <v>1919.100661706349</v>
      </c>
      <c r="C6343" s="6">
        <v>1148.1998117363953</v>
      </c>
      <c r="D6343" s="6">
        <v>-389.10225327311252</v>
      </c>
      <c r="E6343" s="6">
        <v>949.05239873589403</v>
      </c>
    </row>
    <row r="6344" spans="1:5" x14ac:dyDescent="0.3">
      <c r="A6344" s="6">
        <v>831.34554399120191</v>
      </c>
      <c r="B6344" s="6">
        <v>1800.4228591269841</v>
      </c>
      <c r="C6344" s="6">
        <v>1089.6111050433067</v>
      </c>
      <c r="D6344" s="6">
        <v>-554.72636666666665</v>
      </c>
      <c r="E6344" s="6">
        <v>1154.6467960103353</v>
      </c>
    </row>
    <row r="6345" spans="1:5" x14ac:dyDescent="0.3">
      <c r="A6345" s="6">
        <v>402.19918899298773</v>
      </c>
      <c r="B6345" s="6">
        <v>1742.2015972222223</v>
      </c>
      <c r="C6345" s="6">
        <v>977.33176690408777</v>
      </c>
      <c r="D6345" s="6">
        <v>-345.84180913978497</v>
      </c>
      <c r="E6345" s="6">
        <v>1022.0680183570015</v>
      </c>
    </row>
    <row r="6346" spans="1:5" x14ac:dyDescent="0.3">
      <c r="A6346" s="6">
        <v>-44.502035091638561</v>
      </c>
      <c r="B6346" s="6">
        <v>1596.067638888889</v>
      </c>
      <c r="C6346" s="6">
        <v>819.88553364591246</v>
      </c>
      <c r="D6346" s="6">
        <v>-6.7286075268817207</v>
      </c>
      <c r="E6346" s="6">
        <v>1261.8166612731934</v>
      </c>
    </row>
    <row r="6347" spans="1:5" x14ac:dyDescent="0.3">
      <c r="A6347" s="6">
        <v>0.64814343228752325</v>
      </c>
      <c r="B6347" s="6">
        <v>1516.1194629629629</v>
      </c>
      <c r="C6347" s="6">
        <v>716.07570555182565</v>
      </c>
      <c r="D6347" s="6">
        <v>-3</v>
      </c>
      <c r="E6347" s="6">
        <v>1327.7552851525199</v>
      </c>
    </row>
    <row r="6348" spans="1:5" x14ac:dyDescent="0.3">
      <c r="A6348" s="6">
        <v>-15.287198643771008</v>
      </c>
      <c r="B6348" s="6">
        <v>1498.4620568783066</v>
      </c>
      <c r="C6348" s="6">
        <v>701.87806888212981</v>
      </c>
      <c r="D6348" s="6">
        <v>-2.6139621262275186</v>
      </c>
      <c r="E6348" s="6">
        <v>1556.3383275332981</v>
      </c>
    </row>
    <row r="6349" spans="1:5" x14ac:dyDescent="0.3">
      <c r="A6349" s="6">
        <v>1.409548648385774</v>
      </c>
      <c r="B6349" s="6">
        <v>1538.3037579365077</v>
      </c>
      <c r="C6349" s="6">
        <v>720.34040674506298</v>
      </c>
      <c r="D6349" s="6">
        <v>-0.25062120710581481</v>
      </c>
      <c r="E6349" s="6">
        <v>1534.8062521430122</v>
      </c>
    </row>
    <row r="6350" spans="1:5" x14ac:dyDescent="0.3">
      <c r="A6350" s="6">
        <v>184.55965553710573</v>
      </c>
      <c r="B6350" s="6">
        <v>1527.8355277777778</v>
      </c>
      <c r="C6350" s="6">
        <v>773.71931488944153</v>
      </c>
      <c r="D6350" s="6">
        <v>0</v>
      </c>
      <c r="E6350" s="6">
        <v>1580.8098092142741</v>
      </c>
    </row>
    <row r="6351" spans="1:5" x14ac:dyDescent="0.3">
      <c r="A6351" s="6">
        <v>175.40152492438423</v>
      </c>
      <c r="B6351" s="6">
        <v>1543.6653194444443</v>
      </c>
      <c r="C6351" s="6">
        <v>807.09168289523666</v>
      </c>
      <c r="D6351" s="6">
        <v>-1.553727518481739</v>
      </c>
      <c r="E6351" s="6">
        <v>1529.3690736999511</v>
      </c>
    </row>
    <row r="6352" spans="1:5" x14ac:dyDescent="0.3">
      <c r="A6352" s="6">
        <v>456.90602073245577</v>
      </c>
      <c r="B6352" s="6">
        <v>1575.8902361111113</v>
      </c>
      <c r="C6352" s="6">
        <v>841.38292823494805</v>
      </c>
      <c r="D6352" s="6">
        <v>-0.96710581485159453</v>
      </c>
      <c r="E6352" s="6">
        <v>1346.1909344143337</v>
      </c>
    </row>
    <row r="6353" spans="1:5" x14ac:dyDescent="0.3">
      <c r="A6353" s="6">
        <v>292.83362050882977</v>
      </c>
      <c r="B6353" s="6">
        <v>1563.9427222222221</v>
      </c>
      <c r="C6353" s="6">
        <v>844.49715429009325</v>
      </c>
      <c r="D6353" s="6">
        <v>-0.31991738386847623</v>
      </c>
      <c r="E6353" s="6">
        <v>1312.9742752583822</v>
      </c>
    </row>
    <row r="6354" spans="1:5" x14ac:dyDescent="0.3">
      <c r="A6354" s="6">
        <v>343.60719000752772</v>
      </c>
      <c r="B6354" s="6">
        <v>1578.7809777777777</v>
      </c>
      <c r="C6354" s="6">
        <v>893.73234873453771</v>
      </c>
      <c r="D6354" s="6">
        <v>-2.6904992827981906</v>
      </c>
      <c r="E6354" s="6">
        <v>1239.4409151848688</v>
      </c>
    </row>
    <row r="6355" spans="1:5" x14ac:dyDescent="0.3">
      <c r="A6355" s="6">
        <v>138.51918951623705</v>
      </c>
      <c r="B6355" s="6">
        <v>1536.2316888888888</v>
      </c>
      <c r="C6355" s="6">
        <v>926.10574370102654</v>
      </c>
      <c r="D6355" s="6">
        <v>-3</v>
      </c>
      <c r="E6355" s="6">
        <v>1408.033020516855</v>
      </c>
    </row>
    <row r="6356" spans="1:5" x14ac:dyDescent="0.3">
      <c r="A6356" s="6">
        <v>119.00130322850016</v>
      </c>
      <c r="B6356" s="6">
        <v>1462.4906944444444</v>
      </c>
      <c r="C6356" s="6">
        <v>842.2765868696182</v>
      </c>
      <c r="D6356" s="6">
        <v>-3</v>
      </c>
      <c r="E6356" s="6">
        <v>1820.0320643287944</v>
      </c>
    </row>
    <row r="6357" spans="1:5" x14ac:dyDescent="0.3">
      <c r="A6357" s="6">
        <v>-172.87077057813008</v>
      </c>
      <c r="B6357" s="6">
        <v>1415.6712341269842</v>
      </c>
      <c r="C6357" s="6">
        <v>843.94960463002531</v>
      </c>
      <c r="D6357" s="6">
        <v>-2.9115214042038078</v>
      </c>
      <c r="E6357" s="6">
        <v>1883.3357177259657</v>
      </c>
    </row>
    <row r="6358" spans="1:5" x14ac:dyDescent="0.3">
      <c r="A6358" s="6">
        <v>-379.54223080978397</v>
      </c>
      <c r="B6358" s="6">
        <v>1480.0234047619047</v>
      </c>
      <c r="C6358" s="6">
        <v>897.10514948499281</v>
      </c>
      <c r="D6358" s="6">
        <v>-0.94223204388181536</v>
      </c>
      <c r="E6358" s="6">
        <v>1914.9238220045302</v>
      </c>
    </row>
    <row r="6359" spans="1:5" x14ac:dyDescent="0.3">
      <c r="A6359" s="6">
        <v>18.901917357931534</v>
      </c>
      <c r="B6359" s="6">
        <v>1660.3681111111111</v>
      </c>
      <c r="C6359" s="6">
        <v>1056.7837756692904</v>
      </c>
      <c r="D6359" s="6">
        <v>-2.6254132185810435</v>
      </c>
      <c r="E6359" s="6">
        <v>1455.7018869391547</v>
      </c>
    </row>
    <row r="6360" spans="1:5" x14ac:dyDescent="0.3">
      <c r="A6360" s="6">
        <v>888.39177593146428</v>
      </c>
      <c r="B6360" s="6">
        <v>1919.4861388888887</v>
      </c>
      <c r="C6360" s="6">
        <v>1219.283754534234</v>
      </c>
      <c r="D6360" s="6">
        <v>-3.5853037073816618</v>
      </c>
      <c r="E6360" s="6">
        <v>1175.6329225429961</v>
      </c>
    </row>
    <row r="6361" spans="1:5" x14ac:dyDescent="0.3">
      <c r="A6361" s="6">
        <v>1124.1642526250769</v>
      </c>
      <c r="B6361" s="6">
        <v>1946.1185000000003</v>
      </c>
      <c r="C6361" s="6">
        <v>1309.5317619278196</v>
      </c>
      <c r="D6361" s="6">
        <v>-62.27691851484056</v>
      </c>
      <c r="E6361" s="6">
        <v>820.17801959793655</v>
      </c>
    </row>
    <row r="6362" spans="1:5" x14ac:dyDescent="0.3">
      <c r="A6362" s="6">
        <v>1289.453451886631</v>
      </c>
      <c r="B6362" s="6">
        <v>1897.3539074074074</v>
      </c>
      <c r="C6362" s="6">
        <v>1306.902168281192</v>
      </c>
      <c r="D6362" s="6">
        <v>-603.88291666666669</v>
      </c>
      <c r="E6362" s="6">
        <v>977.13313179468219</v>
      </c>
    </row>
    <row r="6363" spans="1:5" x14ac:dyDescent="0.3">
      <c r="A6363" s="6">
        <v>1465.4301788664977</v>
      </c>
      <c r="B6363" s="6">
        <v>1948.2849035244922</v>
      </c>
      <c r="C6363" s="6">
        <v>1408.4567688236577</v>
      </c>
      <c r="D6363" s="6">
        <v>-702.44916666666666</v>
      </c>
      <c r="E6363" s="6">
        <v>817.38399011134061</v>
      </c>
    </row>
    <row r="6364" spans="1:5" x14ac:dyDescent="0.3">
      <c r="A6364" s="6">
        <v>1753.079836953905</v>
      </c>
      <c r="B6364" s="6">
        <v>1961.8966335125447</v>
      </c>
      <c r="C6364" s="6">
        <v>1473.5422449911978</v>
      </c>
      <c r="D6364" s="6">
        <v>-1035.3733333333332</v>
      </c>
      <c r="E6364" s="6">
        <v>621.75387103890637</v>
      </c>
    </row>
    <row r="6365" spans="1:5" x14ac:dyDescent="0.3">
      <c r="A6365" s="6">
        <v>1736.5029908927636</v>
      </c>
      <c r="B6365" s="6">
        <v>1953.8475972222225</v>
      </c>
      <c r="C6365" s="6">
        <v>1512.7828889883538</v>
      </c>
      <c r="D6365" s="6">
        <v>-756.46583333333331</v>
      </c>
      <c r="E6365" s="6">
        <v>540.15402814469519</v>
      </c>
    </row>
    <row r="6366" spans="1:5" x14ac:dyDescent="0.3">
      <c r="A6366" s="6">
        <v>1546.1571090110899</v>
      </c>
      <c r="B6366" s="6">
        <v>1949.7392708333334</v>
      </c>
      <c r="C6366" s="6">
        <v>1503.9134088019478</v>
      </c>
      <c r="D6366" s="6">
        <v>-825.69500000000005</v>
      </c>
      <c r="E6366" s="6">
        <v>473.92159391174312</v>
      </c>
    </row>
    <row r="6367" spans="1:5" x14ac:dyDescent="0.3">
      <c r="A6367" s="6">
        <v>1255.686516466171</v>
      </c>
      <c r="B6367" s="6">
        <v>1923.5467986111109</v>
      </c>
      <c r="C6367" s="6">
        <v>1523.0613078148735</v>
      </c>
      <c r="D6367" s="6">
        <v>-629.31875000000002</v>
      </c>
      <c r="E6367" s="6">
        <v>341.42786291605631</v>
      </c>
    </row>
    <row r="6368" spans="1:5" x14ac:dyDescent="0.3">
      <c r="A6368" s="6">
        <v>936.04449024624296</v>
      </c>
      <c r="B6368" s="6">
        <v>1826.3383310185184</v>
      </c>
      <c r="C6368" s="6">
        <v>1360.173283548417</v>
      </c>
      <c r="D6368" s="6">
        <v>-722.97416666666663</v>
      </c>
      <c r="E6368" s="6">
        <v>293.36780745739406</v>
      </c>
    </row>
    <row r="6369" spans="1:5" x14ac:dyDescent="0.3">
      <c r="A6369" s="6">
        <v>670.49764761182996</v>
      </c>
      <c r="B6369" s="6">
        <v>1779.1997203703704</v>
      </c>
      <c r="C6369" s="6">
        <v>1235.7736768585432</v>
      </c>
      <c r="D6369" s="6">
        <v>-654.3593064784053</v>
      </c>
      <c r="E6369" s="6">
        <v>279.96537204021877</v>
      </c>
    </row>
    <row r="6370" spans="1:5" x14ac:dyDescent="0.3">
      <c r="A6370" s="6">
        <v>447.91979934353299</v>
      </c>
      <c r="B6370" s="6">
        <v>1660.440009375</v>
      </c>
      <c r="C6370" s="6">
        <v>1174.3681888879139</v>
      </c>
      <c r="D6370" s="6">
        <v>-513.07652685492803</v>
      </c>
      <c r="E6370" s="6">
        <v>307.16199566692774</v>
      </c>
    </row>
    <row r="6371" spans="1:5" x14ac:dyDescent="0.3">
      <c r="A6371" s="6">
        <v>268.12837030742787</v>
      </c>
      <c r="B6371" s="6">
        <v>1613.9332039419935</v>
      </c>
      <c r="C6371" s="6">
        <v>1062.5755283033582</v>
      </c>
      <c r="D6371" s="6">
        <v>-381.89180555555555</v>
      </c>
      <c r="E6371" s="6">
        <v>420.21152233363961</v>
      </c>
    </row>
    <row r="6372" spans="1:5" x14ac:dyDescent="0.3">
      <c r="A6372" s="6">
        <v>171.47645635223387</v>
      </c>
      <c r="B6372" s="6">
        <v>1582.3106825163397</v>
      </c>
      <c r="C6372" s="6">
        <v>986.564386516995</v>
      </c>
      <c r="D6372" s="6">
        <v>-321.11985649396019</v>
      </c>
      <c r="E6372" s="6">
        <v>507.44379728034693</v>
      </c>
    </row>
    <row r="6373" spans="1:5" x14ac:dyDescent="0.3">
      <c r="A6373" s="6">
        <v>189.99082700588087</v>
      </c>
      <c r="B6373" s="6">
        <v>1610.8771916666669</v>
      </c>
      <c r="C6373" s="6">
        <v>1036.6002689895629</v>
      </c>
      <c r="D6373" s="6">
        <v>-10.025560172706399</v>
      </c>
      <c r="E6373" s="6">
        <v>307.43845126512309</v>
      </c>
    </row>
    <row r="6374" spans="1:5" x14ac:dyDescent="0.3">
      <c r="A6374" s="6">
        <v>107.52590177394727</v>
      </c>
      <c r="B6374" s="6">
        <v>1655.7678333333331</v>
      </c>
      <c r="C6374" s="6">
        <v>1038.5859904463027</v>
      </c>
      <c r="D6374" s="6">
        <v>-3</v>
      </c>
      <c r="E6374" s="6">
        <v>335.08904882007175</v>
      </c>
    </row>
    <row r="6375" spans="1:5" x14ac:dyDescent="0.3">
      <c r="A6375" s="6">
        <v>211.97728838839356</v>
      </c>
      <c r="B6375" s="6">
        <v>1745.1847083333334</v>
      </c>
      <c r="C6375" s="6">
        <v>1084.2628072123209</v>
      </c>
      <c r="D6375" s="6">
        <v>-2.629117970727413</v>
      </c>
      <c r="E6375" s="6">
        <v>335.50855075836182</v>
      </c>
    </row>
    <row r="6376" spans="1:5" x14ac:dyDescent="0.3">
      <c r="A6376" s="6">
        <v>236.17313386423626</v>
      </c>
      <c r="B6376" s="6">
        <v>1754.6607440476191</v>
      </c>
      <c r="C6376" s="6">
        <v>1116.4667453304714</v>
      </c>
      <c r="D6376" s="6">
        <v>-0.94009393482262593</v>
      </c>
      <c r="E6376" s="6">
        <v>279.09135854608041</v>
      </c>
    </row>
    <row r="6377" spans="1:5" x14ac:dyDescent="0.3">
      <c r="A6377" s="6">
        <v>259.50315969414936</v>
      </c>
      <c r="B6377" s="6">
        <v>1730.5424990079366</v>
      </c>
      <c r="C6377" s="6">
        <v>1104.0632777626886</v>
      </c>
      <c r="D6377" s="6">
        <v>-1.8376448678625286</v>
      </c>
      <c r="E6377" s="6">
        <v>324.24215638845936</v>
      </c>
    </row>
    <row r="6378" spans="1:5" x14ac:dyDescent="0.3">
      <c r="A6378" s="6">
        <v>611.99036297886119</v>
      </c>
      <c r="B6378" s="6">
        <v>1740.1886736111112</v>
      </c>
      <c r="C6378" s="6">
        <v>1122.1909140792848</v>
      </c>
      <c r="D6378" s="6">
        <v>-2.3816028392208647E-2</v>
      </c>
      <c r="E6378" s="6">
        <v>273.2116633740178</v>
      </c>
    </row>
    <row r="6379" spans="1:5" x14ac:dyDescent="0.3">
      <c r="A6379" s="6">
        <v>486.26286585714553</v>
      </c>
      <c r="B6379" s="6">
        <v>1691.1586284722223</v>
      </c>
      <c r="C6379" s="6">
        <v>1094.2342603036386</v>
      </c>
      <c r="D6379" s="6">
        <v>-2.0068271981952237</v>
      </c>
      <c r="E6379" s="6">
        <v>416.54779751770582</v>
      </c>
    </row>
    <row r="6380" spans="1:5" x14ac:dyDescent="0.3">
      <c r="A6380" s="6">
        <v>33.632487082428398</v>
      </c>
      <c r="B6380" s="6">
        <v>1596.9310243055556</v>
      </c>
      <c r="C6380" s="6">
        <v>913.39389470997583</v>
      </c>
      <c r="D6380" s="6">
        <v>-3</v>
      </c>
      <c r="E6380" s="6">
        <v>956.66993662940126</v>
      </c>
    </row>
    <row r="6381" spans="1:5" x14ac:dyDescent="0.3">
      <c r="A6381" s="6">
        <v>-266.19971424444515</v>
      </c>
      <c r="B6381" s="6">
        <v>1548.9322367482162</v>
      </c>
      <c r="C6381" s="6">
        <v>838.82238441679215</v>
      </c>
      <c r="D6381" s="6">
        <v>-2.4130021791901139</v>
      </c>
      <c r="E6381" s="6">
        <v>1220.4182714284261</v>
      </c>
    </row>
    <row r="6382" spans="1:5" x14ac:dyDescent="0.3">
      <c r="A6382" s="6">
        <v>201.24397062941031</v>
      </c>
      <c r="B6382" s="6">
        <v>1643.1072007517839</v>
      </c>
      <c r="C6382" s="6">
        <v>1018.0137565985785</v>
      </c>
      <c r="D6382" s="6">
        <v>-1.0867665838780056</v>
      </c>
      <c r="E6382" s="6">
        <v>1053.2243801540799</v>
      </c>
    </row>
    <row r="6383" spans="1:5" x14ac:dyDescent="0.3">
      <c r="A6383" s="6">
        <v>620.03335963135987</v>
      </c>
      <c r="B6383" s="6">
        <v>1799.5916619152049</v>
      </c>
      <c r="C6383" s="6">
        <v>1118.7570622969263</v>
      </c>
      <c r="D6383" s="6">
        <v>-2.9827785572796301</v>
      </c>
      <c r="E6383" s="6">
        <v>634.58822716701184</v>
      </c>
    </row>
    <row r="6384" spans="1:5" x14ac:dyDescent="0.3">
      <c r="A6384" s="6">
        <v>807.83168245904653</v>
      </c>
      <c r="B6384" s="6">
        <v>1955.2770950292397</v>
      </c>
      <c r="C6384" s="6">
        <v>1229.3262200076254</v>
      </c>
      <c r="D6384" s="6">
        <v>-4.2843573478621275</v>
      </c>
      <c r="E6384" s="6">
        <v>867.36741402256337</v>
      </c>
    </row>
    <row r="6385" spans="1:5" x14ac:dyDescent="0.3">
      <c r="A6385" s="6">
        <v>1479.1919153842503</v>
      </c>
      <c r="B6385" s="6">
        <v>1935.7170555555554</v>
      </c>
      <c r="C6385" s="6">
        <v>1351.4492212931316</v>
      </c>
      <c r="D6385" s="6">
        <v>-59.16948422067901</v>
      </c>
      <c r="E6385" s="6">
        <v>592.53030092705626</v>
      </c>
    </row>
    <row r="6386" spans="1:5" x14ac:dyDescent="0.3">
      <c r="A6386" s="6">
        <v>1550.9502592983667</v>
      </c>
      <c r="B6386" s="6">
        <v>1965.2746408730161</v>
      </c>
      <c r="C6386" s="6">
        <v>1392.3124136376014</v>
      </c>
      <c r="D6386" s="6">
        <v>-500.17958333333331</v>
      </c>
      <c r="E6386" s="6">
        <v>840.26462700737852</v>
      </c>
    </row>
    <row r="6387" spans="1:5" x14ac:dyDescent="0.3">
      <c r="A6387" s="6">
        <v>1718.9647379099529</v>
      </c>
      <c r="B6387" s="6">
        <v>1965.0101542658729</v>
      </c>
      <c r="C6387" s="6">
        <v>1417.8231532625375</v>
      </c>
      <c r="D6387" s="6">
        <v>-584.22537083333327</v>
      </c>
      <c r="E6387" s="6">
        <v>775.13198387637658</v>
      </c>
    </row>
    <row r="6388" spans="1:5" x14ac:dyDescent="0.3">
      <c r="A6388" s="6">
        <v>1767.492312464396</v>
      </c>
      <c r="B6388" s="6">
        <v>1930.8551354166666</v>
      </c>
      <c r="C6388" s="6">
        <v>1401.6380970633907</v>
      </c>
      <c r="D6388" s="6">
        <v>-754.24649999999997</v>
      </c>
      <c r="E6388" s="6">
        <v>695.99763646155463</v>
      </c>
    </row>
    <row r="6389" spans="1:5" x14ac:dyDescent="0.3">
      <c r="A6389" s="6">
        <v>1752.043924166079</v>
      </c>
      <c r="B6389" s="6">
        <v>1928.0451712962965</v>
      </c>
      <c r="C6389" s="6">
        <v>1389.57449241617</v>
      </c>
      <c r="D6389" s="6">
        <v>-811.56687916666669</v>
      </c>
      <c r="E6389" s="6">
        <v>695.6680112966144</v>
      </c>
    </row>
    <row r="6390" spans="1:5" x14ac:dyDescent="0.3">
      <c r="A6390" s="6">
        <v>1461.1134537432636</v>
      </c>
      <c r="B6390" s="6">
        <v>1847.9666249999998</v>
      </c>
      <c r="C6390" s="6">
        <v>1330.1902792748347</v>
      </c>
      <c r="D6390" s="6">
        <v>-696.82083333333333</v>
      </c>
      <c r="E6390" s="6">
        <v>818.28111254337853</v>
      </c>
    </row>
    <row r="6391" spans="1:5" x14ac:dyDescent="0.3">
      <c r="A6391" s="6">
        <v>682.75499611642624</v>
      </c>
      <c r="B6391" s="6">
        <v>1671.7014481481483</v>
      </c>
      <c r="C6391" s="6">
        <v>1097.7240920787387</v>
      </c>
      <c r="D6391" s="6">
        <v>-355.56023700000003</v>
      </c>
      <c r="E6391" s="6">
        <v>1229.9329239213732</v>
      </c>
    </row>
    <row r="6392" spans="1:5" x14ac:dyDescent="0.3">
      <c r="A6392" s="6">
        <v>-515.72519075626803</v>
      </c>
      <c r="B6392" s="6">
        <v>1480.0464499999998</v>
      </c>
      <c r="C6392" s="6">
        <v>1052.1093563818756</v>
      </c>
      <c r="D6392" s="6">
        <v>-94.097472375000009</v>
      </c>
      <c r="E6392" s="6">
        <v>1612.1987482511731</v>
      </c>
    </row>
    <row r="6393" spans="1:5" x14ac:dyDescent="0.3">
      <c r="A6393" s="6">
        <v>-861.13536668629115</v>
      </c>
      <c r="B6393" s="6">
        <v>1440.6734222222224</v>
      </c>
      <c r="C6393" s="6">
        <v>996.21963243285427</v>
      </c>
      <c r="D6393" s="6">
        <v>-2.8731239583333332</v>
      </c>
      <c r="E6393" s="6">
        <v>1427.3251897642347</v>
      </c>
    </row>
    <row r="6394" spans="1:5" x14ac:dyDescent="0.3">
      <c r="A6394" s="6">
        <v>-738.66754172056699</v>
      </c>
      <c r="B6394" s="6">
        <v>1318.9365569444444</v>
      </c>
      <c r="C6394" s="6">
        <v>924.04513843777841</v>
      </c>
      <c r="D6394" s="6">
        <v>-3</v>
      </c>
      <c r="E6394" s="6">
        <v>1505.6181763938623</v>
      </c>
    </row>
    <row r="6395" spans="1:5" x14ac:dyDescent="0.3">
      <c r="A6395" s="6">
        <v>-460.85154142671024</v>
      </c>
      <c r="B6395" s="6">
        <v>1311.1632430555555</v>
      </c>
      <c r="C6395" s="6">
        <v>858.48658923452865</v>
      </c>
      <c r="D6395" s="6">
        <v>-2.2456239583333333</v>
      </c>
      <c r="E6395" s="6">
        <v>1756.0556531004729</v>
      </c>
    </row>
    <row r="6396" spans="1:5" x14ac:dyDescent="0.3">
      <c r="A6396" s="6">
        <v>-388.03384967340327</v>
      </c>
      <c r="B6396" s="6">
        <v>1317.739236111111</v>
      </c>
      <c r="C6396" s="6">
        <v>759.01632677502107</v>
      </c>
      <c r="D6396" s="6">
        <v>-0.88125208333333327</v>
      </c>
      <c r="E6396" s="6">
        <v>2081.6838296989158</v>
      </c>
    </row>
    <row r="6397" spans="1:5" x14ac:dyDescent="0.3">
      <c r="A6397" s="6">
        <v>-353.09740365204277</v>
      </c>
      <c r="B6397" s="6">
        <v>1356.0587638888892</v>
      </c>
      <c r="C6397" s="6">
        <v>835.8286941740248</v>
      </c>
      <c r="D6397" s="6">
        <v>-2.8731239583333332</v>
      </c>
      <c r="E6397" s="6">
        <v>2015.4628505045573</v>
      </c>
    </row>
    <row r="6398" spans="1:5" x14ac:dyDescent="0.3">
      <c r="A6398" s="6">
        <v>-16.617621943049961</v>
      </c>
      <c r="B6398" s="6">
        <v>1319.6305277777776</v>
      </c>
      <c r="C6398" s="6">
        <v>808.05423405787155</v>
      </c>
      <c r="D6398" s="6">
        <v>-3.8540106132075471</v>
      </c>
      <c r="E6398" s="6">
        <v>2142.540684105767</v>
      </c>
    </row>
    <row r="6399" spans="1:5" x14ac:dyDescent="0.3">
      <c r="A6399" s="6">
        <v>-17.005258844651117</v>
      </c>
      <c r="B6399" s="6">
        <v>1350.5312361111112</v>
      </c>
      <c r="C6399" s="6">
        <v>861.07972218119312</v>
      </c>
      <c r="D6399" s="6">
        <v>-4.9254883451257863</v>
      </c>
      <c r="E6399" s="6">
        <v>2257.4370441996257</v>
      </c>
    </row>
    <row r="6400" spans="1:5" x14ac:dyDescent="0.3">
      <c r="A6400" s="6">
        <v>-39.648959181227504</v>
      </c>
      <c r="B6400" s="6">
        <v>1369.1227777777779</v>
      </c>
      <c r="C6400" s="6">
        <v>912.1302754189386</v>
      </c>
      <c r="D6400" s="6">
        <v>-4.0121334911616158</v>
      </c>
      <c r="E6400" s="6">
        <v>2139.0506087714298</v>
      </c>
    </row>
    <row r="6401" spans="1:5" x14ac:dyDescent="0.3">
      <c r="A6401" s="6">
        <v>-65.334324771466072</v>
      </c>
      <c r="B6401" s="6">
        <v>1361.7719805555555</v>
      </c>
      <c r="C6401" s="6">
        <v>887.93533422648113</v>
      </c>
      <c r="D6401" s="6">
        <v>-1.9093706593551794</v>
      </c>
      <c r="E6401" s="6">
        <v>2214.6993481496174</v>
      </c>
    </row>
    <row r="6402" spans="1:5" x14ac:dyDescent="0.3">
      <c r="A6402" s="6">
        <v>91.514142161605548</v>
      </c>
      <c r="B6402" s="6">
        <v>1414.6172104166667</v>
      </c>
      <c r="C6402" s="6">
        <v>920.59800907558861</v>
      </c>
      <c r="D6402" s="6">
        <v>13.588517848993497</v>
      </c>
      <c r="E6402" s="6">
        <v>2354.350929085625</v>
      </c>
    </row>
    <row r="6403" spans="1:5" x14ac:dyDescent="0.3">
      <c r="A6403" s="6">
        <v>167.03771191717078</v>
      </c>
      <c r="B6403" s="6">
        <v>1401.108768287037</v>
      </c>
      <c r="C6403" s="6">
        <v>943.63966385221465</v>
      </c>
      <c r="D6403" s="6">
        <v>-3.2639036290322578</v>
      </c>
      <c r="E6403" s="6">
        <v>2094.2826786838109</v>
      </c>
    </row>
    <row r="6404" spans="1:5" x14ac:dyDescent="0.3">
      <c r="A6404" s="6">
        <v>209.75187347035052</v>
      </c>
      <c r="B6404" s="6">
        <v>1364.8167212962962</v>
      </c>
      <c r="C6404" s="6">
        <v>947.89468892152229</v>
      </c>
      <c r="D6404" s="6">
        <v>-3</v>
      </c>
      <c r="E6404" s="6">
        <v>2102.3850819396971</v>
      </c>
    </row>
    <row r="6405" spans="1:5" x14ac:dyDescent="0.3">
      <c r="A6405" s="6">
        <v>-210.8323375412005</v>
      </c>
      <c r="B6405" s="6">
        <v>1325.3888888888889</v>
      </c>
      <c r="C6405" s="6">
        <v>924.21977667504768</v>
      </c>
      <c r="D6405" s="6">
        <v>-3</v>
      </c>
      <c r="E6405" s="6">
        <v>2453.3498825446231</v>
      </c>
    </row>
    <row r="6406" spans="1:5" x14ac:dyDescent="0.3">
      <c r="A6406" s="6">
        <v>-340.72065860698842</v>
      </c>
      <c r="B6406" s="6">
        <v>1435.4130208333333</v>
      </c>
      <c r="C6406" s="6">
        <v>975.09938090866331</v>
      </c>
      <c r="D6406" s="6">
        <v>-3</v>
      </c>
      <c r="E6406" s="6">
        <v>2610.4884849231862</v>
      </c>
    </row>
    <row r="6407" spans="1:5" x14ac:dyDescent="0.3">
      <c r="A6407" s="6">
        <v>-170.56551675928964</v>
      </c>
      <c r="B6407" s="6">
        <v>1629.482840277778</v>
      </c>
      <c r="C6407" s="6">
        <v>1114.8474081987652</v>
      </c>
      <c r="D6407" s="6">
        <v>-3</v>
      </c>
      <c r="E6407" s="6">
        <v>2288.0406708622686</v>
      </c>
    </row>
    <row r="6408" spans="1:5" x14ac:dyDescent="0.3">
      <c r="A6408" s="6">
        <v>426.22816671228406</v>
      </c>
      <c r="B6408" s="6">
        <v>1850.0110436507935</v>
      </c>
      <c r="C6408" s="6">
        <v>1323.6661317066619</v>
      </c>
      <c r="D6408" s="6">
        <v>-2.8407489583333336</v>
      </c>
      <c r="E6408" s="6">
        <v>1364.2829406517876</v>
      </c>
    </row>
    <row r="6409" spans="1:5" x14ac:dyDescent="0.3">
      <c r="A6409" s="6">
        <v>1142.5172371620602</v>
      </c>
      <c r="B6409" s="6">
        <v>1921.2603836996338</v>
      </c>
      <c r="C6409" s="6">
        <v>1552.4530264540776</v>
      </c>
      <c r="D6409" s="6">
        <v>-50.59050104166667</v>
      </c>
      <c r="E6409" s="6">
        <v>989.20390382385256</v>
      </c>
    </row>
    <row r="6410" spans="1:5" x14ac:dyDescent="0.3">
      <c r="A6410" s="6">
        <v>652.46385617785984</v>
      </c>
      <c r="B6410" s="6">
        <v>1906.9276663995727</v>
      </c>
      <c r="C6410" s="6">
        <v>1587.674721903483</v>
      </c>
      <c r="D6410" s="6">
        <v>-315</v>
      </c>
      <c r="E6410" s="6">
        <v>1509.7693511403402</v>
      </c>
    </row>
    <row r="6411" spans="1:5" x14ac:dyDescent="0.3">
      <c r="A6411" s="6">
        <v>762.50853532769952</v>
      </c>
      <c r="B6411" s="6">
        <v>1953.1900034722223</v>
      </c>
      <c r="C6411" s="6">
        <v>1630.0882483601888</v>
      </c>
      <c r="D6411" s="6">
        <v>-318.31541666666669</v>
      </c>
      <c r="E6411" s="6">
        <v>902.5393987884521</v>
      </c>
    </row>
    <row r="6412" spans="1:5" x14ac:dyDescent="0.3">
      <c r="A6412" s="6">
        <v>943.10318531686289</v>
      </c>
      <c r="B6412" s="6">
        <v>2033.3222499999999</v>
      </c>
      <c r="C6412" s="6">
        <v>1543.7731908194082</v>
      </c>
      <c r="D6412" s="6">
        <v>-426.76072702104096</v>
      </c>
      <c r="E6412" s="6">
        <v>758.5864755350749</v>
      </c>
    </row>
    <row r="6413" spans="1:5" x14ac:dyDescent="0.3">
      <c r="A6413" s="6">
        <v>895.20752193818271</v>
      </c>
      <c r="B6413" s="6">
        <v>2012.7444722222224</v>
      </c>
      <c r="C6413" s="6">
        <v>1546.4109853945129</v>
      </c>
      <c r="D6413" s="6">
        <v>-413.96736371969979</v>
      </c>
      <c r="E6413" s="6">
        <v>576.5165409800212</v>
      </c>
    </row>
    <row r="6414" spans="1:5" x14ac:dyDescent="0.3">
      <c r="A6414" s="6">
        <v>879.08366300625278</v>
      </c>
      <c r="B6414" s="6">
        <v>1917.6894999999997</v>
      </c>
      <c r="C6414" s="6">
        <v>1459.178652879503</v>
      </c>
      <c r="D6414" s="6">
        <v>-415.79607592592589</v>
      </c>
      <c r="E6414" s="6">
        <v>706.05636336263024</v>
      </c>
    </row>
    <row r="6415" spans="1:5" x14ac:dyDescent="0.3">
      <c r="A6415" s="6">
        <v>670.2436866505941</v>
      </c>
      <c r="B6415" s="6">
        <v>1698.1660000000002</v>
      </c>
      <c r="C6415" s="6">
        <v>1357.6977660997179</v>
      </c>
      <c r="D6415" s="6">
        <v>-321.30309677419353</v>
      </c>
      <c r="E6415" s="6">
        <v>1435.2175291714136</v>
      </c>
    </row>
    <row r="6416" spans="1:5" x14ac:dyDescent="0.3">
      <c r="A6416" s="6">
        <v>-302.61027803421018</v>
      </c>
      <c r="B6416" s="6">
        <v>1607.5171944444444</v>
      </c>
      <c r="C6416" s="6">
        <v>1111.4458179490832</v>
      </c>
      <c r="D6416" s="6">
        <v>-319.67690322580643</v>
      </c>
      <c r="E6416" s="6">
        <v>2267.6327308620876</v>
      </c>
    </row>
    <row r="6417" spans="1:5" x14ac:dyDescent="0.3">
      <c r="A6417" s="6">
        <v>-390.445736118458</v>
      </c>
      <c r="B6417" s="6">
        <v>1575.9942777777778</v>
      </c>
      <c r="C6417" s="6">
        <v>1041.686470811632</v>
      </c>
      <c r="D6417" s="6">
        <v>-318</v>
      </c>
      <c r="E6417" s="6">
        <v>2444.6023147922092</v>
      </c>
    </row>
    <row r="6418" spans="1:5" x14ac:dyDescent="0.3">
      <c r="A6418" s="6">
        <v>-228.259042462465</v>
      </c>
      <c r="B6418" s="6">
        <v>1615.9733472222222</v>
      </c>
      <c r="C6418" s="6">
        <v>930.22407401190867</v>
      </c>
      <c r="D6418" s="6">
        <v>-318</v>
      </c>
      <c r="E6418" s="6">
        <v>2352.8042135281034</v>
      </c>
    </row>
    <row r="6419" spans="1:5" x14ac:dyDescent="0.3">
      <c r="A6419" s="6">
        <v>-240.5116761882116</v>
      </c>
      <c r="B6419" s="6">
        <v>1544.4515972222223</v>
      </c>
      <c r="C6419" s="6">
        <v>933.5995304689759</v>
      </c>
      <c r="D6419" s="6">
        <v>-318</v>
      </c>
      <c r="E6419" s="6">
        <v>2738.7473324652779</v>
      </c>
    </row>
    <row r="6420" spans="1:5" x14ac:dyDescent="0.3">
      <c r="A6420" s="6">
        <v>-13.356695241769156</v>
      </c>
      <c r="B6420" s="6">
        <v>1503.4885000000002</v>
      </c>
      <c r="C6420" s="6">
        <v>1051.0033833127004</v>
      </c>
      <c r="D6420" s="6">
        <v>-6.3415884259259254</v>
      </c>
      <c r="E6420" s="6">
        <v>2599.672518676758</v>
      </c>
    </row>
    <row r="6421" spans="1:5" x14ac:dyDescent="0.3">
      <c r="A6421" s="6">
        <v>56.203458350467685</v>
      </c>
      <c r="B6421" s="6">
        <v>1503.878550925926</v>
      </c>
      <c r="C6421" s="6">
        <v>1064.8123814272897</v>
      </c>
      <c r="D6421" s="6">
        <v>-3.0000782407407405</v>
      </c>
      <c r="E6421" s="6">
        <v>2825.2725892469616</v>
      </c>
    </row>
    <row r="6422" spans="1:5" x14ac:dyDescent="0.3">
      <c r="A6422" s="6">
        <v>151.02623682168326</v>
      </c>
      <c r="B6422" s="6">
        <v>1586.9959212962963</v>
      </c>
      <c r="C6422" s="6">
        <v>1094.9517899842438</v>
      </c>
      <c r="D6422" s="6">
        <v>50.761111111111113</v>
      </c>
      <c r="E6422" s="6">
        <v>2558.4445290595158</v>
      </c>
    </row>
    <row r="6423" spans="1:5" x14ac:dyDescent="0.3">
      <c r="A6423" s="6">
        <v>-18.66812699487474</v>
      </c>
      <c r="B6423" s="6">
        <v>1616.4929907407407</v>
      </c>
      <c r="C6423" s="6">
        <v>1159.3808581537317</v>
      </c>
      <c r="D6423" s="6">
        <v>500.84472222222223</v>
      </c>
      <c r="E6423" s="6">
        <v>2491.5425128784182</v>
      </c>
    </row>
    <row r="6424" spans="1:5" x14ac:dyDescent="0.3">
      <c r="A6424" s="6">
        <v>1.280602454010646</v>
      </c>
      <c r="B6424" s="6">
        <v>1633.3963148148148</v>
      </c>
      <c r="C6424" s="6">
        <v>1204.256721094654</v>
      </c>
      <c r="D6424" s="6">
        <v>669.55583333333334</v>
      </c>
      <c r="E6424" s="6">
        <v>2556.3591678466796</v>
      </c>
    </row>
    <row r="6425" spans="1:5" x14ac:dyDescent="0.3">
      <c r="A6425" s="6">
        <v>-229.92591890691119</v>
      </c>
      <c r="B6425" s="6">
        <v>1613.5983555555556</v>
      </c>
      <c r="C6425" s="6">
        <v>1223.7258490567474</v>
      </c>
      <c r="D6425" s="6">
        <v>883.55333333333328</v>
      </c>
      <c r="E6425" s="6">
        <v>2871.031288092719</v>
      </c>
    </row>
    <row r="6426" spans="1:5" x14ac:dyDescent="0.3">
      <c r="A6426" s="6">
        <v>-220.32300899590388</v>
      </c>
      <c r="B6426" s="6">
        <v>1589.4825055555555</v>
      </c>
      <c r="C6426" s="6">
        <v>1245.1205191972854</v>
      </c>
      <c r="D6426" s="6">
        <v>669.96083333333331</v>
      </c>
      <c r="E6426" s="6">
        <v>2863.2944865428785</v>
      </c>
    </row>
    <row r="6427" spans="1:5" x14ac:dyDescent="0.3">
      <c r="A6427" s="6">
        <v>-36.852679988437231</v>
      </c>
      <c r="B6427" s="6">
        <v>1534.1281111111111</v>
      </c>
      <c r="C6427" s="6">
        <v>1238.9419028953271</v>
      </c>
      <c r="D6427" s="6">
        <v>334.54333333333335</v>
      </c>
      <c r="E6427" s="6">
        <v>2826.6563625375252</v>
      </c>
    </row>
    <row r="6428" spans="1:5" x14ac:dyDescent="0.3">
      <c r="A6428" s="6">
        <v>-315.67269793065395</v>
      </c>
      <c r="B6428" s="6">
        <v>1484.7186666666666</v>
      </c>
      <c r="C6428" s="6">
        <v>1132.7683962749904</v>
      </c>
      <c r="D6428" s="6">
        <v>328.74333333333334</v>
      </c>
      <c r="E6428" s="6">
        <v>2739.0880597330729</v>
      </c>
    </row>
    <row r="6429" spans="1:5" x14ac:dyDescent="0.3">
      <c r="A6429" s="6">
        <v>-431.04350791592066</v>
      </c>
      <c r="B6429" s="6">
        <v>1402.1179444444444</v>
      </c>
      <c r="C6429" s="6">
        <v>1027.3330237499663</v>
      </c>
      <c r="D6429" s="6">
        <v>650.22717575757588</v>
      </c>
      <c r="E6429" s="6">
        <v>2994.1404791870118</v>
      </c>
    </row>
    <row r="6430" spans="1:5" x14ac:dyDescent="0.3">
      <c r="A6430" s="6">
        <v>-469.9352155558268</v>
      </c>
      <c r="B6430" s="6">
        <v>1587.027574074074</v>
      </c>
      <c r="C6430" s="6">
        <v>1190.2680037319608</v>
      </c>
      <c r="D6430" s="6">
        <v>636.8461575757575</v>
      </c>
      <c r="E6430" s="6">
        <v>2748.0298660956487</v>
      </c>
    </row>
    <row r="6431" spans="1:5" x14ac:dyDescent="0.3">
      <c r="A6431" s="6">
        <v>-145.57946746402317</v>
      </c>
      <c r="B6431" s="6">
        <v>1751.7298703703702</v>
      </c>
      <c r="C6431" s="6">
        <v>1390.767330549452</v>
      </c>
      <c r="D6431" s="6">
        <v>336.16163203463202</v>
      </c>
      <c r="E6431" s="6">
        <v>2241.035228725857</v>
      </c>
    </row>
    <row r="6432" spans="1:5" x14ac:dyDescent="0.3">
      <c r="A6432" s="6">
        <v>468.45134146923488</v>
      </c>
      <c r="B6432" s="6">
        <v>1903.8382222222222</v>
      </c>
      <c r="C6432" s="6">
        <v>1424.478677347819</v>
      </c>
      <c r="D6432" s="6">
        <v>0.39371227397220765</v>
      </c>
      <c r="E6432" s="6">
        <v>1522.2568607771134</v>
      </c>
    </row>
    <row r="6433" spans="1:5" x14ac:dyDescent="0.3">
      <c r="A6433" s="6">
        <v>485.44361737526788</v>
      </c>
      <c r="B6433" s="6">
        <v>1916.9736626984127</v>
      </c>
      <c r="C6433" s="6">
        <v>1460.0226359571668</v>
      </c>
      <c r="D6433" s="6">
        <v>-2.9644049567523902</v>
      </c>
      <c r="E6433" s="6">
        <v>1053.1684687754312</v>
      </c>
    </row>
    <row r="6434" spans="1:5" x14ac:dyDescent="0.3">
      <c r="A6434" s="6">
        <v>613.22974118889715</v>
      </c>
      <c r="B6434" s="6">
        <v>1974.5023095238096</v>
      </c>
      <c r="C6434" s="6">
        <v>1583.4768091340804</v>
      </c>
      <c r="D6434" s="6">
        <v>-51.810897685185182</v>
      </c>
      <c r="E6434" s="6">
        <v>1045.8930069003636</v>
      </c>
    </row>
    <row r="6435" spans="1:5" x14ac:dyDescent="0.3">
      <c r="A6435" s="6">
        <v>979.68463336690263</v>
      </c>
      <c r="B6435" s="6">
        <v>2016.7732777777778</v>
      </c>
      <c r="C6435" s="6">
        <v>1551.7257796387446</v>
      </c>
      <c r="D6435" s="6">
        <v>-581.41657535461002</v>
      </c>
      <c r="E6435" s="6">
        <v>986.3562492110641</v>
      </c>
    </row>
    <row r="6436" spans="1:5" x14ac:dyDescent="0.3">
      <c r="A6436" s="6">
        <v>1179.7638315100294</v>
      </c>
      <c r="B6436" s="6">
        <v>2047.6168444444447</v>
      </c>
      <c r="C6436" s="6">
        <v>1533.1017433737134</v>
      </c>
      <c r="D6436" s="6">
        <v>-611.02888297872335</v>
      </c>
      <c r="E6436" s="6">
        <v>790.46986187427649</v>
      </c>
    </row>
    <row r="6437" spans="1:5" x14ac:dyDescent="0.3">
      <c r="A6437" s="6">
        <v>1154.4033428741939</v>
      </c>
      <c r="B6437" s="6">
        <v>2027.9533333333336</v>
      </c>
      <c r="C6437" s="6">
        <v>1514.1599022832963</v>
      </c>
      <c r="D6437" s="6">
        <v>-512.22833333333335</v>
      </c>
      <c r="E6437" s="6">
        <v>640.30615358683258</v>
      </c>
    </row>
    <row r="6438" spans="1:5" x14ac:dyDescent="0.3">
      <c r="A6438" s="6">
        <v>935.30936585828988</v>
      </c>
      <c r="B6438" s="6">
        <v>1965.1442666666667</v>
      </c>
      <c r="C6438" s="6">
        <v>1367.2767116465091</v>
      </c>
      <c r="D6438" s="6">
        <v>-544.92032291666669</v>
      </c>
      <c r="E6438" s="6">
        <v>797.64765292414916</v>
      </c>
    </row>
    <row r="6439" spans="1:5" x14ac:dyDescent="0.3">
      <c r="A6439" s="6">
        <v>742.37095611529878</v>
      </c>
      <c r="B6439" s="6">
        <v>1807.6845952380952</v>
      </c>
      <c r="C6439" s="6">
        <v>1338.3822998770254</v>
      </c>
      <c r="D6439" s="6">
        <v>-325.19682106481474</v>
      </c>
      <c r="E6439" s="6">
        <v>1166.5622530562791</v>
      </c>
    </row>
    <row r="6440" spans="1:5" x14ac:dyDescent="0.3">
      <c r="A6440" s="6">
        <v>-460.11581287087336</v>
      </c>
      <c r="B6440" s="6">
        <v>1628.202515873016</v>
      </c>
      <c r="C6440" s="6">
        <v>1209.5072904301396</v>
      </c>
      <c r="D6440" s="6">
        <v>-314.49404815583858</v>
      </c>
      <c r="E6440" s="6">
        <v>1809.379228773329</v>
      </c>
    </row>
    <row r="6441" spans="1:5" x14ac:dyDescent="0.3">
      <c r="A6441" s="6">
        <v>-404.5778607728746</v>
      </c>
      <c r="B6441" s="6">
        <v>1655.3703611111112</v>
      </c>
      <c r="C6441" s="6">
        <v>1076.6255508140282</v>
      </c>
      <c r="D6441" s="6">
        <v>-52.166434529346624</v>
      </c>
      <c r="E6441" s="6">
        <v>2091.1114451452186</v>
      </c>
    </row>
    <row r="6442" spans="1:5" x14ac:dyDescent="0.3">
      <c r="A6442" s="6">
        <v>-272.92465140533449</v>
      </c>
      <c r="B6442" s="6">
        <v>1649.3304722222222</v>
      </c>
      <c r="C6442" s="6">
        <v>1053.4510634095934</v>
      </c>
      <c r="D6442" s="6">
        <v>-332.36520312056734</v>
      </c>
      <c r="E6442" s="6">
        <v>2421.7395167688442</v>
      </c>
    </row>
    <row r="6443" spans="1:5" x14ac:dyDescent="0.3">
      <c r="A6443" s="6">
        <v>41.062515188852949</v>
      </c>
      <c r="B6443" s="6">
        <v>1663.3405833333331</v>
      </c>
      <c r="C6443" s="6">
        <v>1148.2763530027601</v>
      </c>
      <c r="D6443" s="6">
        <v>278.1973524724192</v>
      </c>
      <c r="E6443" s="6">
        <v>2353.6347730645075</v>
      </c>
    </row>
    <row r="6444" spans="1:5" x14ac:dyDescent="0.3">
      <c r="A6444" s="6">
        <v>-101.43069308190393</v>
      </c>
      <c r="B6444" s="6">
        <v>1646.12625</v>
      </c>
      <c r="C6444" s="6">
        <v>1139.4890177069769</v>
      </c>
      <c r="D6444" s="6">
        <v>319.672247516835</v>
      </c>
      <c r="E6444" s="6">
        <v>2684.1425697089298</v>
      </c>
    </row>
    <row r="6445" spans="1:5" x14ac:dyDescent="0.3">
      <c r="A6445" s="6">
        <v>-234.63373059660017</v>
      </c>
      <c r="B6445" s="6">
        <v>1626.9618148148147</v>
      </c>
      <c r="C6445" s="6">
        <v>1179.1426547580295</v>
      </c>
      <c r="D6445" s="6">
        <v>352.9707297979798</v>
      </c>
      <c r="E6445" s="6">
        <v>2763.1238115505648</v>
      </c>
    </row>
    <row r="6446" spans="1:5" x14ac:dyDescent="0.3">
      <c r="A6446" s="6">
        <v>-332.02636067934395</v>
      </c>
      <c r="B6446" s="6">
        <v>1613.2846296296298</v>
      </c>
      <c r="C6446" s="6">
        <v>1251.2758537580703</v>
      </c>
      <c r="D6446" s="6">
        <v>577.00416666666672</v>
      </c>
      <c r="E6446" s="6">
        <v>2624.0648502570257</v>
      </c>
    </row>
    <row r="6447" spans="1:5" x14ac:dyDescent="0.3">
      <c r="A6447" s="6">
        <v>-620.89861969276706</v>
      </c>
      <c r="B6447" s="6">
        <v>1557.3924722222221</v>
      </c>
      <c r="C6447" s="6">
        <v>1246.3328143641925</v>
      </c>
      <c r="D6447" s="6">
        <v>849.6133717948718</v>
      </c>
      <c r="E6447" s="6">
        <v>2753.7161988559296</v>
      </c>
    </row>
    <row r="6448" spans="1:5" x14ac:dyDescent="0.3">
      <c r="A6448" s="6">
        <v>-756.88457402038568</v>
      </c>
      <c r="B6448" s="6">
        <v>1561.7798666666667</v>
      </c>
      <c r="C6448" s="6">
        <v>1242.4601303260879</v>
      </c>
      <c r="D6448" s="6">
        <v>913.55010423634349</v>
      </c>
      <c r="E6448" s="6">
        <v>2948.4672597317167</v>
      </c>
    </row>
    <row r="6449" spans="1:5" x14ac:dyDescent="0.3">
      <c r="A6449" s="6">
        <v>-750.79794027483911</v>
      </c>
      <c r="B6449" s="6">
        <v>1628.4022499999999</v>
      </c>
      <c r="C6449" s="6">
        <v>1226.8874912041558</v>
      </c>
      <c r="D6449" s="6">
        <v>967.360696382578</v>
      </c>
      <c r="E6449" s="6">
        <v>3026.3752382269968</v>
      </c>
    </row>
    <row r="6450" spans="1:5" x14ac:dyDescent="0.3">
      <c r="A6450" s="6">
        <v>-613.35441578730843</v>
      </c>
      <c r="B6450" s="6">
        <v>1653.8788462962964</v>
      </c>
      <c r="C6450" s="6">
        <v>1243.5637983859592</v>
      </c>
      <c r="D6450" s="6">
        <v>875.83332758620691</v>
      </c>
      <c r="E6450" s="6">
        <v>3061.1135524811921</v>
      </c>
    </row>
    <row r="6451" spans="1:5" x14ac:dyDescent="0.3">
      <c r="A6451" s="6">
        <v>-397.14292779201935</v>
      </c>
      <c r="B6451" s="6">
        <v>1648.4451759259262</v>
      </c>
      <c r="C6451" s="6">
        <v>1282.4575387697009</v>
      </c>
      <c r="D6451" s="6">
        <v>724.04807812499996</v>
      </c>
      <c r="E6451" s="6">
        <v>2984.8461940601487</v>
      </c>
    </row>
    <row r="6452" spans="1:5" x14ac:dyDescent="0.3">
      <c r="A6452" s="6">
        <v>-419.59350011189781</v>
      </c>
      <c r="B6452" s="6">
        <v>1544.1227777777779</v>
      </c>
      <c r="C6452" s="6">
        <v>1243.1818863211738</v>
      </c>
      <c r="D6452" s="6">
        <v>603.5694218750001</v>
      </c>
      <c r="E6452" s="6">
        <v>2848.3351795925569</v>
      </c>
    </row>
    <row r="6453" spans="1:5" x14ac:dyDescent="0.3">
      <c r="A6453" s="6">
        <v>-749.03533656226261</v>
      </c>
      <c r="B6453" s="6">
        <v>1532.1307777777777</v>
      </c>
      <c r="C6453" s="6">
        <v>1180.8938412204318</v>
      </c>
      <c r="D6453" s="6">
        <v>841.45942592592587</v>
      </c>
      <c r="E6453" s="6">
        <v>3033.8366857367619</v>
      </c>
    </row>
    <row r="6454" spans="1:5" x14ac:dyDescent="0.3">
      <c r="A6454" s="6">
        <v>-664.90898457421201</v>
      </c>
      <c r="B6454" s="6">
        <v>1618.0070793650793</v>
      </c>
      <c r="C6454" s="6">
        <v>1241.0832216622489</v>
      </c>
      <c r="D6454" s="6">
        <v>395.93724074074072</v>
      </c>
      <c r="E6454" s="6">
        <v>2982.9049938693574</v>
      </c>
    </row>
    <row r="6455" spans="1:5" x14ac:dyDescent="0.3">
      <c r="A6455" s="6">
        <v>-331.31343418629962</v>
      </c>
      <c r="B6455" s="6">
        <v>1617.4699021164022</v>
      </c>
      <c r="C6455" s="6">
        <v>1424.7737956400874</v>
      </c>
      <c r="D6455" s="6">
        <v>0.49908842592592589</v>
      </c>
      <c r="E6455" s="6">
        <v>2746.4416196289062</v>
      </c>
    </row>
    <row r="6456" spans="1:5" x14ac:dyDescent="0.3">
      <c r="A6456" s="6">
        <v>541.07252059597442</v>
      </c>
      <c r="B6456" s="6">
        <v>1883.1614629629632</v>
      </c>
      <c r="C6456" s="6">
        <v>1499.2115668244539</v>
      </c>
      <c r="D6456" s="6">
        <v>-2.9999217592592595</v>
      </c>
      <c r="E6456" s="6">
        <v>1686.0225198754206</v>
      </c>
    </row>
    <row r="6457" spans="1:5" x14ac:dyDescent="0.3">
      <c r="A6457" s="6">
        <v>670.55105148654513</v>
      </c>
      <c r="B6457" s="6">
        <v>1944.317111111111</v>
      </c>
      <c r="C6457" s="6">
        <v>1551.1942691311308</v>
      </c>
      <c r="D6457" s="6">
        <v>-1.5215884259259258</v>
      </c>
      <c r="E6457" s="6">
        <v>1361.2609528289795</v>
      </c>
    </row>
    <row r="6458" spans="1:5" x14ac:dyDescent="0.3">
      <c r="A6458" s="6">
        <v>659.61125275217694</v>
      </c>
      <c r="B6458" s="6">
        <v>1887.3034166666666</v>
      </c>
      <c r="C6458" s="6">
        <v>1621.9992598816962</v>
      </c>
      <c r="D6458" s="6">
        <v>-39.69234950510856</v>
      </c>
      <c r="E6458" s="6">
        <v>1153.5414700042725</v>
      </c>
    </row>
    <row r="6459" spans="1:5" x14ac:dyDescent="0.3">
      <c r="A6459" s="6">
        <v>604.23304962813768</v>
      </c>
      <c r="B6459" s="6">
        <v>1752.1296388888888</v>
      </c>
      <c r="C6459" s="6">
        <v>1274.5571723658895</v>
      </c>
      <c r="D6459" s="6">
        <v>-702.0353120689656</v>
      </c>
      <c r="E6459" s="6">
        <v>1401.0024067430284</v>
      </c>
    </row>
    <row r="6460" spans="1:5" x14ac:dyDescent="0.3">
      <c r="A6460" s="6">
        <v>404.36007801277731</v>
      </c>
      <c r="B6460" s="6">
        <v>1717.1589537037037</v>
      </c>
      <c r="C6460" s="6">
        <v>1045.8300570392184</v>
      </c>
      <c r="D6460" s="6">
        <v>-1615.0866835443039</v>
      </c>
      <c r="E6460" s="6">
        <v>2091.1443807779947</v>
      </c>
    </row>
    <row r="6461" spans="1:5" x14ac:dyDescent="0.3">
      <c r="A6461" s="6">
        <v>480.26803661011587</v>
      </c>
      <c r="B6461" s="6">
        <v>1779.2421574074074</v>
      </c>
      <c r="C6461" s="6">
        <v>1039.9472545438009</v>
      </c>
      <c r="D6461" s="6">
        <v>-1055.3889882149556</v>
      </c>
      <c r="E6461" s="6">
        <v>1786.3223231472437</v>
      </c>
    </row>
    <row r="6462" spans="1:5" x14ac:dyDescent="0.3">
      <c r="A6462" s="6">
        <v>434.73954474894208</v>
      </c>
      <c r="B6462" s="6">
        <v>1828.1260444444445</v>
      </c>
      <c r="C6462" s="6">
        <v>1136.6044084961907</v>
      </c>
      <c r="D6462" s="6">
        <v>-367.5163045565302</v>
      </c>
      <c r="E6462" s="6">
        <v>1300.9974012084963</v>
      </c>
    </row>
    <row r="6463" spans="1:5" x14ac:dyDescent="0.3">
      <c r="A6463" s="6">
        <v>391.60722492260408</v>
      </c>
      <c r="B6463" s="6">
        <v>1753.444214814815</v>
      </c>
      <c r="C6463" s="6">
        <v>1164.4098134019639</v>
      </c>
      <c r="D6463" s="6">
        <v>682.99960465222648</v>
      </c>
      <c r="E6463" s="6">
        <v>451.2726412307739</v>
      </c>
    </row>
    <row r="6464" spans="1:5" x14ac:dyDescent="0.3">
      <c r="A6464" s="6">
        <v>-374.70639095717007</v>
      </c>
      <c r="B6464" s="6">
        <v>1443.7391851851851</v>
      </c>
      <c r="C6464" s="6">
        <v>1061.2440512986925</v>
      </c>
      <c r="D6464" s="6">
        <v>576.52839944134075</v>
      </c>
      <c r="E6464" s="6">
        <v>1222.9926427569351</v>
      </c>
    </row>
    <row r="6465" spans="1:5" x14ac:dyDescent="0.3">
      <c r="A6465" s="6">
        <v>-515.38933059861927</v>
      </c>
      <c r="B6465" s="6">
        <v>1364.7491555555555</v>
      </c>
      <c r="C6465" s="6">
        <v>867.45993028055841</v>
      </c>
      <c r="D6465" s="6">
        <v>-310.28407934272298</v>
      </c>
      <c r="E6465" s="6">
        <v>2516.6369291065353</v>
      </c>
    </row>
    <row r="6466" spans="1:5" x14ac:dyDescent="0.3">
      <c r="A6466" s="6">
        <v>-388.0871249826219</v>
      </c>
      <c r="B6466" s="6">
        <v>1438.8736777777779</v>
      </c>
      <c r="C6466" s="6">
        <v>911.5734617733425</v>
      </c>
      <c r="D6466" s="6">
        <v>-4.2422706572769959</v>
      </c>
      <c r="E6466" s="6">
        <v>2166.9409521755642</v>
      </c>
    </row>
    <row r="6467" spans="1:5" x14ac:dyDescent="0.3">
      <c r="A6467" s="6">
        <v>80.146191555817936</v>
      </c>
      <c r="B6467" s="6">
        <v>1489.9897936507934</v>
      </c>
      <c r="C6467" s="6">
        <v>951.19107233005093</v>
      </c>
      <c r="D6467" s="6">
        <v>-1.4743951253481895</v>
      </c>
      <c r="E6467" s="6">
        <v>2277.8676102159288</v>
      </c>
    </row>
    <row r="6468" spans="1:5" x14ac:dyDescent="0.3">
      <c r="A6468" s="6">
        <v>-340.60957393747964</v>
      </c>
      <c r="B6468" s="6">
        <v>1460.3534285714286</v>
      </c>
      <c r="C6468" s="6">
        <v>923.89643387451179</v>
      </c>
      <c r="D6468" s="6">
        <v>311.58457845868151</v>
      </c>
      <c r="E6468" s="6">
        <v>2442.1165589979382</v>
      </c>
    </row>
    <row r="6469" spans="1:5" x14ac:dyDescent="0.3">
      <c r="A6469" s="6">
        <v>-460.73189536268444</v>
      </c>
      <c r="B6469" s="6">
        <v>1488.0940555555558</v>
      </c>
      <c r="C6469" s="6">
        <v>971.66225300835515</v>
      </c>
      <c r="D6469" s="6">
        <v>481.62938888888891</v>
      </c>
      <c r="E6469" s="6">
        <v>2423.0076504882809</v>
      </c>
    </row>
    <row r="6470" spans="1:5" x14ac:dyDescent="0.3">
      <c r="A6470" s="6">
        <v>-673.9404864383273</v>
      </c>
      <c r="B6470" s="6">
        <v>1426.3646944444442</v>
      </c>
      <c r="C6470" s="6">
        <v>980.11432379319922</v>
      </c>
      <c r="D6470" s="6">
        <v>819.80099404761904</v>
      </c>
      <c r="E6470" s="6">
        <v>2378.039430174425</v>
      </c>
    </row>
    <row r="6471" spans="1:5" x14ac:dyDescent="0.3">
      <c r="A6471" s="6">
        <v>-678.49651225641048</v>
      </c>
      <c r="B6471" s="6">
        <v>1438.1202939814816</v>
      </c>
      <c r="C6471" s="6">
        <v>1025.3477444025675</v>
      </c>
      <c r="D6471" s="6">
        <v>932.12997578313889</v>
      </c>
      <c r="E6471" s="6">
        <v>2375.5992189310709</v>
      </c>
    </row>
    <row r="6472" spans="1:5" x14ac:dyDescent="0.3">
      <c r="A6472" s="6">
        <v>-498.21751302756735</v>
      </c>
      <c r="B6472" s="6">
        <v>1439.5324560185186</v>
      </c>
      <c r="C6472" s="6">
        <v>1069.1511845267025</v>
      </c>
      <c r="D6472" s="6">
        <v>931.03709450112672</v>
      </c>
      <c r="E6472" s="6">
        <v>2608.6293213923941</v>
      </c>
    </row>
    <row r="6473" spans="1:5" x14ac:dyDescent="0.3">
      <c r="A6473" s="6">
        <v>-668.85623906172736</v>
      </c>
      <c r="B6473" s="6">
        <v>1445.0666944444442</v>
      </c>
      <c r="C6473" s="6">
        <v>1086.5485510291583</v>
      </c>
      <c r="D6473" s="6">
        <v>941.37892284037889</v>
      </c>
      <c r="E6473" s="6">
        <v>2472.1110380131236</v>
      </c>
    </row>
    <row r="6474" spans="1:5" x14ac:dyDescent="0.3">
      <c r="A6474" s="6">
        <v>-649.38865649638194</v>
      </c>
      <c r="B6474" s="6">
        <v>1567.5201845238096</v>
      </c>
      <c r="C6474" s="6">
        <v>1179.3735243242945</v>
      </c>
      <c r="D6474" s="6">
        <v>909.98226624202402</v>
      </c>
      <c r="E6474" s="6">
        <v>2426.8682892719785</v>
      </c>
    </row>
    <row r="6475" spans="1:5" x14ac:dyDescent="0.3">
      <c r="A6475" s="6">
        <v>-477.67501695122075</v>
      </c>
      <c r="B6475" s="6">
        <v>1563.6343062169312</v>
      </c>
      <c r="C6475" s="6">
        <v>1233.8171091833283</v>
      </c>
      <c r="D6475" s="6">
        <v>874.28521160628861</v>
      </c>
      <c r="E6475" s="6">
        <v>2298.5360205085663</v>
      </c>
    </row>
    <row r="6476" spans="1:5" x14ac:dyDescent="0.3">
      <c r="A6476" s="6">
        <v>-302.36020799832698</v>
      </c>
      <c r="B6476" s="6">
        <v>1454.2931425925926</v>
      </c>
      <c r="C6476" s="6">
        <v>1010.3172567521837</v>
      </c>
      <c r="D6476" s="6">
        <v>774.61083954291587</v>
      </c>
      <c r="E6476" s="6">
        <v>2132.1194398713287</v>
      </c>
    </row>
    <row r="6477" spans="1:5" x14ac:dyDescent="0.3">
      <c r="A6477" s="6">
        <v>-441.813913836746</v>
      </c>
      <c r="B6477" s="6">
        <v>1390.0796722222221</v>
      </c>
      <c r="C6477" s="6">
        <v>828.82561265631784</v>
      </c>
      <c r="D6477" s="6">
        <v>860.98969543650799</v>
      </c>
      <c r="E6477" s="6">
        <v>2636.6244844032799</v>
      </c>
    </row>
    <row r="6478" spans="1:5" x14ac:dyDescent="0.3">
      <c r="A6478" s="6">
        <v>-888.26118520016144</v>
      </c>
      <c r="B6478" s="6">
        <v>1527.3288425925928</v>
      </c>
      <c r="C6478" s="6">
        <v>1126.9682949201795</v>
      </c>
      <c r="D6478" s="6">
        <v>850.06763888888884</v>
      </c>
      <c r="E6478" s="6">
        <v>2638.4363645776589</v>
      </c>
    </row>
    <row r="6479" spans="1:5" x14ac:dyDescent="0.3">
      <c r="A6479" s="6">
        <v>-458.37378416877317</v>
      </c>
      <c r="B6479" s="6">
        <v>1680.4431851851853</v>
      </c>
      <c r="C6479" s="6">
        <v>1355.9236164494268</v>
      </c>
      <c r="D6479" s="6">
        <v>505.58472222222224</v>
      </c>
      <c r="E6479" s="6">
        <v>2018.6994428677028</v>
      </c>
    </row>
    <row r="6480" spans="1:5" x14ac:dyDescent="0.3">
      <c r="A6480" s="6">
        <v>493.6326464763506</v>
      </c>
      <c r="B6480" s="6">
        <v>1669.0131666666666</v>
      </c>
      <c r="C6480" s="6">
        <v>1487.8654575082285</v>
      </c>
      <c r="D6480" s="6">
        <v>0.32757824074074077</v>
      </c>
      <c r="E6480" s="6">
        <v>1507.9266243591308</v>
      </c>
    </row>
    <row r="6481" spans="1:5" x14ac:dyDescent="0.3">
      <c r="A6481" s="6">
        <v>1073.0424984155968</v>
      </c>
      <c r="B6481" s="6">
        <v>1831.8472083333334</v>
      </c>
      <c r="C6481" s="6">
        <v>1638.4402182515462</v>
      </c>
      <c r="D6481" s="6">
        <v>-1.4789005988031654</v>
      </c>
      <c r="E6481" s="6">
        <v>845.47937667274471</v>
      </c>
    </row>
    <row r="6482" spans="1:5" x14ac:dyDescent="0.3">
      <c r="A6482" s="6">
        <v>672.17316597189563</v>
      </c>
      <c r="B6482" s="6">
        <v>1858.4495416666666</v>
      </c>
      <c r="C6482" s="6">
        <v>1639.6653381881149</v>
      </c>
      <c r="D6482" s="6">
        <v>-2.9999276419375751</v>
      </c>
      <c r="E6482" s="6">
        <v>918.05449019296429</v>
      </c>
    </row>
    <row r="6483" spans="1:5" x14ac:dyDescent="0.3">
      <c r="A6483" s="6">
        <v>436.6508513130309</v>
      </c>
      <c r="B6483" s="6">
        <v>1971.6635000000001</v>
      </c>
      <c r="C6483" s="6">
        <v>1563.6710519195394</v>
      </c>
      <c r="D6483" s="6">
        <v>-2.9631833333333333</v>
      </c>
      <c r="E6483" s="6">
        <v>935.66111218939886</v>
      </c>
    </row>
    <row r="6484" spans="1:5" x14ac:dyDescent="0.3">
      <c r="A6484" s="6">
        <v>407.78970872005885</v>
      </c>
      <c r="B6484" s="6">
        <v>2012.8568838161893</v>
      </c>
      <c r="C6484" s="6">
        <v>1587.1135169178797</v>
      </c>
      <c r="D6484" s="6">
        <v>-1.0668166666666665</v>
      </c>
      <c r="E6484" s="6">
        <v>692.16463331400541</v>
      </c>
    </row>
    <row r="6485" spans="1:5" x14ac:dyDescent="0.3">
      <c r="A6485" s="6">
        <v>516.49426227855383</v>
      </c>
      <c r="B6485" s="6">
        <v>2018.3753274739584</v>
      </c>
      <c r="C6485" s="6">
        <v>1616.5726729197831</v>
      </c>
      <c r="D6485" s="6">
        <v>-3.6816666666666671E-2</v>
      </c>
      <c r="E6485" s="6">
        <v>539.33327701992459</v>
      </c>
    </row>
    <row r="6486" spans="1:5" x14ac:dyDescent="0.3">
      <c r="A6486" s="6">
        <v>626.9810437357263</v>
      </c>
      <c r="B6486" s="6">
        <v>2007.6191809733073</v>
      </c>
      <c r="C6486" s="6">
        <v>1582.0582901745831</v>
      </c>
      <c r="D6486" s="6">
        <v>-1.8963666666666668</v>
      </c>
      <c r="E6486" s="6">
        <v>740.24535806647407</v>
      </c>
    </row>
    <row r="6487" spans="1:5" x14ac:dyDescent="0.3">
      <c r="A6487" s="6">
        <v>423.27906761112916</v>
      </c>
      <c r="B6487" s="6">
        <v>1807.9419126591436</v>
      </c>
      <c r="C6487" s="6">
        <v>1407.3030207288953</v>
      </c>
      <c r="D6487" s="6">
        <v>-38.313353703703704</v>
      </c>
      <c r="E6487" s="6">
        <v>1101.5269950608995</v>
      </c>
    </row>
    <row r="6488" spans="1:5" x14ac:dyDescent="0.3">
      <c r="A6488" s="6">
        <v>-283.35966367566141</v>
      </c>
      <c r="B6488" s="6">
        <v>1572.2468645109952</v>
      </c>
      <c r="C6488" s="6">
        <v>1208.653585043674</v>
      </c>
      <c r="D6488" s="6">
        <v>-472.34294662309372</v>
      </c>
      <c r="E6488" s="6">
        <v>1291.5560898222745</v>
      </c>
    </row>
    <row r="6489" spans="1:5" x14ac:dyDescent="0.3">
      <c r="A6489" s="6">
        <v>-309.41879969731082</v>
      </c>
      <c r="B6489" s="6">
        <v>1546.6582441406251</v>
      </c>
      <c r="C6489" s="6">
        <v>1101.5413384137189</v>
      </c>
      <c r="D6489" s="6">
        <v>-317.09505446623092</v>
      </c>
      <c r="E6489" s="6">
        <v>1763.7256067550095</v>
      </c>
    </row>
    <row r="6490" spans="1:5" x14ac:dyDescent="0.3">
      <c r="A6490" s="6">
        <v>-238.77347492422879</v>
      </c>
      <c r="B6490" s="6">
        <v>1502.3829385850693</v>
      </c>
      <c r="C6490" s="6">
        <v>1056.1229128992152</v>
      </c>
      <c r="D6490" s="6">
        <v>-5.6007396514161218</v>
      </c>
      <c r="E6490" s="6">
        <v>1777.9618886108399</v>
      </c>
    </row>
    <row r="6491" spans="1:5" x14ac:dyDescent="0.3">
      <c r="A6491" s="6">
        <v>-157.25720503679912</v>
      </c>
      <c r="B6491" s="6">
        <v>1505.3459968831382</v>
      </c>
      <c r="C6491" s="6">
        <v>1104.2190196851943</v>
      </c>
      <c r="D6491" s="6">
        <v>-1.5298499999999999</v>
      </c>
      <c r="E6491" s="6">
        <v>1853.0704379882811</v>
      </c>
    </row>
    <row r="6492" spans="1:5" x14ac:dyDescent="0.3">
      <c r="A6492" s="6">
        <v>-152.58508583185406</v>
      </c>
      <c r="B6492" s="6">
        <v>1534.8398666666667</v>
      </c>
      <c r="C6492" s="6">
        <v>1104.5505491958429</v>
      </c>
      <c r="D6492" s="6">
        <v>-1.5000000000000123E-4</v>
      </c>
      <c r="E6492" s="6">
        <v>1939.8128338928223</v>
      </c>
    </row>
    <row r="6493" spans="1:5" x14ac:dyDescent="0.3">
      <c r="A6493" s="6">
        <v>-81.438116560137161</v>
      </c>
      <c r="B6493" s="6">
        <v>1568.1437095238095</v>
      </c>
      <c r="C6493" s="6">
        <v>1130.7974678329656</v>
      </c>
      <c r="D6493" s="6">
        <v>0</v>
      </c>
      <c r="E6493" s="6">
        <v>1996.0137925279405</v>
      </c>
    </row>
    <row r="6494" spans="1:5" x14ac:dyDescent="0.3">
      <c r="A6494" s="6">
        <v>-4.3440888401045763</v>
      </c>
      <c r="B6494" s="6">
        <v>1597.8997807539683</v>
      </c>
      <c r="C6494" s="6">
        <v>1151.3691061469185</v>
      </c>
      <c r="D6494" s="6">
        <v>0</v>
      </c>
      <c r="E6494" s="6">
        <v>1867.5413087327747</v>
      </c>
    </row>
    <row r="6495" spans="1:5" x14ac:dyDescent="0.3">
      <c r="A6495" s="6">
        <v>-108.63712184492748</v>
      </c>
      <c r="B6495" s="6">
        <v>1625.2784375000001</v>
      </c>
      <c r="C6495" s="6">
        <v>1186.2456841023763</v>
      </c>
      <c r="D6495" s="6">
        <v>0</v>
      </c>
      <c r="E6495" s="6">
        <v>1587.4944519314236</v>
      </c>
    </row>
    <row r="6496" spans="1:5" x14ac:dyDescent="0.3">
      <c r="A6496" s="6">
        <v>-223.41036638641359</v>
      </c>
      <c r="B6496" s="6">
        <v>1581.3533055555554</v>
      </c>
      <c r="C6496" s="6">
        <v>1189.2922659224253</v>
      </c>
      <c r="D6496" s="6">
        <v>0</v>
      </c>
      <c r="E6496" s="6">
        <v>1746.8667363179525</v>
      </c>
    </row>
    <row r="6497" spans="1:5" x14ac:dyDescent="0.3">
      <c r="A6497" s="6">
        <v>-44.224102641453825</v>
      </c>
      <c r="B6497" s="6">
        <v>1607.9473333333335</v>
      </c>
      <c r="C6497" s="6">
        <v>1192.7843830372644</v>
      </c>
      <c r="D6497" s="6">
        <v>-1.4701500000000001</v>
      </c>
      <c r="E6497" s="6">
        <v>1681.6975060289171</v>
      </c>
    </row>
    <row r="6498" spans="1:5" x14ac:dyDescent="0.3">
      <c r="A6498" s="6">
        <v>46.70961968132503</v>
      </c>
      <c r="B6498" s="6">
        <v>1682.5456388888888</v>
      </c>
      <c r="C6498" s="6">
        <v>1257.1749017401801</v>
      </c>
      <c r="D6498" s="6">
        <v>-2.9998499999999999</v>
      </c>
      <c r="E6498" s="6">
        <v>1655.9315913764106</v>
      </c>
    </row>
    <row r="6499" spans="1:5" x14ac:dyDescent="0.3">
      <c r="A6499" s="6">
        <v>112.49399420798807</v>
      </c>
      <c r="B6499" s="6">
        <v>1703.1548293650794</v>
      </c>
      <c r="C6499" s="6">
        <v>1242.7162641805014</v>
      </c>
      <c r="D6499" s="6">
        <v>-3</v>
      </c>
      <c r="E6499" s="6">
        <v>1305.6445932651097</v>
      </c>
    </row>
    <row r="6500" spans="1:5" x14ac:dyDescent="0.3">
      <c r="A6500" s="6">
        <v>143.04052330552727</v>
      </c>
      <c r="B6500" s="6">
        <v>1648.0683333333334</v>
      </c>
      <c r="C6500" s="6">
        <v>1211.7695643423576</v>
      </c>
      <c r="D6500" s="6">
        <v>-3</v>
      </c>
      <c r="E6500" s="6">
        <v>1339.610249660916</v>
      </c>
    </row>
    <row r="6501" spans="1:5" x14ac:dyDescent="0.3">
      <c r="A6501" s="6">
        <v>-27.781790410006487</v>
      </c>
      <c r="B6501" s="6">
        <v>1599.6338095238093</v>
      </c>
      <c r="C6501" s="6">
        <v>1176.6388454318576</v>
      </c>
      <c r="D6501" s="6">
        <v>-3</v>
      </c>
      <c r="E6501" s="6">
        <v>1724.3818991902667</v>
      </c>
    </row>
    <row r="6502" spans="1:5" x14ac:dyDescent="0.3">
      <c r="A6502" s="6">
        <v>130.9538240699768</v>
      </c>
      <c r="B6502" s="6">
        <v>1684.3508888888889</v>
      </c>
      <c r="C6502" s="6">
        <v>1259.8951623184767</v>
      </c>
      <c r="D6502" s="6">
        <v>-3</v>
      </c>
      <c r="E6502" s="6">
        <v>1912.5101326327854</v>
      </c>
    </row>
    <row r="6503" spans="1:5" x14ac:dyDescent="0.3">
      <c r="A6503" s="6">
        <v>83.227183122211045</v>
      </c>
      <c r="B6503" s="6">
        <v>1769.8890777777779</v>
      </c>
      <c r="C6503" s="6">
        <v>1464.3693179377806</v>
      </c>
      <c r="D6503" s="6">
        <v>-3</v>
      </c>
      <c r="E6503" s="6">
        <v>1510.1478730807837</v>
      </c>
    </row>
    <row r="6504" spans="1:5" x14ac:dyDescent="0.3">
      <c r="A6504" s="6">
        <v>527.46242021772593</v>
      </c>
      <c r="B6504" s="6">
        <v>1874.9531603174603</v>
      </c>
      <c r="C6504" s="6">
        <v>1585.5136432757342</v>
      </c>
      <c r="D6504" s="6">
        <v>-3</v>
      </c>
      <c r="E6504" s="6">
        <v>1321.4706615837943</v>
      </c>
    </row>
    <row r="6505" spans="1:5" x14ac:dyDescent="0.3">
      <c r="A6505" s="6">
        <v>488.64807351074222</v>
      </c>
      <c r="B6505" s="6">
        <v>2023.9036507936507</v>
      </c>
      <c r="C6505" s="6">
        <v>1655.2441112521699</v>
      </c>
      <c r="D6505" s="6">
        <v>-3</v>
      </c>
      <c r="E6505" s="6">
        <v>851.33998757595486</v>
      </c>
    </row>
    <row r="6506" spans="1:5" x14ac:dyDescent="0.3">
      <c r="A6506" s="6">
        <v>555.29791130739841</v>
      </c>
      <c r="B6506" s="6">
        <v>2066.180277777778</v>
      </c>
      <c r="C6506" s="6">
        <v>1690.7426931016712</v>
      </c>
      <c r="D6506" s="6">
        <v>-50.555744731800765</v>
      </c>
      <c r="E6506" s="6">
        <v>842.65530140813189</v>
      </c>
    </row>
    <row r="6507" spans="1:5" x14ac:dyDescent="0.3">
      <c r="A6507" s="6">
        <v>625.49264204597478</v>
      </c>
      <c r="B6507" s="6">
        <v>2085.8961388888888</v>
      </c>
      <c r="C6507" s="6">
        <v>1668.3619383714465</v>
      </c>
      <c r="D6507" s="6">
        <v>-396.97675526819921</v>
      </c>
      <c r="E6507" s="6">
        <v>1015.9370542233785</v>
      </c>
    </row>
    <row r="6508" spans="1:5" x14ac:dyDescent="0.3">
      <c r="A6508" s="6">
        <v>968.57715382990762</v>
      </c>
      <c r="B6508" s="6">
        <v>2037.6674166666667</v>
      </c>
      <c r="C6508" s="6">
        <v>1725.1147413533527</v>
      </c>
      <c r="D6508" s="6">
        <v>-561.78291666666667</v>
      </c>
      <c r="E6508" s="6">
        <v>852.02838655768494</v>
      </c>
    </row>
    <row r="6509" spans="1:5" x14ac:dyDescent="0.3">
      <c r="A6509" s="6">
        <v>948.44855470602863</v>
      </c>
      <c r="B6509" s="6">
        <v>2004.8816296296297</v>
      </c>
      <c r="C6509" s="6">
        <v>1677.4054215426977</v>
      </c>
      <c r="D6509" s="6">
        <v>-686.38143518518518</v>
      </c>
      <c r="E6509" s="6">
        <v>925.47872684393997</v>
      </c>
    </row>
    <row r="6510" spans="1:5" x14ac:dyDescent="0.3">
      <c r="A6510" s="6">
        <v>1304.1109410428744</v>
      </c>
      <c r="B6510" s="6">
        <v>2018.9602453703703</v>
      </c>
      <c r="C6510" s="6">
        <v>1701.6620727977263</v>
      </c>
      <c r="D6510" s="6">
        <v>-946.14134259259265</v>
      </c>
      <c r="E6510" s="6">
        <v>890.3098289332919</v>
      </c>
    </row>
    <row r="6511" spans="1:5" x14ac:dyDescent="0.3">
      <c r="A6511" s="6">
        <v>814.69118378504027</v>
      </c>
      <c r="B6511" s="6">
        <v>1969.3839861111112</v>
      </c>
      <c r="C6511" s="6">
        <v>1703.2830087948596</v>
      </c>
      <c r="D6511" s="6">
        <v>-695.39333333333332</v>
      </c>
      <c r="E6511" s="6">
        <v>914.6651277177599</v>
      </c>
    </row>
    <row r="6512" spans="1:5" x14ac:dyDescent="0.3">
      <c r="A6512" s="6">
        <v>456.76062951914469</v>
      </c>
      <c r="B6512" s="6">
        <v>1814.0227453703703</v>
      </c>
      <c r="C6512" s="6">
        <v>1380.4568008388683</v>
      </c>
      <c r="D6512" s="6">
        <v>-1267.4851439487816</v>
      </c>
      <c r="E6512" s="6">
        <v>1317.2118683933681</v>
      </c>
    </row>
    <row r="6513" spans="1:5" x14ac:dyDescent="0.3">
      <c r="A6513" s="6">
        <v>126.06965294533306</v>
      </c>
      <c r="B6513" s="6">
        <v>1745.5183634259261</v>
      </c>
      <c r="C6513" s="6">
        <v>1266.8424577691819</v>
      </c>
      <c r="D6513" s="6">
        <v>-1185.3000359542759</v>
      </c>
      <c r="E6513" s="6">
        <v>1344.4420877558391</v>
      </c>
    </row>
    <row r="6514" spans="1:5" x14ac:dyDescent="0.3">
      <c r="A6514" s="6">
        <v>-205.54808967963854</v>
      </c>
      <c r="B6514" s="6">
        <v>1688.2248773148149</v>
      </c>
      <c r="C6514" s="6">
        <v>1174.3073358809154</v>
      </c>
      <c r="D6514" s="6">
        <v>-888.17532704138716</v>
      </c>
      <c r="E6514" s="6">
        <v>1343.1853601701523</v>
      </c>
    </row>
    <row r="6515" spans="1:5" x14ac:dyDescent="0.3">
      <c r="A6515" s="6">
        <v>-540.13031960218927</v>
      </c>
      <c r="B6515" s="6">
        <v>1693.5326805555553</v>
      </c>
      <c r="C6515" s="6">
        <v>1115.0742587481604</v>
      </c>
      <c r="D6515" s="6">
        <v>-381.50102083333337</v>
      </c>
      <c r="E6515" s="6">
        <v>1510.2583732410008</v>
      </c>
    </row>
    <row r="6516" spans="1:5" x14ac:dyDescent="0.3">
      <c r="A6516" s="6">
        <v>-548.76243245435649</v>
      </c>
      <c r="B6516" s="6">
        <v>1735.307387345679</v>
      </c>
      <c r="C6516" s="6">
        <v>1086.0292649031139</v>
      </c>
      <c r="D6516" s="6">
        <v>-14.183533250551875</v>
      </c>
      <c r="E6516" s="6">
        <v>1484.7215063137478</v>
      </c>
    </row>
    <row r="6517" spans="1:5" x14ac:dyDescent="0.3">
      <c r="A6517" s="6">
        <v>-381.59593408118349</v>
      </c>
      <c r="B6517" s="6">
        <v>1746.6961959876544</v>
      </c>
      <c r="C6517" s="6">
        <v>1066.2754212977472</v>
      </c>
      <c r="D6517" s="6">
        <v>-2.0623000827814568</v>
      </c>
      <c r="E6517" s="6">
        <v>1160.503739924113</v>
      </c>
    </row>
    <row r="6518" spans="1:5" x14ac:dyDescent="0.3">
      <c r="A6518" s="6">
        <v>-415.54711648969294</v>
      </c>
      <c r="B6518" s="6">
        <v>1736.6173908730159</v>
      </c>
      <c r="C6518" s="6">
        <v>958.55083750366748</v>
      </c>
      <c r="D6518" s="6">
        <v>-2.6640581683168318</v>
      </c>
      <c r="E6518" s="6">
        <v>1103.3247563824123</v>
      </c>
    </row>
    <row r="6519" spans="1:5" x14ac:dyDescent="0.3">
      <c r="A6519" s="6">
        <v>-431.20473754703852</v>
      </c>
      <c r="B6519" s="6">
        <v>1807.9925813492064</v>
      </c>
      <c r="C6519" s="6">
        <v>974.42545200121845</v>
      </c>
      <c r="D6519" s="6">
        <v>-0.9236583051931021</v>
      </c>
      <c r="E6519" s="6">
        <v>1148.625520193312</v>
      </c>
    </row>
    <row r="6520" spans="1:5" x14ac:dyDescent="0.3">
      <c r="A6520" s="6">
        <v>-515.51293397248821</v>
      </c>
      <c r="B6520" s="6">
        <v>1835.0440833333332</v>
      </c>
      <c r="C6520" s="6">
        <v>1038.8198764976221</v>
      </c>
      <c r="D6520" s="6">
        <v>-2.8914501931567327</v>
      </c>
      <c r="E6520" s="6">
        <v>1123.5378947516547</v>
      </c>
    </row>
    <row r="6521" spans="1:5" x14ac:dyDescent="0.3">
      <c r="A6521" s="6">
        <v>-327.61641417397391</v>
      </c>
      <c r="B6521" s="6">
        <v>1845.908277777778</v>
      </c>
      <c r="C6521" s="6">
        <v>1090.3147303320054</v>
      </c>
      <c r="D6521" s="6">
        <v>-3</v>
      </c>
      <c r="E6521" s="6">
        <v>906.63181212870279</v>
      </c>
    </row>
    <row r="6522" spans="1:5" x14ac:dyDescent="0.3">
      <c r="A6522" s="6">
        <v>-37.55972937499152</v>
      </c>
      <c r="B6522" s="6">
        <v>1835.042611111111</v>
      </c>
      <c r="C6522" s="6">
        <v>1187.1142009160083</v>
      </c>
      <c r="D6522" s="6">
        <v>-3</v>
      </c>
      <c r="E6522" s="6">
        <v>738.81712216695155</v>
      </c>
    </row>
    <row r="6523" spans="1:5" x14ac:dyDescent="0.3">
      <c r="A6523" s="6">
        <v>-363.79631849276223</v>
      </c>
      <c r="B6523" s="6">
        <v>1775.7200555555555</v>
      </c>
      <c r="C6523" s="6">
        <v>1138.8217979746016</v>
      </c>
      <c r="D6523" s="6">
        <v>-3</v>
      </c>
      <c r="E6523" s="6">
        <v>851.12944006178111</v>
      </c>
    </row>
    <row r="6524" spans="1:5" x14ac:dyDescent="0.3">
      <c r="A6524" s="6">
        <v>-466.43592692854133</v>
      </c>
      <c r="B6524" s="6">
        <v>1714.009175925926</v>
      </c>
      <c r="C6524" s="6">
        <v>1037.7031895814118</v>
      </c>
      <c r="D6524" s="6">
        <v>-3</v>
      </c>
      <c r="E6524" s="6">
        <v>968.97761771138516</v>
      </c>
    </row>
    <row r="6525" spans="1:5" x14ac:dyDescent="0.3">
      <c r="A6525" s="6">
        <v>-546.5188422929067</v>
      </c>
      <c r="B6525" s="6">
        <v>1674.1857407407408</v>
      </c>
      <c r="C6525" s="6">
        <v>1066.5191388216372</v>
      </c>
      <c r="D6525" s="6">
        <v>-3</v>
      </c>
      <c r="E6525" s="6">
        <v>1292.9647043965656</v>
      </c>
    </row>
    <row r="6526" spans="1:5" x14ac:dyDescent="0.3">
      <c r="A6526" s="6">
        <v>-477.72621967473106</v>
      </c>
      <c r="B6526" s="6">
        <v>1684.2288240740741</v>
      </c>
      <c r="C6526" s="6">
        <v>1256.4759090237089</v>
      </c>
      <c r="D6526" s="6">
        <v>-1.62625</v>
      </c>
      <c r="E6526" s="6">
        <v>1527.9014953149865</v>
      </c>
    </row>
    <row r="6527" spans="1:5" x14ac:dyDescent="0.3">
      <c r="A6527" s="6">
        <v>-480.00085116704304</v>
      </c>
      <c r="B6527" s="6">
        <v>1699.8022314814814</v>
      </c>
      <c r="C6527" s="6">
        <v>1330.5358992716472</v>
      </c>
      <c r="D6527" s="6">
        <v>-7.2536255950404069E-2</v>
      </c>
      <c r="E6527" s="6">
        <v>1560.2618542655662</v>
      </c>
    </row>
    <row r="6528" spans="1:5" x14ac:dyDescent="0.3">
      <c r="A6528" s="6">
        <v>362.02779157214695</v>
      </c>
      <c r="B6528" s="6">
        <v>1893.4315185185185</v>
      </c>
      <c r="C6528" s="6">
        <v>1498.3948419419451</v>
      </c>
      <c r="D6528" s="6">
        <v>-2.2762137440495955</v>
      </c>
      <c r="E6528" s="6">
        <v>1224.022916712443</v>
      </c>
    </row>
    <row r="6529" spans="1:5" x14ac:dyDescent="0.3">
      <c r="A6529" s="6">
        <v>399.41641158506604</v>
      </c>
      <c r="B6529" s="6">
        <v>1962.2875092592592</v>
      </c>
      <c r="C6529" s="6">
        <v>1597.284401096656</v>
      </c>
      <c r="D6529" s="6">
        <v>-3</v>
      </c>
      <c r="E6529" s="6">
        <v>1025.5255223897298</v>
      </c>
    </row>
    <row r="6530" spans="1:5" x14ac:dyDescent="0.3">
      <c r="A6530" s="6">
        <v>-146.34031512343748</v>
      </c>
      <c r="B6530" s="6">
        <v>1942.6745795849506</v>
      </c>
      <c r="C6530" s="6">
        <v>1671.2467406172912</v>
      </c>
      <c r="D6530" s="6">
        <v>-57.366805555555558</v>
      </c>
      <c r="E6530" s="6">
        <v>1116.5578818944741</v>
      </c>
    </row>
    <row r="6531" spans="1:5" x14ac:dyDescent="0.3">
      <c r="A6531" s="6">
        <v>380.1088236643327</v>
      </c>
      <c r="B6531" s="6">
        <v>1974.2853257630854</v>
      </c>
      <c r="C6531" s="6">
        <v>1682.8351858952503</v>
      </c>
      <c r="D6531" s="6">
        <v>-672.51930555555555</v>
      </c>
      <c r="E6531" s="6">
        <v>1151.7998918041208</v>
      </c>
    </row>
    <row r="6532" spans="1:5" x14ac:dyDescent="0.3">
      <c r="A6532" s="6">
        <v>317.9973720325894</v>
      </c>
      <c r="B6532" s="6">
        <v>1964.7670902777779</v>
      </c>
      <c r="C6532" s="6">
        <v>1642.9417983348444</v>
      </c>
      <c r="D6532" s="6">
        <v>-585.5666722501395</v>
      </c>
      <c r="E6532" s="6">
        <v>1188.7583304155139</v>
      </c>
    </row>
    <row r="6533" spans="1:5" x14ac:dyDescent="0.3">
      <c r="A6533" s="6">
        <v>504.82767905637957</v>
      </c>
      <c r="B6533" s="6">
        <v>1996.3893356481481</v>
      </c>
      <c r="C6533" s="6">
        <v>1613.6196791680493</v>
      </c>
      <c r="D6533" s="6">
        <v>-758.80417817721093</v>
      </c>
      <c r="E6533" s="6">
        <v>1179.6772997351752</v>
      </c>
    </row>
    <row r="6534" spans="1:5" x14ac:dyDescent="0.3">
      <c r="A6534" s="6">
        <v>521.28660865550569</v>
      </c>
      <c r="B6534" s="6">
        <v>1983.8615740740738</v>
      </c>
      <c r="C6534" s="6">
        <v>1580.5133894399005</v>
      </c>
      <c r="D6534" s="6">
        <v>-775.12215512820512</v>
      </c>
      <c r="E6534" s="6">
        <v>1114.8798885158963</v>
      </c>
    </row>
    <row r="6535" spans="1:5" x14ac:dyDescent="0.3">
      <c r="A6535" s="6">
        <v>409.84256769371029</v>
      </c>
      <c r="B6535" s="6">
        <v>1960.9814722222225</v>
      </c>
      <c r="C6535" s="6">
        <v>1687.1105799560548</v>
      </c>
      <c r="D6535" s="6">
        <v>-541.30467957755275</v>
      </c>
      <c r="E6535" s="6">
        <v>1177.6856812608505</v>
      </c>
    </row>
    <row r="6536" spans="1:5" x14ac:dyDescent="0.3">
      <c r="A6536" s="6">
        <v>244.1321597318296</v>
      </c>
      <c r="B6536" s="6">
        <v>1872.7720185185185</v>
      </c>
      <c r="C6536" s="6">
        <v>1707.0565566971902</v>
      </c>
      <c r="D6536" s="6">
        <v>-563.79081833911391</v>
      </c>
      <c r="E6536" s="6">
        <v>968.26210296037459</v>
      </c>
    </row>
    <row r="6537" spans="1:5" x14ac:dyDescent="0.3">
      <c r="A6537" s="6">
        <v>224.20884311446434</v>
      </c>
      <c r="B6537" s="6">
        <v>1855.3481913580247</v>
      </c>
      <c r="C6537" s="6">
        <v>1640.9647421922118</v>
      </c>
      <c r="D6537" s="6">
        <v>-629.05689467592595</v>
      </c>
      <c r="E6537" s="6">
        <v>886.81643156517885</v>
      </c>
    </row>
    <row r="6538" spans="1:5" x14ac:dyDescent="0.3">
      <c r="A6538" s="6">
        <v>-60.296723326100249</v>
      </c>
      <c r="B6538" s="6">
        <v>1823.6977012345678</v>
      </c>
      <c r="C6538" s="6">
        <v>1501.0950416109597</v>
      </c>
      <c r="D6538" s="6">
        <v>-319.3268962962963</v>
      </c>
      <c r="E6538" s="6">
        <v>954.73716260613332</v>
      </c>
    </row>
    <row r="6539" spans="1:5" x14ac:dyDescent="0.3">
      <c r="A6539" s="6">
        <v>-197.79007009336686</v>
      </c>
      <c r="B6539" s="6">
        <v>1851.4947476190475</v>
      </c>
      <c r="C6539" s="6">
        <v>1567.8413194541329</v>
      </c>
      <c r="D6539" s="6">
        <v>-301.65352727272722</v>
      </c>
      <c r="E6539" s="6">
        <v>1115.3199405754938</v>
      </c>
    </row>
    <row r="6540" spans="1:5" x14ac:dyDescent="0.3">
      <c r="A6540" s="6">
        <v>-114.27030005592771</v>
      </c>
      <c r="B6540" s="6">
        <v>1843.367271825397</v>
      </c>
      <c r="C6540" s="6">
        <v>1529.4358975490993</v>
      </c>
      <c r="D6540" s="6">
        <v>-302.83554038896426</v>
      </c>
      <c r="E6540" s="6">
        <v>973.33175918494328</v>
      </c>
    </row>
    <row r="6541" spans="1:5" x14ac:dyDescent="0.3">
      <c r="A6541" s="6">
        <v>-234.90386403857335</v>
      </c>
      <c r="B6541" s="6">
        <v>1858.9244527777776</v>
      </c>
      <c r="C6541" s="6">
        <v>1528.817673997667</v>
      </c>
      <c r="D6541" s="6">
        <v>-5.6004434494195694</v>
      </c>
      <c r="E6541" s="6">
        <v>831.02702852461073</v>
      </c>
    </row>
    <row r="6542" spans="1:5" x14ac:dyDescent="0.3">
      <c r="A6542" s="6">
        <v>-221.99625001949738</v>
      </c>
      <c r="B6542" s="6">
        <v>1865.9720964646467</v>
      </c>
      <c r="C6542" s="6">
        <v>1551.9811854722764</v>
      </c>
      <c r="D6542" s="6">
        <v>-3</v>
      </c>
      <c r="E6542" s="6">
        <v>894.96128407287608</v>
      </c>
    </row>
    <row r="6543" spans="1:5" x14ac:dyDescent="0.3">
      <c r="A6543" s="6">
        <v>-381.28479126230872</v>
      </c>
      <c r="B6543" s="6">
        <v>1797.6741035353534</v>
      </c>
      <c r="C6543" s="6">
        <v>1574.4949768507217</v>
      </c>
      <c r="D6543" s="6">
        <v>-3</v>
      </c>
      <c r="E6543" s="6">
        <v>1071.2638979966905</v>
      </c>
    </row>
    <row r="6544" spans="1:5" x14ac:dyDescent="0.3">
      <c r="A6544" s="6">
        <v>-414.78790465206572</v>
      </c>
      <c r="B6544" s="6">
        <v>1771.4415555555554</v>
      </c>
      <c r="C6544" s="6">
        <v>1581.3111274820963</v>
      </c>
      <c r="D6544" s="6">
        <v>-3</v>
      </c>
      <c r="E6544" s="6">
        <v>1257.8378043551972</v>
      </c>
    </row>
    <row r="6545" spans="1:5" x14ac:dyDescent="0.3">
      <c r="A6545" s="6">
        <v>-523.66817302958168</v>
      </c>
      <c r="B6545" s="6">
        <v>1781.9665277777779</v>
      </c>
      <c r="C6545" s="6">
        <v>1568.3210850802952</v>
      </c>
      <c r="D6545" s="6">
        <v>-3</v>
      </c>
      <c r="E6545" s="6">
        <v>1249.3487658894855</v>
      </c>
    </row>
    <row r="6546" spans="1:5" x14ac:dyDescent="0.3">
      <c r="A6546" s="6">
        <v>-354.59492034742567</v>
      </c>
      <c r="B6546" s="6">
        <v>1773.8664629629629</v>
      </c>
      <c r="C6546" s="6">
        <v>1587.6257686659073</v>
      </c>
      <c r="D6546" s="6">
        <v>-3</v>
      </c>
      <c r="E6546" s="6">
        <v>1241.1324355400934</v>
      </c>
    </row>
    <row r="6547" spans="1:5" x14ac:dyDescent="0.3">
      <c r="A6547" s="6">
        <v>-403.94204692501489</v>
      </c>
      <c r="B6547" s="6">
        <v>1728.254148148148</v>
      </c>
      <c r="C6547" s="6">
        <v>1546.3695803471317</v>
      </c>
      <c r="D6547" s="6">
        <v>-3</v>
      </c>
      <c r="E6547" s="6">
        <v>1217.8430237901478</v>
      </c>
    </row>
    <row r="6548" spans="1:5" x14ac:dyDescent="0.3">
      <c r="A6548" s="6">
        <v>-613.35718152194545</v>
      </c>
      <c r="B6548" s="6">
        <v>1651.7074444444445</v>
      </c>
      <c r="C6548" s="6">
        <v>1406.2384665685581</v>
      </c>
      <c r="D6548" s="6">
        <v>-1.5298499999999999</v>
      </c>
      <c r="E6548" s="6">
        <v>1299.9185747443305</v>
      </c>
    </row>
    <row r="6549" spans="1:5" x14ac:dyDescent="0.3">
      <c r="A6549" s="6">
        <v>-1013.5550224965414</v>
      </c>
      <c r="B6549" s="6">
        <v>1635.6838981481483</v>
      </c>
      <c r="C6549" s="6">
        <v>1378.4496148148794</v>
      </c>
      <c r="D6549" s="6">
        <v>-1.5000000000000123E-4</v>
      </c>
      <c r="E6549" s="6">
        <v>1654.5901275024412</v>
      </c>
    </row>
    <row r="6550" spans="1:5" x14ac:dyDescent="0.3">
      <c r="A6550" s="6">
        <v>-857.15816911485456</v>
      </c>
      <c r="B6550" s="6">
        <v>1724.5736296296297</v>
      </c>
      <c r="C6550" s="6">
        <v>1447.5017087731737</v>
      </c>
      <c r="D6550" s="6">
        <v>-1.4701500000000001</v>
      </c>
      <c r="E6550" s="6">
        <v>1560.4537721388076</v>
      </c>
    </row>
    <row r="6551" spans="1:5" x14ac:dyDescent="0.3">
      <c r="A6551" s="6">
        <v>-291.75334763858933</v>
      </c>
      <c r="B6551" s="6">
        <v>1848.9185</v>
      </c>
      <c r="C6551" s="6">
        <v>1641.2406554538304</v>
      </c>
      <c r="D6551" s="6">
        <v>-1.5297000000000001</v>
      </c>
      <c r="E6551" s="6">
        <v>1088.7297879435221</v>
      </c>
    </row>
    <row r="6552" spans="1:5" x14ac:dyDescent="0.3">
      <c r="A6552" s="6">
        <v>-129.69036406627166</v>
      </c>
      <c r="B6552" s="6">
        <v>1973.0040833333335</v>
      </c>
      <c r="C6552" s="6">
        <v>1662.3108260031818</v>
      </c>
      <c r="D6552" s="6">
        <v>-1.4707084884690194</v>
      </c>
      <c r="E6552" s="6">
        <v>808.38584748755557</v>
      </c>
    </row>
    <row r="6553" spans="1:5" x14ac:dyDescent="0.3">
      <c r="A6553" s="6">
        <v>28.778522501356694</v>
      </c>
      <c r="B6553" s="6">
        <v>2011.4426305555555</v>
      </c>
      <c r="C6553" s="6">
        <v>1598.0033821290963</v>
      </c>
      <c r="D6553" s="6">
        <v>-2.9998581781976474</v>
      </c>
      <c r="E6553" s="6">
        <v>614.95808205413812</v>
      </c>
    </row>
    <row r="6554" spans="1:5" x14ac:dyDescent="0.3">
      <c r="A6554" s="6">
        <v>389.46464814724226</v>
      </c>
      <c r="B6554" s="6">
        <v>1843.176286111111</v>
      </c>
      <c r="C6554" s="6">
        <v>1589.0360392878461</v>
      </c>
      <c r="D6554" s="6">
        <v>-3</v>
      </c>
      <c r="E6554" s="6">
        <v>902.41373843698659</v>
      </c>
    </row>
    <row r="6555" spans="1:5" x14ac:dyDescent="0.3">
      <c r="A6555" s="6">
        <v>493.91456657452051</v>
      </c>
      <c r="B6555" s="6">
        <v>1935.3318888888891</v>
      </c>
      <c r="C6555" s="6">
        <v>1664.975579786636</v>
      </c>
      <c r="D6555" s="6">
        <v>-366.19530740740743</v>
      </c>
      <c r="E6555" s="6">
        <v>922.56281447964614</v>
      </c>
    </row>
    <row r="6556" spans="1:5" x14ac:dyDescent="0.3">
      <c r="A6556" s="6">
        <v>464.20487219831682</v>
      </c>
      <c r="B6556" s="6">
        <v>1888.8659285714286</v>
      </c>
      <c r="C6556" s="6">
        <v>1668.2537408142489</v>
      </c>
      <c r="D6556" s="6">
        <v>-512.91304611277951</v>
      </c>
      <c r="E6556" s="6">
        <v>932.83310145653627</v>
      </c>
    </row>
    <row r="6557" spans="1:5" x14ac:dyDescent="0.3">
      <c r="A6557" s="6">
        <v>476.37435219319661</v>
      </c>
      <c r="B6557" s="6">
        <v>1903.5093492063493</v>
      </c>
      <c r="C6557" s="6">
        <v>1604.6308467633703</v>
      </c>
      <c r="D6557" s="6">
        <v>-511.64917599370204</v>
      </c>
      <c r="E6557" s="6">
        <v>952.21024096001508</v>
      </c>
    </row>
    <row r="6558" spans="1:5" x14ac:dyDescent="0.3">
      <c r="A6558" s="6">
        <v>265.37825349544948</v>
      </c>
      <c r="B6558" s="6">
        <v>1861.3156944444445</v>
      </c>
      <c r="C6558" s="6">
        <v>1517.0903445465397</v>
      </c>
      <c r="D6558" s="6">
        <v>-414.33247048611111</v>
      </c>
      <c r="E6558" s="6">
        <v>1047.3037792951795</v>
      </c>
    </row>
    <row r="6559" spans="1:5" x14ac:dyDescent="0.3">
      <c r="A6559" s="6">
        <v>142.22022210081948</v>
      </c>
      <c r="B6559" s="6">
        <v>1631.6818055555555</v>
      </c>
      <c r="C6559" s="6">
        <v>1411.9220965304903</v>
      </c>
      <c r="D6559" s="6">
        <v>308.06746049382718</v>
      </c>
      <c r="E6559" s="6">
        <v>995.1150174289279</v>
      </c>
    </row>
    <row r="6560" spans="1:5" x14ac:dyDescent="0.3">
      <c r="A6560" s="6">
        <v>-180.2457889082167</v>
      </c>
      <c r="B6560" s="6">
        <v>1333.5341944444444</v>
      </c>
      <c r="C6560" s="6">
        <v>1118.2809199557835</v>
      </c>
      <c r="D6560" s="6">
        <v>309.57546479352919</v>
      </c>
      <c r="E6560" s="6">
        <v>1702.6466430596245</v>
      </c>
    </row>
    <row r="6561" spans="1:5" x14ac:dyDescent="0.3">
      <c r="A6561" s="6">
        <v>-514.69298927285934</v>
      </c>
      <c r="B6561" s="6">
        <v>1302.2317499999999</v>
      </c>
      <c r="C6561" s="6">
        <v>1057.0161188569598</v>
      </c>
      <c r="D6561" s="6">
        <v>400.89787668396991</v>
      </c>
      <c r="E6561" s="6">
        <v>2207.8443544080947</v>
      </c>
    </row>
    <row r="6562" spans="1:5" x14ac:dyDescent="0.3">
      <c r="A6562" s="6">
        <v>-305.13432281854421</v>
      </c>
      <c r="B6562" s="6">
        <v>1186.2122569444443</v>
      </c>
      <c r="C6562" s="6">
        <v>983.73602630895755</v>
      </c>
      <c r="D6562" s="6">
        <v>311.65418556898459</v>
      </c>
      <c r="E6562" s="6">
        <v>2273.4446059139677</v>
      </c>
    </row>
    <row r="6563" spans="1:5" x14ac:dyDescent="0.3">
      <c r="A6563" s="6">
        <v>-317.09203604465057</v>
      </c>
      <c r="B6563" s="6">
        <v>1177.0219652777778</v>
      </c>
      <c r="C6563" s="6">
        <v>1025.4741276998018</v>
      </c>
      <c r="D6563" s="6">
        <v>309.01389301524478</v>
      </c>
      <c r="E6563" s="6">
        <v>2351.6476038072374</v>
      </c>
    </row>
    <row r="6564" spans="1:5" x14ac:dyDescent="0.3">
      <c r="A6564" s="6">
        <v>-525.00846487384376</v>
      </c>
      <c r="B6564" s="6">
        <v>1305.9453472222222</v>
      </c>
      <c r="C6564" s="6">
        <v>1035.969025193702</v>
      </c>
      <c r="D6564" s="6">
        <v>459.82489109600539</v>
      </c>
      <c r="E6564" s="6">
        <v>2487.9766358252637</v>
      </c>
    </row>
    <row r="6565" spans="1:5" x14ac:dyDescent="0.3">
      <c r="A6565" s="6">
        <v>-559.32722664833068</v>
      </c>
      <c r="B6565" s="6">
        <v>1235.6411972222222</v>
      </c>
      <c r="C6565" s="6">
        <v>1070.5610540405273</v>
      </c>
      <c r="D6565" s="6">
        <v>466.15212418177242</v>
      </c>
      <c r="E6565" s="6">
        <v>2586.1394031948512</v>
      </c>
    </row>
    <row r="6566" spans="1:5" x14ac:dyDescent="0.3">
      <c r="A6566" s="6">
        <v>-657.35413809408965</v>
      </c>
      <c r="B6566" s="6">
        <v>1173.5719902777776</v>
      </c>
      <c r="C6566" s="6">
        <v>1015.9635283920853</v>
      </c>
      <c r="D6566" s="6">
        <v>643.61151671810694</v>
      </c>
      <c r="E6566" s="6">
        <v>2679.7075309007428</v>
      </c>
    </row>
    <row r="6567" spans="1:5" x14ac:dyDescent="0.3">
      <c r="A6567" s="6">
        <v>-561.83148350510771</v>
      </c>
      <c r="B6567" s="6">
        <v>1185.2664189814816</v>
      </c>
      <c r="C6567" s="6">
        <v>894.17876196698785</v>
      </c>
      <c r="D6567" s="6">
        <v>761.27536985596703</v>
      </c>
      <c r="E6567" s="6">
        <v>2691.2994702250162</v>
      </c>
    </row>
    <row r="6568" spans="1:5" x14ac:dyDescent="0.3">
      <c r="A6568" s="6">
        <v>-617.31883581670115</v>
      </c>
      <c r="B6568" s="6">
        <v>1266.1732251157405</v>
      </c>
      <c r="C6568" s="6">
        <v>978.70580960824748</v>
      </c>
      <c r="D6568" s="6">
        <v>685.57434293981476</v>
      </c>
      <c r="E6568" s="6">
        <v>2704.1116918233238</v>
      </c>
    </row>
    <row r="6569" spans="1:5" x14ac:dyDescent="0.3">
      <c r="A6569" s="6">
        <v>-565.08202575485802</v>
      </c>
      <c r="B6569" s="6">
        <v>1345.5025503472223</v>
      </c>
      <c r="C6569" s="6">
        <v>1107.4502471724425</v>
      </c>
      <c r="D6569" s="6">
        <v>677.16229373128738</v>
      </c>
      <c r="E6569" s="6">
        <v>2598.7653239000106</v>
      </c>
    </row>
    <row r="6570" spans="1:5" x14ac:dyDescent="0.3">
      <c r="A6570" s="6">
        <v>-367.26869187732979</v>
      </c>
      <c r="B6570" s="6">
        <v>1424.85925</v>
      </c>
      <c r="C6570" s="6">
        <v>1137.889880317354</v>
      </c>
      <c r="D6570" s="6">
        <v>665.10610966728154</v>
      </c>
      <c r="E6570" s="6">
        <v>2394.4475259314645</v>
      </c>
    </row>
    <row r="6571" spans="1:5" x14ac:dyDescent="0.3">
      <c r="A6571" s="6">
        <v>-95.360472586949669</v>
      </c>
      <c r="B6571" s="6">
        <v>1491.7497361111111</v>
      </c>
      <c r="C6571" s="6">
        <v>1121.205974984628</v>
      </c>
      <c r="D6571" s="6">
        <v>581.56447125420868</v>
      </c>
      <c r="E6571" s="6">
        <v>2560.2985985463461</v>
      </c>
    </row>
    <row r="6572" spans="1:5" x14ac:dyDescent="0.3">
      <c r="A6572" s="6">
        <v>-281.36289372094473</v>
      </c>
      <c r="B6572" s="6">
        <v>1448.0331076388889</v>
      </c>
      <c r="C6572" s="6">
        <v>1067.3274923231338</v>
      </c>
      <c r="D6572" s="6">
        <v>724.45583333333332</v>
      </c>
      <c r="E6572" s="6">
        <v>2680.3158139490197</v>
      </c>
    </row>
    <row r="6573" spans="1:5" x14ac:dyDescent="0.3">
      <c r="A6573" s="6">
        <v>-323.93369321339924</v>
      </c>
      <c r="B6573" s="6">
        <v>1472.4653576388891</v>
      </c>
      <c r="C6573" s="6">
        <v>1035.7245245123968</v>
      </c>
      <c r="D6573" s="6">
        <v>794.67953892318246</v>
      </c>
      <c r="E6573" s="6">
        <v>2643.9602863385235</v>
      </c>
    </row>
    <row r="6574" spans="1:5" x14ac:dyDescent="0.3">
      <c r="A6574" s="6">
        <v>-258.28718337107762</v>
      </c>
      <c r="B6574" s="6">
        <v>1599.2167546296296</v>
      </c>
      <c r="C6574" s="6">
        <v>1162.9769313413833</v>
      </c>
      <c r="D6574" s="6">
        <v>758.79166599069799</v>
      </c>
      <c r="E6574" s="6">
        <v>2487.8642543999567</v>
      </c>
    </row>
    <row r="6575" spans="1:5" x14ac:dyDescent="0.3">
      <c r="A6575" s="6">
        <v>-398.34825633582363</v>
      </c>
      <c r="B6575" s="6">
        <v>1764.5690370370371</v>
      </c>
      <c r="C6575" s="6">
        <v>1398.3858736165364</v>
      </c>
      <c r="D6575" s="6">
        <v>906.97990619723066</v>
      </c>
      <c r="E6575" s="6">
        <v>2414.3994898966471</v>
      </c>
    </row>
    <row r="6576" spans="1:5" x14ac:dyDescent="0.3">
      <c r="A6576" s="6">
        <v>149.68540746575817</v>
      </c>
      <c r="B6576" s="6">
        <v>1740.3989097222222</v>
      </c>
      <c r="C6576" s="6">
        <v>1603.5284270337422</v>
      </c>
      <c r="D6576" s="6">
        <v>365.87510128406706</v>
      </c>
      <c r="E6576" s="6">
        <v>1448.5454396124946</v>
      </c>
    </row>
    <row r="6577" spans="1:5" x14ac:dyDescent="0.3">
      <c r="A6577" s="6">
        <v>171.18225367840714</v>
      </c>
      <c r="B6577" s="6">
        <v>1805.0899652777778</v>
      </c>
      <c r="C6577" s="6">
        <v>1586.6291254285175</v>
      </c>
      <c r="D6577" s="6">
        <v>14.807259827044023</v>
      </c>
      <c r="E6577" s="6">
        <v>1243.6444142354328</v>
      </c>
    </row>
    <row r="6578" spans="1:5" x14ac:dyDescent="0.3">
      <c r="A6578" s="6">
        <v>237.92888681403215</v>
      </c>
      <c r="B6578" s="6">
        <v>1925.7948055555555</v>
      </c>
      <c r="C6578" s="6">
        <v>1565.4476423632691</v>
      </c>
      <c r="D6578" s="6">
        <v>-3</v>
      </c>
      <c r="E6578" s="6">
        <v>1372.0279366302491</v>
      </c>
    </row>
    <row r="6579" spans="1:5" x14ac:dyDescent="0.3">
      <c r="A6579" s="6">
        <v>551.0873562564143</v>
      </c>
      <c r="B6579" s="6">
        <v>1992.8798263888889</v>
      </c>
      <c r="C6579" s="6">
        <v>1537.8997460217408</v>
      </c>
      <c r="D6579" s="6">
        <v>-3</v>
      </c>
      <c r="E6579" s="6">
        <v>1025.9409088643392</v>
      </c>
    </row>
    <row r="6580" spans="1:5" x14ac:dyDescent="0.3">
      <c r="A6580" s="6">
        <v>797.30074801494447</v>
      </c>
      <c r="B6580" s="6">
        <v>2008.5984652777779</v>
      </c>
      <c r="C6580" s="6">
        <v>1510.0790100515483</v>
      </c>
      <c r="D6580" s="6">
        <v>-3.1007510416666668</v>
      </c>
      <c r="E6580" s="6">
        <v>806.51339483529546</v>
      </c>
    </row>
    <row r="6581" spans="1:5" x14ac:dyDescent="0.3">
      <c r="A6581" s="6">
        <v>810.41047541003763</v>
      </c>
      <c r="B6581" s="6">
        <v>1963.3890972222223</v>
      </c>
      <c r="C6581" s="6">
        <v>1504.1942474785792</v>
      </c>
      <c r="D6581" s="6">
        <v>-5.0759979166666662</v>
      </c>
      <c r="E6581" s="6">
        <v>781.07323928267874</v>
      </c>
    </row>
    <row r="6582" spans="1:5" x14ac:dyDescent="0.3">
      <c r="A6582" s="6">
        <v>527.77828569285077</v>
      </c>
      <c r="B6582" s="6">
        <v>1912.6305305555554</v>
      </c>
      <c r="C6582" s="6">
        <v>1439.3870359043547</v>
      </c>
      <c r="D6582" s="6">
        <v>-3.823251041666667</v>
      </c>
      <c r="E6582" s="6">
        <v>989.17472876569957</v>
      </c>
    </row>
    <row r="6583" spans="1:5" x14ac:dyDescent="0.3">
      <c r="A6583" s="6">
        <v>127.91278100346459</v>
      </c>
      <c r="B6583" s="6">
        <v>1719.8180635802469</v>
      </c>
      <c r="C6583" s="6">
        <v>1205.0509813969929</v>
      </c>
      <c r="D6583" s="6">
        <v>37.37361111111111</v>
      </c>
      <c r="E6583" s="6">
        <v>1462.0400361607869</v>
      </c>
    </row>
    <row r="6584" spans="1:5" x14ac:dyDescent="0.3">
      <c r="A6584" s="6">
        <v>53.001409820699692</v>
      </c>
      <c r="B6584" s="6">
        <v>1426.0373711419752</v>
      </c>
      <c r="C6584" s="6">
        <v>811.98336820976192</v>
      </c>
      <c r="D6584" s="6">
        <v>418.72767592592589</v>
      </c>
      <c r="E6584" s="6">
        <v>2077.0640115407309</v>
      </c>
    </row>
    <row r="6585" spans="1:5" x14ac:dyDescent="0.3">
      <c r="A6585" s="6">
        <v>-216.24503962562352</v>
      </c>
      <c r="B6585" s="6">
        <v>1418.7995763888887</v>
      </c>
      <c r="C6585" s="6">
        <v>872.48490096020942</v>
      </c>
      <c r="D6585" s="6">
        <v>674.01959881365735</v>
      </c>
      <c r="E6585" s="6">
        <v>2346.1753763919405</v>
      </c>
    </row>
    <row r="6586" spans="1:5" x14ac:dyDescent="0.3">
      <c r="A6586" s="6">
        <v>-592.52213048489898</v>
      </c>
      <c r="B6586" s="6">
        <v>1407.6960625000002</v>
      </c>
      <c r="C6586" s="6">
        <v>809.15304014602816</v>
      </c>
      <c r="D6586" s="6">
        <v>796.03331193360009</v>
      </c>
      <c r="E6586" s="6">
        <v>2530.4398842451305</v>
      </c>
    </row>
    <row r="6587" spans="1:5" x14ac:dyDescent="0.3">
      <c r="A6587" s="6">
        <v>-670.34958184339723</v>
      </c>
      <c r="B6587" s="6">
        <v>1410.9047291666668</v>
      </c>
      <c r="C6587" s="6">
        <v>811.95522975582537</v>
      </c>
      <c r="D6587" s="6">
        <v>822.10664666014998</v>
      </c>
      <c r="E6587" s="6">
        <v>2551.2952948387992</v>
      </c>
    </row>
    <row r="6588" spans="1:5" x14ac:dyDescent="0.3">
      <c r="A6588" s="6">
        <v>-611.62179847802065</v>
      </c>
      <c r="B6588" s="6">
        <v>1443.6057777777778</v>
      </c>
      <c r="C6588" s="6">
        <v>837.85509983940369</v>
      </c>
      <c r="D6588" s="6">
        <v>1012.2737502487562</v>
      </c>
      <c r="E6588" s="6">
        <v>2650.6234976586238</v>
      </c>
    </row>
    <row r="6589" spans="1:5" x14ac:dyDescent="0.3">
      <c r="A6589" s="6">
        <v>-540.91730207655166</v>
      </c>
      <c r="B6589" s="6">
        <v>1487.1266157407406</v>
      </c>
      <c r="C6589" s="6">
        <v>914.22639166806289</v>
      </c>
      <c r="D6589" s="6">
        <v>1036.2964324672932</v>
      </c>
      <c r="E6589" s="6">
        <v>2674.1448970947263</v>
      </c>
    </row>
    <row r="6590" spans="1:5" x14ac:dyDescent="0.3">
      <c r="A6590" s="6">
        <v>-262.68023370530869</v>
      </c>
      <c r="B6590" s="6">
        <v>1440.9320648148148</v>
      </c>
      <c r="C6590" s="6">
        <v>829.54772760774244</v>
      </c>
      <c r="D6590" s="6">
        <v>1081.8765728395063</v>
      </c>
      <c r="E6590" s="6">
        <v>2767.3530586276579</v>
      </c>
    </row>
    <row r="6591" spans="1:5" x14ac:dyDescent="0.3">
      <c r="A6591" s="6">
        <v>-188.24007355690003</v>
      </c>
      <c r="B6591" s="6">
        <v>1384.6922698412698</v>
      </c>
      <c r="C6591" s="6">
        <v>813.03607995197035</v>
      </c>
      <c r="D6591" s="6">
        <v>1093.1276585858586</v>
      </c>
      <c r="E6591" s="6">
        <v>2706.1168557874894</v>
      </c>
    </row>
    <row r="6592" spans="1:5" x14ac:dyDescent="0.3">
      <c r="A6592" s="6">
        <v>-212.51419281429713</v>
      </c>
      <c r="B6592" s="6">
        <v>1419.7162492559523</v>
      </c>
      <c r="C6592" s="6">
        <v>960.6238858453255</v>
      </c>
      <c r="D6592" s="6">
        <v>1098.4595526409933</v>
      </c>
      <c r="E6592" s="6">
        <v>2779.782520389133</v>
      </c>
    </row>
    <row r="6593" spans="1:5" x14ac:dyDescent="0.3">
      <c r="A6593" s="6">
        <v>-94.574027831776945</v>
      </c>
      <c r="B6593" s="6">
        <v>1360.0176012641059</v>
      </c>
      <c r="C6593" s="6">
        <v>1008.6095434445982</v>
      </c>
      <c r="D6593" s="6">
        <v>1101.7004867669755</v>
      </c>
      <c r="E6593" s="6">
        <v>2791.2385252244735</v>
      </c>
    </row>
    <row r="6594" spans="1:5" x14ac:dyDescent="0.3">
      <c r="A6594" s="6">
        <v>-42.89596438180341</v>
      </c>
      <c r="B6594" s="6">
        <v>1467.357951388889</v>
      </c>
      <c r="C6594" s="6">
        <v>844.13705653678039</v>
      </c>
      <c r="D6594" s="6">
        <v>1100.686250423305</v>
      </c>
      <c r="E6594" s="6">
        <v>2649.3429901733398</v>
      </c>
    </row>
    <row r="6595" spans="1:5" x14ac:dyDescent="0.3">
      <c r="A6595" s="6">
        <v>-192.043508148211</v>
      </c>
      <c r="B6595" s="6">
        <v>1512.7867291666666</v>
      </c>
      <c r="C6595" s="6">
        <v>885.84745946502687</v>
      </c>
      <c r="D6595" s="6">
        <v>1092.1005726091023</v>
      </c>
      <c r="E6595" s="6">
        <v>2705.9662418823245</v>
      </c>
    </row>
    <row r="6596" spans="1:5" x14ac:dyDescent="0.3">
      <c r="A6596" s="6">
        <v>-94.391910377186761</v>
      </c>
      <c r="B6596" s="6">
        <v>1434.1306069444443</v>
      </c>
      <c r="C6596" s="6">
        <v>972.56824581760827</v>
      </c>
      <c r="D6596" s="6">
        <v>1082.9559019290123</v>
      </c>
      <c r="E6596" s="6">
        <v>2617.5855255737301</v>
      </c>
    </row>
    <row r="6597" spans="1:5" x14ac:dyDescent="0.3">
      <c r="A6597" s="6">
        <v>-119.79980569691129</v>
      </c>
      <c r="B6597" s="6">
        <v>1426.4766777777775</v>
      </c>
      <c r="C6597" s="6">
        <v>959.60895276719555</v>
      </c>
      <c r="D6597" s="6">
        <v>1077.1493597046858</v>
      </c>
      <c r="E6597" s="6">
        <v>2470.9375979885526</v>
      </c>
    </row>
    <row r="6598" spans="1:5" x14ac:dyDescent="0.3">
      <c r="A6598" s="6">
        <v>-223.27783451292251</v>
      </c>
      <c r="B6598" s="6">
        <v>1465.5852500000001</v>
      </c>
      <c r="C6598" s="6">
        <v>1154.0571599420618</v>
      </c>
      <c r="D6598" s="6">
        <v>1079.9352562289564</v>
      </c>
      <c r="E6598" s="6">
        <v>2584.96512902832</v>
      </c>
    </row>
    <row r="6599" spans="1:5" x14ac:dyDescent="0.3">
      <c r="A6599" s="6">
        <v>-275.28166518274946</v>
      </c>
      <c r="B6599" s="6">
        <v>1649.8408611111111</v>
      </c>
      <c r="C6599" s="6">
        <v>1252.4740135871039</v>
      </c>
      <c r="D6599" s="6">
        <v>1063.23</v>
      </c>
      <c r="E6599" s="6">
        <v>2432.8837010133534</v>
      </c>
    </row>
    <row r="6600" spans="1:5" x14ac:dyDescent="0.3">
      <c r="A6600" s="6">
        <v>-142.70045124894381</v>
      </c>
      <c r="B6600" s="6">
        <v>1816.4395416666669</v>
      </c>
      <c r="C6600" s="6">
        <v>1406.7158633910169</v>
      </c>
      <c r="D6600" s="6">
        <v>444.81097724062306</v>
      </c>
      <c r="E6600" s="6">
        <v>1859.3561024093628</v>
      </c>
    </row>
    <row r="6601" spans="1:5" x14ac:dyDescent="0.3">
      <c r="A6601" s="6">
        <v>125.59779111719794</v>
      </c>
      <c r="B6601" s="6">
        <v>1704.0097438271605</v>
      </c>
      <c r="C6601" s="6">
        <v>1431.4524765629355</v>
      </c>
      <c r="D6601" s="6">
        <v>17.595269626544894</v>
      </c>
      <c r="E6601" s="6">
        <v>1183.0989087897408</v>
      </c>
    </row>
    <row r="6602" spans="1:5" x14ac:dyDescent="0.3">
      <c r="A6602" s="6">
        <v>167.10386801189847</v>
      </c>
      <c r="B6602" s="6">
        <v>1726.3925617283951</v>
      </c>
      <c r="C6602" s="6">
        <v>1398.6325640801322</v>
      </c>
      <c r="D6602" s="6">
        <v>-3.0054135338345866</v>
      </c>
      <c r="E6602" s="6">
        <v>1137.4391624699344</v>
      </c>
    </row>
    <row r="6603" spans="1:5" x14ac:dyDescent="0.3">
      <c r="A6603" s="6">
        <v>242.86545278167725</v>
      </c>
      <c r="B6603" s="6">
        <v>1757.0684333333334</v>
      </c>
      <c r="C6603" s="6">
        <v>1312.0899513753254</v>
      </c>
      <c r="D6603" s="6">
        <v>-3</v>
      </c>
      <c r="E6603" s="6">
        <v>934.63880694806141</v>
      </c>
    </row>
    <row r="6604" spans="1:5" x14ac:dyDescent="0.3">
      <c r="A6604" s="6">
        <v>361.44552846442326</v>
      </c>
      <c r="B6604" s="6">
        <v>1862.7733548611113</v>
      </c>
      <c r="C6604" s="6">
        <v>1335.1045773857966</v>
      </c>
      <c r="D6604" s="6">
        <v>-4.5493137731481479</v>
      </c>
      <c r="E6604" s="6">
        <v>619.88413344234891</v>
      </c>
    </row>
    <row r="6605" spans="1:5" x14ac:dyDescent="0.3">
      <c r="A6605" s="6">
        <v>460.47604549196029</v>
      </c>
      <c r="B6605" s="6">
        <v>1918.5634183582622</v>
      </c>
      <c r="C6605" s="6">
        <v>1368.4626637207082</v>
      </c>
      <c r="D6605" s="6">
        <v>-4.2052695601851857</v>
      </c>
      <c r="E6605" s="6">
        <v>493.15961681959362</v>
      </c>
    </row>
    <row r="6606" spans="1:5" x14ac:dyDescent="0.3">
      <c r="A6606" s="6">
        <v>363.90179962822242</v>
      </c>
      <c r="B6606" s="6">
        <v>1848.5167934472934</v>
      </c>
      <c r="C6606" s="6">
        <v>1326.3752245764786</v>
      </c>
      <c r="D6606" s="6">
        <v>-3</v>
      </c>
      <c r="E6606" s="6">
        <v>644.98185774739591</v>
      </c>
    </row>
    <row r="6607" spans="1:5" x14ac:dyDescent="0.3">
      <c r="A6607" s="6">
        <v>188.77508378706068</v>
      </c>
      <c r="B6607" s="6">
        <v>1573.428787037037</v>
      </c>
      <c r="C6607" s="6">
        <v>1078.4898615792592</v>
      </c>
      <c r="D6607" s="6">
        <v>-3</v>
      </c>
      <c r="E6607" s="6">
        <v>1165.6898441365561</v>
      </c>
    </row>
    <row r="6608" spans="1:5" x14ac:dyDescent="0.3">
      <c r="A6608" s="6">
        <v>-778.08169781718777</v>
      </c>
      <c r="B6608" s="6">
        <v>1242.9809574074072</v>
      </c>
      <c r="C6608" s="6">
        <v>998.12263794771832</v>
      </c>
      <c r="D6608" s="6">
        <v>310.06514259259262</v>
      </c>
      <c r="E6608" s="6">
        <v>1774.5778686904907</v>
      </c>
    </row>
    <row r="6609" spans="1:5" x14ac:dyDescent="0.3">
      <c r="A6609" s="6">
        <v>-533.33089220937097</v>
      </c>
      <c r="B6609" s="6">
        <v>1231.1076375</v>
      </c>
      <c r="C6609" s="6">
        <v>1068.7198610445657</v>
      </c>
      <c r="D6609" s="6">
        <v>403.30457962962959</v>
      </c>
      <c r="E6609" s="6">
        <v>2173.9001142544216</v>
      </c>
    </row>
    <row r="6610" spans="1:5" x14ac:dyDescent="0.3">
      <c r="A6610" s="6">
        <v>-522.43618473222523</v>
      </c>
      <c r="B6610" s="6">
        <v>1289.4015711805555</v>
      </c>
      <c r="C6610" s="6">
        <v>1028.7865126474169</v>
      </c>
      <c r="D6610" s="6">
        <v>365.61305555555555</v>
      </c>
      <c r="E6610" s="6">
        <v>2326.4749319118923</v>
      </c>
    </row>
    <row r="6611" spans="1:5" x14ac:dyDescent="0.3">
      <c r="A6611" s="6">
        <v>-624.16272687106664</v>
      </c>
      <c r="B6611" s="6">
        <v>1358.8636246527778</v>
      </c>
      <c r="C6611" s="6">
        <v>1018.7252139106467</v>
      </c>
      <c r="D6611" s="6">
        <v>460.87444444444446</v>
      </c>
      <c r="E6611" s="6">
        <v>2355.9313996582032</v>
      </c>
    </row>
    <row r="6612" spans="1:5" x14ac:dyDescent="0.3">
      <c r="A6612" s="6">
        <v>-595.42099494199397</v>
      </c>
      <c r="B6612" s="6">
        <v>1404.4138031746031</v>
      </c>
      <c r="C6612" s="6">
        <v>1018.8612234980831</v>
      </c>
      <c r="D6612" s="6">
        <v>545.91649603174608</v>
      </c>
      <c r="E6612" s="6">
        <v>2487.8402639567057</v>
      </c>
    </row>
    <row r="6613" spans="1:5" x14ac:dyDescent="0.3">
      <c r="A6613" s="6">
        <v>-702.22465506843287</v>
      </c>
      <c r="B6613" s="6">
        <v>1432.3046954365079</v>
      </c>
      <c r="C6613" s="6">
        <v>1008.8114106061017</v>
      </c>
      <c r="D6613" s="6">
        <v>655.80925257936497</v>
      </c>
      <c r="E6613" s="6">
        <v>2538.0777416449655</v>
      </c>
    </row>
    <row r="6614" spans="1:5" x14ac:dyDescent="0.3">
      <c r="A6614" s="6">
        <v>-986.68942399571722</v>
      </c>
      <c r="B6614" s="6">
        <v>1376.9749930555554</v>
      </c>
      <c r="C6614" s="6">
        <v>994.80138701883948</v>
      </c>
      <c r="D6614" s="6">
        <v>962.86548650793657</v>
      </c>
      <c r="E6614" s="6">
        <v>2586.55308344071</v>
      </c>
    </row>
    <row r="6615" spans="1:5" x14ac:dyDescent="0.3">
      <c r="A6615" s="6">
        <v>-985.63800123494468</v>
      </c>
      <c r="B6615" s="6">
        <v>1354.0340416666666</v>
      </c>
      <c r="C6615" s="6">
        <v>899.15923369372331</v>
      </c>
      <c r="D6615" s="6">
        <v>1092.5357017636684</v>
      </c>
      <c r="E6615" s="6">
        <v>2666.9453929319029</v>
      </c>
    </row>
    <row r="6616" spans="1:5" x14ac:dyDescent="0.3">
      <c r="A6616" s="6">
        <v>-868.600503364563</v>
      </c>
      <c r="B6616" s="6">
        <v>1305.5474189814815</v>
      </c>
      <c r="C6616" s="6">
        <v>794.08664266981907</v>
      </c>
      <c r="D6616" s="6">
        <v>1096.2403193365358</v>
      </c>
      <c r="E6616" s="6">
        <v>2623.8912446577283</v>
      </c>
    </row>
    <row r="6617" spans="1:5" x14ac:dyDescent="0.3">
      <c r="A6617" s="6">
        <v>-976.64716655731206</v>
      </c>
      <c r="B6617" s="6">
        <v>1322.049247685185</v>
      </c>
      <c r="C6617" s="6">
        <v>820.40403574159404</v>
      </c>
      <c r="D6617" s="6">
        <v>1094.9600011881555</v>
      </c>
      <c r="E6617" s="6">
        <v>2655.1068648596874</v>
      </c>
    </row>
    <row r="6618" spans="1:5" x14ac:dyDescent="0.3">
      <c r="A6618" s="6">
        <v>-920.90629081217446</v>
      </c>
      <c r="B6618" s="6">
        <v>1341.9462833333334</v>
      </c>
      <c r="C6618" s="6">
        <v>863.39056136661111</v>
      </c>
      <c r="D6618" s="6">
        <v>1088.8817274410774</v>
      </c>
      <c r="E6618" s="6">
        <v>2555.3934532402886</v>
      </c>
    </row>
    <row r="6619" spans="1:5" x14ac:dyDescent="0.3">
      <c r="A6619" s="6">
        <v>-802.95277671474889</v>
      </c>
      <c r="B6619" s="6">
        <v>1292.8623416666669</v>
      </c>
      <c r="C6619" s="6">
        <v>862.39400571441649</v>
      </c>
      <c r="D6619" s="6">
        <v>866.79629292929292</v>
      </c>
      <c r="E6619" s="6">
        <v>2509.3055674964053</v>
      </c>
    </row>
    <row r="6620" spans="1:5" x14ac:dyDescent="0.3">
      <c r="A6620" s="6">
        <v>-745.54408327484123</v>
      </c>
      <c r="B6620" s="6">
        <v>1254.9697916666667</v>
      </c>
      <c r="C6620" s="6">
        <v>826.54522185007727</v>
      </c>
      <c r="D6620" s="6">
        <v>956.78555555555556</v>
      </c>
      <c r="E6620" s="6">
        <v>2603.3476892200988</v>
      </c>
    </row>
    <row r="6621" spans="1:5" x14ac:dyDescent="0.3">
      <c r="A6621" s="6">
        <v>-753.00674390411382</v>
      </c>
      <c r="B6621" s="6">
        <v>1145.2718472222223</v>
      </c>
      <c r="C6621" s="6">
        <v>841.16577441589925</v>
      </c>
      <c r="D6621" s="6">
        <v>1058.1145833333333</v>
      </c>
      <c r="E6621" s="6">
        <v>3000.4429871969346</v>
      </c>
    </row>
    <row r="6622" spans="1:5" x14ac:dyDescent="0.3">
      <c r="A6622" s="6">
        <v>-709.33347373114691</v>
      </c>
      <c r="B6622" s="6">
        <v>1270.4511269841271</v>
      </c>
      <c r="C6622" s="6">
        <v>951.16425707993676</v>
      </c>
      <c r="D6622" s="6">
        <v>587.34168228088333</v>
      </c>
      <c r="E6622" s="6">
        <v>2711.5644893358017</v>
      </c>
    </row>
    <row r="6623" spans="1:5" x14ac:dyDescent="0.3">
      <c r="A6623" s="6">
        <v>-654.84769857194692</v>
      </c>
      <c r="B6623" s="6">
        <v>1426.1730924603175</v>
      </c>
      <c r="C6623" s="6">
        <v>1095.1342999424405</v>
      </c>
      <c r="D6623" s="6">
        <v>344.67544382391463</v>
      </c>
      <c r="E6623" s="6">
        <v>2696.6371139899361</v>
      </c>
    </row>
    <row r="6624" spans="1:5" x14ac:dyDescent="0.3">
      <c r="A6624" s="6">
        <v>-127.44546572655439</v>
      </c>
      <c r="B6624" s="6">
        <v>1624.1364240740738</v>
      </c>
      <c r="C6624" s="6">
        <v>1296.0981833203634</v>
      </c>
      <c r="D6624" s="6">
        <v>333.00245722853532</v>
      </c>
      <c r="E6624" s="6">
        <v>1758.4604752705891</v>
      </c>
    </row>
    <row r="6625" spans="1:5" x14ac:dyDescent="0.3">
      <c r="A6625" s="6">
        <v>354.44733722474842</v>
      </c>
      <c r="B6625" s="6">
        <v>1729.3700030864195</v>
      </c>
      <c r="C6625" s="6">
        <v>1361.6532655097114</v>
      </c>
      <c r="D6625" s="6">
        <v>6.9910223475355053</v>
      </c>
      <c r="E6625" s="6">
        <v>1253.2606842956545</v>
      </c>
    </row>
    <row r="6626" spans="1:5" x14ac:dyDescent="0.3">
      <c r="A6626" s="6">
        <v>119.84411353005304</v>
      </c>
      <c r="B6626" s="6">
        <v>1773.6933672839507</v>
      </c>
      <c r="C6626" s="6">
        <v>1371.0123238501455</v>
      </c>
      <c r="D6626" s="6">
        <v>-4.8661612364243938</v>
      </c>
      <c r="E6626" s="6">
        <v>971.60797238226996</v>
      </c>
    </row>
    <row r="6627" spans="1:5" x14ac:dyDescent="0.3">
      <c r="A6627" s="6">
        <v>101.14778638044993</v>
      </c>
      <c r="B6627" s="6">
        <v>1812.5299340277779</v>
      </c>
      <c r="C6627" s="6">
        <v>1407.8919439361773</v>
      </c>
      <c r="D6627" s="6">
        <v>-5.8692165509259251</v>
      </c>
      <c r="E6627" s="6">
        <v>665.89285784496735</v>
      </c>
    </row>
    <row r="6628" spans="1:5" x14ac:dyDescent="0.3">
      <c r="A6628" s="6">
        <v>39.813393593185481</v>
      </c>
      <c r="B6628" s="6">
        <v>1807.3316059027777</v>
      </c>
      <c r="C6628" s="6">
        <v>1327.7347360692766</v>
      </c>
      <c r="D6628" s="6">
        <v>-3.7449501157407403</v>
      </c>
      <c r="E6628" s="6">
        <v>556.72287851193744</v>
      </c>
    </row>
    <row r="6629" spans="1:5" x14ac:dyDescent="0.3">
      <c r="A6629" s="6">
        <v>57.245060532934133</v>
      </c>
      <c r="B6629" s="6">
        <v>1797.0498489583333</v>
      </c>
      <c r="C6629" s="6">
        <v>1286.6793983749344</v>
      </c>
      <c r="D6629" s="6">
        <v>-3.1307834490740736</v>
      </c>
      <c r="E6629" s="6">
        <v>453.02342930793765</v>
      </c>
    </row>
    <row r="6630" spans="1:5" x14ac:dyDescent="0.3">
      <c r="A6630" s="6">
        <v>-66.605398408700353</v>
      </c>
      <c r="B6630" s="6">
        <v>1687.7951150793651</v>
      </c>
      <c r="C6630" s="6">
        <v>1129.5418331266803</v>
      </c>
      <c r="D6630" s="6">
        <v>-5.2550498842592592</v>
      </c>
      <c r="E6630" s="6">
        <v>654.0253863126967</v>
      </c>
    </row>
    <row r="6631" spans="1:5" x14ac:dyDescent="0.3">
      <c r="A6631" s="6">
        <v>-318.60581461086275</v>
      </c>
      <c r="B6631" s="6">
        <v>1457.8404043650796</v>
      </c>
      <c r="C6631" s="6">
        <v>903.29716617273402</v>
      </c>
      <c r="D6631" s="6">
        <v>-5.8441508054728013</v>
      </c>
      <c r="E6631" s="6">
        <v>972.74381572129994</v>
      </c>
    </row>
    <row r="6632" spans="1:5" x14ac:dyDescent="0.3">
      <c r="A6632" s="6">
        <v>-651.46632657612702</v>
      </c>
      <c r="B6632" s="6">
        <v>1282.9239036324786</v>
      </c>
      <c r="C6632" s="6">
        <v>910.36267484115342</v>
      </c>
      <c r="D6632" s="6">
        <v>-3.5287658611938655</v>
      </c>
      <c r="E6632" s="6">
        <v>1858.7531677483453</v>
      </c>
    </row>
    <row r="6633" spans="1:5" x14ac:dyDescent="0.3">
      <c r="A6633" s="6">
        <v>-794.82022005963563</v>
      </c>
      <c r="B6633" s="6">
        <v>1319.1888222934474</v>
      </c>
      <c r="C6633" s="6">
        <v>970.97490991294262</v>
      </c>
      <c r="D6633" s="6">
        <v>-3</v>
      </c>
      <c r="E6633" s="6">
        <v>2099.4737463468305</v>
      </c>
    </row>
    <row r="6634" spans="1:5" x14ac:dyDescent="0.3">
      <c r="A6634" s="6">
        <v>-888.82098595436173</v>
      </c>
      <c r="B6634" s="6">
        <v>1294.2339449074072</v>
      </c>
      <c r="C6634" s="6">
        <v>915.52046572254324</v>
      </c>
      <c r="D6634" s="6">
        <v>-4.091330462625594</v>
      </c>
      <c r="E6634" s="6">
        <v>2334.3033084661311</v>
      </c>
    </row>
    <row r="6635" spans="1:5" x14ac:dyDescent="0.3">
      <c r="A6635" s="6">
        <v>-969.50468100653757</v>
      </c>
      <c r="B6635" s="6">
        <v>1240.6168930555557</v>
      </c>
      <c r="C6635" s="6">
        <v>900.99149338831012</v>
      </c>
      <c r="D6635" s="6">
        <v>45.072287411842851</v>
      </c>
      <c r="E6635" s="6">
        <v>2520.248440536735</v>
      </c>
    </row>
    <row r="6636" spans="1:5" x14ac:dyDescent="0.3">
      <c r="A6636" s="6">
        <v>-709.31317959170872</v>
      </c>
      <c r="B6636" s="6">
        <v>1116.7977704081632</v>
      </c>
      <c r="C6636" s="6">
        <v>925.10742876536062</v>
      </c>
      <c r="D6636" s="6">
        <v>343.88001527300491</v>
      </c>
      <c r="E6636" s="6">
        <v>2511.712048263314</v>
      </c>
    </row>
    <row r="6637" spans="1:5" x14ac:dyDescent="0.3">
      <c r="A6637" s="6">
        <v>-882.28331039205227</v>
      </c>
      <c r="B6637" s="6">
        <v>1225.0525842429995</v>
      </c>
      <c r="C6637" s="6">
        <v>908.49439482283049</v>
      </c>
      <c r="D6637" s="6">
        <v>345.2590070550433</v>
      </c>
      <c r="E6637" s="6">
        <v>2391.038859758522</v>
      </c>
    </row>
    <row r="6638" spans="1:5" x14ac:dyDescent="0.3">
      <c r="A6638" s="6">
        <v>-918.33768978986643</v>
      </c>
      <c r="B6638" s="6">
        <v>1247.5112564599483</v>
      </c>
      <c r="C6638" s="6">
        <v>841.76826944162485</v>
      </c>
      <c r="D6638" s="6">
        <v>343.93438940960311</v>
      </c>
      <c r="E6638" s="6">
        <v>2404.6743125538969</v>
      </c>
    </row>
    <row r="6639" spans="1:5" x14ac:dyDescent="0.3">
      <c r="A6639" s="6">
        <v>-1095.3093926496717</v>
      </c>
      <c r="B6639" s="6">
        <v>1045.2940391156462</v>
      </c>
      <c r="C6639" s="6">
        <v>733.70828181223931</v>
      </c>
      <c r="D6639" s="6">
        <v>419.25368686868688</v>
      </c>
      <c r="E6639" s="6">
        <v>2302.900365970188</v>
      </c>
    </row>
    <row r="6640" spans="1:5" x14ac:dyDescent="0.3">
      <c r="A6640" s="6">
        <v>-1163.0595666910808</v>
      </c>
      <c r="B6640" s="6">
        <v>1036.4103150510202</v>
      </c>
      <c r="C6640" s="6">
        <v>695.68641317250501</v>
      </c>
      <c r="D6640" s="6">
        <v>493.3197222222222</v>
      </c>
      <c r="E6640" s="6">
        <v>2343.9690027533638</v>
      </c>
    </row>
    <row r="6641" spans="1:5" x14ac:dyDescent="0.3">
      <c r="A6641" s="6">
        <v>-886.20989363776312</v>
      </c>
      <c r="B6641" s="6">
        <v>1048.5927600308642</v>
      </c>
      <c r="C6641" s="6">
        <v>724.94331454775624</v>
      </c>
      <c r="D6641" s="6">
        <v>453.19847222222222</v>
      </c>
      <c r="E6641" s="6">
        <v>2312.9885795160635</v>
      </c>
    </row>
    <row r="6642" spans="1:5" x14ac:dyDescent="0.3">
      <c r="A6642" s="6">
        <v>-671.42735140454317</v>
      </c>
      <c r="B6642" s="6">
        <v>1085.0378302469135</v>
      </c>
      <c r="C6642" s="6">
        <v>747.30459662186479</v>
      </c>
      <c r="D6642" s="6">
        <v>392.20916666666665</v>
      </c>
      <c r="E6642" s="6">
        <v>2163.6039146143889</v>
      </c>
    </row>
    <row r="6643" spans="1:5" x14ac:dyDescent="0.3">
      <c r="A6643" s="6">
        <v>-412.25853252328579</v>
      </c>
      <c r="B6643" s="6">
        <v>1057.0608333333332</v>
      </c>
      <c r="C6643" s="6">
        <v>792.69972192401065</v>
      </c>
      <c r="D6643" s="6">
        <v>319.5415592730277</v>
      </c>
      <c r="E6643" s="6">
        <v>1923.6261329537849</v>
      </c>
    </row>
    <row r="6644" spans="1:5" x14ac:dyDescent="0.3">
      <c r="A6644" s="6">
        <v>-582.79871690415644</v>
      </c>
      <c r="B6644" s="6">
        <v>969.79291287878789</v>
      </c>
      <c r="C6644" s="6">
        <v>714.40697411405517</v>
      </c>
      <c r="D6644" s="6">
        <v>378.93594517650195</v>
      </c>
      <c r="E6644" s="6">
        <v>2093.1773997113264</v>
      </c>
    </row>
    <row r="6645" spans="1:5" x14ac:dyDescent="0.3">
      <c r="A6645" s="6">
        <v>-732.83521309749665</v>
      </c>
      <c r="B6645" s="6">
        <v>923.51019823232332</v>
      </c>
      <c r="C6645" s="6">
        <v>710.00969560404178</v>
      </c>
      <c r="D6645" s="6">
        <v>358.41688906898889</v>
      </c>
      <c r="E6645" s="6">
        <v>2502.7350492881492</v>
      </c>
    </row>
    <row r="6646" spans="1:5" x14ac:dyDescent="0.3">
      <c r="A6646" s="6">
        <v>-707.46299493723052</v>
      </c>
      <c r="B6646" s="6">
        <v>1040.0248472222222</v>
      </c>
      <c r="C6646" s="6">
        <v>862.48046501562339</v>
      </c>
      <c r="D6646" s="6">
        <v>399.18510185185187</v>
      </c>
      <c r="E6646" s="6">
        <v>2481.3907659233942</v>
      </c>
    </row>
    <row r="6647" spans="1:5" x14ac:dyDescent="0.3">
      <c r="A6647" s="6">
        <v>-558.50294601525195</v>
      </c>
      <c r="B6647" s="6">
        <v>1297.4827430555556</v>
      </c>
      <c r="C6647" s="6">
        <v>1045.2840600657992</v>
      </c>
      <c r="D6647" s="6">
        <v>6.4017476851851524E-2</v>
      </c>
      <c r="E6647" s="6">
        <v>2318.3904497606068</v>
      </c>
    </row>
    <row r="6648" spans="1:5" x14ac:dyDescent="0.3">
      <c r="A6648" s="6">
        <v>-338.95338237663549</v>
      </c>
      <c r="B6648" s="6">
        <v>1515.0164814814814</v>
      </c>
      <c r="C6648" s="6">
        <v>1381.5871597576631</v>
      </c>
      <c r="D6648" s="6">
        <v>-5.9996239583333342</v>
      </c>
      <c r="E6648" s="6">
        <v>1886.7630135595252</v>
      </c>
    </row>
    <row r="6649" spans="1:5" x14ac:dyDescent="0.3">
      <c r="A6649" s="6">
        <v>30.765055750069791</v>
      </c>
      <c r="B6649" s="6">
        <v>1635.3638171296298</v>
      </c>
      <c r="C6649" s="6">
        <v>1216.1750382031694</v>
      </c>
      <c r="D6649" s="6">
        <v>-4.5467202695193105</v>
      </c>
      <c r="E6649" s="6">
        <v>840.18478964176882</v>
      </c>
    </row>
    <row r="6650" spans="1:5" x14ac:dyDescent="0.3">
      <c r="A6650" s="6">
        <v>-497.78735099180244</v>
      </c>
      <c r="B6650" s="6">
        <v>1584.0043888888888</v>
      </c>
      <c r="C6650" s="6">
        <v>1134.7803285024493</v>
      </c>
      <c r="D6650" s="6">
        <v>-3.0003630638140222</v>
      </c>
      <c r="E6650" s="6">
        <v>972.71979368324878</v>
      </c>
    </row>
    <row r="6651" spans="1:5" x14ac:dyDescent="0.3">
      <c r="A6651" s="6">
        <v>-303.06817352737613</v>
      </c>
      <c r="B6651" s="6">
        <v>1625.2621836301951</v>
      </c>
      <c r="C6651" s="6">
        <v>1076.2897546233646</v>
      </c>
      <c r="D6651" s="6">
        <v>-3.0318592778241902</v>
      </c>
      <c r="E6651" s="6">
        <v>916.21697322111595</v>
      </c>
    </row>
    <row r="6652" spans="1:5" x14ac:dyDescent="0.3">
      <c r="A6652" s="6">
        <v>-380.96060810569486</v>
      </c>
      <c r="B6652" s="6">
        <v>1478.3057608142492</v>
      </c>
      <c r="C6652" s="6">
        <v>1015.3017797073363</v>
      </c>
      <c r="D6652" s="6">
        <v>-4.9085573888424765</v>
      </c>
      <c r="E6652" s="6">
        <v>427.57419287499317</v>
      </c>
    </row>
    <row r="6653" spans="1:5" x14ac:dyDescent="0.3">
      <c r="A6653" s="6">
        <v>-384.14575340299257</v>
      </c>
      <c r="B6653" s="6">
        <v>1465.4519166666669</v>
      </c>
      <c r="C6653" s="6">
        <v>964.60353748938053</v>
      </c>
      <c r="D6653" s="6">
        <v>-5.8349282798190449</v>
      </c>
      <c r="E6653" s="6">
        <v>255.11342069049411</v>
      </c>
    </row>
    <row r="6654" spans="1:5" x14ac:dyDescent="0.3">
      <c r="A6654" s="6">
        <v>-432.89748244657972</v>
      </c>
      <c r="B6654" s="6">
        <v>1389.1012777777776</v>
      </c>
      <c r="C6654" s="6">
        <v>769.34467572930839</v>
      </c>
      <c r="D6654" s="6">
        <v>-3.8971733488812963</v>
      </c>
      <c r="E6654" s="6">
        <v>429.47929433822634</v>
      </c>
    </row>
    <row r="6655" spans="1:5" x14ac:dyDescent="0.3">
      <c r="A6655" s="6">
        <v>-624.12408956981835</v>
      </c>
      <c r="B6655" s="6">
        <v>1138.4251296296297</v>
      </c>
      <c r="C6655" s="6">
        <v>551.48709525504944</v>
      </c>
      <c r="D6655" s="6">
        <v>-5.0525466665661263</v>
      </c>
      <c r="E6655" s="6">
        <v>785.53603978474939</v>
      </c>
    </row>
    <row r="6656" spans="1:5" x14ac:dyDescent="0.3">
      <c r="A6656" s="6">
        <v>-676.18633602566194</v>
      </c>
      <c r="B6656" s="6">
        <v>883.99364814814817</v>
      </c>
      <c r="C6656" s="6">
        <v>386.20845350328068</v>
      </c>
      <c r="D6656" s="6">
        <v>-3.0832683714001985</v>
      </c>
      <c r="E6656" s="6">
        <v>1447.9324964836969</v>
      </c>
    </row>
    <row r="6657" spans="1:5" x14ac:dyDescent="0.3">
      <c r="A6657" s="6">
        <v>-858.19091476836036</v>
      </c>
      <c r="B6657" s="6">
        <v>828.57197222222226</v>
      </c>
      <c r="C6657" s="6">
        <v>362.02034412276657</v>
      </c>
      <c r="D6657" s="6">
        <v>-4.5695833333333331</v>
      </c>
      <c r="E6657" s="6">
        <v>1694.7938609212238</v>
      </c>
    </row>
    <row r="6658" spans="1:5" x14ac:dyDescent="0.3">
      <c r="A6658" s="6">
        <v>-884.80570553871439</v>
      </c>
      <c r="B6658" s="6">
        <v>856.07169444444446</v>
      </c>
      <c r="C6658" s="6">
        <v>430.98205596635603</v>
      </c>
      <c r="D6658" s="6">
        <v>-6</v>
      </c>
      <c r="E6658" s="6">
        <v>1729.9407696614583</v>
      </c>
    </row>
    <row r="6659" spans="1:5" x14ac:dyDescent="0.3">
      <c r="A6659" s="6">
        <v>-821.34562518141001</v>
      </c>
      <c r="B6659" s="6">
        <v>867.35466666666662</v>
      </c>
      <c r="C6659" s="6">
        <v>356.88946150970457</v>
      </c>
      <c r="D6659" s="6">
        <v>-6</v>
      </c>
      <c r="E6659" s="6">
        <v>1906.3052285719129</v>
      </c>
    </row>
    <row r="6660" spans="1:5" x14ac:dyDescent="0.3">
      <c r="A6660" s="6">
        <v>-879.26780457221139</v>
      </c>
      <c r="B6660" s="6">
        <v>831.20028333333335</v>
      </c>
      <c r="C6660" s="6">
        <v>389.58996309238012</v>
      </c>
      <c r="D6660" s="6">
        <v>-5.4924958333333338</v>
      </c>
      <c r="E6660" s="6">
        <v>2453.0252237955729</v>
      </c>
    </row>
    <row r="6661" spans="1:5" x14ac:dyDescent="0.3">
      <c r="A6661" s="6">
        <v>-985.29538214902527</v>
      </c>
      <c r="B6661" s="6">
        <v>793.82116111111111</v>
      </c>
      <c r="C6661" s="6">
        <v>390.90383067208751</v>
      </c>
      <c r="D6661" s="6">
        <v>-3.867275765475009</v>
      </c>
      <c r="E6661" s="6">
        <v>2389.5506860758464</v>
      </c>
    </row>
    <row r="6662" spans="1:5" x14ac:dyDescent="0.3">
      <c r="A6662" s="6">
        <v>-1112.1649246563945</v>
      </c>
      <c r="B6662" s="6">
        <v>540.55424999999991</v>
      </c>
      <c r="C6662" s="6">
        <v>356.35425242827</v>
      </c>
      <c r="D6662" s="6">
        <v>-4.8986280380355005</v>
      </c>
      <c r="E6662" s="6">
        <v>2143.7524577941895</v>
      </c>
    </row>
    <row r="6663" spans="1:5" x14ac:dyDescent="0.3">
      <c r="A6663" s="6">
        <v>-1008.7393734771728</v>
      </c>
      <c r="B6663" s="6">
        <v>554.74295096942581</v>
      </c>
      <c r="C6663" s="6">
        <v>198.50360112465424</v>
      </c>
      <c r="D6663" s="6">
        <v>-3.0242743754814567</v>
      </c>
      <c r="E6663" s="6">
        <v>2163.777937854908</v>
      </c>
    </row>
    <row r="6664" spans="1:5" x14ac:dyDescent="0.3">
      <c r="A6664" s="6">
        <v>-1080.3592063178692</v>
      </c>
      <c r="B6664" s="6">
        <v>758.07175273427788</v>
      </c>
      <c r="C6664" s="6">
        <v>244.23265122532771</v>
      </c>
      <c r="D6664" s="6">
        <v>-4.9169093210080339</v>
      </c>
      <c r="E6664" s="6">
        <v>2186.6683070984759</v>
      </c>
    </row>
    <row r="6665" spans="1:5" x14ac:dyDescent="0.3">
      <c r="A6665" s="6">
        <v>-839.26529086836786</v>
      </c>
      <c r="B6665" s="6">
        <v>825.2395879629629</v>
      </c>
      <c r="C6665" s="6">
        <v>315.89473548268461</v>
      </c>
      <c r="D6665" s="6">
        <v>-5.7406832563002093</v>
      </c>
      <c r="E6665" s="6">
        <v>1853.6683119034076</v>
      </c>
    </row>
    <row r="6666" spans="1:5" x14ac:dyDescent="0.3">
      <c r="A6666" s="6">
        <v>-728.06236337442749</v>
      </c>
      <c r="B6666" s="6">
        <v>934.77481944444446</v>
      </c>
      <c r="C6666" s="6">
        <v>388.03520523733562</v>
      </c>
      <c r="D6666" s="6">
        <v>-3.3772334103664576</v>
      </c>
      <c r="E6666" s="6">
        <v>1518.6142135481657</v>
      </c>
    </row>
    <row r="6667" spans="1:5" x14ac:dyDescent="0.3">
      <c r="A6667" s="6">
        <v>-595.17185818806411</v>
      </c>
      <c r="B6667" s="6">
        <v>954.45114814814815</v>
      </c>
      <c r="C6667" s="6">
        <v>455.10286075141693</v>
      </c>
      <c r="D6667" s="6">
        <v>-3.8756367613073626</v>
      </c>
      <c r="E6667" s="6">
        <v>1168.9747112770362</v>
      </c>
    </row>
    <row r="6668" spans="1:5" x14ac:dyDescent="0.3">
      <c r="A6668" s="6">
        <v>-862.02371793343036</v>
      </c>
      <c r="B6668" s="6">
        <v>927.48054629629621</v>
      </c>
      <c r="C6668" s="6">
        <v>445.5289946824816</v>
      </c>
      <c r="D6668" s="6">
        <v>-4.6451965720259718</v>
      </c>
      <c r="E6668" s="6">
        <v>1604.4376708923339</v>
      </c>
    </row>
    <row r="6669" spans="1:5" x14ac:dyDescent="0.3">
      <c r="A6669" s="6">
        <v>-737.39636296570222</v>
      </c>
      <c r="B6669" s="6">
        <v>962.25183680555563</v>
      </c>
      <c r="C6669" s="6">
        <v>506.8655562692054</v>
      </c>
      <c r="D6669" s="6">
        <v>-3</v>
      </c>
      <c r="E6669" s="6">
        <v>2278.3719033971715</v>
      </c>
    </row>
    <row r="6670" spans="1:5" x14ac:dyDescent="0.3">
      <c r="A6670" s="6">
        <v>-557.32889752515155</v>
      </c>
      <c r="B6670" s="6">
        <v>1129.8978520833334</v>
      </c>
      <c r="C6670" s="6">
        <v>769.55471771871305</v>
      </c>
      <c r="D6670" s="6">
        <v>-3</v>
      </c>
      <c r="E6670" s="6">
        <v>2191.5877371511951</v>
      </c>
    </row>
    <row r="6671" spans="1:5" x14ac:dyDescent="0.3">
      <c r="A6671" s="6">
        <v>-304.66240824445089</v>
      </c>
      <c r="B6671" s="6">
        <v>1287.9011861111112</v>
      </c>
      <c r="C6671" s="6">
        <v>960.21126296488444</v>
      </c>
      <c r="D6671" s="6">
        <v>-3</v>
      </c>
      <c r="E6671" s="6">
        <v>1844.0720858806187</v>
      </c>
    </row>
    <row r="6672" spans="1:5" x14ac:dyDescent="0.3">
      <c r="A6672" s="6">
        <v>-145.21941079394023</v>
      </c>
      <c r="B6672" s="6">
        <v>1123.5760166666666</v>
      </c>
      <c r="C6672" s="6">
        <v>1244.3102698164439</v>
      </c>
      <c r="D6672" s="6">
        <v>-3</v>
      </c>
      <c r="E6672" s="6">
        <v>1334.0452248971726</v>
      </c>
    </row>
    <row r="6673" spans="1:5" x14ac:dyDescent="0.3">
      <c r="A6673" s="6">
        <v>-58.734645277282922</v>
      </c>
      <c r="B6673" s="6">
        <v>1040.6603537037038</v>
      </c>
      <c r="C6673" s="6">
        <v>1351.2433669582549</v>
      </c>
      <c r="D6673" s="6">
        <v>-3</v>
      </c>
      <c r="E6673" s="6">
        <v>1124.3281473532784</v>
      </c>
    </row>
    <row r="6674" spans="1:5" x14ac:dyDescent="0.3">
      <c r="A6674" s="6">
        <v>21.878123743281538</v>
      </c>
      <c r="B6674" s="6">
        <v>1020.5360277777778</v>
      </c>
      <c r="C6674" s="6">
        <v>1321.8486807874044</v>
      </c>
      <c r="D6674" s="6">
        <v>-4.6737500000000001</v>
      </c>
      <c r="E6674" s="6">
        <v>1008.591655197426</v>
      </c>
    </row>
    <row r="6675" spans="1:5" x14ac:dyDescent="0.3">
      <c r="A6675" s="6">
        <v>35.57916779042835</v>
      </c>
      <c r="B6675" s="6">
        <v>989.78725115740747</v>
      </c>
      <c r="C6675" s="6">
        <v>1234.8036482310258</v>
      </c>
      <c r="D6675" s="6">
        <v>-5.8416241608891832</v>
      </c>
      <c r="E6675" s="6">
        <v>1036.9551747478909</v>
      </c>
    </row>
    <row r="6676" spans="1:5" x14ac:dyDescent="0.3">
      <c r="A6676" s="6">
        <v>-26.979658035311431</v>
      </c>
      <c r="B6676" s="6">
        <v>1060.2817435515872</v>
      </c>
      <c r="C6676" s="6">
        <v>1258.2283158476653</v>
      </c>
      <c r="D6676" s="6">
        <v>-3.5262925057774841</v>
      </c>
      <c r="E6676" s="6">
        <v>841.35949696434864</v>
      </c>
    </row>
    <row r="6677" spans="1:5" x14ac:dyDescent="0.3">
      <c r="A6677" s="6">
        <v>51.118037335793183</v>
      </c>
      <c r="B6677" s="6">
        <v>1212.3557599206349</v>
      </c>
      <c r="C6677" s="6">
        <v>1270.9216197319877</v>
      </c>
      <c r="D6677" s="6">
        <v>-3</v>
      </c>
      <c r="E6677" s="6">
        <v>736.61487278600623</v>
      </c>
    </row>
    <row r="6678" spans="1:5" x14ac:dyDescent="0.3">
      <c r="A6678" s="6">
        <v>35.965786507076686</v>
      </c>
      <c r="B6678" s="6">
        <v>1149.1398763888888</v>
      </c>
      <c r="C6678" s="6">
        <v>1270.6919548088922</v>
      </c>
      <c r="D6678" s="6">
        <v>-4.0766903894957514</v>
      </c>
      <c r="E6678" s="6">
        <v>712.68742887980136</v>
      </c>
    </row>
    <row r="6679" spans="1:5" x14ac:dyDescent="0.3">
      <c r="A6679" s="6">
        <v>-122.61123537028783</v>
      </c>
      <c r="B6679" s="6">
        <v>871.97046388888884</v>
      </c>
      <c r="C6679" s="6">
        <v>1158.5059310902911</v>
      </c>
      <c r="D6679" s="6">
        <v>-61.809772573467214</v>
      </c>
      <c r="E6679" s="6">
        <v>951.50336619500058</v>
      </c>
    </row>
    <row r="6680" spans="1:5" x14ac:dyDescent="0.3">
      <c r="A6680" s="6">
        <v>-200.8082695109882</v>
      </c>
      <c r="B6680" s="6">
        <v>622.64396527777785</v>
      </c>
      <c r="C6680" s="6">
        <v>1046.2473175629279</v>
      </c>
      <c r="D6680" s="6">
        <v>-630.64887210648146</v>
      </c>
      <c r="E6680" s="6">
        <v>1099.1476525251601</v>
      </c>
    </row>
    <row r="6681" spans="1:5" x14ac:dyDescent="0.3">
      <c r="A6681" s="6">
        <v>-683.40807486338088</v>
      </c>
      <c r="B6681" s="6">
        <v>507.3393842592593</v>
      </c>
      <c r="C6681" s="6">
        <v>1020.5276250449801</v>
      </c>
      <c r="D6681" s="6">
        <v>-726.28799826388899</v>
      </c>
      <c r="E6681" s="6">
        <v>1110.3111149441188</v>
      </c>
    </row>
    <row r="6682" spans="1:5" x14ac:dyDescent="0.3">
      <c r="A6682" s="6">
        <v>-1067.3337286130175</v>
      </c>
      <c r="B6682" s="6">
        <v>651.79115277777771</v>
      </c>
      <c r="C6682" s="6">
        <v>953.94817818236174</v>
      </c>
      <c r="D6682" s="6">
        <v>-331.23421172638439</v>
      </c>
      <c r="E6682" s="6">
        <v>1285.5317115427652</v>
      </c>
    </row>
    <row r="6683" spans="1:5" x14ac:dyDescent="0.3">
      <c r="A6683" s="6">
        <v>-1110.1945899209857</v>
      </c>
      <c r="B6683" s="6">
        <v>728.27826851851853</v>
      </c>
      <c r="C6683" s="6">
        <v>925.66522898288304</v>
      </c>
      <c r="D6683" s="6">
        <v>-9.7493993847267468</v>
      </c>
      <c r="E6683" s="6">
        <v>1211.1320544318307</v>
      </c>
    </row>
    <row r="6684" spans="1:5" x14ac:dyDescent="0.3">
      <c r="A6684" s="6">
        <v>-989.81929605441621</v>
      </c>
      <c r="B6684" s="6">
        <v>730.23300000000006</v>
      </c>
      <c r="C6684" s="6">
        <v>936.1624985148112</v>
      </c>
      <c r="D6684" s="6">
        <v>-3.0074671296296294</v>
      </c>
      <c r="E6684" s="6">
        <v>1658.097745188395</v>
      </c>
    </row>
    <row r="6685" spans="1:5" x14ac:dyDescent="0.3">
      <c r="A6685" s="6">
        <v>-1069.8815299727828</v>
      </c>
      <c r="B6685" s="6">
        <v>677.24601388888891</v>
      </c>
      <c r="C6685" s="6">
        <v>897.9373725755479</v>
      </c>
      <c r="D6685" s="6">
        <v>-4.6967324074074064</v>
      </c>
      <c r="E6685" s="6">
        <v>1843.8661350843643</v>
      </c>
    </row>
    <row r="6686" spans="1:5" x14ac:dyDescent="0.3">
      <c r="A6686" s="6">
        <v>-1129.2728819873951</v>
      </c>
      <c r="B6686" s="6">
        <v>737.59209722222215</v>
      </c>
      <c r="C6686" s="6">
        <v>940.29642723592133</v>
      </c>
      <c r="D6686" s="6">
        <v>-4.2958004629629629</v>
      </c>
      <c r="E6686" s="6">
        <v>1542.7701321207683</v>
      </c>
    </row>
    <row r="6687" spans="1:5" x14ac:dyDescent="0.3">
      <c r="A6687" s="6">
        <v>-906.64837744310171</v>
      </c>
      <c r="B6687" s="6">
        <v>680.1953611111112</v>
      </c>
      <c r="C6687" s="6">
        <v>967.31850985378685</v>
      </c>
      <c r="D6687" s="6">
        <v>-3</v>
      </c>
      <c r="E6687" s="6">
        <v>1591.8844338870579</v>
      </c>
    </row>
    <row r="6688" spans="1:5" x14ac:dyDescent="0.3">
      <c r="A6688" s="6">
        <v>-727.81382346598298</v>
      </c>
      <c r="B6688" s="6">
        <v>664.2906944444444</v>
      </c>
      <c r="C6688" s="6">
        <v>1062.2686591864692</v>
      </c>
      <c r="D6688" s="6">
        <v>-3.0074671296296294</v>
      </c>
      <c r="E6688" s="6">
        <v>1325.3941152258978</v>
      </c>
    </row>
    <row r="6689" spans="1:5" x14ac:dyDescent="0.3">
      <c r="A6689" s="6">
        <v>-671.52687685479066</v>
      </c>
      <c r="B6689" s="6">
        <v>643.08597222222227</v>
      </c>
      <c r="C6689" s="6">
        <v>1034.0111213209364</v>
      </c>
      <c r="D6689" s="6">
        <v>-4.6967324074074064</v>
      </c>
      <c r="E6689" s="6">
        <v>1207.8966026645237</v>
      </c>
    </row>
    <row r="6690" spans="1:5" x14ac:dyDescent="0.3">
      <c r="A6690" s="6">
        <v>-649.08990516493054</v>
      </c>
      <c r="B6690" s="6">
        <v>862.18523611111095</v>
      </c>
      <c r="C6690" s="6">
        <v>1047.9245171576606</v>
      </c>
      <c r="D6690" s="6">
        <v>-4.2958004629629629</v>
      </c>
      <c r="E6690" s="6">
        <v>1216.5068580220541</v>
      </c>
    </row>
    <row r="6691" spans="1:5" x14ac:dyDescent="0.3">
      <c r="A6691" s="6">
        <v>-636.17113840060756</v>
      </c>
      <c r="B6691" s="6">
        <v>1122.9000972222223</v>
      </c>
      <c r="C6691" s="6">
        <v>992.10550637478298</v>
      </c>
      <c r="D6691" s="6">
        <v>-3.0074671296296294</v>
      </c>
      <c r="E6691" s="6">
        <v>1256.9433558722601</v>
      </c>
    </row>
    <row r="6692" spans="1:5" x14ac:dyDescent="0.3">
      <c r="A6692" s="6">
        <v>-717.23323807271322</v>
      </c>
      <c r="B6692" s="6">
        <v>1163.5065555555557</v>
      </c>
      <c r="C6692" s="6">
        <v>890.49399578970451</v>
      </c>
      <c r="D6692" s="6">
        <v>-4.6967324074074064</v>
      </c>
      <c r="E6692" s="6">
        <v>1609.8349932488336</v>
      </c>
    </row>
    <row r="6693" spans="1:5" x14ac:dyDescent="0.3">
      <c r="A6693" s="6">
        <v>-1026.5130105099147</v>
      </c>
      <c r="B6693" s="6">
        <v>1130.9019388888889</v>
      </c>
      <c r="C6693" s="6">
        <v>865.12301855815906</v>
      </c>
      <c r="D6693" s="6">
        <v>-4.3032675925925927</v>
      </c>
      <c r="E6693" s="6">
        <v>2008.3009615478518</v>
      </c>
    </row>
    <row r="6694" spans="1:5" x14ac:dyDescent="0.3">
      <c r="A6694" s="6">
        <v>-725.60988363647459</v>
      </c>
      <c r="B6694" s="6">
        <v>1337.9074777777778</v>
      </c>
      <c r="C6694" s="6">
        <v>931.10422573392339</v>
      </c>
      <c r="D6694" s="6">
        <v>-4.6967324074074064</v>
      </c>
      <c r="E6694" s="6">
        <v>1970.00018689643</v>
      </c>
    </row>
    <row r="6695" spans="1:5" x14ac:dyDescent="0.3">
      <c r="A6695" s="6">
        <v>-450.49469516669382</v>
      </c>
      <c r="B6695" s="6">
        <v>1545.2167094017093</v>
      </c>
      <c r="C6695" s="6">
        <v>1062.8505496097141</v>
      </c>
      <c r="D6695" s="6">
        <v>-4.2958004629629629</v>
      </c>
      <c r="E6695" s="6">
        <v>1610.588118862576</v>
      </c>
    </row>
    <row r="6696" spans="1:5" x14ac:dyDescent="0.3">
      <c r="A6696" s="6">
        <v>-86.113685052087575</v>
      </c>
      <c r="B6696" s="6">
        <v>1665.7938461538461</v>
      </c>
      <c r="C6696" s="6">
        <v>1140.1029681951511</v>
      </c>
      <c r="D6696" s="6">
        <v>-3.0074671296296294</v>
      </c>
      <c r="E6696" s="6">
        <v>1425.7120196431479</v>
      </c>
    </row>
    <row r="6697" spans="1:5" x14ac:dyDescent="0.3">
      <c r="A6697" s="6">
        <v>32.875387859171845</v>
      </c>
      <c r="B6697" s="6">
        <v>1750.6696944444443</v>
      </c>
      <c r="C6697" s="6">
        <v>1305.2712332598592</v>
      </c>
      <c r="D6697" s="6">
        <v>-4.6967324074074064</v>
      </c>
      <c r="E6697" s="6">
        <v>1005.4102035203722</v>
      </c>
    </row>
    <row r="6698" spans="1:5" x14ac:dyDescent="0.3">
      <c r="A6698" s="6">
        <v>344.48159547537341</v>
      </c>
      <c r="B6698" s="6">
        <v>1728.0936759259259</v>
      </c>
      <c r="C6698" s="6">
        <v>1265.9491124953015</v>
      </c>
      <c r="D6698" s="6">
        <v>-4.2958004629629629</v>
      </c>
      <c r="E6698" s="6">
        <v>1037.3251172668456</v>
      </c>
    </row>
    <row r="6699" spans="1:5" x14ac:dyDescent="0.3">
      <c r="A6699" s="6">
        <v>496.28318460083011</v>
      </c>
      <c r="B6699" s="6">
        <v>1792.4641851851852</v>
      </c>
      <c r="C6699" s="6">
        <v>1245.6733673817469</v>
      </c>
      <c r="D6699" s="6">
        <v>-3.0074671296296294</v>
      </c>
      <c r="E6699" s="6">
        <v>992.73222857892074</v>
      </c>
    </row>
    <row r="6700" spans="1:5" x14ac:dyDescent="0.3">
      <c r="A6700" s="6">
        <v>687.81017107476134</v>
      </c>
      <c r="B6700" s="6">
        <v>1848.8759722222221</v>
      </c>
      <c r="C6700" s="6">
        <v>1276.1348649427625</v>
      </c>
      <c r="D6700" s="6">
        <v>-4.6967324074074064</v>
      </c>
      <c r="E6700" s="6">
        <v>770.64352394023263</v>
      </c>
    </row>
    <row r="6701" spans="1:5" x14ac:dyDescent="0.3">
      <c r="A6701" s="6">
        <v>604.75124156697586</v>
      </c>
      <c r="B6701" s="6">
        <v>1835.4131666666667</v>
      </c>
      <c r="C6701" s="6">
        <v>1309.980622701009</v>
      </c>
      <c r="D6701" s="6">
        <v>-4.2958004629629629</v>
      </c>
      <c r="E6701" s="6">
        <v>677.2066933409676</v>
      </c>
    </row>
    <row r="6702" spans="1:5" x14ac:dyDescent="0.3">
      <c r="A6702" s="6">
        <v>538.43175512254504</v>
      </c>
      <c r="B6702" s="6">
        <v>1824.8682722222222</v>
      </c>
      <c r="C6702" s="6">
        <v>1291.8588688897028</v>
      </c>
      <c r="D6702" s="6">
        <v>-3</v>
      </c>
      <c r="E6702" s="6">
        <v>675.60968927001954</v>
      </c>
    </row>
    <row r="6703" spans="1:5" x14ac:dyDescent="0.3">
      <c r="A6703" s="6">
        <v>422.83879274731015</v>
      </c>
      <c r="B6703" s="6">
        <v>1682.720922222222</v>
      </c>
      <c r="C6703" s="6">
        <v>1149.8713814120822</v>
      </c>
      <c r="D6703" s="6">
        <v>-3.0081956300813011</v>
      </c>
      <c r="E6703" s="6">
        <v>871.26709100511334</v>
      </c>
    </row>
    <row r="6704" spans="1:5" x14ac:dyDescent="0.3">
      <c r="A6704" s="6">
        <v>485.53987600065528</v>
      </c>
      <c r="B6704" s="6">
        <v>1621.1708055555557</v>
      </c>
      <c r="C6704" s="6">
        <v>1118.2322470573656</v>
      </c>
      <c r="D6704" s="6">
        <v>-68.331526592140918</v>
      </c>
      <c r="E6704" s="6">
        <v>624.19041068183049</v>
      </c>
    </row>
    <row r="6705" spans="1:5" x14ac:dyDescent="0.3">
      <c r="A6705" s="6">
        <v>634.01389005025226</v>
      </c>
      <c r="B6705" s="6">
        <v>1569.3585055555557</v>
      </c>
      <c r="C6705" s="6">
        <v>1118.2233472781197</v>
      </c>
      <c r="D6705" s="6">
        <v>-732.17627777777784</v>
      </c>
      <c r="E6705" s="6">
        <v>874.74590913899738</v>
      </c>
    </row>
    <row r="6706" spans="1:5" x14ac:dyDescent="0.3">
      <c r="A6706" s="6">
        <v>-116.25032877175015</v>
      </c>
      <c r="B6706" s="6">
        <v>1509.9205222222222</v>
      </c>
      <c r="C6706" s="6">
        <v>1201.5230037887009</v>
      </c>
      <c r="D6706" s="6">
        <v>-5.6645555555555562</v>
      </c>
      <c r="E6706" s="6">
        <v>871.82037248569077</v>
      </c>
    </row>
    <row r="6707" spans="1:5" x14ac:dyDescent="0.3">
      <c r="A6707" s="6">
        <v>-199.36445166994346</v>
      </c>
      <c r="B6707" s="6">
        <v>1415.9740357142857</v>
      </c>
      <c r="C6707" s="6">
        <v>1214.4994147949219</v>
      </c>
      <c r="D6707" s="6">
        <v>-3</v>
      </c>
      <c r="E6707" s="6">
        <v>1052.4582488776314</v>
      </c>
    </row>
    <row r="6708" spans="1:5" x14ac:dyDescent="0.3">
      <c r="A6708" s="6">
        <v>-190.79911784698024</v>
      </c>
      <c r="B6708" s="6">
        <v>1420.0547883597883</v>
      </c>
      <c r="C6708" s="6">
        <v>1185.5420457628038</v>
      </c>
      <c r="D6708" s="6">
        <v>-4.4701499999999994</v>
      </c>
      <c r="E6708" s="6">
        <v>1274.5831449652778</v>
      </c>
    </row>
    <row r="6709" spans="1:5" x14ac:dyDescent="0.3">
      <c r="A6709" s="6">
        <v>-93.095063900248221</v>
      </c>
      <c r="B6709" s="6">
        <v>1473.2075925925926</v>
      </c>
      <c r="C6709" s="6">
        <v>1234.5753730163574</v>
      </c>
      <c r="D6709" s="6">
        <v>-4.5297000000000009</v>
      </c>
      <c r="E6709" s="6">
        <v>1279.0712904832628</v>
      </c>
    </row>
    <row r="6710" spans="1:5" x14ac:dyDescent="0.3">
      <c r="A6710" s="6">
        <v>-213.24677369071114</v>
      </c>
      <c r="B6710" s="6">
        <v>1446.9375555555557</v>
      </c>
      <c r="C6710" s="6">
        <v>1243.735276099311</v>
      </c>
      <c r="D6710" s="6">
        <v>-4.4702999999999991</v>
      </c>
      <c r="E6710" s="6">
        <v>1232.9922170850966</v>
      </c>
    </row>
    <row r="6711" spans="1:5" x14ac:dyDescent="0.3">
      <c r="A6711" s="6">
        <v>-143.82493898010253</v>
      </c>
      <c r="B6711" s="6">
        <v>1526.4945555555557</v>
      </c>
      <c r="C6711" s="6">
        <v>1322.6256625600963</v>
      </c>
      <c r="D6711" s="6">
        <v>-4.5297000000000009</v>
      </c>
      <c r="E6711" s="6">
        <v>948.9257461398654</v>
      </c>
    </row>
    <row r="6712" spans="1:5" x14ac:dyDescent="0.3">
      <c r="A6712" s="6">
        <v>-259.60837424426609</v>
      </c>
      <c r="B6712" s="6">
        <v>1535.6897592592591</v>
      </c>
      <c r="C6712" s="6">
        <v>1422.9453936261561</v>
      </c>
      <c r="D6712" s="6">
        <v>-3.0001500000000001</v>
      </c>
      <c r="E6712" s="6">
        <v>983.99284490424259</v>
      </c>
    </row>
    <row r="6713" spans="1:5" x14ac:dyDescent="0.3">
      <c r="A6713" s="6">
        <v>-337.57143707656866</v>
      </c>
      <c r="B6713" s="6">
        <v>1497.0109629629628</v>
      </c>
      <c r="C6713" s="6">
        <v>1371.3027643246121</v>
      </c>
      <c r="D6713" s="6">
        <v>-3</v>
      </c>
      <c r="E6713" s="6">
        <v>1078.367335147434</v>
      </c>
    </row>
    <row r="6714" spans="1:5" x14ac:dyDescent="0.3">
      <c r="A6714" s="6">
        <v>-439.09934050750729</v>
      </c>
      <c r="B6714" s="6">
        <v>1294.2867962962964</v>
      </c>
      <c r="C6714" s="6">
        <v>1364.2506390329995</v>
      </c>
      <c r="D6714" s="6">
        <v>-3</v>
      </c>
      <c r="E6714" s="6">
        <v>1079.3592061584473</v>
      </c>
    </row>
    <row r="6715" spans="1:5" x14ac:dyDescent="0.3">
      <c r="A6715" s="6">
        <v>-332.54324379814994</v>
      </c>
      <c r="B6715" s="6">
        <v>1224.9190648148149</v>
      </c>
      <c r="C6715" s="6">
        <v>1298.5469203423393</v>
      </c>
      <c r="D6715" s="6">
        <v>-3</v>
      </c>
      <c r="E6715" s="6">
        <v>1035.003378633917</v>
      </c>
    </row>
    <row r="6716" spans="1:5" x14ac:dyDescent="0.3">
      <c r="A6716" s="6">
        <v>-419.80374719831678</v>
      </c>
      <c r="B6716" s="6">
        <v>1165.0640222222223</v>
      </c>
      <c r="C6716" s="6">
        <v>1173.071608029514</v>
      </c>
      <c r="D6716" s="6">
        <v>18.563271825396825</v>
      </c>
      <c r="E6716" s="6">
        <v>1385.6989805966332</v>
      </c>
    </row>
    <row r="6717" spans="1:5" x14ac:dyDescent="0.3">
      <c r="A6717" s="6">
        <v>-659.8924578518338</v>
      </c>
      <c r="B6717" s="6">
        <v>1045.47345</v>
      </c>
      <c r="C6717" s="6">
        <v>1154.631080870106</v>
      </c>
      <c r="D6717" s="6">
        <v>320.68801491295449</v>
      </c>
      <c r="E6717" s="6">
        <v>1849.7778595581055</v>
      </c>
    </row>
    <row r="6718" spans="1:5" x14ac:dyDescent="0.3">
      <c r="A6718" s="6">
        <v>-654.00595368787981</v>
      </c>
      <c r="B6718" s="6">
        <v>1198.7528888888889</v>
      </c>
      <c r="C6718" s="6">
        <v>1242.8263137526967</v>
      </c>
      <c r="D6718" s="6">
        <v>397.47478471226594</v>
      </c>
      <c r="E6718" s="6">
        <v>1625.4291169569228</v>
      </c>
    </row>
    <row r="6719" spans="1:5" x14ac:dyDescent="0.3">
      <c r="A6719" s="6">
        <v>-624.75914231947911</v>
      </c>
      <c r="B6719" s="6">
        <v>1270.3974814814815</v>
      </c>
      <c r="C6719" s="6">
        <v>1362.4632567138672</v>
      </c>
      <c r="D6719" s="6">
        <v>403.82064706790123</v>
      </c>
      <c r="E6719" s="6">
        <v>1560.3963557308136</v>
      </c>
    </row>
    <row r="6720" spans="1:5" x14ac:dyDescent="0.3">
      <c r="A6720" s="6">
        <v>-335.54455129081816</v>
      </c>
      <c r="B6720" s="6">
        <v>1612.769712962963</v>
      </c>
      <c r="C6720" s="6">
        <v>1370.353782570055</v>
      </c>
      <c r="D6720" s="6">
        <v>311.70605925925929</v>
      </c>
      <c r="E6720" s="6">
        <v>1300.7305925832595</v>
      </c>
    </row>
    <row r="6721" spans="1:5" x14ac:dyDescent="0.3">
      <c r="A6721" s="6">
        <v>-313.47684720230103</v>
      </c>
      <c r="B6721" s="6">
        <v>1724.1054444444446</v>
      </c>
      <c r="C6721" s="6">
        <v>1325.1117240565038</v>
      </c>
      <c r="D6721" s="6">
        <v>-1.8193063806380638</v>
      </c>
      <c r="E6721" s="6">
        <v>1212.8729235779304</v>
      </c>
    </row>
    <row r="6722" spans="1:5" x14ac:dyDescent="0.3">
      <c r="A6722" s="6">
        <v>-110.49359664694468</v>
      </c>
      <c r="B6722" s="6">
        <v>1685.2647629262926</v>
      </c>
      <c r="C6722" s="6">
        <v>1125.7743506816103</v>
      </c>
      <c r="D6722" s="6">
        <v>-4.8522357491444099</v>
      </c>
      <c r="E6722" s="6">
        <v>1348.9068419243213</v>
      </c>
    </row>
    <row r="6723" spans="1:5" x14ac:dyDescent="0.3">
      <c r="A6723" s="6">
        <v>166.84174463462827</v>
      </c>
      <c r="B6723" s="6">
        <v>1731.0391259625962</v>
      </c>
      <c r="C6723" s="6">
        <v>1116.5892250072338</v>
      </c>
      <c r="D6723" s="6">
        <v>-3.6627634257730826</v>
      </c>
      <c r="E6723" s="6">
        <v>1210.7538259480793</v>
      </c>
    </row>
    <row r="6724" spans="1:5" x14ac:dyDescent="0.3">
      <c r="A6724" s="6">
        <v>238.72654880940303</v>
      </c>
      <c r="B6724" s="6">
        <v>1764.0250161290321</v>
      </c>
      <c r="C6724" s="6">
        <v>1185.1683646860633</v>
      </c>
      <c r="D6724" s="6">
        <v>-3</v>
      </c>
      <c r="E6724" s="6">
        <v>1215.0494062152165</v>
      </c>
    </row>
    <row r="6725" spans="1:5" x14ac:dyDescent="0.3">
      <c r="A6725" s="6">
        <v>322.33467075227981</v>
      </c>
      <c r="B6725" s="6">
        <v>1794.7193588709679</v>
      </c>
      <c r="C6725" s="6">
        <v>1319.7711232723427</v>
      </c>
      <c r="D6725" s="6">
        <v>-3</v>
      </c>
      <c r="E6725" s="6">
        <v>1190.4954965964696</v>
      </c>
    </row>
    <row r="6726" spans="1:5" x14ac:dyDescent="0.3">
      <c r="A6726" s="6">
        <v>160.67974425967535</v>
      </c>
      <c r="B6726" s="6">
        <v>1716.1723749999999</v>
      </c>
      <c r="C6726" s="6">
        <v>1333.3850283196136</v>
      </c>
      <c r="D6726" s="6">
        <v>-3</v>
      </c>
      <c r="E6726" s="6">
        <v>1131.0660872480605</v>
      </c>
    </row>
    <row r="6727" spans="1:5" x14ac:dyDescent="0.3">
      <c r="A6727" s="6">
        <v>-172.89295974365868</v>
      </c>
      <c r="B6727" s="6">
        <v>1506.5478944444444</v>
      </c>
      <c r="C6727" s="6">
        <v>1282.1719306852037</v>
      </c>
      <c r="D6727" s="6">
        <v>-3.0606685185185185</v>
      </c>
      <c r="E6727" s="6">
        <v>1398.5213693949381</v>
      </c>
    </row>
    <row r="6728" spans="1:5" x14ac:dyDescent="0.3">
      <c r="A6728" s="6">
        <v>-1533.2365696897152</v>
      </c>
      <c r="B6728" s="6">
        <v>1174.2377722222222</v>
      </c>
      <c r="C6728" s="6">
        <v>1230.1689414272116</v>
      </c>
      <c r="D6728" s="6">
        <v>-4.9819962962962965</v>
      </c>
      <c r="E6728" s="6">
        <v>2536.6579281180243</v>
      </c>
    </row>
    <row r="6729" spans="1:5" x14ac:dyDescent="0.3">
      <c r="A6729" s="6">
        <v>-1564.4787103633173</v>
      </c>
      <c r="B6729" s="6">
        <v>1161.8302222222223</v>
      </c>
      <c r="C6729" s="6">
        <v>1170.7300474734836</v>
      </c>
      <c r="D6729" s="6">
        <v>47.81849623243933</v>
      </c>
      <c r="E6729" s="6">
        <v>2477.6474265097968</v>
      </c>
    </row>
    <row r="6730" spans="1:5" x14ac:dyDescent="0.3">
      <c r="A6730" s="6">
        <v>-1368.9947288542248</v>
      </c>
      <c r="B6730" s="6">
        <v>1112.9542777777779</v>
      </c>
      <c r="C6730" s="6">
        <v>1098.6976044466719</v>
      </c>
      <c r="D6730" s="6">
        <v>402.90475002789867</v>
      </c>
      <c r="E6730" s="6">
        <v>2412.3193660753041</v>
      </c>
    </row>
    <row r="6731" spans="1:5" x14ac:dyDescent="0.3">
      <c r="A6731" s="6">
        <v>-1430.3862777341812</v>
      </c>
      <c r="B6731" s="6">
        <v>1118.4860000000001</v>
      </c>
      <c r="C6731" s="6">
        <v>1053.1662705346785</v>
      </c>
      <c r="D6731" s="6">
        <v>435.04164633225463</v>
      </c>
      <c r="E6731" s="6">
        <v>2660.6903691677517</v>
      </c>
    </row>
    <row r="6732" spans="1:5" x14ac:dyDescent="0.3">
      <c r="A6732" s="6">
        <v>-1469.2730302768284</v>
      </c>
      <c r="B6732" s="6">
        <v>1189.8467222222223</v>
      </c>
      <c r="C6732" s="6">
        <v>1021.3517316853842</v>
      </c>
      <c r="D6732" s="6">
        <v>523.68277222222218</v>
      </c>
      <c r="E6732" s="6">
        <v>2909.3075553181966</v>
      </c>
    </row>
    <row r="6733" spans="1:5" x14ac:dyDescent="0.3">
      <c r="A6733" s="6">
        <v>-1016.8519154086644</v>
      </c>
      <c r="B6733" s="6">
        <v>1176.1679305555556</v>
      </c>
      <c r="C6733" s="6">
        <v>1080.6780791775172</v>
      </c>
      <c r="D6733" s="6">
        <v>605.02947747747749</v>
      </c>
      <c r="E6733" s="6">
        <v>2719.050031873915</v>
      </c>
    </row>
    <row r="6734" spans="1:5" x14ac:dyDescent="0.3">
      <c r="A6734" s="6">
        <v>-1066.2085737214265</v>
      </c>
      <c r="B6734" s="6">
        <v>1174.0738472222222</v>
      </c>
      <c r="C6734" s="6">
        <v>1079.4450647293656</v>
      </c>
      <c r="D6734" s="6">
        <v>452.77618918918915</v>
      </c>
      <c r="E6734" s="6">
        <v>2758.4840752156574</v>
      </c>
    </row>
    <row r="6735" spans="1:5" x14ac:dyDescent="0.3">
      <c r="A6735" s="6">
        <v>-1267.8916352086951</v>
      </c>
      <c r="B6735" s="6">
        <v>1167.6944722222224</v>
      </c>
      <c r="C6735" s="6">
        <v>1137.2630789453578</v>
      </c>
      <c r="D6735" s="6">
        <v>778.35461111111113</v>
      </c>
      <c r="E6735" s="6">
        <v>2808.1341585625541</v>
      </c>
    </row>
    <row r="6736" spans="1:5" x14ac:dyDescent="0.3">
      <c r="A6736" s="6">
        <v>-1311.5394083079329</v>
      </c>
      <c r="B6736" s="6">
        <v>1223.5529166666668</v>
      </c>
      <c r="C6736" s="6">
        <v>1162.4325981628417</v>
      </c>
      <c r="D6736" s="6">
        <v>1001.0010814814815</v>
      </c>
      <c r="E6736" s="6">
        <v>2656.9631545193147</v>
      </c>
    </row>
    <row r="6737" spans="1:5" x14ac:dyDescent="0.3">
      <c r="A6737" s="6">
        <v>-1745.7690366993911</v>
      </c>
      <c r="B6737" s="6">
        <v>1154.7354444444445</v>
      </c>
      <c r="C6737" s="6">
        <v>1117.8601837565104</v>
      </c>
      <c r="D6737" s="6">
        <v>1008.8782888888888</v>
      </c>
      <c r="E6737" s="6">
        <v>2825.4311717068144</v>
      </c>
    </row>
    <row r="6738" spans="1:5" x14ac:dyDescent="0.3">
      <c r="A6738" s="6">
        <v>-1541.9688493787978</v>
      </c>
      <c r="B6738" s="6">
        <v>1175.8496666666665</v>
      </c>
      <c r="C6738" s="6">
        <v>1167.4902855224609</v>
      </c>
      <c r="D6738" s="6">
        <v>920.51075462962967</v>
      </c>
      <c r="E6738" s="6">
        <v>2866.6953413628471</v>
      </c>
    </row>
    <row r="6739" spans="1:5" x14ac:dyDescent="0.3">
      <c r="A6739" s="6">
        <v>-1569.2840546807183</v>
      </c>
      <c r="B6739" s="6">
        <v>1165.1087654320988</v>
      </c>
      <c r="C6739" s="6">
        <v>1141.7856159244113</v>
      </c>
      <c r="D6739" s="6">
        <v>1058.6409811442236</v>
      </c>
      <c r="E6739" s="6">
        <v>2887.3222376030817</v>
      </c>
    </row>
    <row r="6740" spans="1:5" x14ac:dyDescent="0.3">
      <c r="A6740" s="6">
        <v>-1529.2032265048556</v>
      </c>
      <c r="B6740" s="6">
        <v>1104.7256234567901</v>
      </c>
      <c r="C6740" s="6">
        <v>993.41600139600962</v>
      </c>
      <c r="D6740" s="6">
        <v>1036.227964483186</v>
      </c>
      <c r="E6740" s="6">
        <v>3491.6411548303672</v>
      </c>
    </row>
    <row r="6741" spans="1:5" x14ac:dyDescent="0.3">
      <c r="A6741" s="6">
        <v>-1163.7727185228136</v>
      </c>
      <c r="B6741" s="6">
        <v>1205.6262361111112</v>
      </c>
      <c r="C6741" s="6">
        <v>1018.0724286142985</v>
      </c>
      <c r="D6741" s="6">
        <v>859.4381243839282</v>
      </c>
      <c r="E6741" s="6">
        <v>3377.4141306459778</v>
      </c>
    </row>
    <row r="6742" spans="1:5" x14ac:dyDescent="0.3">
      <c r="A6742" s="6">
        <v>-901.11674651421436</v>
      </c>
      <c r="B6742" s="6">
        <v>1345.7140972222223</v>
      </c>
      <c r="C6742" s="6">
        <v>1163.9707481038411</v>
      </c>
      <c r="D6742" s="6">
        <v>799.38169387755102</v>
      </c>
      <c r="E6742" s="6">
        <v>3070.1963681260854</v>
      </c>
    </row>
    <row r="6743" spans="1:5" x14ac:dyDescent="0.3">
      <c r="A6743" s="6">
        <v>-678.90818143208821</v>
      </c>
      <c r="B6743" s="6">
        <v>1599.3562222222224</v>
      </c>
      <c r="C6743" s="6">
        <v>1362.0666781459161</v>
      </c>
      <c r="D6743" s="6">
        <v>659.08444444444444</v>
      </c>
      <c r="E6743" s="6">
        <v>2679.2507996175127</v>
      </c>
    </row>
    <row r="6744" spans="1:5" x14ac:dyDescent="0.3">
      <c r="A6744" s="6">
        <v>-100.03185543697853</v>
      </c>
      <c r="B6744" s="6">
        <v>1846.4122499999999</v>
      </c>
      <c r="C6744" s="6">
        <v>1433.4325132677936</v>
      </c>
      <c r="D6744" s="6">
        <v>359.44854415954416</v>
      </c>
      <c r="E6744" s="6">
        <v>2022.4687239345976</v>
      </c>
    </row>
    <row r="6745" spans="1:5" x14ac:dyDescent="0.3">
      <c r="A6745" s="6">
        <v>596.49948345043049</v>
      </c>
      <c r="B6745" s="6">
        <v>1891.2600208333333</v>
      </c>
      <c r="C6745" s="6">
        <v>1483.7499613132054</v>
      </c>
      <c r="D6745" s="6">
        <v>6.6520113960113951</v>
      </c>
      <c r="E6745" s="6">
        <v>1336.392945751614</v>
      </c>
    </row>
    <row r="6746" spans="1:5" x14ac:dyDescent="0.3">
      <c r="A6746" s="6">
        <v>630.00828691694471</v>
      </c>
      <c r="B6746" s="6">
        <v>1933.0669444444445</v>
      </c>
      <c r="C6746" s="6">
        <v>1540.8098596897833</v>
      </c>
      <c r="D6746" s="6">
        <v>-3</v>
      </c>
      <c r="E6746" s="6">
        <v>1318.3746699778239</v>
      </c>
    </row>
    <row r="6747" spans="1:5" x14ac:dyDescent="0.3">
      <c r="A6747" s="6">
        <v>722.09282317691384</v>
      </c>
      <c r="B6747" s="6">
        <v>1922.3418055555555</v>
      </c>
      <c r="C6747" s="6">
        <v>1501.7520667438957</v>
      </c>
      <c r="D6747" s="6">
        <v>-3</v>
      </c>
      <c r="E6747" s="6">
        <v>1129.7019240531215</v>
      </c>
    </row>
    <row r="6748" spans="1:5" x14ac:dyDescent="0.3">
      <c r="A6748" s="6">
        <v>761.5232417034573</v>
      </c>
      <c r="B6748" s="6">
        <v>2004.7146458333332</v>
      </c>
      <c r="C6748" s="6">
        <v>1537.385283865374</v>
      </c>
      <c r="D6748" s="6">
        <v>-3</v>
      </c>
      <c r="E6748" s="6">
        <v>817.65166761942271</v>
      </c>
    </row>
    <row r="6749" spans="1:5" x14ac:dyDescent="0.3">
      <c r="A6749" s="6">
        <v>717.56110271326702</v>
      </c>
      <c r="B6749" s="6">
        <v>1983.8351574074077</v>
      </c>
      <c r="C6749" s="6">
        <v>1492.3296522989424</v>
      </c>
      <c r="D6749" s="6">
        <v>-3</v>
      </c>
      <c r="E6749" s="6">
        <v>795.81102594432127</v>
      </c>
    </row>
    <row r="6750" spans="1:5" x14ac:dyDescent="0.3">
      <c r="A6750" s="6">
        <v>488.76742866939969</v>
      </c>
      <c r="B6750" s="6">
        <v>1864.3460995370369</v>
      </c>
      <c r="C6750" s="6">
        <v>1418.8151026704577</v>
      </c>
      <c r="D6750" s="6">
        <v>-3</v>
      </c>
      <c r="E6750" s="6">
        <v>960.67035232049454</v>
      </c>
    </row>
    <row r="6751" spans="1:5" x14ac:dyDescent="0.3">
      <c r="A6751" s="6">
        <v>543.37235721305558</v>
      </c>
      <c r="B6751" s="6">
        <v>1662.8899652777777</v>
      </c>
      <c r="C6751" s="6">
        <v>1319.8022762793082</v>
      </c>
      <c r="D6751" s="6">
        <v>-3</v>
      </c>
      <c r="E6751" s="6">
        <v>1141.0506505552423</v>
      </c>
    </row>
    <row r="6752" spans="1:5" x14ac:dyDescent="0.3">
      <c r="A6752" s="6">
        <v>-253.09551448751378</v>
      </c>
      <c r="B6752" s="6">
        <v>1336.6361631944444</v>
      </c>
      <c r="C6752" s="6">
        <v>1074.4423428909868</v>
      </c>
      <c r="D6752" s="6">
        <v>-35.862296492111447</v>
      </c>
      <c r="E6752" s="6">
        <v>1680.3376757675251</v>
      </c>
    </row>
    <row r="6753" spans="1:5" x14ac:dyDescent="0.3">
      <c r="A6753" s="6">
        <v>-490.29429382218257</v>
      </c>
      <c r="B6753" s="6">
        <v>1299.7515914351852</v>
      </c>
      <c r="C6753" s="6">
        <v>924.69918220943873</v>
      </c>
      <c r="D6753" s="6">
        <v>-3.026592396777442</v>
      </c>
      <c r="E6753" s="6">
        <v>2332.7512759597216</v>
      </c>
    </row>
    <row r="6754" spans="1:5" x14ac:dyDescent="0.3">
      <c r="A6754" s="6">
        <v>-502.90303494135537</v>
      </c>
      <c r="B6754" s="6">
        <v>1289.6938657407406</v>
      </c>
      <c r="C6754" s="6">
        <v>896.79924186494611</v>
      </c>
      <c r="D6754" s="6">
        <v>-3</v>
      </c>
      <c r="E6754" s="6">
        <v>2751.0351499345566</v>
      </c>
    </row>
    <row r="6755" spans="1:5" x14ac:dyDescent="0.3">
      <c r="A6755" s="6">
        <v>-490.82052831649781</v>
      </c>
      <c r="B6755" s="6">
        <v>1193.4820601851852</v>
      </c>
      <c r="C6755" s="6">
        <v>880.33546437687346</v>
      </c>
      <c r="D6755" s="6">
        <v>-3</v>
      </c>
      <c r="E6755" s="6">
        <v>3188.4575197007921</v>
      </c>
    </row>
    <row r="6756" spans="1:5" x14ac:dyDescent="0.3">
      <c r="A6756" s="6">
        <v>-693.51699655320908</v>
      </c>
      <c r="B6756" s="6">
        <v>1063.6940104166667</v>
      </c>
      <c r="C6756" s="6">
        <v>768.49054292572873</v>
      </c>
      <c r="D6756" s="6">
        <v>279.00335648148143</v>
      </c>
      <c r="E6756" s="6">
        <v>3384.7231945037843</v>
      </c>
    </row>
    <row r="6757" spans="1:5" x14ac:dyDescent="0.3">
      <c r="A6757" s="6">
        <v>-834.21072715476714</v>
      </c>
      <c r="B6757" s="6">
        <v>1053.9410243055556</v>
      </c>
      <c r="C6757" s="6">
        <v>663.03823346032038</v>
      </c>
      <c r="D6757" s="6">
        <v>313.82114064495528</v>
      </c>
      <c r="E6757" s="6">
        <v>3437.0904623667398</v>
      </c>
    </row>
    <row r="6758" spans="1:5" x14ac:dyDescent="0.3">
      <c r="A6758" s="6">
        <v>-977.73023809644928</v>
      </c>
      <c r="B6758" s="6">
        <v>954.77019675925931</v>
      </c>
      <c r="C6758" s="6">
        <v>570.54938244289826</v>
      </c>
      <c r="D6758" s="6">
        <v>413.71175649281764</v>
      </c>
      <c r="E6758" s="6">
        <v>3685.5705102030438</v>
      </c>
    </row>
    <row r="6759" spans="1:5" x14ac:dyDescent="0.3">
      <c r="A6759" s="6">
        <v>-1004.4353675701</v>
      </c>
      <c r="B6759" s="6">
        <v>947.21004629629635</v>
      </c>
      <c r="C6759" s="6">
        <v>595.80950029231883</v>
      </c>
      <c r="D6759" s="6">
        <v>447.34569082518999</v>
      </c>
      <c r="E6759" s="6">
        <v>3786.4891104634603</v>
      </c>
    </row>
    <row r="6760" spans="1:5" x14ac:dyDescent="0.3">
      <c r="A6760" s="6">
        <v>-1066.2245187674628</v>
      </c>
      <c r="B6760" s="6">
        <v>947.33515624999995</v>
      </c>
      <c r="C6760" s="6">
        <v>592.32109938021051</v>
      </c>
      <c r="D6760" s="6">
        <v>449</v>
      </c>
      <c r="E6760" s="6">
        <v>3755.7535254584418</v>
      </c>
    </row>
    <row r="6761" spans="1:5" x14ac:dyDescent="0.3">
      <c r="A6761" s="6">
        <v>-1033.3975424766541</v>
      </c>
      <c r="B6761" s="6">
        <v>1047.6460937500001</v>
      </c>
      <c r="C6761" s="6">
        <v>556.78462281756936</v>
      </c>
      <c r="D6761" s="6">
        <v>493.86365451388889</v>
      </c>
      <c r="E6761" s="6">
        <v>3656.8750134785969</v>
      </c>
    </row>
    <row r="6762" spans="1:5" x14ac:dyDescent="0.3">
      <c r="A6762" s="6">
        <v>-1170.668617852529</v>
      </c>
      <c r="B6762" s="6">
        <v>1111.9296875</v>
      </c>
      <c r="C6762" s="6">
        <v>572.8241509861416</v>
      </c>
      <c r="D6762" s="6">
        <v>500.07693576388891</v>
      </c>
      <c r="E6762" s="6">
        <v>3718.1048390282526</v>
      </c>
    </row>
    <row r="6763" spans="1:5" x14ac:dyDescent="0.3">
      <c r="A6763" s="6">
        <v>-866.22231928507483</v>
      </c>
      <c r="B6763" s="6">
        <v>1122.8043402777778</v>
      </c>
      <c r="C6763" s="6">
        <v>660.93247886498773</v>
      </c>
      <c r="D6763" s="6">
        <v>499.78586654589367</v>
      </c>
      <c r="E6763" s="6">
        <v>3828.0195936273644</v>
      </c>
    </row>
    <row r="6764" spans="1:5" x14ac:dyDescent="0.3">
      <c r="A6764" s="6">
        <v>-906.65211171044245</v>
      </c>
      <c r="B6764" s="6">
        <v>1111.0368055555555</v>
      </c>
      <c r="C6764" s="6">
        <v>684.8257543643316</v>
      </c>
      <c r="D6764" s="6">
        <v>490.3277098429952</v>
      </c>
      <c r="E6764" s="6">
        <v>3928.0441394099485</v>
      </c>
    </row>
    <row r="6765" spans="1:5" x14ac:dyDescent="0.3">
      <c r="A6765" s="6">
        <v>-1069.1576354132758</v>
      </c>
      <c r="B6765" s="6">
        <v>1112.8494543650795</v>
      </c>
      <c r="C6765" s="6">
        <v>740.1982902103</v>
      </c>
      <c r="D6765" s="6">
        <v>535.0916666666667</v>
      </c>
      <c r="E6765" s="6">
        <v>4057.7752479270653</v>
      </c>
    </row>
    <row r="6766" spans="1:5" x14ac:dyDescent="0.3">
      <c r="A6766" s="6">
        <v>-801.39714714686079</v>
      </c>
      <c r="B6766" s="6">
        <v>1343.5484623015873</v>
      </c>
      <c r="C6766" s="6">
        <v>734.38130894010033</v>
      </c>
      <c r="D6766" s="6">
        <v>342.357381305638</v>
      </c>
      <c r="E6766" s="6">
        <v>3829.1066480707241</v>
      </c>
    </row>
    <row r="6767" spans="1:5" x14ac:dyDescent="0.3">
      <c r="A6767" s="6">
        <v>-955.11665550443865</v>
      </c>
      <c r="B6767" s="6">
        <v>1578.4865451388889</v>
      </c>
      <c r="C6767" s="6">
        <v>929.56406899326055</v>
      </c>
      <c r="D6767" s="6">
        <v>316.37448873404452</v>
      </c>
      <c r="E6767" s="6">
        <v>3434.7019725757177</v>
      </c>
    </row>
    <row r="6768" spans="1:5" x14ac:dyDescent="0.3">
      <c r="A6768" s="6">
        <v>22.677599970499674</v>
      </c>
      <c r="B6768" s="6">
        <v>1881.5089409722223</v>
      </c>
      <c r="C6768" s="6">
        <v>1177.8156194333676</v>
      </c>
      <c r="D6768" s="6">
        <v>216.90962301587302</v>
      </c>
      <c r="E6768" s="6">
        <v>1952.1643968158298</v>
      </c>
    </row>
    <row r="6769" spans="1:5" x14ac:dyDescent="0.3">
      <c r="A6769" s="6">
        <v>483.25106823603312</v>
      </c>
      <c r="B6769" s="6">
        <v>1943.2774999999999</v>
      </c>
      <c r="C6769" s="6">
        <v>1235.9418824287695</v>
      </c>
      <c r="D6769" s="6">
        <v>150.47239583333334</v>
      </c>
      <c r="E6769" s="6">
        <v>1252.1694011073641</v>
      </c>
    </row>
    <row r="6770" spans="1:5" x14ac:dyDescent="0.3">
      <c r="A6770" s="6">
        <v>679.67704692416726</v>
      </c>
      <c r="B6770" s="6">
        <v>1949.4711805555555</v>
      </c>
      <c r="C6770" s="6">
        <v>1152.7428714921739</v>
      </c>
      <c r="D6770" s="6">
        <v>0.75</v>
      </c>
      <c r="E6770" s="6">
        <v>1322.6951405383923</v>
      </c>
    </row>
    <row r="6771" spans="1:5" x14ac:dyDescent="0.3">
      <c r="A6771" s="6">
        <v>584.2882456585213</v>
      </c>
      <c r="B6771" s="6">
        <v>1914.6694444444445</v>
      </c>
      <c r="C6771" s="6">
        <v>1067.4018858464558</v>
      </c>
      <c r="D6771" s="6">
        <v>-3</v>
      </c>
      <c r="E6771" s="6">
        <v>1375.2695664077839</v>
      </c>
    </row>
    <row r="6772" spans="1:5" x14ac:dyDescent="0.3">
      <c r="A6772" s="6">
        <v>575.41841562942227</v>
      </c>
      <c r="B6772" s="6">
        <v>1952.2923611111112</v>
      </c>
      <c r="C6772" s="6">
        <v>1098.7533775276609</v>
      </c>
      <c r="D6772" s="6">
        <v>-3</v>
      </c>
      <c r="E6772" s="6">
        <v>1162.4539170848582</v>
      </c>
    </row>
    <row r="6773" spans="1:5" x14ac:dyDescent="0.3">
      <c r="A6773" s="6">
        <v>588.93196256849501</v>
      </c>
      <c r="B6773" s="6">
        <v>1939.2045138888889</v>
      </c>
      <c r="C6773" s="6">
        <v>1093.0595763153501</v>
      </c>
      <c r="D6773" s="6">
        <v>-3</v>
      </c>
      <c r="E6773" s="6">
        <v>1052.1787303692709</v>
      </c>
    </row>
    <row r="6774" spans="1:5" x14ac:dyDescent="0.3">
      <c r="A6774" s="6">
        <v>687.29811839103695</v>
      </c>
      <c r="B6774" s="6">
        <v>1812.4363715277777</v>
      </c>
      <c r="C6774" s="6">
        <v>1076.1534461636013</v>
      </c>
      <c r="D6774" s="6">
        <v>-3</v>
      </c>
      <c r="E6774" s="6">
        <v>1347.5385582360432</v>
      </c>
    </row>
    <row r="6775" spans="1:5" x14ac:dyDescent="0.3">
      <c r="A6775" s="6">
        <v>579.10186186013402</v>
      </c>
      <c r="B6775" s="6">
        <v>1626.7739618055557</v>
      </c>
      <c r="C6775" s="6">
        <v>854.74182318284772</v>
      </c>
      <c r="D6775" s="6">
        <v>-3</v>
      </c>
      <c r="E6775" s="6">
        <v>1421.6544493635872</v>
      </c>
    </row>
    <row r="6776" spans="1:5" x14ac:dyDescent="0.3">
      <c r="A6776" s="6">
        <v>-106.54867214856323</v>
      </c>
      <c r="B6776" s="6">
        <v>1356.6299791666665</v>
      </c>
      <c r="C6776" s="6">
        <v>784.52562572987881</v>
      </c>
      <c r="D6776" s="6">
        <v>202.17999217747737</v>
      </c>
      <c r="E6776" s="6">
        <v>3020.3341602749297</v>
      </c>
    </row>
    <row r="6777" spans="1:5" x14ac:dyDescent="0.3">
      <c r="A6777" s="6">
        <v>-347.32060214148629</v>
      </c>
      <c r="B6777" s="6">
        <v>1365.6459573412699</v>
      </c>
      <c r="C6777" s="6">
        <v>758.95147841014568</v>
      </c>
      <c r="D6777" s="6">
        <v>195.6170217114115</v>
      </c>
      <c r="E6777" s="6">
        <v>3359.4245459768508</v>
      </c>
    </row>
    <row r="6778" spans="1:5" x14ac:dyDescent="0.3">
      <c r="A6778" s="6">
        <v>-399.99096924463907</v>
      </c>
      <c r="B6778" s="6">
        <v>1347.2845982142858</v>
      </c>
      <c r="C6778" s="6">
        <v>755.38121493808808</v>
      </c>
      <c r="D6778" s="6">
        <v>466.7941088350056</v>
      </c>
      <c r="E6778" s="6">
        <v>3548.8555758536809</v>
      </c>
    </row>
    <row r="6779" spans="1:5" x14ac:dyDescent="0.3">
      <c r="A6779" s="6">
        <v>-412.2296872033013</v>
      </c>
      <c r="B6779" s="6">
        <v>1355.5639467592591</v>
      </c>
      <c r="C6779" s="6">
        <v>798.60953465113573</v>
      </c>
      <c r="D6779" s="6">
        <v>509.19998838721665</v>
      </c>
      <c r="E6779" s="6">
        <v>3710.972510437738</v>
      </c>
    </row>
    <row r="6780" spans="1:5" x14ac:dyDescent="0.3">
      <c r="A6780" s="6">
        <v>-433.82761361440021</v>
      </c>
      <c r="B6780" s="6">
        <v>1266.1907407407405</v>
      </c>
      <c r="C6780" s="6">
        <v>781.42105644808873</v>
      </c>
      <c r="D6780" s="6">
        <v>652.36322048611112</v>
      </c>
      <c r="E6780" s="6">
        <v>3902.7520400577123</v>
      </c>
    </row>
    <row r="6781" spans="1:5" x14ac:dyDescent="0.3">
      <c r="A6781" s="6">
        <v>-533.85985067579486</v>
      </c>
      <c r="B6781" s="6">
        <v>1168.3881448412699</v>
      </c>
      <c r="C6781" s="6">
        <v>862.59279987017317</v>
      </c>
      <c r="D6781" s="6">
        <v>660.06628284891087</v>
      </c>
      <c r="E6781" s="6">
        <v>3870.6705916510687</v>
      </c>
    </row>
    <row r="6782" spans="1:5" x14ac:dyDescent="0.3">
      <c r="A6782" s="6">
        <v>-370.92467123667399</v>
      </c>
      <c r="B6782" s="6">
        <v>1194.675686177249</v>
      </c>
      <c r="C6782" s="6">
        <v>866.79665455349493</v>
      </c>
      <c r="D6782" s="6">
        <v>914.30021825779431</v>
      </c>
      <c r="E6782" s="6">
        <v>3615.8353389033568</v>
      </c>
    </row>
    <row r="6783" spans="1:5" x14ac:dyDescent="0.3">
      <c r="A6783" s="6">
        <v>-600.05930627187092</v>
      </c>
      <c r="B6783" s="6">
        <v>1209.6862005471378</v>
      </c>
      <c r="C6783" s="6">
        <v>816.65483149802924</v>
      </c>
      <c r="D6783" s="6">
        <v>993.72583396273922</v>
      </c>
      <c r="E6783" s="6">
        <v>3895.0899705109773</v>
      </c>
    </row>
    <row r="6784" spans="1:5" x14ac:dyDescent="0.3">
      <c r="A6784" s="6">
        <v>-641.61672545327076</v>
      </c>
      <c r="B6784" s="6">
        <v>1248.956912878788</v>
      </c>
      <c r="C6784" s="6">
        <v>840.22989339122068</v>
      </c>
      <c r="D6784" s="6">
        <v>794.72361111111115</v>
      </c>
      <c r="E6784" s="6">
        <v>3927.1312053256565</v>
      </c>
    </row>
    <row r="6785" spans="1:5" x14ac:dyDescent="0.3">
      <c r="A6785" s="6">
        <v>-354.16632074462041</v>
      </c>
      <c r="B6785" s="6">
        <v>1352.1583564814814</v>
      </c>
      <c r="C6785" s="6">
        <v>907.07280562930634</v>
      </c>
      <c r="D6785" s="6">
        <v>624.48611111111109</v>
      </c>
      <c r="E6785" s="6">
        <v>3556.612488301595</v>
      </c>
    </row>
    <row r="6786" spans="1:5" x14ac:dyDescent="0.3">
      <c r="A6786" s="6">
        <v>-167.46269000994613</v>
      </c>
      <c r="B6786" s="6">
        <v>1413.3496643518517</v>
      </c>
      <c r="C6786" s="6">
        <v>904.6804911137591</v>
      </c>
      <c r="D6786" s="6">
        <v>557.15611111111116</v>
      </c>
      <c r="E6786" s="6">
        <v>3431.913754594591</v>
      </c>
    </row>
    <row r="6787" spans="1:5" x14ac:dyDescent="0.3">
      <c r="A6787" s="6">
        <v>140.69115948055304</v>
      </c>
      <c r="B6787" s="6">
        <v>1440.2318402777778</v>
      </c>
      <c r="C6787" s="6">
        <v>957.60679941167734</v>
      </c>
      <c r="D6787" s="6">
        <v>676.67444444444448</v>
      </c>
      <c r="E6787" s="6">
        <v>3190.0382277764215</v>
      </c>
    </row>
    <row r="6788" spans="1:5" x14ac:dyDescent="0.3">
      <c r="A6788" s="6">
        <v>-145.29955637163587</v>
      </c>
      <c r="B6788" s="6">
        <v>1290.8207638888889</v>
      </c>
      <c r="C6788" s="6">
        <v>788.42805997954474</v>
      </c>
      <c r="D6788" s="6">
        <v>520.56344127205205</v>
      </c>
      <c r="E6788" s="6">
        <v>4155.7920662604438</v>
      </c>
    </row>
    <row r="6789" spans="1:5" x14ac:dyDescent="0.3">
      <c r="A6789" s="6">
        <v>-206.34729864799615</v>
      </c>
      <c r="B6789" s="6">
        <v>1211.0442869241192</v>
      </c>
      <c r="C6789" s="6">
        <v>732.56030900107487</v>
      </c>
      <c r="D6789" s="6">
        <v>493.52016983905912</v>
      </c>
      <c r="E6789" s="6">
        <v>4280.9648347642687</v>
      </c>
    </row>
    <row r="6790" spans="1:5" x14ac:dyDescent="0.3">
      <c r="A6790" s="6">
        <v>-73.113059787846581</v>
      </c>
      <c r="B6790" s="6">
        <v>1287.5516158536586</v>
      </c>
      <c r="C6790" s="6">
        <v>794.58718273162845</v>
      </c>
      <c r="D6790" s="6">
        <v>401.30502475662973</v>
      </c>
      <c r="E6790" s="6">
        <v>4228.5977666388617</v>
      </c>
    </row>
    <row r="6791" spans="1:5" x14ac:dyDescent="0.3">
      <c r="A6791" s="6">
        <v>-297.00967426052802</v>
      </c>
      <c r="B6791" s="6">
        <v>1537.5051851851854</v>
      </c>
      <c r="C6791" s="6">
        <v>1042.1256823957435</v>
      </c>
      <c r="D6791" s="6">
        <v>350.22448141620981</v>
      </c>
      <c r="E6791" s="6">
        <v>3898.4434667151868</v>
      </c>
    </row>
    <row r="6792" spans="1:5" x14ac:dyDescent="0.3">
      <c r="A6792" s="6">
        <v>601.95003192107583</v>
      </c>
      <c r="B6792" s="6">
        <v>1826.6934695767197</v>
      </c>
      <c r="C6792" s="6">
        <v>1192.9774180359104</v>
      </c>
      <c r="D6792" s="6">
        <v>159.93285770711765</v>
      </c>
      <c r="E6792" s="6">
        <v>2090.975972042816</v>
      </c>
    </row>
    <row r="6793" spans="1:5" x14ac:dyDescent="0.3">
      <c r="A6793" s="6">
        <v>896.67758704223627</v>
      </c>
      <c r="B6793" s="6">
        <v>1913.5341619047617</v>
      </c>
      <c r="C6793" s="6">
        <v>1222.7572805964153</v>
      </c>
      <c r="D6793" s="6">
        <v>148.11272466688169</v>
      </c>
      <c r="E6793" s="6">
        <v>1356.7302172661673</v>
      </c>
    </row>
    <row r="6794" spans="1:5" x14ac:dyDescent="0.3">
      <c r="A6794" s="6">
        <v>745.55545133489238</v>
      </c>
      <c r="B6794" s="6">
        <v>2016.4447428571427</v>
      </c>
      <c r="C6794" s="6">
        <v>1319.1345854704116</v>
      </c>
      <c r="D6794" s="6">
        <v>147.56324478649452</v>
      </c>
      <c r="E6794" s="6">
        <v>986.64078771497952</v>
      </c>
    </row>
    <row r="6795" spans="1:5" x14ac:dyDescent="0.3">
      <c r="A6795" s="6">
        <v>852.77710393385462</v>
      </c>
      <c r="B6795" s="6">
        <v>1945.8323189484126</v>
      </c>
      <c r="C6795" s="6">
        <v>1405.8195256974961</v>
      </c>
      <c r="D6795" s="6">
        <v>-1.75</v>
      </c>
      <c r="E6795" s="6">
        <v>861.67908048615618</v>
      </c>
    </row>
    <row r="6796" spans="1:5" x14ac:dyDescent="0.3">
      <c r="A6796" s="6">
        <v>883.67538825423628</v>
      </c>
      <c r="B6796" s="6">
        <v>1989.4643576388889</v>
      </c>
      <c r="C6796" s="6">
        <v>1349.8601711951362</v>
      </c>
      <c r="D6796" s="6">
        <v>-3</v>
      </c>
      <c r="E6796" s="6">
        <v>582.61638240107789</v>
      </c>
    </row>
    <row r="6797" spans="1:5" x14ac:dyDescent="0.3">
      <c r="A6797" s="6">
        <v>573.61780849562751</v>
      </c>
      <c r="B6797" s="6">
        <v>1862.2870138888889</v>
      </c>
      <c r="C6797" s="6">
        <v>1311.4505859374999</v>
      </c>
      <c r="D6797" s="6">
        <v>-3</v>
      </c>
      <c r="E6797" s="6">
        <v>621.14392401377359</v>
      </c>
    </row>
    <row r="6798" spans="1:5" x14ac:dyDescent="0.3">
      <c r="A6798" s="6">
        <v>190.83322531545531</v>
      </c>
      <c r="B6798" s="6">
        <v>1852.8049319172112</v>
      </c>
      <c r="C6798" s="6">
        <v>1211.2158722958036</v>
      </c>
      <c r="D6798" s="6">
        <v>-3</v>
      </c>
      <c r="E6798" s="6">
        <v>856.78793485146991</v>
      </c>
    </row>
    <row r="6799" spans="1:5" x14ac:dyDescent="0.3">
      <c r="A6799" s="6">
        <v>38.819528754332175</v>
      </c>
      <c r="B6799" s="6">
        <v>1638.0707092163466</v>
      </c>
      <c r="C6799" s="6">
        <v>969.95572154927049</v>
      </c>
      <c r="D6799" s="6">
        <v>132.9441262345679</v>
      </c>
      <c r="E6799" s="6">
        <v>1335.2320696286804</v>
      </c>
    </row>
    <row r="6800" spans="1:5" x14ac:dyDescent="0.3">
      <c r="A6800" s="6">
        <v>-252.15511578383271</v>
      </c>
      <c r="B6800" s="6">
        <v>1400.9616519503425</v>
      </c>
      <c r="C6800" s="6">
        <v>873.33980499109214</v>
      </c>
      <c r="D6800" s="6">
        <v>147.40024946219913</v>
      </c>
      <c r="E6800" s="6">
        <v>2704.3554043240019</v>
      </c>
    </row>
    <row r="6801" spans="1:5" x14ac:dyDescent="0.3">
      <c r="A6801" s="6">
        <v>-691.59318560494319</v>
      </c>
      <c r="B6801" s="6">
        <v>1344.7061791383221</v>
      </c>
      <c r="C6801" s="6">
        <v>694.2818662395174</v>
      </c>
      <c r="D6801" s="6">
        <v>224.22854096989965</v>
      </c>
      <c r="E6801" s="6">
        <v>3266.4901465521916</v>
      </c>
    </row>
    <row r="6802" spans="1:5" x14ac:dyDescent="0.3">
      <c r="A6802" s="6">
        <v>-620.93042007234362</v>
      </c>
      <c r="B6802" s="6">
        <v>1362.4061111111112</v>
      </c>
      <c r="C6802" s="6">
        <v>725.14655254843149</v>
      </c>
      <c r="D6802" s="6">
        <v>307.19799479166664</v>
      </c>
      <c r="E6802" s="6">
        <v>3601.632508352774</v>
      </c>
    </row>
    <row r="6803" spans="1:5" x14ac:dyDescent="0.3">
      <c r="A6803" s="6">
        <v>-509.77805717256336</v>
      </c>
      <c r="B6803" s="6">
        <v>1363.8372048611111</v>
      </c>
      <c r="C6803" s="6">
        <v>782.22788085882212</v>
      </c>
      <c r="D6803" s="6">
        <v>325.06589409722221</v>
      </c>
      <c r="E6803" s="6">
        <v>3619.5118102659999</v>
      </c>
    </row>
    <row r="6804" spans="1:5" x14ac:dyDescent="0.3">
      <c r="A6804" s="6">
        <v>-528.17408933851459</v>
      </c>
      <c r="B6804" s="6">
        <v>1368.5558506944444</v>
      </c>
      <c r="C6804" s="6">
        <v>802.09973713392094</v>
      </c>
      <c r="D6804" s="6">
        <v>511.32950726312316</v>
      </c>
      <c r="E6804" s="6">
        <v>3734.8749247402616</v>
      </c>
    </row>
    <row r="6805" spans="1:5" x14ac:dyDescent="0.3">
      <c r="A6805" s="6">
        <v>-523.31836341804933</v>
      </c>
      <c r="B6805" s="6">
        <v>1389.061267361111</v>
      </c>
      <c r="C6805" s="6">
        <v>805.81439252291614</v>
      </c>
      <c r="D6805" s="6">
        <v>525.71799273687691</v>
      </c>
      <c r="E6805" s="6">
        <v>3814.1190903472902</v>
      </c>
    </row>
    <row r="6806" spans="1:5" x14ac:dyDescent="0.3">
      <c r="A6806" s="6">
        <v>-598.84804099029964</v>
      </c>
      <c r="B6806" s="6">
        <v>1332.6116493055556</v>
      </c>
      <c r="C6806" s="6">
        <v>773.20469456233684</v>
      </c>
      <c r="D6806" s="6">
        <v>645.38722222222225</v>
      </c>
      <c r="E6806" s="6">
        <v>3931.9600236002602</v>
      </c>
    </row>
    <row r="6807" spans="1:5" x14ac:dyDescent="0.3">
      <c r="A6807" s="6">
        <v>-759.60183229587699</v>
      </c>
      <c r="B6807" s="6">
        <v>1308.6315277777778</v>
      </c>
      <c r="C6807" s="6">
        <v>758.81910000907055</v>
      </c>
      <c r="D6807" s="6">
        <v>713.83924676616914</v>
      </c>
      <c r="E6807" s="6">
        <v>4016.5013313632539</v>
      </c>
    </row>
    <row r="6808" spans="1:5" x14ac:dyDescent="0.3">
      <c r="A6808" s="6">
        <v>-710.0413944887232</v>
      </c>
      <c r="B6808" s="6">
        <v>1334.1586111111112</v>
      </c>
      <c r="C6808" s="6">
        <v>752.38742574479841</v>
      </c>
      <c r="D6808" s="6">
        <v>715.07008788468727</v>
      </c>
      <c r="E6808" s="6">
        <v>3922.2539211357966</v>
      </c>
    </row>
    <row r="6809" spans="1:5" x14ac:dyDescent="0.3">
      <c r="A6809" s="6">
        <v>-740.43655071959529</v>
      </c>
      <c r="B6809" s="6">
        <v>1323.0937731481481</v>
      </c>
      <c r="C6809" s="6">
        <v>765.47868473900689</v>
      </c>
      <c r="D6809" s="6">
        <v>715.22859069636581</v>
      </c>
      <c r="E6809" s="6">
        <v>3916.7782564629447</v>
      </c>
    </row>
    <row r="6810" spans="1:5" x14ac:dyDescent="0.3">
      <c r="A6810" s="6">
        <v>-644.96104640895487</v>
      </c>
      <c r="B6810" s="6">
        <v>1326.0465046296297</v>
      </c>
      <c r="C6810" s="6">
        <v>813.0637788915634</v>
      </c>
      <c r="D6810" s="6">
        <v>678.88331768277669</v>
      </c>
      <c r="E6810" s="6">
        <v>3942.681974978977</v>
      </c>
    </row>
    <row r="6811" spans="1:5" x14ac:dyDescent="0.3">
      <c r="A6811" s="6">
        <v>-544.82169717152908</v>
      </c>
      <c r="B6811" s="6">
        <v>1293.5448533950616</v>
      </c>
      <c r="C6811" s="6">
        <v>805.12090577001925</v>
      </c>
      <c r="D6811" s="6">
        <v>647.99667363666777</v>
      </c>
      <c r="E6811" s="6">
        <v>3899.2004371953894</v>
      </c>
    </row>
    <row r="6812" spans="1:5" x14ac:dyDescent="0.3">
      <c r="A6812" s="6">
        <v>-484.01458236217496</v>
      </c>
      <c r="B6812" s="6">
        <v>1240.7726466049382</v>
      </c>
      <c r="C6812" s="6">
        <v>675.90092693399504</v>
      </c>
      <c r="D6812" s="6">
        <v>730.43</v>
      </c>
      <c r="E6812" s="6">
        <v>3983.6542215841791</v>
      </c>
    </row>
    <row r="6813" spans="1:5" x14ac:dyDescent="0.3">
      <c r="A6813" s="6">
        <v>-522.56582527637477</v>
      </c>
      <c r="B6813" s="6">
        <v>1235.6747299382716</v>
      </c>
      <c r="C6813" s="6">
        <v>704.03997255749175</v>
      </c>
      <c r="D6813" s="6">
        <v>708.77291666666667</v>
      </c>
      <c r="E6813" s="6">
        <v>3962.7033998446996</v>
      </c>
    </row>
    <row r="6814" spans="1:5" x14ac:dyDescent="0.3">
      <c r="A6814" s="6">
        <v>-516.52880904303652</v>
      </c>
      <c r="B6814" s="6">
        <v>1371.586780478395</v>
      </c>
      <c r="C6814" s="6">
        <v>863.31684867593981</v>
      </c>
      <c r="D6814" s="6">
        <v>512.37958333333336</v>
      </c>
      <c r="E6814" s="6">
        <v>3809.4937963132502</v>
      </c>
    </row>
    <row r="6815" spans="1:5" x14ac:dyDescent="0.3">
      <c r="A6815" s="6">
        <v>-572.13870559268526</v>
      </c>
      <c r="B6815" s="6">
        <v>1583.2074158653847</v>
      </c>
      <c r="C6815" s="6">
        <v>1052.3542631514867</v>
      </c>
      <c r="D6815" s="6">
        <v>415.64249999999998</v>
      </c>
      <c r="E6815" s="6">
        <v>3489.478849696407</v>
      </c>
    </row>
    <row r="6816" spans="1:5" x14ac:dyDescent="0.3">
      <c r="A6816" s="6">
        <v>-105.07782786475288</v>
      </c>
      <c r="B6816" s="6">
        <v>1782.0072774216526</v>
      </c>
      <c r="C6816" s="6">
        <v>1257.0518224080404</v>
      </c>
      <c r="D6816" s="6">
        <v>-0.48749999999999999</v>
      </c>
      <c r="E6816" s="6">
        <v>1961.5798804982503</v>
      </c>
    </row>
    <row r="6817" spans="1:5" x14ac:dyDescent="0.3">
      <c r="A6817" s="6">
        <v>453.70774083985225</v>
      </c>
      <c r="B6817" s="6">
        <v>1812.7564699074073</v>
      </c>
      <c r="C6817" s="6">
        <v>1448.620769941542</v>
      </c>
      <c r="D6817" s="6">
        <v>-3</v>
      </c>
      <c r="E6817" s="6">
        <v>1153.2876818593343</v>
      </c>
    </row>
    <row r="6818" spans="1:5" x14ac:dyDescent="0.3">
      <c r="A6818" s="6">
        <v>308.75806712468466</v>
      </c>
      <c r="B6818" s="6">
        <v>1821.5189037698412</v>
      </c>
      <c r="C6818" s="6">
        <v>1470.9076720852322</v>
      </c>
      <c r="D6818" s="6">
        <v>-2.9656221064814816</v>
      </c>
      <c r="E6818" s="6">
        <v>1096.9362567986382</v>
      </c>
    </row>
    <row r="6819" spans="1:5" x14ac:dyDescent="0.3">
      <c r="A6819" s="6">
        <v>521.55278470781116</v>
      </c>
      <c r="B6819" s="6">
        <v>1870.4652976190475</v>
      </c>
      <c r="C6819" s="6">
        <v>1488.4385668539624</v>
      </c>
      <c r="D6819" s="6">
        <v>-1.1145891203703704</v>
      </c>
      <c r="E6819" s="6">
        <v>842.93965401543517</v>
      </c>
    </row>
    <row r="6820" spans="1:5" x14ac:dyDescent="0.3">
      <c r="A6820" s="6">
        <v>485.60293077892726</v>
      </c>
      <c r="B6820" s="6">
        <v>1892.6893749999999</v>
      </c>
      <c r="C6820" s="6">
        <v>1438.8746137770395</v>
      </c>
      <c r="D6820" s="6">
        <v>-1.919788773148148</v>
      </c>
      <c r="E6820" s="6">
        <v>660.57829676946005</v>
      </c>
    </row>
    <row r="6821" spans="1:5" x14ac:dyDescent="0.3">
      <c r="A6821" s="6">
        <v>348.09685800870261</v>
      </c>
      <c r="B6821" s="6">
        <v>1813.58640625</v>
      </c>
      <c r="C6821" s="6">
        <v>1429.7689607256937</v>
      </c>
      <c r="D6821" s="6">
        <v>-3</v>
      </c>
      <c r="E6821" s="6">
        <v>670.59321293654273</v>
      </c>
    </row>
    <row r="6822" spans="1:5" x14ac:dyDescent="0.3">
      <c r="A6822" s="6">
        <v>199.89252558178373</v>
      </c>
      <c r="B6822" s="6">
        <v>1692.707265625</v>
      </c>
      <c r="C6822" s="6">
        <v>1300.5055727898127</v>
      </c>
      <c r="D6822" s="6">
        <v>-3</v>
      </c>
      <c r="E6822" s="6">
        <v>552.64800466608119</v>
      </c>
    </row>
    <row r="6823" spans="1:5" x14ac:dyDescent="0.3">
      <c r="A6823" s="6">
        <v>167.94759040461645</v>
      </c>
      <c r="B6823" s="6">
        <v>1481.8631336805556</v>
      </c>
      <c r="C6823" s="6">
        <v>1000.321521557702</v>
      </c>
      <c r="D6823" s="6">
        <v>46.295275848765428</v>
      </c>
      <c r="E6823" s="6">
        <v>1021.8739319101969</v>
      </c>
    </row>
    <row r="6824" spans="1:5" x14ac:dyDescent="0.3">
      <c r="A6824" s="6">
        <v>-270.12611977736157</v>
      </c>
      <c r="B6824" s="6">
        <v>1353.5765972222223</v>
      </c>
      <c r="C6824" s="6">
        <v>870.90913052953863</v>
      </c>
      <c r="D6824" s="6">
        <v>147.45750192901235</v>
      </c>
      <c r="E6824" s="6">
        <v>1871.9705500200059</v>
      </c>
    </row>
    <row r="6825" spans="1:5" x14ac:dyDescent="0.3">
      <c r="A6825" s="6">
        <v>-389.55145988676281</v>
      </c>
      <c r="B6825" s="6">
        <v>1272.2131076388889</v>
      </c>
      <c r="C6825" s="6">
        <v>797.43366010871398</v>
      </c>
      <c r="D6825" s="6">
        <v>149.52449712643678</v>
      </c>
      <c r="E6825" s="6">
        <v>2312.5720937347414</v>
      </c>
    </row>
    <row r="6826" spans="1:5" x14ac:dyDescent="0.3">
      <c r="A6826" s="6">
        <v>-82.025854545169409</v>
      </c>
      <c r="B6826" s="6">
        <v>1288.8241608796297</v>
      </c>
      <c r="C6826" s="6">
        <v>760.36793583693327</v>
      </c>
      <c r="D6826" s="6">
        <v>241.27503214276533</v>
      </c>
      <c r="E6826" s="6">
        <v>2435.0532309638129</v>
      </c>
    </row>
    <row r="6827" spans="1:5" x14ac:dyDescent="0.3">
      <c r="A6827" s="6">
        <v>27.678135935465495</v>
      </c>
      <c r="B6827" s="6">
        <v>1348.4698842592591</v>
      </c>
      <c r="C6827" s="6">
        <v>740.3409275648329</v>
      </c>
      <c r="D6827" s="6">
        <v>277.28941170302011</v>
      </c>
      <c r="E6827" s="6">
        <v>2427.3477374945746</v>
      </c>
    </row>
    <row r="6828" spans="1:5" x14ac:dyDescent="0.3">
      <c r="A6828" s="6">
        <v>-69.401159119124372</v>
      </c>
      <c r="B6828" s="6">
        <v>1345.7819444444444</v>
      </c>
      <c r="C6828" s="6">
        <v>749.9854680909051</v>
      </c>
      <c r="D6828" s="6">
        <v>293.56939236111111</v>
      </c>
      <c r="E6828" s="6">
        <v>2590.5289585028754</v>
      </c>
    </row>
    <row r="6829" spans="1:5" x14ac:dyDescent="0.3">
      <c r="A6829" s="6">
        <v>-370.04478100189056</v>
      </c>
      <c r="B6829" s="6">
        <v>1321.2996527777777</v>
      </c>
      <c r="C6829" s="6">
        <v>755.37458101219602</v>
      </c>
      <c r="D6829" s="6">
        <v>510.96665501491418</v>
      </c>
      <c r="E6829" s="6">
        <v>2738.7713484446208</v>
      </c>
    </row>
    <row r="6830" spans="1:5" x14ac:dyDescent="0.3">
      <c r="A6830" s="6">
        <v>-147.72399483786688</v>
      </c>
      <c r="B6830" s="6">
        <v>1358.326875</v>
      </c>
      <c r="C6830" s="6">
        <v>794.76297258006207</v>
      </c>
      <c r="D6830" s="6">
        <v>486.57501165175239</v>
      </c>
      <c r="E6830" s="6">
        <v>2516.8436104668513</v>
      </c>
    </row>
    <row r="6831" spans="1:5" x14ac:dyDescent="0.3">
      <c r="A6831" s="6">
        <v>-181.48773619333903</v>
      </c>
      <c r="B6831" s="6">
        <v>1395.0390972222222</v>
      </c>
      <c r="C6831" s="6">
        <v>818.33000920260395</v>
      </c>
      <c r="D6831" s="6">
        <v>419.66135057471269</v>
      </c>
      <c r="E6831" s="6">
        <v>2537.1858641306558</v>
      </c>
    </row>
    <row r="6832" spans="1:5" x14ac:dyDescent="0.3">
      <c r="A6832" s="6">
        <v>-274.71359539031982</v>
      </c>
      <c r="B6832" s="6">
        <v>1417.6387152777777</v>
      </c>
      <c r="C6832" s="6">
        <v>840.461389153092</v>
      </c>
      <c r="D6832" s="6">
        <v>505.05149664750957</v>
      </c>
      <c r="E6832" s="6">
        <v>2494.9638968658446</v>
      </c>
    </row>
    <row r="6833" spans="1:5" x14ac:dyDescent="0.3">
      <c r="A6833" s="6">
        <v>-151.17340457704333</v>
      </c>
      <c r="B6833" s="6">
        <v>1451.2020254629631</v>
      </c>
      <c r="C6833" s="6">
        <v>880.60588655623178</v>
      </c>
      <c r="D6833" s="6">
        <v>473.68759846600335</v>
      </c>
      <c r="E6833" s="6">
        <v>2314.1712168036565</v>
      </c>
    </row>
    <row r="6834" spans="1:5" x14ac:dyDescent="0.3">
      <c r="A6834" s="6">
        <v>-22.313548787434897</v>
      </c>
      <c r="B6834" s="6">
        <v>1498.4605092592594</v>
      </c>
      <c r="C6834" s="6">
        <v>908.22619983203822</v>
      </c>
      <c r="D6834" s="6">
        <v>194.08844320066333</v>
      </c>
      <c r="E6834" s="6">
        <v>2196.5563164407235</v>
      </c>
    </row>
    <row r="6835" spans="1:5" x14ac:dyDescent="0.3">
      <c r="A6835" s="6">
        <v>-68.91175565520922</v>
      </c>
      <c r="B6835" s="6">
        <v>1429.7907118055555</v>
      </c>
      <c r="C6835" s="6">
        <v>928.95880840619407</v>
      </c>
      <c r="D6835" s="6">
        <v>453.87950102880654</v>
      </c>
      <c r="E6835" s="6">
        <v>2135.7127877327248</v>
      </c>
    </row>
    <row r="6836" spans="1:5" x14ac:dyDescent="0.3">
      <c r="A6836" s="6">
        <v>-153.23825418384249</v>
      </c>
      <c r="B6836" s="6">
        <v>1347.6437326388889</v>
      </c>
      <c r="C6836" s="6">
        <v>869.47993644078576</v>
      </c>
      <c r="D6836" s="6">
        <v>384.20170812152014</v>
      </c>
      <c r="E6836" s="6">
        <v>2308.8072975328232</v>
      </c>
    </row>
    <row r="6837" spans="1:5" x14ac:dyDescent="0.3">
      <c r="A6837" s="6">
        <v>-159.31246622107386</v>
      </c>
      <c r="B6837" s="6">
        <v>1345.3704861111112</v>
      </c>
      <c r="C6837" s="6">
        <v>905.34500073326956</v>
      </c>
      <c r="D6837" s="6">
        <v>233.27571793300652</v>
      </c>
      <c r="E6837" s="6">
        <v>2454.0097729859526</v>
      </c>
    </row>
    <row r="6838" spans="1:5" x14ac:dyDescent="0.3">
      <c r="A6838" s="6">
        <v>-110.64701389074325</v>
      </c>
      <c r="B6838" s="6">
        <v>1444.6304253472222</v>
      </c>
      <c r="C6838" s="6">
        <v>1025.2298632758004</v>
      </c>
      <c r="D6838" s="6">
        <v>174.72751543209876</v>
      </c>
      <c r="E6838" s="6">
        <v>2282.103201180917</v>
      </c>
    </row>
    <row r="6839" spans="1:5" x14ac:dyDescent="0.3">
      <c r="A6839" s="6">
        <v>43.336018689804604</v>
      </c>
      <c r="B6839" s="6">
        <v>1578.9540488591269</v>
      </c>
      <c r="C6839" s="6">
        <v>1253.8484478941418</v>
      </c>
      <c r="D6839" s="6">
        <v>145.51167052469137</v>
      </c>
      <c r="E6839" s="6">
        <v>2068.9187799241809</v>
      </c>
    </row>
    <row r="6840" spans="1:5" x14ac:dyDescent="0.3">
      <c r="A6840" s="6">
        <v>182.81853371726143</v>
      </c>
      <c r="B6840" s="6">
        <v>1703.5842442279943</v>
      </c>
      <c r="C6840" s="6">
        <v>1292.560094028049</v>
      </c>
      <c r="D6840" s="6">
        <v>146.3222173996914</v>
      </c>
      <c r="E6840" s="6">
        <v>1416.1631700727676</v>
      </c>
    </row>
    <row r="6841" spans="1:5" x14ac:dyDescent="0.3">
      <c r="A6841" s="6">
        <v>133.39999367970009</v>
      </c>
      <c r="B6841" s="6">
        <v>1805.2683712121211</v>
      </c>
      <c r="C6841" s="6">
        <v>1310.8637340263083</v>
      </c>
      <c r="D6841" s="6">
        <v>144.76750578703704</v>
      </c>
      <c r="E6841" s="6">
        <v>1052.5251226425171</v>
      </c>
    </row>
    <row r="6842" spans="1:5" x14ac:dyDescent="0.3">
      <c r="A6842" s="6">
        <v>87.143256571116268</v>
      </c>
      <c r="B6842" s="6">
        <v>1854.2339917027418</v>
      </c>
      <c r="C6842" s="6">
        <v>1186.0973235518845</v>
      </c>
      <c r="D6842" s="6">
        <v>146.73083043981478</v>
      </c>
      <c r="E6842" s="6">
        <v>935.61352350446919</v>
      </c>
    </row>
    <row r="6843" spans="1:5" x14ac:dyDescent="0.3">
      <c r="A6843" s="6">
        <v>118.56866189373864</v>
      </c>
      <c r="B6843" s="6">
        <v>1868.5375124007937</v>
      </c>
      <c r="C6843" s="6">
        <v>1133.3390379587809</v>
      </c>
      <c r="D6843" s="6">
        <v>147</v>
      </c>
      <c r="E6843" s="6">
        <v>604.40268623563975</v>
      </c>
    </row>
    <row r="6844" spans="1:5" x14ac:dyDescent="0.3">
      <c r="A6844" s="6">
        <v>137.0766441318724</v>
      </c>
      <c r="B6844" s="6">
        <v>1888.098420138889</v>
      </c>
      <c r="C6844" s="6">
        <v>1113.2449174305748</v>
      </c>
      <c r="D6844" s="6">
        <v>147.33222415123458</v>
      </c>
      <c r="E6844" s="6">
        <v>549.12424696816333</v>
      </c>
    </row>
    <row r="6845" spans="1:5" x14ac:dyDescent="0.3">
      <c r="A6845" s="6">
        <v>174.54744346785168</v>
      </c>
      <c r="B6845" s="6">
        <v>1909.6082638888888</v>
      </c>
      <c r="C6845" s="6">
        <v>1076.8293787577795</v>
      </c>
      <c r="D6845" s="6">
        <v>148.82055362654319</v>
      </c>
      <c r="E6845" s="6">
        <v>554.50101569493609</v>
      </c>
    </row>
    <row r="6846" spans="1:5" x14ac:dyDescent="0.3">
      <c r="A6846" s="6">
        <v>158.57658151407091</v>
      </c>
      <c r="B6846" s="6">
        <v>1857.9434027777777</v>
      </c>
      <c r="C6846" s="6">
        <v>1118.8678678300646</v>
      </c>
      <c r="D6846" s="6">
        <v>145.19999999999999</v>
      </c>
      <c r="E6846" s="6">
        <v>541.3935788790385</v>
      </c>
    </row>
    <row r="6847" spans="1:5" x14ac:dyDescent="0.3">
      <c r="A6847" s="6">
        <v>113.17537687619527</v>
      </c>
      <c r="B6847" s="6">
        <v>1811.1753472222222</v>
      </c>
      <c r="C6847" s="6">
        <v>1011.8275831858317</v>
      </c>
      <c r="D6847" s="6">
        <v>-160.23888677168023</v>
      </c>
      <c r="E6847" s="6">
        <v>763.64531245761452</v>
      </c>
    </row>
    <row r="6848" spans="1:5" x14ac:dyDescent="0.3">
      <c r="A6848" s="6">
        <v>-577.330486284362</v>
      </c>
      <c r="B6848" s="6">
        <v>1694.9725694444444</v>
      </c>
      <c r="C6848" s="6">
        <v>1025.9873003811306</v>
      </c>
      <c r="D6848" s="6">
        <v>-5.1111132283197831</v>
      </c>
      <c r="E6848" s="6">
        <v>956.84843268217867</v>
      </c>
    </row>
    <row r="6849" spans="1:5" x14ac:dyDescent="0.3">
      <c r="A6849" s="6">
        <v>-845.07054525163437</v>
      </c>
      <c r="B6849" s="6">
        <v>1641.0026041666667</v>
      </c>
      <c r="C6849" s="6">
        <v>870.04019920984899</v>
      </c>
      <c r="D6849" s="6">
        <v>-2.4555555555555557</v>
      </c>
      <c r="E6849" s="6">
        <v>1253.4912713651302</v>
      </c>
    </row>
    <row r="6850" spans="1:5" x14ac:dyDescent="0.3">
      <c r="A6850" s="6">
        <v>-766.30865881178113</v>
      </c>
      <c r="B6850" s="6">
        <v>1486.4945312499999</v>
      </c>
      <c r="C6850" s="6">
        <v>795.54718219545157</v>
      </c>
      <c r="D6850" s="6">
        <v>147</v>
      </c>
      <c r="E6850" s="6">
        <v>1602.1639005872939</v>
      </c>
    </row>
    <row r="6851" spans="1:5" x14ac:dyDescent="0.3">
      <c r="A6851" s="6">
        <v>-884.78595147450767</v>
      </c>
      <c r="B6851" s="6">
        <v>1449.2391245039682</v>
      </c>
      <c r="C6851" s="6">
        <v>774.70539822472472</v>
      </c>
      <c r="D6851" s="6">
        <v>147</v>
      </c>
      <c r="E6851" s="6">
        <v>2186.1259167989097</v>
      </c>
    </row>
    <row r="6852" spans="1:5" x14ac:dyDescent="0.3">
      <c r="A6852" s="6">
        <v>-781.3931075837877</v>
      </c>
      <c r="B6852" s="6">
        <v>1482.4460813492062</v>
      </c>
      <c r="C6852" s="6">
        <v>807.90257802186181</v>
      </c>
      <c r="D6852" s="6">
        <v>147</v>
      </c>
      <c r="E6852" s="6">
        <v>2523.4930771721733</v>
      </c>
    </row>
    <row r="6853" spans="1:5" x14ac:dyDescent="0.3">
      <c r="A6853" s="6">
        <v>-581.11141356362236</v>
      </c>
      <c r="B6853" s="6">
        <v>1542.0073288690476</v>
      </c>
      <c r="C6853" s="6">
        <v>958.69422678346973</v>
      </c>
      <c r="D6853" s="6">
        <v>147</v>
      </c>
      <c r="E6853" s="6">
        <v>2245.969069451226</v>
      </c>
    </row>
    <row r="6854" spans="1:5" x14ac:dyDescent="0.3">
      <c r="A6854" s="6">
        <v>-298.67528169861549</v>
      </c>
      <c r="B6854" s="6">
        <v>1582.3223090277777</v>
      </c>
      <c r="C6854" s="6">
        <v>1028.9328915956285</v>
      </c>
      <c r="D6854" s="6">
        <v>147</v>
      </c>
      <c r="E6854" s="6">
        <v>1898.9791522640653</v>
      </c>
    </row>
    <row r="6855" spans="1:5" x14ac:dyDescent="0.3">
      <c r="A6855" s="6">
        <v>-42.639509283297897</v>
      </c>
      <c r="B6855" s="6">
        <v>1656.8767361111111</v>
      </c>
      <c r="C6855" s="6">
        <v>1109.4319764879015</v>
      </c>
      <c r="D6855" s="6">
        <v>147</v>
      </c>
      <c r="E6855" s="6">
        <v>1574.633057304665</v>
      </c>
    </row>
    <row r="6856" spans="1:5" x14ac:dyDescent="0.3">
      <c r="A6856" s="6">
        <v>-144.2867982824265</v>
      </c>
      <c r="B6856" s="6">
        <v>1651.6807291666667</v>
      </c>
      <c r="C6856" s="6">
        <v>1129.8795571211153</v>
      </c>
      <c r="D6856" s="6">
        <v>147</v>
      </c>
      <c r="E6856" s="6">
        <v>1443.9787552727594</v>
      </c>
    </row>
    <row r="6857" spans="1:5" x14ac:dyDescent="0.3">
      <c r="A6857" s="6">
        <v>6.3202623293134899</v>
      </c>
      <c r="B6857" s="6">
        <v>1664.9263454861111</v>
      </c>
      <c r="C6857" s="6">
        <v>1195.2340465485104</v>
      </c>
      <c r="D6857" s="6">
        <v>147</v>
      </c>
      <c r="E6857" s="6">
        <v>1126.6466918026958</v>
      </c>
    </row>
    <row r="6858" spans="1:5" x14ac:dyDescent="0.3">
      <c r="A6858" s="6">
        <v>-366.65302707725101</v>
      </c>
      <c r="B6858" s="6">
        <v>1604.6662934027777</v>
      </c>
      <c r="C6858" s="6">
        <v>1142.1371053766322</v>
      </c>
      <c r="D6858" s="6">
        <v>147</v>
      </c>
      <c r="E6858" s="6">
        <v>1282.4108041127522</v>
      </c>
    </row>
    <row r="6859" spans="1:5" x14ac:dyDescent="0.3">
      <c r="A6859" s="6">
        <v>-142.29117445368826</v>
      </c>
      <c r="B6859" s="6">
        <v>1492.3610243055555</v>
      </c>
      <c r="C6859" s="6">
        <v>1023.3882375807989</v>
      </c>
      <c r="D6859" s="6">
        <v>148.94554211469534</v>
      </c>
      <c r="E6859" s="6">
        <v>1729.4748859405518</v>
      </c>
    </row>
    <row r="6860" spans="1:5" x14ac:dyDescent="0.3">
      <c r="A6860" s="6">
        <v>-202.10524604526569</v>
      </c>
      <c r="B6860" s="6">
        <v>1356.2968923611111</v>
      </c>
      <c r="C6860" s="6">
        <v>870.69599911523244</v>
      </c>
      <c r="D6860" s="6">
        <v>227.04334677419354</v>
      </c>
      <c r="E6860" s="6">
        <v>2304.4745396720036</v>
      </c>
    </row>
    <row r="6861" spans="1:5" x14ac:dyDescent="0.3">
      <c r="A6861" s="6">
        <v>-177.13162901666431</v>
      </c>
      <c r="B6861" s="6">
        <v>1407.130138888889</v>
      </c>
      <c r="C6861" s="6">
        <v>894.24423748016352</v>
      </c>
      <c r="D6861" s="6">
        <v>283.66372441520468</v>
      </c>
      <c r="E6861" s="6">
        <v>2324.5675307379829</v>
      </c>
    </row>
    <row r="6862" spans="1:5" x14ac:dyDescent="0.3">
      <c r="A6862" s="6">
        <v>-357.78275926201428</v>
      </c>
      <c r="B6862" s="6">
        <v>1513.4604166666666</v>
      </c>
      <c r="C6862" s="6">
        <v>1026.6740784168244</v>
      </c>
      <c r="D6862" s="6">
        <v>235.83905336257308</v>
      </c>
      <c r="E6862" s="6">
        <v>2358.3712059444852</v>
      </c>
    </row>
    <row r="6863" spans="1:5" x14ac:dyDescent="0.3">
      <c r="A6863" s="6">
        <v>-352.11528356384343</v>
      </c>
      <c r="B6863" s="6">
        <v>1612.0787037037037</v>
      </c>
      <c r="C6863" s="6">
        <v>1211.7127647134994</v>
      </c>
      <c r="D6863" s="6">
        <v>-2.1055555555555556</v>
      </c>
      <c r="E6863" s="6">
        <v>2115.7623809390598</v>
      </c>
    </row>
    <row r="6864" spans="1:5" x14ac:dyDescent="0.3">
      <c r="A6864" s="6">
        <v>252.74393382204903</v>
      </c>
      <c r="B6864" s="6">
        <v>1791.567824074074</v>
      </c>
      <c r="C6864" s="6">
        <v>1376.5617236031426</v>
      </c>
      <c r="D6864" s="6">
        <v>-3</v>
      </c>
      <c r="E6864" s="6">
        <v>1531.387845272488</v>
      </c>
    </row>
    <row r="6865" spans="1:5" x14ac:dyDescent="0.3">
      <c r="A6865" s="6">
        <v>415.69966293970742</v>
      </c>
      <c r="B6865" s="6">
        <v>1871.669212962963</v>
      </c>
      <c r="C6865" s="6">
        <v>1528.2625896708171</v>
      </c>
      <c r="D6865" s="6">
        <v>-3</v>
      </c>
      <c r="E6865" s="6">
        <v>1040.4880892011854</v>
      </c>
    </row>
    <row r="6866" spans="1:5" x14ac:dyDescent="0.3">
      <c r="A6866" s="6">
        <v>520.30168182161117</v>
      </c>
      <c r="B6866" s="6">
        <v>1914.4417245370373</v>
      </c>
      <c r="C6866" s="6">
        <v>1692.7683386866252</v>
      </c>
      <c r="D6866" s="6">
        <v>-3</v>
      </c>
      <c r="E6866" s="6">
        <v>666.20518129136826</v>
      </c>
    </row>
    <row r="6867" spans="1:5" x14ac:dyDescent="0.3">
      <c r="A6867" s="6">
        <v>518.94799953309314</v>
      </c>
      <c r="B6867" s="6">
        <v>1919.366724537037</v>
      </c>
      <c r="C6867" s="6">
        <v>1582.988819638005</v>
      </c>
      <c r="D6867" s="6">
        <v>-3</v>
      </c>
      <c r="E6867" s="6">
        <v>666.56943728129067</v>
      </c>
    </row>
    <row r="6868" spans="1:5" x14ac:dyDescent="0.3">
      <c r="A6868" s="6">
        <v>545.01032305974809</v>
      </c>
      <c r="B6868" s="6">
        <v>1908.2202546296294</v>
      </c>
      <c r="C6868" s="6">
        <v>1639.9102550812713</v>
      </c>
      <c r="D6868" s="6">
        <v>-3</v>
      </c>
      <c r="E6868" s="6">
        <v>496.45201965967811</v>
      </c>
    </row>
    <row r="6869" spans="1:5" x14ac:dyDescent="0.3">
      <c r="A6869" s="6">
        <v>509.85305834270656</v>
      </c>
      <c r="B6869" s="6">
        <v>1930.0954861111111</v>
      </c>
      <c r="C6869" s="6">
        <v>1642.6925778753962</v>
      </c>
      <c r="D6869" s="6">
        <v>-3</v>
      </c>
      <c r="E6869" s="6">
        <v>489.1678114997016</v>
      </c>
    </row>
    <row r="6870" spans="1:5" x14ac:dyDescent="0.3">
      <c r="A6870" s="6">
        <v>527.25561170123876</v>
      </c>
      <c r="B6870" s="6">
        <v>1894.516579861111</v>
      </c>
      <c r="C6870" s="6">
        <v>1571.5426049762302</v>
      </c>
      <c r="D6870" s="6">
        <v>-3</v>
      </c>
      <c r="E6870" s="6">
        <v>525.46296286053132</v>
      </c>
    </row>
    <row r="6871" spans="1:5" x14ac:dyDescent="0.3">
      <c r="A6871" s="6">
        <v>588.13780583275684</v>
      </c>
      <c r="B6871" s="6">
        <v>1831.6427951388889</v>
      </c>
      <c r="C6871" s="6">
        <v>1596.4822604744522</v>
      </c>
      <c r="D6871" s="6">
        <v>-3</v>
      </c>
      <c r="E6871" s="6">
        <v>592.57956778208415</v>
      </c>
    </row>
    <row r="6872" spans="1:5" x14ac:dyDescent="0.3">
      <c r="A6872" s="6">
        <v>50.218697477591157</v>
      </c>
      <c r="B6872" s="6">
        <v>1678.5501736111112</v>
      </c>
      <c r="C6872" s="6">
        <v>1459.1990251929672</v>
      </c>
      <c r="D6872" s="6">
        <v>-3</v>
      </c>
      <c r="E6872" s="6">
        <v>691.99790549808074</v>
      </c>
    </row>
    <row r="6873" spans="1:5" x14ac:dyDescent="0.3">
      <c r="A6873" s="6">
        <v>163.82575030471341</v>
      </c>
      <c r="B6873" s="6">
        <v>973.96684027777781</v>
      </c>
      <c r="C6873" s="6">
        <v>1417.5495965180573</v>
      </c>
      <c r="D6873" s="6">
        <v>-3</v>
      </c>
      <c r="E6873" s="6">
        <v>726.14808008405896</v>
      </c>
    </row>
    <row r="6874" spans="1:5" x14ac:dyDescent="0.3">
      <c r="A6874" s="6">
        <v>205.28055394172668</v>
      </c>
      <c r="B6874" s="6">
        <v>988.24723611111108</v>
      </c>
      <c r="C6874" s="6">
        <v>1425.5812666224726</v>
      </c>
      <c r="D6874" s="6">
        <v>-4.4796500185236638</v>
      </c>
      <c r="E6874" s="6">
        <v>557.8205872478909</v>
      </c>
    </row>
    <row r="6875" spans="1:5" x14ac:dyDescent="0.3">
      <c r="A6875" s="6">
        <v>-240.02415484763958</v>
      </c>
      <c r="B6875" s="6">
        <v>999.46877083333334</v>
      </c>
      <c r="C6875" s="6">
        <v>1383.3949962514241</v>
      </c>
      <c r="D6875" s="6">
        <v>-4.2745166481430026</v>
      </c>
      <c r="E6875" s="6">
        <v>1045.3162622911241</v>
      </c>
    </row>
    <row r="6876" spans="1:5" x14ac:dyDescent="0.3">
      <c r="A6876" s="6">
        <v>-199.10624070361806</v>
      </c>
      <c r="B6876" s="6">
        <v>999.99982638888889</v>
      </c>
      <c r="C6876" s="6">
        <v>1412.2116095267402</v>
      </c>
      <c r="D6876" s="6">
        <v>-3.0619229127870891</v>
      </c>
      <c r="E6876" s="6">
        <v>1310.8909188885159</v>
      </c>
    </row>
    <row r="6877" spans="1:5" x14ac:dyDescent="0.3">
      <c r="A6877" s="6">
        <v>-481.65381279521517</v>
      </c>
      <c r="B6877" s="6">
        <v>954.37638888888887</v>
      </c>
      <c r="C6877" s="6">
        <v>1343.0549956215752</v>
      </c>
      <c r="D6877" s="6">
        <v>-6.2102819483240221</v>
      </c>
      <c r="E6877" s="6">
        <v>1634.2359685473971</v>
      </c>
    </row>
    <row r="6878" spans="1:5" x14ac:dyDescent="0.3">
      <c r="A6878" s="6">
        <v>-417.21875721580966</v>
      </c>
      <c r="B6878" s="6">
        <v>942.17505952380952</v>
      </c>
      <c r="C6878" s="6">
        <v>1305.5672243485628</v>
      </c>
      <c r="D6878" s="6">
        <v>-6.654330069742489</v>
      </c>
      <c r="E6878" s="6">
        <v>1608.969915101793</v>
      </c>
    </row>
    <row r="6879" spans="1:5" x14ac:dyDescent="0.3">
      <c r="A6879" s="6">
        <v>-471.36154792818246</v>
      </c>
      <c r="B6879" s="6">
        <v>1011.587232142857</v>
      </c>
      <c r="C6879" s="6">
        <v>1309.0844321950278</v>
      </c>
      <c r="D6879" s="6">
        <v>-3.9767156725066526</v>
      </c>
      <c r="E6879" s="6">
        <v>1716.791173968845</v>
      </c>
    </row>
    <row r="6880" spans="1:5" x14ac:dyDescent="0.3">
      <c r="A6880" s="6">
        <v>-384.79443819257949</v>
      </c>
      <c r="B6880" s="6">
        <v>1208.8866898148146</v>
      </c>
      <c r="C6880" s="6">
        <v>1334.9603763721609</v>
      </c>
      <c r="D6880" s="6">
        <v>-5.3120271744175263</v>
      </c>
      <c r="E6880" s="6">
        <v>1667.9653239356146</v>
      </c>
    </row>
    <row r="6881" spans="1:5" x14ac:dyDescent="0.3">
      <c r="A6881" s="6">
        <v>-76.808739687526042</v>
      </c>
      <c r="B6881" s="6">
        <v>1383.1358449074075</v>
      </c>
      <c r="C6881" s="6">
        <v>1336.8848995780945</v>
      </c>
      <c r="D6881" s="6">
        <v>-5.6475665509259265</v>
      </c>
      <c r="E6881" s="6">
        <v>1623.3481601517287</v>
      </c>
    </row>
    <row r="6882" spans="1:5" x14ac:dyDescent="0.3">
      <c r="A6882" s="6">
        <v>-203.30457146016377</v>
      </c>
      <c r="B6882" s="6">
        <v>1381.4867013888888</v>
      </c>
      <c r="C6882" s="6">
        <v>1361.1496452140809</v>
      </c>
      <c r="D6882" s="6">
        <v>-3.3982667824074078</v>
      </c>
      <c r="E6882" s="6">
        <v>1579.3127058036239</v>
      </c>
    </row>
    <row r="6883" spans="1:5" x14ac:dyDescent="0.3">
      <c r="A6883" s="6">
        <v>-363.2268092367384</v>
      </c>
      <c r="B6883" s="6">
        <v>1326.0578472222223</v>
      </c>
      <c r="C6883" s="6">
        <v>1348.8729036839802</v>
      </c>
      <c r="D6883" s="6">
        <v>-3.6202806712962965</v>
      </c>
      <c r="E6883" s="6">
        <v>1787.8267280726964</v>
      </c>
    </row>
    <row r="6884" spans="1:5" x14ac:dyDescent="0.3">
      <c r="A6884" s="6">
        <v>-1105.5160088373821</v>
      </c>
      <c r="B6884" s="6">
        <v>1169.5060601851851</v>
      </c>
      <c r="C6884" s="6">
        <v>1238.4383179471051</v>
      </c>
      <c r="D6884" s="6">
        <v>-5.8088859953703711</v>
      </c>
      <c r="E6884" s="6">
        <v>2863.2608776414659</v>
      </c>
    </row>
    <row r="6885" spans="1:5" x14ac:dyDescent="0.3">
      <c r="A6885" s="6">
        <v>-1232.7066480578562</v>
      </c>
      <c r="B6885" s="6">
        <v>1158.2632106481483</v>
      </c>
      <c r="C6885" s="6">
        <v>1263.308008291739</v>
      </c>
      <c r="D6885" s="6">
        <v>-6</v>
      </c>
      <c r="E6885" s="6">
        <v>3104.957885837131</v>
      </c>
    </row>
    <row r="6886" spans="1:5" x14ac:dyDescent="0.3">
      <c r="A6886" s="6">
        <v>-932.94806431849111</v>
      </c>
      <c r="B6886" s="6">
        <v>1286.5061458333332</v>
      </c>
      <c r="C6886" s="6">
        <v>1330.5661955091689</v>
      </c>
      <c r="D6886" s="6">
        <v>-5.9737813086174558</v>
      </c>
      <c r="E6886" s="6">
        <v>2794.1482680935328</v>
      </c>
    </row>
    <row r="6887" spans="1:5" x14ac:dyDescent="0.3">
      <c r="A6887" s="6">
        <v>-879.22228875089581</v>
      </c>
      <c r="B6887" s="6">
        <v>1438.8607440476189</v>
      </c>
      <c r="C6887" s="6">
        <v>1415.832361451608</v>
      </c>
      <c r="D6887" s="6">
        <v>-3.9216353580492114</v>
      </c>
      <c r="E6887" s="6">
        <v>2534.5681865974707</v>
      </c>
    </row>
    <row r="6888" spans="1:5" x14ac:dyDescent="0.3">
      <c r="A6888" s="6">
        <v>178.56805732589299</v>
      </c>
      <c r="B6888" s="6">
        <v>1521.351839285714</v>
      </c>
      <c r="C6888" s="6">
        <v>1525.6239657880997</v>
      </c>
      <c r="D6888" s="6">
        <v>-3</v>
      </c>
      <c r="E6888" s="6">
        <v>1531.829957867234</v>
      </c>
    </row>
    <row r="6889" spans="1:5" x14ac:dyDescent="0.3">
      <c r="A6889" s="6">
        <v>397.90558903037174</v>
      </c>
      <c r="B6889" s="6">
        <v>1587.6204027777778</v>
      </c>
      <c r="C6889" s="6">
        <v>1550.6301762935498</v>
      </c>
      <c r="D6889" s="6">
        <v>-3.655450719822813</v>
      </c>
      <c r="E6889" s="6">
        <v>848.66217230351776</v>
      </c>
    </row>
    <row r="6890" spans="1:5" x14ac:dyDescent="0.3">
      <c r="A6890" s="6">
        <v>418.37596404774979</v>
      </c>
      <c r="B6890" s="6">
        <v>1817.1403518518518</v>
      </c>
      <c r="C6890" s="6">
        <v>1537.2267110834678</v>
      </c>
      <c r="D6890" s="6">
        <v>-5.9037159468438531</v>
      </c>
      <c r="E6890" s="6">
        <v>728.31239273325605</v>
      </c>
    </row>
    <row r="6891" spans="1:5" x14ac:dyDescent="0.3">
      <c r="A6891" s="6">
        <v>766.22720444234221</v>
      </c>
      <c r="B6891" s="6">
        <v>1935.9141481481481</v>
      </c>
      <c r="C6891" s="6">
        <v>1598.8297471083749</v>
      </c>
      <c r="D6891" s="6">
        <v>-6</v>
      </c>
      <c r="E6891" s="6">
        <v>374.33845688374834</v>
      </c>
    </row>
    <row r="6892" spans="1:5" x14ac:dyDescent="0.3">
      <c r="A6892" s="6">
        <v>792.51572655656594</v>
      </c>
      <c r="B6892" s="6">
        <v>1917.950918803419</v>
      </c>
      <c r="C6892" s="6">
        <v>1583.1929895557662</v>
      </c>
      <c r="D6892" s="6">
        <v>-6</v>
      </c>
      <c r="E6892" s="6">
        <v>498.137096786499</v>
      </c>
    </row>
    <row r="6893" spans="1:5" x14ac:dyDescent="0.3">
      <c r="A6893" s="6">
        <v>622.21572468354975</v>
      </c>
      <c r="B6893" s="6">
        <v>1925.1236923076924</v>
      </c>
      <c r="C6893" s="6">
        <v>1417.2623554094912</v>
      </c>
      <c r="D6893" s="6">
        <v>-4.47</v>
      </c>
      <c r="E6893" s="6">
        <v>341.60607151370579</v>
      </c>
    </row>
    <row r="6894" spans="1:5" x14ac:dyDescent="0.3">
      <c r="A6894" s="6">
        <v>227.59949893485177</v>
      </c>
      <c r="B6894" s="6">
        <v>1720.7637261904763</v>
      </c>
      <c r="C6894" s="6">
        <v>1125.0173537306732</v>
      </c>
      <c r="D6894" s="6">
        <v>-3</v>
      </c>
      <c r="E6894" s="6">
        <v>506.74681176249186</v>
      </c>
    </row>
    <row r="6895" spans="1:5" x14ac:dyDescent="0.3">
      <c r="A6895" s="6">
        <v>-35.133380308813521</v>
      </c>
      <c r="B6895" s="6">
        <v>1501.515996031746</v>
      </c>
      <c r="C6895" s="6">
        <v>967.05913727624863</v>
      </c>
      <c r="D6895" s="6">
        <v>-3.113112501381063</v>
      </c>
      <c r="E6895" s="6">
        <v>835.52629866621226</v>
      </c>
    </row>
    <row r="6896" spans="1:5" x14ac:dyDescent="0.3">
      <c r="A6896" s="6">
        <v>-867.97186605665422</v>
      </c>
      <c r="B6896" s="6">
        <v>1268.8299537037039</v>
      </c>
      <c r="C6896" s="6">
        <v>696.83646300930457</v>
      </c>
      <c r="D6896" s="6">
        <v>-5.3839708319522712</v>
      </c>
      <c r="E6896" s="6">
        <v>1442.7547761874728</v>
      </c>
    </row>
    <row r="6897" spans="1:5" x14ac:dyDescent="0.3">
      <c r="A6897" s="6">
        <v>-931.69667140570743</v>
      </c>
      <c r="B6897" s="6">
        <v>1189.8766851851854</v>
      </c>
      <c r="C6897" s="6">
        <v>674.14769954464759</v>
      </c>
      <c r="D6897" s="6">
        <v>-5.6912229580573959</v>
      </c>
      <c r="E6897" s="6">
        <v>1911.9527978719075</v>
      </c>
    </row>
    <row r="6898" spans="1:5" x14ac:dyDescent="0.3">
      <c r="A6898" s="6">
        <v>-719.37402597287485</v>
      </c>
      <c r="B6898" s="6">
        <v>1110.8207083333332</v>
      </c>
      <c r="C6898" s="6">
        <v>577.20861510841598</v>
      </c>
      <c r="D6898" s="6">
        <v>-3.8205105423603154</v>
      </c>
      <c r="E6898" s="6">
        <v>2453.6163269229464</v>
      </c>
    </row>
    <row r="6899" spans="1:5" x14ac:dyDescent="0.3">
      <c r="A6899" s="6">
        <v>-613.3842070844438</v>
      </c>
      <c r="B6899" s="6">
        <v>1253.8924479166667</v>
      </c>
      <c r="C6899" s="6">
        <v>645.22301886422304</v>
      </c>
      <c r="D6899" s="6">
        <v>-5.2305321245822887</v>
      </c>
      <c r="E6899" s="6">
        <v>2436.347702831692</v>
      </c>
    </row>
    <row r="6900" spans="1:5" x14ac:dyDescent="0.3">
      <c r="A6900" s="6">
        <v>-632.98272805390525</v>
      </c>
      <c r="B6900" s="6">
        <v>1306.1137152777778</v>
      </c>
      <c r="C6900" s="6">
        <v>678.05399271647138</v>
      </c>
      <c r="D6900" s="6">
        <v>-3.7688020833333336</v>
      </c>
      <c r="E6900" s="6">
        <v>2445.6540440029567</v>
      </c>
    </row>
    <row r="6901" spans="1:5" x14ac:dyDescent="0.3">
      <c r="A6901" s="6">
        <v>-619.79009284266715</v>
      </c>
      <c r="B6901" s="6">
        <v>1316.78046875</v>
      </c>
      <c r="C6901" s="6">
        <v>695.13063280317522</v>
      </c>
      <c r="D6901" s="6">
        <v>-5.2311979166666669</v>
      </c>
      <c r="E6901" s="6">
        <v>2546.7328464592829</v>
      </c>
    </row>
    <row r="6902" spans="1:5" x14ac:dyDescent="0.3">
      <c r="A6902" s="6">
        <v>-440.71737565111232</v>
      </c>
      <c r="B6902" s="6">
        <v>1332.3314930555555</v>
      </c>
      <c r="C6902" s="6">
        <v>700.06451565848454</v>
      </c>
      <c r="D6902" s="6">
        <v>-3.2656510416666666</v>
      </c>
      <c r="E6902" s="6">
        <v>2291.6281598578557</v>
      </c>
    </row>
    <row r="6903" spans="1:5" x14ac:dyDescent="0.3">
      <c r="A6903" s="6">
        <v>-554.81688039814992</v>
      </c>
      <c r="B6903" s="6">
        <v>1390.3378472222223</v>
      </c>
      <c r="C6903" s="6">
        <v>704.10066699292929</v>
      </c>
      <c r="D6903" s="6">
        <v>-3</v>
      </c>
      <c r="E6903" s="6">
        <v>2193.0132512834339</v>
      </c>
    </row>
    <row r="6904" spans="1:5" x14ac:dyDescent="0.3">
      <c r="A6904" s="6">
        <v>-340.96907998115296</v>
      </c>
      <c r="B6904" s="6">
        <v>1445.8453670634922</v>
      </c>
      <c r="C6904" s="6">
        <v>739.06403056496322</v>
      </c>
      <c r="D6904" s="6">
        <v>-3.9798875551876378</v>
      </c>
      <c r="E6904" s="6">
        <v>2086.0487759738498</v>
      </c>
    </row>
    <row r="6905" spans="1:5" x14ac:dyDescent="0.3">
      <c r="A6905" s="6">
        <v>-85.578753381399892</v>
      </c>
      <c r="B6905" s="6">
        <v>1529.9869708994711</v>
      </c>
      <c r="C6905" s="6">
        <v>860.26210669854686</v>
      </c>
      <c r="D6905" s="6">
        <v>-5.9826124448123625</v>
      </c>
      <c r="E6905" s="6">
        <v>1692.5208942837185</v>
      </c>
    </row>
    <row r="6906" spans="1:5" x14ac:dyDescent="0.3">
      <c r="A6906" s="6">
        <v>-48.518849271535871</v>
      </c>
      <c r="B6906" s="6">
        <v>1499.1569279100531</v>
      </c>
      <c r="C6906" s="6">
        <v>839.34656003386885</v>
      </c>
      <c r="D6906" s="6">
        <v>-6</v>
      </c>
      <c r="E6906" s="6">
        <v>1526.8654524697197</v>
      </c>
    </row>
    <row r="6907" spans="1:5" x14ac:dyDescent="0.3">
      <c r="A6907" s="6">
        <v>60.396389549156972</v>
      </c>
      <c r="B6907" s="6">
        <v>1440.8195535714285</v>
      </c>
      <c r="C6907" s="6">
        <v>787.36505918926662</v>
      </c>
      <c r="D6907" s="6">
        <v>-6</v>
      </c>
      <c r="E6907" s="6">
        <v>1506.148476741932</v>
      </c>
    </row>
    <row r="6908" spans="1:5" x14ac:dyDescent="0.3">
      <c r="A6908" s="6">
        <v>-33.212698129926409</v>
      </c>
      <c r="B6908" s="6">
        <v>1325.7467361111112</v>
      </c>
      <c r="C6908" s="6">
        <v>808.10271119576907</v>
      </c>
      <c r="D6908" s="6">
        <v>-4.5600260416666663</v>
      </c>
      <c r="E6908" s="6">
        <v>1828.77726983247</v>
      </c>
    </row>
    <row r="6909" spans="1:5" x14ac:dyDescent="0.3">
      <c r="A6909" s="6">
        <v>-331.94068231617962</v>
      </c>
      <c r="B6909" s="6">
        <v>1234.7714274691359</v>
      </c>
      <c r="C6909" s="6">
        <v>708.64631767151855</v>
      </c>
      <c r="D6909" s="6">
        <v>-4.681640625</v>
      </c>
      <c r="E6909" s="6">
        <v>2381.4707273017034</v>
      </c>
    </row>
    <row r="6910" spans="1:5" x14ac:dyDescent="0.3">
      <c r="A6910" s="6">
        <v>-197.04513760128728</v>
      </c>
      <c r="B6910" s="6">
        <v>1347.6303919753086</v>
      </c>
      <c r="C6910" s="6">
        <v>752.53873196616996</v>
      </c>
      <c r="D6910" s="6">
        <v>-5.9122901439645625</v>
      </c>
      <c r="E6910" s="6">
        <v>2082.1131705729167</v>
      </c>
    </row>
    <row r="6911" spans="1:5" x14ac:dyDescent="0.3">
      <c r="A6911" s="6">
        <v>-145.39329923590907</v>
      </c>
      <c r="B6911" s="6">
        <v>1558.684013888889</v>
      </c>
      <c r="C6911" s="6">
        <v>874.04455731179974</v>
      </c>
      <c r="D6911" s="6">
        <v>-3.9008806893687709</v>
      </c>
      <c r="E6911" s="6">
        <v>1723.1589330885145</v>
      </c>
    </row>
    <row r="6912" spans="1:5" x14ac:dyDescent="0.3">
      <c r="A6912" s="6">
        <v>443.1961454318012</v>
      </c>
      <c r="B6912" s="6">
        <v>1777.2046527777777</v>
      </c>
      <c r="C6912" s="6">
        <v>1099.1481852000102</v>
      </c>
      <c r="D6912" s="6">
        <v>-5.2103249999999992</v>
      </c>
      <c r="E6912" s="6">
        <v>1057.4336957092285</v>
      </c>
    </row>
    <row r="6913" spans="1:5" x14ac:dyDescent="0.3">
      <c r="A6913" s="6">
        <v>503.94696895966706</v>
      </c>
      <c r="B6913" s="6">
        <v>1760.0612444444446</v>
      </c>
      <c r="C6913" s="6">
        <v>1266.1535048653739</v>
      </c>
      <c r="D6913" s="6">
        <v>-3.5673374999999998</v>
      </c>
      <c r="E6913" s="6">
        <v>595.25090377298989</v>
      </c>
    </row>
    <row r="6914" spans="1:5" x14ac:dyDescent="0.3">
      <c r="A6914" s="6">
        <v>316.53228530375162</v>
      </c>
      <c r="B6914" s="6">
        <v>1757.0286999999998</v>
      </c>
      <c r="C6914" s="6">
        <v>1375.2273002669722</v>
      </c>
      <c r="D6914" s="6">
        <v>-3.4473560185185184</v>
      </c>
      <c r="E6914" s="6">
        <v>990.06570153808593</v>
      </c>
    </row>
    <row r="6915" spans="1:5" x14ac:dyDescent="0.3">
      <c r="A6915" s="6">
        <v>258.23824728944567</v>
      </c>
      <c r="B6915" s="6">
        <v>1803.0698333333335</v>
      </c>
      <c r="C6915" s="6">
        <v>1397.6818200570565</v>
      </c>
      <c r="D6915" s="6">
        <v>-5.6909773148148153</v>
      </c>
      <c r="E6915" s="6">
        <v>704.49371928066671</v>
      </c>
    </row>
    <row r="6916" spans="1:5" x14ac:dyDescent="0.3">
      <c r="A6916" s="6">
        <v>642.54811397213416</v>
      </c>
      <c r="B6916" s="6">
        <v>1867.3845648148149</v>
      </c>
      <c r="C6916" s="6">
        <v>1483.5427238613031</v>
      </c>
      <c r="D6916" s="6">
        <v>-5.5526439814814816</v>
      </c>
      <c r="E6916" s="6">
        <v>268.61844824413726</v>
      </c>
    </row>
    <row r="6917" spans="1:5" x14ac:dyDescent="0.3">
      <c r="A6917" s="6">
        <v>690.77981998901362</v>
      </c>
      <c r="B6917" s="6">
        <v>1836.7237407407408</v>
      </c>
      <c r="C6917" s="6">
        <v>1461.6522081340743</v>
      </c>
      <c r="D6917" s="6">
        <v>-3.3090226851851852</v>
      </c>
      <c r="E6917" s="6">
        <v>427.47313438517256</v>
      </c>
    </row>
    <row r="6918" spans="1:5" x14ac:dyDescent="0.3">
      <c r="A6918" s="6">
        <v>234.27150676778155</v>
      </c>
      <c r="B6918" s="6">
        <v>1692.6999666666668</v>
      </c>
      <c r="C6918" s="6">
        <v>1316.7703298047529</v>
      </c>
      <c r="D6918" s="6">
        <v>-3</v>
      </c>
      <c r="E6918" s="6">
        <v>705.16173156738284</v>
      </c>
    </row>
    <row r="6919" spans="1:5" x14ac:dyDescent="0.3">
      <c r="A6919" s="6">
        <v>-4.9227575174967475</v>
      </c>
      <c r="B6919" s="6">
        <v>1515.3123111111108</v>
      </c>
      <c r="C6919" s="6">
        <v>1079.8492810316297</v>
      </c>
      <c r="D6919" s="6">
        <v>-3</v>
      </c>
      <c r="E6919" s="6">
        <v>1168.85941623603</v>
      </c>
    </row>
    <row r="6920" spans="1:5" x14ac:dyDescent="0.3">
      <c r="A6920" s="6">
        <v>-753.47824551306837</v>
      </c>
      <c r="B6920" s="6">
        <v>1314.5051759259261</v>
      </c>
      <c r="C6920" s="6">
        <v>858.12285075501006</v>
      </c>
      <c r="D6920" s="6">
        <v>-3</v>
      </c>
      <c r="E6920" s="6">
        <v>1755.6383679640026</v>
      </c>
    </row>
    <row r="6921" spans="1:5" x14ac:dyDescent="0.3">
      <c r="A6921" s="6">
        <v>-367.05303109095649</v>
      </c>
      <c r="B6921" s="6">
        <v>1328.8569074074073</v>
      </c>
      <c r="C6921" s="6">
        <v>865.64296005431618</v>
      </c>
      <c r="D6921" s="6">
        <v>-3</v>
      </c>
      <c r="E6921" s="6">
        <v>1972.8413812934027</v>
      </c>
    </row>
    <row r="6922" spans="1:5" x14ac:dyDescent="0.3">
      <c r="A6922" s="6">
        <v>-272.95606473508656</v>
      </c>
      <c r="B6922" s="6">
        <v>1231.2205416666668</v>
      </c>
      <c r="C6922" s="6">
        <v>845.22468176029349</v>
      </c>
      <c r="D6922" s="6">
        <v>-3</v>
      </c>
      <c r="E6922" s="6">
        <v>2219.0926714121501</v>
      </c>
    </row>
    <row r="6923" spans="1:5" x14ac:dyDescent="0.3">
      <c r="A6923" s="6">
        <v>-236.60247063106959</v>
      </c>
      <c r="B6923" s="6">
        <v>1222.4228472222221</v>
      </c>
      <c r="C6923" s="6">
        <v>888.65852668550281</v>
      </c>
      <c r="D6923" s="6">
        <v>-3</v>
      </c>
      <c r="E6923" s="6">
        <v>1930.7761762915718</v>
      </c>
    </row>
    <row r="6924" spans="1:5" x14ac:dyDescent="0.3">
      <c r="A6924" s="6">
        <v>-225.30047521697151</v>
      </c>
      <c r="B6924" s="6">
        <v>1260.6913392857143</v>
      </c>
      <c r="C6924" s="6">
        <v>903.19316952215934</v>
      </c>
      <c r="D6924" s="6">
        <v>-3.7555584490740741</v>
      </c>
      <c r="E6924" s="6">
        <v>1850.2962581867641</v>
      </c>
    </row>
    <row r="6925" spans="1:5" x14ac:dyDescent="0.3">
      <c r="A6925" s="6">
        <v>-177.79807214233611</v>
      </c>
      <c r="B6925" s="6">
        <v>1371.9340773809524</v>
      </c>
      <c r="C6925" s="6">
        <v>900.04472093400489</v>
      </c>
      <c r="D6925" s="6">
        <v>-5.1180497685185191</v>
      </c>
      <c r="E6925" s="6">
        <v>1548.0692797448901</v>
      </c>
    </row>
    <row r="6926" spans="1:5" x14ac:dyDescent="0.3">
      <c r="A6926" s="6">
        <v>-310.32495448191963</v>
      </c>
      <c r="B6926" s="6">
        <v>1323.5104166666667</v>
      </c>
      <c r="C6926" s="6">
        <v>762.06991924310535</v>
      </c>
      <c r="D6926" s="6">
        <v>-3.1263917824074077</v>
      </c>
      <c r="E6926" s="6">
        <v>1657.6783015145195</v>
      </c>
    </row>
    <row r="6927" spans="1:5" x14ac:dyDescent="0.3">
      <c r="A6927" s="6">
        <v>-495.57446836498048</v>
      </c>
      <c r="B6927" s="6">
        <v>1328.9417534722222</v>
      </c>
      <c r="C6927" s="6">
        <v>745.53766341714595</v>
      </c>
      <c r="D6927" s="6">
        <v>-3</v>
      </c>
      <c r="E6927" s="6">
        <v>1474.0986654281617</v>
      </c>
    </row>
    <row r="6928" spans="1:5" x14ac:dyDescent="0.3">
      <c r="A6928" s="6">
        <v>-573.72880016936199</v>
      </c>
      <c r="B6928" s="6">
        <v>1059.7127604166667</v>
      </c>
      <c r="C6928" s="6">
        <v>681.49471361584131</v>
      </c>
      <c r="D6928" s="6">
        <v>-3</v>
      </c>
      <c r="E6928" s="6">
        <v>1368.0436049567329</v>
      </c>
    </row>
    <row r="6929" spans="1:5" x14ac:dyDescent="0.3">
      <c r="A6929" s="6">
        <v>-608.45438909954498</v>
      </c>
      <c r="B6929" s="6">
        <v>1151.8147411616162</v>
      </c>
      <c r="C6929" s="6">
        <v>656.25286712222623</v>
      </c>
      <c r="D6929" s="6">
        <v>-3</v>
      </c>
      <c r="E6929" s="6">
        <v>1377.6385224236383</v>
      </c>
    </row>
    <row r="6930" spans="1:5" x14ac:dyDescent="0.3">
      <c r="A6930" s="6">
        <v>-558.29292462666831</v>
      </c>
      <c r="B6930" s="6">
        <v>1188.334713203463</v>
      </c>
      <c r="C6930" s="6">
        <v>622.5057368723551</v>
      </c>
      <c r="D6930" s="6">
        <v>-3</v>
      </c>
      <c r="E6930" s="6">
        <v>1385.4072050730388</v>
      </c>
    </row>
    <row r="6931" spans="1:5" x14ac:dyDescent="0.3">
      <c r="A6931" s="6">
        <v>-317.67142323917813</v>
      </c>
      <c r="B6931" s="6">
        <v>1254.9467261904763</v>
      </c>
      <c r="C6931" s="6">
        <v>631.66756905979582</v>
      </c>
      <c r="D6931" s="6">
        <v>-3</v>
      </c>
      <c r="E6931" s="6">
        <v>1430.5474561903211</v>
      </c>
    </row>
    <row r="6932" spans="1:5" x14ac:dyDescent="0.3">
      <c r="A6932" s="6">
        <v>-193.33573677274916</v>
      </c>
      <c r="B6932" s="6">
        <v>1269.5303472222222</v>
      </c>
      <c r="C6932" s="6">
        <v>668.04188052601285</v>
      </c>
      <c r="D6932" s="6">
        <v>-4.0312760416666675</v>
      </c>
      <c r="E6932" s="6">
        <v>1779.0225075615776</v>
      </c>
    </row>
    <row r="6933" spans="1:5" x14ac:dyDescent="0.3">
      <c r="A6933" s="6">
        <v>-189.28505019346872</v>
      </c>
      <c r="B6933" s="6">
        <v>1221.6265972222222</v>
      </c>
      <c r="C6933" s="6">
        <v>764.32371435377331</v>
      </c>
      <c r="D6933" s="6">
        <v>-5.9562239583333332</v>
      </c>
      <c r="E6933" s="6">
        <v>2027.7619346194797</v>
      </c>
    </row>
    <row r="6934" spans="1:5" x14ac:dyDescent="0.3">
      <c r="A6934" s="6">
        <v>-50.008237338066102</v>
      </c>
      <c r="B6934" s="6">
        <v>1359.9881944444444</v>
      </c>
      <c r="C6934" s="6">
        <v>927.93757497575552</v>
      </c>
      <c r="D6934" s="6">
        <v>-6</v>
      </c>
      <c r="E6934" s="6">
        <v>2133.4275681813556</v>
      </c>
    </row>
    <row r="6935" spans="1:5" x14ac:dyDescent="0.3">
      <c r="A6935" s="6">
        <v>-239.50268772972956</v>
      </c>
      <c r="B6935" s="6">
        <v>1529.3361111111112</v>
      </c>
      <c r="C6935" s="6">
        <v>1017.747881812664</v>
      </c>
      <c r="D6935" s="6">
        <v>-4.9687239583333334</v>
      </c>
      <c r="E6935" s="6">
        <v>2267.7669826083711</v>
      </c>
    </row>
    <row r="6936" spans="1:5" x14ac:dyDescent="0.3">
      <c r="A6936" s="6">
        <v>-149.56580785829161</v>
      </c>
      <c r="B6936" s="6">
        <v>1673.9975520833334</v>
      </c>
      <c r="C6936" s="6">
        <v>1222.1802110294382</v>
      </c>
      <c r="D6936" s="6">
        <v>-3.0437760416666668</v>
      </c>
      <c r="E6936" s="6">
        <v>1641.0933562130399</v>
      </c>
    </row>
    <row r="6937" spans="1:5" x14ac:dyDescent="0.3">
      <c r="A6937" s="6">
        <v>51.422700265597634</v>
      </c>
      <c r="B6937" s="6">
        <v>1735.0982812499999</v>
      </c>
      <c r="C6937" s="6">
        <v>1328.9832530633432</v>
      </c>
      <c r="D6937" s="6">
        <v>-3.8201063281824865</v>
      </c>
      <c r="E6937" s="6">
        <v>909.92196155124236</v>
      </c>
    </row>
    <row r="6938" spans="1:5" x14ac:dyDescent="0.3">
      <c r="A6938" s="6">
        <v>287.12878643319868</v>
      </c>
      <c r="B6938" s="6">
        <v>1764.6966944444443</v>
      </c>
      <c r="C6938" s="6">
        <v>1373.3460631725168</v>
      </c>
      <c r="D6938" s="6">
        <v>-4.0186933631755375</v>
      </c>
      <c r="E6938" s="6">
        <v>1004.9583722161187</v>
      </c>
    </row>
    <row r="6939" spans="1:5" x14ac:dyDescent="0.3">
      <c r="A6939" s="6">
        <v>177.05863947084217</v>
      </c>
      <c r="B6939" s="6">
        <v>1833.9141458333336</v>
      </c>
      <c r="C6939" s="6">
        <v>1484.1403329264324</v>
      </c>
      <c r="D6939" s="6">
        <v>-3.0000891975308641</v>
      </c>
      <c r="E6939" s="6">
        <v>762.81059462822805</v>
      </c>
    </row>
    <row r="6940" spans="1:5" x14ac:dyDescent="0.3">
      <c r="A6940" s="6">
        <v>161.09080874209931</v>
      </c>
      <c r="B6940" s="6">
        <v>1863.1031319444444</v>
      </c>
      <c r="C6940" s="6">
        <v>1504.6487994825577</v>
      </c>
      <c r="D6940" s="6">
        <v>-3</v>
      </c>
      <c r="E6940" s="6">
        <v>535.87973606363937</v>
      </c>
    </row>
    <row r="6941" spans="1:5" x14ac:dyDescent="0.3">
      <c r="A6941" s="6">
        <v>266.47947493588487</v>
      </c>
      <c r="B6941" s="6">
        <v>1878.0304111111113</v>
      </c>
      <c r="C6941" s="6">
        <v>1549.1632172275117</v>
      </c>
      <c r="D6941" s="6">
        <v>-3</v>
      </c>
      <c r="E6941" s="6">
        <v>455.38481056128603</v>
      </c>
    </row>
    <row r="6942" spans="1:5" x14ac:dyDescent="0.3">
      <c r="A6942" s="6">
        <v>158.00255340409456</v>
      </c>
      <c r="B6942" s="6">
        <v>1773.8999222222221</v>
      </c>
      <c r="C6942" s="6">
        <v>1397.4557468600804</v>
      </c>
      <c r="D6942" s="6">
        <v>-3</v>
      </c>
      <c r="E6942" s="6">
        <v>714.14172998555512</v>
      </c>
    </row>
    <row r="6943" spans="1:5" x14ac:dyDescent="0.3">
      <c r="A6943" s="6">
        <v>-4.3655431414286268</v>
      </c>
      <c r="B6943" s="6">
        <v>1568.7645277777776</v>
      </c>
      <c r="C6943" s="6">
        <v>1118.5396927803886</v>
      </c>
      <c r="D6943" s="6">
        <v>-3.178107541128409</v>
      </c>
      <c r="E6943" s="6">
        <v>1255.0277319907536</v>
      </c>
    </row>
    <row r="6944" spans="1:5" x14ac:dyDescent="0.3">
      <c r="A6944" s="6">
        <v>-837.73107854758359</v>
      </c>
      <c r="B6944" s="6">
        <v>1283.3711944444444</v>
      </c>
      <c r="C6944" s="6">
        <v>869.40265970102951</v>
      </c>
      <c r="D6944" s="6">
        <v>-5.1026815101280958</v>
      </c>
      <c r="E6944" s="6">
        <v>2048.5499071219306</v>
      </c>
    </row>
    <row r="6945" spans="1:5" x14ac:dyDescent="0.3">
      <c r="A6945" s="6">
        <v>-873.68266147486372</v>
      </c>
      <c r="B6945" s="6">
        <v>1255.2578541666667</v>
      </c>
      <c r="C6945" s="6">
        <v>845.63260332319476</v>
      </c>
      <c r="D6945" s="6">
        <v>-3.8488924714918711</v>
      </c>
      <c r="E6945" s="6">
        <v>2423.0317537773981</v>
      </c>
    </row>
    <row r="6946" spans="1:5" x14ac:dyDescent="0.3">
      <c r="A6946" s="6">
        <v>-660.44357303329377</v>
      </c>
      <c r="B6946" s="6">
        <v>1308.374004020468</v>
      </c>
      <c r="C6946" s="6">
        <v>836.94494120346872</v>
      </c>
      <c r="D6946" s="6">
        <v>-5.0663934246666589</v>
      </c>
      <c r="E6946" s="6">
        <v>2425.2882194407962</v>
      </c>
    </row>
    <row r="6947" spans="1:5" x14ac:dyDescent="0.3">
      <c r="A6947" s="6">
        <v>-872.36627991359444</v>
      </c>
      <c r="B6947" s="6">
        <v>1320.9179354636592</v>
      </c>
      <c r="C6947" s="6">
        <v>862.0990566935734</v>
      </c>
      <c r="D6947" s="6">
        <v>-4.2011192730150739</v>
      </c>
      <c r="E6947" s="6">
        <v>2199.9249070935598</v>
      </c>
    </row>
    <row r="6948" spans="1:5" x14ac:dyDescent="0.3">
      <c r="A6948" s="6">
        <v>-862.24258360198053</v>
      </c>
      <c r="B6948" s="6">
        <v>1325.5123544973544</v>
      </c>
      <c r="C6948" s="6">
        <v>851.464268310335</v>
      </c>
      <c r="D6948" s="6">
        <v>-4.4361729153314817</v>
      </c>
      <c r="E6948" s="6">
        <v>2654.5063999769422</v>
      </c>
    </row>
    <row r="6949" spans="1:5" x14ac:dyDescent="0.3">
      <c r="A6949" s="6">
        <v>-1031.0189805189768</v>
      </c>
      <c r="B6949" s="6">
        <v>1337.3651795162509</v>
      </c>
      <c r="C6949" s="6">
        <v>866.25849646504719</v>
      </c>
      <c r="D6949" s="6">
        <v>-5.0420495309050777</v>
      </c>
      <c r="E6949" s="6">
        <v>2526.2237044118247</v>
      </c>
    </row>
    <row r="6950" spans="1:5" x14ac:dyDescent="0.3">
      <c r="A6950" s="6">
        <v>-619.62817858717528</v>
      </c>
      <c r="B6950" s="6">
        <v>1384.7751807897071</v>
      </c>
      <c r="C6950" s="6">
        <v>848.13352538003733</v>
      </c>
      <c r="D6950" s="6">
        <v>-5.8897507288091804</v>
      </c>
      <c r="E6950" s="6">
        <v>2272.1240633138023</v>
      </c>
    </row>
    <row r="6951" spans="1:5" x14ac:dyDescent="0.3">
      <c r="A6951" s="6">
        <v>-529.86035153770092</v>
      </c>
      <c r="B6951" s="6">
        <v>1451.3702971014491</v>
      </c>
      <c r="C6951" s="6">
        <v>840.06444285881992</v>
      </c>
      <c r="D6951" s="6">
        <v>-5.2748567171784728</v>
      </c>
      <c r="E6951" s="6">
        <v>2280.7692237006295</v>
      </c>
    </row>
    <row r="6952" spans="1:5" x14ac:dyDescent="0.3">
      <c r="A6952" s="6">
        <v>-547.95829099570381</v>
      </c>
      <c r="B6952" s="6">
        <v>1509.3433472222221</v>
      </c>
      <c r="C6952" s="6">
        <v>911.50658011115911</v>
      </c>
      <c r="D6952" s="6">
        <v>-5.2903794902059635</v>
      </c>
      <c r="E6952" s="6">
        <v>2097.3283257585003</v>
      </c>
    </row>
    <row r="6953" spans="1:5" x14ac:dyDescent="0.3">
      <c r="A6953" s="6">
        <v>-718.11551608536502</v>
      </c>
      <c r="B6953" s="6">
        <v>1454.4732812499999</v>
      </c>
      <c r="C6953" s="6">
        <v>787.67008810119626</v>
      </c>
      <c r="D6953" s="6">
        <v>-4.1196752694723111</v>
      </c>
      <c r="E6953" s="6">
        <v>2146.8885143192178</v>
      </c>
    </row>
    <row r="6954" spans="1:5" x14ac:dyDescent="0.3">
      <c r="A6954" s="6">
        <v>-682.71892490253992</v>
      </c>
      <c r="B6954" s="6">
        <v>1394.5454687500001</v>
      </c>
      <c r="C6954" s="6">
        <v>704.54912795261339</v>
      </c>
      <c r="D6954" s="6">
        <v>-5.9766909373910053</v>
      </c>
      <c r="E6954" s="6">
        <v>2380.9109683582992</v>
      </c>
    </row>
    <row r="6955" spans="1:5" x14ac:dyDescent="0.3">
      <c r="A6955" s="6">
        <v>-440.41964319699048</v>
      </c>
      <c r="B6955" s="6">
        <v>1294.346013888889</v>
      </c>
      <c r="C6955" s="6">
        <v>775.50977848693469</v>
      </c>
      <c r="D6955" s="6">
        <v>-4.1385453563142622</v>
      </c>
      <c r="E6955" s="6">
        <v>2432.5398706648671</v>
      </c>
    </row>
    <row r="6956" spans="1:5" x14ac:dyDescent="0.3">
      <c r="A6956" s="6">
        <v>-537.58342933714675</v>
      </c>
      <c r="B6956" s="6">
        <v>1213.9719027777776</v>
      </c>
      <c r="C6956" s="6">
        <v>624.95784935182883</v>
      </c>
      <c r="D6956" s="6">
        <v>-5.2510737228510251</v>
      </c>
      <c r="E6956" s="6">
        <v>2754.7752975819908</v>
      </c>
    </row>
    <row r="6957" spans="1:5" x14ac:dyDescent="0.3">
      <c r="A6957" s="6">
        <v>-672.862654016178</v>
      </c>
      <c r="B6957" s="6">
        <v>1219.3125138888888</v>
      </c>
      <c r="C6957" s="6">
        <v>515.7358578825382</v>
      </c>
      <c r="D6957" s="6">
        <v>-5.8068997524752479</v>
      </c>
      <c r="E6957" s="6">
        <v>3109.333205300225</v>
      </c>
    </row>
    <row r="6958" spans="1:5" x14ac:dyDescent="0.3">
      <c r="A6958" s="6">
        <v>-647.14703441227687</v>
      </c>
      <c r="B6958" s="6">
        <v>1313.0724861111112</v>
      </c>
      <c r="C6958" s="6">
        <v>579.80366636461565</v>
      </c>
      <c r="D6958" s="6">
        <v>-3.4681002475247524</v>
      </c>
      <c r="E6958" s="6">
        <v>2944.9730948757597</v>
      </c>
    </row>
    <row r="6959" spans="1:5" x14ac:dyDescent="0.3">
      <c r="A6959" s="6">
        <v>-497.88722010058888</v>
      </c>
      <c r="B6959" s="6">
        <v>1530.4582361111113</v>
      </c>
      <c r="C6959" s="6">
        <v>790.52814892383776</v>
      </c>
      <c r="D6959" s="6">
        <v>-3.7586955022075053</v>
      </c>
      <c r="E6959" s="6">
        <v>2586.5127436794701</v>
      </c>
    </row>
    <row r="6960" spans="1:5" x14ac:dyDescent="0.3">
      <c r="A6960" s="6">
        <v>151.51590784978555</v>
      </c>
      <c r="B6960" s="6">
        <v>1661.9631527777776</v>
      </c>
      <c r="C6960" s="6">
        <v>1117.7890918915361</v>
      </c>
      <c r="D6960" s="6">
        <v>-4.7567259933774837</v>
      </c>
      <c r="E6960" s="6">
        <v>1611.1916968125238</v>
      </c>
    </row>
    <row r="6961" spans="1:5" x14ac:dyDescent="0.3">
      <c r="A6961" s="6">
        <v>169.86511849395814</v>
      </c>
      <c r="B6961" s="6">
        <v>1799.2247083333334</v>
      </c>
      <c r="C6961" s="6">
        <v>1292.8358818701286</v>
      </c>
      <c r="D6961" s="6">
        <v>-3.0012451710816777</v>
      </c>
      <c r="E6961" s="6">
        <v>890.96590615039406</v>
      </c>
    </row>
    <row r="6962" spans="1:5" x14ac:dyDescent="0.3">
      <c r="A6962" s="6">
        <v>41.124650492795311</v>
      </c>
      <c r="B6962" s="6">
        <v>1773.6772810457514</v>
      </c>
      <c r="C6962" s="6">
        <v>1202.3944266808157</v>
      </c>
      <c r="D6962" s="6">
        <v>-4.4226893518518517</v>
      </c>
      <c r="E6962" s="6">
        <v>1216.2656769476127</v>
      </c>
    </row>
    <row r="6963" spans="1:5" x14ac:dyDescent="0.3">
      <c r="A6963" s="6">
        <v>222.16172949213768</v>
      </c>
      <c r="B6963" s="6">
        <v>1806.627212009804</v>
      </c>
      <c r="C6963" s="6">
        <v>1208.7318823723936</v>
      </c>
      <c r="D6963" s="6">
        <v>-4.3682209427525835</v>
      </c>
      <c r="E6963" s="6">
        <v>1053.5319037535794</v>
      </c>
    </row>
    <row r="6964" spans="1:5" x14ac:dyDescent="0.3">
      <c r="A6964" s="6">
        <v>239.02570309654362</v>
      </c>
      <c r="B6964" s="6">
        <v>1845.0725719850948</v>
      </c>
      <c r="C6964" s="6">
        <v>1240.9128443908692</v>
      </c>
      <c r="D6964" s="6">
        <v>-4.9576500113271154</v>
      </c>
      <c r="E6964" s="6">
        <v>1115.1609284019471</v>
      </c>
    </row>
    <row r="6965" spans="1:5" x14ac:dyDescent="0.3">
      <c r="A6965" s="6">
        <v>220.96320160736701</v>
      </c>
      <c r="B6965" s="6">
        <v>1829.0647503188266</v>
      </c>
      <c r="C6965" s="6">
        <v>1225.1572753764965</v>
      </c>
      <c r="D6965" s="6">
        <v>-3.5306063607351157</v>
      </c>
      <c r="E6965" s="6">
        <v>818.45568901205581</v>
      </c>
    </row>
    <row r="6966" spans="1:5" x14ac:dyDescent="0.3">
      <c r="A6966" s="6">
        <v>162.66126137457954</v>
      </c>
      <c r="B6966" s="6">
        <v>1732.5568976034858</v>
      </c>
      <c r="C6966" s="6">
        <v>1132.7716643122922</v>
      </c>
      <c r="D6966" s="6">
        <v>-3.6748961428414217</v>
      </c>
      <c r="E6966" s="6">
        <v>1023.2320517949477</v>
      </c>
    </row>
    <row r="6967" spans="1:5" x14ac:dyDescent="0.3">
      <c r="A6967" s="6">
        <v>-205.89933807386294</v>
      </c>
      <c r="B6967" s="6">
        <v>1577.544564814815</v>
      </c>
      <c r="C6967" s="6">
        <v>807.11645793830019</v>
      </c>
      <c r="D6967" s="6">
        <v>-4.8379658880636551</v>
      </c>
      <c r="E6967" s="6">
        <v>1459.8598911454942</v>
      </c>
    </row>
    <row r="6968" spans="1:5" x14ac:dyDescent="0.3">
      <c r="A6968" s="6">
        <v>-863.65599774593773</v>
      </c>
      <c r="B6968" s="6">
        <v>1369.7005972222223</v>
      </c>
      <c r="C6968" s="6">
        <v>475.84166406928165</v>
      </c>
      <c r="D6968" s="6">
        <v>-3.0241266180428736</v>
      </c>
      <c r="E6968" s="6">
        <v>2306.642352371216</v>
      </c>
    </row>
    <row r="6969" spans="1:5" x14ac:dyDescent="0.3">
      <c r="A6969" s="6">
        <v>-998.86952558531596</v>
      </c>
      <c r="B6969" s="6">
        <v>1227.3040555555554</v>
      </c>
      <c r="C6969" s="6">
        <v>378.73648893083174</v>
      </c>
      <c r="D6969" s="6">
        <v>-4.9771828610708688</v>
      </c>
      <c r="E6969" s="6">
        <v>2953.0743028683132</v>
      </c>
    </row>
    <row r="6970" spans="1:5" x14ac:dyDescent="0.3">
      <c r="A6970" s="6">
        <v>-706.22233346585881</v>
      </c>
      <c r="B6970" s="6">
        <v>1304.3525561523438</v>
      </c>
      <c r="C6970" s="6">
        <v>489.36313840136114</v>
      </c>
      <c r="D6970" s="6">
        <v>-5.2883294544873527</v>
      </c>
      <c r="E6970" s="6">
        <v>2695.142767868042</v>
      </c>
    </row>
    <row r="6971" spans="1:5" x14ac:dyDescent="0.3">
      <c r="A6971" s="6">
        <v>-1048.4002933544582</v>
      </c>
      <c r="B6971" s="6">
        <v>1304.8092024739583</v>
      </c>
      <c r="C6971" s="6">
        <v>256.92141412452418</v>
      </c>
      <c r="D6971" s="6">
        <v>-5.5647183641975309</v>
      </c>
      <c r="E6971" s="6">
        <v>2770.5497158474391</v>
      </c>
    </row>
    <row r="6972" spans="1:5" x14ac:dyDescent="0.3">
      <c r="A6972" s="6">
        <v>-1081.3673528883191</v>
      </c>
      <c r="B6972" s="6">
        <v>1234.2668336317274</v>
      </c>
      <c r="C6972" s="6">
        <v>-4.1113575205979416</v>
      </c>
      <c r="D6972" s="6">
        <v>-3.7675057870370368</v>
      </c>
      <c r="E6972" s="6">
        <v>3063.2343816290963</v>
      </c>
    </row>
    <row r="6973" spans="1:5" x14ac:dyDescent="0.3">
      <c r="A6973" s="6">
        <v>-1131.1787260161507</v>
      </c>
      <c r="B6973" s="6">
        <v>1112.259045138889</v>
      </c>
      <c r="C6973" s="6">
        <v>-381.24825586054061</v>
      </c>
      <c r="D6973" s="6">
        <v>-5.2324942129629619</v>
      </c>
      <c r="E6973" s="6">
        <v>3034.8576407368978</v>
      </c>
    </row>
    <row r="6974" spans="1:5" x14ac:dyDescent="0.3">
      <c r="A6974" s="6">
        <v>-1217.3429144435459</v>
      </c>
      <c r="B6974" s="6">
        <v>1169.5623263888888</v>
      </c>
      <c r="C6974" s="6">
        <v>-429.89382048924762</v>
      </c>
      <c r="D6974" s="6">
        <v>-3.7675057870370368</v>
      </c>
      <c r="E6974" s="6">
        <v>2751.3260626898873</v>
      </c>
    </row>
    <row r="6975" spans="1:5" x14ac:dyDescent="0.3">
      <c r="A6975" s="6">
        <v>-1218.1192983966403</v>
      </c>
      <c r="B6975" s="6">
        <v>1268.4498437499999</v>
      </c>
      <c r="C6975" s="6">
        <v>-284.20991603321499</v>
      </c>
      <c r="D6975" s="6">
        <v>-5.2324942129629619</v>
      </c>
      <c r="E6975" s="6">
        <v>2756.0663273225005</v>
      </c>
    </row>
    <row r="6976" spans="1:5" x14ac:dyDescent="0.3">
      <c r="A6976" s="6">
        <v>-1054.2838049146865</v>
      </c>
      <c r="B6976" s="6">
        <v>1373.1196469907409</v>
      </c>
      <c r="C6976" s="6">
        <v>-17.067999627855087</v>
      </c>
      <c r="D6976" s="6">
        <v>-3.7675057870370368</v>
      </c>
      <c r="E6976" s="6">
        <v>2602.2066937269983</v>
      </c>
    </row>
    <row r="6977" spans="1:5" x14ac:dyDescent="0.3">
      <c r="A6977" s="6">
        <v>-713.574691374037</v>
      </c>
      <c r="B6977" s="6">
        <v>1449.163287037037</v>
      </c>
      <c r="C6977" s="6">
        <v>241.16602069360241</v>
      </c>
      <c r="D6977" s="6">
        <v>-5.5016637731481479</v>
      </c>
      <c r="E6977" s="6">
        <v>2489.1096239089966</v>
      </c>
    </row>
    <row r="6978" spans="1:5" x14ac:dyDescent="0.3">
      <c r="A6978" s="6">
        <v>-525.85565471013388</v>
      </c>
      <c r="B6978" s="6">
        <v>1464.1403645833334</v>
      </c>
      <c r="C6978" s="6">
        <v>281.49944849897315</v>
      </c>
      <c r="D6978" s="6">
        <v>-6</v>
      </c>
      <c r="E6978" s="6">
        <v>2644.588766208225</v>
      </c>
    </row>
    <row r="6979" spans="1:5" x14ac:dyDescent="0.3">
      <c r="A6979" s="6">
        <v>-515.53894502074627</v>
      </c>
      <c r="B6979" s="6">
        <v>1363.4883060515874</v>
      </c>
      <c r="C6979" s="6">
        <v>260.7065745865857</v>
      </c>
      <c r="D6979" s="6">
        <v>-6</v>
      </c>
      <c r="E6979" s="6">
        <v>2355.4586195627849</v>
      </c>
    </row>
    <row r="6980" spans="1:5" x14ac:dyDescent="0.3">
      <c r="A6980" s="6">
        <v>-611.74555366233551</v>
      </c>
      <c r="B6980" s="6">
        <v>1203.8482043650793</v>
      </c>
      <c r="C6980" s="6">
        <v>-26.972001782258353</v>
      </c>
      <c r="D6980" s="6">
        <v>-5.5016637731481488</v>
      </c>
      <c r="E6980" s="6">
        <v>2828.0700525283814</v>
      </c>
    </row>
    <row r="6981" spans="1:5" x14ac:dyDescent="0.3">
      <c r="A6981" s="6">
        <v>-593.09377314249673</v>
      </c>
      <c r="B6981" s="6">
        <v>1220.2567361111112</v>
      </c>
      <c r="C6981" s="6">
        <v>-108.82004180316572</v>
      </c>
      <c r="D6981" s="6">
        <v>-3.2691695601851856</v>
      </c>
      <c r="E6981" s="6">
        <v>2977.4476484044394</v>
      </c>
    </row>
    <row r="6982" spans="1:5" x14ac:dyDescent="0.3">
      <c r="A6982" s="6">
        <v>-534.25444297154741</v>
      </c>
      <c r="B6982" s="6">
        <v>1352.5535416666667</v>
      </c>
      <c r="C6982" s="6">
        <v>150.70163462868442</v>
      </c>
      <c r="D6982" s="6">
        <v>-3.4983362268518516</v>
      </c>
      <c r="E6982" s="6">
        <v>2750.6101898023817</v>
      </c>
    </row>
    <row r="6983" spans="1:5" x14ac:dyDescent="0.3">
      <c r="A6983" s="6">
        <v>-545.91727057209721</v>
      </c>
      <c r="B6983" s="6">
        <v>1537.0656597222223</v>
      </c>
      <c r="C6983" s="6">
        <v>464.73640739123027</v>
      </c>
      <c r="D6983" s="6">
        <v>-5.2324942129629637</v>
      </c>
      <c r="E6983" s="6">
        <v>2831.7146685282391</v>
      </c>
    </row>
    <row r="6984" spans="1:5" x14ac:dyDescent="0.3">
      <c r="A6984" s="6">
        <v>109.89519861948931</v>
      </c>
      <c r="B6984" s="6">
        <v>1734.2417152777778</v>
      </c>
      <c r="C6984" s="6">
        <v>807.12065704027816</v>
      </c>
      <c r="D6984" s="6">
        <v>-3.7677827943893729</v>
      </c>
      <c r="E6984" s="6">
        <v>2109.5608534410267</v>
      </c>
    </row>
    <row r="6985" spans="1:5" x14ac:dyDescent="0.3">
      <c r="A6985" s="6">
        <v>77.619364084837173</v>
      </c>
      <c r="B6985" s="6">
        <v>1776.7810777777777</v>
      </c>
      <c r="C6985" s="6">
        <v>927.78895526631675</v>
      </c>
      <c r="D6985" s="6">
        <v>-5.7313867657958122</v>
      </c>
      <c r="E6985" s="6">
        <v>1579.8035821052836</v>
      </c>
    </row>
    <row r="6986" spans="1:5" x14ac:dyDescent="0.3">
      <c r="A6986" s="6">
        <v>-224.46060097308688</v>
      </c>
      <c r="B6986" s="6">
        <v>1838.312377777778</v>
      </c>
      <c r="C6986" s="6">
        <v>829.66987704599171</v>
      </c>
      <c r="D6986" s="6">
        <v>-6</v>
      </c>
      <c r="E6986" s="6">
        <v>1531.5019205246538</v>
      </c>
    </row>
    <row r="6987" spans="1:5" x14ac:dyDescent="0.3">
      <c r="A6987" s="6">
        <v>-191.79342317278423</v>
      </c>
      <c r="B6987" s="6">
        <v>1787.5512111111109</v>
      </c>
      <c r="C6987" s="6">
        <v>790.12220124127418</v>
      </c>
      <c r="D6987" s="6">
        <v>-5.0998535967578515</v>
      </c>
      <c r="E6987" s="6">
        <v>1075.9591371507433</v>
      </c>
    </row>
    <row r="6988" spans="1:5" x14ac:dyDescent="0.3">
      <c r="A6988" s="6">
        <v>-146.42170266623725</v>
      </c>
      <c r="B6988" s="6">
        <v>1751.968462962963</v>
      </c>
      <c r="C6988" s="6">
        <v>808.33644417818266</v>
      </c>
      <c r="D6988" s="6">
        <v>-4.074379736575481</v>
      </c>
      <c r="E6988" s="6">
        <v>1276.3596251356337</v>
      </c>
    </row>
    <row r="6989" spans="1:5" x14ac:dyDescent="0.3">
      <c r="A6989" s="6">
        <v>-50.818227914456969</v>
      </c>
      <c r="B6989" s="6">
        <v>1746.1144814814816</v>
      </c>
      <c r="C6989" s="6">
        <v>804.08625311163053</v>
      </c>
      <c r="D6989" s="6">
        <v>-4.9298666666666664</v>
      </c>
      <c r="E6989" s="6">
        <v>1243.0347676278573</v>
      </c>
    </row>
    <row r="6990" spans="1:5" x14ac:dyDescent="0.3">
      <c r="A6990" s="6">
        <v>-196.4569932484238</v>
      </c>
      <c r="B6990" s="6">
        <v>1765.6181111111111</v>
      </c>
      <c r="C6990" s="6">
        <v>808.36974094967309</v>
      </c>
      <c r="D6990" s="6">
        <v>-4.0701333333333336</v>
      </c>
      <c r="E6990" s="6">
        <v>1275.6947157434533</v>
      </c>
    </row>
    <row r="6991" spans="1:5" x14ac:dyDescent="0.3">
      <c r="A6991" s="6">
        <v>-355.79114707556829</v>
      </c>
      <c r="B6991" s="6">
        <v>1610.8001111111109</v>
      </c>
      <c r="C6991" s="6">
        <v>765.2305714363946</v>
      </c>
      <c r="D6991" s="6">
        <v>-4.9298666666666664</v>
      </c>
      <c r="E6991" s="6">
        <v>1257.7996035868327</v>
      </c>
    </row>
    <row r="6992" spans="1:5" x14ac:dyDescent="0.3">
      <c r="A6992" s="6">
        <v>-1230.0274270833336</v>
      </c>
      <c r="B6992" s="6">
        <v>1325.9729722222223</v>
      </c>
      <c r="C6992" s="6">
        <v>418.12717680969234</v>
      </c>
      <c r="D6992" s="6">
        <v>-3.0450666666666666</v>
      </c>
      <c r="E6992" s="6">
        <v>2531.9539357503254</v>
      </c>
    </row>
    <row r="6993" spans="1:5" x14ac:dyDescent="0.3">
      <c r="A6993" s="6">
        <v>-676.95760551283092</v>
      </c>
      <c r="B6993" s="6">
        <v>1357.1293086419753</v>
      </c>
      <c r="C6993" s="6">
        <v>520.52499922943116</v>
      </c>
      <c r="D6993" s="6">
        <v>-3</v>
      </c>
      <c r="E6993" s="6">
        <v>2670.4289048145433</v>
      </c>
    </row>
    <row r="6994" spans="1:5" x14ac:dyDescent="0.3">
      <c r="A6994" s="6">
        <v>-598.1120588669736</v>
      </c>
      <c r="B6994" s="6">
        <v>1359.6355524691357</v>
      </c>
      <c r="C6994" s="6">
        <v>554.77147806888161</v>
      </c>
      <c r="D6994" s="6">
        <v>-4.4587367593512077</v>
      </c>
      <c r="E6994" s="6">
        <v>2880.716703190556</v>
      </c>
    </row>
    <row r="6995" spans="1:5" x14ac:dyDescent="0.3">
      <c r="A6995" s="6">
        <v>-1018.070311911428</v>
      </c>
      <c r="B6995" s="6">
        <v>1393.4249722222223</v>
      </c>
      <c r="C6995" s="6">
        <v>527.69578225114606</v>
      </c>
      <c r="D6995" s="6">
        <v>-4.0620965739821244</v>
      </c>
      <c r="E6995" s="6">
        <v>3107.5312197875978</v>
      </c>
    </row>
    <row r="6996" spans="1:5" x14ac:dyDescent="0.3">
      <c r="A6996" s="6">
        <v>-1020.4131765374078</v>
      </c>
      <c r="B6996" s="6">
        <v>1424.5411388888888</v>
      </c>
      <c r="C6996" s="6">
        <v>528.46465613068472</v>
      </c>
      <c r="D6996" s="6">
        <v>-3</v>
      </c>
      <c r="E6996" s="6">
        <v>3193.6976570265028</v>
      </c>
    </row>
    <row r="6997" spans="1:5" x14ac:dyDescent="0.3">
      <c r="A6997" s="6">
        <v>-1062.2868129221599</v>
      </c>
      <c r="B6997" s="6">
        <v>1470.5585069444444</v>
      </c>
      <c r="C6997" s="6">
        <v>600.11102496335536</v>
      </c>
      <c r="D6997" s="6">
        <v>-3.5439970208540217</v>
      </c>
      <c r="E6997" s="6">
        <v>3098.380506410952</v>
      </c>
    </row>
    <row r="6998" spans="1:5" x14ac:dyDescent="0.3">
      <c r="A6998" s="6">
        <v>-1115.069714344166</v>
      </c>
      <c r="B6998" s="6">
        <v>1453.1686979166666</v>
      </c>
      <c r="C6998" s="6">
        <v>558.13083761450685</v>
      </c>
      <c r="D6998" s="6">
        <v>-5.0907686041459783</v>
      </c>
      <c r="E6998" s="6">
        <v>3139.4430561814484</v>
      </c>
    </row>
    <row r="6999" spans="1:5" x14ac:dyDescent="0.3">
      <c r="A6999" s="6">
        <v>-1261.6521553534049</v>
      </c>
      <c r="B6999" s="6">
        <v>1464.4233506944445</v>
      </c>
      <c r="C6999" s="6">
        <v>613.37911901376185</v>
      </c>
      <c r="D6999" s="6">
        <v>-3.123984375</v>
      </c>
      <c r="E6999" s="6">
        <v>3251.2735250133937</v>
      </c>
    </row>
    <row r="7000" spans="1:5" x14ac:dyDescent="0.3">
      <c r="A7000" s="6">
        <v>-1310.2988558069865</v>
      </c>
      <c r="B7000" s="6">
        <v>1432.4336111111111</v>
      </c>
      <c r="C7000" s="6">
        <v>555.47407076100876</v>
      </c>
      <c r="D7000" s="6">
        <v>-3</v>
      </c>
      <c r="E7000" s="6">
        <v>3281.4589858839245</v>
      </c>
    </row>
    <row r="7001" spans="1:5" x14ac:dyDescent="0.3">
      <c r="A7001" s="6">
        <v>-1423.0378630659316</v>
      </c>
      <c r="B7001" s="6">
        <v>1437.1554662698411</v>
      </c>
      <c r="C7001" s="6">
        <v>516.61968558508261</v>
      </c>
      <c r="D7001" s="6">
        <v>-4.1447945601851854</v>
      </c>
      <c r="E7001" s="6">
        <v>3349.5812179565428</v>
      </c>
    </row>
    <row r="7002" spans="1:5" x14ac:dyDescent="0.3">
      <c r="A7002" s="6">
        <v>-1308.2435126122627</v>
      </c>
      <c r="B7002" s="6">
        <v>1474.8797420634919</v>
      </c>
      <c r="C7002" s="6">
        <v>569.4183220999854</v>
      </c>
      <c r="D7002" s="6">
        <v>-5.9741767118174707</v>
      </c>
      <c r="E7002" s="6">
        <v>3482.577037347864</v>
      </c>
    </row>
    <row r="7003" spans="1:5" x14ac:dyDescent="0.3">
      <c r="A7003" s="6">
        <v>-1023.1684028705679</v>
      </c>
      <c r="B7003" s="6">
        <v>1481.67956835512</v>
      </c>
      <c r="C7003" s="6">
        <v>553.68182830291039</v>
      </c>
      <c r="D7003" s="6">
        <v>-4.1597787279973435</v>
      </c>
      <c r="E7003" s="6">
        <v>3187.2068990467214</v>
      </c>
    </row>
    <row r="7004" spans="1:5" x14ac:dyDescent="0.3">
      <c r="A7004" s="6">
        <v>-1078.8915999612848</v>
      </c>
      <c r="B7004" s="6">
        <v>1433.9340288671026</v>
      </c>
      <c r="C7004" s="6">
        <v>543.93955684028174</v>
      </c>
      <c r="D7004" s="6">
        <v>-3</v>
      </c>
      <c r="E7004" s="6">
        <v>3479.9062219848634</v>
      </c>
    </row>
    <row r="7005" spans="1:5" x14ac:dyDescent="0.3">
      <c r="A7005" s="6">
        <v>-1090.3671463736473</v>
      </c>
      <c r="B7005" s="6">
        <v>1474.8875555555555</v>
      </c>
      <c r="C7005" s="6">
        <v>563.57828636305067</v>
      </c>
      <c r="D7005" s="6">
        <v>-3</v>
      </c>
      <c r="E7005" s="6">
        <v>3519.8782414415145</v>
      </c>
    </row>
    <row r="7006" spans="1:5" x14ac:dyDescent="0.3">
      <c r="A7006" s="6">
        <v>-1085.1806231680978</v>
      </c>
      <c r="B7006" s="6">
        <v>1614.6681805555554</v>
      </c>
      <c r="C7006" s="6">
        <v>680.68733873151609</v>
      </c>
      <c r="D7006" s="6">
        <v>-3</v>
      </c>
      <c r="E7006" s="6">
        <v>3233.0586624348957</v>
      </c>
    </row>
    <row r="7007" spans="1:5" x14ac:dyDescent="0.3">
      <c r="A7007" s="6">
        <v>-907.75306581539564</v>
      </c>
      <c r="B7007" s="6">
        <v>1754.315652777778</v>
      </c>
      <c r="C7007" s="6">
        <v>763.90723080142936</v>
      </c>
      <c r="D7007" s="6">
        <v>-3</v>
      </c>
      <c r="E7007" s="6">
        <v>2944.2960665170176</v>
      </c>
    </row>
    <row r="7008" spans="1:5" x14ac:dyDescent="0.3">
      <c r="A7008" s="6">
        <v>-612.52313444519052</v>
      </c>
      <c r="B7008" s="6">
        <v>1856.0273888888887</v>
      </c>
      <c r="C7008" s="6">
        <v>967.99814275388371</v>
      </c>
      <c r="D7008" s="6">
        <v>-3</v>
      </c>
      <c r="E7008" s="6">
        <v>2299.1379537737812</v>
      </c>
    </row>
    <row r="7009" spans="1:5" x14ac:dyDescent="0.3">
      <c r="A7009" s="6">
        <v>-428.27518133460148</v>
      </c>
      <c r="B7009" s="6">
        <v>1890.5675555555556</v>
      </c>
      <c r="C7009" s="6">
        <v>1078.6870644825124</v>
      </c>
      <c r="D7009" s="6">
        <v>-3</v>
      </c>
      <c r="E7009" s="6">
        <v>1752.114211819119</v>
      </c>
    </row>
    <row r="7010" spans="1:5" x14ac:dyDescent="0.3">
      <c r="A7010" s="6">
        <v>-168.61195191807218</v>
      </c>
      <c r="B7010" s="6">
        <v>1828.9219444444445</v>
      </c>
      <c r="C7010" s="6">
        <v>1022.1142274260344</v>
      </c>
      <c r="D7010" s="6">
        <v>-3</v>
      </c>
      <c r="E7010" s="6">
        <v>1456.5107298550076</v>
      </c>
    </row>
    <row r="7011" spans="1:5" x14ac:dyDescent="0.3">
      <c r="A7011" s="6">
        <v>-141.87979048432243</v>
      </c>
      <c r="B7011" s="6">
        <v>1877.4175436507937</v>
      </c>
      <c r="C7011" s="6">
        <v>983.73283205102996</v>
      </c>
      <c r="D7011" s="6">
        <v>-2.2855323844201698</v>
      </c>
      <c r="E7011" s="6">
        <v>1314.9959579589845</v>
      </c>
    </row>
    <row r="7012" spans="1:5" x14ac:dyDescent="0.3">
      <c r="A7012" s="6">
        <v>27.111028166947541</v>
      </c>
      <c r="B7012" s="6">
        <v>1847.8161190476192</v>
      </c>
      <c r="C7012" s="6">
        <v>1013.3198273944276</v>
      </c>
      <c r="D7012" s="6">
        <v>-7.6550948913163427E-2</v>
      </c>
      <c r="E7012" s="6">
        <v>1084.9606594189679</v>
      </c>
    </row>
    <row r="7013" spans="1:5" x14ac:dyDescent="0.3">
      <c r="A7013" s="6">
        <v>-48.2642697431423</v>
      </c>
      <c r="B7013" s="6">
        <v>1824.841791005291</v>
      </c>
      <c r="C7013" s="6">
        <v>1043.9167495742952</v>
      </c>
      <c r="D7013" s="6">
        <v>-1.5962499999999999</v>
      </c>
      <c r="E7013" s="6">
        <v>1037.7641034981057</v>
      </c>
    </row>
    <row r="7014" spans="1:5" x14ac:dyDescent="0.3">
      <c r="A7014" s="6">
        <v>55.150514462153119</v>
      </c>
      <c r="B7014" s="6">
        <v>1930.8785796296297</v>
      </c>
      <c r="C7014" s="6">
        <v>1000.3232518698072</v>
      </c>
      <c r="D7014" s="6">
        <v>-3</v>
      </c>
      <c r="E7014" s="6">
        <v>854.64552011956107</v>
      </c>
    </row>
    <row r="7015" spans="1:5" x14ac:dyDescent="0.3">
      <c r="A7015" s="6">
        <v>-85.70720864889357</v>
      </c>
      <c r="B7015" s="6">
        <v>1887.7729944444445</v>
      </c>
      <c r="C7015" s="6">
        <v>935.72699877275738</v>
      </c>
      <c r="D7015" s="6">
        <v>-2.6673785352701658</v>
      </c>
      <c r="E7015" s="6">
        <v>1016.5033347981771</v>
      </c>
    </row>
    <row r="7016" spans="1:5" x14ac:dyDescent="0.3">
      <c r="A7016" s="6">
        <v>-1339.0777360190739</v>
      </c>
      <c r="B7016" s="6">
        <v>1668.1030833333334</v>
      </c>
      <c r="C7016" s="6">
        <v>763.4925598698369</v>
      </c>
      <c r="D7016" s="6">
        <v>-0.92226824283862774</v>
      </c>
      <c r="E7016" s="6">
        <v>1800.4740415152089</v>
      </c>
    </row>
    <row r="7017" spans="1:5" x14ac:dyDescent="0.3">
      <c r="A7017" s="6">
        <v>-1685.8629242287288</v>
      </c>
      <c r="B7017" s="6">
        <v>1660.3301111111109</v>
      </c>
      <c r="C7017" s="6">
        <v>790.95180614146477</v>
      </c>
      <c r="D7017" s="6">
        <v>-2.8895198885578726</v>
      </c>
      <c r="E7017" s="6">
        <v>1544.70178366654</v>
      </c>
    </row>
    <row r="7018" spans="1:5" x14ac:dyDescent="0.3">
      <c r="A7018" s="6">
        <v>-1420.2862437981498</v>
      </c>
      <c r="B7018" s="6">
        <v>1406.0194074074075</v>
      </c>
      <c r="C7018" s="6">
        <v>647.0183378885057</v>
      </c>
      <c r="D7018" s="6">
        <v>-4.4622755879430276</v>
      </c>
      <c r="E7018" s="6">
        <v>1544.9125235934789</v>
      </c>
    </row>
    <row r="7019" spans="1:5" x14ac:dyDescent="0.3">
      <c r="A7019" s="6">
        <v>-1453.2714276699489</v>
      </c>
      <c r="B7019" s="6">
        <v>1243.1543703703705</v>
      </c>
      <c r="C7019" s="6">
        <v>621.54455366939976</v>
      </c>
      <c r="D7019" s="6">
        <v>-4.151105348622897</v>
      </c>
      <c r="E7019" s="6">
        <v>1914.598654941135</v>
      </c>
    </row>
    <row r="7020" spans="1:5" x14ac:dyDescent="0.3">
      <c r="A7020" s="6">
        <v>-1540.6928928392199</v>
      </c>
      <c r="B7020" s="6">
        <v>993.21605555555561</v>
      </c>
      <c r="C7020" s="6">
        <v>516.37707453816734</v>
      </c>
      <c r="D7020" s="6">
        <v>-5.0651127699594145</v>
      </c>
      <c r="E7020" s="6">
        <v>2452.8693210177953</v>
      </c>
    </row>
    <row r="7021" spans="1:5" x14ac:dyDescent="0.3">
      <c r="A7021" s="6">
        <v>-1455.7634924135562</v>
      </c>
      <c r="B7021" s="6">
        <v>1179.0509166666666</v>
      </c>
      <c r="C7021" s="6">
        <v>547.78415709679007</v>
      </c>
      <c r="D7021" s="6">
        <v>-78.08881889712309</v>
      </c>
      <c r="E7021" s="6">
        <v>2414.9758604600693</v>
      </c>
    </row>
    <row r="7022" spans="1:5" x14ac:dyDescent="0.3">
      <c r="A7022" s="6">
        <v>-1582.4079918902362</v>
      </c>
      <c r="B7022" s="6">
        <v>990.86319444444439</v>
      </c>
      <c r="C7022" s="6">
        <v>681.89363113936167</v>
      </c>
      <c r="D7022" s="6">
        <v>-418.80629850746266</v>
      </c>
      <c r="E7022" s="6">
        <v>2833.1806467488609</v>
      </c>
    </row>
    <row r="7023" spans="1:5" x14ac:dyDescent="0.3">
      <c r="A7023" s="6">
        <v>-1751.6347577039928</v>
      </c>
      <c r="B7023" s="6">
        <v>1188.7495000000001</v>
      </c>
      <c r="C7023" s="6">
        <v>681.60862426418726</v>
      </c>
      <c r="D7023" s="6">
        <v>-652.0394367816092</v>
      </c>
      <c r="E7023" s="6">
        <v>2717.4710862494576</v>
      </c>
    </row>
    <row r="7024" spans="1:5" x14ac:dyDescent="0.3">
      <c r="A7024" s="6">
        <v>-1669.1233856201172</v>
      </c>
      <c r="B7024" s="6">
        <v>795.98749999999995</v>
      </c>
      <c r="C7024" s="6">
        <v>647.85143737453893</v>
      </c>
      <c r="D7024" s="6">
        <v>-728.20330238308736</v>
      </c>
      <c r="E7024" s="6">
        <v>2914.3499346381291</v>
      </c>
    </row>
    <row r="7025" spans="1:5" x14ac:dyDescent="0.3">
      <c r="A7025" s="6">
        <v>-1554.1717643862125</v>
      </c>
      <c r="B7025" s="6">
        <v>666.8497666666666</v>
      </c>
      <c r="C7025" s="6">
        <v>642.4389486174407</v>
      </c>
      <c r="D7025" s="6">
        <v>-733.88126083530346</v>
      </c>
      <c r="E7025" s="6">
        <v>2831.0149901869036</v>
      </c>
    </row>
    <row r="7026" spans="1:5" x14ac:dyDescent="0.3">
      <c r="A7026" s="6">
        <v>-1489.4859797374584</v>
      </c>
      <c r="B7026" s="6">
        <v>904.92701111111114</v>
      </c>
      <c r="C7026" s="6">
        <v>729.06057360904435</v>
      </c>
      <c r="D7026" s="6">
        <v>251.36427777777777</v>
      </c>
      <c r="E7026" s="6">
        <v>2042.2268066338434</v>
      </c>
    </row>
    <row r="7027" spans="1:5" x14ac:dyDescent="0.3">
      <c r="A7027" s="6">
        <v>-1344.880398501926</v>
      </c>
      <c r="B7027" s="6">
        <v>1028.0239555555554</v>
      </c>
      <c r="C7027" s="6">
        <v>633.45948369053428</v>
      </c>
      <c r="D7027" s="6">
        <v>680.52889236111116</v>
      </c>
      <c r="E7027" s="6">
        <v>1618.483241451687</v>
      </c>
    </row>
    <row r="7028" spans="1:5" x14ac:dyDescent="0.3">
      <c r="A7028" s="6">
        <v>-1549.7559145715031</v>
      </c>
      <c r="B7028" s="6">
        <v>1289.3211833333332</v>
      </c>
      <c r="C7028" s="6">
        <v>546.16220976596412</v>
      </c>
      <c r="D7028" s="6">
        <v>875.05734115047539</v>
      </c>
      <c r="E7028" s="6">
        <v>1656.3195474039715</v>
      </c>
    </row>
    <row r="7029" spans="1:5" x14ac:dyDescent="0.3">
      <c r="A7029" s="6">
        <v>-1398.2940972749686</v>
      </c>
      <c r="B7029" s="6">
        <v>1274.4971111111113</v>
      </c>
      <c r="C7029" s="6">
        <v>695.45455001763241</v>
      </c>
      <c r="D7029" s="6">
        <v>1008.5540863174733</v>
      </c>
      <c r="E7029" s="6">
        <v>1382.1544637044271</v>
      </c>
    </row>
    <row r="7030" spans="1:5" x14ac:dyDescent="0.3">
      <c r="A7030" s="6">
        <v>-1098.3702299646447</v>
      </c>
      <c r="B7030" s="6">
        <v>958.4419444444444</v>
      </c>
      <c r="C7030" s="6">
        <v>750.88931784634065</v>
      </c>
      <c r="D7030" s="6">
        <v>1012.0651037820513</v>
      </c>
      <c r="E7030" s="6">
        <v>1435.9862698330351</v>
      </c>
    </row>
    <row r="7031" spans="1:5" x14ac:dyDescent="0.3">
      <c r="A7031" s="6">
        <v>-1347.8406921454534</v>
      </c>
      <c r="B7031" s="6">
        <v>1077.0211111111112</v>
      </c>
      <c r="C7031" s="6">
        <v>910.44139017978239</v>
      </c>
      <c r="D7031" s="6">
        <v>1097.6904097222223</v>
      </c>
      <c r="E7031" s="6">
        <v>1537.101399468316</v>
      </c>
    </row>
    <row r="7032" spans="1:5" x14ac:dyDescent="0.3">
      <c r="A7032" s="6">
        <v>-636.73476274617508</v>
      </c>
      <c r="B7032" s="6">
        <v>1241.676611111111</v>
      </c>
      <c r="C7032" s="6">
        <v>976.81987372806429</v>
      </c>
      <c r="D7032" s="6">
        <v>955.68861111111107</v>
      </c>
      <c r="E7032" s="6">
        <v>989.47289240180123</v>
      </c>
    </row>
    <row r="7033" spans="1:5" x14ac:dyDescent="0.3">
      <c r="A7033" s="6">
        <v>-280.37024281359476</v>
      </c>
      <c r="B7033" s="6">
        <v>1400.7661944444444</v>
      </c>
      <c r="C7033" s="6">
        <v>883.32640773611365</v>
      </c>
      <c r="D7033" s="6">
        <v>2.2116666666666664</v>
      </c>
      <c r="E7033" s="6">
        <v>1083.325293589274</v>
      </c>
    </row>
    <row r="7034" spans="1:5" x14ac:dyDescent="0.3">
      <c r="A7034" s="6">
        <v>-478.76494524674189</v>
      </c>
      <c r="B7034" s="6">
        <v>1644.5907777777777</v>
      </c>
      <c r="C7034" s="6">
        <v>843.69871590215507</v>
      </c>
      <c r="D7034" s="6">
        <v>-3</v>
      </c>
      <c r="E7034" s="6">
        <v>1033.7016198950873</v>
      </c>
    </row>
    <row r="7035" spans="1:5" x14ac:dyDescent="0.3">
      <c r="A7035" s="6">
        <v>-225.14282511920396</v>
      </c>
      <c r="B7035" s="6">
        <v>1674.4458055555556</v>
      </c>
      <c r="C7035" s="6">
        <v>896.50232859293624</v>
      </c>
      <c r="D7035" s="6">
        <v>-3</v>
      </c>
      <c r="E7035" s="6">
        <v>793.01712998623327</v>
      </c>
    </row>
    <row r="7036" spans="1:5" x14ac:dyDescent="0.3">
      <c r="A7036" s="6">
        <v>115.81286039561697</v>
      </c>
      <c r="B7036" s="6">
        <v>1792.5595833333334</v>
      </c>
      <c r="C7036" s="6">
        <v>980.64440438673239</v>
      </c>
      <c r="D7036" s="6">
        <v>-3</v>
      </c>
      <c r="E7036" s="6">
        <v>496.46956313578283</v>
      </c>
    </row>
    <row r="7037" spans="1:5" x14ac:dyDescent="0.3">
      <c r="A7037" s="6">
        <v>289.78556798214385</v>
      </c>
      <c r="B7037" s="6">
        <v>1795.6508055555557</v>
      </c>
      <c r="C7037" s="6">
        <v>1000.8237288264521</v>
      </c>
      <c r="D7037" s="6">
        <v>-3</v>
      </c>
      <c r="E7037" s="6">
        <v>603.41472924592767</v>
      </c>
    </row>
    <row r="7038" spans="1:5" x14ac:dyDescent="0.3">
      <c r="A7038" s="6">
        <v>486.75807409498429</v>
      </c>
      <c r="B7038" s="6">
        <v>1774.8299722222221</v>
      </c>
      <c r="C7038" s="6">
        <v>862.19683871680888</v>
      </c>
      <c r="D7038" s="6">
        <v>-1.5528592592592592</v>
      </c>
      <c r="E7038" s="6">
        <v>303.72419963675605</v>
      </c>
    </row>
    <row r="7039" spans="1:5" x14ac:dyDescent="0.3">
      <c r="A7039" s="6">
        <v>145.65422013770211</v>
      </c>
      <c r="B7039" s="6">
        <v>1830.9843703703705</v>
      </c>
      <c r="C7039" s="6">
        <v>740.52694688714541</v>
      </c>
      <c r="D7039" s="6">
        <v>-1.4476148148148149</v>
      </c>
      <c r="E7039" s="6">
        <v>613.69696991791909</v>
      </c>
    </row>
    <row r="7040" spans="1:5" x14ac:dyDescent="0.3">
      <c r="A7040" s="6">
        <v>-231.15523603100249</v>
      </c>
      <c r="B7040" s="6">
        <v>1854.3417685185186</v>
      </c>
      <c r="C7040" s="6">
        <v>507.80270755700002</v>
      </c>
      <c r="D7040" s="6">
        <v>-1.5523851851851851</v>
      </c>
      <c r="E7040" s="6">
        <v>530.11259710128218</v>
      </c>
    </row>
    <row r="7041" spans="1:5" x14ac:dyDescent="0.3">
      <c r="A7041" s="6">
        <v>-388.45169070604106</v>
      </c>
      <c r="B7041" s="6">
        <v>1803.4185092592591</v>
      </c>
      <c r="C7041" s="6">
        <v>510.69494494007256</v>
      </c>
      <c r="D7041" s="6">
        <v>-1.4476148148148149</v>
      </c>
      <c r="E7041" s="6">
        <v>668.72475141172049</v>
      </c>
    </row>
    <row r="7042" spans="1:5" x14ac:dyDescent="0.3">
      <c r="A7042" s="6">
        <v>-896.50794335598425</v>
      </c>
      <c r="B7042" s="6">
        <v>1215.2788333333333</v>
      </c>
      <c r="C7042" s="6">
        <v>478.2886730405454</v>
      </c>
      <c r="D7042" s="6">
        <v>-2.9995259259259259</v>
      </c>
      <c r="E7042" s="6">
        <v>1069.4087457411024</v>
      </c>
    </row>
    <row r="7043" spans="1:5" x14ac:dyDescent="0.3">
      <c r="A7043" s="6">
        <v>-1032.1423353517318</v>
      </c>
      <c r="B7043" s="6">
        <v>1241.0512407407405</v>
      </c>
      <c r="C7043" s="6">
        <v>533.31721285705567</v>
      </c>
      <c r="D7043" s="6">
        <v>-3</v>
      </c>
      <c r="E7043" s="6">
        <v>1362.2208970811632</v>
      </c>
    </row>
    <row r="7044" spans="1:5" x14ac:dyDescent="0.3">
      <c r="A7044" s="6">
        <v>-800.63135294850667</v>
      </c>
      <c r="B7044" s="6">
        <v>1276.6468928571428</v>
      </c>
      <c r="C7044" s="6">
        <v>576.94475461832678</v>
      </c>
      <c r="D7044" s="6">
        <v>-3</v>
      </c>
      <c r="E7044" s="6">
        <v>1293.0692890591092</v>
      </c>
    </row>
    <row r="7045" spans="1:5" x14ac:dyDescent="0.3">
      <c r="A7045" s="6">
        <v>-899.25368427700471</v>
      </c>
      <c r="B7045" s="6">
        <v>1518.3134890873016</v>
      </c>
      <c r="C7045" s="6">
        <v>648.12115008784281</v>
      </c>
      <c r="D7045" s="6">
        <v>-3</v>
      </c>
      <c r="E7045" s="6">
        <v>1385.9033131137423</v>
      </c>
    </row>
    <row r="7046" spans="1:5" x14ac:dyDescent="0.3">
      <c r="A7046" s="6">
        <v>-852.7557347235786</v>
      </c>
      <c r="B7046" s="6">
        <v>1217.3319180555557</v>
      </c>
      <c r="C7046" s="6">
        <v>661.65793961518727</v>
      </c>
      <c r="D7046" s="6">
        <v>-3</v>
      </c>
      <c r="E7046" s="6">
        <v>1129.6577761366102</v>
      </c>
    </row>
    <row r="7047" spans="1:5" x14ac:dyDescent="0.3">
      <c r="A7047" s="6">
        <v>-1071.4507415303549</v>
      </c>
      <c r="B7047" s="6">
        <v>1342.7402</v>
      </c>
      <c r="C7047" s="6">
        <v>594.28914036899141</v>
      </c>
      <c r="D7047" s="6">
        <v>-3</v>
      </c>
      <c r="E7047" s="6">
        <v>1460.3622288953991</v>
      </c>
    </row>
    <row r="7048" spans="1:5" x14ac:dyDescent="0.3">
      <c r="A7048" s="6">
        <v>-1151.9639203559027</v>
      </c>
      <c r="B7048" s="6">
        <v>1760.3528333333334</v>
      </c>
      <c r="C7048" s="6">
        <v>495.43569814851548</v>
      </c>
      <c r="D7048" s="6">
        <v>-3</v>
      </c>
      <c r="E7048" s="6">
        <v>1393.3731967949761</v>
      </c>
    </row>
    <row r="7049" spans="1:5" x14ac:dyDescent="0.3">
      <c r="A7049" s="6">
        <v>-1283.4116486833359</v>
      </c>
      <c r="B7049" s="6">
        <v>1814.272185185185</v>
      </c>
      <c r="C7049" s="6">
        <v>463.17569818751019</v>
      </c>
      <c r="D7049" s="6">
        <v>30.709252136752134</v>
      </c>
      <c r="E7049" s="6">
        <v>1896.6637026982062</v>
      </c>
    </row>
    <row r="7050" spans="1:5" x14ac:dyDescent="0.3">
      <c r="A7050" s="6">
        <v>-1152.7071574631948</v>
      </c>
      <c r="B7050" s="6">
        <v>1833.200037037037</v>
      </c>
      <c r="C7050" s="6">
        <v>546.76457591162784</v>
      </c>
      <c r="D7050" s="6">
        <v>305.69685897435897</v>
      </c>
      <c r="E7050" s="6">
        <v>1363.2824898975514</v>
      </c>
    </row>
    <row r="7051" spans="1:5" x14ac:dyDescent="0.3">
      <c r="A7051" s="6">
        <v>-1462.2361698707216</v>
      </c>
      <c r="B7051" s="6">
        <v>1631.5947333333334</v>
      </c>
      <c r="C7051" s="6">
        <v>359.52428088984414</v>
      </c>
      <c r="D7051" s="6">
        <v>334.25033333333334</v>
      </c>
      <c r="E7051" s="6">
        <v>2132.2963800794814</v>
      </c>
    </row>
    <row r="7052" spans="1:5" x14ac:dyDescent="0.3">
      <c r="A7052" s="6">
        <v>-1436.4848936930337</v>
      </c>
      <c r="B7052" s="6">
        <v>1525.1556396825397</v>
      </c>
      <c r="C7052" s="6">
        <v>293.55258973669629</v>
      </c>
      <c r="D7052" s="6">
        <v>982.84240802675572</v>
      </c>
      <c r="E7052" s="6">
        <v>2142.317300679525</v>
      </c>
    </row>
    <row r="7053" spans="1:5" x14ac:dyDescent="0.3">
      <c r="A7053" s="6">
        <v>-1357.1901167670355</v>
      </c>
      <c r="B7053" s="6">
        <v>1567.058326984127</v>
      </c>
      <c r="C7053" s="6">
        <v>425.30831741454108</v>
      </c>
      <c r="D7053" s="6">
        <v>960.89670308435529</v>
      </c>
      <c r="E7053" s="6">
        <v>2303.891976582845</v>
      </c>
    </row>
    <row r="7054" spans="1:5" x14ac:dyDescent="0.3">
      <c r="A7054" s="6">
        <v>-1380.4343537380641</v>
      </c>
      <c r="B7054" s="6">
        <v>1632.9298873015873</v>
      </c>
      <c r="C7054" s="6">
        <v>542.17742970556833</v>
      </c>
      <c r="D7054" s="6">
        <v>485.03198590130921</v>
      </c>
      <c r="E7054" s="6">
        <v>2300.6400988272208</v>
      </c>
    </row>
    <row r="7055" spans="1:5" x14ac:dyDescent="0.3">
      <c r="A7055" s="6">
        <v>-1379.5174245863172</v>
      </c>
      <c r="B7055" s="6">
        <v>1823.0528015873017</v>
      </c>
      <c r="C7055" s="6">
        <v>673.65552036404097</v>
      </c>
      <c r="D7055" s="6">
        <v>472.02856965424644</v>
      </c>
      <c r="E7055" s="6">
        <v>2067.2489968759041</v>
      </c>
    </row>
    <row r="7056" spans="1:5" x14ac:dyDescent="0.3">
      <c r="A7056" s="6">
        <v>-829.16590280761727</v>
      </c>
      <c r="B7056" s="6">
        <v>1983.8992592592592</v>
      </c>
      <c r="C7056" s="6">
        <v>834.30832854433413</v>
      </c>
      <c r="D7056" s="6">
        <v>509.22305555555556</v>
      </c>
      <c r="E7056" s="6">
        <v>1950.8314144083658</v>
      </c>
    </row>
    <row r="7057" spans="1:5" x14ac:dyDescent="0.3">
      <c r="A7057" s="6">
        <v>-550.57066611965126</v>
      </c>
      <c r="B7057" s="6">
        <v>1973.0118032407408</v>
      </c>
      <c r="C7057" s="6">
        <v>971.12634215489129</v>
      </c>
      <c r="D7057" s="6">
        <v>323.21853487784631</v>
      </c>
      <c r="E7057" s="6">
        <v>1722.5573920898437</v>
      </c>
    </row>
    <row r="7058" spans="1:5" x14ac:dyDescent="0.3">
      <c r="A7058" s="6">
        <v>-378.6473401172093</v>
      </c>
      <c r="B7058" s="6">
        <v>1968.2694467592592</v>
      </c>
      <c r="C7058" s="6">
        <v>1022.4873880742391</v>
      </c>
      <c r="D7058" s="6">
        <v>-1.4399237667352316</v>
      </c>
      <c r="E7058" s="6">
        <v>1760.3724399685332</v>
      </c>
    </row>
    <row r="7059" spans="1:5" x14ac:dyDescent="0.3">
      <c r="A7059" s="6">
        <v>8.6519135986407587</v>
      </c>
      <c r="B7059" s="6">
        <v>1992.4382592592592</v>
      </c>
      <c r="C7059" s="6">
        <v>1109.0503118184408</v>
      </c>
      <c r="D7059" s="6">
        <v>-2.9629217592592592</v>
      </c>
      <c r="E7059" s="6">
        <v>1444.4442985975477</v>
      </c>
    </row>
    <row r="7060" spans="1:5" x14ac:dyDescent="0.3">
      <c r="A7060" s="6">
        <v>17.574657876649905</v>
      </c>
      <c r="B7060" s="6">
        <v>1907.8947037037037</v>
      </c>
      <c r="C7060" s="6">
        <v>1108.689019691104</v>
      </c>
      <c r="D7060" s="6">
        <v>-1.1024898148148148</v>
      </c>
      <c r="E7060" s="6">
        <v>1335.5185282321506</v>
      </c>
    </row>
    <row r="7061" spans="1:5" x14ac:dyDescent="0.3">
      <c r="A7061" s="6">
        <v>-10.514139003361008</v>
      </c>
      <c r="B7061" s="6">
        <v>1858.1116666666667</v>
      </c>
      <c r="C7061" s="6">
        <v>1042.9007117203</v>
      </c>
      <c r="D7061" s="6">
        <v>-1.9345884259259261</v>
      </c>
      <c r="E7061" s="6">
        <v>1476.4514000718857</v>
      </c>
    </row>
    <row r="7062" spans="1:5" x14ac:dyDescent="0.3">
      <c r="A7062" s="6">
        <v>-58.293231968008151</v>
      </c>
      <c r="B7062" s="6">
        <v>1805.6000388888888</v>
      </c>
      <c r="C7062" s="6">
        <v>952.43107023451068</v>
      </c>
      <c r="D7062" s="6">
        <v>-3</v>
      </c>
      <c r="E7062" s="6">
        <v>1577.9384015570747</v>
      </c>
    </row>
    <row r="7063" spans="1:5" x14ac:dyDescent="0.3">
      <c r="A7063" s="6">
        <v>-533.70207313749529</v>
      </c>
      <c r="B7063" s="6">
        <v>1698.3432666666665</v>
      </c>
      <c r="C7063" s="6">
        <v>807.30212300279413</v>
      </c>
      <c r="D7063" s="6">
        <v>65.325555555555553</v>
      </c>
      <c r="E7063" s="6">
        <v>1987.1200926649306</v>
      </c>
    </row>
    <row r="7064" spans="1:5" x14ac:dyDescent="0.3">
      <c r="A7064" s="6">
        <v>-1128.3636552403768</v>
      </c>
      <c r="B7064" s="6">
        <v>1425.7410638888889</v>
      </c>
      <c r="C7064" s="6">
        <v>662.25450258509306</v>
      </c>
      <c r="D7064" s="6">
        <v>836.10833333333335</v>
      </c>
      <c r="E7064" s="6">
        <v>2584.1221986728247</v>
      </c>
    </row>
    <row r="7065" spans="1:5" x14ac:dyDescent="0.3">
      <c r="A7065" s="6">
        <v>-1208.2166394814385</v>
      </c>
      <c r="B7065" s="6">
        <v>1372.4863435185184</v>
      </c>
      <c r="C7065" s="6">
        <v>620.25961768355194</v>
      </c>
      <c r="D7065" s="6">
        <v>858.26115157520951</v>
      </c>
      <c r="E7065" s="6">
        <v>3232.9908106452094</v>
      </c>
    </row>
    <row r="7066" spans="1:5" x14ac:dyDescent="0.3">
      <c r="A7066" s="6">
        <v>-1138.1229275187175</v>
      </c>
      <c r="B7066" s="6">
        <v>1239.626325925926</v>
      </c>
      <c r="C7066" s="6">
        <v>564.79970483208717</v>
      </c>
      <c r="D7066" s="6">
        <v>827.17245953590157</v>
      </c>
      <c r="E7066" s="6">
        <v>3323.477450364855</v>
      </c>
    </row>
    <row r="7067" spans="1:5" x14ac:dyDescent="0.3">
      <c r="A7067" s="6">
        <v>-1069.4044809336344</v>
      </c>
      <c r="B7067" s="6">
        <v>1227.2656868055556</v>
      </c>
      <c r="C7067" s="6">
        <v>542.63352792661146</v>
      </c>
      <c r="D7067" s="6">
        <v>756.52805555555551</v>
      </c>
      <c r="E7067" s="6">
        <v>3307.9108058132592</v>
      </c>
    </row>
    <row r="7068" spans="1:5" x14ac:dyDescent="0.3">
      <c r="A7068" s="6">
        <v>-1324.5388689846463</v>
      </c>
      <c r="B7068" s="6">
        <v>1209.4405208333333</v>
      </c>
      <c r="C7068" s="6">
        <v>548.51109443155929</v>
      </c>
      <c r="D7068" s="6">
        <v>830.31583333333333</v>
      </c>
      <c r="E7068" s="6">
        <v>3423.76577637736</v>
      </c>
    </row>
    <row r="7069" spans="1:5" x14ac:dyDescent="0.3">
      <c r="A7069" s="6">
        <v>-1377.8587077348498</v>
      </c>
      <c r="B7069" s="6">
        <v>1270.8067256944446</v>
      </c>
      <c r="C7069" s="6">
        <v>607.17108056598238</v>
      </c>
      <c r="D7069" s="6">
        <v>983.3993104938271</v>
      </c>
      <c r="E7069" s="6">
        <v>3353.8940230000812</v>
      </c>
    </row>
    <row r="7070" spans="1:5" x14ac:dyDescent="0.3">
      <c r="A7070" s="6">
        <v>-1227.5295502163356</v>
      </c>
      <c r="B7070" s="6">
        <v>1343.4995277777778</v>
      </c>
      <c r="C7070" s="6">
        <v>646.66757075740679</v>
      </c>
      <c r="D7070" s="6">
        <v>1014.9224117283951</v>
      </c>
      <c r="E7070" s="6">
        <v>2697.7728926798504</v>
      </c>
    </row>
    <row r="7071" spans="1:5" x14ac:dyDescent="0.3">
      <c r="A7071" s="6">
        <v>-792.59260200873484</v>
      </c>
      <c r="B7071" s="6">
        <v>1374.2615069444444</v>
      </c>
      <c r="C7071" s="6">
        <v>691.55806714771415</v>
      </c>
      <c r="D7071" s="6">
        <v>683.12966666666659</v>
      </c>
      <c r="E7071" s="6">
        <v>2552.0097286817763</v>
      </c>
    </row>
    <row r="7072" spans="1:5" x14ac:dyDescent="0.3">
      <c r="A7072" s="6">
        <v>-1084.1259151458739</v>
      </c>
      <c r="B7072" s="6">
        <v>1384.4452256944444</v>
      </c>
      <c r="C7072" s="6">
        <v>685.6575743325551</v>
      </c>
      <c r="D7072" s="6">
        <v>357.29884548611113</v>
      </c>
      <c r="E7072" s="6">
        <v>2805.9194541507295</v>
      </c>
    </row>
    <row r="7073" spans="1:5" x14ac:dyDescent="0.3">
      <c r="A7073" s="6">
        <v>-213.99064730008442</v>
      </c>
      <c r="B7073" s="6">
        <v>1403.1021701388888</v>
      </c>
      <c r="C7073" s="6">
        <v>675.40724248886113</v>
      </c>
      <c r="D7073" s="6">
        <v>-0.22523437499999999</v>
      </c>
      <c r="E7073" s="6">
        <v>2466.5925672743056</v>
      </c>
    </row>
    <row r="7074" spans="1:5" x14ac:dyDescent="0.3">
      <c r="A7074" s="6">
        <v>-385.92289905548097</v>
      </c>
      <c r="B7074" s="6">
        <v>1384.2309027777778</v>
      </c>
      <c r="C7074" s="6">
        <v>719.25074385007224</v>
      </c>
      <c r="D7074" s="6">
        <v>-0.56273437500000001</v>
      </c>
      <c r="E7074" s="6">
        <v>2582.5002357059057</v>
      </c>
    </row>
    <row r="7075" spans="1:5" x14ac:dyDescent="0.3">
      <c r="A7075" s="6">
        <v>-146.20632948345607</v>
      </c>
      <c r="B7075" s="6">
        <v>1397.1044270833333</v>
      </c>
      <c r="C7075" s="6">
        <v>739.49857174343538</v>
      </c>
      <c r="D7075" s="6">
        <v>173.47801215277778</v>
      </c>
      <c r="E7075" s="6">
        <v>2423.4675928751626</v>
      </c>
    </row>
    <row r="7076" spans="1:5" x14ac:dyDescent="0.3">
      <c r="A7076" s="6">
        <v>-808.81639925638831</v>
      </c>
      <c r="B7076" s="6">
        <v>1275.3305555555555</v>
      </c>
      <c r="C7076" s="6">
        <v>631.89827128092452</v>
      </c>
      <c r="D7076" s="6">
        <v>657.67083333333335</v>
      </c>
      <c r="E7076" s="6">
        <v>3085.9828666475082</v>
      </c>
    </row>
    <row r="7077" spans="1:5" x14ac:dyDescent="0.3">
      <c r="A7077" s="6">
        <v>-812.39979154798721</v>
      </c>
      <c r="B7077" s="6">
        <v>1327.1828414351853</v>
      </c>
      <c r="C7077" s="6">
        <v>652.05269484202063</v>
      </c>
      <c r="D7077" s="6">
        <v>540.89895833333333</v>
      </c>
      <c r="E7077" s="6">
        <v>2940.7558080249364</v>
      </c>
    </row>
    <row r="7078" spans="1:5" x14ac:dyDescent="0.3">
      <c r="A7078" s="6">
        <v>-1135.8115871164534</v>
      </c>
      <c r="B7078" s="6">
        <v>1366.5793113425927</v>
      </c>
      <c r="C7078" s="6">
        <v>705.80883223639592</v>
      </c>
      <c r="D7078" s="6">
        <v>707.0734329906204</v>
      </c>
      <c r="E7078" s="6">
        <v>3333.2132336510554</v>
      </c>
    </row>
    <row r="7079" spans="1:5" x14ac:dyDescent="0.3">
      <c r="A7079" s="6">
        <v>-1227.9547323120964</v>
      </c>
      <c r="B7079" s="6">
        <v>1420.6946006944445</v>
      </c>
      <c r="C7079" s="6">
        <v>802.41938855912952</v>
      </c>
      <c r="D7079" s="6">
        <v>679.68594200937957</v>
      </c>
      <c r="E7079" s="6">
        <v>3312.6752640194363</v>
      </c>
    </row>
    <row r="7080" spans="1:5" x14ac:dyDescent="0.3">
      <c r="A7080" s="6">
        <v>-694.45525757577684</v>
      </c>
      <c r="B7080" s="6">
        <v>1484.6708333333333</v>
      </c>
      <c r="C7080" s="6">
        <v>1195.1671133062575</v>
      </c>
      <c r="D7080" s="6">
        <v>0.23479456018518527</v>
      </c>
      <c r="E7080" s="6">
        <v>2362.6817500135635</v>
      </c>
    </row>
    <row r="7081" spans="1:5" x14ac:dyDescent="0.3">
      <c r="A7081" s="6">
        <v>-614.93636549377436</v>
      </c>
      <c r="B7081" s="6">
        <v>1460.5935879629631</v>
      </c>
      <c r="C7081" s="6">
        <v>1225.5776968549094</v>
      </c>
      <c r="D7081" s="6">
        <v>-1.7167390046296298</v>
      </c>
      <c r="E7081" s="6">
        <v>1918.2461355336507</v>
      </c>
    </row>
    <row r="7082" spans="1:5" x14ac:dyDescent="0.3">
      <c r="A7082" s="6">
        <v>-378.98501367526586</v>
      </c>
      <c r="B7082" s="6">
        <v>1504.0293842592591</v>
      </c>
      <c r="C7082" s="6">
        <v>1417.2422343105741</v>
      </c>
      <c r="D7082" s="6">
        <v>-3</v>
      </c>
      <c r="E7082" s="6">
        <v>1633.3595164710152</v>
      </c>
    </row>
    <row r="7083" spans="1:5" x14ac:dyDescent="0.3">
      <c r="A7083" s="6">
        <v>-589.87009030744775</v>
      </c>
      <c r="B7083" s="6">
        <v>1494.8633908730158</v>
      </c>
      <c r="C7083" s="6">
        <v>1270.3028746270072</v>
      </c>
      <c r="D7083" s="6">
        <v>-3</v>
      </c>
      <c r="E7083" s="6">
        <v>1377.0006789686415</v>
      </c>
    </row>
    <row r="7084" spans="1:5" x14ac:dyDescent="0.3">
      <c r="A7084" s="6">
        <v>-396.89757930020932</v>
      </c>
      <c r="B7084" s="6">
        <v>1498.7709193121693</v>
      </c>
      <c r="C7084" s="6">
        <v>1273.7146048380532</v>
      </c>
      <c r="D7084" s="6">
        <v>-3</v>
      </c>
      <c r="E7084" s="6">
        <v>1152.1549493950738</v>
      </c>
    </row>
    <row r="7085" spans="1:5" x14ac:dyDescent="0.3">
      <c r="A7085" s="6">
        <v>-496.29592412623657</v>
      </c>
      <c r="B7085" s="6">
        <v>1473.10651994302</v>
      </c>
      <c r="C7085" s="6">
        <v>1270.1583688388403</v>
      </c>
      <c r="D7085" s="6">
        <v>-3</v>
      </c>
      <c r="E7085" s="6">
        <v>1198.3804505886503</v>
      </c>
    </row>
    <row r="7086" spans="1:5" x14ac:dyDescent="0.3">
      <c r="A7086" s="6">
        <v>-513.10005959483954</v>
      </c>
      <c r="B7086" s="6">
        <v>1374.0520170940172</v>
      </c>
      <c r="C7086" s="6">
        <v>1141.2849740558199</v>
      </c>
      <c r="D7086" s="6">
        <v>-3</v>
      </c>
      <c r="E7086" s="6">
        <v>1266.8790374315049</v>
      </c>
    </row>
    <row r="7087" spans="1:5" x14ac:dyDescent="0.3">
      <c r="A7087" s="6">
        <v>-905.88939866219971</v>
      </c>
      <c r="B7087" s="6">
        <v>1217.8891481481483</v>
      </c>
      <c r="C7087" s="6">
        <v>793.42032079597755</v>
      </c>
      <c r="D7087" s="6">
        <v>-3</v>
      </c>
      <c r="E7087" s="6">
        <v>1605.4876025729709</v>
      </c>
    </row>
    <row r="7088" spans="1:5" x14ac:dyDescent="0.3">
      <c r="A7088" s="6">
        <v>-1107.6555783352323</v>
      </c>
      <c r="B7088" s="6">
        <v>1123.3653641975309</v>
      </c>
      <c r="C7088" s="6">
        <v>573.66297089018656</v>
      </c>
      <c r="D7088" s="6">
        <v>-3</v>
      </c>
      <c r="E7088" s="6">
        <v>2406.2956926879883</v>
      </c>
    </row>
    <row r="7089" spans="1:5" x14ac:dyDescent="0.3">
      <c r="A7089" s="6">
        <v>-745.73622049289281</v>
      </c>
      <c r="B7089" s="6">
        <v>1190.7510154320987</v>
      </c>
      <c r="C7089" s="6">
        <v>719.84064345906575</v>
      </c>
      <c r="D7089" s="6">
        <v>9.8486509766250414</v>
      </c>
      <c r="E7089" s="6">
        <v>3241.889351657444</v>
      </c>
    </row>
    <row r="7090" spans="1:5" x14ac:dyDescent="0.3">
      <c r="A7090" s="6">
        <v>-564.7109383138021</v>
      </c>
      <c r="B7090" s="6">
        <v>1284.6301759259261</v>
      </c>
      <c r="C7090" s="6">
        <v>733.18702059410941</v>
      </c>
      <c r="D7090" s="6">
        <v>311.92412680115274</v>
      </c>
      <c r="E7090" s="6">
        <v>2931.9415784776475</v>
      </c>
    </row>
    <row r="7091" spans="1:5" x14ac:dyDescent="0.3">
      <c r="A7091" s="6">
        <v>-721.05513016594784</v>
      </c>
      <c r="B7091" s="6">
        <v>1320.8490185185185</v>
      </c>
      <c r="C7091" s="6">
        <v>706.22649932324441</v>
      </c>
      <c r="D7091" s="6">
        <v>345.37619999999993</v>
      </c>
      <c r="E7091" s="6">
        <v>2892.3647852308486</v>
      </c>
    </row>
    <row r="7092" spans="1:5" x14ac:dyDescent="0.3">
      <c r="A7092" s="6">
        <v>-734.26602149827738</v>
      </c>
      <c r="B7092" s="6">
        <v>1216.6509444444443</v>
      </c>
      <c r="C7092" s="6">
        <v>745.97024461986393</v>
      </c>
      <c r="D7092" s="6">
        <v>337.79628000000002</v>
      </c>
      <c r="E7092" s="6">
        <v>2955.4330307820642</v>
      </c>
    </row>
    <row r="7093" spans="1:5" x14ac:dyDescent="0.3">
      <c r="A7093" s="6">
        <v>-699.47346721869565</v>
      </c>
      <c r="B7093" s="6">
        <v>1208.668027777778</v>
      </c>
      <c r="C7093" s="6">
        <v>758.50303525797528</v>
      </c>
      <c r="D7093" s="6">
        <v>433.34982442354584</v>
      </c>
      <c r="E7093" s="6">
        <v>2975.9822427435979</v>
      </c>
    </row>
    <row r="7094" spans="1:5" x14ac:dyDescent="0.3">
      <c r="A7094" s="6">
        <v>-1028.8007374369304</v>
      </c>
      <c r="B7094" s="6">
        <v>1238.4218166666667</v>
      </c>
      <c r="C7094" s="6">
        <v>718.14661578030052</v>
      </c>
      <c r="D7094" s="6">
        <v>676.31669022170183</v>
      </c>
      <c r="E7094" s="6">
        <v>2866.1419997151693</v>
      </c>
    </row>
    <row r="7095" spans="1:5" x14ac:dyDescent="0.3">
      <c r="A7095" s="6">
        <v>-1187.9049711846244</v>
      </c>
      <c r="B7095" s="6">
        <v>1294.2559271604937</v>
      </c>
      <c r="C7095" s="6">
        <v>770.54900808037644</v>
      </c>
      <c r="D7095" s="6">
        <v>701.55575932300633</v>
      </c>
      <c r="E7095" s="6">
        <v>2674.05995910102</v>
      </c>
    </row>
    <row r="7096" spans="1:5" x14ac:dyDescent="0.3">
      <c r="A7096" s="6">
        <v>-1290.962968676758</v>
      </c>
      <c r="B7096" s="6">
        <v>1327.0229506172841</v>
      </c>
      <c r="C7096" s="6">
        <v>767.63885797543003</v>
      </c>
      <c r="D7096" s="6">
        <v>781.85919936507923</v>
      </c>
      <c r="E7096" s="6">
        <v>2851.3195163967557</v>
      </c>
    </row>
    <row r="7097" spans="1:5" x14ac:dyDescent="0.3">
      <c r="A7097" s="6">
        <v>-1139.1347365132649</v>
      </c>
      <c r="B7097" s="6">
        <v>1349.0106944444444</v>
      </c>
      <c r="C7097" s="6">
        <v>756.40540181769859</v>
      </c>
      <c r="D7097" s="6">
        <v>818.08688000000006</v>
      </c>
      <c r="E7097" s="6">
        <v>2860.4383732480651</v>
      </c>
    </row>
    <row r="7098" spans="1:5" x14ac:dyDescent="0.3">
      <c r="A7098" s="6">
        <v>-1145.2450680589463</v>
      </c>
      <c r="B7098" s="6">
        <v>1340.1604277777778</v>
      </c>
      <c r="C7098" s="6">
        <v>848.89603325361088</v>
      </c>
      <c r="D7098" s="6">
        <v>819.47540000000015</v>
      </c>
      <c r="E7098" s="6">
        <v>3022.4766500809283</v>
      </c>
    </row>
    <row r="7099" spans="1:5" x14ac:dyDescent="0.3">
      <c r="A7099" s="6">
        <v>-1074.8887635542612</v>
      </c>
      <c r="B7099" s="6">
        <v>1316.3628777777778</v>
      </c>
      <c r="C7099" s="6">
        <v>675.59598592122393</v>
      </c>
      <c r="D7099" s="6">
        <v>816.11088544061306</v>
      </c>
      <c r="E7099" s="6">
        <v>2946.5172242499457</v>
      </c>
    </row>
    <row r="7100" spans="1:5" x14ac:dyDescent="0.3">
      <c r="A7100" s="6">
        <v>-935.32886369330845</v>
      </c>
      <c r="B7100" s="6">
        <v>1207.72</v>
      </c>
      <c r="C7100" s="6">
        <v>646.52240322536898</v>
      </c>
      <c r="D7100" s="6">
        <v>907.03788122605363</v>
      </c>
      <c r="E7100" s="6">
        <v>3072.0451477593315</v>
      </c>
    </row>
    <row r="7101" spans="1:5" x14ac:dyDescent="0.3">
      <c r="A7101" s="6">
        <v>-851.27703008105709</v>
      </c>
      <c r="B7101" s="6">
        <v>1241.2529444444444</v>
      </c>
      <c r="C7101" s="6">
        <v>715.31248345289043</v>
      </c>
      <c r="D7101" s="6">
        <v>855.64555555555557</v>
      </c>
      <c r="E7101" s="6">
        <v>2926.7153289116754</v>
      </c>
    </row>
    <row r="7102" spans="1:5" x14ac:dyDescent="0.3">
      <c r="A7102" s="6">
        <v>-614.00902970038521</v>
      </c>
      <c r="B7102" s="6">
        <v>1337.723074074074</v>
      </c>
      <c r="C7102" s="6">
        <v>792.56043552158326</v>
      </c>
      <c r="D7102" s="6">
        <v>458.76896072796933</v>
      </c>
      <c r="E7102" s="6">
        <v>3190.114430399577</v>
      </c>
    </row>
    <row r="7103" spans="1:5" x14ac:dyDescent="0.3">
      <c r="A7103" s="6">
        <v>-758.58394094000914</v>
      </c>
      <c r="B7103" s="6">
        <v>1372.1257037037037</v>
      </c>
      <c r="C7103" s="6">
        <v>915.95662086226866</v>
      </c>
      <c r="D7103" s="6">
        <v>348.67998619172261</v>
      </c>
      <c r="E7103" s="6">
        <v>3128.8667036268448</v>
      </c>
    </row>
    <row r="7104" spans="1:5" x14ac:dyDescent="0.3">
      <c r="A7104" s="6">
        <v>-692.98677221679702</v>
      </c>
      <c r="B7104" s="6">
        <v>1431.5463333333335</v>
      </c>
      <c r="C7104" s="6">
        <v>1205.9782001670555</v>
      </c>
      <c r="D7104" s="6">
        <v>309.19644696687243</v>
      </c>
      <c r="E7104" s="6">
        <v>2135.0375332641602</v>
      </c>
    </row>
    <row r="7105" spans="1:5" x14ac:dyDescent="0.3">
      <c r="A7105" s="6">
        <v>-444.65667445797391</v>
      </c>
      <c r="B7105" s="6">
        <v>1670.5764111111112</v>
      </c>
      <c r="C7105" s="6">
        <v>1232.9648082821006</v>
      </c>
      <c r="D7105" s="6">
        <v>-1.3744216643421663</v>
      </c>
      <c r="E7105" s="6">
        <v>1544.8560712178548</v>
      </c>
    </row>
    <row r="7106" spans="1:5" x14ac:dyDescent="0.3">
      <c r="A7106" s="6">
        <v>-759.89195491197381</v>
      </c>
      <c r="B7106" s="6">
        <v>1642.3538550925925</v>
      </c>
      <c r="C7106" s="6">
        <v>1174.1624113601147</v>
      </c>
      <c r="D7106" s="6">
        <v>-3</v>
      </c>
      <c r="E7106" s="6">
        <v>1918.2550683401603</v>
      </c>
    </row>
    <row r="7107" spans="1:5" x14ac:dyDescent="0.3">
      <c r="A7107" s="6">
        <v>-169.83643761203402</v>
      </c>
      <c r="B7107" s="6">
        <v>1816.0922363215489</v>
      </c>
      <c r="C7107" s="6">
        <v>1209.0796810090806</v>
      </c>
      <c r="D7107" s="6">
        <v>-3</v>
      </c>
      <c r="E7107" s="6">
        <v>1507.8512704490379</v>
      </c>
    </row>
    <row r="7108" spans="1:5" x14ac:dyDescent="0.3">
      <c r="A7108" s="6">
        <v>268.72411580472021</v>
      </c>
      <c r="B7108" s="6">
        <v>1810.1378481691918</v>
      </c>
      <c r="C7108" s="6">
        <v>1277.7946548016025</v>
      </c>
      <c r="D7108" s="6">
        <v>-3</v>
      </c>
      <c r="E7108" s="6">
        <v>1188.7590086381701</v>
      </c>
    </row>
    <row r="7109" spans="1:5" x14ac:dyDescent="0.3">
      <c r="A7109" s="6">
        <v>-178.08417538453915</v>
      </c>
      <c r="B7109" s="6">
        <v>1763.2828113425926</v>
      </c>
      <c r="C7109" s="6">
        <v>1227.1262332522069</v>
      </c>
      <c r="D7109" s="6">
        <v>-3</v>
      </c>
      <c r="E7109" s="6">
        <v>1288.3262540189953</v>
      </c>
    </row>
    <row r="7110" spans="1:5" x14ac:dyDescent="0.3">
      <c r="A7110" s="6">
        <v>-362.47312572234716</v>
      </c>
      <c r="B7110" s="6">
        <v>1745.1028282730406</v>
      </c>
      <c r="C7110" s="6">
        <v>1080.4491899085265</v>
      </c>
      <c r="D7110" s="6">
        <v>-3</v>
      </c>
      <c r="E7110" s="6">
        <v>1429.6511472617256</v>
      </c>
    </row>
    <row r="7111" spans="1:5" x14ac:dyDescent="0.3">
      <c r="A7111" s="6">
        <v>-849.54293950516137</v>
      </c>
      <c r="B7111" s="6">
        <v>1586.3050282084409</v>
      </c>
      <c r="C7111" s="6">
        <v>1016.0167203129973</v>
      </c>
      <c r="D7111" s="6">
        <v>63.023333333333333</v>
      </c>
      <c r="E7111" s="6">
        <v>1997.6199093458388</v>
      </c>
    </row>
    <row r="7112" spans="1:5" x14ac:dyDescent="0.3">
      <c r="A7112" s="6">
        <v>-1377.1245586819118</v>
      </c>
      <c r="B7112" s="6">
        <v>1408.9144537037037</v>
      </c>
      <c r="C7112" s="6">
        <v>864.00259138059278</v>
      </c>
      <c r="D7112" s="6">
        <v>863.52583333333337</v>
      </c>
      <c r="E7112" s="6">
        <v>2816.40009157647</v>
      </c>
    </row>
    <row r="7113" spans="1:5" x14ac:dyDescent="0.3">
      <c r="A7113" s="6">
        <v>-1151.6514660309685</v>
      </c>
      <c r="B7113" s="6">
        <v>1387.3198652153862</v>
      </c>
      <c r="C7113" s="6">
        <v>861.50567601213152</v>
      </c>
      <c r="D7113" s="6">
        <v>976.55</v>
      </c>
      <c r="E7113" s="6">
        <v>3214.6584174669056</v>
      </c>
    </row>
    <row r="7114" spans="1:5" x14ac:dyDescent="0.3">
      <c r="A7114" s="6">
        <v>-1056.6811390307744</v>
      </c>
      <c r="B7114" s="6">
        <v>1413.7922802517362</v>
      </c>
      <c r="C7114" s="6">
        <v>838.4215534666339</v>
      </c>
      <c r="D7114" s="6">
        <v>1058.2566666666667</v>
      </c>
      <c r="E7114" s="6">
        <v>3211.5244258558482</v>
      </c>
    </row>
    <row r="7115" spans="1:5" x14ac:dyDescent="0.3">
      <c r="A7115" s="6">
        <v>-801.93518111381593</v>
      </c>
      <c r="B7115" s="6">
        <v>1487.3022385468212</v>
      </c>
      <c r="C7115" s="6">
        <v>838.47873593425049</v>
      </c>
      <c r="D7115" s="6">
        <v>912.27779690189334</v>
      </c>
      <c r="E7115" s="6">
        <v>3167.2588645149799</v>
      </c>
    </row>
    <row r="7116" spans="1:5" x14ac:dyDescent="0.3">
      <c r="A7116" s="6">
        <v>-873.73110494260436</v>
      </c>
      <c r="B7116" s="6">
        <v>1562.8629756221064</v>
      </c>
      <c r="C7116" s="6">
        <v>886.86200086452357</v>
      </c>
      <c r="D7116" s="6">
        <v>1114.1833333333334</v>
      </c>
      <c r="E7116" s="6">
        <v>2954.1723986646866</v>
      </c>
    </row>
    <row r="7117" spans="1:5" x14ac:dyDescent="0.3">
      <c r="A7117" s="6">
        <v>-1358.0377925802159</v>
      </c>
      <c r="B7117" s="6">
        <v>1591.0774084924767</v>
      </c>
      <c r="C7117" s="6">
        <v>843.40336035445887</v>
      </c>
      <c r="D7117" s="6">
        <v>1233.5291666666667</v>
      </c>
      <c r="E7117" s="6">
        <v>3052.7406458706328</v>
      </c>
    </row>
    <row r="7118" spans="1:5" x14ac:dyDescent="0.3">
      <c r="A7118" s="6">
        <v>-1498.5108919140871</v>
      </c>
      <c r="B7118" s="6">
        <v>1547.6459630839602</v>
      </c>
      <c r="C7118" s="6">
        <v>848.41219576341814</v>
      </c>
      <c r="D7118" s="6">
        <v>1496.4326490438696</v>
      </c>
      <c r="E7118" s="6">
        <v>3100.738716940778</v>
      </c>
    </row>
    <row r="7119" spans="1:5" x14ac:dyDescent="0.3">
      <c r="A7119" s="6">
        <v>-1695.1690834512306</v>
      </c>
      <c r="B7119" s="6">
        <v>1510.0008518518518</v>
      </c>
      <c r="C7119" s="6">
        <v>813.40240133870441</v>
      </c>
      <c r="D7119" s="6">
        <v>1423.5358333333334</v>
      </c>
      <c r="E7119" s="6">
        <v>3249.1525665418835</v>
      </c>
    </row>
    <row r="7120" spans="1:5" x14ac:dyDescent="0.3">
      <c r="A7120" s="6">
        <v>-1647.2144048880118</v>
      </c>
      <c r="B7120" s="6">
        <v>1493.1369814814816</v>
      </c>
      <c r="C7120" s="6">
        <v>847.33821846245655</v>
      </c>
      <c r="D7120" s="6">
        <v>1752.7291666666667</v>
      </c>
      <c r="E7120" s="6">
        <v>3352.0251428087026</v>
      </c>
    </row>
    <row r="7121" spans="1:5" x14ac:dyDescent="0.3">
      <c r="A7121" s="6">
        <v>-1486.8155576642071</v>
      </c>
      <c r="B7121" s="6">
        <v>1452.7132222222222</v>
      </c>
      <c r="C7121" s="6">
        <v>875.81654809570318</v>
      </c>
      <c r="D7121" s="6">
        <v>1841.1844863945578</v>
      </c>
      <c r="E7121" s="6">
        <v>3315.1107487386066</v>
      </c>
    </row>
    <row r="7122" spans="1:5" x14ac:dyDescent="0.3">
      <c r="A7122" s="6">
        <v>-1271.627231708195</v>
      </c>
      <c r="B7122" s="6">
        <v>1468.8383333333334</v>
      </c>
      <c r="C7122" s="6">
        <v>824.54114783393015</v>
      </c>
      <c r="D7122" s="6">
        <v>1813.7010017006803</v>
      </c>
      <c r="E7122" s="6">
        <v>3143.8640373670792</v>
      </c>
    </row>
    <row r="7123" spans="1:5" x14ac:dyDescent="0.3">
      <c r="A7123" s="6">
        <v>-1197.8404012494327</v>
      </c>
      <c r="B7123" s="6">
        <v>1427.3181481481481</v>
      </c>
      <c r="C7123" s="6">
        <v>780.54647609074914</v>
      </c>
      <c r="D7123" s="6">
        <v>1570.7236785714288</v>
      </c>
      <c r="E7123" s="6">
        <v>2956.530403937446</v>
      </c>
    </row>
    <row r="7124" spans="1:5" x14ac:dyDescent="0.3">
      <c r="A7124" s="6">
        <v>-980.04917515394436</v>
      </c>
      <c r="B7124" s="6">
        <v>1358.7586296296299</v>
      </c>
      <c r="C7124" s="6">
        <v>672.44083817587955</v>
      </c>
      <c r="D7124" s="6">
        <v>1677.1524999999999</v>
      </c>
      <c r="E7124" s="6">
        <v>3015.8884608357748</v>
      </c>
    </row>
    <row r="7125" spans="1:5" x14ac:dyDescent="0.3">
      <c r="A7125" s="6">
        <v>-995.20385023668075</v>
      </c>
      <c r="B7125" s="6">
        <v>1429.8299722222221</v>
      </c>
      <c r="C7125" s="6">
        <v>729.77665873972569</v>
      </c>
      <c r="D7125" s="6">
        <v>1521.2108333333333</v>
      </c>
      <c r="E7125" s="6">
        <v>2977.2971112942164</v>
      </c>
    </row>
    <row r="7126" spans="1:5" x14ac:dyDescent="0.3">
      <c r="A7126" s="6">
        <v>-1085.8981671577224</v>
      </c>
      <c r="B7126" s="6">
        <v>1490.4152962962962</v>
      </c>
      <c r="C7126" s="6">
        <v>861.70166030290397</v>
      </c>
      <c r="D7126" s="6">
        <v>1283.877488851728</v>
      </c>
      <c r="E7126" s="6">
        <v>3012.0672116993092</v>
      </c>
    </row>
    <row r="7127" spans="1:5" x14ac:dyDescent="0.3">
      <c r="A7127" s="6">
        <v>-1007.661659502434</v>
      </c>
      <c r="B7127" s="6">
        <v>1613.2222473544971</v>
      </c>
      <c r="C7127" s="6">
        <v>965.04541586529763</v>
      </c>
      <c r="D7127" s="6">
        <v>1218.4808444816056</v>
      </c>
      <c r="E7127" s="6">
        <v>2939.4390782086407</v>
      </c>
    </row>
    <row r="7128" spans="1:5" x14ac:dyDescent="0.3">
      <c r="A7128" s="6">
        <v>-711.21617238574561</v>
      </c>
      <c r="B7128" s="6">
        <v>1763.5861970899471</v>
      </c>
      <c r="C7128" s="6">
        <v>1229.2759855714021</v>
      </c>
      <c r="D7128" s="6">
        <v>907.495</v>
      </c>
      <c r="E7128" s="6">
        <v>2043.2312731232821</v>
      </c>
    </row>
    <row r="7129" spans="1:5" x14ac:dyDescent="0.3">
      <c r="A7129" s="6">
        <v>-353.61628827231817</v>
      </c>
      <c r="B7129" s="6">
        <v>1795.02596213067</v>
      </c>
      <c r="C7129" s="6">
        <v>1300.920907929484</v>
      </c>
      <c r="D7129" s="6">
        <v>350.56916666666666</v>
      </c>
      <c r="E7129" s="6">
        <v>1585.003068321995</v>
      </c>
    </row>
    <row r="7130" spans="1:5" x14ac:dyDescent="0.3">
      <c r="A7130" s="6">
        <v>-43.487940545091732</v>
      </c>
      <c r="B7130" s="6">
        <v>1789.2796860174781</v>
      </c>
      <c r="C7130" s="6">
        <v>1313.3174215727631</v>
      </c>
      <c r="D7130" s="6">
        <v>-3</v>
      </c>
      <c r="E7130" s="6">
        <v>1583.8689891810343</v>
      </c>
    </row>
    <row r="7131" spans="1:5" x14ac:dyDescent="0.3">
      <c r="A7131" s="6">
        <v>129.39266349612342</v>
      </c>
      <c r="B7131" s="6">
        <v>1861.9791833333334</v>
      </c>
      <c r="C7131" s="6">
        <v>1288.4301901188603</v>
      </c>
      <c r="D7131" s="6">
        <v>-3</v>
      </c>
      <c r="E7131" s="6">
        <v>1637.2919499206544</v>
      </c>
    </row>
    <row r="7132" spans="1:5" x14ac:dyDescent="0.3">
      <c r="A7132" s="6">
        <v>312.68626391495599</v>
      </c>
      <c r="B7132" s="6">
        <v>1863.984725</v>
      </c>
      <c r="C7132" s="6">
        <v>1204.1930726233588</v>
      </c>
      <c r="D7132" s="6">
        <v>-3</v>
      </c>
      <c r="E7132" s="6">
        <v>1322.7214990308973</v>
      </c>
    </row>
    <row r="7133" spans="1:5" x14ac:dyDescent="0.3">
      <c r="A7133" s="6">
        <v>281.17809667735634</v>
      </c>
      <c r="B7133" s="6">
        <v>1820.4722027777777</v>
      </c>
      <c r="C7133" s="6">
        <v>1238.2146117966263</v>
      </c>
      <c r="D7133" s="6">
        <v>-3</v>
      </c>
      <c r="E7133" s="6">
        <v>1267.511287133111</v>
      </c>
    </row>
    <row r="7134" spans="1:5" x14ac:dyDescent="0.3">
      <c r="A7134" s="6">
        <v>52.636748320049712</v>
      </c>
      <c r="B7134" s="6">
        <v>1726.7868055555555</v>
      </c>
      <c r="C7134" s="6">
        <v>1145.59483951064</v>
      </c>
      <c r="D7134" s="6">
        <v>-2.4607437913907284</v>
      </c>
      <c r="E7134" s="6">
        <v>1495.2543770033096</v>
      </c>
    </row>
    <row r="7135" spans="1:5" x14ac:dyDescent="0.3">
      <c r="A7135" s="6">
        <v>-201.49587991417781</v>
      </c>
      <c r="B7135" s="6">
        <v>1701.27734375</v>
      </c>
      <c r="C7135" s="6">
        <v>928.8761944763346</v>
      </c>
      <c r="D7135" s="6">
        <v>76.820440550649991</v>
      </c>
      <c r="E7135" s="6">
        <v>1945.2195056491428</v>
      </c>
    </row>
    <row r="7136" spans="1:5" x14ac:dyDescent="0.3">
      <c r="A7136" s="6">
        <v>-1424.8004390648737</v>
      </c>
      <c r="B7136" s="6">
        <v>1346.9293506944446</v>
      </c>
      <c r="C7136" s="6">
        <v>836.98974182623397</v>
      </c>
      <c r="D7136" s="6">
        <v>1215.5961365740741</v>
      </c>
      <c r="E7136" s="6">
        <v>2775.9854903886585</v>
      </c>
    </row>
    <row r="7137" spans="1:5" x14ac:dyDescent="0.3">
      <c r="A7137" s="6">
        <v>-1032.9337861406113</v>
      </c>
      <c r="B7137" s="6">
        <v>1359.7591944444443</v>
      </c>
      <c r="C7137" s="6">
        <v>887.43607871910376</v>
      </c>
      <c r="D7137" s="6">
        <v>1437.7586111111111</v>
      </c>
      <c r="E7137" s="6">
        <v>2948.5886986948649</v>
      </c>
    </row>
    <row r="7138" spans="1:5" x14ac:dyDescent="0.3">
      <c r="A7138" s="6">
        <v>-856.63230197642929</v>
      </c>
      <c r="B7138" s="6">
        <v>1372.4901851851853</v>
      </c>
      <c r="C7138" s="6">
        <v>591.89315816480848</v>
      </c>
      <c r="D7138" s="6">
        <v>1279.325</v>
      </c>
      <c r="E7138" s="6">
        <v>2981.4935156995984</v>
      </c>
    </row>
    <row r="7139" spans="1:5" x14ac:dyDescent="0.3">
      <c r="A7139" s="6">
        <v>-580.0489147664465</v>
      </c>
      <c r="B7139" s="6">
        <v>1404.3456342592592</v>
      </c>
      <c r="C7139" s="6">
        <v>575.37888665685512</v>
      </c>
      <c r="D7139" s="6">
        <v>1329.9236262077295</v>
      </c>
      <c r="E7139" s="6">
        <v>2768.3400529355649</v>
      </c>
    </row>
    <row r="7140" spans="1:5" x14ac:dyDescent="0.3">
      <c r="A7140" s="6">
        <v>-756.04546601825291</v>
      </c>
      <c r="B7140" s="6">
        <v>1425.6289583333332</v>
      </c>
      <c r="C7140" s="6">
        <v>596.06591433870915</v>
      </c>
      <c r="D7140" s="6">
        <v>1132.8041515700484</v>
      </c>
      <c r="E7140" s="6">
        <v>2788.1107314865681</v>
      </c>
    </row>
    <row r="7141" spans="1:5" x14ac:dyDescent="0.3">
      <c r="A7141" s="6">
        <v>-1013.31501058084</v>
      </c>
      <c r="B7141" s="6">
        <v>1465.4974940095126</v>
      </c>
      <c r="C7141" s="6">
        <v>600.11761999883402</v>
      </c>
      <c r="D7141" s="6">
        <v>1180.6640277777778</v>
      </c>
      <c r="E7141" s="6">
        <v>2563.5087921973332</v>
      </c>
    </row>
    <row r="7142" spans="1:5" x14ac:dyDescent="0.3">
      <c r="A7142" s="6">
        <v>-1005.1989311303034</v>
      </c>
      <c r="B7142" s="6">
        <v>1451.3793287037035</v>
      </c>
      <c r="C7142" s="6">
        <v>520.28158618365399</v>
      </c>
      <c r="D7142" s="6">
        <v>1321.8152777777777</v>
      </c>
      <c r="E7142" s="6">
        <v>2497.6846153530546</v>
      </c>
    </row>
    <row r="7143" spans="1:5" x14ac:dyDescent="0.3">
      <c r="A7143" s="6">
        <v>-937.01836865743019</v>
      </c>
      <c r="B7143" s="6">
        <v>1433.5795863760022</v>
      </c>
      <c r="C7143" s="6">
        <v>605.16527325047389</v>
      </c>
      <c r="D7143" s="6">
        <v>1471.0777777777778</v>
      </c>
      <c r="E7143" s="6">
        <v>2582.768682946099</v>
      </c>
    </row>
    <row r="7144" spans="1:5" x14ac:dyDescent="0.3">
      <c r="A7144" s="6">
        <v>-1287.3145341943812</v>
      </c>
      <c r="B7144" s="6">
        <v>1469.059505059183</v>
      </c>
      <c r="C7144" s="6">
        <v>686.90961355103389</v>
      </c>
      <c r="D7144" s="6">
        <v>1532.2555555555555</v>
      </c>
      <c r="E7144" s="6">
        <v>2874.1570434909395</v>
      </c>
    </row>
    <row r="7145" spans="1:5" x14ac:dyDescent="0.3">
      <c r="A7145" s="6">
        <v>-1308.6230188708835</v>
      </c>
      <c r="B7145" s="6">
        <v>1472.7725231481484</v>
      </c>
      <c r="C7145" s="6">
        <v>726.64857274655935</v>
      </c>
      <c r="D7145" s="6">
        <v>1424.2888923727239</v>
      </c>
      <c r="E7145" s="6">
        <v>2812.4404887559681</v>
      </c>
    </row>
    <row r="7146" spans="1:5" x14ac:dyDescent="0.3">
      <c r="A7146" s="6">
        <v>-1140.5670185216268</v>
      </c>
      <c r="B7146" s="6">
        <v>1455.0790740740742</v>
      </c>
      <c r="C7146" s="6">
        <v>763.17067470056043</v>
      </c>
      <c r="D7146" s="6">
        <v>1426.0333298494982</v>
      </c>
      <c r="E7146" s="6">
        <v>2975.4939672173396</v>
      </c>
    </row>
    <row r="7147" spans="1:5" x14ac:dyDescent="0.3">
      <c r="A7147" s="6">
        <v>-1091.7909798944261</v>
      </c>
      <c r="B7147" s="6">
        <v>1368.2552268518518</v>
      </c>
      <c r="C7147" s="6">
        <v>749.60551312613109</v>
      </c>
      <c r="D7147" s="6">
        <v>1484.0825</v>
      </c>
      <c r="E7147" s="6">
        <v>2804.1336893581815</v>
      </c>
    </row>
    <row r="7148" spans="1:5" x14ac:dyDescent="0.3">
      <c r="A7148" s="6">
        <v>-906.07048189968532</v>
      </c>
      <c r="B7148" s="6">
        <v>1339.4010810185184</v>
      </c>
      <c r="C7148" s="6">
        <v>597.70748534954407</v>
      </c>
      <c r="D7148" s="6">
        <v>1729.5174999999999</v>
      </c>
      <c r="E7148" s="6">
        <v>2969.3165619371202</v>
      </c>
    </row>
    <row r="7149" spans="1:5" x14ac:dyDescent="0.3">
      <c r="A7149" s="6">
        <v>-1255.9786377287971</v>
      </c>
      <c r="B7149" s="6">
        <v>1402.3203541666667</v>
      </c>
      <c r="C7149" s="6">
        <v>619.75794985630898</v>
      </c>
      <c r="D7149" s="6">
        <v>1658.7163611111112</v>
      </c>
      <c r="E7149" s="6">
        <v>2917.5765777655706</v>
      </c>
    </row>
    <row r="7150" spans="1:5" x14ac:dyDescent="0.3">
      <c r="A7150" s="6">
        <v>-1230.4561116672089</v>
      </c>
      <c r="B7150" s="6">
        <v>1522.3185555555556</v>
      </c>
      <c r="C7150" s="6">
        <v>786.08332108440095</v>
      </c>
      <c r="D7150" s="6">
        <v>1279.2503055555555</v>
      </c>
      <c r="E7150" s="6">
        <v>3026.4144524468315</v>
      </c>
    </row>
    <row r="7151" spans="1:5" x14ac:dyDescent="0.3">
      <c r="A7151" s="6">
        <v>-948.77136464436853</v>
      </c>
      <c r="B7151" s="6">
        <v>1633.6869444444444</v>
      </c>
      <c r="C7151" s="6">
        <v>917.9138247121175</v>
      </c>
      <c r="D7151" s="6">
        <v>996.58583333333331</v>
      </c>
      <c r="E7151" s="6">
        <v>3106.9598359103734</v>
      </c>
    </row>
    <row r="7152" spans="1:5" x14ac:dyDescent="0.3">
      <c r="A7152" s="6">
        <v>-633.78780746565928</v>
      </c>
      <c r="B7152" s="6">
        <v>1708.0462777777777</v>
      </c>
      <c r="C7152" s="6">
        <v>1200.8051158799915</v>
      </c>
      <c r="D7152" s="6">
        <v>0.11416666666666667</v>
      </c>
      <c r="E7152" s="6">
        <v>2353.1573323364255</v>
      </c>
    </row>
    <row r="7153" spans="1:5" x14ac:dyDescent="0.3">
      <c r="A7153" s="6">
        <v>-397.69606325653916</v>
      </c>
      <c r="B7153" s="6">
        <v>1775.0929166666667</v>
      </c>
      <c r="C7153" s="6">
        <v>1271.555181387668</v>
      </c>
      <c r="D7153" s="6">
        <v>-3</v>
      </c>
      <c r="E7153" s="6">
        <v>2101.1906040056015</v>
      </c>
    </row>
    <row r="7154" spans="1:5" x14ac:dyDescent="0.3">
      <c r="A7154" s="6">
        <v>-487.3334453865051</v>
      </c>
      <c r="B7154" s="6">
        <v>1853.1260805555557</v>
      </c>
      <c r="C7154" s="6">
        <v>1249.8895677709713</v>
      </c>
      <c r="D7154" s="6">
        <v>-3</v>
      </c>
      <c r="E7154" s="6">
        <v>1554.7491133694118</v>
      </c>
    </row>
    <row r="7155" spans="1:5" x14ac:dyDescent="0.3">
      <c r="A7155" s="6">
        <v>-491.48632532034981</v>
      </c>
      <c r="B7155" s="6">
        <v>1874.8385583333334</v>
      </c>
      <c r="C7155" s="6">
        <v>1218.8900422592696</v>
      </c>
      <c r="D7155" s="6">
        <v>-3</v>
      </c>
      <c r="E7155" s="6">
        <v>1390.6629903861153</v>
      </c>
    </row>
    <row r="7156" spans="1:5" x14ac:dyDescent="0.3">
      <c r="A7156" s="6">
        <v>-521.47132972590123</v>
      </c>
      <c r="B7156" s="6">
        <v>1890.5140454545453</v>
      </c>
      <c r="C7156" s="6">
        <v>1235.0568797267031</v>
      </c>
      <c r="D7156" s="6">
        <v>-3</v>
      </c>
      <c r="E7156" s="6">
        <v>1321.348769791497</v>
      </c>
    </row>
    <row r="7157" spans="1:5" x14ac:dyDescent="0.3">
      <c r="A7157" s="6">
        <v>-520.88332816199102</v>
      </c>
      <c r="B7157" s="6">
        <v>1843.4557323232325</v>
      </c>
      <c r="C7157" s="6">
        <v>1161.7272087266711</v>
      </c>
      <c r="D7157" s="6">
        <v>-3</v>
      </c>
      <c r="E7157" s="6">
        <v>1394.9207263454862</v>
      </c>
    </row>
    <row r="7158" spans="1:5" x14ac:dyDescent="0.3">
      <c r="A7158" s="6">
        <v>-624.08682833554053</v>
      </c>
      <c r="B7158" s="6">
        <v>1714.3867499999999</v>
      </c>
      <c r="C7158" s="6">
        <v>1057.1250012399178</v>
      </c>
      <c r="D7158" s="6">
        <v>-3</v>
      </c>
      <c r="E7158" s="6">
        <v>1458.1987344631621</v>
      </c>
    </row>
    <row r="7159" spans="1:5" x14ac:dyDescent="0.3">
      <c r="A7159" s="6">
        <v>-1093.9450255605909</v>
      </c>
      <c r="B7159" s="6">
        <v>1585.7482569444444</v>
      </c>
      <c r="C7159" s="6">
        <v>817.65581679167576</v>
      </c>
      <c r="D7159" s="6">
        <v>-3</v>
      </c>
      <c r="E7159" s="6">
        <v>1805.4840466545952</v>
      </c>
    </row>
    <row r="7160" spans="1:5" x14ac:dyDescent="0.3">
      <c r="A7160" s="6">
        <v>-1049.7397269876267</v>
      </c>
      <c r="B7160" s="6">
        <v>1302.2362430555556</v>
      </c>
      <c r="C7160" s="6">
        <v>617.87854017834388</v>
      </c>
      <c r="D7160" s="6">
        <v>-3</v>
      </c>
      <c r="E7160" s="6">
        <v>3081.5504255981441</v>
      </c>
    </row>
    <row r="7161" spans="1:5" x14ac:dyDescent="0.3">
      <c r="A7161" s="6">
        <v>-558.20460457695856</v>
      </c>
      <c r="B7161" s="6">
        <v>1301.8805555555555</v>
      </c>
      <c r="C7161" s="6">
        <v>769.11448349142881</v>
      </c>
      <c r="D7161" s="6">
        <v>37.862173913043478</v>
      </c>
      <c r="E7161" s="6">
        <v>3015.610856809586</v>
      </c>
    </row>
    <row r="7162" spans="1:5" x14ac:dyDescent="0.3">
      <c r="A7162" s="6">
        <v>-495.54379201613534</v>
      </c>
      <c r="B7162" s="6">
        <v>1313.1407876984126</v>
      </c>
      <c r="C7162" s="6">
        <v>840.49628657320898</v>
      </c>
      <c r="D7162" s="6">
        <v>355.5721591164309</v>
      </c>
      <c r="E7162" s="6">
        <v>2825.1791937258281</v>
      </c>
    </row>
    <row r="7163" spans="1:5" x14ac:dyDescent="0.3">
      <c r="A7163" s="6">
        <v>-851.83879524336919</v>
      </c>
      <c r="B7163" s="6">
        <v>1245.9977678571429</v>
      </c>
      <c r="C7163" s="6">
        <v>803.13567892384333</v>
      </c>
      <c r="D7163" s="6">
        <v>373.91955585941452</v>
      </c>
      <c r="E7163" s="6">
        <v>3022.0676809946694</v>
      </c>
    </row>
    <row r="7164" spans="1:5" x14ac:dyDescent="0.3">
      <c r="A7164" s="6">
        <v>-1012.0855894757024</v>
      </c>
      <c r="B7164" s="6">
        <v>1267.8997625813802</v>
      </c>
      <c r="C7164" s="6">
        <v>798.13786191398719</v>
      </c>
      <c r="D7164" s="6">
        <v>410.1207713675214</v>
      </c>
      <c r="E7164" s="6">
        <v>2977.0425512525771</v>
      </c>
    </row>
    <row r="7165" spans="1:5" x14ac:dyDescent="0.3">
      <c r="A7165" s="6">
        <v>-1033.5317879152651</v>
      </c>
      <c r="B7165" s="6">
        <v>1378.9981131476509</v>
      </c>
      <c r="C7165" s="6">
        <v>755.15816550605666</v>
      </c>
      <c r="D7165" s="6">
        <v>317.93033974358974</v>
      </c>
      <c r="E7165" s="6">
        <v>2939.5324167819554</v>
      </c>
    </row>
    <row r="7166" spans="1:5" x14ac:dyDescent="0.3">
      <c r="A7166" s="6">
        <v>-1178.4376762276265</v>
      </c>
      <c r="B7166" s="6">
        <v>1401.4281868059793</v>
      </c>
      <c r="C7166" s="6">
        <v>705.93548311218194</v>
      </c>
      <c r="D7166" s="6">
        <v>491.70436280137773</v>
      </c>
      <c r="E7166" s="6">
        <v>2880.0539638094456</v>
      </c>
    </row>
    <row r="7167" spans="1:5" x14ac:dyDescent="0.3">
      <c r="A7167" s="6">
        <v>-1248.2910379194082</v>
      </c>
      <c r="B7167" s="6">
        <v>1410.1563464837052</v>
      </c>
      <c r="C7167" s="6">
        <v>734.85310964873338</v>
      </c>
      <c r="D7167" s="6">
        <v>639.11914928374188</v>
      </c>
      <c r="E7167" s="6">
        <v>3041.2139706366806</v>
      </c>
    </row>
    <row r="7168" spans="1:5" x14ac:dyDescent="0.3">
      <c r="A7168" s="6">
        <v>-1215.7609373055352</v>
      </c>
      <c r="B7168" s="6">
        <v>1445.4644560185184</v>
      </c>
      <c r="C7168" s="6">
        <v>763.95294719505307</v>
      </c>
      <c r="D7168" s="6">
        <v>634.14363504884477</v>
      </c>
      <c r="E7168" s="6">
        <v>3004.9878141920303</v>
      </c>
    </row>
    <row r="7169" spans="1:5" x14ac:dyDescent="0.3">
      <c r="A7169" s="6">
        <v>-1258.4704778689913</v>
      </c>
      <c r="B7169" s="6">
        <v>1484.8128495370372</v>
      </c>
      <c r="C7169" s="6">
        <v>756.15898522207476</v>
      </c>
      <c r="D7169" s="6">
        <v>524.03198045267493</v>
      </c>
      <c r="E7169" s="6">
        <v>2986.365067199707</v>
      </c>
    </row>
    <row r="7170" spans="1:5" x14ac:dyDescent="0.3">
      <c r="A7170" s="6">
        <v>-1152.5162288464016</v>
      </c>
      <c r="B7170" s="6">
        <v>1514.6146741452992</v>
      </c>
      <c r="C7170" s="6">
        <v>754.21872527263793</v>
      </c>
      <c r="D7170" s="6">
        <v>448.21166666666664</v>
      </c>
      <c r="E7170" s="6">
        <v>3054.6480077345104</v>
      </c>
    </row>
    <row r="7171" spans="1:5" x14ac:dyDescent="0.3">
      <c r="A7171" s="6">
        <v>-1278.01440735338</v>
      </c>
      <c r="B7171" s="6">
        <v>1445.6020480769232</v>
      </c>
      <c r="C7171" s="6">
        <v>795.9921558673293</v>
      </c>
      <c r="D7171" s="6">
        <v>318.56555555555553</v>
      </c>
      <c r="E7171" s="6">
        <v>2974.681985982259</v>
      </c>
    </row>
    <row r="7172" spans="1:5" x14ac:dyDescent="0.3">
      <c r="A7172" s="6">
        <v>-918.04717126888704</v>
      </c>
      <c r="B7172" s="6">
        <v>1390.4927388888887</v>
      </c>
      <c r="C7172" s="6">
        <v>773.39701171196828</v>
      </c>
      <c r="D7172" s="6">
        <v>439.27384550457475</v>
      </c>
      <c r="E7172" s="6">
        <v>2965.559162065294</v>
      </c>
    </row>
    <row r="7173" spans="1:5" x14ac:dyDescent="0.3">
      <c r="A7173" s="6">
        <v>-1006.6610657811483</v>
      </c>
      <c r="B7173" s="6">
        <v>1430.8671083333334</v>
      </c>
      <c r="C7173" s="6">
        <v>832.5075282702029</v>
      </c>
      <c r="D7173" s="6">
        <v>456.46559893986966</v>
      </c>
      <c r="E7173" s="6">
        <v>2927.1221642105666</v>
      </c>
    </row>
    <row r="7174" spans="1:5" x14ac:dyDescent="0.3">
      <c r="A7174" s="6">
        <v>-1213.7017327307808</v>
      </c>
      <c r="B7174" s="6">
        <v>1471.23875</v>
      </c>
      <c r="C7174" s="6">
        <v>969.48170501389984</v>
      </c>
      <c r="D7174" s="6">
        <v>342.7249372190646</v>
      </c>
      <c r="E7174" s="6">
        <v>2969.194250543665</v>
      </c>
    </row>
    <row r="7175" spans="1:5" x14ac:dyDescent="0.3">
      <c r="A7175" s="6">
        <v>-1331.1101926642525</v>
      </c>
      <c r="B7175" s="6">
        <v>1573.9823646514162</v>
      </c>
      <c r="C7175" s="6">
        <v>1061.3227174131912</v>
      </c>
      <c r="D7175" s="6">
        <v>310.12003424327924</v>
      </c>
      <c r="E7175" s="6">
        <v>2865.7400109624596</v>
      </c>
    </row>
    <row r="7176" spans="1:5" x14ac:dyDescent="0.3">
      <c r="A7176" s="6">
        <v>-1116.4683898484973</v>
      </c>
      <c r="B7176" s="6">
        <v>1687.1196214596951</v>
      </c>
      <c r="C7176" s="6">
        <v>1175.2053606181939</v>
      </c>
      <c r="D7176" s="6">
        <v>-0.18455479567713609</v>
      </c>
      <c r="E7176" s="6">
        <v>2239.7941714071967</v>
      </c>
    </row>
    <row r="7177" spans="1:5" x14ac:dyDescent="0.3">
      <c r="A7177" s="6">
        <v>-944.83431438022194</v>
      </c>
      <c r="B7177" s="6">
        <v>1611.4314833333333</v>
      </c>
      <c r="C7177" s="6">
        <v>1240.3926648930933</v>
      </c>
      <c r="D7177" s="6">
        <v>-3</v>
      </c>
      <c r="E7177" s="6">
        <v>1597.3415375705297</v>
      </c>
    </row>
    <row r="7178" spans="1:5" x14ac:dyDescent="0.3">
      <c r="A7178" s="6">
        <v>-804.45707601551953</v>
      </c>
      <c r="B7178" s="6">
        <v>1629.335164814815</v>
      </c>
      <c r="C7178" s="6">
        <v>1188.3652384783427</v>
      </c>
      <c r="D7178" s="6">
        <v>-3</v>
      </c>
      <c r="E7178" s="6">
        <v>1454.1207217542858</v>
      </c>
    </row>
    <row r="7179" spans="1:5" x14ac:dyDescent="0.3">
      <c r="A7179" s="6">
        <v>-963.37732809655461</v>
      </c>
      <c r="B7179" s="6">
        <v>1603.6056851851852</v>
      </c>
      <c r="C7179" s="6">
        <v>937.30008341858888</v>
      </c>
      <c r="D7179" s="6">
        <v>-3</v>
      </c>
      <c r="E7179" s="6">
        <v>1252.0660627916125</v>
      </c>
    </row>
    <row r="7180" spans="1:5" x14ac:dyDescent="0.3">
      <c r="A7180" s="6">
        <v>-1255.6924779848041</v>
      </c>
      <c r="B7180" s="6">
        <v>1542.0172777777775</v>
      </c>
      <c r="C7180" s="6">
        <v>903.32516768682569</v>
      </c>
      <c r="D7180" s="6">
        <v>-3</v>
      </c>
      <c r="E7180" s="6">
        <v>1210.9619626634387</v>
      </c>
    </row>
    <row r="7181" spans="1:5" x14ac:dyDescent="0.3">
      <c r="A7181" s="6">
        <v>-1143.770473273295</v>
      </c>
      <c r="B7181" s="6">
        <v>1603.5650777777778</v>
      </c>
      <c r="C7181" s="6">
        <v>892.14083710869681</v>
      </c>
      <c r="D7181" s="6">
        <v>-3</v>
      </c>
      <c r="E7181" s="6">
        <v>1153.7861744689942</v>
      </c>
    </row>
    <row r="7182" spans="1:5" x14ac:dyDescent="0.3">
      <c r="A7182" s="6">
        <v>-1027.6086303764223</v>
      </c>
      <c r="B7182" s="6">
        <v>1571.5562555555557</v>
      </c>
      <c r="C7182" s="6">
        <v>864.44263901638453</v>
      </c>
      <c r="D7182" s="6">
        <v>-3</v>
      </c>
      <c r="E7182" s="6">
        <v>1112.2207370673286</v>
      </c>
    </row>
    <row r="7183" spans="1:5" x14ac:dyDescent="0.3">
      <c r="A7183" s="6">
        <v>-1089.2713876590567</v>
      </c>
      <c r="B7183" s="6">
        <v>1444.2902962962962</v>
      </c>
      <c r="C7183" s="6">
        <v>744.97769725884336</v>
      </c>
      <c r="D7183" s="6">
        <v>-3</v>
      </c>
      <c r="E7183" s="6">
        <v>1446.0087246907551</v>
      </c>
    </row>
    <row r="7184" spans="1:5" x14ac:dyDescent="0.3">
      <c r="A7184" s="6">
        <v>-1016.5544422075646</v>
      </c>
      <c r="B7184" s="6">
        <v>1411.1905439814814</v>
      </c>
      <c r="C7184" s="6">
        <v>681.83788366529677</v>
      </c>
      <c r="D7184" s="6">
        <v>-3</v>
      </c>
      <c r="E7184" s="6">
        <v>1705.2854567226834</v>
      </c>
    </row>
    <row r="7185" spans="1:5" x14ac:dyDescent="0.3">
      <c r="A7185" s="6">
        <v>-1530.392808725569</v>
      </c>
      <c r="B7185" s="6">
        <v>1380.4919375000002</v>
      </c>
      <c r="C7185" s="6">
        <v>676.59719704861106</v>
      </c>
      <c r="D7185" s="6">
        <v>46.389166666666668</v>
      </c>
      <c r="E7185" s="6">
        <v>2075.338078725179</v>
      </c>
    </row>
    <row r="7186" spans="1:5" x14ac:dyDescent="0.3">
      <c r="A7186" s="6">
        <v>-1590.9612906282211</v>
      </c>
      <c r="B7186" s="6">
        <v>1312.972060185185</v>
      </c>
      <c r="C7186" s="6">
        <v>609.80264440520205</v>
      </c>
      <c r="D7186" s="6">
        <v>469.18444444444447</v>
      </c>
      <c r="E7186" s="6">
        <v>2357.8643980085585</v>
      </c>
    </row>
    <row r="7187" spans="1:5" x14ac:dyDescent="0.3">
      <c r="A7187" s="6">
        <v>-1609.9940380783082</v>
      </c>
      <c r="B7187" s="6">
        <v>1310.2457685185184</v>
      </c>
      <c r="C7187" s="6">
        <v>636.9882277617495</v>
      </c>
      <c r="D7187" s="6">
        <v>674.87678661802886</v>
      </c>
      <c r="E7187" s="6">
        <v>2445.5260775604247</v>
      </c>
    </row>
    <row r="7188" spans="1:5" x14ac:dyDescent="0.3">
      <c r="A7188" s="6">
        <v>-1763.342332961794</v>
      </c>
      <c r="B7188" s="6">
        <v>1350.3222337962964</v>
      </c>
      <c r="C7188" s="6">
        <v>707.43870386589901</v>
      </c>
      <c r="D7188" s="6">
        <v>703.25247993043445</v>
      </c>
      <c r="E7188" s="6">
        <v>2681.7957582146541</v>
      </c>
    </row>
    <row r="7189" spans="1:5" x14ac:dyDescent="0.3">
      <c r="A7189" s="6">
        <v>-1546.1078194182383</v>
      </c>
      <c r="B7189" s="6">
        <v>1430.5567430555557</v>
      </c>
      <c r="C7189" s="6">
        <v>703.68715962897409</v>
      </c>
      <c r="D7189" s="6">
        <v>731.3019439525001</v>
      </c>
      <c r="E7189" s="6">
        <v>2547.9570602091476</v>
      </c>
    </row>
    <row r="7190" spans="1:5" x14ac:dyDescent="0.3">
      <c r="A7190" s="6">
        <v>-1324.0345459676109</v>
      </c>
      <c r="B7190" s="6">
        <v>1497.304685185185</v>
      </c>
      <c r="C7190" s="6">
        <v>698.42810324746597</v>
      </c>
      <c r="D7190" s="6">
        <v>536.73053949903669</v>
      </c>
      <c r="E7190" s="6">
        <v>2599.5890502658417</v>
      </c>
    </row>
    <row r="7191" spans="1:5" x14ac:dyDescent="0.3">
      <c r="A7191" s="6">
        <v>-1547.1406724867077</v>
      </c>
      <c r="B7191" s="6">
        <v>1546.2114370370371</v>
      </c>
      <c r="C7191" s="6">
        <v>763.83650166349059</v>
      </c>
      <c r="D7191" s="6">
        <v>402.73776727889827</v>
      </c>
      <c r="E7191" s="6">
        <v>2542.6827595079208</v>
      </c>
    </row>
    <row r="7192" spans="1:5" x14ac:dyDescent="0.3">
      <c r="A7192" s="6">
        <v>-1429.882113671197</v>
      </c>
      <c r="B7192" s="6">
        <v>1564.9750819720384</v>
      </c>
      <c r="C7192" s="6">
        <v>775.82102917565237</v>
      </c>
      <c r="D7192" s="6">
        <v>353.46176174335363</v>
      </c>
      <c r="E7192" s="6">
        <v>2549.6039772593185</v>
      </c>
    </row>
    <row r="7193" spans="1:5" x14ac:dyDescent="0.3">
      <c r="A7193" s="6">
        <v>-1296.8401824001735</v>
      </c>
      <c r="B7193" s="6">
        <v>1574.2561221946285</v>
      </c>
      <c r="C7193" s="6">
        <v>790.88405553860139</v>
      </c>
      <c r="D7193" s="6">
        <v>317.21342893114218</v>
      </c>
      <c r="E7193" s="6">
        <v>2479.8869599321151</v>
      </c>
    </row>
    <row r="7194" spans="1:5" x14ac:dyDescent="0.3">
      <c r="A7194" s="6">
        <v>-1452.2127291473473</v>
      </c>
      <c r="B7194" s="6">
        <v>1565.4876041666666</v>
      </c>
      <c r="C7194" s="6">
        <v>791.64819565179607</v>
      </c>
      <c r="D7194" s="6">
        <v>326.62658272535998</v>
      </c>
      <c r="E7194" s="6">
        <v>2485.0600593668619</v>
      </c>
    </row>
    <row r="7195" spans="1:5" x14ac:dyDescent="0.3">
      <c r="A7195" s="6">
        <v>-1472.3692546630775</v>
      </c>
      <c r="B7195" s="6">
        <v>1506.7760138888887</v>
      </c>
      <c r="C7195" s="6">
        <v>708.14176315371208</v>
      </c>
      <c r="D7195" s="6">
        <v>316.75009821013481</v>
      </c>
      <c r="E7195" s="6">
        <v>2536.5559181620279</v>
      </c>
    </row>
    <row r="7196" spans="1:5" x14ac:dyDescent="0.3">
      <c r="A7196" s="6">
        <v>-1278.6602794061048</v>
      </c>
      <c r="B7196" s="6">
        <v>1448.2056666666667</v>
      </c>
      <c r="C7196" s="6">
        <v>625.62015476844419</v>
      </c>
      <c r="D7196" s="6">
        <v>430.00531930601699</v>
      </c>
      <c r="E7196" s="6">
        <v>2677.2649790920677</v>
      </c>
    </row>
    <row r="7197" spans="1:5" x14ac:dyDescent="0.3">
      <c r="A7197" s="6">
        <v>-1202.6445817965594</v>
      </c>
      <c r="B7197" s="6">
        <v>1413.283861111111</v>
      </c>
      <c r="C7197" s="6">
        <v>589.24305313255672</v>
      </c>
      <c r="D7197" s="6">
        <v>319.81378686682257</v>
      </c>
      <c r="E7197" s="6">
        <v>2812.340569277163</v>
      </c>
    </row>
    <row r="7198" spans="1:5" x14ac:dyDescent="0.3">
      <c r="A7198" s="6">
        <v>-1352.7104967651367</v>
      </c>
      <c r="B7198" s="6">
        <v>1474.2468968253968</v>
      </c>
      <c r="C7198" s="6">
        <v>781.34826509670677</v>
      </c>
      <c r="D7198" s="6">
        <v>309.98450493827158</v>
      </c>
      <c r="E7198" s="6">
        <v>2843.9748831334996</v>
      </c>
    </row>
    <row r="7199" spans="1:5" x14ac:dyDescent="0.3">
      <c r="A7199" s="6">
        <v>-1765.29072583686</v>
      </c>
      <c r="B7199" s="6">
        <v>1550.9419902116401</v>
      </c>
      <c r="C7199" s="6">
        <v>950.14540382147891</v>
      </c>
      <c r="D7199" s="6">
        <v>309.16811914856032</v>
      </c>
      <c r="E7199" s="6">
        <v>2965.3086760592987</v>
      </c>
    </row>
    <row r="7200" spans="1:5" x14ac:dyDescent="0.3">
      <c r="A7200" s="6">
        <v>-703.88867687750917</v>
      </c>
      <c r="B7200" s="6">
        <v>1676.2212518518515</v>
      </c>
      <c r="C7200" s="6">
        <v>1013.0686933169895</v>
      </c>
      <c r="D7200" s="6">
        <v>-1.0061747041158806</v>
      </c>
      <c r="E7200" s="6">
        <v>1782.7946766956468</v>
      </c>
    </row>
    <row r="7201" spans="1:5" x14ac:dyDescent="0.3">
      <c r="A7201" s="6">
        <v>-466.20364278903537</v>
      </c>
      <c r="B7201" s="6">
        <v>1752.8293240740743</v>
      </c>
      <c r="C7201" s="6">
        <v>1086.2070977613662</v>
      </c>
      <c r="D7201" s="6">
        <v>-3</v>
      </c>
      <c r="E7201" s="6">
        <v>1270.6550041402181</v>
      </c>
    </row>
    <row r="7202" spans="1:5" x14ac:dyDescent="0.3">
      <c r="A7202" s="6">
        <v>-826.07700067816836</v>
      </c>
      <c r="B7202" s="6">
        <v>1798.9207592592595</v>
      </c>
      <c r="C7202" s="6">
        <v>1193.1282725547508</v>
      </c>
      <c r="D7202" s="6">
        <v>-3</v>
      </c>
      <c r="E7202" s="6">
        <v>1089.9028876173231</v>
      </c>
    </row>
    <row r="7203" spans="1:5" x14ac:dyDescent="0.3">
      <c r="A7203" s="6">
        <v>-771.4777489578812</v>
      </c>
      <c r="B7203" s="6">
        <v>1818.5750972222222</v>
      </c>
      <c r="C7203" s="6">
        <v>1132.7751710114655</v>
      </c>
      <c r="D7203" s="6">
        <v>-3</v>
      </c>
      <c r="E7203" s="6">
        <v>957.93935416666659</v>
      </c>
    </row>
    <row r="7204" spans="1:5" x14ac:dyDescent="0.3">
      <c r="A7204" s="6">
        <v>-639.21264880032004</v>
      </c>
      <c r="B7204" s="6">
        <v>1880.8516249999998</v>
      </c>
      <c r="C7204" s="6">
        <v>1175.4062126573351</v>
      </c>
      <c r="D7204" s="6">
        <v>-2.9652425925925927</v>
      </c>
      <c r="E7204" s="6">
        <v>753.67754535477263</v>
      </c>
    </row>
    <row r="7205" spans="1:5" x14ac:dyDescent="0.3">
      <c r="A7205" s="6">
        <v>-511.93209603244031</v>
      </c>
      <c r="B7205" s="6">
        <v>1920.1519197530865</v>
      </c>
      <c r="C7205" s="6">
        <v>1197.1215544813367</v>
      </c>
      <c r="D7205" s="6">
        <v>-1.1128481481481483</v>
      </c>
      <c r="E7205" s="6">
        <v>568.15100771020957</v>
      </c>
    </row>
    <row r="7206" spans="1:5" x14ac:dyDescent="0.3">
      <c r="A7206" s="6">
        <v>-485.91354631962849</v>
      </c>
      <c r="B7206" s="6">
        <v>1920.4399691358026</v>
      </c>
      <c r="C7206" s="6">
        <v>1193.8415273142982</v>
      </c>
      <c r="D7206" s="6">
        <v>-1.9566666666666668</v>
      </c>
      <c r="E7206" s="6">
        <v>457.50562044779457</v>
      </c>
    </row>
    <row r="7207" spans="1:5" x14ac:dyDescent="0.3">
      <c r="A7207" s="6">
        <v>-857.47582735188792</v>
      </c>
      <c r="B7207" s="6">
        <v>1769.9676503267972</v>
      </c>
      <c r="C7207" s="6">
        <v>1024.7997232266196</v>
      </c>
      <c r="D7207" s="6">
        <v>-4.9219092592592588</v>
      </c>
      <c r="E7207" s="6">
        <v>691.00032357448993</v>
      </c>
    </row>
    <row r="7208" spans="1:5" x14ac:dyDescent="0.3">
      <c r="A7208" s="6">
        <v>-994.46535730997721</v>
      </c>
      <c r="B7208" s="6">
        <v>1708.6592385620916</v>
      </c>
      <c r="C7208" s="6">
        <v>899.46922337197839</v>
      </c>
      <c r="D7208" s="6">
        <v>-5.9652425925925927</v>
      </c>
      <c r="E7208" s="6">
        <v>573.80412574598517</v>
      </c>
    </row>
    <row r="7209" spans="1:5" x14ac:dyDescent="0.3">
      <c r="A7209" s="6">
        <v>-1205.0606536275229</v>
      </c>
      <c r="B7209" s="6">
        <v>1633.7362222222221</v>
      </c>
      <c r="C7209" s="6">
        <v>846.77086250135642</v>
      </c>
      <c r="D7209" s="6">
        <v>-4.0780907407407412</v>
      </c>
      <c r="E7209" s="6">
        <v>412.78368449401859</v>
      </c>
    </row>
    <row r="7210" spans="1:5" x14ac:dyDescent="0.3">
      <c r="A7210" s="6">
        <v>-1399.0537259250218</v>
      </c>
      <c r="B7210" s="6">
        <v>1595.4040555555557</v>
      </c>
      <c r="C7210" s="6">
        <v>818.46159509412985</v>
      </c>
      <c r="D7210" s="6">
        <v>-3</v>
      </c>
      <c r="E7210" s="6">
        <v>684.49689372931584</v>
      </c>
    </row>
    <row r="7211" spans="1:5" x14ac:dyDescent="0.3">
      <c r="A7211" s="6">
        <v>-1401.652874702962</v>
      </c>
      <c r="B7211" s="6">
        <v>1608.4813194444444</v>
      </c>
      <c r="C7211" s="6">
        <v>839.81413116573765</v>
      </c>
      <c r="D7211" s="6">
        <v>-3</v>
      </c>
      <c r="E7211" s="6">
        <v>1037.6787288038465</v>
      </c>
    </row>
    <row r="7212" spans="1:5" x14ac:dyDescent="0.3">
      <c r="A7212" s="6">
        <v>-1370.2486470223889</v>
      </c>
      <c r="B7212" s="6">
        <v>1616.1476805555553</v>
      </c>
      <c r="C7212" s="6">
        <v>844.06316278839108</v>
      </c>
      <c r="D7212" s="6">
        <v>-3</v>
      </c>
      <c r="E7212" s="6">
        <v>1477.8431144002279</v>
      </c>
    </row>
    <row r="7213" spans="1:5" x14ac:dyDescent="0.3">
      <c r="A7213" s="6">
        <v>-1393.0472797354241</v>
      </c>
      <c r="B7213" s="6">
        <v>1633.0589074074076</v>
      </c>
      <c r="C7213" s="6">
        <v>854.8463774176704</v>
      </c>
      <c r="D7213" s="6">
        <v>-3</v>
      </c>
      <c r="E7213" s="6">
        <v>1556.5913046829789</v>
      </c>
    </row>
    <row r="7214" spans="1:5" x14ac:dyDescent="0.3">
      <c r="A7214" s="6">
        <v>-1256.360197182307</v>
      </c>
      <c r="B7214" s="6">
        <v>1674.0209259259261</v>
      </c>
      <c r="C7214" s="6">
        <v>899.23935820515942</v>
      </c>
      <c r="D7214" s="6">
        <v>-3</v>
      </c>
      <c r="E7214" s="6">
        <v>1463.1831947473597</v>
      </c>
    </row>
    <row r="7215" spans="1:5" x14ac:dyDescent="0.3">
      <c r="A7215" s="6">
        <v>-1444.1812613968621</v>
      </c>
      <c r="B7215" s="6">
        <v>1677.3584444444446</v>
      </c>
      <c r="C7215" s="6">
        <v>939.39138710191526</v>
      </c>
      <c r="D7215" s="6">
        <v>-3</v>
      </c>
      <c r="E7215" s="6">
        <v>1528.9305327216257</v>
      </c>
    </row>
    <row r="7216" spans="1:5" x14ac:dyDescent="0.3">
      <c r="A7216" s="6">
        <v>-1415.158236763848</v>
      </c>
      <c r="B7216" s="6">
        <v>1650.3247333333334</v>
      </c>
      <c r="C7216" s="6">
        <v>882.00785178290471</v>
      </c>
      <c r="D7216" s="6">
        <v>-3</v>
      </c>
      <c r="E7216" s="6">
        <v>1761.1205114203558</v>
      </c>
    </row>
    <row r="7217" spans="1:5" x14ac:dyDescent="0.3">
      <c r="A7217" s="6">
        <v>-1060.2266048380534</v>
      </c>
      <c r="B7217" s="6">
        <v>1648.3504650793652</v>
      </c>
      <c r="C7217" s="6">
        <v>860.2097652926974</v>
      </c>
      <c r="D7217" s="6">
        <v>-3</v>
      </c>
      <c r="E7217" s="6">
        <v>1775.276559434679</v>
      </c>
    </row>
    <row r="7218" spans="1:5" x14ac:dyDescent="0.3">
      <c r="A7218" s="6">
        <v>-1181.4801099751789</v>
      </c>
      <c r="B7218" s="6">
        <v>1625.1914682539684</v>
      </c>
      <c r="C7218" s="6">
        <v>879.20517779032389</v>
      </c>
      <c r="D7218" s="6">
        <v>-3</v>
      </c>
      <c r="E7218" s="6">
        <v>1778.506095248752</v>
      </c>
    </row>
    <row r="7219" spans="1:5" x14ac:dyDescent="0.3">
      <c r="A7219" s="6">
        <v>-1124.7140533599854</v>
      </c>
      <c r="B7219" s="6">
        <v>1568.7554444444443</v>
      </c>
      <c r="C7219" s="6">
        <v>889.133728624132</v>
      </c>
      <c r="D7219" s="6">
        <v>-3</v>
      </c>
      <c r="E7219" s="6">
        <v>1614.8682213236491</v>
      </c>
    </row>
    <row r="7220" spans="1:5" x14ac:dyDescent="0.3">
      <c r="A7220" s="6">
        <v>-1120.4611988576253</v>
      </c>
      <c r="B7220" s="6">
        <v>1491.9708939393938</v>
      </c>
      <c r="C7220" s="6">
        <v>839.46033307393395</v>
      </c>
      <c r="D7220" s="6">
        <v>-3</v>
      </c>
      <c r="E7220" s="6">
        <v>1963.0183037380643</v>
      </c>
    </row>
    <row r="7221" spans="1:5" x14ac:dyDescent="0.3">
      <c r="A7221" s="6">
        <v>-1160.7258259183154</v>
      </c>
      <c r="B7221" s="6">
        <v>1453.4541393939394</v>
      </c>
      <c r="C7221" s="6">
        <v>782.86164143032499</v>
      </c>
      <c r="D7221" s="6">
        <v>-3</v>
      </c>
      <c r="E7221" s="6">
        <v>1830.8903958570691</v>
      </c>
    </row>
    <row r="7222" spans="1:5" x14ac:dyDescent="0.3">
      <c r="A7222" s="6">
        <v>-1205.6041438591096</v>
      </c>
      <c r="B7222" s="6">
        <v>1500.7770286324785</v>
      </c>
      <c r="C7222" s="6">
        <v>856.37944523366286</v>
      </c>
      <c r="D7222" s="6">
        <v>-3</v>
      </c>
      <c r="E7222" s="6">
        <v>1690.9388089090985</v>
      </c>
    </row>
    <row r="7223" spans="1:5" x14ac:dyDescent="0.3">
      <c r="A7223" s="6">
        <v>-1417.7002823715209</v>
      </c>
      <c r="B7223" s="6">
        <v>1616.7097663170164</v>
      </c>
      <c r="C7223" s="6">
        <v>918.10267945777059</v>
      </c>
      <c r="D7223" s="6">
        <v>-3</v>
      </c>
      <c r="E7223" s="6">
        <v>1682.5299136937458</v>
      </c>
    </row>
    <row r="7224" spans="1:5" x14ac:dyDescent="0.3">
      <c r="A7224" s="6">
        <v>-1154.4843817543453</v>
      </c>
      <c r="B7224" s="6">
        <v>1746.8947481060604</v>
      </c>
      <c r="C7224" s="6">
        <v>994.07957274451621</v>
      </c>
      <c r="D7224" s="6">
        <v>-3</v>
      </c>
      <c r="E7224" s="6">
        <v>1683.2512065132989</v>
      </c>
    </row>
    <row r="7225" spans="1:5" x14ac:dyDescent="0.3">
      <c r="A7225" s="6">
        <v>-881.71873596276168</v>
      </c>
      <c r="B7225" s="6">
        <v>1769.8185746527779</v>
      </c>
      <c r="C7225" s="6">
        <v>1158.1909215164837</v>
      </c>
      <c r="D7225" s="6">
        <v>-3</v>
      </c>
      <c r="E7225" s="6">
        <v>1224.7887900924682</v>
      </c>
    </row>
    <row r="7226" spans="1:5" x14ac:dyDescent="0.3">
      <c r="A7226" s="6">
        <v>-835.70433206728455</v>
      </c>
      <c r="B7226" s="6">
        <v>1763.8539322916668</v>
      </c>
      <c r="C7226" s="6">
        <v>1116.6010166303847</v>
      </c>
      <c r="D7226" s="6">
        <v>-3</v>
      </c>
      <c r="E7226" s="6">
        <v>1100.5264034164268</v>
      </c>
    </row>
    <row r="7227" spans="1:5" x14ac:dyDescent="0.3">
      <c r="A7227" s="6">
        <v>-622.98049802085927</v>
      </c>
      <c r="B7227" s="6">
        <v>1848.0850058139536</v>
      </c>
      <c r="C7227" s="6">
        <v>1217.8471628402083</v>
      </c>
      <c r="D7227" s="6">
        <v>-3</v>
      </c>
      <c r="E7227" s="6">
        <v>891.17670831266537</v>
      </c>
    </row>
    <row r="7228" spans="1:5" x14ac:dyDescent="0.3">
      <c r="A7228" s="6">
        <v>-584.6912520481219</v>
      </c>
      <c r="B7228" s="6">
        <v>1844.4425080749354</v>
      </c>
      <c r="C7228" s="6">
        <v>1241.6651008501858</v>
      </c>
      <c r="D7228" s="6">
        <v>-3</v>
      </c>
      <c r="E7228" s="6">
        <v>715.60034843699145</v>
      </c>
    </row>
    <row r="7229" spans="1:5" x14ac:dyDescent="0.3">
      <c r="A7229" s="6">
        <v>-523.99469940527604</v>
      </c>
      <c r="B7229" s="6">
        <v>1939.7726157407408</v>
      </c>
      <c r="C7229" s="6">
        <v>1250.8501385465443</v>
      </c>
      <c r="D7229" s="6">
        <v>-3</v>
      </c>
      <c r="E7229" s="6">
        <v>513.05808852471239</v>
      </c>
    </row>
    <row r="7230" spans="1:5" x14ac:dyDescent="0.3">
      <c r="A7230" s="6">
        <v>-677.07588072232841</v>
      </c>
      <c r="B7230" s="6">
        <v>1763.1040787037034</v>
      </c>
      <c r="C7230" s="6">
        <v>1171.3114452538384</v>
      </c>
      <c r="D7230" s="6">
        <v>-3</v>
      </c>
      <c r="E7230" s="6">
        <v>909.92905805121529</v>
      </c>
    </row>
    <row r="7231" spans="1:5" x14ac:dyDescent="0.3">
      <c r="A7231" s="6">
        <v>-893.64494900597469</v>
      </c>
      <c r="B7231" s="6">
        <v>1643.8322476851852</v>
      </c>
      <c r="C7231" s="6">
        <v>913.42229325985386</v>
      </c>
      <c r="D7231" s="6">
        <v>-3</v>
      </c>
      <c r="E7231" s="6">
        <v>1431.017716336992</v>
      </c>
    </row>
    <row r="7232" spans="1:5" x14ac:dyDescent="0.3">
      <c r="A7232" s="6">
        <v>-1001.6999388947664</v>
      </c>
      <c r="B7232" s="6">
        <v>1402.9557662037039</v>
      </c>
      <c r="C7232" s="6">
        <v>636.33546883746249</v>
      </c>
      <c r="D7232" s="6">
        <v>-3</v>
      </c>
      <c r="E7232" s="6">
        <v>2052.5362403882345</v>
      </c>
    </row>
    <row r="7233" spans="1:5" x14ac:dyDescent="0.3">
      <c r="A7233" s="6">
        <v>-919.16205029811158</v>
      </c>
      <c r="B7233" s="6">
        <v>1293.3800324074073</v>
      </c>
      <c r="C7233" s="6">
        <v>752.45195357735952</v>
      </c>
      <c r="D7233" s="6">
        <v>46.714146002710024</v>
      </c>
      <c r="E7233" s="6">
        <v>2465.1472524614687</v>
      </c>
    </row>
    <row r="7234" spans="1:5" x14ac:dyDescent="0.3">
      <c r="A7234" s="6">
        <v>-649.88679920351319</v>
      </c>
      <c r="B7234" s="6">
        <v>1334.6543789281707</v>
      </c>
      <c r="C7234" s="6">
        <v>752.42726733943391</v>
      </c>
      <c r="D7234" s="6">
        <v>309.74654566395668</v>
      </c>
      <c r="E7234" s="6">
        <v>2155.1269765365037</v>
      </c>
    </row>
    <row r="7235" spans="1:5" x14ac:dyDescent="0.3">
      <c r="A7235" s="6">
        <v>-741.87583967147339</v>
      </c>
      <c r="B7235" s="6">
        <v>1302.7353942199775</v>
      </c>
      <c r="C7235" s="6">
        <v>826.35879370419946</v>
      </c>
      <c r="D7235" s="6">
        <v>320.18721611111113</v>
      </c>
      <c r="E7235" s="6">
        <v>2197.9908866339788</v>
      </c>
    </row>
    <row r="7236" spans="1:5" x14ac:dyDescent="0.3">
      <c r="A7236" s="6">
        <v>-1067.5841483020658</v>
      </c>
      <c r="B7236" s="6">
        <v>1275.4905555555556</v>
      </c>
      <c r="C7236" s="6">
        <v>802.87595220532819</v>
      </c>
      <c r="D7236" s="6">
        <v>473.09256131957557</v>
      </c>
      <c r="E7236" s="6">
        <v>2350.7660614167798</v>
      </c>
    </row>
    <row r="7237" spans="1:5" x14ac:dyDescent="0.3">
      <c r="A7237" s="6">
        <v>-1202.1941095918144</v>
      </c>
      <c r="B7237" s="6">
        <v>1308.902061965812</v>
      </c>
      <c r="C7237" s="6">
        <v>763.82119901520525</v>
      </c>
      <c r="D7237" s="6">
        <v>518.32661423598006</v>
      </c>
      <c r="E7237" s="6">
        <v>2593.8507957076363</v>
      </c>
    </row>
    <row r="7238" spans="1:5" x14ac:dyDescent="0.3">
      <c r="A7238" s="6">
        <v>-1327.7685476576964</v>
      </c>
      <c r="B7238" s="6">
        <v>1300.8780769230768</v>
      </c>
      <c r="C7238" s="6">
        <v>797.14291682588714</v>
      </c>
      <c r="D7238" s="6">
        <v>469.11319444444445</v>
      </c>
      <c r="E7238" s="6">
        <v>2418.3152573368466</v>
      </c>
    </row>
    <row r="7239" spans="1:5" x14ac:dyDescent="0.3">
      <c r="A7239" s="6">
        <v>-1423.3663178791419</v>
      </c>
      <c r="B7239" s="6">
        <v>1367.1529826388889</v>
      </c>
      <c r="C7239" s="6">
        <v>736.80696650286848</v>
      </c>
      <c r="D7239" s="6">
        <v>587.74108862876255</v>
      </c>
      <c r="E7239" s="6">
        <v>2392.2385911966958</v>
      </c>
    </row>
    <row r="7240" spans="1:5" x14ac:dyDescent="0.3">
      <c r="A7240" s="6">
        <v>-1555.0518314863416</v>
      </c>
      <c r="B7240" s="6">
        <v>1414.3646469907408</v>
      </c>
      <c r="C7240" s="6">
        <v>736.45368073272709</v>
      </c>
      <c r="D7240" s="6">
        <v>576.44880396383007</v>
      </c>
      <c r="E7240" s="6">
        <v>2496.3395734209334</v>
      </c>
    </row>
    <row r="7241" spans="1:5" x14ac:dyDescent="0.3">
      <c r="A7241" s="6">
        <v>-1481.7328833643596</v>
      </c>
      <c r="B7241" s="6">
        <v>1379.3094318783069</v>
      </c>
      <c r="C7241" s="6">
        <v>742.26139246269508</v>
      </c>
      <c r="D7241" s="6">
        <v>604.71499764038242</v>
      </c>
      <c r="E7241" s="6">
        <v>2582.0179081667943</v>
      </c>
    </row>
    <row r="7242" spans="1:5" x14ac:dyDescent="0.3">
      <c r="A7242" s="6">
        <v>-1496.8232068125408</v>
      </c>
      <c r="B7242" s="6">
        <v>1404.2707996031745</v>
      </c>
      <c r="C7242" s="6">
        <v>720.77527938206993</v>
      </c>
      <c r="D7242" s="6">
        <v>516.45816619063612</v>
      </c>
      <c r="E7242" s="6">
        <v>2442.0517550862633</v>
      </c>
    </row>
    <row r="7243" spans="1:5" x14ac:dyDescent="0.3">
      <c r="A7243" s="6">
        <v>-1454.3437540283205</v>
      </c>
      <c r="B7243" s="6">
        <v>1367.4735833333334</v>
      </c>
      <c r="C7243" s="6">
        <v>754.62048857830189</v>
      </c>
      <c r="D7243" s="6">
        <v>611.33333246527786</v>
      </c>
      <c r="E7243" s="6">
        <v>2246.6405125639176</v>
      </c>
    </row>
    <row r="7244" spans="1:5" x14ac:dyDescent="0.3">
      <c r="A7244" s="6">
        <v>-1078.7926012061789</v>
      </c>
      <c r="B7244" s="6">
        <v>1312.5220277777778</v>
      </c>
      <c r="C7244" s="6">
        <v>826.35300563028125</v>
      </c>
      <c r="D7244" s="6">
        <v>1222.0868055555557</v>
      </c>
      <c r="E7244" s="6">
        <v>2437.6634462712609</v>
      </c>
    </row>
    <row r="7245" spans="1:5" x14ac:dyDescent="0.3">
      <c r="A7245" s="6">
        <v>-817.70914913152774</v>
      </c>
      <c r="B7245" s="6">
        <v>1338.1459444444445</v>
      </c>
      <c r="C7245" s="6">
        <v>835.9404011387295</v>
      </c>
      <c r="D7245" s="6">
        <v>727.98902777777778</v>
      </c>
      <c r="E7245" s="6">
        <v>2420.2833072170679</v>
      </c>
    </row>
    <row r="7246" spans="1:5" x14ac:dyDescent="0.3">
      <c r="A7246" s="6">
        <v>-899.25343589468355</v>
      </c>
      <c r="B7246" s="6">
        <v>1458.5719531249999</v>
      </c>
      <c r="C7246" s="6">
        <v>971.25188059700861</v>
      </c>
      <c r="D7246" s="6">
        <v>324.28222222222223</v>
      </c>
      <c r="E7246" s="6">
        <v>2347.8844035797119</v>
      </c>
    </row>
    <row r="7247" spans="1:5" x14ac:dyDescent="0.3">
      <c r="A7247" s="6">
        <v>-828.31433710804686</v>
      </c>
      <c r="B7247" s="6">
        <v>1561.3786302083333</v>
      </c>
      <c r="C7247" s="6">
        <v>1100.1690446001689</v>
      </c>
      <c r="D7247" s="6">
        <v>-0.62836736111111102</v>
      </c>
      <c r="E7247" s="6">
        <v>2564.3718780805802</v>
      </c>
    </row>
    <row r="7248" spans="1:5" x14ac:dyDescent="0.3">
      <c r="A7248" s="6">
        <v>-1139.4996105795967</v>
      </c>
      <c r="B7248" s="6">
        <v>1620.8470642361112</v>
      </c>
      <c r="C7248" s="6">
        <v>1210.0310139111971</v>
      </c>
      <c r="D7248" s="6">
        <v>-2.9999659722222223</v>
      </c>
      <c r="E7248" s="6">
        <v>2162.3755846065947</v>
      </c>
    </row>
    <row r="7249" spans="1:5" x14ac:dyDescent="0.3">
      <c r="A7249" s="6">
        <v>-868.15925543933452</v>
      </c>
      <c r="B7249" s="6">
        <v>1612.9109278273806</v>
      </c>
      <c r="C7249" s="6">
        <v>1405.2547726217349</v>
      </c>
      <c r="D7249" s="6">
        <v>-3</v>
      </c>
      <c r="E7249" s="6">
        <v>1474.4935207706028</v>
      </c>
    </row>
    <row r="7250" spans="1:5" x14ac:dyDescent="0.3">
      <c r="A7250" s="6">
        <v>-447.38718362952335</v>
      </c>
      <c r="B7250" s="6">
        <v>1636.507742504409</v>
      </c>
      <c r="C7250" s="6">
        <v>1444.4395444586858</v>
      </c>
      <c r="D7250" s="6">
        <v>-3</v>
      </c>
      <c r="E7250" s="6">
        <v>922.60663144005673</v>
      </c>
    </row>
    <row r="7251" spans="1:5" x14ac:dyDescent="0.3">
      <c r="A7251" s="6">
        <v>-426.10140084949063</v>
      </c>
      <c r="B7251" s="6">
        <v>1660.7216867283951</v>
      </c>
      <c r="C7251" s="6">
        <v>1490.5392708506267</v>
      </c>
      <c r="D7251" s="6">
        <v>-50.969225925925919</v>
      </c>
      <c r="E7251" s="6">
        <v>748.05458262846207</v>
      </c>
    </row>
    <row r="7252" spans="1:5" x14ac:dyDescent="0.3">
      <c r="A7252" s="6">
        <v>-148.63187727084303</v>
      </c>
      <c r="B7252" s="6">
        <v>1686.7655995370369</v>
      </c>
      <c r="C7252" s="6">
        <v>1508.6486631306202</v>
      </c>
      <c r="D7252" s="6">
        <v>-387.63163070489844</v>
      </c>
      <c r="E7252" s="6">
        <v>601.67137118826975</v>
      </c>
    </row>
    <row r="7253" spans="1:5" x14ac:dyDescent="0.3">
      <c r="A7253" s="6">
        <v>-276.93545810526069</v>
      </c>
      <c r="B7253" s="6">
        <v>1643.0172569444444</v>
      </c>
      <c r="C7253" s="6">
        <v>1440.9054608843403</v>
      </c>
      <c r="D7253" s="6">
        <v>-307.47615973019685</v>
      </c>
      <c r="E7253" s="6">
        <v>763.63319156477189</v>
      </c>
    </row>
    <row r="7254" spans="1:5" x14ac:dyDescent="0.3">
      <c r="A7254" s="6">
        <v>-325.97933823479548</v>
      </c>
      <c r="B7254" s="6">
        <v>1637.2155555555555</v>
      </c>
      <c r="C7254" s="6">
        <v>1335.7117898158835</v>
      </c>
      <c r="D7254" s="6">
        <v>-6.0998586389787839</v>
      </c>
      <c r="E7254" s="6">
        <v>716.10196833292639</v>
      </c>
    </row>
    <row r="7255" spans="1:5" x14ac:dyDescent="0.3">
      <c r="A7255" s="6">
        <v>-510.17382197033919</v>
      </c>
      <c r="B7255" s="6">
        <v>1531.1376527777777</v>
      </c>
      <c r="C7255" s="6">
        <v>1034.1241801168421</v>
      </c>
      <c r="D7255" s="6">
        <v>-3.0000694444444442</v>
      </c>
      <c r="E7255" s="6">
        <v>919.17327586110434</v>
      </c>
    </row>
    <row r="7256" spans="1:5" x14ac:dyDescent="0.3">
      <c r="A7256" s="6">
        <v>-866.72987788758451</v>
      </c>
      <c r="B7256" s="6">
        <v>1321.926871031746</v>
      </c>
      <c r="C7256" s="6">
        <v>805.07633734594276</v>
      </c>
      <c r="D7256" s="6">
        <v>-3</v>
      </c>
      <c r="E7256" s="6">
        <v>1790.6260837699044</v>
      </c>
    </row>
    <row r="7257" spans="1:5" x14ac:dyDescent="0.3">
      <c r="A7257" s="6">
        <v>-727.5299971251311</v>
      </c>
      <c r="B7257" s="6">
        <v>1346.0452192460318</v>
      </c>
      <c r="C7257" s="6">
        <v>791.40905524599998</v>
      </c>
      <c r="D7257" s="6">
        <v>-3</v>
      </c>
      <c r="E7257" s="6">
        <v>2321.7299224039712</v>
      </c>
    </row>
    <row r="7258" spans="1:5" x14ac:dyDescent="0.3">
      <c r="A7258" s="6">
        <v>-738.44769143839937</v>
      </c>
      <c r="B7258" s="6">
        <v>1302.8902222222221</v>
      </c>
      <c r="C7258" s="6">
        <v>739.87523369766905</v>
      </c>
      <c r="D7258" s="6">
        <v>-3</v>
      </c>
      <c r="E7258" s="6">
        <v>2577.6709851345481</v>
      </c>
    </row>
    <row r="7259" spans="1:5" x14ac:dyDescent="0.3">
      <c r="A7259" s="6">
        <v>-751.770895459597</v>
      </c>
      <c r="B7259" s="6">
        <v>1358.3203291666666</v>
      </c>
      <c r="C7259" s="6">
        <v>838.35024652329514</v>
      </c>
      <c r="D7259" s="6">
        <v>-3</v>
      </c>
      <c r="E7259" s="6">
        <v>2415.4818264431424</v>
      </c>
    </row>
    <row r="7260" spans="1:5" x14ac:dyDescent="0.3">
      <c r="A7260" s="6">
        <v>-754.69649191760504</v>
      </c>
      <c r="B7260" s="6">
        <v>1346.4101142857141</v>
      </c>
      <c r="C7260" s="6">
        <v>786.65886372080013</v>
      </c>
      <c r="D7260" s="6">
        <v>-3</v>
      </c>
      <c r="E7260" s="6">
        <v>2385.2056876062466</v>
      </c>
    </row>
    <row r="7261" spans="1:5" x14ac:dyDescent="0.3">
      <c r="A7261" s="6">
        <v>-922.05881599991415</v>
      </c>
      <c r="B7261" s="6">
        <v>1404.8022764550267</v>
      </c>
      <c r="C7261" s="6">
        <v>762.60936540246382</v>
      </c>
      <c r="D7261" s="6">
        <v>361.62083333333334</v>
      </c>
      <c r="E7261" s="6">
        <v>2465.6025158103657</v>
      </c>
    </row>
    <row r="7262" spans="1:5" x14ac:dyDescent="0.3">
      <c r="A7262" s="6">
        <v>-945.30554476674399</v>
      </c>
      <c r="B7262" s="6">
        <v>1328.6247453703702</v>
      </c>
      <c r="C7262" s="6">
        <v>715.44756857435436</v>
      </c>
      <c r="D7262" s="6">
        <v>64.385694444444439</v>
      </c>
      <c r="E7262" s="6">
        <v>2653.6157300804985</v>
      </c>
    </row>
    <row r="7263" spans="1:5" x14ac:dyDescent="0.3">
      <c r="A7263" s="6">
        <v>-1113.7433531917995</v>
      </c>
      <c r="B7263" s="6">
        <v>1327.9468750000001</v>
      </c>
      <c r="C7263" s="6">
        <v>704.14856166407276</v>
      </c>
      <c r="D7263" s="6">
        <v>438.86206645898238</v>
      </c>
      <c r="E7263" s="6">
        <v>2460.8250681881373</v>
      </c>
    </row>
    <row r="7264" spans="1:5" x14ac:dyDescent="0.3">
      <c r="A7264" s="6">
        <v>-1317.3158226835465</v>
      </c>
      <c r="B7264" s="6">
        <v>1329.4567962962963</v>
      </c>
      <c r="C7264" s="6">
        <v>685.36209654346032</v>
      </c>
      <c r="D7264" s="6">
        <v>532.43960020768429</v>
      </c>
      <c r="E7264" s="6">
        <v>2369.2764495951337</v>
      </c>
    </row>
    <row r="7265" spans="1:5" x14ac:dyDescent="0.3">
      <c r="A7265" s="6">
        <v>-1365.4984218410914</v>
      </c>
      <c r="B7265" s="6">
        <v>1312.6491481481482</v>
      </c>
      <c r="C7265" s="6">
        <v>646.35126877804714</v>
      </c>
      <c r="D7265" s="6">
        <v>474.88524183006535</v>
      </c>
      <c r="E7265" s="6">
        <v>2404.1912004462351</v>
      </c>
    </row>
    <row r="7266" spans="1:5" x14ac:dyDescent="0.3">
      <c r="A7266" s="6">
        <v>-1107.3185228169759</v>
      </c>
      <c r="B7266" s="6">
        <v>1285.6236111111111</v>
      </c>
      <c r="C7266" s="6">
        <v>604.95210842532208</v>
      </c>
      <c r="D7266" s="6">
        <v>316.93955431191</v>
      </c>
      <c r="E7266" s="6">
        <v>2393.4963113674589</v>
      </c>
    </row>
    <row r="7267" spans="1:5" x14ac:dyDescent="0.3">
      <c r="A7267" s="6">
        <v>-867.85099702962236</v>
      </c>
      <c r="B7267" s="6">
        <v>1246.5997222222222</v>
      </c>
      <c r="C7267" s="6">
        <v>630.63155254041885</v>
      </c>
      <c r="D7267" s="6">
        <v>312.09992608024692</v>
      </c>
      <c r="E7267" s="6">
        <v>2130.7063599310982</v>
      </c>
    </row>
    <row r="7268" spans="1:5" x14ac:dyDescent="0.3">
      <c r="A7268" s="6">
        <v>-619.66057504121761</v>
      </c>
      <c r="B7268" s="6">
        <v>1185.7617565359476</v>
      </c>
      <c r="C7268" s="6">
        <v>560.19545297614206</v>
      </c>
      <c r="D7268" s="6">
        <v>449.11555555555555</v>
      </c>
      <c r="E7268" s="6">
        <v>2176.7632355075411</v>
      </c>
    </row>
    <row r="7269" spans="1:5" x14ac:dyDescent="0.3">
      <c r="A7269" s="6">
        <v>-798.13249659371081</v>
      </c>
      <c r="B7269" s="6">
        <v>1184.7650601307191</v>
      </c>
      <c r="C7269" s="6">
        <v>611.89538047824431</v>
      </c>
      <c r="D7269" s="6">
        <v>517.77333333333331</v>
      </c>
      <c r="E7269" s="6">
        <v>2582.8237676255962</v>
      </c>
    </row>
    <row r="7270" spans="1:5" x14ac:dyDescent="0.3">
      <c r="A7270" s="6">
        <v>-963.5290953233507</v>
      </c>
      <c r="B7270" s="6">
        <v>1270.3213916666668</v>
      </c>
      <c r="C7270" s="6">
        <v>690.52771051194929</v>
      </c>
      <c r="D7270" s="6">
        <v>320.2410594982079</v>
      </c>
      <c r="E7270" s="6">
        <v>2457.0673328111438</v>
      </c>
    </row>
    <row r="7271" spans="1:5" x14ac:dyDescent="0.3">
      <c r="A7271" s="6">
        <v>-849.61938120524087</v>
      </c>
      <c r="B7271" s="6">
        <v>1403.6513101851851</v>
      </c>
      <c r="C7271" s="6">
        <v>738.61204014514738</v>
      </c>
      <c r="D7271" s="6">
        <v>-5.4336813022700124E-2</v>
      </c>
      <c r="E7271" s="6">
        <v>2600.1297134548613</v>
      </c>
    </row>
    <row r="7272" spans="1:5" x14ac:dyDescent="0.3">
      <c r="A7272" s="6">
        <v>-851.83306770324702</v>
      </c>
      <c r="B7272" s="6">
        <v>1525.8281481481483</v>
      </c>
      <c r="C7272" s="6">
        <v>1034.8828222273569</v>
      </c>
      <c r="D7272" s="6">
        <v>-1.4826023405492765</v>
      </c>
      <c r="E7272" s="6">
        <v>2123.2301742472332</v>
      </c>
    </row>
    <row r="7273" spans="1:5" x14ac:dyDescent="0.3">
      <c r="A7273" s="6">
        <v>-594.73599865807432</v>
      </c>
      <c r="B7273" s="6">
        <v>1530.7506944444444</v>
      </c>
      <c r="C7273" s="6">
        <v>1189.3805705708205</v>
      </c>
      <c r="D7273" s="6">
        <v>-2.9999536779692422</v>
      </c>
      <c r="E7273" s="6">
        <v>1196.5245404307047</v>
      </c>
    </row>
    <row r="7274" spans="1:5" x14ac:dyDescent="0.3">
      <c r="A7274" s="6">
        <v>-809.64396775394016</v>
      </c>
      <c r="B7274" s="6">
        <v>1604.5386249999999</v>
      </c>
      <c r="C7274" s="6">
        <v>1256.9185474101364</v>
      </c>
      <c r="D7274" s="6">
        <v>-3</v>
      </c>
      <c r="E7274" s="6">
        <v>618.00665922503993</v>
      </c>
    </row>
    <row r="7275" spans="1:5" x14ac:dyDescent="0.3">
      <c r="A7275" s="6">
        <v>-807.97758129049225</v>
      </c>
      <c r="B7275" s="6">
        <v>1625.9884166666666</v>
      </c>
      <c r="C7275" s="6">
        <v>1294.841849491713</v>
      </c>
      <c r="D7275" s="6">
        <v>-3</v>
      </c>
      <c r="E7275" s="6">
        <v>346.15716354751584</v>
      </c>
    </row>
    <row r="7276" spans="1:5" x14ac:dyDescent="0.3">
      <c r="A7276" s="6">
        <v>-822.72103909739735</v>
      </c>
      <c r="B7276" s="6">
        <v>1645.3218981481484</v>
      </c>
      <c r="C7276" s="6">
        <v>1327.0843637973362</v>
      </c>
      <c r="D7276" s="6">
        <v>-3</v>
      </c>
      <c r="E7276" s="6">
        <v>485.09797874111598</v>
      </c>
    </row>
    <row r="7277" spans="1:5" x14ac:dyDescent="0.3">
      <c r="A7277" s="6">
        <v>-796.52542674963752</v>
      </c>
      <c r="B7277" s="6">
        <v>1639.1808194444445</v>
      </c>
      <c r="C7277" s="6">
        <v>1321.1133159918622</v>
      </c>
      <c r="D7277" s="6">
        <v>-3</v>
      </c>
      <c r="E7277" s="6">
        <v>307.80764278369486</v>
      </c>
    </row>
    <row r="7278" spans="1:5" x14ac:dyDescent="0.3">
      <c r="A7278" s="6">
        <v>-819.57218668181315</v>
      </c>
      <c r="B7278" s="6">
        <v>1578.6352311621968</v>
      </c>
      <c r="C7278" s="6">
        <v>1172.0505842784639</v>
      </c>
      <c r="D7278" s="6">
        <v>-3</v>
      </c>
      <c r="E7278" s="6">
        <v>721.22116442828712</v>
      </c>
    </row>
    <row r="7279" spans="1:5" x14ac:dyDescent="0.3">
      <c r="A7279" s="6">
        <v>-997.01832223721215</v>
      </c>
      <c r="B7279" s="6">
        <v>1498.6197873563219</v>
      </c>
      <c r="C7279" s="6">
        <v>953.63120537644295</v>
      </c>
      <c r="D7279" s="6">
        <v>-3</v>
      </c>
      <c r="E7279" s="6">
        <v>793.23060699123812</v>
      </c>
    </row>
    <row r="7280" spans="1:5" x14ac:dyDescent="0.3">
      <c r="A7280" s="6">
        <v>-977.04079277004655</v>
      </c>
      <c r="B7280" s="6">
        <v>1344.3228293650793</v>
      </c>
      <c r="C7280" s="6">
        <v>789.81256192355693</v>
      </c>
      <c r="D7280" s="6">
        <v>-3</v>
      </c>
      <c r="E7280" s="6">
        <v>1576.848308637831</v>
      </c>
    </row>
    <row r="7281" spans="1:5" x14ac:dyDescent="0.3">
      <c r="A7281" s="6">
        <v>-425.06319618004699</v>
      </c>
      <c r="B7281" s="6">
        <v>1376.8311929534427</v>
      </c>
      <c r="C7281" s="6">
        <v>647.25598221672908</v>
      </c>
      <c r="D7281" s="6">
        <v>-3.1376477159880833</v>
      </c>
      <c r="E7281" s="6">
        <v>2619.4394864908854</v>
      </c>
    </row>
    <row r="7282" spans="1:5" x14ac:dyDescent="0.3">
      <c r="A7282" s="6">
        <v>-282.85052888615928</v>
      </c>
      <c r="B7282" s="6">
        <v>1487.798361111111</v>
      </c>
      <c r="C7282" s="6">
        <v>745.05456177571602</v>
      </c>
      <c r="D7282" s="6">
        <v>41.702231049321419</v>
      </c>
      <c r="E7282" s="6">
        <v>2228.5337034075701</v>
      </c>
    </row>
    <row r="7283" spans="1:5" x14ac:dyDescent="0.3">
      <c r="A7283" s="6">
        <v>-312.53424982282849</v>
      </c>
      <c r="B7283" s="6">
        <v>1483.5414206349208</v>
      </c>
      <c r="C7283" s="6">
        <v>719.50914888000489</v>
      </c>
      <c r="D7283" s="6">
        <v>-801.45944444444444</v>
      </c>
      <c r="E7283" s="6">
        <v>2402.8927121875904</v>
      </c>
    </row>
    <row r="7284" spans="1:5" x14ac:dyDescent="0.3">
      <c r="A7284" s="6">
        <v>-343.87730690850151</v>
      </c>
      <c r="B7284" s="6">
        <v>1534.2684206349209</v>
      </c>
      <c r="C7284" s="6">
        <v>781.08522004564077</v>
      </c>
      <c r="D7284" s="6">
        <v>342.04208333333332</v>
      </c>
      <c r="E7284" s="6">
        <v>2338.6618379652236</v>
      </c>
    </row>
    <row r="7285" spans="1:5" x14ac:dyDescent="0.3">
      <c r="A7285" s="6">
        <v>-545.17058235253228</v>
      </c>
      <c r="B7285" s="6">
        <v>1566.9922420634921</v>
      </c>
      <c r="C7285" s="6">
        <v>806.28898644341359</v>
      </c>
      <c r="D7285" s="6">
        <v>379.98407031249997</v>
      </c>
      <c r="E7285" s="6">
        <v>2572.4220372755262</v>
      </c>
    </row>
    <row r="7286" spans="1:5" x14ac:dyDescent="0.3">
      <c r="A7286" s="6">
        <v>-658.08061382276742</v>
      </c>
      <c r="B7286" s="6">
        <v>1607.3718437500002</v>
      </c>
      <c r="C7286" s="6">
        <v>776.70013256977222</v>
      </c>
      <c r="D7286" s="6">
        <v>647.4088463541666</v>
      </c>
      <c r="E7286" s="6">
        <v>2198.7038121134442</v>
      </c>
    </row>
    <row r="7287" spans="1:5" x14ac:dyDescent="0.3">
      <c r="A7287" s="6">
        <v>-836.38369937765333</v>
      </c>
      <c r="B7287" s="6">
        <v>1629.6437881944446</v>
      </c>
      <c r="C7287" s="6">
        <v>808.47832013561106</v>
      </c>
      <c r="D7287" s="6">
        <v>577.40544079601989</v>
      </c>
      <c r="E7287" s="6">
        <v>1969.5781950361463</v>
      </c>
    </row>
    <row r="7288" spans="1:5" x14ac:dyDescent="0.3">
      <c r="A7288" s="6">
        <v>-968.33458504267094</v>
      </c>
      <c r="B7288" s="6">
        <v>1618.4017847222221</v>
      </c>
      <c r="C7288" s="6">
        <v>890.97315401878905</v>
      </c>
      <c r="D7288" s="6">
        <v>565.00725920398008</v>
      </c>
      <c r="E7288" s="6">
        <v>1943.3396573876273</v>
      </c>
    </row>
    <row r="7289" spans="1:5" x14ac:dyDescent="0.3">
      <c r="A7289" s="6">
        <v>-821.90318746562059</v>
      </c>
      <c r="B7289" s="6">
        <v>1579.7819097222223</v>
      </c>
      <c r="C7289" s="6">
        <v>897.46791155509391</v>
      </c>
      <c r="D7289" s="6">
        <v>587.9589666666667</v>
      </c>
      <c r="E7289" s="6">
        <v>1898.1250350884332</v>
      </c>
    </row>
    <row r="7290" spans="1:5" x14ac:dyDescent="0.3">
      <c r="A7290" s="6">
        <v>-785.40772500558546</v>
      </c>
      <c r="B7290" s="6">
        <v>1571.3434374999999</v>
      </c>
      <c r="C7290" s="6">
        <v>873.63674608667156</v>
      </c>
      <c r="D7290" s="6">
        <v>659.19833333333338</v>
      </c>
      <c r="E7290" s="6">
        <v>1950.7522956119112</v>
      </c>
    </row>
    <row r="7291" spans="1:5" x14ac:dyDescent="0.3">
      <c r="A7291" s="6">
        <v>-780.2936337983873</v>
      </c>
      <c r="B7291" s="6">
        <v>1503.6122222222223</v>
      </c>
      <c r="C7291" s="6">
        <v>807.76399738121029</v>
      </c>
      <c r="D7291" s="6">
        <v>525.4041666666667</v>
      </c>
      <c r="E7291" s="6">
        <v>1688.5552806667754</v>
      </c>
    </row>
    <row r="7292" spans="1:5" x14ac:dyDescent="0.3">
      <c r="A7292" s="6">
        <v>-856.4614543541802</v>
      </c>
      <c r="B7292" s="6">
        <v>1483.3417812499999</v>
      </c>
      <c r="C7292" s="6">
        <v>754.33128894933077</v>
      </c>
      <c r="D7292" s="6">
        <v>837.42333333333329</v>
      </c>
      <c r="E7292" s="6">
        <v>2237.4805489790174</v>
      </c>
    </row>
    <row r="7293" spans="1:5" x14ac:dyDescent="0.3">
      <c r="A7293" s="6">
        <v>-817.51235008781339</v>
      </c>
      <c r="B7293" s="6">
        <v>1514.0464479166667</v>
      </c>
      <c r="C7293" s="6">
        <v>816.89581591005674</v>
      </c>
      <c r="D7293" s="6">
        <v>652.91750000000002</v>
      </c>
      <c r="E7293" s="6">
        <v>2344.8975198290791</v>
      </c>
    </row>
    <row r="7294" spans="1:5" x14ac:dyDescent="0.3">
      <c r="A7294" s="6">
        <v>-736.51585738806068</v>
      </c>
      <c r="B7294" s="6">
        <v>1594.3812013888889</v>
      </c>
      <c r="C7294" s="6">
        <v>894.28004911730739</v>
      </c>
      <c r="D7294" s="6">
        <v>344.11882954657221</v>
      </c>
      <c r="E7294" s="6">
        <v>1919.9333543356438</v>
      </c>
    </row>
    <row r="7295" spans="1:5" x14ac:dyDescent="0.3">
      <c r="A7295" s="6">
        <v>-724.00506659444181</v>
      </c>
      <c r="B7295" s="6">
        <v>1588.5925370370369</v>
      </c>
      <c r="C7295" s="6">
        <v>1037.6551084799871</v>
      </c>
      <c r="D7295" s="6">
        <v>331.06131347144571</v>
      </c>
      <c r="E7295" s="6">
        <v>2040.9062564865396</v>
      </c>
    </row>
    <row r="7296" spans="1:5" x14ac:dyDescent="0.3">
      <c r="A7296" s="6">
        <v>-767.82089127971506</v>
      </c>
      <c r="B7296" s="6">
        <v>1628.8111759259259</v>
      </c>
      <c r="C7296" s="6">
        <v>1194.122802991443</v>
      </c>
      <c r="D7296" s="6">
        <v>335.99902364864869</v>
      </c>
      <c r="E7296" s="6">
        <v>1435.6840267923144</v>
      </c>
    </row>
    <row r="7297" spans="1:5" x14ac:dyDescent="0.3">
      <c r="A7297" s="6"/>
      <c r="B7297" s="6"/>
      <c r="C7297" s="6"/>
      <c r="D7297" s="6"/>
      <c r="E7297" s="6"/>
    </row>
    <row r="7298" spans="1:5" x14ac:dyDescent="0.3">
      <c r="A7298" s="6"/>
      <c r="B7298" s="6"/>
      <c r="C7298" s="6"/>
      <c r="D7298" s="6"/>
      <c r="E7298" s="6"/>
    </row>
    <row r="7299" spans="1:5" x14ac:dyDescent="0.3">
      <c r="A7299" s="6"/>
      <c r="B7299" s="6"/>
      <c r="C7299" s="6"/>
      <c r="D7299" s="6"/>
      <c r="E7299" s="6"/>
    </row>
    <row r="7300" spans="1:5" x14ac:dyDescent="0.3">
      <c r="A7300" s="6"/>
      <c r="B7300" s="6"/>
      <c r="C7300" s="6"/>
      <c r="D7300" s="6"/>
      <c r="E7300" s="6"/>
    </row>
    <row r="7301" spans="1:5" x14ac:dyDescent="0.3">
      <c r="A7301" s="6"/>
      <c r="B7301" s="6"/>
      <c r="C7301" s="6"/>
      <c r="D7301" s="6"/>
      <c r="E7301" s="6"/>
    </row>
    <row r="7302" spans="1:5" x14ac:dyDescent="0.3">
      <c r="A7302" s="6"/>
      <c r="B7302" s="6"/>
      <c r="C7302" s="6"/>
      <c r="D7302" s="6"/>
      <c r="E7302" s="6"/>
    </row>
    <row r="7303" spans="1:5" x14ac:dyDescent="0.3">
      <c r="A7303" s="6"/>
      <c r="B7303" s="6"/>
      <c r="C7303" s="6"/>
      <c r="D7303" s="6"/>
      <c r="E7303" s="6"/>
    </row>
    <row r="7304" spans="1:5" x14ac:dyDescent="0.3">
      <c r="A7304" s="6"/>
      <c r="B7304" s="6"/>
      <c r="C7304" s="6"/>
      <c r="D7304" s="6"/>
      <c r="E7304" s="6"/>
    </row>
    <row r="7305" spans="1:5" x14ac:dyDescent="0.3">
      <c r="A7305" s="6"/>
      <c r="B7305" s="6"/>
      <c r="C7305" s="6"/>
      <c r="D7305" s="6"/>
      <c r="E7305" s="6"/>
    </row>
    <row r="7306" spans="1:5" x14ac:dyDescent="0.3">
      <c r="A7306" s="6"/>
      <c r="B7306" s="6"/>
      <c r="C7306" s="6"/>
      <c r="D7306" s="6"/>
      <c r="E7306" s="6"/>
    </row>
    <row r="7307" spans="1:5" x14ac:dyDescent="0.3">
      <c r="A7307" s="6"/>
      <c r="B7307" s="6"/>
      <c r="C7307" s="6"/>
      <c r="D7307" s="6"/>
      <c r="E7307" s="6"/>
    </row>
    <row r="7308" spans="1:5" x14ac:dyDescent="0.3">
      <c r="A7308" s="6"/>
      <c r="B7308" s="6"/>
      <c r="C7308" s="6"/>
      <c r="D7308" s="6"/>
      <c r="E7308" s="6"/>
    </row>
    <row r="7309" spans="1:5" x14ac:dyDescent="0.3">
      <c r="A7309" s="6"/>
      <c r="B7309" s="6"/>
      <c r="C7309" s="6"/>
      <c r="D7309" s="6"/>
      <c r="E7309" s="6"/>
    </row>
    <row r="7310" spans="1:5" x14ac:dyDescent="0.3">
      <c r="A7310" s="6"/>
      <c r="B7310" s="6"/>
      <c r="C7310" s="6"/>
      <c r="D7310" s="6"/>
      <c r="E7310" s="6"/>
    </row>
    <row r="7311" spans="1:5" x14ac:dyDescent="0.3">
      <c r="A7311" s="6"/>
      <c r="B7311" s="6"/>
      <c r="C7311" s="6"/>
      <c r="D7311" s="6"/>
      <c r="E7311" s="6"/>
    </row>
    <row r="7312" spans="1:5" x14ac:dyDescent="0.3">
      <c r="A7312" s="6"/>
      <c r="B7312" s="6"/>
      <c r="C7312" s="6"/>
      <c r="D7312" s="6"/>
      <c r="E7312" s="6"/>
    </row>
    <row r="7313" spans="1:5" x14ac:dyDescent="0.3">
      <c r="A7313" s="6"/>
      <c r="B7313" s="6"/>
      <c r="C7313" s="6"/>
      <c r="D7313" s="6"/>
      <c r="E7313" s="6"/>
    </row>
    <row r="7314" spans="1:5" x14ac:dyDescent="0.3">
      <c r="A7314" s="6"/>
      <c r="B7314" s="6"/>
      <c r="C7314" s="6"/>
      <c r="D7314" s="6"/>
      <c r="E7314" s="6"/>
    </row>
    <row r="7315" spans="1:5" x14ac:dyDescent="0.3">
      <c r="A7315" s="6"/>
      <c r="B7315" s="6"/>
      <c r="C7315" s="6"/>
      <c r="D7315" s="6"/>
      <c r="E7315" s="6"/>
    </row>
    <row r="7316" spans="1:5" x14ac:dyDescent="0.3">
      <c r="A7316" s="6"/>
      <c r="B7316" s="6"/>
      <c r="C7316" s="6"/>
      <c r="D7316" s="6"/>
      <c r="E7316" s="6"/>
    </row>
    <row r="7317" spans="1:5" x14ac:dyDescent="0.3">
      <c r="A7317" s="6"/>
      <c r="B7317" s="6"/>
      <c r="C7317" s="6"/>
      <c r="D7317" s="6"/>
      <c r="E7317" s="6"/>
    </row>
    <row r="7318" spans="1:5" x14ac:dyDescent="0.3">
      <c r="A7318" s="6"/>
      <c r="B7318" s="6"/>
      <c r="C7318" s="6"/>
      <c r="D7318" s="6"/>
      <c r="E7318" s="6"/>
    </row>
    <row r="7319" spans="1:5" x14ac:dyDescent="0.3">
      <c r="A7319" s="6"/>
      <c r="B7319" s="6"/>
      <c r="C7319" s="6"/>
      <c r="D7319" s="6"/>
      <c r="E7319" s="6"/>
    </row>
    <row r="7320" spans="1:5" x14ac:dyDescent="0.3">
      <c r="A7320" s="6"/>
      <c r="B7320" s="6"/>
      <c r="C7320" s="6"/>
      <c r="D7320" s="6"/>
      <c r="E7320" s="6"/>
    </row>
    <row r="7321" spans="1:5" x14ac:dyDescent="0.3">
      <c r="A7321" s="6"/>
      <c r="B7321" s="6"/>
      <c r="C7321" s="6"/>
      <c r="D7321" s="6"/>
      <c r="E7321" s="6"/>
    </row>
    <row r="7322" spans="1:5" x14ac:dyDescent="0.3">
      <c r="A7322" s="6"/>
      <c r="B7322" s="6"/>
      <c r="C7322" s="6"/>
      <c r="D7322" s="6"/>
      <c r="E7322" s="6"/>
    </row>
    <row r="7323" spans="1:5" x14ac:dyDescent="0.3">
      <c r="A7323" s="6"/>
      <c r="B7323" s="6"/>
      <c r="C7323" s="6"/>
      <c r="D7323" s="6"/>
      <c r="E7323" s="6"/>
    </row>
    <row r="7324" spans="1:5" x14ac:dyDescent="0.3">
      <c r="A7324" s="6"/>
      <c r="B7324" s="6"/>
      <c r="C7324" s="6"/>
      <c r="D7324" s="6"/>
      <c r="E7324" s="6"/>
    </row>
    <row r="7325" spans="1:5" x14ac:dyDescent="0.3">
      <c r="A7325" s="6"/>
      <c r="B7325" s="6"/>
      <c r="C7325" s="6"/>
      <c r="D7325" s="6"/>
      <c r="E7325" s="6"/>
    </row>
    <row r="7326" spans="1:5" x14ac:dyDescent="0.3">
      <c r="A7326" s="6"/>
      <c r="B7326" s="6"/>
      <c r="C7326" s="6"/>
      <c r="D7326" s="6"/>
      <c r="E7326" s="6"/>
    </row>
    <row r="7327" spans="1:5" x14ac:dyDescent="0.3">
      <c r="A7327" s="6"/>
      <c r="B7327" s="6"/>
      <c r="C7327" s="6"/>
      <c r="D7327" s="6"/>
      <c r="E7327" s="6"/>
    </row>
    <row r="7328" spans="1:5" x14ac:dyDescent="0.3">
      <c r="A7328" s="6"/>
      <c r="B7328" s="6"/>
      <c r="C7328" s="6"/>
      <c r="D7328" s="6"/>
      <c r="E7328" s="6"/>
    </row>
    <row r="7329" spans="1:5" x14ac:dyDescent="0.3">
      <c r="A7329" s="6"/>
      <c r="B7329" s="6"/>
      <c r="C7329" s="6"/>
      <c r="D7329" s="6"/>
      <c r="E7329" s="6"/>
    </row>
    <row r="7330" spans="1:5" x14ac:dyDescent="0.3">
      <c r="A7330" s="6"/>
      <c r="B7330" s="6"/>
      <c r="C7330" s="6"/>
      <c r="D7330" s="6"/>
      <c r="E7330" s="6"/>
    </row>
    <row r="7331" spans="1:5" x14ac:dyDescent="0.3">
      <c r="A7331" s="6"/>
      <c r="B7331" s="6"/>
      <c r="C7331" s="6"/>
      <c r="D7331" s="6"/>
      <c r="E7331" s="6"/>
    </row>
    <row r="7332" spans="1:5" x14ac:dyDescent="0.3">
      <c r="A7332" s="6"/>
      <c r="B7332" s="6"/>
      <c r="C7332" s="6"/>
      <c r="D7332" s="6"/>
      <c r="E7332" s="6"/>
    </row>
    <row r="7333" spans="1:5" x14ac:dyDescent="0.3">
      <c r="A7333" s="6"/>
      <c r="B7333" s="6"/>
      <c r="C7333" s="6"/>
      <c r="D7333" s="6"/>
      <c r="E7333" s="6"/>
    </row>
    <row r="7334" spans="1:5" x14ac:dyDescent="0.3">
      <c r="A7334" s="6"/>
      <c r="B7334" s="6"/>
      <c r="C7334" s="6"/>
      <c r="D7334" s="6"/>
      <c r="E7334" s="6"/>
    </row>
    <row r="7335" spans="1:5" x14ac:dyDescent="0.3">
      <c r="A7335" s="6"/>
      <c r="B7335" s="6"/>
      <c r="C7335" s="6"/>
      <c r="D7335" s="6"/>
      <c r="E7335" s="6"/>
    </row>
    <row r="7336" spans="1:5" x14ac:dyDescent="0.3">
      <c r="A7336" s="6"/>
      <c r="B7336" s="6"/>
      <c r="C7336" s="6"/>
      <c r="D7336" s="6"/>
      <c r="E7336" s="6"/>
    </row>
    <row r="7337" spans="1:5" x14ac:dyDescent="0.3">
      <c r="A7337" s="6"/>
      <c r="B7337" s="6"/>
      <c r="C7337" s="6"/>
      <c r="D7337" s="6"/>
      <c r="E7337" s="6"/>
    </row>
    <row r="7338" spans="1:5" x14ac:dyDescent="0.3">
      <c r="A7338" s="6"/>
      <c r="B7338" s="6"/>
      <c r="C7338" s="6"/>
      <c r="D7338" s="6"/>
      <c r="E7338" s="6"/>
    </row>
    <row r="7339" spans="1:5" x14ac:dyDescent="0.3">
      <c r="A7339" s="6"/>
      <c r="B7339" s="6"/>
      <c r="C7339" s="6"/>
      <c r="D7339" s="6"/>
      <c r="E7339" s="6"/>
    </row>
    <row r="7340" spans="1:5" x14ac:dyDescent="0.3">
      <c r="A7340" s="6"/>
      <c r="B7340" s="6"/>
      <c r="C7340" s="6"/>
      <c r="D7340" s="6"/>
      <c r="E7340" s="6"/>
    </row>
    <row r="7341" spans="1:5" x14ac:dyDescent="0.3">
      <c r="A7341" s="6"/>
      <c r="B7341" s="6"/>
      <c r="C7341" s="6"/>
      <c r="D7341" s="6"/>
      <c r="E7341" s="6"/>
    </row>
    <row r="7342" spans="1:5" x14ac:dyDescent="0.3">
      <c r="A7342" s="6"/>
      <c r="B7342" s="6"/>
      <c r="C7342" s="6"/>
      <c r="D7342" s="6"/>
      <c r="E7342" s="6"/>
    </row>
    <row r="7343" spans="1:5" x14ac:dyDescent="0.3">
      <c r="A7343" s="6"/>
      <c r="B7343" s="6"/>
      <c r="C7343" s="6"/>
      <c r="D7343" s="6"/>
      <c r="E7343" s="6"/>
    </row>
    <row r="7344" spans="1:5" x14ac:dyDescent="0.3">
      <c r="A7344" s="6"/>
      <c r="B7344" s="6"/>
      <c r="C7344" s="6"/>
      <c r="D7344" s="6"/>
      <c r="E7344" s="6"/>
    </row>
    <row r="7345" spans="1:5" x14ac:dyDescent="0.3">
      <c r="A7345" s="6"/>
      <c r="B7345" s="6"/>
      <c r="C7345" s="6"/>
      <c r="D7345" s="6"/>
      <c r="E7345" s="6"/>
    </row>
    <row r="7346" spans="1:5" x14ac:dyDescent="0.3">
      <c r="A7346" s="6"/>
      <c r="B7346" s="6"/>
      <c r="C7346" s="6"/>
      <c r="D7346" s="6"/>
      <c r="E7346" s="6"/>
    </row>
    <row r="7347" spans="1:5" x14ac:dyDescent="0.3">
      <c r="A7347" s="6"/>
      <c r="B7347" s="6"/>
      <c r="C7347" s="6"/>
      <c r="D7347" s="6"/>
      <c r="E7347" s="6"/>
    </row>
    <row r="7348" spans="1:5" x14ac:dyDescent="0.3">
      <c r="A7348" s="6"/>
      <c r="B7348" s="6"/>
      <c r="C7348" s="6"/>
      <c r="D7348" s="6"/>
      <c r="E7348" s="6"/>
    </row>
    <row r="7349" spans="1:5" x14ac:dyDescent="0.3">
      <c r="A7349" s="6"/>
      <c r="B7349" s="6"/>
      <c r="C7349" s="6"/>
      <c r="D7349" s="6"/>
      <c r="E7349" s="6"/>
    </row>
    <row r="7350" spans="1:5" x14ac:dyDescent="0.3">
      <c r="A7350" s="6"/>
      <c r="B7350" s="6"/>
      <c r="C7350" s="6"/>
      <c r="D7350" s="6"/>
      <c r="E7350" s="6"/>
    </row>
    <row r="7351" spans="1:5" x14ac:dyDescent="0.3">
      <c r="A7351" s="6"/>
      <c r="B7351" s="6"/>
      <c r="C7351" s="6"/>
      <c r="D7351" s="6"/>
      <c r="E7351" s="6"/>
    </row>
    <row r="7352" spans="1:5" x14ac:dyDescent="0.3">
      <c r="A7352" s="6"/>
      <c r="B7352" s="6"/>
      <c r="C7352" s="6"/>
      <c r="D7352" s="6"/>
      <c r="E7352" s="6"/>
    </row>
    <row r="7353" spans="1:5" x14ac:dyDescent="0.3">
      <c r="A7353" s="6"/>
      <c r="B7353" s="6"/>
      <c r="C7353" s="6"/>
      <c r="D7353" s="6"/>
      <c r="E7353" s="6"/>
    </row>
    <row r="7354" spans="1:5" x14ac:dyDescent="0.3">
      <c r="A7354" s="6"/>
      <c r="B7354" s="6"/>
      <c r="C7354" s="6"/>
      <c r="D7354" s="6"/>
      <c r="E7354" s="6"/>
    </row>
    <row r="7355" spans="1:5" x14ac:dyDescent="0.3">
      <c r="A7355" s="6"/>
      <c r="B7355" s="6"/>
      <c r="C7355" s="6"/>
      <c r="D7355" s="6"/>
      <c r="E7355" s="6"/>
    </row>
    <row r="7356" spans="1:5" x14ac:dyDescent="0.3">
      <c r="A7356" s="6"/>
      <c r="B7356" s="6"/>
      <c r="C7356" s="6"/>
      <c r="D7356" s="6"/>
      <c r="E7356" s="6"/>
    </row>
    <row r="7357" spans="1:5" x14ac:dyDescent="0.3">
      <c r="A7357" s="6"/>
      <c r="B7357" s="6"/>
      <c r="C7357" s="6"/>
      <c r="D7357" s="6"/>
      <c r="E7357" s="6"/>
    </row>
    <row r="7358" spans="1:5" x14ac:dyDescent="0.3">
      <c r="A7358" s="6"/>
      <c r="B7358" s="6"/>
      <c r="C7358" s="6"/>
      <c r="D7358" s="6"/>
      <c r="E7358" s="6"/>
    </row>
    <row r="7359" spans="1:5" x14ac:dyDescent="0.3">
      <c r="A7359" s="6"/>
      <c r="B7359" s="6"/>
      <c r="C7359" s="6"/>
      <c r="D7359" s="6"/>
      <c r="E7359" s="6"/>
    </row>
    <row r="7360" spans="1:5" x14ac:dyDescent="0.3">
      <c r="A7360" s="6"/>
      <c r="B7360" s="6"/>
      <c r="C7360" s="6"/>
      <c r="D7360" s="6"/>
      <c r="E7360" s="6"/>
    </row>
    <row r="7361" spans="1:5" x14ac:dyDescent="0.3">
      <c r="A7361" s="6"/>
      <c r="B7361" s="6"/>
      <c r="C7361" s="6"/>
      <c r="D7361" s="6"/>
      <c r="E7361" s="6"/>
    </row>
    <row r="7362" spans="1:5" x14ac:dyDescent="0.3">
      <c r="A7362" s="6"/>
      <c r="B7362" s="6"/>
      <c r="C7362" s="6"/>
      <c r="D7362" s="6"/>
      <c r="E7362" s="6"/>
    </row>
    <row r="7363" spans="1:5" x14ac:dyDescent="0.3">
      <c r="A7363" s="6"/>
      <c r="B7363" s="6"/>
      <c r="C7363" s="6"/>
      <c r="D7363" s="6"/>
      <c r="E7363" s="6"/>
    </row>
    <row r="7364" spans="1:5" x14ac:dyDescent="0.3">
      <c r="A7364" s="6"/>
      <c r="B7364" s="6"/>
      <c r="C7364" s="6"/>
      <c r="D7364" s="6"/>
      <c r="E7364" s="6"/>
    </row>
    <row r="7365" spans="1:5" x14ac:dyDescent="0.3">
      <c r="A7365" s="6"/>
      <c r="B7365" s="6"/>
      <c r="C7365" s="6"/>
      <c r="D7365" s="6"/>
      <c r="E7365" s="6"/>
    </row>
    <row r="7366" spans="1:5" x14ac:dyDescent="0.3">
      <c r="A7366" s="6"/>
      <c r="B7366" s="6"/>
      <c r="C7366" s="6"/>
      <c r="D7366" s="6"/>
      <c r="E7366" s="6"/>
    </row>
    <row r="7367" spans="1:5" x14ac:dyDescent="0.3">
      <c r="A7367" s="6"/>
      <c r="B7367" s="6"/>
      <c r="C7367" s="6"/>
      <c r="D7367" s="6"/>
      <c r="E7367" s="6"/>
    </row>
    <row r="7368" spans="1:5" x14ac:dyDescent="0.3">
      <c r="A7368" s="6"/>
      <c r="B7368" s="6"/>
      <c r="C7368" s="6"/>
      <c r="D7368" s="6"/>
      <c r="E7368" s="6"/>
    </row>
    <row r="7369" spans="1:5" x14ac:dyDescent="0.3">
      <c r="A7369" s="6"/>
      <c r="B7369" s="6"/>
      <c r="C7369" s="6"/>
      <c r="D7369" s="6"/>
      <c r="E7369" s="6"/>
    </row>
    <row r="7370" spans="1:5" x14ac:dyDescent="0.3">
      <c r="A7370" s="6"/>
      <c r="B7370" s="6"/>
      <c r="C7370" s="6"/>
      <c r="D7370" s="6"/>
      <c r="E7370" s="6"/>
    </row>
    <row r="7371" spans="1:5" x14ac:dyDescent="0.3">
      <c r="A7371" s="6"/>
      <c r="B7371" s="6"/>
      <c r="C7371" s="6"/>
      <c r="D7371" s="6"/>
      <c r="E7371" s="6"/>
    </row>
    <row r="7372" spans="1:5" x14ac:dyDescent="0.3">
      <c r="A7372" s="6"/>
      <c r="B7372" s="6"/>
      <c r="C7372" s="6"/>
      <c r="D7372" s="6"/>
      <c r="E7372" s="6"/>
    </row>
    <row r="7373" spans="1:5" x14ac:dyDescent="0.3">
      <c r="A7373" s="6"/>
      <c r="B7373" s="6"/>
      <c r="C7373" s="6"/>
      <c r="D7373" s="6"/>
      <c r="E7373" s="6"/>
    </row>
    <row r="7374" spans="1:5" x14ac:dyDescent="0.3">
      <c r="A7374" s="6"/>
      <c r="B7374" s="6"/>
      <c r="C7374" s="6"/>
      <c r="D7374" s="6"/>
      <c r="E7374" s="6"/>
    </row>
    <row r="7375" spans="1:5" x14ac:dyDescent="0.3">
      <c r="A7375" s="6"/>
      <c r="B7375" s="6"/>
      <c r="C7375" s="6"/>
      <c r="D7375" s="6"/>
      <c r="E7375" s="6"/>
    </row>
    <row r="7376" spans="1:5" x14ac:dyDescent="0.3">
      <c r="A7376" s="6"/>
      <c r="B7376" s="6"/>
      <c r="C7376" s="6"/>
      <c r="D7376" s="6"/>
      <c r="E7376" s="6"/>
    </row>
    <row r="7377" spans="1:5" x14ac:dyDescent="0.3">
      <c r="A7377" s="6"/>
      <c r="B7377" s="6"/>
      <c r="C7377" s="6"/>
      <c r="D7377" s="6"/>
      <c r="E7377" s="6"/>
    </row>
    <row r="7378" spans="1:5" x14ac:dyDescent="0.3">
      <c r="A7378" s="6"/>
      <c r="B7378" s="6"/>
      <c r="C7378" s="6"/>
      <c r="D7378" s="6"/>
      <c r="E7378" s="6"/>
    </row>
    <row r="7379" spans="1:5" x14ac:dyDescent="0.3">
      <c r="A7379" s="6"/>
      <c r="B7379" s="6"/>
      <c r="C7379" s="6"/>
      <c r="D7379" s="6"/>
      <c r="E7379" s="6"/>
    </row>
    <row r="7380" spans="1:5" x14ac:dyDescent="0.3">
      <c r="A7380" s="6"/>
      <c r="B7380" s="6"/>
      <c r="C7380" s="6"/>
      <c r="D7380" s="6"/>
      <c r="E7380" s="6"/>
    </row>
    <row r="7381" spans="1:5" x14ac:dyDescent="0.3">
      <c r="A7381" s="6"/>
      <c r="B7381" s="6"/>
      <c r="C7381" s="6"/>
      <c r="D7381" s="6"/>
      <c r="E7381" s="6"/>
    </row>
    <row r="7382" spans="1:5" x14ac:dyDescent="0.3">
      <c r="A7382" s="6"/>
      <c r="B7382" s="6"/>
      <c r="C7382" s="6"/>
      <c r="D7382" s="6"/>
      <c r="E7382" s="6"/>
    </row>
    <row r="7383" spans="1:5" x14ac:dyDescent="0.3">
      <c r="A7383" s="6"/>
      <c r="B7383" s="6"/>
      <c r="C7383" s="6"/>
      <c r="D7383" s="6"/>
      <c r="E7383" s="6"/>
    </row>
    <row r="7384" spans="1:5" x14ac:dyDescent="0.3">
      <c r="A7384" s="6"/>
      <c r="B7384" s="6"/>
      <c r="C7384" s="6"/>
      <c r="D7384" s="6"/>
      <c r="E7384" s="6"/>
    </row>
    <row r="7385" spans="1:5" x14ac:dyDescent="0.3">
      <c r="A7385" s="6"/>
      <c r="B7385" s="6"/>
      <c r="C7385" s="6"/>
      <c r="D7385" s="6"/>
      <c r="E7385" s="6"/>
    </row>
    <row r="7386" spans="1:5" x14ac:dyDescent="0.3">
      <c r="A7386" s="6"/>
      <c r="B7386" s="6"/>
      <c r="C7386" s="6"/>
      <c r="D7386" s="6"/>
      <c r="E7386" s="6"/>
    </row>
    <row r="7387" spans="1:5" x14ac:dyDescent="0.3">
      <c r="A7387" s="6"/>
      <c r="B7387" s="6"/>
      <c r="C7387" s="6"/>
      <c r="D7387" s="6"/>
      <c r="E7387" s="6"/>
    </row>
    <row r="7388" spans="1:5" x14ac:dyDescent="0.3">
      <c r="A7388" s="6"/>
      <c r="B7388" s="6"/>
      <c r="C7388" s="6"/>
      <c r="D7388" s="6"/>
      <c r="E7388" s="6"/>
    </row>
    <row r="7389" spans="1:5" x14ac:dyDescent="0.3">
      <c r="A7389" s="6"/>
      <c r="B7389" s="6"/>
      <c r="C7389" s="6"/>
      <c r="D7389" s="6"/>
      <c r="E7389" s="6"/>
    </row>
    <row r="7390" spans="1:5" x14ac:dyDescent="0.3">
      <c r="A7390" s="6"/>
      <c r="B7390" s="6"/>
      <c r="C7390" s="6"/>
      <c r="D7390" s="6"/>
      <c r="E7390" s="6"/>
    </row>
    <row r="7391" spans="1:5" x14ac:dyDescent="0.3">
      <c r="A7391" s="6"/>
      <c r="B7391" s="6"/>
      <c r="C7391" s="6"/>
      <c r="D7391" s="6"/>
      <c r="E7391" s="6"/>
    </row>
    <row r="7392" spans="1:5" x14ac:dyDescent="0.3">
      <c r="A7392" s="6"/>
      <c r="B7392" s="6"/>
      <c r="C7392" s="6"/>
      <c r="D7392" s="6"/>
      <c r="E7392" s="6"/>
    </row>
    <row r="7393" spans="1:5" x14ac:dyDescent="0.3">
      <c r="A7393" s="6"/>
      <c r="B7393" s="6"/>
      <c r="C7393" s="6"/>
      <c r="D7393" s="6"/>
      <c r="E7393" s="6"/>
    </row>
    <row r="7394" spans="1:5" x14ac:dyDescent="0.3">
      <c r="A7394" s="6"/>
      <c r="B7394" s="6"/>
      <c r="C7394" s="6"/>
      <c r="D7394" s="6"/>
      <c r="E7394" s="6"/>
    </row>
    <row r="7395" spans="1:5" x14ac:dyDescent="0.3">
      <c r="A7395" s="6"/>
      <c r="B7395" s="6"/>
      <c r="C7395" s="6"/>
      <c r="D7395" s="6"/>
      <c r="E7395" s="6"/>
    </row>
    <row r="7396" spans="1:5" x14ac:dyDescent="0.3">
      <c r="A7396" s="6"/>
      <c r="B7396" s="6"/>
      <c r="C7396" s="6"/>
      <c r="D7396" s="6"/>
      <c r="E7396" s="6"/>
    </row>
    <row r="7397" spans="1:5" x14ac:dyDescent="0.3">
      <c r="A7397" s="6"/>
      <c r="B7397" s="6"/>
      <c r="C7397" s="6"/>
      <c r="D7397" s="6"/>
      <c r="E7397" s="6"/>
    </row>
    <row r="7398" spans="1:5" x14ac:dyDescent="0.3">
      <c r="A7398" s="6"/>
      <c r="B7398" s="6"/>
      <c r="C7398" s="6"/>
      <c r="D7398" s="6"/>
      <c r="E7398" s="6"/>
    </row>
    <row r="7399" spans="1:5" x14ac:dyDescent="0.3">
      <c r="A7399" s="6"/>
      <c r="B7399" s="6"/>
      <c r="C7399" s="6"/>
      <c r="D7399" s="6"/>
      <c r="E7399" s="6"/>
    </row>
    <row r="7400" spans="1:5" x14ac:dyDescent="0.3">
      <c r="A7400" s="6"/>
      <c r="B7400" s="6"/>
      <c r="C7400" s="6"/>
      <c r="D7400" s="6"/>
      <c r="E7400" s="6"/>
    </row>
    <row r="7401" spans="1:5" x14ac:dyDescent="0.3">
      <c r="A7401" s="6"/>
      <c r="B7401" s="6"/>
      <c r="C7401" s="6"/>
      <c r="D7401" s="6"/>
      <c r="E7401" s="6"/>
    </row>
    <row r="7402" spans="1:5" x14ac:dyDescent="0.3">
      <c r="A7402" s="6"/>
      <c r="B7402" s="6"/>
      <c r="C7402" s="6"/>
      <c r="D7402" s="6"/>
      <c r="E7402" s="6"/>
    </row>
    <row r="7403" spans="1:5" x14ac:dyDescent="0.3">
      <c r="A7403" s="6"/>
      <c r="B7403" s="6"/>
      <c r="C7403" s="6"/>
      <c r="D7403" s="6"/>
      <c r="E7403" s="6"/>
    </row>
    <row r="7404" spans="1:5" x14ac:dyDescent="0.3">
      <c r="A7404" s="6"/>
      <c r="B7404" s="6"/>
      <c r="C7404" s="6"/>
      <c r="D7404" s="6"/>
      <c r="E7404" s="6"/>
    </row>
    <row r="7405" spans="1:5" x14ac:dyDescent="0.3">
      <c r="A7405" s="6"/>
      <c r="B7405" s="6"/>
      <c r="C7405" s="6"/>
      <c r="D7405" s="6"/>
      <c r="E7405" s="6"/>
    </row>
    <row r="7406" spans="1:5" x14ac:dyDescent="0.3">
      <c r="A7406" s="6"/>
      <c r="B7406" s="6"/>
      <c r="C7406" s="6"/>
      <c r="D7406" s="6"/>
      <c r="E7406" s="6"/>
    </row>
    <row r="7407" spans="1:5" x14ac:dyDescent="0.3">
      <c r="A7407" s="6"/>
      <c r="B7407" s="6"/>
      <c r="C7407" s="6"/>
      <c r="D7407" s="6"/>
      <c r="E7407" s="6"/>
    </row>
    <row r="7408" spans="1:5" x14ac:dyDescent="0.3">
      <c r="A7408" s="6"/>
      <c r="B7408" s="6"/>
      <c r="C7408" s="6"/>
      <c r="D7408" s="6"/>
      <c r="E7408" s="6"/>
    </row>
    <row r="7409" spans="1:5" x14ac:dyDescent="0.3">
      <c r="A7409" s="6"/>
      <c r="B7409" s="6"/>
      <c r="C7409" s="6"/>
      <c r="D7409" s="6"/>
      <c r="E7409" s="6"/>
    </row>
    <row r="7410" spans="1:5" x14ac:dyDescent="0.3">
      <c r="A7410" s="6"/>
      <c r="B7410" s="6"/>
      <c r="C7410" s="6"/>
      <c r="D7410" s="6"/>
      <c r="E7410" s="6"/>
    </row>
    <row r="7411" spans="1:5" x14ac:dyDescent="0.3">
      <c r="A7411" s="6"/>
      <c r="B7411" s="6"/>
      <c r="C7411" s="6"/>
      <c r="D7411" s="6"/>
      <c r="E7411" s="6"/>
    </row>
    <row r="7412" spans="1:5" x14ac:dyDescent="0.3">
      <c r="A7412" s="6"/>
      <c r="B7412" s="6"/>
      <c r="C7412" s="6"/>
      <c r="D7412" s="6"/>
      <c r="E7412" s="6"/>
    </row>
    <row r="7413" spans="1:5" x14ac:dyDescent="0.3">
      <c r="A7413" s="6"/>
      <c r="B7413" s="6"/>
      <c r="C7413" s="6"/>
      <c r="D7413" s="6"/>
      <c r="E7413" s="6"/>
    </row>
    <row r="7414" spans="1:5" x14ac:dyDescent="0.3">
      <c r="A7414" s="6"/>
      <c r="B7414" s="6"/>
      <c r="C7414" s="6"/>
      <c r="D7414" s="6"/>
      <c r="E7414" s="6"/>
    </row>
    <row r="7415" spans="1:5" x14ac:dyDescent="0.3">
      <c r="A7415" s="6"/>
      <c r="B7415" s="6"/>
      <c r="C7415" s="6"/>
      <c r="D7415" s="6"/>
      <c r="E7415" s="6"/>
    </row>
    <row r="7416" spans="1:5" x14ac:dyDescent="0.3">
      <c r="A7416" s="6"/>
      <c r="B7416" s="6"/>
      <c r="C7416" s="6"/>
      <c r="D7416" s="6"/>
      <c r="E7416" s="6"/>
    </row>
    <row r="7417" spans="1:5" x14ac:dyDescent="0.3">
      <c r="A7417" s="6"/>
      <c r="B7417" s="6"/>
      <c r="C7417" s="6"/>
      <c r="D7417" s="6"/>
      <c r="E7417" s="6"/>
    </row>
    <row r="7418" spans="1:5" x14ac:dyDescent="0.3">
      <c r="A7418" s="6"/>
      <c r="B7418" s="6"/>
      <c r="C7418" s="6"/>
      <c r="D7418" s="6"/>
      <c r="E7418" s="6"/>
    </row>
    <row r="7419" spans="1:5" x14ac:dyDescent="0.3">
      <c r="A7419" s="6"/>
      <c r="B7419" s="6"/>
      <c r="C7419" s="6"/>
      <c r="D7419" s="6"/>
      <c r="E7419" s="6"/>
    </row>
    <row r="7420" spans="1:5" x14ac:dyDescent="0.3">
      <c r="A7420" s="6"/>
      <c r="B7420" s="6"/>
      <c r="C7420" s="6"/>
      <c r="D7420" s="6"/>
      <c r="E7420" s="6"/>
    </row>
    <row r="7421" spans="1:5" x14ac:dyDescent="0.3">
      <c r="A7421" s="6"/>
      <c r="B7421" s="6"/>
      <c r="C7421" s="6"/>
      <c r="D7421" s="6"/>
      <c r="E7421" s="6"/>
    </row>
    <row r="7422" spans="1:5" x14ac:dyDescent="0.3">
      <c r="A7422" s="6"/>
      <c r="B7422" s="6"/>
      <c r="C7422" s="6"/>
      <c r="D7422" s="6"/>
      <c r="E7422" s="6"/>
    </row>
    <row r="7423" spans="1:5" x14ac:dyDescent="0.3">
      <c r="A7423" s="6"/>
      <c r="B7423" s="6"/>
      <c r="C7423" s="6"/>
      <c r="D7423" s="6"/>
      <c r="E7423" s="6"/>
    </row>
    <row r="7424" spans="1:5" x14ac:dyDescent="0.3">
      <c r="A7424" s="6"/>
      <c r="B7424" s="6"/>
      <c r="C7424" s="6"/>
      <c r="D7424" s="6"/>
      <c r="E7424" s="6"/>
    </row>
    <row r="7425" spans="1:5" x14ac:dyDescent="0.3">
      <c r="A7425" s="6"/>
      <c r="B7425" s="6"/>
      <c r="C7425" s="6"/>
      <c r="D7425" s="6"/>
      <c r="E7425" s="6"/>
    </row>
    <row r="7426" spans="1:5" x14ac:dyDescent="0.3">
      <c r="A7426" s="6"/>
      <c r="B7426" s="6"/>
      <c r="C7426" s="6"/>
      <c r="D7426" s="6"/>
      <c r="E7426" s="6"/>
    </row>
    <row r="7427" spans="1:5" x14ac:dyDescent="0.3">
      <c r="A7427" s="6"/>
      <c r="B7427" s="6"/>
      <c r="C7427" s="6"/>
      <c r="D7427" s="6"/>
      <c r="E7427" s="6"/>
    </row>
    <row r="7428" spans="1:5" x14ac:dyDescent="0.3">
      <c r="A7428" s="6"/>
      <c r="B7428" s="6"/>
      <c r="C7428" s="6"/>
      <c r="D7428" s="6"/>
      <c r="E7428" s="6"/>
    </row>
    <row r="7429" spans="1:5" x14ac:dyDescent="0.3">
      <c r="A7429" s="6"/>
      <c r="B7429" s="6"/>
      <c r="C7429" s="6"/>
      <c r="D7429" s="6"/>
      <c r="E7429" s="6"/>
    </row>
    <row r="7430" spans="1:5" x14ac:dyDescent="0.3">
      <c r="A7430" s="6"/>
      <c r="B7430" s="6"/>
      <c r="C7430" s="6"/>
      <c r="D7430" s="6"/>
      <c r="E7430" s="6"/>
    </row>
    <row r="7431" spans="1:5" x14ac:dyDescent="0.3">
      <c r="A7431" s="6"/>
      <c r="B7431" s="6"/>
      <c r="C7431" s="6"/>
      <c r="D7431" s="6"/>
      <c r="E7431" s="6"/>
    </row>
    <row r="7432" spans="1:5" x14ac:dyDescent="0.3">
      <c r="A7432" s="6"/>
      <c r="B7432" s="6"/>
      <c r="C7432" s="6"/>
      <c r="D7432" s="6"/>
      <c r="E7432" s="6"/>
    </row>
    <row r="7433" spans="1:5" x14ac:dyDescent="0.3">
      <c r="A7433" s="6"/>
      <c r="B7433" s="6"/>
      <c r="C7433" s="6"/>
      <c r="D7433" s="6"/>
      <c r="E7433" s="6"/>
    </row>
    <row r="7434" spans="1:5" x14ac:dyDescent="0.3">
      <c r="A7434" s="6"/>
      <c r="B7434" s="6"/>
      <c r="C7434" s="6"/>
      <c r="D7434" s="6"/>
      <c r="E7434" s="6"/>
    </row>
    <row r="7435" spans="1:5" x14ac:dyDescent="0.3">
      <c r="A7435" s="6"/>
      <c r="B7435" s="6"/>
      <c r="C7435" s="6"/>
      <c r="D7435" s="6"/>
      <c r="E7435" s="6"/>
    </row>
    <row r="7436" spans="1:5" x14ac:dyDescent="0.3">
      <c r="A7436" s="6"/>
      <c r="B7436" s="6"/>
      <c r="C7436" s="6"/>
      <c r="D7436" s="6"/>
      <c r="E7436" s="6"/>
    </row>
    <row r="7437" spans="1:5" x14ac:dyDescent="0.3">
      <c r="A7437" s="6"/>
      <c r="B7437" s="6"/>
      <c r="C7437" s="6"/>
      <c r="D7437" s="6"/>
      <c r="E7437" s="6"/>
    </row>
    <row r="7438" spans="1:5" x14ac:dyDescent="0.3">
      <c r="A7438" s="6"/>
      <c r="B7438" s="6"/>
      <c r="C7438" s="6"/>
      <c r="D7438" s="6"/>
      <c r="E7438" s="6"/>
    </row>
    <row r="7439" spans="1:5" x14ac:dyDescent="0.3">
      <c r="A7439" s="6"/>
      <c r="B7439" s="6"/>
      <c r="C7439" s="6"/>
      <c r="D7439" s="6"/>
      <c r="E7439" s="6"/>
    </row>
    <row r="7440" spans="1:5" x14ac:dyDescent="0.3">
      <c r="A7440" s="6"/>
      <c r="B7440" s="6"/>
      <c r="C7440" s="6"/>
      <c r="D7440" s="6"/>
      <c r="E7440" s="6"/>
    </row>
    <row r="7441" spans="1:5" x14ac:dyDescent="0.3">
      <c r="A7441" s="6"/>
      <c r="B7441" s="6"/>
      <c r="C7441" s="6"/>
      <c r="D7441" s="6"/>
      <c r="E7441" s="6"/>
    </row>
    <row r="7442" spans="1:5" x14ac:dyDescent="0.3">
      <c r="A7442" s="6"/>
      <c r="B7442" s="6"/>
      <c r="C7442" s="6"/>
      <c r="D7442" s="6"/>
      <c r="E7442" s="6"/>
    </row>
    <row r="7443" spans="1:5" x14ac:dyDescent="0.3">
      <c r="A7443" s="6"/>
      <c r="B7443" s="6"/>
      <c r="C7443" s="6"/>
      <c r="D7443" s="6"/>
      <c r="E7443" s="6"/>
    </row>
    <row r="7444" spans="1:5" x14ac:dyDescent="0.3">
      <c r="A7444" s="6"/>
      <c r="B7444" s="6"/>
      <c r="C7444" s="6"/>
      <c r="D7444" s="6"/>
      <c r="E7444" s="6"/>
    </row>
    <row r="7445" spans="1:5" x14ac:dyDescent="0.3">
      <c r="A7445" s="6"/>
      <c r="B7445" s="6"/>
      <c r="C7445" s="6"/>
      <c r="D7445" s="6"/>
      <c r="E7445" s="6"/>
    </row>
    <row r="7446" spans="1:5" x14ac:dyDescent="0.3">
      <c r="A7446" s="6"/>
      <c r="B7446" s="6"/>
      <c r="C7446" s="6"/>
      <c r="D7446" s="6"/>
      <c r="E7446" s="6"/>
    </row>
    <row r="7447" spans="1:5" x14ac:dyDescent="0.3">
      <c r="A7447" s="6"/>
      <c r="B7447" s="6"/>
      <c r="C7447" s="6"/>
      <c r="D7447" s="6"/>
      <c r="E7447" s="6"/>
    </row>
    <row r="7448" spans="1:5" x14ac:dyDescent="0.3">
      <c r="A7448" s="6"/>
      <c r="B7448" s="6"/>
      <c r="C7448" s="6"/>
      <c r="D7448" s="6"/>
      <c r="E7448" s="6"/>
    </row>
    <row r="7449" spans="1:5" x14ac:dyDescent="0.3">
      <c r="A7449" s="6"/>
      <c r="B7449" s="6"/>
      <c r="C7449" s="6"/>
      <c r="D7449" s="6"/>
      <c r="E7449" s="6"/>
    </row>
    <row r="7450" spans="1:5" x14ac:dyDescent="0.3">
      <c r="A7450" s="6"/>
      <c r="B7450" s="6"/>
      <c r="C7450" s="6"/>
      <c r="D7450" s="6"/>
      <c r="E7450" s="6"/>
    </row>
    <row r="7451" spans="1:5" x14ac:dyDescent="0.3">
      <c r="A7451" s="6"/>
      <c r="B7451" s="6"/>
      <c r="C7451" s="6"/>
      <c r="D7451" s="6"/>
      <c r="E7451" s="6"/>
    </row>
    <row r="7452" spans="1:5" x14ac:dyDescent="0.3">
      <c r="A7452" s="6"/>
      <c r="B7452" s="6"/>
      <c r="C7452" s="6"/>
      <c r="D7452" s="6"/>
      <c r="E7452" s="6"/>
    </row>
    <row r="7453" spans="1:5" x14ac:dyDescent="0.3">
      <c r="A7453" s="6"/>
      <c r="B7453" s="6"/>
      <c r="C7453" s="6"/>
      <c r="D7453" s="6"/>
      <c r="E7453" s="6"/>
    </row>
    <row r="7454" spans="1:5" x14ac:dyDescent="0.3">
      <c r="A7454" s="6"/>
      <c r="B7454" s="6"/>
      <c r="C7454" s="6"/>
      <c r="D7454" s="6"/>
      <c r="E7454" s="6"/>
    </row>
    <row r="7455" spans="1:5" x14ac:dyDescent="0.3">
      <c r="A7455" s="6"/>
      <c r="B7455" s="6"/>
      <c r="C7455" s="6"/>
      <c r="D7455" s="6"/>
      <c r="E7455" s="6"/>
    </row>
    <row r="7456" spans="1:5" x14ac:dyDescent="0.3">
      <c r="A7456" s="6"/>
      <c r="B7456" s="6"/>
      <c r="C7456" s="6"/>
      <c r="D7456" s="6"/>
      <c r="E7456" s="6"/>
    </row>
    <row r="7457" spans="1:5" x14ac:dyDescent="0.3">
      <c r="A7457" s="6"/>
      <c r="B7457" s="6"/>
      <c r="C7457" s="6"/>
      <c r="D7457" s="6"/>
      <c r="E7457" s="6"/>
    </row>
    <row r="7458" spans="1:5" x14ac:dyDescent="0.3">
      <c r="A7458" s="6"/>
      <c r="B7458" s="6"/>
      <c r="C7458" s="6"/>
      <c r="D7458" s="6"/>
      <c r="E7458" s="6"/>
    </row>
    <row r="7459" spans="1:5" x14ac:dyDescent="0.3">
      <c r="A7459" s="6"/>
      <c r="B7459" s="6"/>
      <c r="C7459" s="6"/>
      <c r="D7459" s="6"/>
      <c r="E7459" s="6"/>
    </row>
    <row r="7460" spans="1:5" x14ac:dyDescent="0.3">
      <c r="A7460" s="6"/>
      <c r="B7460" s="6"/>
      <c r="C7460" s="6"/>
      <c r="D7460" s="6"/>
      <c r="E7460" s="6"/>
    </row>
    <row r="7461" spans="1:5" x14ac:dyDescent="0.3">
      <c r="A7461" s="6"/>
      <c r="B7461" s="6"/>
      <c r="C7461" s="6"/>
      <c r="D7461" s="6"/>
      <c r="E7461" s="6"/>
    </row>
    <row r="7462" spans="1:5" x14ac:dyDescent="0.3">
      <c r="A7462" s="6"/>
      <c r="B7462" s="6"/>
      <c r="C7462" s="6"/>
      <c r="D7462" s="6"/>
      <c r="E7462" s="6"/>
    </row>
    <row r="7463" spans="1:5" x14ac:dyDescent="0.3">
      <c r="A7463" s="6"/>
      <c r="B7463" s="6"/>
      <c r="C7463" s="6"/>
      <c r="D7463" s="6"/>
      <c r="E7463" s="6"/>
    </row>
    <row r="7464" spans="1:5" x14ac:dyDescent="0.3">
      <c r="A7464" s="6"/>
      <c r="B7464" s="6"/>
      <c r="C7464" s="6"/>
      <c r="D7464" s="6"/>
      <c r="E7464" s="6"/>
    </row>
    <row r="7465" spans="1:5" x14ac:dyDescent="0.3">
      <c r="A7465" s="6"/>
      <c r="B7465" s="6"/>
      <c r="C7465" s="6"/>
      <c r="D7465" s="6"/>
      <c r="E7465" s="6"/>
    </row>
    <row r="7466" spans="1:5" x14ac:dyDescent="0.3">
      <c r="A7466" s="6"/>
      <c r="B7466" s="6"/>
      <c r="C7466" s="6"/>
      <c r="D7466" s="6"/>
      <c r="E7466" s="6"/>
    </row>
    <row r="7467" spans="1:5" x14ac:dyDescent="0.3">
      <c r="A7467" s="6"/>
      <c r="B7467" s="6"/>
      <c r="C7467" s="6"/>
      <c r="D7467" s="6"/>
      <c r="E7467" s="6"/>
    </row>
    <row r="7468" spans="1:5" x14ac:dyDescent="0.3">
      <c r="A7468" s="6"/>
      <c r="B7468" s="6"/>
      <c r="C7468" s="6"/>
      <c r="D7468" s="6"/>
      <c r="E7468" s="6"/>
    </row>
    <row r="7469" spans="1:5" x14ac:dyDescent="0.3">
      <c r="A7469" s="6"/>
      <c r="B7469" s="6"/>
      <c r="C7469" s="6"/>
      <c r="D7469" s="6"/>
      <c r="E7469" s="6"/>
    </row>
    <row r="7470" spans="1:5" x14ac:dyDescent="0.3">
      <c r="A7470" s="6"/>
      <c r="B7470" s="6"/>
      <c r="C7470" s="6"/>
      <c r="D7470" s="6"/>
      <c r="E7470" s="6"/>
    </row>
    <row r="7471" spans="1:5" x14ac:dyDescent="0.3">
      <c r="A7471" s="6"/>
      <c r="B7471" s="6"/>
      <c r="C7471" s="6"/>
      <c r="D7471" s="6"/>
      <c r="E7471" s="6"/>
    </row>
    <row r="7472" spans="1:5" x14ac:dyDescent="0.3">
      <c r="A7472" s="6"/>
      <c r="B7472" s="6"/>
      <c r="C7472" s="6"/>
      <c r="D7472" s="6"/>
      <c r="E7472" s="6"/>
    </row>
    <row r="7473" spans="1:5" x14ac:dyDescent="0.3">
      <c r="A7473" s="6"/>
      <c r="B7473" s="6"/>
      <c r="C7473" s="6"/>
      <c r="D7473" s="6"/>
      <c r="E7473" s="6"/>
    </row>
    <row r="7474" spans="1:5" x14ac:dyDescent="0.3">
      <c r="A7474" s="6"/>
      <c r="B7474" s="6"/>
      <c r="C7474" s="6"/>
      <c r="D7474" s="6"/>
      <c r="E7474" s="6"/>
    </row>
    <row r="7475" spans="1:5" x14ac:dyDescent="0.3">
      <c r="A7475" s="6"/>
      <c r="B7475" s="6"/>
      <c r="C7475" s="6"/>
      <c r="D7475" s="6"/>
      <c r="E7475" s="6"/>
    </row>
    <row r="7476" spans="1:5" x14ac:dyDescent="0.3">
      <c r="A7476" s="6"/>
      <c r="B7476" s="6"/>
      <c r="C7476" s="6"/>
      <c r="D7476" s="6"/>
      <c r="E7476" s="6"/>
    </row>
    <row r="7477" spans="1:5" x14ac:dyDescent="0.3">
      <c r="A7477" s="6"/>
      <c r="B7477" s="6"/>
      <c r="C7477" s="6"/>
      <c r="D7477" s="6"/>
      <c r="E7477" s="6"/>
    </row>
    <row r="7478" spans="1:5" x14ac:dyDescent="0.3">
      <c r="A7478" s="6"/>
      <c r="B7478" s="6"/>
      <c r="C7478" s="6"/>
      <c r="D7478" s="6"/>
      <c r="E7478" s="6"/>
    </row>
    <row r="7479" spans="1:5" x14ac:dyDescent="0.3">
      <c r="A7479" s="6"/>
      <c r="B7479" s="6"/>
      <c r="C7479" s="6"/>
      <c r="D7479" s="6"/>
      <c r="E7479" s="6"/>
    </row>
    <row r="7480" spans="1:5" x14ac:dyDescent="0.3">
      <c r="A7480" s="6"/>
      <c r="B7480" s="6"/>
      <c r="C7480" s="6"/>
      <c r="D7480" s="6"/>
      <c r="E7480" s="6"/>
    </row>
    <row r="7481" spans="1:5" x14ac:dyDescent="0.3">
      <c r="A7481" s="6"/>
      <c r="B7481" s="6"/>
      <c r="C7481" s="6"/>
      <c r="D7481" s="6"/>
      <c r="E7481" s="6"/>
    </row>
    <row r="7482" spans="1:5" x14ac:dyDescent="0.3">
      <c r="A7482" s="6"/>
      <c r="B7482" s="6"/>
      <c r="C7482" s="6"/>
      <c r="D7482" s="6"/>
      <c r="E7482" s="6"/>
    </row>
    <row r="7483" spans="1:5" x14ac:dyDescent="0.3">
      <c r="A7483" s="6"/>
      <c r="B7483" s="6"/>
      <c r="C7483" s="6"/>
      <c r="D7483" s="6"/>
      <c r="E7483" s="6"/>
    </row>
    <row r="7484" spans="1:5" x14ac:dyDescent="0.3">
      <c r="A7484" s="6"/>
      <c r="B7484" s="6"/>
      <c r="C7484" s="6"/>
      <c r="D7484" s="6"/>
      <c r="E7484" s="6"/>
    </row>
    <row r="7485" spans="1:5" x14ac:dyDescent="0.3">
      <c r="A7485" s="6"/>
      <c r="B7485" s="6"/>
      <c r="C7485" s="6"/>
      <c r="D7485" s="6"/>
      <c r="E7485" s="6"/>
    </row>
    <row r="7486" spans="1:5" x14ac:dyDescent="0.3">
      <c r="A7486" s="6"/>
      <c r="B7486" s="6"/>
      <c r="C7486" s="6"/>
      <c r="D7486" s="6"/>
      <c r="E7486" s="6"/>
    </row>
    <row r="7487" spans="1:5" x14ac:dyDescent="0.3">
      <c r="A7487" s="6"/>
      <c r="B7487" s="6"/>
      <c r="C7487" s="6"/>
      <c r="D7487" s="6"/>
      <c r="E7487" s="6"/>
    </row>
    <row r="7488" spans="1:5" x14ac:dyDescent="0.3">
      <c r="A7488" s="6"/>
      <c r="B7488" s="6"/>
      <c r="C7488" s="6"/>
      <c r="D7488" s="6"/>
      <c r="E7488" s="6"/>
    </row>
    <row r="7489" spans="1:5" x14ac:dyDescent="0.3">
      <c r="A7489" s="6"/>
      <c r="B7489" s="6"/>
      <c r="C7489" s="6"/>
      <c r="D7489" s="6"/>
      <c r="E7489" s="6"/>
    </row>
    <row r="7490" spans="1:5" x14ac:dyDescent="0.3">
      <c r="A7490" s="6"/>
      <c r="B7490" s="6"/>
      <c r="C7490" s="6"/>
      <c r="D7490" s="6"/>
      <c r="E7490" s="6"/>
    </row>
    <row r="7491" spans="1:5" x14ac:dyDescent="0.3">
      <c r="A7491" s="6"/>
      <c r="B7491" s="6"/>
      <c r="C7491" s="6"/>
      <c r="D7491" s="6"/>
      <c r="E7491" s="6"/>
    </row>
    <row r="7492" spans="1:5" x14ac:dyDescent="0.3">
      <c r="A7492" s="6"/>
      <c r="B7492" s="6"/>
      <c r="C7492" s="6"/>
      <c r="D7492" s="6"/>
      <c r="E7492" s="6"/>
    </row>
    <row r="7493" spans="1:5" x14ac:dyDescent="0.3">
      <c r="A7493" s="6"/>
      <c r="B7493" s="6"/>
      <c r="C7493" s="6"/>
      <c r="D7493" s="6"/>
      <c r="E7493" s="6"/>
    </row>
    <row r="7494" spans="1:5" x14ac:dyDescent="0.3">
      <c r="A7494" s="6"/>
      <c r="B7494" s="6"/>
      <c r="C7494" s="6"/>
      <c r="D7494" s="6"/>
      <c r="E7494" s="6"/>
    </row>
    <row r="7495" spans="1:5" x14ac:dyDescent="0.3">
      <c r="A7495" s="6"/>
      <c r="B7495" s="6"/>
      <c r="C7495" s="6"/>
      <c r="D7495" s="6"/>
      <c r="E7495" s="6"/>
    </row>
    <row r="7496" spans="1:5" x14ac:dyDescent="0.3">
      <c r="A7496" s="6"/>
      <c r="B7496" s="6"/>
      <c r="C7496" s="6"/>
      <c r="D7496" s="6"/>
      <c r="E7496" s="6"/>
    </row>
    <row r="7497" spans="1:5" x14ac:dyDescent="0.3">
      <c r="A7497" s="6"/>
      <c r="B7497" s="6"/>
      <c r="C7497" s="6"/>
      <c r="D7497" s="6"/>
      <c r="E7497" s="6"/>
    </row>
    <row r="7498" spans="1:5" x14ac:dyDescent="0.3">
      <c r="A7498" s="6"/>
      <c r="B7498" s="6"/>
      <c r="C7498" s="6"/>
      <c r="D7498" s="6"/>
      <c r="E7498" s="6"/>
    </row>
    <row r="7499" spans="1:5" x14ac:dyDescent="0.3">
      <c r="A7499" s="6"/>
      <c r="B7499" s="6"/>
      <c r="C7499" s="6"/>
      <c r="D7499" s="6"/>
      <c r="E7499" s="6"/>
    </row>
    <row r="7500" spans="1:5" x14ac:dyDescent="0.3">
      <c r="A7500" s="6"/>
      <c r="B7500" s="6"/>
      <c r="C7500" s="6"/>
      <c r="D7500" s="6"/>
      <c r="E7500" s="6"/>
    </row>
    <row r="7501" spans="1:5" x14ac:dyDescent="0.3">
      <c r="A7501" s="6"/>
      <c r="B7501" s="6"/>
      <c r="C7501" s="6"/>
      <c r="D7501" s="6"/>
      <c r="E7501" s="6"/>
    </row>
    <row r="7502" spans="1:5" x14ac:dyDescent="0.3">
      <c r="A7502" s="6"/>
      <c r="B7502" s="6"/>
      <c r="C7502" s="6"/>
      <c r="D7502" s="6"/>
      <c r="E7502" s="6"/>
    </row>
    <row r="7503" spans="1:5" x14ac:dyDescent="0.3">
      <c r="A7503" s="6"/>
      <c r="B7503" s="6"/>
      <c r="C7503" s="6"/>
      <c r="D7503" s="6"/>
      <c r="E7503" s="6"/>
    </row>
    <row r="7504" spans="1:5" x14ac:dyDescent="0.3">
      <c r="A7504" s="6"/>
      <c r="B7504" s="6"/>
      <c r="C7504" s="6"/>
      <c r="D7504" s="6"/>
      <c r="E7504" s="6"/>
    </row>
    <row r="7505" spans="1:5" x14ac:dyDescent="0.3">
      <c r="A7505" s="6"/>
      <c r="B7505" s="6"/>
      <c r="C7505" s="6"/>
      <c r="D7505" s="6"/>
      <c r="E7505" s="6"/>
    </row>
    <row r="7506" spans="1:5" x14ac:dyDescent="0.3">
      <c r="A7506" s="6"/>
      <c r="B7506" s="6"/>
      <c r="C7506" s="6"/>
      <c r="D7506" s="6"/>
      <c r="E7506" s="6"/>
    </row>
    <row r="7507" spans="1:5" x14ac:dyDescent="0.3">
      <c r="A7507" s="6"/>
      <c r="B7507" s="6"/>
      <c r="C7507" s="6"/>
      <c r="D7507" s="6"/>
      <c r="E7507" s="6"/>
    </row>
    <row r="7508" spans="1:5" x14ac:dyDescent="0.3">
      <c r="A7508" s="6"/>
      <c r="B7508" s="6"/>
      <c r="C7508" s="6"/>
      <c r="D7508" s="6"/>
      <c r="E7508" s="6"/>
    </row>
    <row r="7509" spans="1:5" x14ac:dyDescent="0.3">
      <c r="A7509" s="6"/>
      <c r="B7509" s="6"/>
      <c r="C7509" s="6"/>
      <c r="D7509" s="6"/>
      <c r="E7509" s="6"/>
    </row>
    <row r="7510" spans="1:5" x14ac:dyDescent="0.3">
      <c r="A7510" s="6"/>
      <c r="B7510" s="6"/>
      <c r="C7510" s="6"/>
      <c r="D7510" s="6"/>
      <c r="E7510" s="6"/>
    </row>
    <row r="7511" spans="1:5" x14ac:dyDescent="0.3">
      <c r="A7511" s="6"/>
      <c r="B7511" s="6"/>
      <c r="C7511" s="6"/>
      <c r="D7511" s="6"/>
      <c r="E7511" s="6"/>
    </row>
    <row r="7512" spans="1:5" x14ac:dyDescent="0.3">
      <c r="A7512" s="6"/>
      <c r="B7512" s="6"/>
      <c r="C7512" s="6"/>
      <c r="D7512" s="6"/>
      <c r="E7512" s="6"/>
    </row>
    <row r="7513" spans="1:5" x14ac:dyDescent="0.3">
      <c r="A7513" s="6"/>
      <c r="B7513" s="6"/>
      <c r="C7513" s="6"/>
      <c r="D7513" s="6"/>
      <c r="E7513" s="6"/>
    </row>
    <row r="7514" spans="1:5" x14ac:dyDescent="0.3">
      <c r="A7514" s="6"/>
      <c r="B7514" s="6"/>
      <c r="C7514" s="6"/>
      <c r="D7514" s="6"/>
      <c r="E7514" s="6"/>
    </row>
    <row r="7515" spans="1:5" x14ac:dyDescent="0.3">
      <c r="A7515" s="6"/>
      <c r="B7515" s="6"/>
      <c r="C7515" s="6"/>
      <c r="D7515" s="6"/>
      <c r="E7515" s="6"/>
    </row>
    <row r="7516" spans="1:5" x14ac:dyDescent="0.3">
      <c r="A7516" s="6"/>
      <c r="B7516" s="6"/>
      <c r="C7516" s="6"/>
      <c r="D7516" s="6"/>
      <c r="E7516" s="6"/>
    </row>
    <row r="7517" spans="1:5" x14ac:dyDescent="0.3">
      <c r="A7517" s="6"/>
      <c r="B7517" s="6"/>
      <c r="C7517" s="6"/>
      <c r="D7517" s="6"/>
      <c r="E7517" s="6"/>
    </row>
    <row r="7518" spans="1:5" x14ac:dyDescent="0.3">
      <c r="A7518" s="6"/>
      <c r="B7518" s="6"/>
      <c r="C7518" s="6"/>
      <c r="D7518" s="6"/>
      <c r="E7518" s="6"/>
    </row>
    <row r="7519" spans="1:5" x14ac:dyDescent="0.3">
      <c r="A7519" s="6"/>
      <c r="B7519" s="6"/>
      <c r="C7519" s="6"/>
      <c r="D7519" s="6"/>
      <c r="E7519" s="6"/>
    </row>
    <row r="7520" spans="1:5" x14ac:dyDescent="0.3">
      <c r="A7520" s="6"/>
      <c r="B7520" s="6"/>
      <c r="C7520" s="6"/>
      <c r="D7520" s="6"/>
      <c r="E7520" s="6"/>
    </row>
    <row r="7521" spans="1:5" x14ac:dyDescent="0.3">
      <c r="A7521" s="6"/>
      <c r="B7521" s="6"/>
      <c r="C7521" s="6"/>
      <c r="D7521" s="6"/>
      <c r="E7521" s="6"/>
    </row>
    <row r="7522" spans="1:5" x14ac:dyDescent="0.3">
      <c r="A7522" s="6"/>
      <c r="B7522" s="6"/>
      <c r="C7522" s="6"/>
      <c r="D7522" s="6"/>
      <c r="E7522" s="6"/>
    </row>
    <row r="7523" spans="1:5" x14ac:dyDescent="0.3">
      <c r="A7523" s="6"/>
      <c r="B7523" s="6"/>
      <c r="C7523" s="6"/>
      <c r="D7523" s="6"/>
      <c r="E7523" s="6"/>
    </row>
    <row r="7524" spans="1:5" x14ac:dyDescent="0.3">
      <c r="A7524" s="6"/>
      <c r="B7524" s="6"/>
      <c r="C7524" s="6"/>
      <c r="D7524" s="6"/>
      <c r="E7524" s="6"/>
    </row>
    <row r="7525" spans="1:5" x14ac:dyDescent="0.3">
      <c r="A7525" s="6"/>
      <c r="B7525" s="6"/>
      <c r="C7525" s="6"/>
      <c r="D7525" s="6"/>
      <c r="E7525" s="6"/>
    </row>
    <row r="7526" spans="1:5" x14ac:dyDescent="0.3">
      <c r="A7526" s="6"/>
      <c r="B7526" s="6"/>
      <c r="C7526" s="6"/>
      <c r="D7526" s="6"/>
      <c r="E7526" s="6"/>
    </row>
    <row r="7527" spans="1:5" x14ac:dyDescent="0.3">
      <c r="A7527" s="6"/>
      <c r="B7527" s="6"/>
      <c r="C7527" s="6"/>
      <c r="D7527" s="6"/>
      <c r="E7527" s="6"/>
    </row>
    <row r="7528" spans="1:5" x14ac:dyDescent="0.3">
      <c r="A7528" s="6"/>
      <c r="B7528" s="6"/>
      <c r="C7528" s="6"/>
      <c r="D7528" s="6"/>
      <c r="E7528" s="6"/>
    </row>
    <row r="7529" spans="1:5" x14ac:dyDescent="0.3">
      <c r="A7529" s="6"/>
      <c r="B7529" s="6"/>
      <c r="C7529" s="6"/>
      <c r="D7529" s="6"/>
      <c r="E7529" s="6"/>
    </row>
    <row r="7530" spans="1:5" x14ac:dyDescent="0.3">
      <c r="A7530" s="6"/>
      <c r="B7530" s="6"/>
      <c r="C7530" s="6"/>
      <c r="D7530" s="6"/>
      <c r="E7530" s="6"/>
    </row>
    <row r="7531" spans="1:5" x14ac:dyDescent="0.3">
      <c r="A7531" s="6"/>
      <c r="B7531" s="6"/>
      <c r="C7531" s="6"/>
      <c r="D7531" s="6"/>
      <c r="E7531" s="6"/>
    </row>
    <row r="7532" spans="1:5" x14ac:dyDescent="0.3">
      <c r="A7532" s="6"/>
      <c r="B7532" s="6"/>
      <c r="C7532" s="6"/>
      <c r="D7532" s="6"/>
      <c r="E7532" s="6"/>
    </row>
    <row r="7533" spans="1:5" x14ac:dyDescent="0.3">
      <c r="A7533" s="6"/>
      <c r="B7533" s="6"/>
      <c r="C7533" s="6"/>
      <c r="D7533" s="6"/>
      <c r="E7533" s="6"/>
    </row>
    <row r="7534" spans="1:5" x14ac:dyDescent="0.3">
      <c r="A7534" s="6"/>
      <c r="B7534" s="6"/>
      <c r="C7534" s="6"/>
      <c r="D7534" s="6"/>
      <c r="E7534" s="6"/>
    </row>
    <row r="7535" spans="1:5" x14ac:dyDescent="0.3">
      <c r="A7535" s="6"/>
      <c r="B7535" s="6"/>
      <c r="C7535" s="6"/>
      <c r="D7535" s="6"/>
      <c r="E7535" s="6"/>
    </row>
    <row r="7536" spans="1:5" x14ac:dyDescent="0.3">
      <c r="A7536" s="6"/>
      <c r="B7536" s="6"/>
      <c r="C7536" s="6"/>
      <c r="D7536" s="6"/>
      <c r="E7536" s="6"/>
    </row>
    <row r="7537" spans="1:5" x14ac:dyDescent="0.3">
      <c r="A7537" s="6"/>
      <c r="B7537" s="6"/>
      <c r="C7537" s="6"/>
      <c r="D7537" s="6"/>
      <c r="E7537" s="6"/>
    </row>
    <row r="7538" spans="1:5" x14ac:dyDescent="0.3">
      <c r="A7538" s="6"/>
      <c r="B7538" s="6"/>
      <c r="C7538" s="6"/>
      <c r="D7538" s="6"/>
      <c r="E7538" s="6"/>
    </row>
    <row r="7539" spans="1:5" x14ac:dyDescent="0.3">
      <c r="A7539" s="6"/>
      <c r="B7539" s="6"/>
      <c r="C7539" s="6"/>
      <c r="D7539" s="6"/>
      <c r="E7539" s="6"/>
    </row>
    <row r="7540" spans="1:5" x14ac:dyDescent="0.3">
      <c r="A7540" s="6"/>
      <c r="B7540" s="6"/>
      <c r="C7540" s="6"/>
      <c r="D7540" s="6"/>
      <c r="E7540" s="6"/>
    </row>
    <row r="7541" spans="1:5" x14ac:dyDescent="0.3">
      <c r="A7541" s="6"/>
      <c r="B7541" s="6"/>
      <c r="C7541" s="6"/>
      <c r="D7541" s="6"/>
      <c r="E7541" s="6"/>
    </row>
    <row r="7542" spans="1:5" x14ac:dyDescent="0.3">
      <c r="A7542" s="6"/>
      <c r="B7542" s="6"/>
      <c r="C7542" s="6"/>
      <c r="D7542" s="6"/>
      <c r="E7542" s="6"/>
    </row>
    <row r="7543" spans="1:5" x14ac:dyDescent="0.3">
      <c r="A7543" s="6"/>
      <c r="B7543" s="6"/>
      <c r="C7543" s="6"/>
      <c r="D7543" s="6"/>
      <c r="E7543" s="6"/>
    </row>
    <row r="7544" spans="1:5" x14ac:dyDescent="0.3">
      <c r="A7544" s="6"/>
      <c r="B7544" s="6"/>
      <c r="C7544" s="6"/>
      <c r="D7544" s="6"/>
      <c r="E7544" s="6"/>
    </row>
    <row r="7545" spans="1:5" x14ac:dyDescent="0.3">
      <c r="A7545" s="6"/>
      <c r="B7545" s="6"/>
      <c r="C7545" s="6"/>
      <c r="D7545" s="6"/>
      <c r="E7545" s="6"/>
    </row>
    <row r="7546" spans="1:5" x14ac:dyDescent="0.3">
      <c r="A7546" s="6"/>
      <c r="B7546" s="6"/>
      <c r="C7546" s="6"/>
      <c r="D7546" s="6"/>
      <c r="E7546" s="6"/>
    </row>
    <row r="7547" spans="1:5" x14ac:dyDescent="0.3">
      <c r="A7547" s="6"/>
      <c r="B7547" s="6"/>
      <c r="C7547" s="6"/>
      <c r="D7547" s="6"/>
      <c r="E7547" s="6"/>
    </row>
    <row r="7548" spans="1:5" x14ac:dyDescent="0.3">
      <c r="A7548" s="6"/>
      <c r="B7548" s="6"/>
      <c r="C7548" s="6"/>
      <c r="D7548" s="6"/>
      <c r="E7548" s="6"/>
    </row>
    <row r="7549" spans="1:5" x14ac:dyDescent="0.3">
      <c r="A7549" s="6"/>
      <c r="B7549" s="6"/>
      <c r="C7549" s="6"/>
      <c r="D7549" s="6"/>
      <c r="E7549" s="6"/>
    </row>
    <row r="7550" spans="1:5" x14ac:dyDescent="0.3">
      <c r="A7550" s="6"/>
      <c r="B7550" s="6"/>
      <c r="C7550" s="6"/>
      <c r="D7550" s="6"/>
      <c r="E7550" s="6"/>
    </row>
    <row r="7551" spans="1:5" x14ac:dyDescent="0.3">
      <c r="A7551" s="6"/>
      <c r="B7551" s="6"/>
      <c r="C7551" s="6"/>
      <c r="D7551" s="6"/>
      <c r="E7551" s="6"/>
    </row>
    <row r="7552" spans="1:5" x14ac:dyDescent="0.3">
      <c r="A7552" s="6"/>
      <c r="B7552" s="6"/>
      <c r="C7552" s="6"/>
      <c r="D7552" s="6"/>
      <c r="E7552" s="6"/>
    </row>
    <row r="7553" spans="1:5" x14ac:dyDescent="0.3">
      <c r="A7553" s="6"/>
      <c r="B7553" s="6"/>
      <c r="C7553" s="6"/>
      <c r="D7553" s="6"/>
      <c r="E7553" s="6"/>
    </row>
    <row r="7554" spans="1:5" x14ac:dyDescent="0.3">
      <c r="A7554" s="6"/>
      <c r="B7554" s="6"/>
      <c r="C7554" s="6"/>
      <c r="D7554" s="6"/>
      <c r="E7554" s="6"/>
    </row>
    <row r="7555" spans="1:5" x14ac:dyDescent="0.3">
      <c r="A7555" s="6"/>
      <c r="B7555" s="6"/>
      <c r="C7555" s="6"/>
      <c r="D7555" s="6"/>
      <c r="E7555" s="6"/>
    </row>
    <row r="7556" spans="1:5" x14ac:dyDescent="0.3">
      <c r="A7556" s="6"/>
      <c r="B7556" s="6"/>
      <c r="C7556" s="6"/>
      <c r="D7556" s="6"/>
      <c r="E7556" s="6"/>
    </row>
    <row r="7557" spans="1:5" x14ac:dyDescent="0.3">
      <c r="A7557" s="6"/>
      <c r="B7557" s="6"/>
      <c r="C7557" s="6"/>
      <c r="D7557" s="6"/>
      <c r="E7557" s="6"/>
    </row>
    <row r="7558" spans="1:5" x14ac:dyDescent="0.3">
      <c r="A7558" s="6"/>
      <c r="B7558" s="6"/>
      <c r="C7558" s="6"/>
      <c r="D7558" s="6"/>
      <c r="E7558" s="6"/>
    </row>
    <row r="7559" spans="1:5" x14ac:dyDescent="0.3">
      <c r="A7559" s="6"/>
      <c r="B7559" s="6"/>
      <c r="C7559" s="6"/>
      <c r="D7559" s="6"/>
      <c r="E7559" s="6"/>
    </row>
    <row r="7560" spans="1:5" x14ac:dyDescent="0.3">
      <c r="A7560" s="6"/>
      <c r="B7560" s="6"/>
      <c r="C7560" s="6"/>
      <c r="D7560" s="6"/>
      <c r="E7560" s="6"/>
    </row>
    <row r="7561" spans="1:5" x14ac:dyDescent="0.3">
      <c r="A7561" s="6"/>
      <c r="B7561" s="6"/>
      <c r="C7561" s="6"/>
      <c r="D7561" s="6"/>
      <c r="E7561" s="6"/>
    </row>
    <row r="7562" spans="1:5" x14ac:dyDescent="0.3">
      <c r="A7562" s="6"/>
      <c r="B7562" s="6"/>
      <c r="C7562" s="6"/>
      <c r="D7562" s="6"/>
      <c r="E7562" s="6"/>
    </row>
    <row r="7563" spans="1:5" x14ac:dyDescent="0.3">
      <c r="A7563" s="6"/>
      <c r="B7563" s="6"/>
      <c r="C7563" s="6"/>
      <c r="D7563" s="6"/>
      <c r="E7563" s="6"/>
    </row>
    <row r="7564" spans="1:5" x14ac:dyDescent="0.3">
      <c r="A7564" s="6"/>
      <c r="B7564" s="6"/>
      <c r="C7564" s="6"/>
      <c r="D7564" s="6"/>
      <c r="E7564" s="6"/>
    </row>
    <row r="7565" spans="1:5" x14ac:dyDescent="0.3">
      <c r="A7565" s="6"/>
      <c r="B7565" s="6"/>
      <c r="C7565" s="6"/>
      <c r="D7565" s="6"/>
      <c r="E7565" s="6"/>
    </row>
    <row r="7566" spans="1:5" x14ac:dyDescent="0.3">
      <c r="A7566" s="6"/>
      <c r="B7566" s="6"/>
      <c r="C7566" s="6"/>
      <c r="D7566" s="6"/>
      <c r="E7566" s="6"/>
    </row>
    <row r="7567" spans="1:5" x14ac:dyDescent="0.3">
      <c r="A7567" s="6"/>
      <c r="B7567" s="6"/>
      <c r="C7567" s="6"/>
      <c r="D7567" s="6"/>
      <c r="E7567" s="6"/>
    </row>
    <row r="7568" spans="1:5" x14ac:dyDescent="0.3">
      <c r="A7568" s="6"/>
      <c r="B7568" s="6"/>
      <c r="C7568" s="6"/>
      <c r="D7568" s="6"/>
      <c r="E7568" s="6"/>
    </row>
    <row r="7569" spans="1:5" x14ac:dyDescent="0.3">
      <c r="A7569" s="6"/>
      <c r="B7569" s="6"/>
      <c r="C7569" s="6"/>
      <c r="D7569" s="6"/>
      <c r="E7569" s="6"/>
    </row>
    <row r="7570" spans="1:5" x14ac:dyDescent="0.3">
      <c r="A7570" s="6"/>
      <c r="B7570" s="6"/>
      <c r="C7570" s="6"/>
      <c r="D7570" s="6"/>
      <c r="E7570" s="6"/>
    </row>
    <row r="7571" spans="1:5" x14ac:dyDescent="0.3">
      <c r="A7571" s="6"/>
      <c r="B7571" s="6"/>
      <c r="C7571" s="6"/>
      <c r="D7571" s="6"/>
      <c r="E7571" s="6"/>
    </row>
    <row r="7572" spans="1:5" x14ac:dyDescent="0.3">
      <c r="A7572" s="6"/>
      <c r="B7572" s="6"/>
      <c r="C7572" s="6"/>
      <c r="D7572" s="6"/>
      <c r="E7572" s="6"/>
    </row>
    <row r="7573" spans="1:5" x14ac:dyDescent="0.3">
      <c r="A7573" s="6"/>
      <c r="B7573" s="6"/>
      <c r="C7573" s="6"/>
      <c r="D7573" s="6"/>
      <c r="E7573" s="6"/>
    </row>
    <row r="7574" spans="1:5" x14ac:dyDescent="0.3">
      <c r="A7574" s="6"/>
      <c r="B7574" s="6"/>
      <c r="C7574" s="6"/>
      <c r="D7574" s="6"/>
      <c r="E7574" s="6"/>
    </row>
    <row r="7575" spans="1:5" x14ac:dyDescent="0.3">
      <c r="A7575" s="6"/>
      <c r="B7575" s="6"/>
      <c r="C7575" s="6"/>
      <c r="D7575" s="6"/>
      <c r="E7575" s="6"/>
    </row>
    <row r="7576" spans="1:5" x14ac:dyDescent="0.3">
      <c r="A7576" s="6"/>
      <c r="B7576" s="6"/>
      <c r="C7576" s="6"/>
      <c r="D7576" s="6"/>
      <c r="E7576" s="6"/>
    </row>
    <row r="7577" spans="1:5" x14ac:dyDescent="0.3">
      <c r="A7577" s="6"/>
      <c r="B7577" s="6"/>
      <c r="C7577" s="6"/>
      <c r="D7577" s="6"/>
      <c r="E7577" s="6"/>
    </row>
    <row r="7578" spans="1:5" x14ac:dyDescent="0.3">
      <c r="A7578" s="6"/>
      <c r="B7578" s="6"/>
      <c r="C7578" s="6"/>
      <c r="D7578" s="6"/>
      <c r="E7578" s="6"/>
    </row>
    <row r="7579" spans="1:5" x14ac:dyDescent="0.3">
      <c r="A7579" s="6"/>
      <c r="B7579" s="6"/>
      <c r="C7579" s="6"/>
      <c r="D7579" s="6"/>
      <c r="E7579" s="6"/>
    </row>
    <row r="7580" spans="1:5" x14ac:dyDescent="0.3">
      <c r="A7580" s="6"/>
      <c r="B7580" s="6"/>
      <c r="C7580" s="6"/>
      <c r="D7580" s="6"/>
      <c r="E7580" s="6"/>
    </row>
    <row r="7581" spans="1:5" x14ac:dyDescent="0.3">
      <c r="A7581" s="6"/>
      <c r="B7581" s="6"/>
      <c r="C7581" s="6"/>
      <c r="D7581" s="6"/>
      <c r="E7581" s="6"/>
    </row>
    <row r="7582" spans="1:5" x14ac:dyDescent="0.3">
      <c r="A7582" s="6"/>
      <c r="B7582" s="6"/>
      <c r="C7582" s="6"/>
      <c r="D7582" s="6"/>
      <c r="E7582" s="6"/>
    </row>
    <row r="7583" spans="1:5" x14ac:dyDescent="0.3">
      <c r="A7583" s="6"/>
      <c r="B7583" s="6"/>
      <c r="C7583" s="6"/>
      <c r="D7583" s="6"/>
      <c r="E7583" s="6"/>
    </row>
    <row r="7584" spans="1:5" x14ac:dyDescent="0.3">
      <c r="A7584" s="6"/>
      <c r="B7584" s="6"/>
      <c r="C7584" s="6"/>
      <c r="D7584" s="6"/>
      <c r="E7584" s="6"/>
    </row>
    <row r="7585" spans="1:5" x14ac:dyDescent="0.3">
      <c r="A7585" s="6"/>
      <c r="B7585" s="6"/>
      <c r="C7585" s="6"/>
      <c r="D7585" s="6"/>
      <c r="E7585" s="6"/>
    </row>
    <row r="7586" spans="1:5" x14ac:dyDescent="0.3">
      <c r="A7586" s="6"/>
      <c r="B7586" s="6"/>
      <c r="C7586" s="6"/>
      <c r="D7586" s="6"/>
      <c r="E7586" s="6"/>
    </row>
    <row r="7587" spans="1:5" x14ac:dyDescent="0.3">
      <c r="A7587" s="6"/>
      <c r="B7587" s="6"/>
      <c r="C7587" s="6"/>
      <c r="D7587" s="6"/>
      <c r="E7587" s="6"/>
    </row>
    <row r="7588" spans="1:5" x14ac:dyDescent="0.3">
      <c r="A7588" s="6"/>
      <c r="B7588" s="6"/>
      <c r="C7588" s="6"/>
      <c r="D7588" s="6"/>
      <c r="E7588" s="6"/>
    </row>
    <row r="7589" spans="1:5" x14ac:dyDescent="0.3">
      <c r="A7589" s="6"/>
      <c r="B7589" s="6"/>
      <c r="C7589" s="6"/>
      <c r="D7589" s="6"/>
      <c r="E7589" s="6"/>
    </row>
    <row r="7590" spans="1:5" x14ac:dyDescent="0.3">
      <c r="A7590" s="6"/>
      <c r="B7590" s="6"/>
      <c r="C7590" s="6"/>
      <c r="D7590" s="6"/>
      <c r="E7590" s="6"/>
    </row>
    <row r="7591" spans="1:5" x14ac:dyDescent="0.3">
      <c r="A7591" s="6"/>
      <c r="B7591" s="6"/>
      <c r="C7591" s="6"/>
      <c r="D7591" s="6"/>
      <c r="E7591" s="6"/>
    </row>
    <row r="7592" spans="1:5" x14ac:dyDescent="0.3">
      <c r="A7592" s="6"/>
      <c r="B7592" s="6"/>
      <c r="C7592" s="6"/>
      <c r="D7592" s="6"/>
      <c r="E7592" s="6"/>
    </row>
    <row r="7593" spans="1:5" x14ac:dyDescent="0.3">
      <c r="A7593" s="6"/>
      <c r="B7593" s="6"/>
      <c r="C7593" s="6"/>
      <c r="D7593" s="6"/>
      <c r="E7593" s="6"/>
    </row>
    <row r="7594" spans="1:5" x14ac:dyDescent="0.3">
      <c r="A7594" s="6"/>
      <c r="B7594" s="6"/>
      <c r="C7594" s="6"/>
      <c r="D7594" s="6"/>
      <c r="E7594" s="6"/>
    </row>
    <row r="7595" spans="1:5" x14ac:dyDescent="0.3">
      <c r="A7595" s="6"/>
      <c r="B7595" s="6"/>
      <c r="C7595" s="6"/>
      <c r="D7595" s="6"/>
      <c r="E7595" s="6"/>
    </row>
    <row r="7596" spans="1:5" x14ac:dyDescent="0.3">
      <c r="A7596" s="6"/>
      <c r="B7596" s="6"/>
      <c r="C7596" s="6"/>
      <c r="D7596" s="6"/>
      <c r="E7596" s="6"/>
    </row>
    <row r="7597" spans="1:5" x14ac:dyDescent="0.3">
      <c r="A7597" s="6"/>
      <c r="B7597" s="6"/>
      <c r="C7597" s="6"/>
      <c r="D7597" s="6"/>
      <c r="E7597" s="6"/>
    </row>
    <row r="7598" spans="1:5" x14ac:dyDescent="0.3">
      <c r="A7598" s="6"/>
      <c r="B7598" s="6"/>
      <c r="C7598" s="6"/>
      <c r="D7598" s="6"/>
      <c r="E7598" s="6"/>
    </row>
    <row r="7599" spans="1:5" x14ac:dyDescent="0.3">
      <c r="A7599" s="6"/>
      <c r="B7599" s="6"/>
      <c r="C7599" s="6"/>
      <c r="D7599" s="6"/>
      <c r="E7599" s="6"/>
    </row>
    <row r="7600" spans="1:5" x14ac:dyDescent="0.3">
      <c r="A7600" s="6"/>
      <c r="B7600" s="6"/>
      <c r="C7600" s="6"/>
      <c r="D7600" s="6"/>
      <c r="E7600" s="6"/>
    </row>
    <row r="7601" spans="1:5" x14ac:dyDescent="0.3">
      <c r="A7601" s="6"/>
      <c r="B7601" s="6"/>
      <c r="C7601" s="6"/>
      <c r="D7601" s="6"/>
      <c r="E7601" s="6"/>
    </row>
    <row r="7602" spans="1:5" x14ac:dyDescent="0.3">
      <c r="A7602" s="6"/>
      <c r="B7602" s="6"/>
      <c r="C7602" s="6"/>
      <c r="D7602" s="6"/>
      <c r="E7602" s="6"/>
    </row>
    <row r="7603" spans="1:5" x14ac:dyDescent="0.3">
      <c r="A7603" s="6"/>
      <c r="B7603" s="6"/>
      <c r="C7603" s="6"/>
      <c r="D7603" s="6"/>
      <c r="E7603" s="6"/>
    </row>
    <row r="7604" spans="1:5" x14ac:dyDescent="0.3">
      <c r="A7604" s="6"/>
      <c r="B7604" s="6"/>
      <c r="C7604" s="6"/>
      <c r="D7604" s="6"/>
      <c r="E7604" s="6"/>
    </row>
    <row r="7605" spans="1:5" x14ac:dyDescent="0.3">
      <c r="A7605" s="6"/>
      <c r="B7605" s="6"/>
      <c r="C7605" s="6"/>
      <c r="D7605" s="6"/>
      <c r="E7605" s="6"/>
    </row>
    <row r="7606" spans="1:5" x14ac:dyDescent="0.3">
      <c r="A7606" s="6"/>
      <c r="B7606" s="6"/>
      <c r="C7606" s="6"/>
      <c r="D7606" s="6"/>
      <c r="E7606" s="6"/>
    </row>
    <row r="7607" spans="1:5" x14ac:dyDescent="0.3">
      <c r="A7607" s="6"/>
      <c r="B7607" s="6"/>
      <c r="C7607" s="6"/>
      <c r="D7607" s="6"/>
      <c r="E7607" s="6"/>
    </row>
    <row r="7608" spans="1:5" x14ac:dyDescent="0.3">
      <c r="A7608" s="6"/>
      <c r="B7608" s="6"/>
      <c r="C7608" s="6"/>
      <c r="D7608" s="6"/>
      <c r="E7608" s="6"/>
    </row>
    <row r="7609" spans="1:5" x14ac:dyDescent="0.3">
      <c r="A7609" s="6"/>
      <c r="B7609" s="6"/>
      <c r="C7609" s="6"/>
      <c r="D7609" s="6"/>
      <c r="E7609" s="6"/>
    </row>
    <row r="7610" spans="1:5" x14ac:dyDescent="0.3">
      <c r="A7610" s="6"/>
      <c r="B7610" s="6"/>
      <c r="C7610" s="6"/>
      <c r="D7610" s="6"/>
      <c r="E7610" s="6"/>
    </row>
    <row r="7611" spans="1:5" x14ac:dyDescent="0.3">
      <c r="A7611" s="6"/>
      <c r="B7611" s="6"/>
      <c r="C7611" s="6"/>
      <c r="D7611" s="6"/>
      <c r="E7611" s="6"/>
    </row>
    <row r="7612" spans="1:5" x14ac:dyDescent="0.3">
      <c r="A7612" s="6"/>
      <c r="B7612" s="6"/>
      <c r="C7612" s="6"/>
      <c r="D7612" s="6"/>
      <c r="E7612" s="6"/>
    </row>
    <row r="7613" spans="1:5" x14ac:dyDescent="0.3">
      <c r="A7613" s="6"/>
      <c r="B7613" s="6"/>
      <c r="C7613" s="6"/>
      <c r="D7613" s="6"/>
      <c r="E7613" s="6"/>
    </row>
    <row r="7614" spans="1:5" x14ac:dyDescent="0.3">
      <c r="A7614" s="6"/>
      <c r="B7614" s="6"/>
      <c r="C7614" s="6"/>
      <c r="D7614" s="6"/>
      <c r="E7614" s="6"/>
    </row>
    <row r="7615" spans="1:5" x14ac:dyDescent="0.3">
      <c r="A7615" s="6"/>
      <c r="B7615" s="6"/>
      <c r="C7615" s="6"/>
      <c r="D7615" s="6"/>
      <c r="E7615" s="6"/>
    </row>
    <row r="7616" spans="1:5" x14ac:dyDescent="0.3">
      <c r="A7616" s="6"/>
      <c r="B7616" s="6"/>
      <c r="C7616" s="6"/>
      <c r="D7616" s="6"/>
      <c r="E7616" s="6"/>
    </row>
    <row r="7617" spans="1:5" x14ac:dyDescent="0.3">
      <c r="A7617" s="6"/>
      <c r="B7617" s="6"/>
      <c r="C7617" s="6"/>
      <c r="D7617" s="6"/>
      <c r="E7617" s="6"/>
    </row>
    <row r="7618" spans="1:5" x14ac:dyDescent="0.3">
      <c r="A7618" s="6"/>
      <c r="B7618" s="6"/>
      <c r="C7618" s="6"/>
      <c r="D7618" s="6"/>
      <c r="E7618" s="6"/>
    </row>
    <row r="7619" spans="1:5" x14ac:dyDescent="0.3">
      <c r="A7619" s="6"/>
      <c r="B7619" s="6"/>
      <c r="C7619" s="6"/>
      <c r="D7619" s="6"/>
      <c r="E7619" s="6"/>
    </row>
    <row r="7620" spans="1:5" x14ac:dyDescent="0.3">
      <c r="A7620" s="6"/>
      <c r="B7620" s="6"/>
      <c r="C7620" s="6"/>
      <c r="D7620" s="6"/>
      <c r="E7620" s="6"/>
    </row>
    <row r="7621" spans="1:5" x14ac:dyDescent="0.3">
      <c r="A7621" s="6"/>
      <c r="B7621" s="6"/>
      <c r="C7621" s="6"/>
      <c r="D7621" s="6"/>
      <c r="E7621" s="6"/>
    </row>
    <row r="7622" spans="1:5" x14ac:dyDescent="0.3">
      <c r="A7622" s="6"/>
      <c r="B7622" s="6"/>
      <c r="C7622" s="6"/>
      <c r="D7622" s="6"/>
      <c r="E7622" s="6"/>
    </row>
    <row r="7623" spans="1:5" x14ac:dyDescent="0.3">
      <c r="A7623" s="6"/>
      <c r="B7623" s="6"/>
      <c r="C7623" s="6"/>
      <c r="D7623" s="6"/>
      <c r="E7623" s="6"/>
    </row>
    <row r="7624" spans="1:5" x14ac:dyDescent="0.3">
      <c r="A7624" s="6"/>
      <c r="B7624" s="6"/>
      <c r="C7624" s="6"/>
      <c r="D7624" s="6"/>
      <c r="E7624" s="6"/>
    </row>
    <row r="7625" spans="1:5" x14ac:dyDescent="0.3">
      <c r="A7625" s="6"/>
      <c r="B7625" s="6"/>
      <c r="C7625" s="6"/>
      <c r="D7625" s="6"/>
      <c r="E7625" s="6"/>
    </row>
    <row r="7626" spans="1:5" x14ac:dyDescent="0.3">
      <c r="A7626" s="6"/>
      <c r="B7626" s="6"/>
      <c r="C7626" s="6"/>
      <c r="D7626" s="6"/>
      <c r="E7626" s="6"/>
    </row>
    <row r="7627" spans="1:5" x14ac:dyDescent="0.3">
      <c r="A7627" s="6"/>
      <c r="B7627" s="6"/>
      <c r="C7627" s="6"/>
      <c r="D7627" s="6"/>
      <c r="E7627" s="6"/>
    </row>
    <row r="7628" spans="1:5" x14ac:dyDescent="0.3">
      <c r="A7628" s="6"/>
      <c r="B7628" s="6"/>
      <c r="C7628" s="6"/>
      <c r="D7628" s="6"/>
      <c r="E7628" s="6"/>
    </row>
    <row r="7629" spans="1:5" x14ac:dyDescent="0.3">
      <c r="A7629" s="6"/>
      <c r="B7629" s="6"/>
      <c r="C7629" s="6"/>
      <c r="D7629" s="6"/>
      <c r="E7629" s="6"/>
    </row>
    <row r="7630" spans="1:5" x14ac:dyDescent="0.3">
      <c r="A7630" s="6"/>
      <c r="B7630" s="6"/>
      <c r="C7630" s="6"/>
      <c r="D7630" s="6"/>
      <c r="E7630" s="6"/>
    </row>
    <row r="7631" spans="1:5" x14ac:dyDescent="0.3">
      <c r="A7631" s="6"/>
      <c r="B7631" s="6"/>
      <c r="C7631" s="6"/>
      <c r="D7631" s="6"/>
      <c r="E7631" s="6"/>
    </row>
    <row r="7632" spans="1:5" x14ac:dyDescent="0.3">
      <c r="A7632" s="6"/>
      <c r="B7632" s="6"/>
      <c r="C7632" s="6"/>
      <c r="D7632" s="6"/>
      <c r="E7632" s="6"/>
    </row>
    <row r="7633" spans="1:5" x14ac:dyDescent="0.3">
      <c r="A7633" s="6"/>
      <c r="B7633" s="6"/>
      <c r="C7633" s="6"/>
      <c r="D7633" s="6"/>
      <c r="E7633" s="6"/>
    </row>
    <row r="7634" spans="1:5" x14ac:dyDescent="0.3">
      <c r="A7634" s="6"/>
      <c r="B7634" s="6"/>
      <c r="C7634" s="6"/>
      <c r="D7634" s="6"/>
      <c r="E7634" s="6"/>
    </row>
    <row r="7635" spans="1:5" x14ac:dyDescent="0.3">
      <c r="A7635" s="6"/>
      <c r="B7635" s="6"/>
      <c r="C7635" s="6"/>
      <c r="D7635" s="6"/>
      <c r="E7635" s="6"/>
    </row>
    <row r="7636" spans="1:5" x14ac:dyDescent="0.3">
      <c r="A7636" s="6"/>
      <c r="B7636" s="6"/>
      <c r="C7636" s="6"/>
      <c r="D7636" s="6"/>
      <c r="E7636" s="6"/>
    </row>
    <row r="7637" spans="1:5" x14ac:dyDescent="0.3">
      <c r="A7637" s="6"/>
      <c r="B7637" s="6"/>
      <c r="C7637" s="6"/>
      <c r="D7637" s="6"/>
      <c r="E7637" s="6"/>
    </row>
    <row r="7638" spans="1:5" x14ac:dyDescent="0.3">
      <c r="A7638" s="6"/>
      <c r="B7638" s="6"/>
      <c r="C7638" s="6"/>
      <c r="D7638" s="6"/>
      <c r="E7638" s="6"/>
    </row>
    <row r="7639" spans="1:5" x14ac:dyDescent="0.3">
      <c r="A7639" s="6"/>
      <c r="B7639" s="6"/>
      <c r="C7639" s="6"/>
      <c r="D7639" s="6"/>
      <c r="E7639" s="6"/>
    </row>
    <row r="7640" spans="1:5" x14ac:dyDescent="0.3">
      <c r="A7640" s="6"/>
      <c r="B7640" s="6"/>
      <c r="C7640" s="6"/>
      <c r="D7640" s="6"/>
      <c r="E7640" s="6"/>
    </row>
    <row r="7641" spans="1:5" x14ac:dyDescent="0.3">
      <c r="A7641" s="6"/>
      <c r="B7641" s="6"/>
      <c r="C7641" s="6"/>
      <c r="D7641" s="6"/>
      <c r="E7641" s="6"/>
    </row>
    <row r="7642" spans="1:5" x14ac:dyDescent="0.3">
      <c r="A7642" s="6"/>
      <c r="B7642" s="6"/>
      <c r="C7642" s="6"/>
      <c r="D7642" s="6"/>
      <c r="E7642" s="6"/>
    </row>
    <row r="7643" spans="1:5" x14ac:dyDescent="0.3">
      <c r="A7643" s="6"/>
      <c r="B7643" s="6"/>
      <c r="C7643" s="6"/>
      <c r="D7643" s="6"/>
      <c r="E7643" s="6"/>
    </row>
    <row r="7644" spans="1:5" x14ac:dyDescent="0.3">
      <c r="A7644" s="6"/>
      <c r="B7644" s="6"/>
      <c r="C7644" s="6"/>
      <c r="D7644" s="6"/>
      <c r="E7644" s="6"/>
    </row>
    <row r="7645" spans="1:5" x14ac:dyDescent="0.3">
      <c r="A7645" s="6"/>
      <c r="B7645" s="6"/>
      <c r="C7645" s="6"/>
      <c r="D7645" s="6"/>
      <c r="E7645" s="6"/>
    </row>
    <row r="7646" spans="1:5" x14ac:dyDescent="0.3">
      <c r="A7646" s="6"/>
      <c r="B7646" s="6"/>
      <c r="C7646" s="6"/>
      <c r="D7646" s="6"/>
      <c r="E7646" s="6"/>
    </row>
    <row r="7647" spans="1:5" x14ac:dyDescent="0.3">
      <c r="A7647" s="6"/>
      <c r="B7647" s="6"/>
      <c r="C7647" s="6"/>
      <c r="D7647" s="6"/>
      <c r="E7647" s="6"/>
    </row>
    <row r="7648" spans="1:5" x14ac:dyDescent="0.3">
      <c r="A7648" s="6"/>
      <c r="B7648" s="6"/>
      <c r="C7648" s="6"/>
      <c r="D7648" s="6"/>
      <c r="E7648" s="6"/>
    </row>
    <row r="7649" spans="1:5" x14ac:dyDescent="0.3">
      <c r="A7649" s="6"/>
      <c r="B7649" s="6"/>
      <c r="C7649" s="6"/>
      <c r="D7649" s="6"/>
      <c r="E7649" s="6"/>
    </row>
    <row r="7650" spans="1:5" x14ac:dyDescent="0.3">
      <c r="A7650" s="6"/>
      <c r="B7650" s="6"/>
      <c r="C7650" s="6"/>
      <c r="D7650" s="6"/>
      <c r="E7650" s="6"/>
    </row>
    <row r="7651" spans="1:5" x14ac:dyDescent="0.3">
      <c r="A7651" s="6"/>
      <c r="B7651" s="6"/>
      <c r="C7651" s="6"/>
      <c r="D7651" s="6"/>
      <c r="E7651" s="6"/>
    </row>
    <row r="7652" spans="1:5" x14ac:dyDescent="0.3">
      <c r="A7652" s="6"/>
      <c r="B7652" s="6"/>
      <c r="C7652" s="6"/>
      <c r="D7652" s="6"/>
      <c r="E7652" s="6"/>
    </row>
    <row r="7653" spans="1:5" x14ac:dyDescent="0.3">
      <c r="A7653" s="6"/>
      <c r="B7653" s="6"/>
      <c r="C7653" s="6"/>
      <c r="D7653" s="6"/>
      <c r="E7653" s="6"/>
    </row>
    <row r="7654" spans="1:5" x14ac:dyDescent="0.3">
      <c r="A7654" s="6"/>
      <c r="B7654" s="6"/>
      <c r="C7654" s="6"/>
      <c r="D7654" s="6"/>
      <c r="E7654" s="6"/>
    </row>
    <row r="7655" spans="1:5" x14ac:dyDescent="0.3">
      <c r="A7655" s="6"/>
      <c r="B7655" s="6"/>
      <c r="C7655" s="6"/>
      <c r="D7655" s="6"/>
      <c r="E7655" s="6"/>
    </row>
    <row r="7656" spans="1:5" x14ac:dyDescent="0.3">
      <c r="A7656" s="6"/>
      <c r="B7656" s="6"/>
      <c r="C7656" s="6"/>
      <c r="D7656" s="6"/>
      <c r="E7656" s="6"/>
    </row>
    <row r="7657" spans="1:5" x14ac:dyDescent="0.3">
      <c r="A7657" s="6"/>
      <c r="B7657" s="6"/>
      <c r="C7657" s="6"/>
      <c r="D7657" s="6"/>
      <c r="E7657" s="6"/>
    </row>
    <row r="7658" spans="1:5" x14ac:dyDescent="0.3">
      <c r="A7658" s="6"/>
      <c r="B7658" s="6"/>
      <c r="C7658" s="6"/>
      <c r="D7658" s="6"/>
      <c r="E7658" s="6"/>
    </row>
    <row r="7659" spans="1:5" x14ac:dyDescent="0.3">
      <c r="A7659" s="6"/>
      <c r="B7659" s="6"/>
      <c r="C7659" s="6"/>
      <c r="D7659" s="6"/>
      <c r="E7659" s="6"/>
    </row>
    <row r="7660" spans="1:5" x14ac:dyDescent="0.3">
      <c r="A7660" s="6"/>
      <c r="B7660" s="6"/>
      <c r="C7660" s="6"/>
      <c r="D7660" s="6"/>
      <c r="E7660" s="6"/>
    </row>
    <row r="7661" spans="1:5" x14ac:dyDescent="0.3">
      <c r="A7661" s="6"/>
      <c r="B7661" s="6"/>
      <c r="C7661" s="6"/>
      <c r="D7661" s="6"/>
      <c r="E7661" s="6"/>
    </row>
    <row r="7662" spans="1:5" x14ac:dyDescent="0.3">
      <c r="A7662" s="6"/>
      <c r="B7662" s="6"/>
      <c r="C7662" s="6"/>
      <c r="D7662" s="6"/>
      <c r="E7662" s="6"/>
    </row>
    <row r="7663" spans="1:5" x14ac:dyDescent="0.3">
      <c r="A7663" s="6"/>
      <c r="B7663" s="6"/>
      <c r="C7663" s="6"/>
      <c r="D7663" s="6"/>
      <c r="E7663" s="6"/>
    </row>
    <row r="7664" spans="1:5" x14ac:dyDescent="0.3">
      <c r="A7664" s="6"/>
      <c r="B7664" s="6"/>
      <c r="C7664" s="6"/>
      <c r="D7664" s="6"/>
      <c r="E7664" s="6"/>
    </row>
    <row r="7665" spans="1:5" x14ac:dyDescent="0.3">
      <c r="A7665" s="6"/>
      <c r="B7665" s="6"/>
      <c r="C7665" s="6"/>
      <c r="D7665" s="6"/>
      <c r="E7665" s="6"/>
    </row>
    <row r="7666" spans="1:5" x14ac:dyDescent="0.3">
      <c r="A7666" s="6"/>
      <c r="B7666" s="6"/>
      <c r="C7666" s="6"/>
      <c r="D7666" s="6"/>
      <c r="E7666" s="6"/>
    </row>
    <row r="7667" spans="1:5" x14ac:dyDescent="0.3">
      <c r="A7667" s="6"/>
      <c r="B7667" s="6"/>
      <c r="C7667" s="6"/>
      <c r="D7667" s="6"/>
      <c r="E7667" s="6"/>
    </row>
    <row r="7668" spans="1:5" x14ac:dyDescent="0.3">
      <c r="A7668" s="6"/>
      <c r="B7668" s="6"/>
      <c r="C7668" s="6"/>
      <c r="D7668" s="6"/>
      <c r="E7668" s="6"/>
    </row>
    <row r="7669" spans="1:5" x14ac:dyDescent="0.3">
      <c r="A7669" s="6"/>
      <c r="B7669" s="6"/>
      <c r="C7669" s="6"/>
      <c r="D7669" s="6"/>
      <c r="E7669" s="6"/>
    </row>
    <row r="7670" spans="1:5" x14ac:dyDescent="0.3">
      <c r="A7670" s="6"/>
      <c r="B7670" s="6"/>
      <c r="C7670" s="6"/>
      <c r="D7670" s="6"/>
      <c r="E7670" s="6"/>
    </row>
    <row r="7671" spans="1:5" x14ac:dyDescent="0.3">
      <c r="A7671" s="6"/>
      <c r="B7671" s="6"/>
      <c r="C7671" s="6"/>
      <c r="D7671" s="6"/>
      <c r="E7671" s="6"/>
    </row>
    <row r="7672" spans="1:5" x14ac:dyDescent="0.3">
      <c r="A7672" s="6"/>
      <c r="B7672" s="6"/>
      <c r="C7672" s="6"/>
      <c r="D7672" s="6"/>
      <c r="E7672" s="6"/>
    </row>
    <row r="7673" spans="1:5" x14ac:dyDescent="0.3">
      <c r="A7673" s="6"/>
      <c r="B7673" s="6"/>
      <c r="C7673" s="6"/>
      <c r="D7673" s="6"/>
      <c r="E7673" s="6"/>
    </row>
    <row r="7674" spans="1:5" x14ac:dyDescent="0.3">
      <c r="A7674" s="6"/>
      <c r="B7674" s="6"/>
      <c r="C7674" s="6"/>
      <c r="D7674" s="6"/>
      <c r="E7674" s="6"/>
    </row>
    <row r="7675" spans="1:5" x14ac:dyDescent="0.3">
      <c r="A7675" s="6"/>
      <c r="B7675" s="6"/>
      <c r="C7675" s="6"/>
      <c r="D7675" s="6"/>
      <c r="E7675" s="6"/>
    </row>
    <row r="7676" spans="1:5" x14ac:dyDescent="0.3">
      <c r="A7676" s="6"/>
      <c r="B7676" s="6"/>
      <c r="C7676" s="6"/>
      <c r="D7676" s="6"/>
      <c r="E7676" s="6"/>
    </row>
    <row r="7677" spans="1:5" x14ac:dyDescent="0.3">
      <c r="A7677" s="6"/>
      <c r="B7677" s="6"/>
      <c r="C7677" s="6"/>
      <c r="D7677" s="6"/>
      <c r="E7677" s="6"/>
    </row>
    <row r="7678" spans="1:5" x14ac:dyDescent="0.3">
      <c r="A7678" s="6"/>
      <c r="B7678" s="6"/>
      <c r="C7678" s="6"/>
      <c r="D7678" s="6"/>
      <c r="E7678" s="6"/>
    </row>
    <row r="7679" spans="1:5" x14ac:dyDescent="0.3">
      <c r="A7679" s="6"/>
      <c r="B7679" s="6"/>
      <c r="C7679" s="6"/>
      <c r="D7679" s="6"/>
      <c r="E7679" s="6"/>
    </row>
    <row r="7680" spans="1:5" x14ac:dyDescent="0.3">
      <c r="A7680" s="6"/>
      <c r="B7680" s="6"/>
      <c r="C7680" s="6"/>
      <c r="D7680" s="6"/>
      <c r="E7680" s="6"/>
    </row>
    <row r="7681" spans="1:5" x14ac:dyDescent="0.3">
      <c r="A7681" s="6"/>
      <c r="B7681" s="6"/>
      <c r="C7681" s="6"/>
      <c r="D7681" s="6"/>
      <c r="E7681" s="6"/>
    </row>
    <row r="7682" spans="1:5" x14ac:dyDescent="0.3">
      <c r="A7682" s="6"/>
      <c r="B7682" s="6"/>
      <c r="C7682" s="6"/>
      <c r="D7682" s="6"/>
      <c r="E7682" s="6"/>
    </row>
    <row r="7683" spans="1:5" x14ac:dyDescent="0.3">
      <c r="A7683" s="6"/>
      <c r="B7683" s="6"/>
      <c r="C7683" s="6"/>
      <c r="D7683" s="6"/>
      <c r="E7683" s="6"/>
    </row>
    <row r="7684" spans="1:5" x14ac:dyDescent="0.3">
      <c r="A7684" s="6"/>
      <c r="B7684" s="6"/>
      <c r="C7684" s="6"/>
      <c r="D7684" s="6"/>
      <c r="E7684" s="6"/>
    </row>
    <row r="7685" spans="1:5" x14ac:dyDescent="0.3">
      <c r="A7685" s="6"/>
      <c r="B7685" s="6"/>
      <c r="C7685" s="6"/>
      <c r="D7685" s="6"/>
      <c r="E7685" s="6"/>
    </row>
    <row r="7686" spans="1:5" x14ac:dyDescent="0.3">
      <c r="A7686" s="6"/>
      <c r="B7686" s="6"/>
      <c r="C7686" s="6"/>
      <c r="D7686" s="6"/>
      <c r="E7686" s="6"/>
    </row>
    <row r="7687" spans="1:5" x14ac:dyDescent="0.3">
      <c r="A7687" s="6"/>
      <c r="B7687" s="6"/>
      <c r="C7687" s="6"/>
      <c r="D7687" s="6"/>
      <c r="E7687" s="6"/>
    </row>
    <row r="7688" spans="1:5" x14ac:dyDescent="0.3">
      <c r="A7688" s="6"/>
      <c r="B7688" s="6"/>
      <c r="C7688" s="6"/>
      <c r="D7688" s="6"/>
      <c r="E7688" s="6"/>
    </row>
    <row r="7689" spans="1:5" x14ac:dyDescent="0.3">
      <c r="A7689" s="6"/>
      <c r="B7689" s="6"/>
      <c r="C7689" s="6"/>
      <c r="D7689" s="6"/>
      <c r="E7689" s="6"/>
    </row>
    <row r="7690" spans="1:5" x14ac:dyDescent="0.3">
      <c r="A7690" s="6"/>
      <c r="B7690" s="6"/>
      <c r="C7690" s="6"/>
      <c r="D7690" s="6"/>
      <c r="E7690" s="6"/>
    </row>
    <row r="7691" spans="1:5" x14ac:dyDescent="0.3">
      <c r="A7691" s="6"/>
      <c r="B7691" s="6"/>
      <c r="C7691" s="6"/>
      <c r="D7691" s="6"/>
      <c r="E7691" s="6"/>
    </row>
    <row r="7692" spans="1:5" x14ac:dyDescent="0.3">
      <c r="A7692" s="6"/>
      <c r="B7692" s="6"/>
      <c r="C7692" s="6"/>
      <c r="D7692" s="6"/>
      <c r="E7692" s="6"/>
    </row>
    <row r="7693" spans="1:5" x14ac:dyDescent="0.3">
      <c r="A7693" s="6"/>
      <c r="B7693" s="6"/>
      <c r="C7693" s="6"/>
      <c r="D7693" s="6"/>
      <c r="E7693" s="6"/>
    </row>
    <row r="7694" spans="1:5" x14ac:dyDescent="0.3">
      <c r="A7694" s="6"/>
      <c r="B7694" s="6"/>
      <c r="C7694" s="6"/>
      <c r="D7694" s="6"/>
      <c r="E7694" s="6"/>
    </row>
    <row r="7695" spans="1:5" x14ac:dyDescent="0.3">
      <c r="A7695" s="6"/>
      <c r="B7695" s="6"/>
      <c r="C7695" s="6"/>
      <c r="D7695" s="6"/>
      <c r="E7695" s="6"/>
    </row>
    <row r="7696" spans="1:5" x14ac:dyDescent="0.3">
      <c r="A7696" s="6"/>
      <c r="B7696" s="6"/>
      <c r="C7696" s="6"/>
      <c r="D7696" s="6"/>
      <c r="E7696" s="6"/>
    </row>
    <row r="7697" spans="1:5" x14ac:dyDescent="0.3">
      <c r="A7697" s="6"/>
      <c r="B7697" s="6"/>
      <c r="C7697" s="6"/>
      <c r="D7697" s="6"/>
      <c r="E7697" s="6"/>
    </row>
    <row r="7698" spans="1:5" x14ac:dyDescent="0.3">
      <c r="A7698" s="6"/>
      <c r="B7698" s="6"/>
      <c r="C7698" s="6"/>
      <c r="D7698" s="6"/>
      <c r="E7698" s="6"/>
    </row>
    <row r="7699" spans="1:5" x14ac:dyDescent="0.3">
      <c r="A7699" s="6"/>
      <c r="B7699" s="6"/>
      <c r="C7699" s="6"/>
      <c r="D7699" s="6"/>
      <c r="E7699" s="6"/>
    </row>
    <row r="7700" spans="1:5" x14ac:dyDescent="0.3">
      <c r="A7700" s="6"/>
      <c r="B7700" s="6"/>
      <c r="C7700" s="6"/>
      <c r="D7700" s="6"/>
      <c r="E7700" s="6"/>
    </row>
    <row r="7701" spans="1:5" x14ac:dyDescent="0.3">
      <c r="A7701" s="6"/>
      <c r="B7701" s="6"/>
      <c r="C7701" s="6"/>
      <c r="D7701" s="6"/>
      <c r="E7701" s="6"/>
    </row>
    <row r="7702" spans="1:5" x14ac:dyDescent="0.3">
      <c r="A7702" s="6"/>
      <c r="B7702" s="6"/>
      <c r="C7702" s="6"/>
      <c r="D7702" s="6"/>
      <c r="E7702" s="6"/>
    </row>
    <row r="7703" spans="1:5" x14ac:dyDescent="0.3">
      <c r="A7703" s="6"/>
      <c r="B7703" s="6"/>
      <c r="C7703" s="6"/>
      <c r="D7703" s="6"/>
      <c r="E7703" s="6"/>
    </row>
    <row r="7704" spans="1:5" x14ac:dyDescent="0.3">
      <c r="A7704" s="6"/>
      <c r="B7704" s="6"/>
      <c r="C7704" s="6"/>
      <c r="D7704" s="6"/>
      <c r="E7704" s="6"/>
    </row>
    <row r="7705" spans="1:5" x14ac:dyDescent="0.3">
      <c r="A7705" s="6"/>
      <c r="B7705" s="6"/>
      <c r="C7705" s="6"/>
      <c r="D7705" s="6"/>
      <c r="E7705" s="6"/>
    </row>
    <row r="7706" spans="1:5" x14ac:dyDescent="0.3">
      <c r="A7706" s="6"/>
      <c r="B7706" s="6"/>
      <c r="C7706" s="6"/>
      <c r="D7706" s="6"/>
      <c r="E7706" s="6"/>
    </row>
    <row r="7707" spans="1:5" x14ac:dyDescent="0.3">
      <c r="A7707" s="6"/>
      <c r="B7707" s="6"/>
      <c r="C7707" s="6"/>
      <c r="D7707" s="6"/>
      <c r="E7707" s="6"/>
    </row>
    <row r="7708" spans="1:5" x14ac:dyDescent="0.3">
      <c r="A7708" s="6"/>
      <c r="B7708" s="6"/>
      <c r="C7708" s="6"/>
      <c r="D7708" s="6"/>
      <c r="E7708" s="6"/>
    </row>
    <row r="7709" spans="1:5" x14ac:dyDescent="0.3">
      <c r="A7709" s="6"/>
      <c r="B7709" s="6"/>
      <c r="C7709" s="6"/>
      <c r="D7709" s="6"/>
      <c r="E7709" s="6"/>
    </row>
    <row r="7710" spans="1:5" x14ac:dyDescent="0.3">
      <c r="A7710" s="6"/>
      <c r="B7710" s="6"/>
      <c r="C7710" s="6"/>
      <c r="D7710" s="6"/>
      <c r="E7710" s="6"/>
    </row>
    <row r="7711" spans="1:5" x14ac:dyDescent="0.3">
      <c r="A7711" s="6"/>
      <c r="B7711" s="6"/>
      <c r="C7711" s="6"/>
      <c r="D7711" s="6"/>
      <c r="E7711" s="6"/>
    </row>
    <row r="7712" spans="1:5" x14ac:dyDescent="0.3">
      <c r="A7712" s="6"/>
      <c r="B7712" s="6"/>
      <c r="C7712" s="6"/>
      <c r="D7712" s="6"/>
      <c r="E7712" s="6"/>
    </row>
    <row r="7713" spans="1:5" x14ac:dyDescent="0.3">
      <c r="A7713" s="6"/>
      <c r="B7713" s="6"/>
      <c r="C7713" s="6"/>
      <c r="D7713" s="6"/>
      <c r="E7713" s="6"/>
    </row>
    <row r="7714" spans="1:5" x14ac:dyDescent="0.3">
      <c r="A7714" s="6"/>
      <c r="B7714" s="6"/>
      <c r="C7714" s="6"/>
      <c r="D7714" s="6"/>
      <c r="E7714" s="6"/>
    </row>
    <row r="7715" spans="1:5" x14ac:dyDescent="0.3">
      <c r="A7715" s="6"/>
      <c r="B7715" s="6"/>
      <c r="C7715" s="6"/>
      <c r="D7715" s="6"/>
      <c r="E7715" s="6"/>
    </row>
    <row r="7716" spans="1:5" x14ac:dyDescent="0.3">
      <c r="A7716" s="6"/>
      <c r="B7716" s="6"/>
      <c r="C7716" s="6"/>
      <c r="D7716" s="6"/>
      <c r="E7716" s="6"/>
    </row>
    <row r="7717" spans="1:5" x14ac:dyDescent="0.3">
      <c r="A7717" s="6"/>
      <c r="B7717" s="6"/>
      <c r="C7717" s="6"/>
      <c r="D7717" s="6"/>
      <c r="E7717" s="6"/>
    </row>
    <row r="7718" spans="1:5" x14ac:dyDescent="0.3">
      <c r="A7718" s="6"/>
      <c r="B7718" s="6"/>
      <c r="C7718" s="6"/>
      <c r="D7718" s="6"/>
      <c r="E7718" s="6"/>
    </row>
    <row r="7719" spans="1:5" x14ac:dyDescent="0.3">
      <c r="A7719" s="6"/>
      <c r="B7719" s="6"/>
      <c r="C7719" s="6"/>
      <c r="D7719" s="6"/>
      <c r="E7719" s="6"/>
    </row>
    <row r="7720" spans="1:5" x14ac:dyDescent="0.3">
      <c r="A7720" s="6"/>
      <c r="B7720" s="6"/>
      <c r="C7720" s="6"/>
      <c r="D7720" s="6"/>
      <c r="E7720" s="6"/>
    </row>
    <row r="7721" spans="1:5" x14ac:dyDescent="0.3">
      <c r="A7721" s="6"/>
      <c r="B7721" s="6"/>
      <c r="C7721" s="6"/>
      <c r="D7721" s="6"/>
      <c r="E7721" s="6"/>
    </row>
    <row r="7722" spans="1:5" x14ac:dyDescent="0.3">
      <c r="A7722" s="6"/>
      <c r="B7722" s="6"/>
      <c r="C7722" s="6"/>
      <c r="D7722" s="6"/>
      <c r="E7722" s="6"/>
    </row>
    <row r="7723" spans="1:5" x14ac:dyDescent="0.3">
      <c r="A7723" s="6"/>
      <c r="B7723" s="6"/>
      <c r="C7723" s="6"/>
      <c r="D7723" s="6"/>
      <c r="E7723" s="6"/>
    </row>
    <row r="7724" spans="1:5" x14ac:dyDescent="0.3">
      <c r="A7724" s="6"/>
      <c r="B7724" s="6"/>
      <c r="C7724" s="6"/>
      <c r="D7724" s="6"/>
      <c r="E7724" s="6"/>
    </row>
    <row r="7725" spans="1:5" x14ac:dyDescent="0.3">
      <c r="A7725" s="6"/>
      <c r="B7725" s="6"/>
      <c r="C7725" s="6"/>
      <c r="D7725" s="6"/>
      <c r="E7725" s="6"/>
    </row>
    <row r="7726" spans="1:5" x14ac:dyDescent="0.3">
      <c r="A7726" s="6"/>
      <c r="B7726" s="6"/>
      <c r="C7726" s="6"/>
      <c r="D7726" s="6"/>
      <c r="E7726" s="6"/>
    </row>
    <row r="7727" spans="1:5" x14ac:dyDescent="0.3">
      <c r="A7727" s="6"/>
      <c r="B7727" s="6"/>
      <c r="C7727" s="6"/>
      <c r="D7727" s="6"/>
      <c r="E7727" s="6"/>
    </row>
    <row r="7728" spans="1:5" x14ac:dyDescent="0.3">
      <c r="A7728" s="6"/>
      <c r="B7728" s="6"/>
      <c r="C7728" s="6"/>
      <c r="D7728" s="6"/>
      <c r="E7728" s="6"/>
    </row>
    <row r="7729" spans="1:5" x14ac:dyDescent="0.3">
      <c r="A7729" s="6"/>
      <c r="B7729" s="6"/>
      <c r="C7729" s="6"/>
      <c r="D7729" s="6"/>
      <c r="E7729" s="6"/>
    </row>
    <row r="7730" spans="1:5" x14ac:dyDescent="0.3">
      <c r="A7730" s="6"/>
      <c r="B7730" s="6"/>
      <c r="C7730" s="6"/>
      <c r="D7730" s="6"/>
      <c r="E7730" s="6"/>
    </row>
    <row r="7731" spans="1:5" x14ac:dyDescent="0.3">
      <c r="A7731" s="6"/>
      <c r="B7731" s="6"/>
      <c r="C7731" s="6"/>
      <c r="D7731" s="6"/>
      <c r="E7731" s="6"/>
    </row>
    <row r="7732" spans="1:5" x14ac:dyDescent="0.3">
      <c r="A7732" s="6"/>
      <c r="B7732" s="6"/>
      <c r="C7732" s="6"/>
      <c r="D7732" s="6"/>
      <c r="E7732" s="6"/>
    </row>
    <row r="7733" spans="1:5" x14ac:dyDescent="0.3">
      <c r="A7733" s="6"/>
      <c r="B7733" s="6"/>
      <c r="C7733" s="6"/>
      <c r="D7733" s="6"/>
      <c r="E7733" s="6"/>
    </row>
    <row r="7734" spans="1:5" x14ac:dyDescent="0.3">
      <c r="A7734" s="6"/>
      <c r="B7734" s="6"/>
      <c r="C7734" s="6"/>
      <c r="D7734" s="6"/>
      <c r="E7734" s="6"/>
    </row>
    <row r="7735" spans="1:5" x14ac:dyDescent="0.3">
      <c r="A7735" s="6"/>
      <c r="B7735" s="6"/>
      <c r="C7735" s="6"/>
      <c r="D7735" s="6"/>
      <c r="E7735" s="6"/>
    </row>
    <row r="7736" spans="1:5" x14ac:dyDescent="0.3">
      <c r="A7736" s="6"/>
      <c r="B7736" s="6"/>
      <c r="C7736" s="6"/>
      <c r="D7736" s="6"/>
      <c r="E7736" s="6"/>
    </row>
    <row r="7737" spans="1:5" x14ac:dyDescent="0.3">
      <c r="A7737" s="6"/>
      <c r="B7737" s="6"/>
      <c r="C7737" s="6"/>
      <c r="D7737" s="6"/>
      <c r="E7737" s="6"/>
    </row>
    <row r="7738" spans="1:5" x14ac:dyDescent="0.3">
      <c r="A7738" s="6"/>
      <c r="B7738" s="6"/>
      <c r="C7738" s="6"/>
      <c r="D7738" s="6"/>
      <c r="E7738" s="6"/>
    </row>
    <row r="7739" spans="1:5" x14ac:dyDescent="0.3">
      <c r="A7739" s="6"/>
      <c r="B7739" s="6"/>
      <c r="C7739" s="6"/>
      <c r="D7739" s="6"/>
      <c r="E7739" s="6"/>
    </row>
    <row r="7740" spans="1:5" x14ac:dyDescent="0.3">
      <c r="A7740" s="6"/>
      <c r="B7740" s="6"/>
      <c r="C7740" s="6"/>
      <c r="D7740" s="6"/>
      <c r="E7740" s="6"/>
    </row>
    <row r="7741" spans="1:5" x14ac:dyDescent="0.3">
      <c r="A7741" s="6"/>
      <c r="B7741" s="6"/>
      <c r="C7741" s="6"/>
      <c r="D7741" s="6"/>
      <c r="E7741" s="6"/>
    </row>
    <row r="7742" spans="1:5" x14ac:dyDescent="0.3">
      <c r="A7742" s="6"/>
      <c r="B7742" s="6"/>
      <c r="C7742" s="6"/>
      <c r="D7742" s="6"/>
      <c r="E7742" s="6"/>
    </row>
    <row r="7743" spans="1:5" x14ac:dyDescent="0.3">
      <c r="A7743" s="6"/>
      <c r="B7743" s="6"/>
      <c r="C7743" s="6"/>
      <c r="D7743" s="6"/>
      <c r="E7743" s="6"/>
    </row>
    <row r="7744" spans="1:5" x14ac:dyDescent="0.3">
      <c r="A7744" s="6"/>
      <c r="B7744" s="6"/>
      <c r="C7744" s="6"/>
      <c r="D7744" s="6"/>
      <c r="E7744" s="6"/>
    </row>
    <row r="7745" spans="1:5" x14ac:dyDescent="0.3">
      <c r="A7745" s="6"/>
      <c r="B7745" s="6"/>
      <c r="C7745" s="6"/>
      <c r="D7745" s="6"/>
      <c r="E7745" s="6"/>
    </row>
    <row r="7746" spans="1:5" x14ac:dyDescent="0.3">
      <c r="A7746" s="6"/>
      <c r="B7746" s="6"/>
      <c r="C7746" s="6"/>
      <c r="D7746" s="6"/>
      <c r="E7746" s="6"/>
    </row>
    <row r="7747" spans="1:5" x14ac:dyDescent="0.3">
      <c r="A7747" s="6"/>
      <c r="B7747" s="6"/>
      <c r="C7747" s="6"/>
      <c r="D7747" s="6"/>
      <c r="E7747" s="6"/>
    </row>
    <row r="7748" spans="1:5" x14ac:dyDescent="0.3">
      <c r="A7748" s="6"/>
      <c r="B7748" s="6"/>
      <c r="C7748" s="6"/>
      <c r="D7748" s="6"/>
      <c r="E7748" s="6"/>
    </row>
    <row r="7749" spans="1:5" x14ac:dyDescent="0.3">
      <c r="A7749" s="6"/>
      <c r="B7749" s="6"/>
      <c r="C7749" s="6"/>
      <c r="D7749" s="6"/>
      <c r="E7749" s="6"/>
    </row>
    <row r="7750" spans="1:5" x14ac:dyDescent="0.3">
      <c r="A7750" s="6"/>
      <c r="B7750" s="6"/>
      <c r="C7750" s="6"/>
      <c r="D7750" s="6"/>
      <c r="E7750" s="6"/>
    </row>
    <row r="7751" spans="1:5" x14ac:dyDescent="0.3">
      <c r="A7751" s="6"/>
      <c r="B7751" s="6"/>
      <c r="C7751" s="6"/>
      <c r="D7751" s="6"/>
      <c r="E7751" s="6"/>
    </row>
    <row r="7752" spans="1:5" x14ac:dyDescent="0.3">
      <c r="A7752" s="6"/>
      <c r="B7752" s="6"/>
      <c r="C7752" s="6"/>
      <c r="D7752" s="6"/>
      <c r="E7752" s="6"/>
    </row>
    <row r="7753" spans="1:5" x14ac:dyDescent="0.3">
      <c r="A7753" s="6"/>
      <c r="B7753" s="6"/>
      <c r="C7753" s="6"/>
      <c r="D7753" s="6"/>
      <c r="E7753" s="6"/>
    </row>
    <row r="7754" spans="1:5" x14ac:dyDescent="0.3">
      <c r="A7754" s="6"/>
      <c r="B7754" s="6"/>
      <c r="C7754" s="6"/>
      <c r="D7754" s="6"/>
      <c r="E7754" s="6"/>
    </row>
    <row r="7755" spans="1:5" x14ac:dyDescent="0.3">
      <c r="A7755" s="6"/>
      <c r="B7755" s="6"/>
      <c r="C7755" s="6"/>
      <c r="D7755" s="6"/>
      <c r="E7755" s="6"/>
    </row>
    <row r="7756" spans="1:5" x14ac:dyDescent="0.3">
      <c r="A7756" s="6"/>
      <c r="B7756" s="6"/>
      <c r="C7756" s="6"/>
      <c r="D7756" s="6"/>
      <c r="E7756" s="6"/>
    </row>
    <row r="7757" spans="1:5" x14ac:dyDescent="0.3">
      <c r="A7757" s="6"/>
      <c r="B7757" s="6"/>
      <c r="C7757" s="6"/>
      <c r="D7757" s="6"/>
      <c r="E7757" s="6"/>
    </row>
    <row r="7758" spans="1:5" x14ac:dyDescent="0.3">
      <c r="A7758" s="6"/>
      <c r="B7758" s="6"/>
      <c r="C7758" s="6"/>
      <c r="D7758" s="6"/>
      <c r="E7758" s="6"/>
    </row>
    <row r="7759" spans="1:5" x14ac:dyDescent="0.3">
      <c r="A7759" s="6"/>
      <c r="B7759" s="6"/>
      <c r="C7759" s="6"/>
      <c r="D7759" s="6"/>
      <c r="E7759" s="6"/>
    </row>
    <row r="7760" spans="1:5" x14ac:dyDescent="0.3">
      <c r="A7760" s="6"/>
      <c r="B7760" s="6"/>
      <c r="C7760" s="6"/>
      <c r="D7760" s="6"/>
      <c r="E7760" s="6"/>
    </row>
    <row r="7761" spans="1:5" x14ac:dyDescent="0.3">
      <c r="A7761" s="6"/>
      <c r="B7761" s="6"/>
      <c r="C7761" s="6"/>
      <c r="D7761" s="6"/>
      <c r="E7761" s="6"/>
    </row>
    <row r="7762" spans="1:5" x14ac:dyDescent="0.3">
      <c r="A7762" s="6"/>
      <c r="B7762" s="6"/>
      <c r="C7762" s="6"/>
      <c r="D7762" s="6"/>
      <c r="E7762" s="6"/>
    </row>
    <row r="7763" spans="1:5" x14ac:dyDescent="0.3">
      <c r="A7763" s="6"/>
      <c r="B7763" s="6"/>
      <c r="C7763" s="6"/>
      <c r="D7763" s="6"/>
      <c r="E7763" s="6"/>
    </row>
    <row r="7764" spans="1:5" x14ac:dyDescent="0.3">
      <c r="A7764" s="6"/>
      <c r="B7764" s="6"/>
      <c r="C7764" s="6"/>
      <c r="D7764" s="6"/>
      <c r="E7764" s="6"/>
    </row>
    <row r="7765" spans="1:5" x14ac:dyDescent="0.3">
      <c r="A7765" s="6"/>
      <c r="B7765" s="6"/>
      <c r="C7765" s="6"/>
      <c r="D7765" s="6"/>
      <c r="E7765" s="6"/>
    </row>
    <row r="7766" spans="1:5" x14ac:dyDescent="0.3">
      <c r="A7766" s="6"/>
      <c r="B7766" s="6"/>
      <c r="C7766" s="6"/>
      <c r="D7766" s="6"/>
      <c r="E7766" s="6"/>
    </row>
    <row r="7767" spans="1:5" x14ac:dyDescent="0.3">
      <c r="A7767" s="6"/>
      <c r="B7767" s="6"/>
      <c r="C7767" s="6"/>
      <c r="D7767" s="6"/>
      <c r="E7767" s="6"/>
    </row>
    <row r="7768" spans="1:5" x14ac:dyDescent="0.3">
      <c r="A7768" s="6"/>
      <c r="B7768" s="6"/>
      <c r="C7768" s="6"/>
      <c r="D7768" s="6"/>
      <c r="E7768" s="6"/>
    </row>
    <row r="7769" spans="1:5" x14ac:dyDescent="0.3">
      <c r="A7769" s="6"/>
      <c r="B7769" s="6"/>
      <c r="C7769" s="6"/>
      <c r="D7769" s="6"/>
      <c r="E7769" s="6"/>
    </row>
    <row r="7770" spans="1:5" x14ac:dyDescent="0.3">
      <c r="A7770" s="6"/>
      <c r="B7770" s="6"/>
      <c r="C7770" s="6"/>
      <c r="D7770" s="6"/>
      <c r="E7770" s="6"/>
    </row>
    <row r="7771" spans="1:5" x14ac:dyDescent="0.3">
      <c r="A7771" s="6"/>
      <c r="B7771" s="6"/>
      <c r="C7771" s="6"/>
      <c r="D7771" s="6"/>
      <c r="E7771" s="6"/>
    </row>
    <row r="7772" spans="1:5" x14ac:dyDescent="0.3">
      <c r="A7772" s="6"/>
      <c r="B7772" s="6"/>
      <c r="C7772" s="6"/>
      <c r="D7772" s="6"/>
      <c r="E7772" s="6"/>
    </row>
    <row r="7773" spans="1:5" x14ac:dyDescent="0.3">
      <c r="A7773" s="6"/>
      <c r="B7773" s="6"/>
      <c r="C7773" s="6"/>
      <c r="D7773" s="6"/>
      <c r="E7773" s="6"/>
    </row>
    <row r="7774" spans="1:5" x14ac:dyDescent="0.3">
      <c r="A7774" s="6"/>
      <c r="B7774" s="6"/>
      <c r="C7774" s="6"/>
      <c r="D7774" s="6"/>
      <c r="E7774" s="6"/>
    </row>
    <row r="7775" spans="1:5" x14ac:dyDescent="0.3">
      <c r="A7775" s="6"/>
      <c r="B7775" s="6"/>
      <c r="C7775" s="6"/>
      <c r="D7775" s="6"/>
      <c r="E7775" s="6"/>
    </row>
    <row r="7776" spans="1:5" x14ac:dyDescent="0.3">
      <c r="A7776" s="6"/>
      <c r="B7776" s="6"/>
      <c r="C7776" s="6"/>
      <c r="D7776" s="6"/>
      <c r="E7776" s="6"/>
    </row>
    <row r="7777" spans="1:5" x14ac:dyDescent="0.3">
      <c r="A7777" s="6"/>
      <c r="B7777" s="6"/>
      <c r="C7777" s="6"/>
      <c r="D7777" s="6"/>
      <c r="E7777" s="6"/>
    </row>
    <row r="7778" spans="1:5" x14ac:dyDescent="0.3">
      <c r="A7778" s="6"/>
      <c r="B7778" s="6"/>
      <c r="C7778" s="6"/>
      <c r="D7778" s="6"/>
      <c r="E7778" s="6"/>
    </row>
    <row r="7779" spans="1:5" x14ac:dyDescent="0.3">
      <c r="A7779" s="6"/>
      <c r="B7779" s="6"/>
      <c r="C7779" s="6"/>
      <c r="D7779" s="6"/>
      <c r="E7779" s="6"/>
    </row>
    <row r="7780" spans="1:5" x14ac:dyDescent="0.3">
      <c r="A7780" s="6"/>
      <c r="B7780" s="6"/>
      <c r="C7780" s="6"/>
      <c r="D7780" s="6"/>
      <c r="E7780" s="6"/>
    </row>
    <row r="7781" spans="1:5" x14ac:dyDescent="0.3">
      <c r="A7781" s="6"/>
      <c r="B7781" s="6"/>
      <c r="C7781" s="6"/>
      <c r="D7781" s="6"/>
      <c r="E7781" s="6"/>
    </row>
    <row r="7782" spans="1:5" x14ac:dyDescent="0.3">
      <c r="A7782" s="6"/>
      <c r="B7782" s="6"/>
      <c r="C7782" s="6"/>
      <c r="D7782" s="6"/>
      <c r="E7782" s="6"/>
    </row>
    <row r="7783" spans="1:5" x14ac:dyDescent="0.3">
      <c r="A7783" s="6"/>
      <c r="B7783" s="6"/>
      <c r="C7783" s="6"/>
      <c r="D7783" s="6"/>
      <c r="E7783" s="6"/>
    </row>
    <row r="7784" spans="1:5" x14ac:dyDescent="0.3">
      <c r="A7784" s="6"/>
      <c r="B7784" s="6"/>
      <c r="C7784" s="6"/>
      <c r="D7784" s="6"/>
      <c r="E7784" s="6"/>
    </row>
    <row r="7785" spans="1:5" x14ac:dyDescent="0.3">
      <c r="A7785" s="6"/>
      <c r="B7785" s="6"/>
      <c r="C7785" s="6"/>
      <c r="D7785" s="6"/>
      <c r="E7785" s="6"/>
    </row>
    <row r="7786" spans="1:5" x14ac:dyDescent="0.3">
      <c r="A7786" s="6"/>
      <c r="B7786" s="6"/>
      <c r="C7786" s="6"/>
      <c r="D7786" s="6"/>
      <c r="E7786" s="6"/>
    </row>
    <row r="7787" spans="1:5" x14ac:dyDescent="0.3">
      <c r="A7787" s="6"/>
      <c r="B7787" s="6"/>
      <c r="C7787" s="6"/>
      <c r="D7787" s="6"/>
      <c r="E7787" s="6"/>
    </row>
    <row r="7788" spans="1:5" x14ac:dyDescent="0.3">
      <c r="A7788" s="6"/>
      <c r="B7788" s="6"/>
      <c r="C7788" s="6"/>
      <c r="D7788" s="6"/>
      <c r="E7788" s="6"/>
    </row>
    <row r="7789" spans="1:5" x14ac:dyDescent="0.3">
      <c r="A7789" s="6"/>
      <c r="B7789" s="6"/>
      <c r="C7789" s="6"/>
      <c r="D7789" s="6"/>
      <c r="E7789" s="6"/>
    </row>
    <row r="7790" spans="1:5" x14ac:dyDescent="0.3">
      <c r="A7790" s="6"/>
      <c r="B7790" s="6"/>
      <c r="C7790" s="6"/>
      <c r="D7790" s="6"/>
      <c r="E7790" s="6"/>
    </row>
    <row r="7791" spans="1:5" x14ac:dyDescent="0.3">
      <c r="A7791" s="6"/>
      <c r="B7791" s="6"/>
      <c r="C7791" s="6"/>
      <c r="D7791" s="6"/>
      <c r="E7791" s="6"/>
    </row>
    <row r="7792" spans="1:5" x14ac:dyDescent="0.3">
      <c r="A7792" s="6"/>
      <c r="B7792" s="6"/>
      <c r="C7792" s="6"/>
      <c r="D7792" s="6"/>
      <c r="E7792" s="6"/>
    </row>
    <row r="7793" spans="1:5" x14ac:dyDescent="0.3">
      <c r="A7793" s="6"/>
      <c r="B7793" s="6"/>
      <c r="C7793" s="6"/>
      <c r="D7793" s="6"/>
      <c r="E7793" s="6"/>
    </row>
    <row r="7794" spans="1:5" x14ac:dyDescent="0.3">
      <c r="A7794" s="6"/>
      <c r="B7794" s="6"/>
      <c r="C7794" s="6"/>
      <c r="D7794" s="6"/>
      <c r="E7794" s="6"/>
    </row>
    <row r="7795" spans="1:5" x14ac:dyDescent="0.3">
      <c r="A7795" s="6"/>
      <c r="B7795" s="6"/>
      <c r="C7795" s="6"/>
      <c r="D7795" s="6"/>
      <c r="E7795" s="6"/>
    </row>
    <row r="7796" spans="1:5" x14ac:dyDescent="0.3">
      <c r="A7796" s="6"/>
      <c r="B7796" s="6"/>
      <c r="C7796" s="6"/>
      <c r="D7796" s="6"/>
      <c r="E7796" s="6"/>
    </row>
    <row r="7797" spans="1:5" x14ac:dyDescent="0.3">
      <c r="A7797" s="6"/>
      <c r="B7797" s="6"/>
      <c r="C7797" s="6"/>
      <c r="D7797" s="6"/>
      <c r="E7797" s="6"/>
    </row>
    <row r="7798" spans="1:5" x14ac:dyDescent="0.3">
      <c r="A7798" s="6"/>
      <c r="B7798" s="6"/>
      <c r="C7798" s="6"/>
      <c r="D7798" s="6"/>
      <c r="E7798" s="6"/>
    </row>
    <row r="7799" spans="1:5" x14ac:dyDescent="0.3">
      <c r="A7799" s="6"/>
      <c r="B7799" s="6"/>
      <c r="C7799" s="6"/>
      <c r="D7799" s="6"/>
      <c r="E7799" s="6"/>
    </row>
    <row r="7800" spans="1:5" x14ac:dyDescent="0.3">
      <c r="A7800" s="6"/>
      <c r="B7800" s="6"/>
      <c r="C7800" s="6"/>
      <c r="D7800" s="6"/>
      <c r="E7800" s="6"/>
    </row>
    <row r="7801" spans="1:5" x14ac:dyDescent="0.3">
      <c r="A7801" s="6"/>
      <c r="B7801" s="6"/>
      <c r="C7801" s="6"/>
      <c r="D7801" s="6"/>
      <c r="E7801" s="6"/>
    </row>
    <row r="7802" spans="1:5" x14ac:dyDescent="0.3">
      <c r="A7802" s="6"/>
      <c r="B7802" s="6"/>
      <c r="C7802" s="6"/>
      <c r="D7802" s="6"/>
      <c r="E7802" s="6"/>
    </row>
    <row r="7803" spans="1:5" x14ac:dyDescent="0.3">
      <c r="A7803" s="6"/>
      <c r="B7803" s="6"/>
      <c r="C7803" s="6"/>
      <c r="D7803" s="6"/>
      <c r="E7803" s="6"/>
    </row>
    <row r="7804" spans="1:5" x14ac:dyDescent="0.3">
      <c r="A7804" s="6"/>
      <c r="B7804" s="6"/>
      <c r="C7804" s="6"/>
      <c r="D7804" s="6"/>
      <c r="E7804" s="6"/>
    </row>
    <row r="7805" spans="1:5" x14ac:dyDescent="0.3">
      <c r="A7805" s="6"/>
      <c r="B7805" s="6"/>
      <c r="C7805" s="6"/>
      <c r="D7805" s="6"/>
      <c r="E7805" s="6"/>
    </row>
    <row r="7806" spans="1:5" x14ac:dyDescent="0.3">
      <c r="A7806" s="6"/>
      <c r="B7806" s="6"/>
      <c r="C7806" s="6"/>
      <c r="D7806" s="6"/>
      <c r="E7806" s="6"/>
    </row>
    <row r="7807" spans="1:5" x14ac:dyDescent="0.3">
      <c r="A7807" s="6"/>
      <c r="B7807" s="6"/>
      <c r="C7807" s="6"/>
      <c r="D7807" s="6"/>
      <c r="E7807" s="6"/>
    </row>
    <row r="7808" spans="1:5" x14ac:dyDescent="0.3">
      <c r="A7808" s="6"/>
      <c r="B7808" s="6"/>
      <c r="C7808" s="6"/>
      <c r="D7808" s="6"/>
      <c r="E7808" s="6"/>
    </row>
    <row r="7809" spans="1:5" x14ac:dyDescent="0.3">
      <c r="A7809" s="6"/>
      <c r="B7809" s="6"/>
      <c r="C7809" s="6"/>
      <c r="D7809" s="6"/>
      <c r="E7809" s="6"/>
    </row>
    <row r="7810" spans="1:5" x14ac:dyDescent="0.3">
      <c r="A7810" s="6"/>
      <c r="B7810" s="6"/>
      <c r="C7810" s="6"/>
      <c r="D7810" s="6"/>
      <c r="E7810" s="6"/>
    </row>
    <row r="7811" spans="1:5" x14ac:dyDescent="0.3">
      <c r="A7811" s="6"/>
      <c r="B7811" s="6"/>
      <c r="C7811" s="6"/>
      <c r="D7811" s="6"/>
      <c r="E7811" s="6"/>
    </row>
    <row r="7812" spans="1:5" x14ac:dyDescent="0.3">
      <c r="A7812" s="6"/>
      <c r="B7812" s="6"/>
      <c r="C7812" s="6"/>
      <c r="D7812" s="6"/>
      <c r="E7812" s="6"/>
    </row>
    <row r="7813" spans="1:5" x14ac:dyDescent="0.3">
      <c r="A7813" s="6"/>
      <c r="B7813" s="6"/>
      <c r="C7813" s="6"/>
      <c r="D7813" s="6"/>
      <c r="E7813" s="6"/>
    </row>
    <row r="7814" spans="1:5" x14ac:dyDescent="0.3">
      <c r="A7814" s="6"/>
      <c r="B7814" s="6"/>
      <c r="C7814" s="6"/>
      <c r="D7814" s="6"/>
      <c r="E7814" s="6"/>
    </row>
    <row r="7815" spans="1:5" x14ac:dyDescent="0.3">
      <c r="A7815" s="6"/>
      <c r="B7815" s="6"/>
      <c r="C7815" s="6"/>
      <c r="D7815" s="6"/>
      <c r="E7815" s="6"/>
    </row>
    <row r="7816" spans="1:5" x14ac:dyDescent="0.3">
      <c r="A7816" s="6"/>
      <c r="B7816" s="6"/>
      <c r="C7816" s="6"/>
      <c r="D7816" s="6"/>
      <c r="E7816" s="6"/>
    </row>
    <row r="7817" spans="1:5" x14ac:dyDescent="0.3">
      <c r="A7817" s="6"/>
      <c r="B7817" s="6"/>
      <c r="C7817" s="6"/>
      <c r="D7817" s="6"/>
      <c r="E7817" s="6"/>
    </row>
    <row r="7818" spans="1:5" x14ac:dyDescent="0.3">
      <c r="A7818" s="6"/>
      <c r="B7818" s="6"/>
      <c r="C7818" s="6"/>
      <c r="D7818" s="6"/>
      <c r="E7818" s="6"/>
    </row>
    <row r="7819" spans="1:5" x14ac:dyDescent="0.3">
      <c r="A7819" s="6"/>
      <c r="B7819" s="6"/>
      <c r="C7819" s="6"/>
      <c r="D7819" s="6"/>
      <c r="E7819" s="6"/>
    </row>
    <row r="7820" spans="1:5" x14ac:dyDescent="0.3">
      <c r="A7820" s="6"/>
      <c r="B7820" s="6"/>
      <c r="C7820" s="6"/>
      <c r="D7820" s="6"/>
      <c r="E7820" s="6"/>
    </row>
    <row r="7821" spans="1:5" x14ac:dyDescent="0.3">
      <c r="A7821" s="6"/>
      <c r="B7821" s="6"/>
      <c r="C7821" s="6"/>
      <c r="D7821" s="6"/>
      <c r="E7821" s="6"/>
    </row>
    <row r="7822" spans="1:5" x14ac:dyDescent="0.3">
      <c r="A7822" s="6"/>
      <c r="B7822" s="6"/>
      <c r="C7822" s="6"/>
      <c r="D7822" s="6"/>
      <c r="E7822" s="6"/>
    </row>
    <row r="7823" spans="1:5" x14ac:dyDescent="0.3">
      <c r="A7823" s="6"/>
      <c r="B7823" s="6"/>
      <c r="C7823" s="6"/>
      <c r="D7823" s="6"/>
      <c r="E7823" s="6"/>
    </row>
    <row r="7824" spans="1:5" x14ac:dyDescent="0.3">
      <c r="A7824" s="6"/>
      <c r="B7824" s="6"/>
      <c r="C7824" s="6"/>
      <c r="D7824" s="6"/>
      <c r="E7824" s="6"/>
    </row>
    <row r="7825" spans="1:5" x14ac:dyDescent="0.3">
      <c r="A7825" s="6"/>
      <c r="B7825" s="6"/>
      <c r="C7825" s="6"/>
      <c r="D7825" s="6"/>
      <c r="E7825" s="6"/>
    </row>
    <row r="7826" spans="1:5" x14ac:dyDescent="0.3">
      <c r="A7826" s="6"/>
      <c r="B7826" s="6"/>
      <c r="C7826" s="6"/>
      <c r="D7826" s="6"/>
      <c r="E7826" s="6"/>
    </row>
    <row r="7827" spans="1:5" x14ac:dyDescent="0.3">
      <c r="A7827" s="6"/>
      <c r="B7827" s="6"/>
      <c r="C7827" s="6"/>
      <c r="D7827" s="6"/>
      <c r="E7827" s="6"/>
    </row>
    <row r="7828" spans="1:5" x14ac:dyDescent="0.3">
      <c r="A7828" s="6"/>
      <c r="B7828" s="6"/>
      <c r="C7828" s="6"/>
      <c r="D7828" s="6"/>
      <c r="E7828" s="6"/>
    </row>
    <row r="7829" spans="1:5" x14ac:dyDescent="0.3">
      <c r="A7829" s="6"/>
      <c r="B7829" s="6"/>
      <c r="C7829" s="6"/>
      <c r="D7829" s="6"/>
      <c r="E7829" s="6"/>
    </row>
    <row r="7830" spans="1:5" x14ac:dyDescent="0.3">
      <c r="A7830" s="6"/>
      <c r="B7830" s="6"/>
      <c r="C7830" s="6"/>
      <c r="D7830" s="6"/>
      <c r="E7830" s="6"/>
    </row>
    <row r="7831" spans="1:5" x14ac:dyDescent="0.3">
      <c r="A7831" s="6"/>
      <c r="B7831" s="6"/>
      <c r="C7831" s="6"/>
      <c r="D7831" s="6"/>
      <c r="E7831" s="6"/>
    </row>
    <row r="7832" spans="1:5" x14ac:dyDescent="0.3">
      <c r="A7832" s="6"/>
      <c r="B7832" s="6"/>
      <c r="C7832" s="6"/>
      <c r="D7832" s="6"/>
      <c r="E7832" s="6"/>
    </row>
    <row r="7833" spans="1:5" x14ac:dyDescent="0.3">
      <c r="A7833" s="6"/>
      <c r="B7833" s="6"/>
      <c r="C7833" s="6"/>
      <c r="D7833" s="6"/>
      <c r="E7833" s="6"/>
    </row>
    <row r="7834" spans="1:5" x14ac:dyDescent="0.3">
      <c r="A7834" s="6"/>
      <c r="B7834" s="6"/>
      <c r="C7834" s="6"/>
      <c r="D7834" s="6"/>
      <c r="E7834" s="6"/>
    </row>
    <row r="7835" spans="1:5" x14ac:dyDescent="0.3">
      <c r="A7835" s="6"/>
      <c r="B7835" s="6"/>
      <c r="C7835" s="6"/>
      <c r="D7835" s="6"/>
      <c r="E7835" s="6"/>
    </row>
    <row r="7836" spans="1:5" x14ac:dyDescent="0.3">
      <c r="A7836" s="6"/>
      <c r="B7836" s="6"/>
      <c r="C7836" s="6"/>
      <c r="D7836" s="6"/>
      <c r="E7836" s="6"/>
    </row>
    <row r="7837" spans="1:5" x14ac:dyDescent="0.3">
      <c r="A7837" s="6"/>
      <c r="B7837" s="6"/>
      <c r="C7837" s="6"/>
      <c r="D7837" s="6"/>
      <c r="E7837" s="6"/>
    </row>
    <row r="7838" spans="1:5" x14ac:dyDescent="0.3">
      <c r="A7838" s="6"/>
      <c r="B7838" s="6"/>
      <c r="C7838" s="6"/>
      <c r="D7838" s="6"/>
      <c r="E7838" s="6"/>
    </row>
    <row r="7839" spans="1:5" x14ac:dyDescent="0.3">
      <c r="A7839" s="6"/>
      <c r="B7839" s="6"/>
      <c r="C7839" s="6"/>
      <c r="D7839" s="6"/>
      <c r="E7839" s="6"/>
    </row>
    <row r="7840" spans="1:5" x14ac:dyDescent="0.3">
      <c r="A7840" s="6"/>
      <c r="B7840" s="6"/>
      <c r="C7840" s="6"/>
      <c r="D7840" s="6"/>
      <c r="E7840" s="6"/>
    </row>
    <row r="7841" spans="1:5" x14ac:dyDescent="0.3">
      <c r="A7841" s="6"/>
      <c r="B7841" s="6"/>
      <c r="C7841" s="6"/>
      <c r="D7841" s="6"/>
      <c r="E7841" s="6"/>
    </row>
    <row r="7842" spans="1:5" x14ac:dyDescent="0.3">
      <c r="A7842" s="6"/>
      <c r="B7842" s="6"/>
      <c r="C7842" s="6"/>
      <c r="D7842" s="6"/>
      <c r="E7842" s="6"/>
    </row>
    <row r="7843" spans="1:5" x14ac:dyDescent="0.3">
      <c r="A7843" s="6"/>
      <c r="B7843" s="6"/>
      <c r="C7843" s="6"/>
      <c r="D7843" s="6"/>
      <c r="E7843" s="6"/>
    </row>
    <row r="7844" spans="1:5" x14ac:dyDescent="0.3">
      <c r="A7844" s="6"/>
      <c r="B7844" s="6"/>
      <c r="C7844" s="6"/>
      <c r="D7844" s="6"/>
      <c r="E7844" s="6"/>
    </row>
    <row r="7845" spans="1:5" x14ac:dyDescent="0.3">
      <c r="A7845" s="6"/>
      <c r="B7845" s="6"/>
      <c r="C7845" s="6"/>
      <c r="D7845" s="6"/>
      <c r="E7845" s="6"/>
    </row>
    <row r="7846" spans="1:5" x14ac:dyDescent="0.3">
      <c r="A7846" s="6"/>
      <c r="B7846" s="6"/>
      <c r="C7846" s="6"/>
      <c r="D7846" s="6"/>
      <c r="E7846" s="6"/>
    </row>
    <row r="7847" spans="1:5" x14ac:dyDescent="0.3">
      <c r="A7847" s="6"/>
      <c r="B7847" s="6"/>
      <c r="C7847" s="6"/>
      <c r="D7847" s="6"/>
      <c r="E7847" s="6"/>
    </row>
    <row r="7848" spans="1:5" x14ac:dyDescent="0.3">
      <c r="A7848" s="6"/>
      <c r="B7848" s="6"/>
      <c r="C7848" s="6"/>
      <c r="D7848" s="6"/>
      <c r="E7848" s="6"/>
    </row>
    <row r="7849" spans="1:5" x14ac:dyDescent="0.3">
      <c r="A7849" s="6"/>
      <c r="B7849" s="6"/>
      <c r="C7849" s="6"/>
      <c r="D7849" s="6"/>
      <c r="E7849" s="6"/>
    </row>
    <row r="7850" spans="1:5" x14ac:dyDescent="0.3">
      <c r="A7850" s="6"/>
      <c r="B7850" s="6"/>
      <c r="C7850" s="6"/>
      <c r="D7850" s="6"/>
      <c r="E7850" s="6"/>
    </row>
    <row r="7851" spans="1:5" x14ac:dyDescent="0.3">
      <c r="A7851" s="6"/>
      <c r="B7851" s="6"/>
      <c r="C7851" s="6"/>
      <c r="D7851" s="6"/>
      <c r="E7851" s="6"/>
    </row>
    <row r="7852" spans="1:5" x14ac:dyDescent="0.3">
      <c r="A7852" s="6"/>
      <c r="B7852" s="6"/>
      <c r="C7852" s="6"/>
      <c r="D7852" s="6"/>
      <c r="E7852" s="6"/>
    </row>
    <row r="7853" spans="1:5" x14ac:dyDescent="0.3">
      <c r="A7853" s="6"/>
      <c r="B7853" s="6"/>
      <c r="C7853" s="6"/>
      <c r="D7853" s="6"/>
      <c r="E7853" s="6"/>
    </row>
    <row r="7854" spans="1:5" x14ac:dyDescent="0.3">
      <c r="A7854" s="6"/>
      <c r="B7854" s="6"/>
      <c r="C7854" s="6"/>
      <c r="D7854" s="6"/>
      <c r="E7854" s="6"/>
    </row>
    <row r="7855" spans="1:5" x14ac:dyDescent="0.3">
      <c r="A7855" s="6"/>
      <c r="B7855" s="6"/>
      <c r="C7855" s="6"/>
      <c r="D7855" s="6"/>
      <c r="E7855" s="6"/>
    </row>
    <row r="7856" spans="1:5" x14ac:dyDescent="0.3">
      <c r="A7856" s="6"/>
      <c r="B7856" s="6"/>
      <c r="C7856" s="6"/>
      <c r="D7856" s="6"/>
      <c r="E7856" s="6"/>
    </row>
    <row r="7857" spans="1:5" x14ac:dyDescent="0.3">
      <c r="A7857" s="6"/>
      <c r="B7857" s="6"/>
      <c r="C7857" s="6"/>
      <c r="D7857" s="6"/>
      <c r="E7857" s="6"/>
    </row>
    <row r="7858" spans="1:5" x14ac:dyDescent="0.3">
      <c r="A7858" s="6"/>
      <c r="B7858" s="6"/>
      <c r="C7858" s="6"/>
      <c r="D7858" s="6"/>
      <c r="E7858" s="6"/>
    </row>
    <row r="7859" spans="1:5" x14ac:dyDescent="0.3">
      <c r="A7859" s="6"/>
      <c r="B7859" s="6"/>
      <c r="C7859" s="6"/>
      <c r="D7859" s="6"/>
      <c r="E7859" s="6"/>
    </row>
    <row r="7860" spans="1:5" x14ac:dyDescent="0.3">
      <c r="A7860" s="6"/>
      <c r="B7860" s="6"/>
      <c r="C7860" s="6"/>
      <c r="D7860" s="6"/>
      <c r="E7860" s="6"/>
    </row>
    <row r="7861" spans="1:5" x14ac:dyDescent="0.3">
      <c r="A7861" s="6"/>
      <c r="B7861" s="6"/>
      <c r="C7861" s="6"/>
      <c r="D7861" s="6"/>
      <c r="E7861" s="6"/>
    </row>
    <row r="7862" spans="1:5" x14ac:dyDescent="0.3">
      <c r="A7862" s="6"/>
      <c r="B7862" s="6"/>
      <c r="C7862" s="6"/>
      <c r="D7862" s="6"/>
      <c r="E7862" s="6"/>
    </row>
    <row r="7863" spans="1:5" x14ac:dyDescent="0.3">
      <c r="A7863" s="6"/>
      <c r="B7863" s="6"/>
      <c r="C7863" s="6"/>
      <c r="D7863" s="6"/>
      <c r="E7863" s="6"/>
    </row>
    <row r="7864" spans="1:5" x14ac:dyDescent="0.3">
      <c r="A7864" s="6"/>
      <c r="B7864" s="6"/>
      <c r="C7864" s="6"/>
      <c r="D7864" s="6"/>
      <c r="E7864" s="6"/>
    </row>
    <row r="7865" spans="1:5" x14ac:dyDescent="0.3">
      <c r="A7865" s="6"/>
      <c r="B7865" s="6"/>
      <c r="C7865" s="6"/>
      <c r="D7865" s="6"/>
      <c r="E7865" s="6"/>
    </row>
    <row r="7866" spans="1:5" x14ac:dyDescent="0.3">
      <c r="A7866" s="6"/>
      <c r="B7866" s="6"/>
      <c r="C7866" s="6"/>
      <c r="D7866" s="6"/>
      <c r="E7866" s="6"/>
    </row>
    <row r="7867" spans="1:5" x14ac:dyDescent="0.3">
      <c r="A7867" s="6"/>
      <c r="B7867" s="6"/>
      <c r="C7867" s="6"/>
      <c r="D7867" s="6"/>
      <c r="E7867" s="6"/>
    </row>
    <row r="7868" spans="1:5" x14ac:dyDescent="0.3">
      <c r="A7868" s="6"/>
      <c r="B7868" s="6"/>
      <c r="C7868" s="6"/>
      <c r="D7868" s="6"/>
      <c r="E7868" s="6"/>
    </row>
    <row r="7869" spans="1:5" x14ac:dyDescent="0.3">
      <c r="A7869" s="6"/>
      <c r="B7869" s="6"/>
      <c r="C7869" s="6"/>
      <c r="D7869" s="6"/>
      <c r="E7869" s="6"/>
    </row>
    <row r="7870" spans="1:5" x14ac:dyDescent="0.3">
      <c r="A7870" s="6"/>
      <c r="B7870" s="6"/>
      <c r="C7870" s="6"/>
      <c r="D7870" s="6"/>
      <c r="E7870" s="6"/>
    </row>
    <row r="7871" spans="1:5" x14ac:dyDescent="0.3">
      <c r="A7871" s="6"/>
      <c r="B7871" s="6"/>
      <c r="C7871" s="6"/>
      <c r="D7871" s="6"/>
      <c r="E7871" s="6"/>
    </row>
    <row r="7872" spans="1:5" x14ac:dyDescent="0.3">
      <c r="A7872" s="6"/>
      <c r="B7872" s="6"/>
      <c r="C7872" s="6"/>
      <c r="D7872" s="6"/>
      <c r="E7872" s="6"/>
    </row>
    <row r="7873" spans="1:5" x14ac:dyDescent="0.3">
      <c r="A7873" s="6"/>
      <c r="B7873" s="6"/>
      <c r="C7873" s="6"/>
      <c r="D7873" s="6"/>
      <c r="E7873" s="6"/>
    </row>
    <row r="7874" spans="1:5" x14ac:dyDescent="0.3">
      <c r="A7874" s="6"/>
      <c r="B7874" s="6"/>
      <c r="C7874" s="6"/>
      <c r="D7874" s="6"/>
      <c r="E7874" s="6"/>
    </row>
    <row r="7875" spans="1:5" x14ac:dyDescent="0.3">
      <c r="A7875" s="6"/>
      <c r="B7875" s="6"/>
      <c r="C7875" s="6"/>
      <c r="D7875" s="6"/>
      <c r="E7875" s="6"/>
    </row>
    <row r="7876" spans="1:5" x14ac:dyDescent="0.3">
      <c r="A7876" s="6"/>
      <c r="B7876" s="6"/>
      <c r="C7876" s="6"/>
      <c r="D7876" s="6"/>
      <c r="E7876" s="6"/>
    </row>
    <row r="7877" spans="1:5" x14ac:dyDescent="0.3">
      <c r="A7877" s="6"/>
      <c r="B7877" s="6"/>
      <c r="C7877" s="6"/>
      <c r="D7877" s="6"/>
      <c r="E7877" s="6"/>
    </row>
    <row r="7878" spans="1:5" x14ac:dyDescent="0.3">
      <c r="A7878" s="6"/>
      <c r="B7878" s="6"/>
      <c r="C7878" s="6"/>
      <c r="D7878" s="6"/>
      <c r="E7878" s="6"/>
    </row>
    <row r="7879" spans="1:5" x14ac:dyDescent="0.3">
      <c r="A7879" s="6"/>
      <c r="B7879" s="6"/>
      <c r="C7879" s="6"/>
      <c r="D7879" s="6"/>
      <c r="E7879" s="6"/>
    </row>
    <row r="7880" spans="1:5" x14ac:dyDescent="0.3">
      <c r="A7880" s="6"/>
      <c r="B7880" s="6"/>
      <c r="C7880" s="6"/>
      <c r="D7880" s="6"/>
      <c r="E7880" s="6"/>
    </row>
    <row r="7881" spans="1:5" x14ac:dyDescent="0.3">
      <c r="A7881" s="6"/>
      <c r="B7881" s="6"/>
      <c r="C7881" s="6"/>
      <c r="D7881" s="6"/>
      <c r="E7881" s="6"/>
    </row>
    <row r="7882" spans="1:5" x14ac:dyDescent="0.3">
      <c r="A7882" s="6"/>
      <c r="B7882" s="6"/>
      <c r="C7882" s="6"/>
      <c r="D7882" s="6"/>
      <c r="E7882" s="6"/>
    </row>
    <row r="7883" spans="1:5" x14ac:dyDescent="0.3">
      <c r="A7883" s="6"/>
      <c r="B7883" s="6"/>
      <c r="C7883" s="6"/>
      <c r="D7883" s="6"/>
      <c r="E7883" s="6"/>
    </row>
    <row r="7884" spans="1:5" x14ac:dyDescent="0.3">
      <c r="A7884" s="6"/>
      <c r="B7884" s="6"/>
      <c r="C7884" s="6"/>
      <c r="D7884" s="6"/>
      <c r="E7884" s="6"/>
    </row>
    <row r="7885" spans="1:5" x14ac:dyDescent="0.3">
      <c r="A7885" s="6"/>
      <c r="B7885" s="6"/>
      <c r="C7885" s="6"/>
      <c r="D7885" s="6"/>
      <c r="E7885" s="6"/>
    </row>
    <row r="7886" spans="1:5" x14ac:dyDescent="0.3">
      <c r="A7886" s="6"/>
      <c r="B7886" s="6"/>
      <c r="C7886" s="6"/>
      <c r="D7886" s="6"/>
      <c r="E7886" s="6"/>
    </row>
    <row r="7887" spans="1:5" x14ac:dyDescent="0.3">
      <c r="A7887" s="6"/>
      <c r="B7887" s="6"/>
      <c r="C7887" s="6"/>
      <c r="D7887" s="6"/>
      <c r="E7887" s="6"/>
    </row>
    <row r="7888" spans="1:5" x14ac:dyDescent="0.3">
      <c r="A7888" s="6"/>
      <c r="B7888" s="6"/>
      <c r="C7888" s="6"/>
      <c r="D7888" s="6"/>
      <c r="E7888" s="6"/>
    </row>
    <row r="7889" spans="1:5" x14ac:dyDescent="0.3">
      <c r="A7889" s="6"/>
      <c r="B7889" s="6"/>
      <c r="C7889" s="6"/>
      <c r="D7889" s="6"/>
      <c r="E7889" s="6"/>
    </row>
    <row r="7890" spans="1:5" x14ac:dyDescent="0.3">
      <c r="A7890" s="6"/>
      <c r="B7890" s="6"/>
      <c r="C7890" s="6"/>
      <c r="D7890" s="6"/>
      <c r="E7890" s="6"/>
    </row>
    <row r="7891" spans="1:5" x14ac:dyDescent="0.3">
      <c r="A7891" s="6"/>
      <c r="B7891" s="6"/>
      <c r="C7891" s="6"/>
      <c r="D7891" s="6"/>
      <c r="E7891" s="6"/>
    </row>
    <row r="7892" spans="1:5" x14ac:dyDescent="0.3">
      <c r="A7892" s="6"/>
      <c r="B7892" s="6"/>
      <c r="C7892" s="6"/>
      <c r="D7892" s="6"/>
      <c r="E7892" s="6"/>
    </row>
    <row r="7893" spans="1:5" x14ac:dyDescent="0.3">
      <c r="A7893" s="6"/>
      <c r="B7893" s="6"/>
      <c r="C7893" s="6"/>
      <c r="D7893" s="6"/>
      <c r="E7893" s="6"/>
    </row>
    <row r="7894" spans="1:5" x14ac:dyDescent="0.3">
      <c r="A7894" s="6"/>
      <c r="B7894" s="6"/>
      <c r="C7894" s="6"/>
      <c r="D7894" s="6"/>
      <c r="E7894" s="6"/>
    </row>
    <row r="7895" spans="1:5" x14ac:dyDescent="0.3">
      <c r="A7895" s="6"/>
      <c r="B7895" s="6"/>
      <c r="C7895" s="6"/>
      <c r="D7895" s="6"/>
      <c r="E7895" s="6"/>
    </row>
    <row r="7896" spans="1:5" x14ac:dyDescent="0.3">
      <c r="A7896" s="6"/>
      <c r="B7896" s="6"/>
      <c r="C7896" s="6"/>
      <c r="D7896" s="6"/>
      <c r="E7896" s="6"/>
    </row>
    <row r="7897" spans="1:5" x14ac:dyDescent="0.3">
      <c r="A7897" s="6"/>
      <c r="B7897" s="6"/>
      <c r="C7897" s="6"/>
      <c r="D7897" s="6"/>
      <c r="E7897" s="6"/>
    </row>
    <row r="7898" spans="1:5" x14ac:dyDescent="0.3">
      <c r="A7898" s="6"/>
      <c r="B7898" s="6"/>
      <c r="C7898" s="6"/>
      <c r="D7898" s="6"/>
      <c r="E7898" s="6"/>
    </row>
    <row r="7899" spans="1:5" x14ac:dyDescent="0.3">
      <c r="A7899" s="6"/>
      <c r="B7899" s="6"/>
      <c r="C7899" s="6"/>
      <c r="D7899" s="6"/>
      <c r="E7899" s="6"/>
    </row>
    <row r="7900" spans="1:5" x14ac:dyDescent="0.3">
      <c r="A7900" s="6"/>
      <c r="B7900" s="6"/>
      <c r="C7900" s="6"/>
      <c r="D7900" s="6"/>
      <c r="E7900" s="6"/>
    </row>
    <row r="7901" spans="1:5" x14ac:dyDescent="0.3">
      <c r="A7901" s="6"/>
      <c r="B7901" s="6"/>
      <c r="C7901" s="6"/>
      <c r="D7901" s="6"/>
      <c r="E7901" s="6"/>
    </row>
    <row r="7902" spans="1:5" x14ac:dyDescent="0.3">
      <c r="A7902" s="6"/>
      <c r="B7902" s="6"/>
      <c r="C7902" s="6"/>
      <c r="D7902" s="6"/>
      <c r="E7902" s="6"/>
    </row>
    <row r="7903" spans="1:5" x14ac:dyDescent="0.3">
      <c r="A7903" s="6"/>
      <c r="B7903" s="6"/>
      <c r="C7903" s="6"/>
      <c r="D7903" s="6"/>
      <c r="E7903" s="6"/>
    </row>
    <row r="7904" spans="1:5" x14ac:dyDescent="0.3">
      <c r="A7904" s="6"/>
      <c r="B7904" s="6"/>
      <c r="C7904" s="6"/>
      <c r="D7904" s="6"/>
      <c r="E7904" s="6"/>
    </row>
    <row r="7905" spans="1:5" x14ac:dyDescent="0.3">
      <c r="A7905" s="6"/>
      <c r="B7905" s="6"/>
      <c r="C7905" s="6"/>
      <c r="D7905" s="6"/>
      <c r="E7905" s="6"/>
    </row>
    <row r="7906" spans="1:5" x14ac:dyDescent="0.3">
      <c r="A7906" s="6"/>
      <c r="B7906" s="6"/>
      <c r="C7906" s="6"/>
      <c r="D7906" s="6"/>
      <c r="E7906" s="6"/>
    </row>
    <row r="7907" spans="1:5" x14ac:dyDescent="0.3">
      <c r="A7907" s="6"/>
      <c r="B7907" s="6"/>
      <c r="C7907" s="6"/>
      <c r="D7907" s="6"/>
      <c r="E7907" s="6"/>
    </row>
    <row r="7908" spans="1:5" x14ac:dyDescent="0.3">
      <c r="A7908" s="6"/>
      <c r="B7908" s="6"/>
      <c r="C7908" s="6"/>
      <c r="D7908" s="6"/>
      <c r="E7908" s="6"/>
    </row>
    <row r="7909" spans="1:5" x14ac:dyDescent="0.3">
      <c r="A7909" s="6"/>
      <c r="B7909" s="6"/>
      <c r="C7909" s="6"/>
      <c r="D7909" s="6"/>
      <c r="E7909" s="6"/>
    </row>
    <row r="7910" spans="1:5" x14ac:dyDescent="0.3">
      <c r="A7910" s="6"/>
      <c r="B7910" s="6"/>
      <c r="C7910" s="6"/>
      <c r="D7910" s="6"/>
      <c r="E7910" s="6"/>
    </row>
    <row r="7911" spans="1:5" x14ac:dyDescent="0.3">
      <c r="A7911" s="6"/>
      <c r="B7911" s="6"/>
      <c r="C7911" s="6"/>
      <c r="D7911" s="6"/>
      <c r="E7911" s="6"/>
    </row>
    <row r="7912" spans="1:5" x14ac:dyDescent="0.3">
      <c r="A7912" s="6"/>
      <c r="B7912" s="6"/>
      <c r="C7912" s="6"/>
      <c r="D7912" s="6"/>
      <c r="E7912" s="6"/>
    </row>
    <row r="7913" spans="1:5" x14ac:dyDescent="0.3">
      <c r="A7913" s="6"/>
      <c r="B7913" s="6"/>
      <c r="C7913" s="6"/>
      <c r="D7913" s="6"/>
      <c r="E7913" s="6"/>
    </row>
    <row r="7914" spans="1:5" x14ac:dyDescent="0.3">
      <c r="A7914" s="6"/>
      <c r="B7914" s="6"/>
      <c r="C7914" s="6"/>
      <c r="D7914" s="6"/>
      <c r="E7914" s="6"/>
    </row>
    <row r="7915" spans="1:5" x14ac:dyDescent="0.3">
      <c r="A7915" s="6"/>
      <c r="B7915" s="6"/>
      <c r="C7915" s="6"/>
      <c r="D7915" s="6"/>
      <c r="E7915" s="6"/>
    </row>
    <row r="7916" spans="1:5" x14ac:dyDescent="0.3">
      <c r="A7916" s="6"/>
      <c r="B7916" s="6"/>
      <c r="C7916" s="6"/>
      <c r="D7916" s="6"/>
      <c r="E7916" s="6"/>
    </row>
    <row r="7917" spans="1:5" x14ac:dyDescent="0.3">
      <c r="A7917" s="6"/>
      <c r="B7917" s="6"/>
      <c r="C7917" s="6"/>
      <c r="D7917" s="6"/>
      <c r="E7917" s="6"/>
    </row>
    <row r="7918" spans="1:5" x14ac:dyDescent="0.3">
      <c r="A7918" s="6"/>
      <c r="B7918" s="6"/>
      <c r="C7918" s="6"/>
      <c r="D7918" s="6"/>
      <c r="E7918" s="6"/>
    </row>
    <row r="7919" spans="1:5" x14ac:dyDescent="0.3">
      <c r="A7919" s="6"/>
      <c r="B7919" s="6"/>
      <c r="C7919" s="6"/>
      <c r="D7919" s="6"/>
      <c r="E7919" s="6"/>
    </row>
    <row r="7920" spans="1:5" x14ac:dyDescent="0.3">
      <c r="A7920" s="6"/>
      <c r="B7920" s="6"/>
      <c r="C7920" s="6"/>
      <c r="D7920" s="6"/>
      <c r="E7920" s="6"/>
    </row>
    <row r="7921" spans="1:5" x14ac:dyDescent="0.3">
      <c r="A7921" s="6"/>
      <c r="B7921" s="6"/>
      <c r="C7921" s="6"/>
      <c r="D7921" s="6"/>
      <c r="E7921" s="6"/>
    </row>
    <row r="7922" spans="1:5" x14ac:dyDescent="0.3">
      <c r="A7922" s="6"/>
      <c r="B7922" s="6"/>
      <c r="C7922" s="6"/>
      <c r="D7922" s="6"/>
      <c r="E7922" s="6"/>
    </row>
    <row r="7923" spans="1:5" x14ac:dyDescent="0.3">
      <c r="A7923" s="6"/>
      <c r="B7923" s="6"/>
      <c r="C7923" s="6"/>
      <c r="D7923" s="6"/>
      <c r="E7923" s="6"/>
    </row>
    <row r="7924" spans="1:5" x14ac:dyDescent="0.3">
      <c r="A7924" s="6"/>
      <c r="B7924" s="6"/>
      <c r="C7924" s="6"/>
      <c r="D7924" s="6"/>
      <c r="E7924" s="6"/>
    </row>
    <row r="7925" spans="1:5" x14ac:dyDescent="0.3">
      <c r="A7925" s="6"/>
      <c r="B7925" s="6"/>
      <c r="C7925" s="6"/>
      <c r="D7925" s="6"/>
      <c r="E7925" s="6"/>
    </row>
    <row r="7926" spans="1:5" x14ac:dyDescent="0.3">
      <c r="A7926" s="6"/>
      <c r="B7926" s="6"/>
      <c r="C7926" s="6"/>
      <c r="D7926" s="6"/>
      <c r="E7926" s="6"/>
    </row>
    <row r="7927" spans="1:5" x14ac:dyDescent="0.3">
      <c r="A7927" s="6"/>
      <c r="B7927" s="6"/>
      <c r="C7927" s="6"/>
      <c r="D7927" s="6"/>
      <c r="E7927" s="6"/>
    </row>
    <row r="7928" spans="1:5" x14ac:dyDescent="0.3">
      <c r="A7928" s="6"/>
      <c r="B7928" s="6"/>
      <c r="C7928" s="6"/>
      <c r="D7928" s="6"/>
      <c r="E7928" s="6"/>
    </row>
    <row r="7929" spans="1:5" x14ac:dyDescent="0.3">
      <c r="A7929" s="6"/>
      <c r="B7929" s="6"/>
      <c r="C7929" s="6"/>
      <c r="D7929" s="6"/>
      <c r="E7929" s="6"/>
    </row>
    <row r="7930" spans="1:5" x14ac:dyDescent="0.3">
      <c r="A7930" s="6"/>
      <c r="B7930" s="6"/>
      <c r="C7930" s="6"/>
      <c r="D7930" s="6"/>
      <c r="E7930" s="6"/>
    </row>
    <row r="7931" spans="1:5" x14ac:dyDescent="0.3">
      <c r="A7931" s="6"/>
      <c r="B7931" s="6"/>
      <c r="C7931" s="6"/>
      <c r="D7931" s="6"/>
      <c r="E7931" s="6"/>
    </row>
    <row r="7932" spans="1:5" x14ac:dyDescent="0.3">
      <c r="A7932" s="6"/>
      <c r="B7932" s="6"/>
      <c r="C7932" s="6"/>
      <c r="D7932" s="6"/>
      <c r="E7932" s="6"/>
    </row>
    <row r="7933" spans="1:5" x14ac:dyDescent="0.3">
      <c r="A7933" s="6"/>
      <c r="B7933" s="6"/>
      <c r="C7933" s="6"/>
      <c r="D7933" s="6"/>
      <c r="E7933" s="6"/>
    </row>
    <row r="7934" spans="1:5" x14ac:dyDescent="0.3">
      <c r="A7934" s="6"/>
      <c r="B7934" s="6"/>
      <c r="C7934" s="6"/>
      <c r="D7934" s="6"/>
      <c r="E7934" s="6"/>
    </row>
    <row r="7935" spans="1:5" x14ac:dyDescent="0.3">
      <c r="A7935" s="6"/>
      <c r="B7935" s="6"/>
      <c r="C7935" s="6"/>
      <c r="D7935" s="6"/>
      <c r="E7935" s="6"/>
    </row>
    <row r="7936" spans="1:5" x14ac:dyDescent="0.3">
      <c r="A7936" s="6"/>
      <c r="B7936" s="6"/>
      <c r="C7936" s="6"/>
      <c r="D7936" s="6"/>
      <c r="E7936" s="6"/>
    </row>
    <row r="7937" spans="1:5" x14ac:dyDescent="0.3">
      <c r="A7937" s="6"/>
      <c r="B7937" s="6"/>
      <c r="C7937" s="6"/>
      <c r="D7937" s="6"/>
      <c r="E7937" s="6"/>
    </row>
    <row r="7938" spans="1:5" x14ac:dyDescent="0.3">
      <c r="A7938" s="6"/>
      <c r="B7938" s="6"/>
      <c r="C7938" s="6"/>
      <c r="D7938" s="6"/>
      <c r="E7938" s="6"/>
    </row>
    <row r="7939" spans="1:5" x14ac:dyDescent="0.3">
      <c r="A7939" s="6"/>
      <c r="B7939" s="6"/>
      <c r="C7939" s="6"/>
      <c r="D7939" s="6"/>
      <c r="E7939" s="6"/>
    </row>
    <row r="7940" spans="1:5" x14ac:dyDescent="0.3">
      <c r="A7940" s="6"/>
      <c r="B7940" s="6"/>
      <c r="C7940" s="6"/>
      <c r="D7940" s="6"/>
      <c r="E7940" s="6"/>
    </row>
    <row r="7941" spans="1:5" x14ac:dyDescent="0.3">
      <c r="A7941" s="6"/>
      <c r="B7941" s="6"/>
      <c r="C7941" s="6"/>
      <c r="D7941" s="6"/>
      <c r="E7941" s="6"/>
    </row>
    <row r="7942" spans="1:5" x14ac:dyDescent="0.3">
      <c r="A7942" s="6"/>
      <c r="B7942" s="6"/>
      <c r="C7942" s="6"/>
      <c r="D7942" s="6"/>
      <c r="E7942" s="6"/>
    </row>
    <row r="7943" spans="1:5" x14ac:dyDescent="0.3">
      <c r="A7943" s="6"/>
      <c r="B7943" s="6"/>
      <c r="C7943" s="6"/>
      <c r="D7943" s="6"/>
      <c r="E7943" s="6"/>
    </row>
    <row r="7944" spans="1:5" x14ac:dyDescent="0.3">
      <c r="A7944" s="6"/>
      <c r="B7944" s="6"/>
      <c r="C7944" s="6"/>
      <c r="D7944" s="6"/>
      <c r="E7944" s="6"/>
    </row>
    <row r="7945" spans="1:5" x14ac:dyDescent="0.3">
      <c r="A7945" s="6"/>
      <c r="B7945" s="6"/>
      <c r="C7945" s="6"/>
      <c r="D7945" s="6"/>
      <c r="E7945" s="6"/>
    </row>
    <row r="7946" spans="1:5" x14ac:dyDescent="0.3">
      <c r="A7946" s="6"/>
      <c r="B7946" s="6"/>
      <c r="C7946" s="6"/>
      <c r="D7946" s="6"/>
      <c r="E7946" s="6"/>
    </row>
    <row r="7947" spans="1:5" x14ac:dyDescent="0.3">
      <c r="A7947" s="6"/>
      <c r="B7947" s="6"/>
      <c r="C7947" s="6"/>
      <c r="D7947" s="6"/>
      <c r="E7947" s="6"/>
    </row>
    <row r="7948" spans="1:5" x14ac:dyDescent="0.3">
      <c r="A7948" s="6"/>
      <c r="B7948" s="6"/>
      <c r="C7948" s="6"/>
      <c r="D7948" s="6"/>
      <c r="E7948" s="6"/>
    </row>
    <row r="7949" spans="1:5" x14ac:dyDescent="0.3">
      <c r="A7949" s="6"/>
      <c r="B7949" s="6"/>
      <c r="C7949" s="6"/>
      <c r="D7949" s="6"/>
      <c r="E7949" s="6"/>
    </row>
    <row r="7950" spans="1:5" x14ac:dyDescent="0.3">
      <c r="A7950" s="6"/>
      <c r="B7950" s="6"/>
      <c r="C7950" s="6"/>
      <c r="D7950" s="6"/>
      <c r="E7950" s="6"/>
    </row>
    <row r="7951" spans="1:5" x14ac:dyDescent="0.3">
      <c r="A7951" s="6"/>
      <c r="B7951" s="6"/>
      <c r="C7951" s="6"/>
      <c r="D7951" s="6"/>
      <c r="E7951" s="6"/>
    </row>
    <row r="7952" spans="1:5" x14ac:dyDescent="0.3">
      <c r="A7952" s="6"/>
      <c r="B7952" s="6"/>
      <c r="C7952" s="6"/>
      <c r="D7952" s="6"/>
      <c r="E7952" s="6"/>
    </row>
    <row r="7953" spans="1:5" x14ac:dyDescent="0.3">
      <c r="A7953" s="6"/>
      <c r="B7953" s="6"/>
      <c r="C7953" s="6"/>
      <c r="D7953" s="6"/>
      <c r="E7953" s="6"/>
    </row>
    <row r="7954" spans="1:5" x14ac:dyDescent="0.3">
      <c r="A7954" s="6"/>
      <c r="B7954" s="6"/>
      <c r="C7954" s="6"/>
      <c r="D7954" s="6"/>
      <c r="E7954" s="6"/>
    </row>
    <row r="7955" spans="1:5" x14ac:dyDescent="0.3">
      <c r="A7955" s="6"/>
      <c r="B7955" s="6"/>
      <c r="C7955" s="6"/>
      <c r="D7955" s="6"/>
      <c r="E7955" s="6"/>
    </row>
    <row r="7956" spans="1:5" x14ac:dyDescent="0.3">
      <c r="A7956" s="6"/>
      <c r="B7956" s="6"/>
      <c r="C7956" s="6"/>
      <c r="D7956" s="6"/>
      <c r="E7956" s="6"/>
    </row>
    <row r="7957" spans="1:5" x14ac:dyDescent="0.3">
      <c r="A7957" s="6"/>
      <c r="B7957" s="6"/>
      <c r="C7957" s="6"/>
      <c r="D7957" s="6"/>
      <c r="E7957" s="6"/>
    </row>
    <row r="7958" spans="1:5" x14ac:dyDescent="0.3">
      <c r="A7958" s="6"/>
      <c r="B7958" s="6"/>
      <c r="C7958" s="6"/>
      <c r="D7958" s="6"/>
      <c r="E7958" s="6"/>
    </row>
    <row r="7959" spans="1:5" x14ac:dyDescent="0.3">
      <c r="A7959" s="6"/>
      <c r="B7959" s="6"/>
      <c r="C7959" s="6"/>
      <c r="D7959" s="6"/>
      <c r="E7959" s="6"/>
    </row>
    <row r="7960" spans="1:5" x14ac:dyDescent="0.3">
      <c r="A7960" s="6"/>
      <c r="B7960" s="6"/>
      <c r="C7960" s="6"/>
      <c r="D7960" s="6"/>
      <c r="E7960" s="6"/>
    </row>
    <row r="7961" spans="1:5" x14ac:dyDescent="0.3">
      <c r="A7961" s="6"/>
      <c r="B7961" s="6"/>
      <c r="C7961" s="6"/>
      <c r="D7961" s="6"/>
      <c r="E7961" s="6"/>
    </row>
    <row r="7962" spans="1:5" x14ac:dyDescent="0.3">
      <c r="A7962" s="6"/>
      <c r="B7962" s="6"/>
      <c r="C7962" s="6"/>
      <c r="D7962" s="6"/>
      <c r="E7962" s="6"/>
    </row>
    <row r="7963" spans="1:5" x14ac:dyDescent="0.3">
      <c r="A7963" s="6"/>
      <c r="B7963" s="6"/>
      <c r="C7963" s="6"/>
      <c r="D7963" s="6"/>
      <c r="E7963" s="6"/>
    </row>
    <row r="7964" spans="1:5" x14ac:dyDescent="0.3">
      <c r="A7964" s="6"/>
      <c r="B7964" s="6"/>
      <c r="C7964" s="6"/>
      <c r="D7964" s="6"/>
      <c r="E7964" s="6"/>
    </row>
    <row r="7965" spans="1:5" x14ac:dyDescent="0.3">
      <c r="A7965" s="6"/>
      <c r="B7965" s="6"/>
      <c r="C7965" s="6"/>
      <c r="D7965" s="6"/>
      <c r="E7965" s="6"/>
    </row>
    <row r="7966" spans="1:5" x14ac:dyDescent="0.3">
      <c r="A7966" s="6"/>
      <c r="B7966" s="6"/>
      <c r="C7966" s="6"/>
      <c r="D7966" s="6"/>
      <c r="E7966" s="6"/>
    </row>
    <row r="7967" spans="1:5" x14ac:dyDescent="0.3">
      <c r="A7967" s="6"/>
      <c r="B7967" s="6"/>
      <c r="C7967" s="6"/>
      <c r="D7967" s="6"/>
      <c r="E7967" s="6"/>
    </row>
    <row r="7968" spans="1:5" x14ac:dyDescent="0.3">
      <c r="A7968" s="6"/>
      <c r="B7968" s="6"/>
      <c r="C7968" s="6"/>
      <c r="D7968" s="6"/>
      <c r="E7968" s="6"/>
    </row>
    <row r="7969" spans="1:5" x14ac:dyDescent="0.3">
      <c r="A7969" s="6"/>
      <c r="B7969" s="6"/>
      <c r="C7969" s="6"/>
      <c r="D7969" s="6"/>
      <c r="E7969" s="6"/>
    </row>
    <row r="7970" spans="1:5" x14ac:dyDescent="0.3">
      <c r="A7970" s="6"/>
      <c r="B7970" s="6"/>
      <c r="C7970" s="6"/>
      <c r="D7970" s="6"/>
      <c r="E7970" s="6"/>
    </row>
    <row r="7971" spans="1:5" x14ac:dyDescent="0.3">
      <c r="A7971" s="6"/>
      <c r="B7971" s="6"/>
      <c r="C7971" s="6"/>
      <c r="D7971" s="6"/>
      <c r="E7971" s="6"/>
    </row>
    <row r="7972" spans="1:5" x14ac:dyDescent="0.3">
      <c r="A7972" s="6"/>
      <c r="B7972" s="6"/>
      <c r="C7972" s="6"/>
      <c r="D7972" s="6"/>
      <c r="E7972" s="6"/>
    </row>
    <row r="7973" spans="1:5" x14ac:dyDescent="0.3">
      <c r="A7973" s="6"/>
      <c r="B7973" s="6"/>
      <c r="C7973" s="6"/>
      <c r="D7973" s="6"/>
      <c r="E7973" s="6"/>
    </row>
    <row r="7974" spans="1:5" x14ac:dyDescent="0.3">
      <c r="A7974" s="6"/>
      <c r="B7974" s="6"/>
      <c r="C7974" s="6"/>
      <c r="D7974" s="6"/>
      <c r="E7974" s="6"/>
    </row>
    <row r="7975" spans="1:5" x14ac:dyDescent="0.3">
      <c r="A7975" s="6"/>
      <c r="B7975" s="6"/>
      <c r="C7975" s="6"/>
      <c r="D7975" s="6"/>
      <c r="E7975" s="6"/>
    </row>
    <row r="7976" spans="1:5" x14ac:dyDescent="0.3">
      <c r="A7976" s="6"/>
      <c r="B7976" s="6"/>
      <c r="C7976" s="6"/>
      <c r="D7976" s="6"/>
      <c r="E7976" s="6"/>
    </row>
    <row r="7977" spans="1:5" x14ac:dyDescent="0.3">
      <c r="A7977" s="6"/>
      <c r="B7977" s="6"/>
      <c r="C7977" s="6"/>
      <c r="D7977" s="6"/>
      <c r="E7977" s="6"/>
    </row>
    <row r="7978" spans="1:5" x14ac:dyDescent="0.3">
      <c r="A7978" s="6"/>
      <c r="B7978" s="6"/>
      <c r="C7978" s="6"/>
      <c r="D7978" s="6"/>
      <c r="E7978" s="6"/>
    </row>
    <row r="7979" spans="1:5" x14ac:dyDescent="0.3">
      <c r="A7979" s="6"/>
      <c r="B7979" s="6"/>
      <c r="C7979" s="6"/>
      <c r="D7979" s="6"/>
      <c r="E7979" s="6"/>
    </row>
    <row r="7980" spans="1:5" x14ac:dyDescent="0.3">
      <c r="A7980" s="6"/>
      <c r="B7980" s="6"/>
      <c r="C7980" s="6"/>
      <c r="D7980" s="6"/>
      <c r="E7980" s="6"/>
    </row>
    <row r="7981" spans="1:5" x14ac:dyDescent="0.3">
      <c r="A7981" s="6"/>
      <c r="B7981" s="6"/>
      <c r="C7981" s="6"/>
      <c r="D7981" s="6"/>
      <c r="E7981" s="6"/>
    </row>
    <row r="7982" spans="1:5" x14ac:dyDescent="0.3">
      <c r="A7982" s="6"/>
      <c r="B7982" s="6"/>
      <c r="C7982" s="6"/>
      <c r="D7982" s="6"/>
      <c r="E7982" s="6"/>
    </row>
    <row r="7983" spans="1:5" x14ac:dyDescent="0.3">
      <c r="A7983" s="6"/>
      <c r="B7983" s="6"/>
      <c r="C7983" s="6"/>
      <c r="D7983" s="6"/>
      <c r="E7983" s="6"/>
    </row>
    <row r="7984" spans="1:5" x14ac:dyDescent="0.3">
      <c r="A7984" s="6"/>
      <c r="B7984" s="6"/>
      <c r="C7984" s="6"/>
      <c r="D7984" s="6"/>
      <c r="E7984" s="6"/>
    </row>
    <row r="7985" spans="1:5" x14ac:dyDescent="0.3">
      <c r="A7985" s="6"/>
      <c r="B7985" s="6"/>
      <c r="C7985" s="6"/>
      <c r="D7985" s="6"/>
      <c r="E7985" s="6"/>
    </row>
    <row r="7986" spans="1:5" x14ac:dyDescent="0.3">
      <c r="A7986" s="6"/>
      <c r="B7986" s="6"/>
      <c r="C7986" s="6"/>
      <c r="D7986" s="6"/>
      <c r="E7986" s="6"/>
    </row>
    <row r="7987" spans="1:5" x14ac:dyDescent="0.3">
      <c r="A7987" s="6"/>
      <c r="B7987" s="6"/>
      <c r="C7987" s="6"/>
      <c r="D7987" s="6"/>
      <c r="E7987" s="6"/>
    </row>
    <row r="7988" spans="1:5" x14ac:dyDescent="0.3">
      <c r="A7988" s="6"/>
      <c r="B7988" s="6"/>
      <c r="C7988" s="6"/>
      <c r="D7988" s="6"/>
      <c r="E7988" s="6"/>
    </row>
    <row r="7989" spans="1:5" x14ac:dyDescent="0.3">
      <c r="A7989" s="6"/>
      <c r="B7989" s="6"/>
      <c r="C7989" s="6"/>
      <c r="D7989" s="6"/>
      <c r="E7989" s="6"/>
    </row>
    <row r="7990" spans="1:5" x14ac:dyDescent="0.3">
      <c r="A7990" s="6"/>
      <c r="B7990" s="6"/>
      <c r="C7990" s="6"/>
      <c r="D7990" s="6"/>
      <c r="E7990" s="6"/>
    </row>
    <row r="7991" spans="1:5" x14ac:dyDescent="0.3">
      <c r="A7991" s="6"/>
      <c r="B7991" s="6"/>
      <c r="C7991" s="6"/>
      <c r="D7991" s="6"/>
      <c r="E7991" s="6"/>
    </row>
    <row r="7992" spans="1:5" x14ac:dyDescent="0.3">
      <c r="A7992" s="6"/>
      <c r="B7992" s="6"/>
      <c r="C7992" s="6"/>
      <c r="D7992" s="6"/>
      <c r="E7992" s="6"/>
    </row>
    <row r="7993" spans="1:5" x14ac:dyDescent="0.3">
      <c r="A7993" s="6"/>
      <c r="B7993" s="6"/>
      <c r="C7993" s="6"/>
      <c r="D7993" s="6"/>
      <c r="E7993" s="6"/>
    </row>
    <row r="7994" spans="1:5" x14ac:dyDescent="0.3">
      <c r="A7994" s="6"/>
      <c r="B7994" s="6"/>
      <c r="C7994" s="6"/>
      <c r="D7994" s="6"/>
      <c r="E7994" s="6"/>
    </row>
    <row r="7995" spans="1:5" x14ac:dyDescent="0.3">
      <c r="A7995" s="6"/>
      <c r="B7995" s="6"/>
      <c r="C7995" s="6"/>
      <c r="D7995" s="6"/>
      <c r="E7995" s="6"/>
    </row>
    <row r="7996" spans="1:5" x14ac:dyDescent="0.3">
      <c r="A7996" s="6"/>
      <c r="B7996" s="6"/>
      <c r="C7996" s="6"/>
      <c r="D7996" s="6"/>
      <c r="E7996" s="6"/>
    </row>
    <row r="7997" spans="1:5" x14ac:dyDescent="0.3">
      <c r="A7997" s="6"/>
      <c r="B7997" s="6"/>
      <c r="C7997" s="6"/>
      <c r="D7997" s="6"/>
      <c r="E7997" s="6"/>
    </row>
    <row r="7998" spans="1:5" x14ac:dyDescent="0.3">
      <c r="A7998" s="6"/>
      <c r="B7998" s="6"/>
      <c r="C7998" s="6"/>
      <c r="D7998" s="6"/>
      <c r="E7998" s="6"/>
    </row>
    <row r="7999" spans="1:5" x14ac:dyDescent="0.3">
      <c r="A7999" s="6"/>
      <c r="B7999" s="6"/>
      <c r="C7999" s="6"/>
      <c r="D7999" s="6"/>
      <c r="E7999" s="6"/>
    </row>
    <row r="8000" spans="1:5" x14ac:dyDescent="0.3">
      <c r="A8000" s="6"/>
      <c r="B8000" s="6"/>
      <c r="C8000" s="6"/>
      <c r="D8000" s="6"/>
      <c r="E8000" s="6"/>
    </row>
    <row r="8001" spans="1:5" x14ac:dyDescent="0.3">
      <c r="A8001" s="6"/>
      <c r="B8001" s="6"/>
      <c r="C8001" s="6"/>
      <c r="D8001" s="6"/>
      <c r="E8001" s="6"/>
    </row>
    <row r="8002" spans="1:5" x14ac:dyDescent="0.3">
      <c r="A8002" s="6"/>
      <c r="B8002" s="6"/>
      <c r="C8002" s="6"/>
      <c r="D8002" s="6"/>
      <c r="E8002" s="6"/>
    </row>
    <row r="8003" spans="1:5" x14ac:dyDescent="0.3">
      <c r="A8003" s="6"/>
      <c r="B8003" s="6"/>
      <c r="C8003" s="6"/>
      <c r="D8003" s="6"/>
      <c r="E8003" s="6"/>
    </row>
    <row r="8004" spans="1:5" x14ac:dyDescent="0.3">
      <c r="A8004" s="6"/>
      <c r="B8004" s="6"/>
      <c r="C8004" s="6"/>
      <c r="D8004" s="6"/>
      <c r="E8004" s="6"/>
    </row>
    <row r="8005" spans="1:5" x14ac:dyDescent="0.3">
      <c r="A8005" s="6"/>
      <c r="B8005" s="6"/>
      <c r="C8005" s="6"/>
      <c r="D8005" s="6"/>
      <c r="E8005" s="6"/>
    </row>
    <row r="8006" spans="1:5" x14ac:dyDescent="0.3">
      <c r="A8006" s="6"/>
      <c r="B8006" s="6"/>
      <c r="C8006" s="6"/>
      <c r="D8006" s="6"/>
      <c r="E8006" s="6"/>
    </row>
    <row r="8007" spans="1:5" x14ac:dyDescent="0.3">
      <c r="A8007" s="6"/>
      <c r="B8007" s="6"/>
      <c r="C8007" s="6"/>
      <c r="D8007" s="6"/>
      <c r="E8007" s="6"/>
    </row>
    <row r="8008" spans="1:5" x14ac:dyDescent="0.3">
      <c r="A8008" s="6"/>
      <c r="B8008" s="6"/>
      <c r="C8008" s="6"/>
      <c r="D8008" s="6"/>
      <c r="E8008" s="6"/>
    </row>
    <row r="8009" spans="1:5" x14ac:dyDescent="0.3">
      <c r="A8009" s="6"/>
      <c r="B8009" s="6"/>
      <c r="C8009" s="6"/>
      <c r="D8009" s="6"/>
      <c r="E8009" s="6"/>
    </row>
    <row r="8010" spans="1:5" x14ac:dyDescent="0.3">
      <c r="A8010" s="6"/>
      <c r="B8010" s="6"/>
      <c r="C8010" s="6"/>
      <c r="D8010" s="6"/>
      <c r="E8010" s="6"/>
    </row>
    <row r="8011" spans="1:5" x14ac:dyDescent="0.3">
      <c r="A8011" s="6"/>
      <c r="B8011" s="6"/>
      <c r="C8011" s="6"/>
      <c r="D8011" s="6"/>
      <c r="E8011" s="6"/>
    </row>
    <row r="8012" spans="1:5" x14ac:dyDescent="0.3">
      <c r="A8012" s="6"/>
      <c r="B8012" s="6"/>
      <c r="C8012" s="6"/>
      <c r="D8012" s="6"/>
      <c r="E8012" s="6"/>
    </row>
    <row r="8013" spans="1:5" x14ac:dyDescent="0.3">
      <c r="A8013" s="6"/>
      <c r="B8013" s="6"/>
      <c r="C8013" s="6"/>
      <c r="D8013" s="6"/>
      <c r="E8013" s="6"/>
    </row>
    <row r="8014" spans="1:5" x14ac:dyDescent="0.3">
      <c r="A8014" s="6"/>
      <c r="B8014" s="6"/>
      <c r="C8014" s="6"/>
      <c r="D8014" s="6"/>
      <c r="E8014" s="6"/>
    </row>
    <row r="8015" spans="1:5" x14ac:dyDescent="0.3">
      <c r="A8015" s="6"/>
      <c r="B8015" s="6"/>
      <c r="C8015" s="6"/>
      <c r="D8015" s="6"/>
      <c r="E8015" s="6"/>
    </row>
    <row r="8016" spans="1:5" x14ac:dyDescent="0.3">
      <c r="A8016" s="6"/>
      <c r="B8016" s="6"/>
      <c r="C8016" s="6"/>
      <c r="D8016" s="6"/>
      <c r="E8016" s="6"/>
    </row>
    <row r="8017" spans="1:5" x14ac:dyDescent="0.3">
      <c r="A8017" s="6"/>
      <c r="B8017" s="6"/>
      <c r="C8017" s="6"/>
      <c r="D8017" s="6"/>
      <c r="E8017" s="6"/>
    </row>
    <row r="8018" spans="1:5" x14ac:dyDescent="0.3">
      <c r="A8018" s="6"/>
      <c r="B8018" s="6"/>
      <c r="C8018" s="6"/>
      <c r="D8018" s="6"/>
      <c r="E8018" s="6"/>
    </row>
    <row r="8019" spans="1:5" x14ac:dyDescent="0.3">
      <c r="A8019" s="6"/>
      <c r="B8019" s="6"/>
      <c r="C8019" s="6"/>
      <c r="D8019" s="6"/>
      <c r="E8019" s="6"/>
    </row>
    <row r="8020" spans="1:5" x14ac:dyDescent="0.3">
      <c r="A8020" s="6"/>
      <c r="B8020" s="6"/>
      <c r="C8020" s="6"/>
      <c r="D8020" s="6"/>
      <c r="E8020" s="6"/>
    </row>
    <row r="8021" spans="1:5" x14ac:dyDescent="0.3">
      <c r="A8021" s="6"/>
      <c r="B8021" s="6"/>
      <c r="C8021" s="6"/>
      <c r="D8021" s="6"/>
      <c r="E8021" s="6"/>
    </row>
    <row r="8022" spans="1:5" x14ac:dyDescent="0.3">
      <c r="A8022" s="6"/>
      <c r="B8022" s="6"/>
      <c r="C8022" s="6"/>
      <c r="D8022" s="6"/>
      <c r="E8022" s="6"/>
    </row>
    <row r="8023" spans="1:5" x14ac:dyDescent="0.3">
      <c r="A8023" s="6"/>
      <c r="B8023" s="6"/>
      <c r="C8023" s="6"/>
      <c r="D8023" s="6"/>
      <c r="E8023" s="6"/>
    </row>
    <row r="8024" spans="1:5" x14ac:dyDescent="0.3">
      <c r="A8024" s="6"/>
      <c r="B8024" s="6"/>
      <c r="C8024" s="6"/>
      <c r="D8024" s="6"/>
      <c r="E8024" s="6"/>
    </row>
    <row r="8025" spans="1:5" x14ac:dyDescent="0.3">
      <c r="A8025" s="6"/>
      <c r="B8025" s="6"/>
      <c r="C8025" s="6"/>
      <c r="D8025" s="6"/>
      <c r="E8025" s="6"/>
    </row>
    <row r="8026" spans="1:5" x14ac:dyDescent="0.3">
      <c r="A8026" s="6"/>
      <c r="B8026" s="6"/>
      <c r="C8026" s="6"/>
      <c r="D8026" s="6"/>
      <c r="E8026" s="6"/>
    </row>
    <row r="8027" spans="1:5" x14ac:dyDescent="0.3">
      <c r="A8027" s="6"/>
      <c r="B8027" s="6"/>
      <c r="C8027" s="6"/>
      <c r="D8027" s="6"/>
      <c r="E8027" s="6"/>
    </row>
    <row r="8028" spans="1:5" x14ac:dyDescent="0.3">
      <c r="A8028" s="6"/>
      <c r="B8028" s="6"/>
      <c r="C8028" s="6"/>
      <c r="D8028" s="6"/>
      <c r="E8028" s="6"/>
    </row>
    <row r="8029" spans="1:5" x14ac:dyDescent="0.3">
      <c r="A8029" s="6"/>
      <c r="B8029" s="6"/>
      <c r="C8029" s="6"/>
      <c r="D8029" s="6"/>
      <c r="E8029" s="6"/>
    </row>
    <row r="8030" spans="1:5" x14ac:dyDescent="0.3">
      <c r="A8030" s="6"/>
      <c r="B8030" s="6"/>
      <c r="C8030" s="6"/>
      <c r="D8030" s="6"/>
      <c r="E8030" s="6"/>
    </row>
    <row r="8031" spans="1:5" x14ac:dyDescent="0.3">
      <c r="A8031" s="6"/>
      <c r="B8031" s="6"/>
      <c r="C8031" s="6"/>
      <c r="D8031" s="6"/>
      <c r="E8031" s="6"/>
    </row>
    <row r="8032" spans="1:5" x14ac:dyDescent="0.3">
      <c r="A8032" s="6"/>
      <c r="B8032" s="6"/>
      <c r="C8032" s="6"/>
      <c r="D8032" s="6"/>
      <c r="E8032" s="6"/>
    </row>
    <row r="8033" spans="1:5" x14ac:dyDescent="0.3">
      <c r="A8033" s="6"/>
      <c r="B8033" s="6"/>
      <c r="C8033" s="6"/>
      <c r="D8033" s="6"/>
      <c r="E8033" s="6"/>
    </row>
    <row r="8034" spans="1:5" x14ac:dyDescent="0.3">
      <c r="A8034" s="6"/>
      <c r="B8034" s="6"/>
      <c r="C8034" s="6"/>
      <c r="D8034" s="6"/>
      <c r="E8034" s="6"/>
    </row>
    <row r="8035" spans="1:5" x14ac:dyDescent="0.3">
      <c r="A8035" s="6"/>
      <c r="B8035" s="6"/>
      <c r="C8035" s="6"/>
      <c r="D8035" s="6"/>
      <c r="E8035" s="6"/>
    </row>
    <row r="8036" spans="1:5" x14ac:dyDescent="0.3">
      <c r="A8036" s="6"/>
      <c r="B8036" s="6"/>
      <c r="C8036" s="6"/>
      <c r="D8036" s="6"/>
      <c r="E8036" s="6"/>
    </row>
    <row r="8037" spans="1:5" x14ac:dyDescent="0.3">
      <c r="A8037" s="6"/>
      <c r="B8037" s="6"/>
      <c r="C8037" s="6"/>
      <c r="D8037" s="6"/>
      <c r="E8037" s="6"/>
    </row>
    <row r="8038" spans="1:5" x14ac:dyDescent="0.3">
      <c r="A8038" s="6"/>
      <c r="B8038" s="6"/>
      <c r="C8038" s="6"/>
      <c r="D8038" s="6"/>
      <c r="E8038" s="6"/>
    </row>
    <row r="8039" spans="1:5" x14ac:dyDescent="0.3">
      <c r="A8039" s="6"/>
      <c r="B8039" s="6"/>
      <c r="C8039" s="6"/>
      <c r="D8039" s="6"/>
      <c r="E8039" s="6"/>
    </row>
    <row r="8040" spans="1:5" x14ac:dyDescent="0.3">
      <c r="A8040" s="6"/>
      <c r="B8040" s="6"/>
      <c r="C8040" s="6"/>
      <c r="D8040" s="6"/>
      <c r="E8040" s="6"/>
    </row>
    <row r="8041" spans="1:5" x14ac:dyDescent="0.3">
      <c r="A8041" s="6"/>
      <c r="B8041" s="6"/>
      <c r="C8041" s="6"/>
      <c r="D8041" s="6"/>
      <c r="E8041" s="6"/>
    </row>
    <row r="8042" spans="1:5" x14ac:dyDescent="0.3">
      <c r="A8042" s="6"/>
      <c r="B8042" s="6"/>
      <c r="C8042" s="6"/>
      <c r="D8042" s="6"/>
      <c r="E8042" s="6"/>
    </row>
    <row r="8043" spans="1:5" x14ac:dyDescent="0.3">
      <c r="A8043" s="6"/>
      <c r="B8043" s="6"/>
      <c r="C8043" s="6"/>
      <c r="D8043" s="6"/>
      <c r="E8043" s="6"/>
    </row>
    <row r="8044" spans="1:5" x14ac:dyDescent="0.3">
      <c r="A8044" s="6"/>
      <c r="B8044" s="6"/>
      <c r="C8044" s="6"/>
      <c r="D8044" s="6"/>
      <c r="E8044" s="6"/>
    </row>
    <row r="8045" spans="1:5" x14ac:dyDescent="0.3">
      <c r="A8045" s="6"/>
      <c r="B8045" s="6"/>
      <c r="C8045" s="6"/>
      <c r="D8045" s="6"/>
      <c r="E8045" s="6"/>
    </row>
    <row r="8046" spans="1:5" x14ac:dyDescent="0.3">
      <c r="A8046" s="6"/>
      <c r="B8046" s="6"/>
      <c r="C8046" s="6"/>
      <c r="D8046" s="6"/>
      <c r="E8046" s="6"/>
    </row>
    <row r="8047" spans="1:5" x14ac:dyDescent="0.3">
      <c r="A8047" s="6"/>
      <c r="B8047" s="6"/>
      <c r="C8047" s="6"/>
      <c r="D8047" s="6"/>
      <c r="E8047" s="6"/>
    </row>
    <row r="8048" spans="1:5" x14ac:dyDescent="0.3">
      <c r="A8048" s="6"/>
      <c r="B8048" s="6"/>
      <c r="C8048" s="6"/>
      <c r="D8048" s="6"/>
      <c r="E8048" s="6"/>
    </row>
    <row r="8049" spans="1:5" x14ac:dyDescent="0.3">
      <c r="A8049" s="6"/>
      <c r="B8049" s="6"/>
      <c r="C8049" s="6"/>
      <c r="D8049" s="6"/>
      <c r="E8049" s="6"/>
    </row>
    <row r="8050" spans="1:5" x14ac:dyDescent="0.3">
      <c r="A8050" s="6"/>
      <c r="B8050" s="6"/>
      <c r="C8050" s="6"/>
      <c r="D8050" s="6"/>
      <c r="E8050" s="6"/>
    </row>
    <row r="8051" spans="1:5" x14ac:dyDescent="0.3">
      <c r="A8051" s="6"/>
      <c r="B8051" s="6"/>
      <c r="C8051" s="6"/>
      <c r="D8051" s="6"/>
      <c r="E8051" s="6"/>
    </row>
    <row r="8052" spans="1:5" x14ac:dyDescent="0.3">
      <c r="A8052" s="6"/>
      <c r="B8052" s="6"/>
      <c r="C8052" s="6"/>
      <c r="D8052" s="6"/>
      <c r="E8052" s="6"/>
    </row>
    <row r="8053" spans="1:5" x14ac:dyDescent="0.3">
      <c r="A8053" s="6"/>
      <c r="B8053" s="6"/>
      <c r="C8053" s="6"/>
      <c r="D8053" s="6"/>
      <c r="E8053" s="6"/>
    </row>
    <row r="8054" spans="1:5" x14ac:dyDescent="0.3">
      <c r="A8054" s="6"/>
      <c r="B8054" s="6"/>
      <c r="C8054" s="6"/>
      <c r="D8054" s="6"/>
      <c r="E8054" s="6"/>
    </row>
    <row r="8055" spans="1:5" x14ac:dyDescent="0.3">
      <c r="A8055" s="6"/>
      <c r="B8055" s="6"/>
      <c r="C8055" s="6"/>
      <c r="D8055" s="6"/>
      <c r="E8055" s="6"/>
    </row>
    <row r="8056" spans="1:5" x14ac:dyDescent="0.3">
      <c r="A8056" s="6"/>
      <c r="B8056" s="6"/>
      <c r="C8056" s="6"/>
      <c r="D8056" s="6"/>
      <c r="E8056" s="6"/>
    </row>
    <row r="8057" spans="1:5" x14ac:dyDescent="0.3">
      <c r="A8057" s="6"/>
      <c r="B8057" s="6"/>
      <c r="C8057" s="6"/>
      <c r="D8057" s="6"/>
      <c r="E8057" s="6"/>
    </row>
    <row r="8058" spans="1:5" x14ac:dyDescent="0.3">
      <c r="A8058" s="6"/>
      <c r="B8058" s="6"/>
      <c r="C8058" s="6"/>
      <c r="D8058" s="6"/>
      <c r="E8058" s="6"/>
    </row>
    <row r="8059" spans="1:5" x14ac:dyDescent="0.3">
      <c r="A8059" s="6"/>
      <c r="B8059" s="6"/>
      <c r="C8059" s="6"/>
      <c r="D8059" s="6"/>
      <c r="E8059" s="6"/>
    </row>
    <row r="8060" spans="1:5" x14ac:dyDescent="0.3">
      <c r="A8060" s="6"/>
      <c r="B8060" s="6"/>
      <c r="C8060" s="6"/>
      <c r="D8060" s="6"/>
      <c r="E8060" s="6"/>
    </row>
    <row r="8061" spans="1:5" x14ac:dyDescent="0.3">
      <c r="A8061" s="6"/>
      <c r="B8061" s="6"/>
      <c r="C8061" s="6"/>
      <c r="D8061" s="6"/>
      <c r="E8061" s="6"/>
    </row>
    <row r="8062" spans="1:5" x14ac:dyDescent="0.3">
      <c r="A8062" s="6"/>
      <c r="B8062" s="6"/>
      <c r="C8062" s="6"/>
      <c r="D8062" s="6"/>
      <c r="E8062" s="6"/>
    </row>
    <row r="8063" spans="1:5" x14ac:dyDescent="0.3">
      <c r="A8063" s="6"/>
      <c r="B8063" s="6"/>
      <c r="C8063" s="6"/>
      <c r="D8063" s="6"/>
      <c r="E8063" s="6"/>
    </row>
    <row r="8064" spans="1:5" x14ac:dyDescent="0.3">
      <c r="A8064" s="6"/>
      <c r="B8064" s="6"/>
      <c r="C8064" s="6"/>
      <c r="D8064" s="6"/>
      <c r="E8064" s="6"/>
    </row>
    <row r="8065" spans="1:5" x14ac:dyDescent="0.3">
      <c r="A8065" s="6"/>
      <c r="B8065" s="6"/>
      <c r="C8065" s="6"/>
      <c r="D8065" s="6"/>
      <c r="E8065" s="6"/>
    </row>
    <row r="8066" spans="1:5" x14ac:dyDescent="0.3">
      <c r="A8066" s="6"/>
      <c r="B8066" s="6"/>
      <c r="C8066" s="6"/>
      <c r="D8066" s="6"/>
      <c r="E8066" s="6"/>
    </row>
    <row r="8067" spans="1:5" x14ac:dyDescent="0.3">
      <c r="A8067" s="6"/>
      <c r="B8067" s="6"/>
      <c r="C8067" s="6"/>
      <c r="D8067" s="6"/>
      <c r="E8067" s="6"/>
    </row>
    <row r="8068" spans="1:5" x14ac:dyDescent="0.3">
      <c r="A8068" s="6"/>
      <c r="B8068" s="6"/>
      <c r="C8068" s="6"/>
      <c r="D8068" s="6"/>
      <c r="E8068" s="6"/>
    </row>
    <row r="8069" spans="1:5" x14ac:dyDescent="0.3">
      <c r="A8069" s="6"/>
      <c r="B8069" s="6"/>
      <c r="C8069" s="6"/>
      <c r="D8069" s="6"/>
      <c r="E8069" s="6"/>
    </row>
    <row r="8070" spans="1:5" x14ac:dyDescent="0.3">
      <c r="A8070" s="6"/>
      <c r="B8070" s="6"/>
      <c r="C8070" s="6"/>
      <c r="D8070" s="6"/>
      <c r="E8070" s="6"/>
    </row>
    <row r="8071" spans="1:5" x14ac:dyDescent="0.3">
      <c r="A8071" s="6"/>
      <c r="B8071" s="6"/>
      <c r="C8071" s="6"/>
      <c r="D8071" s="6"/>
      <c r="E8071" s="6"/>
    </row>
    <row r="8072" spans="1:5" x14ac:dyDescent="0.3">
      <c r="A8072" s="6"/>
      <c r="B8072" s="6"/>
      <c r="C8072" s="6"/>
      <c r="D8072" s="6"/>
      <c r="E8072" s="6"/>
    </row>
    <row r="8073" spans="1:5" x14ac:dyDescent="0.3">
      <c r="A8073" s="6"/>
      <c r="B8073" s="6"/>
      <c r="C8073" s="6"/>
      <c r="D8073" s="6"/>
      <c r="E8073" s="6"/>
    </row>
    <row r="8074" spans="1:5" x14ac:dyDescent="0.3">
      <c r="A8074" s="6"/>
      <c r="B8074" s="6"/>
      <c r="C8074" s="6"/>
      <c r="D8074" s="6"/>
      <c r="E8074" s="6"/>
    </row>
    <row r="8075" spans="1:5" x14ac:dyDescent="0.3">
      <c r="A8075" s="6"/>
      <c r="B8075" s="6"/>
      <c r="C8075" s="6"/>
      <c r="D8075" s="6"/>
      <c r="E8075" s="6"/>
    </row>
    <row r="8076" spans="1:5" x14ac:dyDescent="0.3">
      <c r="A8076" s="6"/>
      <c r="B8076" s="6"/>
      <c r="C8076" s="6"/>
      <c r="D8076" s="6"/>
      <c r="E8076" s="6"/>
    </row>
    <row r="8077" spans="1:5" x14ac:dyDescent="0.3">
      <c r="A8077" s="6"/>
      <c r="B8077" s="6"/>
      <c r="C8077" s="6"/>
      <c r="D8077" s="6"/>
      <c r="E8077" s="6"/>
    </row>
    <row r="8078" spans="1:5" x14ac:dyDescent="0.3">
      <c r="A8078" s="6"/>
      <c r="B8078" s="6"/>
      <c r="C8078" s="6"/>
      <c r="D8078" s="6"/>
      <c r="E8078" s="6"/>
    </row>
    <row r="8079" spans="1:5" x14ac:dyDescent="0.3">
      <c r="A8079" s="6"/>
      <c r="B8079" s="6"/>
      <c r="C8079" s="6"/>
      <c r="D8079" s="6"/>
      <c r="E8079" s="6"/>
    </row>
    <row r="8080" spans="1:5" x14ac:dyDescent="0.3">
      <c r="A8080" s="6"/>
      <c r="B8080" s="6"/>
      <c r="C8080" s="6"/>
      <c r="D8080" s="6"/>
      <c r="E8080" s="6"/>
    </row>
    <row r="8081" spans="1:5" x14ac:dyDescent="0.3">
      <c r="A8081" s="6"/>
      <c r="B8081" s="6"/>
      <c r="C8081" s="6"/>
      <c r="D8081" s="6"/>
      <c r="E8081" s="6"/>
    </row>
    <row r="8082" spans="1:5" x14ac:dyDescent="0.3">
      <c r="A8082" s="6"/>
      <c r="B8082" s="6"/>
      <c r="C8082" s="6"/>
      <c r="D8082" s="6"/>
      <c r="E8082" s="6"/>
    </row>
    <row r="8083" spans="1:5" x14ac:dyDescent="0.3">
      <c r="A8083" s="6"/>
      <c r="B8083" s="6"/>
      <c r="C8083" s="6"/>
      <c r="D8083" s="6"/>
      <c r="E8083" s="6"/>
    </row>
    <row r="8084" spans="1:5" x14ac:dyDescent="0.3">
      <c r="A8084" s="6"/>
      <c r="B8084" s="6"/>
      <c r="C8084" s="6"/>
      <c r="D8084" s="6"/>
      <c r="E8084" s="6"/>
    </row>
    <row r="8085" spans="1:5" x14ac:dyDescent="0.3">
      <c r="A8085" s="6"/>
      <c r="B8085" s="6"/>
      <c r="C8085" s="6"/>
      <c r="D8085" s="6"/>
      <c r="E8085" s="6"/>
    </row>
    <row r="8086" spans="1:5" x14ac:dyDescent="0.3">
      <c r="A8086" s="6"/>
      <c r="B8086" s="6"/>
      <c r="C8086" s="6"/>
      <c r="D8086" s="6"/>
      <c r="E8086" s="6"/>
    </row>
    <row r="8087" spans="1:5" x14ac:dyDescent="0.3">
      <c r="A8087" s="6"/>
      <c r="B8087" s="6"/>
      <c r="C8087" s="6"/>
      <c r="D8087" s="6"/>
      <c r="E8087" s="6"/>
    </row>
    <row r="8088" spans="1:5" x14ac:dyDescent="0.3">
      <c r="A8088" s="6"/>
      <c r="B8088" s="6"/>
      <c r="C8088" s="6"/>
      <c r="D8088" s="6"/>
      <c r="E8088" s="6"/>
    </row>
    <row r="8089" spans="1:5" x14ac:dyDescent="0.3">
      <c r="A8089" s="6"/>
      <c r="B8089" s="6"/>
      <c r="C8089" s="6"/>
      <c r="D8089" s="6"/>
      <c r="E8089" s="6"/>
    </row>
    <row r="8090" spans="1:5" x14ac:dyDescent="0.3">
      <c r="A8090" s="6"/>
      <c r="B8090" s="6"/>
      <c r="C8090" s="6"/>
      <c r="D8090" s="6"/>
      <c r="E8090" s="6"/>
    </row>
    <row r="8091" spans="1:5" x14ac:dyDescent="0.3">
      <c r="A8091" s="6"/>
      <c r="B8091" s="6"/>
      <c r="C8091" s="6"/>
      <c r="D8091" s="6"/>
      <c r="E8091" s="6"/>
    </row>
    <row r="8092" spans="1:5" x14ac:dyDescent="0.3">
      <c r="A8092" s="6"/>
      <c r="B8092" s="6"/>
      <c r="C8092" s="6"/>
      <c r="D8092" s="6"/>
      <c r="E8092" s="6"/>
    </row>
    <row r="8093" spans="1:5" x14ac:dyDescent="0.3">
      <c r="A8093" s="6"/>
      <c r="B8093" s="6"/>
      <c r="C8093" s="6"/>
      <c r="D8093" s="6"/>
      <c r="E8093" s="6"/>
    </row>
    <row r="8094" spans="1:5" x14ac:dyDescent="0.3">
      <c r="A8094" s="6"/>
      <c r="B8094" s="6"/>
      <c r="C8094" s="6"/>
      <c r="D8094" s="6"/>
      <c r="E8094" s="6"/>
    </row>
    <row r="8095" spans="1:5" x14ac:dyDescent="0.3">
      <c r="A8095" s="6"/>
      <c r="B8095" s="6"/>
      <c r="C8095" s="6"/>
      <c r="D8095" s="6"/>
      <c r="E8095" s="6"/>
    </row>
    <row r="8096" spans="1:5" x14ac:dyDescent="0.3">
      <c r="A8096" s="6"/>
      <c r="B8096" s="6"/>
      <c r="C8096" s="6"/>
      <c r="D8096" s="6"/>
      <c r="E8096" s="6"/>
    </row>
    <row r="8097" spans="1:5" x14ac:dyDescent="0.3">
      <c r="A8097" s="6"/>
      <c r="B8097" s="6"/>
      <c r="C8097" s="6"/>
      <c r="D8097" s="6"/>
      <c r="E8097" s="6"/>
    </row>
    <row r="8098" spans="1:5" x14ac:dyDescent="0.3">
      <c r="A8098" s="6"/>
      <c r="B8098" s="6"/>
      <c r="C8098" s="6"/>
      <c r="D8098" s="6"/>
      <c r="E8098" s="6"/>
    </row>
    <row r="8099" spans="1:5" x14ac:dyDescent="0.3">
      <c r="A8099" s="6"/>
      <c r="B8099" s="6"/>
      <c r="C8099" s="6"/>
      <c r="D8099" s="6"/>
      <c r="E8099" s="6"/>
    </row>
    <row r="8100" spans="1:5" x14ac:dyDescent="0.3">
      <c r="A8100" s="6"/>
      <c r="B8100" s="6"/>
      <c r="C8100" s="6"/>
      <c r="D8100" s="6"/>
      <c r="E8100" s="6"/>
    </row>
    <row r="8101" spans="1:5" x14ac:dyDescent="0.3">
      <c r="A8101" s="6"/>
      <c r="B8101" s="6"/>
      <c r="C8101" s="6"/>
      <c r="D8101" s="6"/>
      <c r="E8101" s="6"/>
    </row>
    <row r="8102" spans="1:5" x14ac:dyDescent="0.3">
      <c r="A8102" s="6"/>
      <c r="B8102" s="6"/>
      <c r="C8102" s="6"/>
      <c r="D8102" s="6"/>
      <c r="E8102" s="6"/>
    </row>
    <row r="8103" spans="1:5" x14ac:dyDescent="0.3">
      <c r="A8103" s="6"/>
      <c r="B8103" s="6"/>
      <c r="C8103" s="6"/>
      <c r="D8103" s="6"/>
      <c r="E8103" s="6"/>
    </row>
    <row r="8104" spans="1:5" x14ac:dyDescent="0.3">
      <c r="A8104" s="6"/>
      <c r="B8104" s="6"/>
      <c r="C8104" s="6"/>
      <c r="D8104" s="6"/>
      <c r="E8104" s="6"/>
    </row>
    <row r="8105" spans="1:5" x14ac:dyDescent="0.3">
      <c r="A8105" s="6"/>
      <c r="B8105" s="6"/>
      <c r="C8105" s="6"/>
      <c r="D8105" s="6"/>
      <c r="E8105" s="6"/>
    </row>
    <row r="8106" spans="1:5" x14ac:dyDescent="0.3">
      <c r="A8106" s="6"/>
      <c r="B8106" s="6"/>
      <c r="C8106" s="6"/>
      <c r="D8106" s="6"/>
      <c r="E8106" s="6"/>
    </row>
    <row r="8107" spans="1:5" x14ac:dyDescent="0.3">
      <c r="A8107" s="6"/>
      <c r="B8107" s="6"/>
      <c r="C8107" s="6"/>
      <c r="D8107" s="6"/>
      <c r="E8107" s="6"/>
    </row>
    <row r="8108" spans="1:5" x14ac:dyDescent="0.3">
      <c r="A8108" s="6"/>
      <c r="B8108" s="6"/>
      <c r="C8108" s="6"/>
      <c r="D8108" s="6"/>
      <c r="E8108" s="6"/>
    </row>
    <row r="8109" spans="1:5" x14ac:dyDescent="0.3">
      <c r="A8109" s="6"/>
      <c r="B8109" s="6"/>
      <c r="C8109" s="6"/>
      <c r="D8109" s="6"/>
      <c r="E8109" s="6"/>
    </row>
    <row r="8110" spans="1:5" x14ac:dyDescent="0.3">
      <c r="A8110" s="6"/>
      <c r="B8110" s="6"/>
      <c r="C8110" s="6"/>
      <c r="D8110" s="6"/>
      <c r="E8110" s="6"/>
    </row>
    <row r="8111" spans="1:5" x14ac:dyDescent="0.3">
      <c r="A8111" s="6"/>
      <c r="B8111" s="6"/>
      <c r="C8111" s="6"/>
      <c r="D8111" s="6"/>
      <c r="E8111" s="6"/>
    </row>
    <row r="8112" spans="1:5" x14ac:dyDescent="0.3">
      <c r="A8112" s="6"/>
      <c r="B8112" s="6"/>
      <c r="C8112" s="6"/>
      <c r="D8112" s="6"/>
      <c r="E8112" s="6"/>
    </row>
    <row r="8113" spans="1:5" x14ac:dyDescent="0.3">
      <c r="A8113" s="6"/>
      <c r="B8113" s="6"/>
      <c r="C8113" s="6"/>
      <c r="D8113" s="6"/>
      <c r="E8113" s="6"/>
    </row>
    <row r="8114" spans="1:5" x14ac:dyDescent="0.3">
      <c r="A8114" s="6"/>
      <c r="B8114" s="6"/>
      <c r="C8114" s="6"/>
      <c r="D8114" s="6"/>
      <c r="E8114" s="6"/>
    </row>
    <row r="8115" spans="1:5" x14ac:dyDescent="0.3">
      <c r="A8115" s="6"/>
      <c r="B8115" s="6"/>
      <c r="C8115" s="6"/>
      <c r="D8115" s="6"/>
      <c r="E8115" s="6"/>
    </row>
    <row r="8116" spans="1:5" x14ac:dyDescent="0.3">
      <c r="A8116" s="6"/>
      <c r="B8116" s="6"/>
      <c r="C8116" s="6"/>
      <c r="D8116" s="6"/>
      <c r="E8116" s="6"/>
    </row>
    <row r="8117" spans="1:5" x14ac:dyDescent="0.3">
      <c r="A8117" s="6"/>
      <c r="B8117" s="6"/>
      <c r="C8117" s="6"/>
      <c r="D8117" s="6"/>
      <c r="E8117" s="6"/>
    </row>
    <row r="8118" spans="1:5" x14ac:dyDescent="0.3">
      <c r="A8118" s="6"/>
      <c r="B8118" s="6"/>
      <c r="C8118" s="6"/>
      <c r="D8118" s="6"/>
      <c r="E8118" s="6"/>
    </row>
    <row r="8119" spans="1:5" x14ac:dyDescent="0.3">
      <c r="A8119" s="6"/>
      <c r="B8119" s="6"/>
      <c r="C8119" s="6"/>
      <c r="D8119" s="6"/>
      <c r="E8119" s="6"/>
    </row>
    <row r="8120" spans="1:5" x14ac:dyDescent="0.3">
      <c r="A8120" s="6"/>
      <c r="B8120" s="6"/>
      <c r="C8120" s="6"/>
      <c r="D8120" s="6"/>
      <c r="E8120" s="6"/>
    </row>
    <row r="8121" spans="1:5" x14ac:dyDescent="0.3">
      <c r="A8121" s="6"/>
      <c r="B8121" s="6"/>
      <c r="C8121" s="6"/>
      <c r="D8121" s="6"/>
      <c r="E8121" s="6"/>
    </row>
    <row r="8122" spans="1:5" x14ac:dyDescent="0.3">
      <c r="A8122" s="6"/>
      <c r="B8122" s="6"/>
      <c r="C8122" s="6"/>
      <c r="D8122" s="6"/>
      <c r="E8122" s="6"/>
    </row>
    <row r="8123" spans="1:5" x14ac:dyDescent="0.3">
      <c r="A8123" s="6"/>
      <c r="B8123" s="6"/>
      <c r="C8123" s="6"/>
      <c r="D8123" s="6"/>
      <c r="E8123" s="6"/>
    </row>
    <row r="8124" spans="1:5" x14ac:dyDescent="0.3">
      <c r="A8124" s="6"/>
      <c r="B8124" s="6"/>
      <c r="C8124" s="6"/>
      <c r="D8124" s="6"/>
      <c r="E8124" s="6"/>
    </row>
    <row r="8125" spans="1:5" x14ac:dyDescent="0.3">
      <c r="A8125" s="6"/>
      <c r="B8125" s="6"/>
      <c r="C8125" s="6"/>
      <c r="D8125" s="6"/>
      <c r="E8125" s="6"/>
    </row>
    <row r="8126" spans="1:5" x14ac:dyDescent="0.3">
      <c r="A8126" s="6"/>
      <c r="B8126" s="6"/>
      <c r="C8126" s="6"/>
      <c r="D8126" s="6"/>
      <c r="E8126" s="6"/>
    </row>
    <row r="8127" spans="1:5" x14ac:dyDescent="0.3">
      <c r="A8127" s="6"/>
      <c r="B8127" s="6"/>
      <c r="C8127" s="6"/>
      <c r="D8127" s="6"/>
      <c r="E8127" s="6"/>
    </row>
    <row r="8128" spans="1:5" x14ac:dyDescent="0.3">
      <c r="A8128" s="6"/>
      <c r="B8128" s="6"/>
      <c r="C8128" s="6"/>
      <c r="D8128" s="6"/>
      <c r="E8128" s="6"/>
    </row>
    <row r="8129" spans="1:5" x14ac:dyDescent="0.3">
      <c r="A8129" s="6"/>
      <c r="B8129" s="6"/>
      <c r="C8129" s="6"/>
      <c r="D8129" s="6"/>
      <c r="E8129" s="6"/>
    </row>
    <row r="8130" spans="1:5" x14ac:dyDescent="0.3">
      <c r="A8130" s="6"/>
      <c r="B8130" s="6"/>
      <c r="C8130" s="6"/>
      <c r="D8130" s="6"/>
      <c r="E8130" s="6"/>
    </row>
    <row r="8131" spans="1:5" x14ac:dyDescent="0.3">
      <c r="A8131" s="6"/>
      <c r="B8131" s="6"/>
      <c r="C8131" s="6"/>
      <c r="D8131" s="6"/>
      <c r="E8131" s="6"/>
    </row>
    <row r="8132" spans="1:5" x14ac:dyDescent="0.3">
      <c r="A8132" s="6"/>
      <c r="B8132" s="6"/>
      <c r="C8132" s="6"/>
      <c r="D8132" s="6"/>
      <c r="E8132" s="6"/>
    </row>
    <row r="8133" spans="1:5" x14ac:dyDescent="0.3">
      <c r="A8133" s="6"/>
      <c r="B8133" s="6"/>
      <c r="C8133" s="6"/>
      <c r="D8133" s="6"/>
      <c r="E8133" s="6"/>
    </row>
    <row r="8134" spans="1:5" x14ac:dyDescent="0.3">
      <c r="A8134" s="6"/>
      <c r="B8134" s="6"/>
      <c r="C8134" s="6"/>
      <c r="D8134" s="6"/>
      <c r="E8134" s="6"/>
    </row>
    <row r="8135" spans="1:5" x14ac:dyDescent="0.3">
      <c r="A8135" s="6"/>
      <c r="B8135" s="6"/>
      <c r="C8135" s="6"/>
      <c r="D8135" s="6"/>
      <c r="E8135" s="6"/>
    </row>
    <row r="8136" spans="1:5" x14ac:dyDescent="0.3">
      <c r="A8136" s="6"/>
      <c r="B8136" s="6"/>
      <c r="C8136" s="6"/>
      <c r="D8136" s="6"/>
      <c r="E8136" s="6"/>
    </row>
    <row r="8137" spans="1:5" x14ac:dyDescent="0.3">
      <c r="A8137" s="6"/>
      <c r="B8137" s="6"/>
      <c r="C8137" s="6"/>
      <c r="D8137" s="6"/>
      <c r="E8137" s="6"/>
    </row>
    <row r="8138" spans="1:5" x14ac:dyDescent="0.3">
      <c r="A8138" s="6"/>
      <c r="B8138" s="6"/>
      <c r="C8138" s="6"/>
      <c r="D8138" s="6"/>
      <c r="E8138" s="6"/>
    </row>
    <row r="8139" spans="1:5" x14ac:dyDescent="0.3">
      <c r="A8139" s="6"/>
      <c r="B8139" s="6"/>
      <c r="C8139" s="6"/>
      <c r="D8139" s="6"/>
      <c r="E8139" s="6"/>
    </row>
    <row r="8140" spans="1:5" x14ac:dyDescent="0.3">
      <c r="A8140" s="6"/>
      <c r="B8140" s="6"/>
      <c r="C8140" s="6"/>
      <c r="D8140" s="6"/>
      <c r="E8140" s="6"/>
    </row>
    <row r="8141" spans="1:5" x14ac:dyDescent="0.3">
      <c r="A8141" s="6"/>
      <c r="B8141" s="6"/>
      <c r="C8141" s="6"/>
      <c r="D8141" s="6"/>
      <c r="E8141" s="6"/>
    </row>
    <row r="8142" spans="1:5" x14ac:dyDescent="0.3">
      <c r="A8142" s="6"/>
      <c r="B8142" s="6"/>
      <c r="C8142" s="6"/>
      <c r="D8142" s="6"/>
      <c r="E8142" s="6"/>
    </row>
    <row r="8143" spans="1:5" x14ac:dyDescent="0.3">
      <c r="A8143" s="6"/>
      <c r="B8143" s="6"/>
      <c r="C8143" s="6"/>
      <c r="D8143" s="6"/>
      <c r="E8143" s="6"/>
    </row>
    <row r="8144" spans="1:5" x14ac:dyDescent="0.3">
      <c r="A8144" s="6"/>
      <c r="B8144" s="6"/>
      <c r="C8144" s="6"/>
      <c r="D8144" s="6"/>
      <c r="E8144" s="6"/>
    </row>
    <row r="8145" spans="1:5" x14ac:dyDescent="0.3">
      <c r="A8145" s="6"/>
      <c r="B8145" s="6"/>
      <c r="C8145" s="6"/>
      <c r="D8145" s="6"/>
      <c r="E8145" s="6"/>
    </row>
    <row r="8146" spans="1:5" x14ac:dyDescent="0.3">
      <c r="A8146" s="6"/>
      <c r="B8146" s="6"/>
      <c r="C8146" s="6"/>
      <c r="D8146" s="6"/>
      <c r="E8146" s="6"/>
    </row>
    <row r="8147" spans="1:5" x14ac:dyDescent="0.3">
      <c r="A8147" s="6"/>
      <c r="B8147" s="6"/>
      <c r="C8147" s="6"/>
      <c r="D8147" s="6"/>
      <c r="E8147" s="6"/>
    </row>
    <row r="8148" spans="1:5" x14ac:dyDescent="0.3">
      <c r="A8148" s="6"/>
      <c r="B8148" s="6"/>
      <c r="C8148" s="6"/>
      <c r="D8148" s="6"/>
      <c r="E8148" s="6"/>
    </row>
    <row r="8149" spans="1:5" x14ac:dyDescent="0.3">
      <c r="A8149" s="6"/>
      <c r="B8149" s="6"/>
      <c r="C8149" s="6"/>
      <c r="D8149" s="6"/>
      <c r="E8149" s="6"/>
    </row>
    <row r="8150" spans="1:5" x14ac:dyDescent="0.3">
      <c r="A8150" s="6"/>
      <c r="B8150" s="6"/>
      <c r="C8150" s="6"/>
      <c r="D8150" s="6"/>
      <c r="E8150" s="6"/>
    </row>
    <row r="8151" spans="1:5" x14ac:dyDescent="0.3">
      <c r="A8151" s="6"/>
      <c r="B8151" s="6"/>
      <c r="C8151" s="6"/>
      <c r="D8151" s="6"/>
      <c r="E8151" s="6"/>
    </row>
    <row r="8152" spans="1:5" x14ac:dyDescent="0.3">
      <c r="A8152" s="6"/>
      <c r="B8152" s="6"/>
      <c r="C8152" s="6"/>
      <c r="D8152" s="6"/>
      <c r="E8152" s="6"/>
    </row>
    <row r="8153" spans="1:5" x14ac:dyDescent="0.3">
      <c r="A8153" s="6"/>
      <c r="B8153" s="6"/>
      <c r="C8153" s="6"/>
      <c r="D8153" s="6"/>
      <c r="E8153" s="6"/>
    </row>
    <row r="8154" spans="1:5" x14ac:dyDescent="0.3">
      <c r="A8154" s="6"/>
      <c r="B8154" s="6"/>
      <c r="C8154" s="6"/>
      <c r="D8154" s="6"/>
      <c r="E8154" s="6"/>
    </row>
    <row r="8155" spans="1:5" x14ac:dyDescent="0.3">
      <c r="A8155" s="6"/>
      <c r="B8155" s="6"/>
      <c r="C8155" s="6"/>
      <c r="D8155" s="6"/>
      <c r="E8155" s="6"/>
    </row>
    <row r="8156" spans="1:5" x14ac:dyDescent="0.3">
      <c r="A8156" s="6"/>
      <c r="B8156" s="6"/>
      <c r="C8156" s="6"/>
      <c r="D8156" s="6"/>
      <c r="E8156" s="6"/>
    </row>
    <row r="8157" spans="1:5" x14ac:dyDescent="0.3">
      <c r="A8157" s="6"/>
      <c r="B8157" s="6"/>
      <c r="C8157" s="6"/>
      <c r="D8157" s="6"/>
      <c r="E8157" s="6"/>
    </row>
    <row r="8158" spans="1:5" x14ac:dyDescent="0.3">
      <c r="A8158" s="6"/>
      <c r="B8158" s="6"/>
      <c r="C8158" s="6"/>
      <c r="D8158" s="6"/>
      <c r="E8158" s="6"/>
    </row>
    <row r="8159" spans="1:5" x14ac:dyDescent="0.3">
      <c r="A8159" s="6"/>
      <c r="B8159" s="6"/>
      <c r="C8159" s="6"/>
      <c r="D8159" s="6"/>
      <c r="E8159" s="6"/>
    </row>
    <row r="8160" spans="1:5" x14ac:dyDescent="0.3">
      <c r="A8160" s="6"/>
      <c r="B8160" s="6"/>
      <c r="C8160" s="6"/>
      <c r="D8160" s="6"/>
      <c r="E8160" s="6"/>
    </row>
    <row r="8161" spans="1:5" x14ac:dyDescent="0.3">
      <c r="A8161" s="6"/>
      <c r="B8161" s="6"/>
      <c r="C8161" s="6"/>
      <c r="D8161" s="6"/>
      <c r="E8161" s="6"/>
    </row>
    <row r="8162" spans="1:5" x14ac:dyDescent="0.3">
      <c r="A8162" s="6"/>
      <c r="B8162" s="6"/>
      <c r="C8162" s="6"/>
      <c r="D8162" s="6"/>
      <c r="E8162" s="6"/>
    </row>
    <row r="8163" spans="1:5" x14ac:dyDescent="0.3">
      <c r="A8163" s="6"/>
      <c r="B8163" s="6"/>
      <c r="C8163" s="6"/>
      <c r="D8163" s="6"/>
      <c r="E8163" s="6"/>
    </row>
    <row r="8164" spans="1:5" x14ac:dyDescent="0.3">
      <c r="A8164" s="6"/>
      <c r="B8164" s="6"/>
      <c r="C8164" s="6"/>
      <c r="D8164" s="6"/>
      <c r="E8164" s="6"/>
    </row>
    <row r="8165" spans="1:5" x14ac:dyDescent="0.3">
      <c r="A8165" s="6"/>
      <c r="B8165" s="6"/>
      <c r="C8165" s="6"/>
      <c r="D8165" s="6"/>
      <c r="E8165" s="6"/>
    </row>
    <row r="8166" spans="1:5" x14ac:dyDescent="0.3">
      <c r="A8166" s="6"/>
      <c r="B8166" s="6"/>
      <c r="C8166" s="6"/>
      <c r="D8166" s="6"/>
      <c r="E8166" s="6"/>
    </row>
    <row r="8167" spans="1:5" x14ac:dyDescent="0.3">
      <c r="A8167" s="6"/>
      <c r="B8167" s="6"/>
      <c r="C8167" s="6"/>
      <c r="D8167" s="6"/>
      <c r="E8167" s="6"/>
    </row>
    <row r="8168" spans="1:5" x14ac:dyDescent="0.3">
      <c r="A8168" s="6"/>
      <c r="B8168" s="6"/>
      <c r="C8168" s="6"/>
      <c r="D8168" s="6"/>
      <c r="E8168" s="6"/>
    </row>
    <row r="8169" spans="1:5" x14ac:dyDescent="0.3">
      <c r="A8169" s="6"/>
      <c r="B8169" s="6"/>
      <c r="C8169" s="6"/>
      <c r="D8169" s="6"/>
      <c r="E8169" s="6"/>
    </row>
    <row r="8170" spans="1:5" x14ac:dyDescent="0.3">
      <c r="A8170" s="6"/>
      <c r="B8170" s="6"/>
      <c r="C8170" s="6"/>
      <c r="D8170" s="6"/>
      <c r="E8170" s="6"/>
    </row>
    <row r="8171" spans="1:5" x14ac:dyDescent="0.3">
      <c r="A8171" s="6"/>
      <c r="B8171" s="6"/>
      <c r="C8171" s="6"/>
      <c r="D8171" s="6"/>
      <c r="E8171" s="6"/>
    </row>
    <row r="8172" spans="1:5" x14ac:dyDescent="0.3">
      <c r="A8172" s="6"/>
      <c r="B8172" s="6"/>
      <c r="C8172" s="6"/>
      <c r="D8172" s="6"/>
      <c r="E8172" s="6"/>
    </row>
    <row r="8173" spans="1:5" x14ac:dyDescent="0.3">
      <c r="A8173" s="6"/>
      <c r="B8173" s="6"/>
      <c r="C8173" s="6"/>
      <c r="D8173" s="6"/>
      <c r="E8173" s="6"/>
    </row>
    <row r="8174" spans="1:5" x14ac:dyDescent="0.3">
      <c r="A8174" s="6"/>
      <c r="B8174" s="6"/>
      <c r="C8174" s="6"/>
      <c r="D8174" s="6"/>
      <c r="E8174" s="6"/>
    </row>
    <row r="8175" spans="1:5" x14ac:dyDescent="0.3">
      <c r="A8175" s="6"/>
      <c r="B8175" s="6"/>
      <c r="C8175" s="6"/>
      <c r="D8175" s="6"/>
      <c r="E8175" s="6"/>
    </row>
    <row r="8176" spans="1:5" x14ac:dyDescent="0.3">
      <c r="A8176" s="6"/>
      <c r="B8176" s="6"/>
      <c r="C8176" s="6"/>
      <c r="D8176" s="6"/>
      <c r="E8176" s="6"/>
    </row>
    <row r="8177" spans="1:5" x14ac:dyDescent="0.3">
      <c r="A8177" s="6"/>
      <c r="B8177" s="6"/>
      <c r="C8177" s="6"/>
      <c r="D8177" s="6"/>
      <c r="E8177" s="6"/>
    </row>
    <row r="8178" spans="1:5" x14ac:dyDescent="0.3">
      <c r="A8178" s="6"/>
      <c r="B8178" s="6"/>
      <c r="C8178" s="6"/>
      <c r="D8178" s="6"/>
      <c r="E8178" s="6"/>
    </row>
    <row r="8179" spans="1:5" x14ac:dyDescent="0.3">
      <c r="A8179" s="6"/>
      <c r="B8179" s="6"/>
      <c r="C8179" s="6"/>
      <c r="D8179" s="6"/>
      <c r="E8179" s="6"/>
    </row>
    <row r="8180" spans="1:5" x14ac:dyDescent="0.3">
      <c r="A8180" s="6"/>
      <c r="B8180" s="6"/>
      <c r="C8180" s="6"/>
      <c r="D8180" s="6"/>
      <c r="E8180" s="6"/>
    </row>
    <row r="8181" spans="1:5" x14ac:dyDescent="0.3">
      <c r="A8181" s="6"/>
      <c r="B8181" s="6"/>
      <c r="C8181" s="6"/>
      <c r="D8181" s="6"/>
      <c r="E8181" s="6"/>
    </row>
    <row r="8182" spans="1:5" x14ac:dyDescent="0.3">
      <c r="A8182" s="6"/>
      <c r="B8182" s="6"/>
      <c r="C8182" s="6"/>
      <c r="D8182" s="6"/>
      <c r="E8182" s="6"/>
    </row>
    <row r="8183" spans="1:5" x14ac:dyDescent="0.3">
      <c r="A8183" s="6"/>
      <c r="B8183" s="6"/>
      <c r="C8183" s="6"/>
      <c r="D8183" s="6"/>
      <c r="E8183" s="6"/>
    </row>
    <row r="8184" spans="1:5" x14ac:dyDescent="0.3">
      <c r="A8184" s="6"/>
      <c r="B8184" s="6"/>
      <c r="C8184" s="6"/>
      <c r="D8184" s="6"/>
      <c r="E8184" s="6"/>
    </row>
    <row r="8185" spans="1:5" x14ac:dyDescent="0.3">
      <c r="A8185" s="6"/>
      <c r="B8185" s="6"/>
      <c r="C8185" s="6"/>
      <c r="D8185" s="6"/>
      <c r="E8185" s="6"/>
    </row>
    <row r="8186" spans="1:5" x14ac:dyDescent="0.3">
      <c r="A8186" s="6"/>
      <c r="B8186" s="6"/>
      <c r="C8186" s="6"/>
      <c r="D8186" s="6"/>
      <c r="E8186" s="6"/>
    </row>
    <row r="8187" spans="1:5" x14ac:dyDescent="0.3">
      <c r="A8187" s="6"/>
      <c r="B8187" s="6"/>
      <c r="C8187" s="6"/>
      <c r="D8187" s="6"/>
      <c r="E8187" s="6"/>
    </row>
    <row r="8188" spans="1:5" x14ac:dyDescent="0.3">
      <c r="A8188" s="6"/>
      <c r="B8188" s="6"/>
      <c r="C8188" s="6"/>
      <c r="D8188" s="6"/>
      <c r="E8188" s="6"/>
    </row>
    <row r="8189" spans="1:5" x14ac:dyDescent="0.3">
      <c r="A8189" s="6"/>
      <c r="B8189" s="6"/>
      <c r="C8189" s="6"/>
      <c r="D8189" s="6"/>
      <c r="E8189" s="6"/>
    </row>
    <row r="8190" spans="1:5" x14ac:dyDescent="0.3">
      <c r="A8190" s="6"/>
      <c r="B8190" s="6"/>
      <c r="C8190" s="6"/>
      <c r="D8190" s="6"/>
      <c r="E8190" s="6"/>
    </row>
    <row r="8191" spans="1:5" x14ac:dyDescent="0.3">
      <c r="A8191" s="6"/>
      <c r="B8191" s="6"/>
      <c r="C8191" s="6"/>
      <c r="D8191" s="6"/>
      <c r="E8191" s="6"/>
    </row>
    <row r="8192" spans="1:5" x14ac:dyDescent="0.3">
      <c r="A8192" s="6"/>
      <c r="B8192" s="6"/>
      <c r="C8192" s="6"/>
      <c r="D8192" s="6"/>
      <c r="E8192" s="6"/>
    </row>
    <row r="8193" spans="1:5" x14ac:dyDescent="0.3">
      <c r="A8193" s="6"/>
      <c r="B8193" s="6"/>
      <c r="C8193" s="6"/>
      <c r="D8193" s="6"/>
      <c r="E8193" s="6"/>
    </row>
    <row r="8194" spans="1:5" x14ac:dyDescent="0.3">
      <c r="A8194" s="6"/>
      <c r="B8194" s="6"/>
      <c r="C8194" s="6"/>
      <c r="D8194" s="6"/>
      <c r="E8194" s="6"/>
    </row>
    <row r="8195" spans="1:5" x14ac:dyDescent="0.3">
      <c r="A8195" s="6"/>
      <c r="B8195" s="6"/>
      <c r="C8195" s="6"/>
      <c r="D8195" s="6"/>
      <c r="E8195" s="6"/>
    </row>
    <row r="8196" spans="1:5" x14ac:dyDescent="0.3">
      <c r="A8196" s="6"/>
      <c r="B8196" s="6"/>
      <c r="C8196" s="6"/>
      <c r="D8196" s="6"/>
      <c r="E8196" s="6"/>
    </row>
    <row r="8197" spans="1:5" x14ac:dyDescent="0.3">
      <c r="A8197" s="6"/>
      <c r="B8197" s="6"/>
      <c r="C8197" s="6"/>
      <c r="D8197" s="6"/>
      <c r="E8197" s="6"/>
    </row>
    <row r="8198" spans="1:5" x14ac:dyDescent="0.3">
      <c r="A8198" s="6"/>
      <c r="B8198" s="6"/>
      <c r="C8198" s="6"/>
      <c r="D8198" s="6"/>
      <c r="E8198" s="6"/>
    </row>
    <row r="8199" spans="1:5" x14ac:dyDescent="0.3">
      <c r="A8199" s="6"/>
      <c r="B8199" s="6"/>
      <c r="C8199" s="6"/>
      <c r="D8199" s="6"/>
      <c r="E8199" s="6"/>
    </row>
    <row r="8200" spans="1:5" x14ac:dyDescent="0.3">
      <c r="A8200" s="6"/>
      <c r="B8200" s="6"/>
      <c r="C8200" s="6"/>
      <c r="D8200" s="6"/>
      <c r="E8200" s="6"/>
    </row>
    <row r="8201" spans="1:5" x14ac:dyDescent="0.3">
      <c r="A8201" s="6"/>
      <c r="B8201" s="6"/>
      <c r="C8201" s="6"/>
      <c r="D8201" s="6"/>
      <c r="E8201" s="6"/>
    </row>
    <row r="8202" spans="1:5" x14ac:dyDescent="0.3">
      <c r="A8202" s="6"/>
      <c r="B8202" s="6"/>
      <c r="C8202" s="6"/>
      <c r="D8202" s="6"/>
      <c r="E8202" s="6"/>
    </row>
    <row r="8203" spans="1:5" x14ac:dyDescent="0.3">
      <c r="A8203" s="6"/>
      <c r="B8203" s="6"/>
      <c r="C8203" s="6"/>
      <c r="D8203" s="6"/>
      <c r="E8203" s="6"/>
    </row>
    <row r="8204" spans="1:5" x14ac:dyDescent="0.3">
      <c r="A8204" s="6"/>
      <c r="B8204" s="6"/>
      <c r="C8204" s="6"/>
      <c r="D8204" s="6"/>
      <c r="E8204" s="6"/>
    </row>
    <row r="8205" spans="1:5" x14ac:dyDescent="0.3">
      <c r="A8205" s="6"/>
      <c r="B8205" s="6"/>
      <c r="C8205" s="6"/>
      <c r="D8205" s="6"/>
      <c r="E8205" s="6"/>
    </row>
    <row r="8206" spans="1:5" x14ac:dyDescent="0.3">
      <c r="A8206" s="6"/>
      <c r="B8206" s="6"/>
      <c r="C8206" s="6"/>
      <c r="D8206" s="6"/>
      <c r="E8206" s="6"/>
    </row>
    <row r="8207" spans="1:5" x14ac:dyDescent="0.3">
      <c r="A8207" s="6"/>
      <c r="B8207" s="6"/>
      <c r="C8207" s="6"/>
      <c r="D8207" s="6"/>
      <c r="E8207" s="6"/>
    </row>
    <row r="8208" spans="1:5" x14ac:dyDescent="0.3">
      <c r="A8208" s="6"/>
      <c r="B8208" s="6"/>
      <c r="C8208" s="6"/>
      <c r="D8208" s="6"/>
      <c r="E8208" s="6"/>
    </row>
    <row r="8209" spans="1:5" x14ac:dyDescent="0.3">
      <c r="A8209" s="6"/>
      <c r="B8209" s="6"/>
      <c r="C8209" s="6"/>
      <c r="D8209" s="6"/>
      <c r="E8209" s="6"/>
    </row>
    <row r="8210" spans="1:5" x14ac:dyDescent="0.3">
      <c r="A8210" s="6"/>
      <c r="B8210" s="6"/>
      <c r="C8210" s="6"/>
      <c r="D8210" s="6"/>
      <c r="E8210" s="6"/>
    </row>
    <row r="8211" spans="1:5" x14ac:dyDescent="0.3">
      <c r="A8211" s="6"/>
      <c r="B8211" s="6"/>
      <c r="C8211" s="6"/>
      <c r="D8211" s="6"/>
      <c r="E8211" s="6"/>
    </row>
    <row r="8212" spans="1:5" x14ac:dyDescent="0.3">
      <c r="A8212" s="6"/>
      <c r="B8212" s="6"/>
      <c r="C8212" s="6"/>
      <c r="D8212" s="6"/>
      <c r="E8212" s="6"/>
    </row>
    <row r="8213" spans="1:5" x14ac:dyDescent="0.3">
      <c r="A8213" s="6"/>
      <c r="B8213" s="6"/>
      <c r="C8213" s="6"/>
      <c r="D8213" s="6"/>
      <c r="E8213" s="6"/>
    </row>
    <row r="8214" spans="1:5" x14ac:dyDescent="0.3">
      <c r="A8214" s="6"/>
      <c r="B8214" s="6"/>
      <c r="C8214" s="6"/>
      <c r="D8214" s="6"/>
      <c r="E8214" s="6"/>
    </row>
    <row r="8215" spans="1:5" x14ac:dyDescent="0.3">
      <c r="A8215" s="6"/>
      <c r="B8215" s="6"/>
      <c r="C8215" s="6"/>
      <c r="D8215" s="6"/>
      <c r="E8215" s="6"/>
    </row>
    <row r="8216" spans="1:5" x14ac:dyDescent="0.3">
      <c r="A8216" s="6"/>
      <c r="B8216" s="6"/>
      <c r="C8216" s="6"/>
      <c r="D8216" s="6"/>
      <c r="E8216" s="6"/>
    </row>
    <row r="8217" spans="1:5" x14ac:dyDescent="0.3">
      <c r="A8217" s="6"/>
      <c r="B8217" s="6"/>
      <c r="C8217" s="6"/>
      <c r="D8217" s="6"/>
      <c r="E8217" s="6"/>
    </row>
    <row r="8218" spans="1:5" x14ac:dyDescent="0.3">
      <c r="A8218" s="6"/>
      <c r="B8218" s="6"/>
      <c r="C8218" s="6"/>
      <c r="D8218" s="6"/>
      <c r="E8218" s="6"/>
    </row>
    <row r="8219" spans="1:5" x14ac:dyDescent="0.3">
      <c r="A8219" s="6"/>
      <c r="B8219" s="6"/>
      <c r="C8219" s="6"/>
      <c r="D8219" s="6"/>
      <c r="E8219" s="6"/>
    </row>
    <row r="8220" spans="1:5" x14ac:dyDescent="0.3">
      <c r="A8220" s="6"/>
      <c r="B8220" s="6"/>
      <c r="C8220" s="6"/>
      <c r="D8220" s="6"/>
      <c r="E8220" s="6"/>
    </row>
    <row r="8221" spans="1:5" x14ac:dyDescent="0.3">
      <c r="A8221" s="6"/>
      <c r="B8221" s="6"/>
      <c r="C8221" s="6"/>
      <c r="D8221" s="6"/>
      <c r="E8221" s="6"/>
    </row>
    <row r="8222" spans="1:5" x14ac:dyDescent="0.3">
      <c r="A8222" s="6"/>
      <c r="B8222" s="6"/>
      <c r="C8222" s="6"/>
      <c r="D8222" s="6"/>
      <c r="E8222" s="6"/>
    </row>
    <row r="8223" spans="1:5" x14ac:dyDescent="0.3">
      <c r="A8223" s="6"/>
      <c r="B8223" s="6"/>
      <c r="C8223" s="6"/>
      <c r="D8223" s="6"/>
      <c r="E8223" s="6"/>
    </row>
    <row r="8224" spans="1:5" x14ac:dyDescent="0.3">
      <c r="A8224" s="6"/>
      <c r="B8224" s="6"/>
      <c r="C8224" s="6"/>
      <c r="D8224" s="6"/>
      <c r="E8224" s="6"/>
    </row>
    <row r="8225" spans="1:5" x14ac:dyDescent="0.3">
      <c r="A8225" s="6"/>
      <c r="B8225" s="6"/>
      <c r="C8225" s="6"/>
      <c r="D8225" s="6"/>
      <c r="E8225" s="6"/>
    </row>
    <row r="8226" spans="1:5" x14ac:dyDescent="0.3">
      <c r="A8226" s="6"/>
      <c r="B8226" s="6"/>
      <c r="C8226" s="6"/>
      <c r="D8226" s="6"/>
      <c r="E8226" s="6"/>
    </row>
    <row r="8227" spans="1:5" x14ac:dyDescent="0.3">
      <c r="A8227" s="6"/>
      <c r="B8227" s="6"/>
      <c r="C8227" s="6"/>
      <c r="D8227" s="6"/>
      <c r="E8227" s="6"/>
    </row>
    <row r="8228" spans="1:5" x14ac:dyDescent="0.3">
      <c r="A8228" s="6"/>
      <c r="B8228" s="6"/>
      <c r="C8228" s="6"/>
      <c r="D8228" s="6"/>
      <c r="E8228" s="6"/>
    </row>
    <row r="8229" spans="1:5" x14ac:dyDescent="0.3">
      <c r="A8229" s="6"/>
      <c r="B8229" s="6"/>
      <c r="C8229" s="6"/>
      <c r="D8229" s="6"/>
      <c r="E8229" s="6"/>
    </row>
    <row r="8230" spans="1:5" x14ac:dyDescent="0.3">
      <c r="A8230" s="6"/>
      <c r="B8230" s="6"/>
      <c r="C8230" s="6"/>
      <c r="D8230" s="6"/>
      <c r="E8230" s="6"/>
    </row>
    <row r="8231" spans="1:5" x14ac:dyDescent="0.3">
      <c r="A8231" s="6"/>
      <c r="B8231" s="6"/>
      <c r="C8231" s="6"/>
      <c r="D8231" s="6"/>
      <c r="E8231" s="6"/>
    </row>
    <row r="8232" spans="1:5" x14ac:dyDescent="0.3">
      <c r="A8232" s="6"/>
      <c r="B8232" s="6"/>
      <c r="C8232" s="6"/>
      <c r="D8232" s="6"/>
      <c r="E8232" s="6"/>
    </row>
    <row r="8233" spans="1:5" x14ac:dyDescent="0.3">
      <c r="A8233" s="6"/>
      <c r="B8233" s="6"/>
      <c r="C8233" s="6"/>
      <c r="D8233" s="6"/>
      <c r="E8233" s="6"/>
    </row>
    <row r="8234" spans="1:5" x14ac:dyDescent="0.3">
      <c r="A8234" s="6"/>
      <c r="B8234" s="6"/>
      <c r="C8234" s="6"/>
      <c r="D8234" s="6"/>
      <c r="E8234" s="6"/>
    </row>
    <row r="8235" spans="1:5" x14ac:dyDescent="0.3">
      <c r="A8235" s="6"/>
      <c r="B8235" s="6"/>
      <c r="C8235" s="6"/>
      <c r="D8235" s="6"/>
      <c r="E8235" s="6"/>
    </row>
    <row r="8236" spans="1:5" x14ac:dyDescent="0.3">
      <c r="A8236" s="6"/>
      <c r="B8236" s="6"/>
      <c r="C8236" s="6"/>
      <c r="D8236" s="6"/>
      <c r="E8236" s="6"/>
    </row>
    <row r="8237" spans="1:5" x14ac:dyDescent="0.3">
      <c r="A8237" s="6"/>
      <c r="B8237" s="6"/>
      <c r="C8237" s="6"/>
      <c r="D8237" s="6"/>
      <c r="E8237" s="6"/>
    </row>
    <row r="8238" spans="1:5" x14ac:dyDescent="0.3">
      <c r="A8238" s="6"/>
      <c r="B8238" s="6"/>
      <c r="C8238" s="6"/>
      <c r="D8238" s="6"/>
      <c r="E8238" s="6"/>
    </row>
    <row r="8239" spans="1:5" x14ac:dyDescent="0.3">
      <c r="A8239" s="6"/>
      <c r="B8239" s="6"/>
      <c r="C8239" s="6"/>
      <c r="D8239" s="6"/>
      <c r="E8239" s="6"/>
    </row>
    <row r="8240" spans="1:5" x14ac:dyDescent="0.3">
      <c r="A8240" s="6"/>
      <c r="B8240" s="6"/>
      <c r="C8240" s="6"/>
      <c r="D8240" s="6"/>
      <c r="E8240" s="6"/>
    </row>
    <row r="8241" spans="1:5" x14ac:dyDescent="0.3">
      <c r="A8241" s="6"/>
      <c r="B8241" s="6"/>
      <c r="C8241" s="6"/>
      <c r="D8241" s="6"/>
      <c r="E8241" s="6"/>
    </row>
    <row r="8242" spans="1:5" x14ac:dyDescent="0.3">
      <c r="A8242" s="6"/>
      <c r="B8242" s="6"/>
      <c r="C8242" s="6"/>
      <c r="D8242" s="6"/>
      <c r="E8242" s="6"/>
    </row>
    <row r="8243" spans="1:5" x14ac:dyDescent="0.3">
      <c r="A8243" s="6"/>
      <c r="B8243" s="6"/>
      <c r="C8243" s="6"/>
      <c r="D8243" s="6"/>
      <c r="E8243" s="6"/>
    </row>
    <row r="8244" spans="1:5" x14ac:dyDescent="0.3">
      <c r="A8244" s="6"/>
      <c r="B8244" s="6"/>
      <c r="C8244" s="6"/>
      <c r="D8244" s="6"/>
      <c r="E8244" s="6"/>
    </row>
    <row r="8245" spans="1:5" x14ac:dyDescent="0.3">
      <c r="A8245" s="6"/>
      <c r="B8245" s="6"/>
      <c r="C8245" s="6"/>
      <c r="D8245" s="6"/>
      <c r="E8245" s="6"/>
    </row>
    <row r="8246" spans="1:5" x14ac:dyDescent="0.3">
      <c r="A8246" s="6"/>
      <c r="B8246" s="6"/>
      <c r="C8246" s="6"/>
      <c r="D8246" s="6"/>
      <c r="E8246" s="6"/>
    </row>
    <row r="8247" spans="1:5" x14ac:dyDescent="0.3">
      <c r="A8247" s="6"/>
      <c r="B8247" s="6"/>
      <c r="C8247" s="6"/>
      <c r="D8247" s="6"/>
      <c r="E8247" s="6"/>
    </row>
    <row r="8248" spans="1:5" x14ac:dyDescent="0.3">
      <c r="A8248" s="6"/>
      <c r="B8248" s="6"/>
      <c r="C8248" s="6"/>
      <c r="D8248" s="6"/>
      <c r="E8248" s="6"/>
    </row>
    <row r="8249" spans="1:5" x14ac:dyDescent="0.3">
      <c r="A8249" s="6"/>
      <c r="B8249" s="6"/>
      <c r="C8249" s="6"/>
      <c r="D8249" s="6"/>
      <c r="E8249" s="6"/>
    </row>
    <row r="8250" spans="1:5" x14ac:dyDescent="0.3">
      <c r="A8250" s="6"/>
      <c r="B8250" s="6"/>
      <c r="C8250" s="6"/>
      <c r="D8250" s="6"/>
      <c r="E8250" s="6"/>
    </row>
    <row r="8251" spans="1:5" x14ac:dyDescent="0.3">
      <c r="A8251" s="6"/>
      <c r="B8251" s="6"/>
      <c r="C8251" s="6"/>
      <c r="D8251" s="6"/>
      <c r="E8251" s="6"/>
    </row>
    <row r="8252" spans="1:5" x14ac:dyDescent="0.3">
      <c r="A8252" s="6"/>
      <c r="B8252" s="6"/>
      <c r="C8252" s="6"/>
      <c r="D8252" s="6"/>
      <c r="E8252" s="6"/>
    </row>
    <row r="8253" spans="1:5" x14ac:dyDescent="0.3">
      <c r="A8253" s="6"/>
      <c r="B8253" s="6"/>
      <c r="C8253" s="6"/>
      <c r="D8253" s="6"/>
      <c r="E8253" s="6"/>
    </row>
    <row r="8254" spans="1:5" x14ac:dyDescent="0.3">
      <c r="A8254" s="6"/>
      <c r="B8254" s="6"/>
      <c r="C8254" s="6"/>
      <c r="D8254" s="6"/>
      <c r="E8254" s="6"/>
    </row>
    <row r="8255" spans="1:5" x14ac:dyDescent="0.3">
      <c r="A8255" s="6"/>
      <c r="B8255" s="6"/>
      <c r="C8255" s="6"/>
      <c r="D8255" s="6"/>
      <c r="E8255" s="6"/>
    </row>
    <row r="8256" spans="1:5" x14ac:dyDescent="0.3">
      <c r="A8256" s="6"/>
      <c r="B8256" s="6"/>
      <c r="C8256" s="6"/>
      <c r="D8256" s="6"/>
      <c r="E8256" s="6"/>
    </row>
    <row r="8257" spans="1:5" x14ac:dyDescent="0.3">
      <c r="A8257" s="6"/>
      <c r="B8257" s="6"/>
      <c r="C8257" s="6"/>
      <c r="D8257" s="6"/>
      <c r="E8257" s="6"/>
    </row>
    <row r="8258" spans="1:5" x14ac:dyDescent="0.3">
      <c r="A8258" s="6"/>
      <c r="B8258" s="6"/>
      <c r="C8258" s="6"/>
      <c r="D8258" s="6"/>
      <c r="E8258" s="6"/>
    </row>
    <row r="8259" spans="1:5" x14ac:dyDescent="0.3">
      <c r="A8259" s="6"/>
      <c r="B8259" s="6"/>
      <c r="C8259" s="6"/>
      <c r="D8259" s="6"/>
      <c r="E8259" s="6"/>
    </row>
    <row r="8260" spans="1:5" x14ac:dyDescent="0.3">
      <c r="A8260" s="6"/>
      <c r="B8260" s="6"/>
      <c r="C8260" s="6"/>
      <c r="D8260" s="6"/>
      <c r="E8260" s="6"/>
    </row>
    <row r="8261" spans="1:5" x14ac:dyDescent="0.3">
      <c r="A8261" s="6"/>
      <c r="B8261" s="6"/>
      <c r="C8261" s="6"/>
      <c r="D8261" s="6"/>
      <c r="E8261" s="6"/>
    </row>
    <row r="8262" spans="1:5" x14ac:dyDescent="0.3">
      <c r="A8262" s="6"/>
      <c r="B8262" s="6"/>
      <c r="C8262" s="6"/>
      <c r="D8262" s="6"/>
      <c r="E8262" s="6"/>
    </row>
    <row r="8263" spans="1:5" x14ac:dyDescent="0.3">
      <c r="A8263" s="6"/>
      <c r="B8263" s="6"/>
      <c r="C8263" s="6"/>
      <c r="D8263" s="6"/>
      <c r="E8263" s="6"/>
    </row>
    <row r="8264" spans="1:5" x14ac:dyDescent="0.3">
      <c r="A8264" s="6"/>
      <c r="B8264" s="6"/>
      <c r="C8264" s="6"/>
      <c r="D8264" s="6"/>
      <c r="E8264" s="6"/>
    </row>
    <row r="8265" spans="1:5" x14ac:dyDescent="0.3">
      <c r="A8265" s="6"/>
      <c r="B8265" s="6"/>
      <c r="C8265" s="6"/>
      <c r="D8265" s="6"/>
      <c r="E8265" s="6"/>
    </row>
    <row r="8266" spans="1:5" x14ac:dyDescent="0.3">
      <c r="A8266" s="6"/>
      <c r="B8266" s="6"/>
      <c r="C8266" s="6"/>
      <c r="D8266" s="6"/>
      <c r="E8266" s="6"/>
    </row>
    <row r="8267" spans="1:5" x14ac:dyDescent="0.3">
      <c r="A8267" s="6"/>
      <c r="B8267" s="6"/>
      <c r="C8267" s="6"/>
      <c r="D8267" s="6"/>
      <c r="E8267" s="6"/>
    </row>
    <row r="8268" spans="1:5" x14ac:dyDescent="0.3">
      <c r="A8268" s="6"/>
      <c r="B8268" s="6"/>
      <c r="C8268" s="6"/>
      <c r="D8268" s="6"/>
      <c r="E8268" s="6"/>
    </row>
    <row r="8269" spans="1:5" x14ac:dyDescent="0.3">
      <c r="A8269" s="6"/>
      <c r="B8269" s="6"/>
      <c r="C8269" s="6"/>
      <c r="D8269" s="6"/>
      <c r="E8269" s="6"/>
    </row>
    <row r="8270" spans="1:5" x14ac:dyDescent="0.3">
      <c r="A8270" s="6"/>
      <c r="B8270" s="6"/>
      <c r="C8270" s="6"/>
      <c r="D8270" s="6"/>
      <c r="E8270" s="6"/>
    </row>
    <row r="8271" spans="1:5" x14ac:dyDescent="0.3">
      <c r="A8271" s="6"/>
      <c r="B8271" s="6"/>
      <c r="C8271" s="6"/>
      <c r="D8271" s="6"/>
      <c r="E8271" s="6"/>
    </row>
    <row r="8272" spans="1:5" x14ac:dyDescent="0.3">
      <c r="A8272" s="6"/>
      <c r="B8272" s="6"/>
      <c r="C8272" s="6"/>
      <c r="D8272" s="6"/>
      <c r="E8272" s="6"/>
    </row>
    <row r="8273" spans="1:5" x14ac:dyDescent="0.3">
      <c r="A8273" s="6"/>
      <c r="B8273" s="6"/>
      <c r="C8273" s="6"/>
      <c r="D8273" s="6"/>
      <c r="E8273" s="6"/>
    </row>
    <row r="8274" spans="1:5" x14ac:dyDescent="0.3">
      <c r="A8274" s="6"/>
      <c r="B8274" s="6"/>
      <c r="C8274" s="6"/>
      <c r="D8274" s="6"/>
      <c r="E8274" s="6"/>
    </row>
    <row r="8275" spans="1:5" x14ac:dyDescent="0.3">
      <c r="A8275" s="6"/>
      <c r="B8275" s="6"/>
      <c r="C8275" s="6"/>
      <c r="D8275" s="6"/>
      <c r="E8275" s="6"/>
    </row>
    <row r="8276" spans="1:5" x14ac:dyDescent="0.3">
      <c r="A8276" s="6"/>
      <c r="B8276" s="6"/>
      <c r="C8276" s="6"/>
      <c r="D8276" s="6"/>
      <c r="E8276" s="6"/>
    </row>
    <row r="8277" spans="1:5" x14ac:dyDescent="0.3">
      <c r="A8277" s="6"/>
      <c r="B8277" s="6"/>
      <c r="C8277" s="6"/>
      <c r="D8277" s="6"/>
      <c r="E8277" s="6"/>
    </row>
    <row r="8278" spans="1:5" x14ac:dyDescent="0.3">
      <c r="A8278" s="6"/>
      <c r="B8278" s="6"/>
      <c r="C8278" s="6"/>
      <c r="D8278" s="6"/>
      <c r="E8278" s="6"/>
    </row>
    <row r="8279" spans="1:5" x14ac:dyDescent="0.3">
      <c r="A8279" s="6"/>
      <c r="B8279" s="6"/>
      <c r="C8279" s="6"/>
      <c r="D8279" s="6"/>
      <c r="E8279" s="6"/>
    </row>
    <row r="8280" spans="1:5" x14ac:dyDescent="0.3">
      <c r="A8280" s="6"/>
      <c r="B8280" s="6"/>
      <c r="C8280" s="6"/>
      <c r="D8280" s="6"/>
      <c r="E8280" s="6"/>
    </row>
    <row r="8281" spans="1:5" x14ac:dyDescent="0.3">
      <c r="A8281" s="6"/>
      <c r="B8281" s="6"/>
      <c r="C8281" s="6"/>
      <c r="D8281" s="6"/>
      <c r="E8281" s="6"/>
    </row>
    <row r="8282" spans="1:5" x14ac:dyDescent="0.3">
      <c r="A8282" s="6"/>
      <c r="B8282" s="6"/>
      <c r="C8282" s="6"/>
      <c r="D8282" s="6"/>
      <c r="E8282" s="6"/>
    </row>
    <row r="8283" spans="1:5" x14ac:dyDescent="0.3">
      <c r="A8283" s="6"/>
      <c r="B8283" s="6"/>
      <c r="C8283" s="6"/>
      <c r="D8283" s="6"/>
      <c r="E8283" s="6"/>
    </row>
    <row r="8284" spans="1:5" x14ac:dyDescent="0.3">
      <c r="A8284" s="6"/>
      <c r="B8284" s="6"/>
      <c r="C8284" s="6"/>
      <c r="D8284" s="6"/>
      <c r="E8284" s="6"/>
    </row>
    <row r="8285" spans="1:5" x14ac:dyDescent="0.3">
      <c r="A8285" s="6"/>
      <c r="B8285" s="6"/>
      <c r="C8285" s="6"/>
      <c r="D8285" s="6"/>
      <c r="E8285" s="6"/>
    </row>
    <row r="8286" spans="1:5" x14ac:dyDescent="0.3">
      <c r="A8286" s="6"/>
      <c r="B8286" s="6"/>
      <c r="C8286" s="6"/>
      <c r="D8286" s="6"/>
      <c r="E8286" s="6"/>
    </row>
    <row r="8287" spans="1:5" x14ac:dyDescent="0.3">
      <c r="A8287" s="6"/>
      <c r="B8287" s="6"/>
      <c r="C8287" s="6"/>
      <c r="D8287" s="6"/>
      <c r="E8287" s="6"/>
    </row>
    <row r="8288" spans="1:5" x14ac:dyDescent="0.3">
      <c r="A8288" s="6"/>
      <c r="B8288" s="6"/>
      <c r="C8288" s="6"/>
      <c r="D8288" s="6"/>
      <c r="E8288" s="6"/>
    </row>
    <row r="8289" spans="1:5" x14ac:dyDescent="0.3">
      <c r="A8289" s="6"/>
      <c r="B8289" s="6"/>
      <c r="C8289" s="6"/>
      <c r="D8289" s="6"/>
      <c r="E8289" s="6"/>
    </row>
    <row r="8290" spans="1:5" x14ac:dyDescent="0.3">
      <c r="A8290" s="6"/>
      <c r="B8290" s="6"/>
      <c r="C8290" s="6"/>
      <c r="D8290" s="6"/>
      <c r="E8290" s="6"/>
    </row>
    <row r="8291" spans="1:5" x14ac:dyDescent="0.3">
      <c r="A8291" s="6"/>
      <c r="B8291" s="6"/>
      <c r="C8291" s="6"/>
      <c r="D8291" s="6"/>
      <c r="E8291" s="6"/>
    </row>
    <row r="8292" spans="1:5" x14ac:dyDescent="0.3">
      <c r="A8292" s="6"/>
      <c r="B8292" s="6"/>
      <c r="C8292" s="6"/>
      <c r="D8292" s="6"/>
      <c r="E8292" s="6"/>
    </row>
    <row r="8293" spans="1:5" x14ac:dyDescent="0.3">
      <c r="A8293" s="6"/>
      <c r="B8293" s="6"/>
      <c r="C8293" s="6"/>
      <c r="D8293" s="6"/>
      <c r="E8293" s="6"/>
    </row>
    <row r="8294" spans="1:5" x14ac:dyDescent="0.3">
      <c r="A8294" s="6"/>
      <c r="B8294" s="6"/>
      <c r="C8294" s="6"/>
      <c r="D8294" s="6"/>
      <c r="E8294" s="6"/>
    </row>
    <row r="8295" spans="1:5" x14ac:dyDescent="0.3">
      <c r="A8295" s="6"/>
      <c r="B8295" s="6"/>
      <c r="C8295" s="6"/>
      <c r="D8295" s="6"/>
      <c r="E8295" s="6"/>
    </row>
    <row r="8296" spans="1:5" x14ac:dyDescent="0.3">
      <c r="A8296" s="6"/>
      <c r="B8296" s="6"/>
      <c r="C8296" s="6"/>
      <c r="D8296" s="6"/>
      <c r="E8296" s="6"/>
    </row>
    <row r="8297" spans="1:5" x14ac:dyDescent="0.3">
      <c r="A8297" s="6"/>
      <c r="B8297" s="6"/>
      <c r="C8297" s="6"/>
      <c r="D8297" s="6"/>
      <c r="E8297" s="6"/>
    </row>
    <row r="8298" spans="1:5" x14ac:dyDescent="0.3">
      <c r="A8298" s="6"/>
      <c r="B8298" s="6"/>
      <c r="C8298" s="6"/>
      <c r="D8298" s="6"/>
      <c r="E8298" s="6"/>
    </row>
    <row r="8299" spans="1:5" x14ac:dyDescent="0.3">
      <c r="A8299" s="6"/>
      <c r="B8299" s="6"/>
      <c r="C8299" s="6"/>
      <c r="D8299" s="6"/>
      <c r="E8299" s="6"/>
    </row>
    <row r="8300" spans="1:5" x14ac:dyDescent="0.3">
      <c r="A8300" s="6"/>
      <c r="B8300" s="6"/>
      <c r="C8300" s="6"/>
      <c r="D8300" s="6"/>
      <c r="E8300" s="6"/>
    </row>
    <row r="8301" spans="1:5" x14ac:dyDescent="0.3">
      <c r="A8301" s="6"/>
      <c r="B8301" s="6"/>
      <c r="C8301" s="6"/>
      <c r="D8301" s="6"/>
      <c r="E8301" s="6"/>
    </row>
    <row r="8302" spans="1:5" x14ac:dyDescent="0.3">
      <c r="A8302" s="6"/>
      <c r="B8302" s="6"/>
      <c r="C8302" s="6"/>
      <c r="D8302" s="6"/>
      <c r="E8302" s="6"/>
    </row>
    <row r="8303" spans="1:5" x14ac:dyDescent="0.3">
      <c r="A8303" s="6"/>
      <c r="B8303" s="6"/>
      <c r="C8303" s="6"/>
      <c r="D8303" s="6"/>
      <c r="E8303" s="6"/>
    </row>
    <row r="8304" spans="1:5" x14ac:dyDescent="0.3">
      <c r="A8304" s="6"/>
      <c r="B8304" s="6"/>
      <c r="C8304" s="6"/>
      <c r="D8304" s="6"/>
      <c r="E8304" s="6"/>
    </row>
    <row r="8305" spans="1:5" x14ac:dyDescent="0.3">
      <c r="A8305" s="6"/>
      <c r="B8305" s="6"/>
      <c r="C8305" s="6"/>
      <c r="D8305" s="6"/>
      <c r="E8305" s="6"/>
    </row>
    <row r="8306" spans="1:5" x14ac:dyDescent="0.3">
      <c r="A8306" s="6"/>
      <c r="B8306" s="6"/>
      <c r="C8306" s="6"/>
      <c r="D8306" s="6"/>
      <c r="E8306" s="6"/>
    </row>
    <row r="8307" spans="1:5" x14ac:dyDescent="0.3">
      <c r="A8307" s="6"/>
      <c r="B8307" s="6"/>
      <c r="C8307" s="6"/>
      <c r="D8307" s="6"/>
      <c r="E8307" s="6"/>
    </row>
    <row r="8308" spans="1:5" x14ac:dyDescent="0.3">
      <c r="A8308" s="6"/>
      <c r="B8308" s="6"/>
      <c r="C8308" s="6"/>
      <c r="D8308" s="6"/>
      <c r="E8308" s="6"/>
    </row>
    <row r="8309" spans="1:5" x14ac:dyDescent="0.3">
      <c r="A8309" s="6"/>
      <c r="B8309" s="6"/>
      <c r="C8309" s="6"/>
      <c r="D8309" s="6"/>
      <c r="E8309" s="6"/>
    </row>
    <row r="8310" spans="1:5" x14ac:dyDescent="0.3">
      <c r="A8310" s="6"/>
      <c r="B8310" s="6"/>
      <c r="C8310" s="6"/>
      <c r="D8310" s="6"/>
      <c r="E8310" s="6"/>
    </row>
    <row r="8311" spans="1:5" x14ac:dyDescent="0.3">
      <c r="A8311" s="6"/>
      <c r="B8311" s="6"/>
      <c r="C8311" s="6"/>
      <c r="D8311" s="6"/>
      <c r="E8311" s="6"/>
    </row>
    <row r="8312" spans="1:5" x14ac:dyDescent="0.3">
      <c r="A8312" s="6"/>
      <c r="B8312" s="6"/>
      <c r="C8312" s="6"/>
      <c r="D8312" s="6"/>
      <c r="E8312" s="6"/>
    </row>
    <row r="8313" spans="1:5" x14ac:dyDescent="0.3">
      <c r="A8313" s="6"/>
      <c r="B8313" s="6"/>
      <c r="C8313" s="6"/>
      <c r="D8313" s="6"/>
      <c r="E8313" s="6"/>
    </row>
    <row r="8314" spans="1:5" x14ac:dyDescent="0.3">
      <c r="A8314" s="6"/>
      <c r="B8314" s="6"/>
      <c r="C8314" s="6"/>
      <c r="D8314" s="6"/>
      <c r="E8314" s="6"/>
    </row>
    <row r="8315" spans="1:5" x14ac:dyDescent="0.3">
      <c r="A8315" s="6"/>
      <c r="B8315" s="6"/>
      <c r="C8315" s="6"/>
      <c r="D8315" s="6"/>
      <c r="E8315" s="6"/>
    </row>
    <row r="8316" spans="1:5" x14ac:dyDescent="0.3">
      <c r="A8316" s="6"/>
      <c r="B8316" s="6"/>
      <c r="C8316" s="6"/>
      <c r="D8316" s="6"/>
      <c r="E8316" s="6"/>
    </row>
    <row r="8317" spans="1:5" x14ac:dyDescent="0.3">
      <c r="A8317" s="6"/>
      <c r="B8317" s="6"/>
      <c r="C8317" s="6"/>
      <c r="D8317" s="6"/>
      <c r="E8317" s="6"/>
    </row>
    <row r="8318" spans="1:5" x14ac:dyDescent="0.3">
      <c r="A8318" s="6"/>
      <c r="B8318" s="6"/>
      <c r="C8318" s="6"/>
      <c r="D8318" s="6"/>
      <c r="E8318" s="6"/>
    </row>
    <row r="8319" spans="1:5" x14ac:dyDescent="0.3">
      <c r="A8319" s="6"/>
      <c r="B8319" s="6"/>
      <c r="C8319" s="6"/>
      <c r="D8319" s="6"/>
      <c r="E8319" s="6"/>
    </row>
    <row r="8320" spans="1:5" x14ac:dyDescent="0.3">
      <c r="A8320" s="6"/>
      <c r="B8320" s="6"/>
      <c r="C8320" s="6"/>
      <c r="D8320" s="6"/>
      <c r="E8320" s="6"/>
    </row>
    <row r="8321" spans="1:5" x14ac:dyDescent="0.3">
      <c r="A8321" s="6"/>
      <c r="B8321" s="6"/>
      <c r="C8321" s="6"/>
      <c r="D8321" s="6"/>
      <c r="E8321" s="6"/>
    </row>
    <row r="8322" spans="1:5" x14ac:dyDescent="0.3">
      <c r="A8322" s="6"/>
      <c r="B8322" s="6"/>
      <c r="C8322" s="6"/>
      <c r="D8322" s="6"/>
      <c r="E8322" s="6"/>
    </row>
    <row r="8323" spans="1:5" x14ac:dyDescent="0.3">
      <c r="A8323" s="6"/>
      <c r="B8323" s="6"/>
      <c r="C8323" s="6"/>
      <c r="D8323" s="6"/>
      <c r="E8323" s="6"/>
    </row>
    <row r="8324" spans="1:5" x14ac:dyDescent="0.3">
      <c r="A8324" s="6"/>
      <c r="B8324" s="6"/>
      <c r="C8324" s="6"/>
      <c r="D8324" s="6"/>
      <c r="E8324" s="6"/>
    </row>
    <row r="8325" spans="1:5" x14ac:dyDescent="0.3">
      <c r="A8325" s="6"/>
      <c r="B8325" s="6"/>
      <c r="C8325" s="6"/>
      <c r="D8325" s="6"/>
      <c r="E8325" s="6"/>
    </row>
    <row r="8326" spans="1:5" x14ac:dyDescent="0.3">
      <c r="A8326" s="6"/>
      <c r="B8326" s="6"/>
      <c r="C8326" s="6"/>
      <c r="D8326" s="6"/>
      <c r="E8326" s="6"/>
    </row>
    <row r="8327" spans="1:5" x14ac:dyDescent="0.3">
      <c r="A8327" s="6"/>
      <c r="B8327" s="6"/>
      <c r="C8327" s="6"/>
      <c r="D8327" s="6"/>
      <c r="E8327" s="6"/>
    </row>
    <row r="8328" spans="1:5" x14ac:dyDescent="0.3">
      <c r="A8328" s="6"/>
      <c r="B8328" s="6"/>
      <c r="C8328" s="6"/>
      <c r="D8328" s="6"/>
      <c r="E8328" s="6"/>
    </row>
    <row r="8329" spans="1:5" x14ac:dyDescent="0.3">
      <c r="A8329" s="6"/>
      <c r="B8329" s="6"/>
      <c r="C8329" s="6"/>
      <c r="D8329" s="6"/>
      <c r="E8329" s="6"/>
    </row>
    <row r="8330" spans="1:5" x14ac:dyDescent="0.3">
      <c r="A8330" s="6"/>
      <c r="B8330" s="6"/>
      <c r="C8330" s="6"/>
      <c r="D8330" s="6"/>
      <c r="E8330" s="6"/>
    </row>
    <row r="8331" spans="1:5" x14ac:dyDescent="0.3">
      <c r="A8331" s="6"/>
      <c r="B8331" s="6"/>
      <c r="C8331" s="6"/>
      <c r="D8331" s="6"/>
      <c r="E8331" s="6"/>
    </row>
    <row r="8332" spans="1:5" x14ac:dyDescent="0.3">
      <c r="A8332" s="6"/>
      <c r="B8332" s="6"/>
      <c r="C8332" s="6"/>
      <c r="D8332" s="6"/>
      <c r="E8332" s="6"/>
    </row>
    <row r="8333" spans="1:5" x14ac:dyDescent="0.3">
      <c r="A8333" s="6"/>
      <c r="B8333" s="6"/>
      <c r="C8333" s="6"/>
      <c r="D8333" s="6"/>
      <c r="E8333" s="6"/>
    </row>
    <row r="8334" spans="1:5" x14ac:dyDescent="0.3">
      <c r="A8334" s="6"/>
      <c r="B8334" s="6"/>
      <c r="C8334" s="6"/>
      <c r="D8334" s="6"/>
      <c r="E8334" s="6"/>
    </row>
    <row r="8335" spans="1:5" x14ac:dyDescent="0.3">
      <c r="A8335" s="6"/>
      <c r="B8335" s="6"/>
      <c r="C8335" s="6"/>
      <c r="D8335" s="6"/>
      <c r="E8335" s="6"/>
    </row>
    <row r="8336" spans="1:5" x14ac:dyDescent="0.3">
      <c r="A8336" s="6"/>
      <c r="B8336" s="6"/>
      <c r="C8336" s="6"/>
      <c r="D8336" s="6"/>
      <c r="E8336" s="6"/>
    </row>
    <row r="8337" spans="1:5" x14ac:dyDescent="0.3">
      <c r="A8337" s="6"/>
      <c r="B8337" s="6"/>
      <c r="C8337" s="6"/>
      <c r="D8337" s="6"/>
      <c r="E8337" s="6"/>
    </row>
    <row r="8338" spans="1:5" x14ac:dyDescent="0.3">
      <c r="A8338" s="6"/>
      <c r="B8338" s="6"/>
      <c r="C8338" s="6"/>
      <c r="D8338" s="6"/>
      <c r="E8338" s="6"/>
    </row>
    <row r="8339" spans="1:5" x14ac:dyDescent="0.3">
      <c r="A8339" s="6"/>
      <c r="B8339" s="6"/>
      <c r="C8339" s="6"/>
      <c r="D8339" s="6"/>
      <c r="E8339" s="6"/>
    </row>
    <row r="8340" spans="1:5" x14ac:dyDescent="0.3">
      <c r="A8340" s="6"/>
      <c r="B8340" s="6"/>
      <c r="C8340" s="6"/>
      <c r="D8340" s="6"/>
      <c r="E8340" s="6"/>
    </row>
    <row r="8341" spans="1:5" x14ac:dyDescent="0.3">
      <c r="A8341" s="6"/>
      <c r="B8341" s="6"/>
      <c r="C8341" s="6"/>
      <c r="D8341" s="6"/>
      <c r="E8341" s="6"/>
    </row>
    <row r="8342" spans="1:5" x14ac:dyDescent="0.3">
      <c r="A8342" s="6"/>
      <c r="B8342" s="6"/>
      <c r="C8342" s="6"/>
      <c r="D8342" s="6"/>
      <c r="E8342" s="6"/>
    </row>
    <row r="8343" spans="1:5" x14ac:dyDescent="0.3">
      <c r="A8343" s="6"/>
      <c r="B8343" s="6"/>
      <c r="C8343" s="6"/>
      <c r="D8343" s="6"/>
      <c r="E8343" s="6"/>
    </row>
    <row r="8344" spans="1:5" x14ac:dyDescent="0.3">
      <c r="A8344" s="6"/>
      <c r="B8344" s="6"/>
      <c r="C8344" s="6"/>
      <c r="D8344" s="6"/>
      <c r="E8344" s="6"/>
    </row>
    <row r="8345" spans="1:5" x14ac:dyDescent="0.3">
      <c r="A8345" s="6"/>
      <c r="B8345" s="6"/>
      <c r="C8345" s="6"/>
      <c r="D8345" s="6"/>
      <c r="E8345" s="6"/>
    </row>
    <row r="8346" spans="1:5" x14ac:dyDescent="0.3">
      <c r="A8346" s="6"/>
      <c r="B8346" s="6"/>
      <c r="C8346" s="6"/>
      <c r="D8346" s="6"/>
      <c r="E8346" s="6"/>
    </row>
    <row r="8347" spans="1:5" x14ac:dyDescent="0.3">
      <c r="A8347" s="6"/>
      <c r="B8347" s="6"/>
      <c r="C8347" s="6"/>
      <c r="D8347" s="6"/>
      <c r="E8347" s="6"/>
    </row>
    <row r="8348" spans="1:5" x14ac:dyDescent="0.3">
      <c r="A8348" s="6"/>
      <c r="B8348" s="6"/>
      <c r="C8348" s="6"/>
      <c r="D8348" s="6"/>
      <c r="E8348" s="6"/>
    </row>
    <row r="8349" spans="1:5" x14ac:dyDescent="0.3">
      <c r="A8349" s="6"/>
      <c r="B8349" s="6"/>
      <c r="C8349" s="6"/>
      <c r="D8349" s="6"/>
      <c r="E8349" s="6"/>
    </row>
    <row r="8350" spans="1:5" x14ac:dyDescent="0.3">
      <c r="A8350" s="6"/>
      <c r="B8350" s="6"/>
      <c r="C8350" s="6"/>
      <c r="D8350" s="6"/>
      <c r="E8350" s="6"/>
    </row>
    <row r="8351" spans="1:5" x14ac:dyDescent="0.3">
      <c r="A8351" s="6"/>
      <c r="B8351" s="6"/>
      <c r="C8351" s="6"/>
      <c r="D8351" s="6"/>
      <c r="E8351" s="6"/>
    </row>
    <row r="8352" spans="1:5" x14ac:dyDescent="0.3">
      <c r="A8352" s="6"/>
      <c r="B8352" s="6"/>
      <c r="C8352" s="6"/>
      <c r="D8352" s="6"/>
      <c r="E8352" s="6"/>
    </row>
    <row r="8353" spans="1:5" x14ac:dyDescent="0.3">
      <c r="A8353" s="6"/>
      <c r="B8353" s="6"/>
      <c r="C8353" s="6"/>
      <c r="D8353" s="6"/>
      <c r="E8353" s="6"/>
    </row>
    <row r="8354" spans="1:5" x14ac:dyDescent="0.3">
      <c r="A8354" s="6"/>
      <c r="B8354" s="6"/>
      <c r="C8354" s="6"/>
      <c r="D8354" s="6"/>
      <c r="E8354" s="6"/>
    </row>
    <row r="8355" spans="1:5" x14ac:dyDescent="0.3">
      <c r="A8355" s="6"/>
      <c r="B8355" s="6"/>
      <c r="C8355" s="6"/>
      <c r="D8355" s="6"/>
      <c r="E8355" s="6"/>
    </row>
    <row r="8356" spans="1:5" x14ac:dyDescent="0.3">
      <c r="A8356" s="6"/>
      <c r="B8356" s="6"/>
      <c r="C8356" s="6"/>
      <c r="D8356" s="6"/>
      <c r="E8356" s="6"/>
    </row>
    <row r="8357" spans="1:5" x14ac:dyDescent="0.3">
      <c r="A8357" s="6"/>
      <c r="B8357" s="6"/>
      <c r="C8357" s="6"/>
      <c r="D8357" s="6"/>
      <c r="E8357" s="6"/>
    </row>
    <row r="8358" spans="1:5" x14ac:dyDescent="0.3">
      <c r="A8358" s="6"/>
      <c r="B8358" s="6"/>
      <c r="C8358" s="6"/>
      <c r="D8358" s="6"/>
      <c r="E8358" s="6"/>
    </row>
    <row r="8359" spans="1:5" x14ac:dyDescent="0.3">
      <c r="A8359" s="6"/>
      <c r="B8359" s="6"/>
      <c r="C8359" s="6"/>
      <c r="D8359" s="6"/>
      <c r="E8359" s="6"/>
    </row>
    <row r="8360" spans="1:5" x14ac:dyDescent="0.3">
      <c r="A8360" s="6"/>
      <c r="B8360" s="6"/>
      <c r="C8360" s="6"/>
      <c r="D8360" s="6"/>
      <c r="E8360" s="6"/>
    </row>
    <row r="8361" spans="1:5" x14ac:dyDescent="0.3">
      <c r="A8361" s="6"/>
      <c r="B8361" s="6"/>
      <c r="C8361" s="6"/>
      <c r="D8361" s="6"/>
      <c r="E8361" s="6"/>
    </row>
    <row r="8362" spans="1:5" x14ac:dyDescent="0.3">
      <c r="A8362" s="6"/>
      <c r="B8362" s="6"/>
      <c r="C8362" s="6"/>
      <c r="D8362" s="6"/>
      <c r="E8362" s="6"/>
    </row>
    <row r="8363" spans="1:5" x14ac:dyDescent="0.3">
      <c r="A8363" s="6"/>
      <c r="B8363" s="6"/>
      <c r="C8363" s="6"/>
      <c r="D8363" s="6"/>
      <c r="E8363" s="6"/>
    </row>
    <row r="8364" spans="1:5" x14ac:dyDescent="0.3">
      <c r="A8364" s="6"/>
      <c r="B8364" s="6"/>
      <c r="C8364" s="6"/>
      <c r="D8364" s="6"/>
      <c r="E8364" s="6"/>
    </row>
    <row r="8365" spans="1:5" x14ac:dyDescent="0.3">
      <c r="A8365" s="6"/>
      <c r="B8365" s="6"/>
      <c r="C8365" s="6"/>
      <c r="D8365" s="6"/>
      <c r="E8365" s="6"/>
    </row>
    <row r="8366" spans="1:5" x14ac:dyDescent="0.3">
      <c r="A8366" s="6"/>
      <c r="B8366" s="6"/>
      <c r="C8366" s="6"/>
      <c r="D8366" s="6"/>
      <c r="E8366" s="6"/>
    </row>
    <row r="8367" spans="1:5" x14ac:dyDescent="0.3">
      <c r="A8367" s="6"/>
      <c r="B8367" s="6"/>
      <c r="C8367" s="6"/>
      <c r="D8367" s="6"/>
      <c r="E8367" s="6"/>
    </row>
    <row r="8368" spans="1:5" x14ac:dyDescent="0.3">
      <c r="A8368" s="6"/>
      <c r="B8368" s="6"/>
      <c r="C8368" s="6"/>
      <c r="D8368" s="6"/>
      <c r="E8368" s="6"/>
    </row>
    <row r="8369" spans="1:5" x14ac:dyDescent="0.3">
      <c r="A8369" s="6"/>
      <c r="B8369" s="6"/>
      <c r="C8369" s="6"/>
      <c r="D8369" s="6"/>
      <c r="E8369" s="6"/>
    </row>
    <row r="8370" spans="1:5" x14ac:dyDescent="0.3">
      <c r="A8370" s="6"/>
      <c r="B8370" s="6"/>
      <c r="C8370" s="6"/>
      <c r="D8370" s="6"/>
      <c r="E8370" s="6"/>
    </row>
    <row r="8371" spans="1:5" x14ac:dyDescent="0.3">
      <c r="A8371" s="6"/>
      <c r="B8371" s="6"/>
      <c r="C8371" s="6"/>
      <c r="D8371" s="6"/>
      <c r="E8371" s="6"/>
    </row>
    <row r="8372" spans="1:5" x14ac:dyDescent="0.3">
      <c r="A8372" s="6"/>
      <c r="B8372" s="6"/>
      <c r="C8372" s="6"/>
      <c r="D8372" s="6"/>
      <c r="E8372" s="6"/>
    </row>
    <row r="8373" spans="1:5" x14ac:dyDescent="0.3">
      <c r="A8373" s="6"/>
      <c r="B8373" s="6"/>
      <c r="C8373" s="6"/>
      <c r="D8373" s="6"/>
      <c r="E8373" s="6"/>
    </row>
    <row r="8374" spans="1:5" x14ac:dyDescent="0.3">
      <c r="A8374" s="6"/>
      <c r="B8374" s="6"/>
      <c r="C8374" s="6"/>
      <c r="D8374" s="6"/>
      <c r="E8374" s="6"/>
    </row>
    <row r="8375" spans="1:5" x14ac:dyDescent="0.3">
      <c r="A8375" s="6"/>
      <c r="B8375" s="6"/>
      <c r="C8375" s="6"/>
      <c r="D8375" s="6"/>
      <c r="E8375" s="6"/>
    </row>
    <row r="8376" spans="1:5" x14ac:dyDescent="0.3">
      <c r="A8376" s="6"/>
      <c r="B8376" s="6"/>
      <c r="C8376" s="6"/>
      <c r="D8376" s="6"/>
      <c r="E8376" s="6"/>
    </row>
    <row r="8377" spans="1:5" x14ac:dyDescent="0.3">
      <c r="A8377" s="6"/>
      <c r="B8377" s="6"/>
      <c r="C8377" s="6"/>
      <c r="D8377" s="6"/>
      <c r="E8377" s="6"/>
    </row>
    <row r="8378" spans="1:5" x14ac:dyDescent="0.3">
      <c r="A8378" s="6"/>
      <c r="B8378" s="6"/>
      <c r="C8378" s="6"/>
      <c r="D8378" s="6"/>
      <c r="E8378" s="6"/>
    </row>
    <row r="8379" spans="1:5" x14ac:dyDescent="0.3">
      <c r="A8379" s="6"/>
      <c r="B8379" s="6"/>
      <c r="C8379" s="6"/>
      <c r="D8379" s="6"/>
      <c r="E8379" s="6"/>
    </row>
    <row r="8380" spans="1:5" x14ac:dyDescent="0.3">
      <c r="A8380" s="6"/>
      <c r="B8380" s="6"/>
      <c r="C8380" s="6"/>
      <c r="D8380" s="6"/>
      <c r="E8380" s="6"/>
    </row>
    <row r="8381" spans="1:5" x14ac:dyDescent="0.3">
      <c r="A8381" s="6"/>
      <c r="B8381" s="6"/>
      <c r="C8381" s="6"/>
      <c r="D8381" s="6"/>
      <c r="E8381" s="6"/>
    </row>
    <row r="8382" spans="1:5" x14ac:dyDescent="0.3">
      <c r="A8382" s="6"/>
      <c r="B8382" s="6"/>
      <c r="C8382" s="6"/>
      <c r="D8382" s="6"/>
      <c r="E8382" s="6"/>
    </row>
    <row r="8383" spans="1:5" x14ac:dyDescent="0.3">
      <c r="A8383" s="6"/>
      <c r="B8383" s="6"/>
      <c r="C8383" s="6"/>
      <c r="D8383" s="6"/>
      <c r="E8383" s="6"/>
    </row>
    <row r="8384" spans="1:5" x14ac:dyDescent="0.3">
      <c r="A8384" s="6"/>
      <c r="B8384" s="6"/>
      <c r="C8384" s="6"/>
      <c r="D8384" s="6"/>
      <c r="E8384" s="6"/>
    </row>
    <row r="8385" spans="1:5" x14ac:dyDescent="0.3">
      <c r="A8385" s="6"/>
      <c r="B8385" s="6"/>
      <c r="C8385" s="6"/>
      <c r="D8385" s="6"/>
      <c r="E8385" s="6"/>
    </row>
    <row r="8386" spans="1:5" x14ac:dyDescent="0.3">
      <c r="A8386" s="6"/>
      <c r="B8386" s="6"/>
      <c r="C8386" s="6"/>
      <c r="D8386" s="6"/>
      <c r="E8386" s="6"/>
    </row>
    <row r="8387" spans="1:5" x14ac:dyDescent="0.3">
      <c r="A8387" s="6"/>
      <c r="B8387" s="6"/>
      <c r="C8387" s="6"/>
      <c r="D8387" s="6"/>
      <c r="E8387" s="6"/>
    </row>
    <row r="8388" spans="1:5" x14ac:dyDescent="0.3">
      <c r="A8388" s="6"/>
      <c r="B8388" s="6"/>
      <c r="C8388" s="6"/>
      <c r="D8388" s="6"/>
      <c r="E8388" s="6"/>
    </row>
    <row r="8389" spans="1:5" x14ac:dyDescent="0.3">
      <c r="A8389" s="6"/>
      <c r="B8389" s="6"/>
      <c r="C8389" s="6"/>
      <c r="D8389" s="6"/>
      <c r="E8389" s="6"/>
    </row>
    <row r="8390" spans="1:5" x14ac:dyDescent="0.3">
      <c r="A8390" s="6"/>
      <c r="B8390" s="6"/>
      <c r="C8390" s="6"/>
      <c r="D8390" s="6"/>
      <c r="E8390" s="6"/>
    </row>
    <row r="8391" spans="1:5" x14ac:dyDescent="0.3">
      <c r="A8391" s="6"/>
      <c r="B8391" s="6"/>
      <c r="C8391" s="6"/>
      <c r="D8391" s="6"/>
      <c r="E8391" s="6"/>
    </row>
    <row r="8392" spans="1:5" x14ac:dyDescent="0.3">
      <c r="A8392" s="6"/>
      <c r="B8392" s="6"/>
      <c r="C8392" s="6"/>
      <c r="D8392" s="6"/>
      <c r="E8392" s="6"/>
    </row>
    <row r="8393" spans="1:5" x14ac:dyDescent="0.3">
      <c r="A8393" s="6"/>
      <c r="B8393" s="6"/>
      <c r="C8393" s="6"/>
      <c r="D8393" s="6"/>
      <c r="E8393" s="6"/>
    </row>
    <row r="8394" spans="1:5" x14ac:dyDescent="0.3">
      <c r="A8394" s="6"/>
      <c r="B8394" s="6"/>
      <c r="C8394" s="6"/>
      <c r="D8394" s="6"/>
      <c r="E8394" s="6"/>
    </row>
    <row r="8395" spans="1:5" x14ac:dyDescent="0.3">
      <c r="A8395" s="6"/>
      <c r="B8395" s="6"/>
      <c r="C8395" s="6"/>
      <c r="D8395" s="6"/>
      <c r="E8395" s="6"/>
    </row>
    <row r="8396" spans="1:5" x14ac:dyDescent="0.3">
      <c r="A8396" s="6"/>
      <c r="B8396" s="6"/>
      <c r="C8396" s="6"/>
      <c r="D8396" s="6"/>
      <c r="E8396" s="6"/>
    </row>
    <row r="8397" spans="1:5" x14ac:dyDescent="0.3">
      <c r="A8397" s="6"/>
      <c r="B8397" s="6"/>
      <c r="C8397" s="6"/>
      <c r="D8397" s="6"/>
      <c r="E8397" s="6"/>
    </row>
    <row r="8398" spans="1:5" x14ac:dyDescent="0.3">
      <c r="A8398" s="6"/>
      <c r="B8398" s="6"/>
      <c r="C8398" s="6"/>
      <c r="D8398" s="6"/>
      <c r="E8398" s="6"/>
    </row>
    <row r="8399" spans="1:5" x14ac:dyDescent="0.3">
      <c r="A8399" s="6"/>
      <c r="B8399" s="6"/>
      <c r="C8399" s="6"/>
      <c r="D8399" s="6"/>
      <c r="E8399" s="6"/>
    </row>
    <row r="8400" spans="1:5" x14ac:dyDescent="0.3">
      <c r="A8400" s="6"/>
      <c r="B8400" s="6"/>
      <c r="C8400" s="6"/>
      <c r="D8400" s="6"/>
      <c r="E8400" s="6"/>
    </row>
    <row r="8401" spans="1:5" x14ac:dyDescent="0.3">
      <c r="A8401" s="6"/>
      <c r="B8401" s="6"/>
      <c r="C8401" s="6"/>
      <c r="D8401" s="6"/>
      <c r="E8401" s="6"/>
    </row>
    <row r="8402" spans="1:5" x14ac:dyDescent="0.3">
      <c r="A8402" s="6"/>
      <c r="B8402" s="6"/>
      <c r="C8402" s="6"/>
      <c r="D8402" s="6"/>
      <c r="E8402" s="6"/>
    </row>
    <row r="8403" spans="1:5" x14ac:dyDescent="0.3">
      <c r="A8403" s="6"/>
      <c r="B8403" s="6"/>
      <c r="C8403" s="6"/>
      <c r="D8403" s="6"/>
      <c r="E8403" s="6"/>
    </row>
    <row r="8404" spans="1:5" x14ac:dyDescent="0.3">
      <c r="A8404" s="6"/>
      <c r="B8404" s="6"/>
      <c r="C8404" s="6"/>
      <c r="D8404" s="6"/>
      <c r="E8404" s="6"/>
    </row>
    <row r="8405" spans="1:5" x14ac:dyDescent="0.3">
      <c r="A8405" s="6"/>
      <c r="B8405" s="6"/>
      <c r="C8405" s="6"/>
      <c r="D8405" s="6"/>
      <c r="E8405" s="6"/>
    </row>
    <row r="8406" spans="1:5" x14ac:dyDescent="0.3">
      <c r="A8406" s="6"/>
      <c r="B8406" s="6"/>
      <c r="C8406" s="6"/>
      <c r="D8406" s="6"/>
      <c r="E8406" s="6"/>
    </row>
    <row r="8407" spans="1:5" x14ac:dyDescent="0.3">
      <c r="A8407" s="6"/>
      <c r="B8407" s="6"/>
      <c r="C8407" s="6"/>
      <c r="D8407" s="6"/>
      <c r="E8407" s="6"/>
    </row>
    <row r="8408" spans="1:5" x14ac:dyDescent="0.3">
      <c r="A8408" s="6"/>
      <c r="B8408" s="6"/>
      <c r="C8408" s="6"/>
      <c r="D8408" s="6"/>
      <c r="E8408" s="6"/>
    </row>
    <row r="8409" spans="1:5" x14ac:dyDescent="0.3">
      <c r="A8409" s="6"/>
      <c r="B8409" s="6"/>
      <c r="C8409" s="6"/>
      <c r="D8409" s="6"/>
      <c r="E8409" s="6"/>
    </row>
    <row r="8410" spans="1:5" x14ac:dyDescent="0.3">
      <c r="A8410" s="6"/>
      <c r="B8410" s="6"/>
      <c r="C8410" s="6"/>
      <c r="D8410" s="6"/>
      <c r="E8410" s="6"/>
    </row>
    <row r="8411" spans="1:5" x14ac:dyDescent="0.3">
      <c r="A8411" s="6"/>
      <c r="B8411" s="6"/>
      <c r="C8411" s="6"/>
      <c r="D8411" s="6"/>
      <c r="E8411" s="6"/>
    </row>
    <row r="8412" spans="1:5" x14ac:dyDescent="0.3">
      <c r="A8412" s="6"/>
      <c r="B8412" s="6"/>
      <c r="C8412" s="6"/>
      <c r="D8412" s="6"/>
      <c r="E8412" s="6"/>
    </row>
    <row r="8413" spans="1:5" x14ac:dyDescent="0.3">
      <c r="A8413" s="6"/>
      <c r="B8413" s="6"/>
      <c r="C8413" s="6"/>
      <c r="D8413" s="6"/>
      <c r="E8413" s="6"/>
    </row>
    <row r="8414" spans="1:5" x14ac:dyDescent="0.3">
      <c r="A8414" s="6"/>
      <c r="B8414" s="6"/>
      <c r="C8414" s="6"/>
      <c r="D8414" s="6"/>
      <c r="E8414" s="6"/>
    </row>
    <row r="8415" spans="1:5" x14ac:dyDescent="0.3">
      <c r="A8415" s="6"/>
      <c r="B8415" s="6"/>
      <c r="C8415" s="6"/>
      <c r="D8415" s="6"/>
      <c r="E8415" s="6"/>
    </row>
    <row r="8416" spans="1:5" x14ac:dyDescent="0.3">
      <c r="A8416" s="6"/>
      <c r="B8416" s="6"/>
      <c r="C8416" s="6"/>
      <c r="D8416" s="6"/>
      <c r="E8416" s="6"/>
    </row>
    <row r="8417" spans="1:5" x14ac:dyDescent="0.3">
      <c r="A8417" s="6"/>
      <c r="B8417" s="6"/>
      <c r="C8417" s="6"/>
      <c r="D8417" s="6"/>
      <c r="E8417" s="6"/>
    </row>
    <row r="8418" spans="1:5" x14ac:dyDescent="0.3">
      <c r="A8418" s="6"/>
      <c r="B8418" s="6"/>
      <c r="C8418" s="6"/>
      <c r="D8418" s="6"/>
      <c r="E8418" s="6"/>
    </row>
    <row r="8419" spans="1:5" x14ac:dyDescent="0.3">
      <c r="A8419" s="6"/>
      <c r="B8419" s="6"/>
      <c r="C8419" s="6"/>
      <c r="D8419" s="6"/>
      <c r="E8419" s="6"/>
    </row>
    <row r="8420" spans="1:5" x14ac:dyDescent="0.3">
      <c r="A8420" s="6"/>
      <c r="B8420" s="6"/>
      <c r="C8420" s="6"/>
      <c r="D8420" s="6"/>
      <c r="E8420" s="6"/>
    </row>
    <row r="8421" spans="1:5" x14ac:dyDescent="0.3">
      <c r="A8421" s="6"/>
      <c r="B8421" s="6"/>
      <c r="C8421" s="6"/>
      <c r="D8421" s="6"/>
      <c r="E8421" s="6"/>
    </row>
    <row r="8422" spans="1:5" x14ac:dyDescent="0.3">
      <c r="A8422" s="6"/>
      <c r="B8422" s="6"/>
      <c r="C8422" s="6"/>
      <c r="D8422" s="6"/>
      <c r="E8422" s="6"/>
    </row>
    <row r="8423" spans="1:5" x14ac:dyDescent="0.3">
      <c r="A8423" s="6"/>
      <c r="B8423" s="6"/>
      <c r="C8423" s="6"/>
      <c r="D8423" s="6"/>
      <c r="E8423" s="6"/>
    </row>
    <row r="8424" spans="1:5" x14ac:dyDescent="0.3">
      <c r="A8424" s="6"/>
      <c r="B8424" s="6"/>
      <c r="C8424" s="6"/>
      <c r="D8424" s="6"/>
      <c r="E8424" s="6"/>
    </row>
    <row r="8425" spans="1:5" x14ac:dyDescent="0.3">
      <c r="A8425" s="6"/>
      <c r="B8425" s="6"/>
      <c r="C8425" s="6"/>
      <c r="D8425" s="6"/>
      <c r="E8425" s="6"/>
    </row>
    <row r="8426" spans="1:5" x14ac:dyDescent="0.3">
      <c r="A8426" s="6"/>
      <c r="B8426" s="6"/>
      <c r="C8426" s="6"/>
      <c r="D8426" s="6"/>
      <c r="E8426" s="6"/>
    </row>
    <row r="8427" spans="1:5" x14ac:dyDescent="0.3">
      <c r="A8427" s="6"/>
      <c r="B8427" s="6"/>
      <c r="C8427" s="6"/>
      <c r="D8427" s="6"/>
      <c r="E8427" s="6"/>
    </row>
    <row r="8428" spans="1:5" x14ac:dyDescent="0.3">
      <c r="A8428" s="6"/>
      <c r="B8428" s="6"/>
      <c r="C8428" s="6"/>
      <c r="D8428" s="6"/>
      <c r="E8428" s="6"/>
    </row>
    <row r="8429" spans="1:5" x14ac:dyDescent="0.3">
      <c r="A8429" s="6"/>
      <c r="B8429" s="6"/>
      <c r="C8429" s="6"/>
      <c r="D8429" s="6"/>
      <c r="E8429" s="6"/>
    </row>
    <row r="8430" spans="1:5" x14ac:dyDescent="0.3">
      <c r="A8430" s="6"/>
      <c r="B8430" s="6"/>
      <c r="C8430" s="6"/>
      <c r="D8430" s="6"/>
      <c r="E8430" s="6"/>
    </row>
    <row r="8431" spans="1:5" x14ac:dyDescent="0.3">
      <c r="A8431" s="6"/>
      <c r="B8431" s="6"/>
      <c r="C8431" s="6"/>
      <c r="D8431" s="6"/>
      <c r="E8431" s="6"/>
    </row>
    <row r="8432" spans="1:5" x14ac:dyDescent="0.3">
      <c r="A8432" s="6"/>
      <c r="B8432" s="6"/>
      <c r="C8432" s="6"/>
      <c r="D8432" s="6"/>
      <c r="E8432" s="6"/>
    </row>
    <row r="8433" spans="1:5" x14ac:dyDescent="0.3">
      <c r="A8433" s="6"/>
      <c r="B8433" s="6"/>
      <c r="C8433" s="6"/>
      <c r="D8433" s="6"/>
      <c r="E8433" s="6"/>
    </row>
    <row r="8434" spans="1:5" x14ac:dyDescent="0.3">
      <c r="A8434" s="6"/>
      <c r="B8434" s="6"/>
      <c r="C8434" s="6"/>
      <c r="D8434" s="6"/>
      <c r="E8434" s="6"/>
    </row>
    <row r="8435" spans="1:5" x14ac:dyDescent="0.3">
      <c r="A8435" s="6"/>
      <c r="B8435" s="6"/>
      <c r="C8435" s="6"/>
      <c r="D8435" s="6"/>
      <c r="E8435" s="6"/>
    </row>
    <row r="8436" spans="1:5" x14ac:dyDescent="0.3">
      <c r="A8436" s="6"/>
      <c r="B8436" s="6"/>
      <c r="C8436" s="6"/>
      <c r="D8436" s="6"/>
      <c r="E8436" s="6"/>
    </row>
    <row r="8437" spans="1:5" x14ac:dyDescent="0.3">
      <c r="A8437" s="6"/>
      <c r="B8437" s="6"/>
      <c r="C8437" s="6"/>
      <c r="D8437" s="6"/>
      <c r="E8437" s="6"/>
    </row>
    <row r="8438" spans="1:5" x14ac:dyDescent="0.3">
      <c r="A8438" s="6"/>
      <c r="B8438" s="6"/>
      <c r="C8438" s="6"/>
      <c r="D8438" s="6"/>
      <c r="E8438" s="6"/>
    </row>
    <row r="8439" spans="1:5" x14ac:dyDescent="0.3">
      <c r="A8439" s="6"/>
      <c r="B8439" s="6"/>
      <c r="C8439" s="6"/>
      <c r="D8439" s="6"/>
      <c r="E8439" s="6"/>
    </row>
    <row r="8440" spans="1:5" x14ac:dyDescent="0.3">
      <c r="A8440" s="6"/>
      <c r="B8440" s="6"/>
      <c r="C8440" s="6"/>
      <c r="D8440" s="6"/>
      <c r="E8440" s="6"/>
    </row>
    <row r="8441" spans="1:5" x14ac:dyDescent="0.3">
      <c r="A8441" s="6"/>
      <c r="B8441" s="6"/>
      <c r="C8441" s="6"/>
      <c r="D8441" s="6"/>
      <c r="E8441" s="6"/>
    </row>
    <row r="8442" spans="1:5" x14ac:dyDescent="0.3">
      <c r="A8442" s="6"/>
      <c r="B8442" s="6"/>
      <c r="C8442" s="6"/>
      <c r="D8442" s="6"/>
      <c r="E8442" s="6"/>
    </row>
    <row r="8443" spans="1:5" x14ac:dyDescent="0.3">
      <c r="A8443" s="6"/>
      <c r="B8443" s="6"/>
      <c r="C8443" s="6"/>
      <c r="D8443" s="6"/>
      <c r="E8443" s="6"/>
    </row>
    <row r="8444" spans="1:5" x14ac:dyDescent="0.3">
      <c r="A8444" s="6"/>
      <c r="B8444" s="6"/>
      <c r="C8444" s="6"/>
      <c r="D8444" s="6"/>
      <c r="E8444" s="6"/>
    </row>
    <row r="8445" spans="1:5" x14ac:dyDescent="0.3">
      <c r="A8445" s="6"/>
      <c r="B8445" s="6"/>
      <c r="C8445" s="6"/>
      <c r="D8445" s="6"/>
      <c r="E8445" s="6"/>
    </row>
    <row r="8446" spans="1:5" x14ac:dyDescent="0.3">
      <c r="A8446" s="6"/>
      <c r="B8446" s="6"/>
      <c r="C8446" s="6"/>
      <c r="D8446" s="6"/>
      <c r="E8446" s="6"/>
    </row>
    <row r="8447" spans="1:5" x14ac:dyDescent="0.3">
      <c r="A8447" s="6"/>
      <c r="B8447" s="6"/>
      <c r="C8447" s="6"/>
      <c r="D8447" s="6"/>
      <c r="E8447" s="6"/>
    </row>
    <row r="8448" spans="1:5" x14ac:dyDescent="0.3">
      <c r="A8448" s="6"/>
      <c r="B8448" s="6"/>
      <c r="C8448" s="6"/>
      <c r="D8448" s="6"/>
      <c r="E8448" s="6"/>
    </row>
    <row r="8449" spans="1:5" x14ac:dyDescent="0.3">
      <c r="A8449" s="6"/>
      <c r="B8449" s="6"/>
      <c r="C8449" s="6"/>
      <c r="D8449" s="6"/>
      <c r="E8449" s="6"/>
    </row>
    <row r="8450" spans="1:5" x14ac:dyDescent="0.3">
      <c r="A8450" s="6"/>
      <c r="B8450" s="6"/>
      <c r="C8450" s="6"/>
      <c r="D8450" s="6"/>
      <c r="E8450" s="6"/>
    </row>
    <row r="8451" spans="1:5" x14ac:dyDescent="0.3">
      <c r="A8451" s="6"/>
      <c r="B8451" s="6"/>
      <c r="C8451" s="6"/>
      <c r="D8451" s="6"/>
      <c r="E8451" s="6"/>
    </row>
    <row r="8452" spans="1:5" x14ac:dyDescent="0.3">
      <c r="A8452" s="6"/>
      <c r="B8452" s="6"/>
      <c r="C8452" s="6"/>
      <c r="D8452" s="6"/>
      <c r="E8452" s="6"/>
    </row>
    <row r="8453" spans="1:5" x14ac:dyDescent="0.3">
      <c r="A8453" s="6"/>
      <c r="B8453" s="6"/>
      <c r="C8453" s="6"/>
      <c r="D8453" s="6"/>
      <c r="E8453" s="6"/>
    </row>
    <row r="8454" spans="1:5" x14ac:dyDescent="0.3">
      <c r="A8454" s="6"/>
      <c r="B8454" s="6"/>
      <c r="C8454" s="6"/>
      <c r="D8454" s="6"/>
      <c r="E8454" s="6"/>
    </row>
    <row r="8455" spans="1:5" x14ac:dyDescent="0.3">
      <c r="A8455" s="6"/>
      <c r="B8455" s="6"/>
      <c r="C8455" s="6"/>
      <c r="D8455" s="6"/>
      <c r="E8455" s="6"/>
    </row>
    <row r="8456" spans="1:5" x14ac:dyDescent="0.3">
      <c r="A8456" s="6"/>
      <c r="B8456" s="6"/>
      <c r="C8456" s="6"/>
      <c r="D8456" s="6"/>
      <c r="E8456" s="6"/>
    </row>
    <row r="8457" spans="1:5" x14ac:dyDescent="0.3">
      <c r="A8457" s="6"/>
      <c r="B8457" s="6"/>
      <c r="C8457" s="6"/>
      <c r="D8457" s="6"/>
      <c r="E8457" s="6"/>
    </row>
    <row r="8458" spans="1:5" x14ac:dyDescent="0.3">
      <c r="A8458" s="6"/>
      <c r="B8458" s="6"/>
      <c r="C8458" s="6"/>
      <c r="D8458" s="6"/>
      <c r="E8458" s="6"/>
    </row>
    <row r="8459" spans="1:5" x14ac:dyDescent="0.3">
      <c r="A8459" s="6"/>
      <c r="B8459" s="6"/>
      <c r="C8459" s="6"/>
      <c r="D8459" s="6"/>
      <c r="E8459" s="6"/>
    </row>
    <row r="8460" spans="1:5" x14ac:dyDescent="0.3">
      <c r="A8460" s="6"/>
      <c r="B8460" s="6"/>
      <c r="C8460" s="6"/>
      <c r="D8460" s="6"/>
      <c r="E8460" s="6"/>
    </row>
    <row r="8461" spans="1:5" x14ac:dyDescent="0.3">
      <c r="A8461" s="6"/>
      <c r="B8461" s="6"/>
      <c r="C8461" s="6"/>
      <c r="D8461" s="6"/>
      <c r="E8461" s="6"/>
    </row>
    <row r="8462" spans="1:5" x14ac:dyDescent="0.3">
      <c r="A8462" s="6"/>
      <c r="B8462" s="6"/>
      <c r="C8462" s="6"/>
      <c r="D8462" s="6"/>
      <c r="E8462" s="6"/>
    </row>
    <row r="8463" spans="1:5" x14ac:dyDescent="0.3">
      <c r="A8463" s="6"/>
      <c r="B8463" s="6"/>
      <c r="C8463" s="6"/>
      <c r="D8463" s="6"/>
      <c r="E8463" s="6"/>
    </row>
    <row r="8464" spans="1:5" x14ac:dyDescent="0.3">
      <c r="A8464" s="6"/>
      <c r="B8464" s="6"/>
      <c r="C8464" s="6"/>
      <c r="D8464" s="6"/>
      <c r="E8464" s="6"/>
    </row>
    <row r="8465" spans="1:5" x14ac:dyDescent="0.3">
      <c r="A8465" s="6"/>
      <c r="B8465" s="6"/>
      <c r="C8465" s="6"/>
      <c r="D8465" s="6"/>
      <c r="E8465" s="6"/>
    </row>
    <row r="8466" spans="1:5" x14ac:dyDescent="0.3">
      <c r="A8466" s="6"/>
      <c r="B8466" s="6"/>
      <c r="C8466" s="6"/>
      <c r="D8466" s="6"/>
      <c r="E8466" s="6"/>
    </row>
    <row r="8467" spans="1:5" x14ac:dyDescent="0.3">
      <c r="A8467" s="6"/>
      <c r="B8467" s="6"/>
      <c r="C8467" s="6"/>
      <c r="D8467" s="6"/>
      <c r="E8467" s="6"/>
    </row>
    <row r="8468" spans="1:5" x14ac:dyDescent="0.3">
      <c r="A8468" s="6"/>
      <c r="B8468" s="6"/>
      <c r="C8468" s="6"/>
      <c r="D8468" s="6"/>
      <c r="E8468" s="6"/>
    </row>
    <row r="8469" spans="1:5" x14ac:dyDescent="0.3">
      <c r="A8469" s="6"/>
      <c r="B8469" s="6"/>
      <c r="C8469" s="6"/>
      <c r="D8469" s="6"/>
      <c r="E8469" s="6"/>
    </row>
    <row r="8470" spans="1:5" x14ac:dyDescent="0.3">
      <c r="A8470" s="6"/>
      <c r="B8470" s="6"/>
      <c r="C8470" s="6"/>
      <c r="D8470" s="6"/>
      <c r="E8470" s="6"/>
    </row>
    <row r="8471" spans="1:5" x14ac:dyDescent="0.3">
      <c r="A8471" s="6"/>
      <c r="B8471" s="6"/>
      <c r="C8471" s="6"/>
      <c r="D8471" s="6"/>
      <c r="E8471" s="6"/>
    </row>
    <row r="8472" spans="1:5" x14ac:dyDescent="0.3">
      <c r="A8472" s="6"/>
      <c r="B8472" s="6"/>
      <c r="C8472" s="6"/>
      <c r="D8472" s="6"/>
      <c r="E8472" s="6"/>
    </row>
    <row r="8473" spans="1:5" x14ac:dyDescent="0.3">
      <c r="A8473" s="6"/>
      <c r="B8473" s="6"/>
      <c r="C8473" s="6"/>
      <c r="D8473" s="6"/>
      <c r="E8473" s="6"/>
    </row>
    <row r="8474" spans="1:5" x14ac:dyDescent="0.3">
      <c r="A8474" s="6"/>
      <c r="B8474" s="6"/>
      <c r="C8474" s="6"/>
      <c r="D8474" s="6"/>
      <c r="E8474" s="6"/>
    </row>
    <row r="8475" spans="1:5" x14ac:dyDescent="0.3">
      <c r="A8475" s="6"/>
      <c r="B8475" s="6"/>
      <c r="C8475" s="6"/>
      <c r="D8475" s="6"/>
      <c r="E8475" s="6"/>
    </row>
    <row r="8476" spans="1:5" x14ac:dyDescent="0.3">
      <c r="A8476" s="6"/>
      <c r="B8476" s="6"/>
      <c r="C8476" s="6"/>
      <c r="D8476" s="6"/>
      <c r="E8476" s="6"/>
    </row>
    <row r="8477" spans="1:5" x14ac:dyDescent="0.3">
      <c r="A8477" s="6"/>
      <c r="B8477" s="6"/>
      <c r="C8477" s="6"/>
      <c r="D8477" s="6"/>
      <c r="E8477" s="6"/>
    </row>
    <row r="8478" spans="1:5" x14ac:dyDescent="0.3">
      <c r="A8478" s="6"/>
      <c r="B8478" s="6"/>
      <c r="C8478" s="6"/>
      <c r="D8478" s="6"/>
      <c r="E8478" s="6"/>
    </row>
    <row r="8479" spans="1:5" x14ac:dyDescent="0.3">
      <c r="A8479" s="6"/>
      <c r="B8479" s="6"/>
      <c r="C8479" s="6"/>
      <c r="D8479" s="6"/>
      <c r="E8479" s="6"/>
    </row>
    <row r="8480" spans="1:5" x14ac:dyDescent="0.3">
      <c r="A8480" s="6"/>
      <c r="B8480" s="6"/>
      <c r="C8480" s="6"/>
      <c r="D8480" s="6"/>
      <c r="E8480" s="6"/>
    </row>
    <row r="8481" spans="1:5" x14ac:dyDescent="0.3">
      <c r="A8481" s="6"/>
      <c r="B8481" s="6"/>
      <c r="C8481" s="6"/>
      <c r="D8481" s="6"/>
      <c r="E8481" s="6"/>
    </row>
    <row r="8482" spans="1:5" x14ac:dyDescent="0.3">
      <c r="A8482" s="6"/>
      <c r="B8482" s="6"/>
      <c r="C8482" s="6"/>
      <c r="D8482" s="6"/>
      <c r="E8482" s="6"/>
    </row>
    <row r="8483" spans="1:5" x14ac:dyDescent="0.3">
      <c r="A8483" s="6"/>
      <c r="B8483" s="6"/>
      <c r="C8483" s="6"/>
      <c r="D8483" s="6"/>
      <c r="E8483" s="6"/>
    </row>
    <row r="8484" spans="1:5" x14ac:dyDescent="0.3">
      <c r="A8484" s="6"/>
      <c r="B8484" s="6"/>
      <c r="C8484" s="6"/>
      <c r="D8484" s="6"/>
      <c r="E8484" s="6"/>
    </row>
    <row r="8485" spans="1:5" x14ac:dyDescent="0.3">
      <c r="A8485" s="6"/>
      <c r="B8485" s="6"/>
      <c r="C8485" s="6"/>
      <c r="D8485" s="6"/>
      <c r="E8485" s="6"/>
    </row>
    <row r="8486" spans="1:5" x14ac:dyDescent="0.3">
      <c r="A8486" s="6"/>
      <c r="B8486" s="6"/>
      <c r="C8486" s="6"/>
      <c r="D8486" s="6"/>
      <c r="E8486" s="6"/>
    </row>
    <row r="8487" spans="1:5" x14ac:dyDescent="0.3">
      <c r="A8487" s="6"/>
      <c r="B8487" s="6"/>
      <c r="C8487" s="6"/>
      <c r="D8487" s="6"/>
      <c r="E8487" s="6"/>
    </row>
    <row r="8488" spans="1:5" x14ac:dyDescent="0.3">
      <c r="A8488" s="6"/>
      <c r="B8488" s="6"/>
      <c r="C8488" s="6"/>
      <c r="D8488" s="6"/>
      <c r="E8488" s="6"/>
    </row>
    <row r="8489" spans="1:5" x14ac:dyDescent="0.3">
      <c r="A8489" s="6"/>
      <c r="B8489" s="6"/>
      <c r="C8489" s="6"/>
      <c r="D8489" s="6"/>
      <c r="E8489" s="6"/>
    </row>
    <row r="8490" spans="1:5" x14ac:dyDescent="0.3">
      <c r="A8490" s="6"/>
      <c r="B8490" s="6"/>
      <c r="C8490" s="6"/>
      <c r="D8490" s="6"/>
      <c r="E8490" s="6"/>
    </row>
    <row r="8491" spans="1:5" x14ac:dyDescent="0.3">
      <c r="A8491" s="6"/>
      <c r="B8491" s="6"/>
      <c r="C8491" s="6"/>
      <c r="D8491" s="6"/>
      <c r="E8491" s="6"/>
    </row>
    <row r="8492" spans="1:5" x14ac:dyDescent="0.3">
      <c r="A8492" s="6"/>
      <c r="B8492" s="6"/>
      <c r="C8492" s="6"/>
      <c r="D8492" s="6"/>
      <c r="E8492" s="6"/>
    </row>
    <row r="8493" spans="1:5" x14ac:dyDescent="0.3">
      <c r="A8493" s="6"/>
      <c r="B8493" s="6"/>
      <c r="C8493" s="6"/>
      <c r="D8493" s="6"/>
      <c r="E8493" s="6"/>
    </row>
    <row r="8494" spans="1:5" x14ac:dyDescent="0.3">
      <c r="A8494" s="6"/>
      <c r="B8494" s="6"/>
      <c r="C8494" s="6"/>
      <c r="D8494" s="6"/>
      <c r="E8494" s="6"/>
    </row>
    <row r="8495" spans="1:5" x14ac:dyDescent="0.3">
      <c r="A8495" s="6"/>
      <c r="B8495" s="6"/>
      <c r="C8495" s="6"/>
      <c r="D8495" s="6"/>
      <c r="E8495" s="6"/>
    </row>
    <row r="8496" spans="1:5" x14ac:dyDescent="0.3">
      <c r="A8496" s="6"/>
      <c r="B8496" s="6"/>
      <c r="C8496" s="6"/>
      <c r="D8496" s="6"/>
      <c r="E8496" s="6"/>
    </row>
    <row r="8497" spans="1:5" x14ac:dyDescent="0.3">
      <c r="A8497" s="6"/>
      <c r="B8497" s="6"/>
      <c r="C8497" s="6"/>
      <c r="D8497" s="6"/>
      <c r="E8497" s="6"/>
    </row>
    <row r="8498" spans="1:5" x14ac:dyDescent="0.3">
      <c r="A8498" s="6"/>
      <c r="B8498" s="6"/>
      <c r="C8498" s="6"/>
      <c r="D8498" s="6"/>
      <c r="E8498" s="6"/>
    </row>
    <row r="8499" spans="1:5" x14ac:dyDescent="0.3">
      <c r="A8499" s="6"/>
      <c r="B8499" s="6"/>
      <c r="C8499" s="6"/>
      <c r="D8499" s="6"/>
      <c r="E8499" s="6"/>
    </row>
    <row r="8500" spans="1:5" x14ac:dyDescent="0.3">
      <c r="A8500" s="6"/>
      <c r="B8500" s="6"/>
      <c r="C8500" s="6"/>
      <c r="D8500" s="6"/>
      <c r="E8500" s="6"/>
    </row>
    <row r="8501" spans="1:5" x14ac:dyDescent="0.3">
      <c r="A8501" s="6"/>
      <c r="B8501" s="6"/>
      <c r="C8501" s="6"/>
      <c r="D8501" s="6"/>
      <c r="E8501" s="6"/>
    </row>
    <row r="8502" spans="1:5" x14ac:dyDescent="0.3">
      <c r="A8502" s="6"/>
      <c r="B8502" s="6"/>
      <c r="C8502" s="6"/>
      <c r="D8502" s="6"/>
      <c r="E8502" s="6"/>
    </row>
    <row r="8503" spans="1:5" x14ac:dyDescent="0.3">
      <c r="A8503" s="6"/>
      <c r="B8503" s="6"/>
      <c r="C8503" s="6"/>
      <c r="D8503" s="6"/>
      <c r="E8503" s="6"/>
    </row>
    <row r="8504" spans="1:5" x14ac:dyDescent="0.3">
      <c r="A8504" s="6"/>
      <c r="B8504" s="6"/>
      <c r="C8504" s="6"/>
      <c r="D8504" s="6"/>
      <c r="E8504" s="6"/>
    </row>
    <row r="8505" spans="1:5" x14ac:dyDescent="0.3">
      <c r="A8505" s="6"/>
      <c r="B8505" s="6"/>
      <c r="C8505" s="6"/>
      <c r="D8505" s="6"/>
      <c r="E8505" s="6"/>
    </row>
    <row r="8506" spans="1:5" x14ac:dyDescent="0.3">
      <c r="A8506" s="6"/>
      <c r="B8506" s="6"/>
      <c r="C8506" s="6"/>
      <c r="D8506" s="6"/>
      <c r="E8506" s="6"/>
    </row>
    <row r="8507" spans="1:5" x14ac:dyDescent="0.3">
      <c r="A8507" s="6"/>
      <c r="B8507" s="6"/>
      <c r="C8507" s="6"/>
      <c r="D8507" s="6"/>
      <c r="E8507" s="6"/>
    </row>
    <row r="8508" spans="1:5" x14ac:dyDescent="0.3">
      <c r="A8508" s="6"/>
      <c r="B8508" s="6"/>
      <c r="C8508" s="6"/>
      <c r="D8508" s="6"/>
      <c r="E8508" s="6"/>
    </row>
    <row r="8509" spans="1:5" x14ac:dyDescent="0.3">
      <c r="A8509" s="6"/>
      <c r="B8509" s="6"/>
      <c r="C8509" s="6"/>
      <c r="D8509" s="6"/>
      <c r="E8509" s="6"/>
    </row>
    <row r="8510" spans="1:5" x14ac:dyDescent="0.3">
      <c r="A8510" s="6"/>
      <c r="B8510" s="6"/>
      <c r="C8510" s="6"/>
      <c r="D8510" s="6"/>
      <c r="E8510" s="6"/>
    </row>
    <row r="8511" spans="1:5" x14ac:dyDescent="0.3">
      <c r="A8511" s="6"/>
      <c r="B8511" s="6"/>
      <c r="C8511" s="6"/>
      <c r="D8511" s="6"/>
      <c r="E8511" s="6"/>
    </row>
    <row r="8512" spans="1:5" x14ac:dyDescent="0.3">
      <c r="A8512" s="6"/>
      <c r="B8512" s="6"/>
      <c r="C8512" s="6"/>
      <c r="D8512" s="6"/>
      <c r="E8512" s="6"/>
    </row>
    <row r="8513" spans="1:5" x14ac:dyDescent="0.3">
      <c r="A8513" s="6"/>
      <c r="B8513" s="6"/>
      <c r="C8513" s="6"/>
      <c r="D8513" s="6"/>
      <c r="E8513" s="6"/>
    </row>
    <row r="8514" spans="1:5" x14ac:dyDescent="0.3">
      <c r="A8514" s="6"/>
      <c r="B8514" s="6"/>
      <c r="C8514" s="6"/>
      <c r="D8514" s="6"/>
      <c r="E8514" s="6"/>
    </row>
    <row r="8515" spans="1:5" x14ac:dyDescent="0.3">
      <c r="A8515" s="6"/>
      <c r="B8515" s="6"/>
      <c r="C8515" s="6"/>
      <c r="D8515" s="6"/>
      <c r="E8515" s="6"/>
    </row>
    <row r="8516" spans="1:5" x14ac:dyDescent="0.3">
      <c r="A8516" s="6"/>
      <c r="B8516" s="6"/>
      <c r="C8516" s="6"/>
      <c r="D8516" s="6"/>
      <c r="E8516" s="6"/>
    </row>
    <row r="8517" spans="1:5" x14ac:dyDescent="0.3">
      <c r="A8517" s="6"/>
      <c r="B8517" s="6"/>
      <c r="C8517" s="6"/>
      <c r="D8517" s="6"/>
      <c r="E8517" s="6"/>
    </row>
    <row r="8518" spans="1:5" x14ac:dyDescent="0.3">
      <c r="A8518" s="6"/>
      <c r="B8518" s="6"/>
      <c r="C8518" s="6"/>
      <c r="D8518" s="6"/>
      <c r="E8518" s="6"/>
    </row>
    <row r="8519" spans="1:5" x14ac:dyDescent="0.3">
      <c r="A8519" s="6"/>
      <c r="B8519" s="6"/>
      <c r="C8519" s="6"/>
      <c r="D8519" s="6"/>
      <c r="E8519" s="6"/>
    </row>
    <row r="8520" spans="1:5" x14ac:dyDescent="0.3">
      <c r="A8520" s="6"/>
      <c r="B8520" s="6"/>
      <c r="C8520" s="6"/>
      <c r="D8520" s="6"/>
      <c r="E8520" s="6"/>
    </row>
    <row r="8521" spans="1:5" x14ac:dyDescent="0.3">
      <c r="A8521" s="6"/>
      <c r="B8521" s="6"/>
      <c r="C8521" s="6"/>
      <c r="D8521" s="6"/>
      <c r="E8521" s="6"/>
    </row>
    <row r="8522" spans="1:5" x14ac:dyDescent="0.3">
      <c r="A8522" s="6"/>
      <c r="B8522" s="6"/>
      <c r="C8522" s="6"/>
      <c r="D8522" s="6"/>
      <c r="E8522" s="6"/>
    </row>
    <row r="8523" spans="1:5" x14ac:dyDescent="0.3">
      <c r="A8523" s="6"/>
      <c r="B8523" s="6"/>
      <c r="C8523" s="6"/>
      <c r="D8523" s="6"/>
      <c r="E8523" s="6"/>
    </row>
    <row r="8524" spans="1:5" x14ac:dyDescent="0.3">
      <c r="A8524" s="6"/>
      <c r="B8524" s="6"/>
      <c r="C8524" s="6"/>
      <c r="D8524" s="6"/>
      <c r="E8524" s="6"/>
    </row>
    <row r="8525" spans="1:5" x14ac:dyDescent="0.3">
      <c r="A8525" s="6"/>
      <c r="B8525" s="6"/>
      <c r="C8525" s="6"/>
      <c r="D8525" s="6"/>
      <c r="E8525" s="6"/>
    </row>
    <row r="8526" spans="1:5" x14ac:dyDescent="0.3">
      <c r="A8526" s="6"/>
      <c r="B8526" s="6"/>
      <c r="C8526" s="6"/>
      <c r="D8526" s="6"/>
      <c r="E8526" s="6"/>
    </row>
    <row r="8527" spans="1:5" x14ac:dyDescent="0.3">
      <c r="A8527" s="6"/>
      <c r="B8527" s="6"/>
      <c r="C8527" s="6"/>
      <c r="D8527" s="6"/>
      <c r="E8527" s="6"/>
    </row>
    <row r="8528" spans="1:5" x14ac:dyDescent="0.3">
      <c r="A8528" s="6"/>
      <c r="B8528" s="6"/>
      <c r="C8528" s="6"/>
      <c r="D8528" s="6"/>
      <c r="E8528" s="6"/>
    </row>
    <row r="8529" spans="1:5" x14ac:dyDescent="0.3">
      <c r="A8529" s="6"/>
      <c r="B8529" s="6"/>
      <c r="C8529" s="6"/>
      <c r="D8529" s="6"/>
      <c r="E8529" s="6"/>
    </row>
    <row r="8530" spans="1:5" x14ac:dyDescent="0.3">
      <c r="A8530" s="6"/>
      <c r="B8530" s="6"/>
      <c r="C8530" s="6"/>
      <c r="D8530" s="6"/>
      <c r="E8530" s="6"/>
    </row>
    <row r="8531" spans="1:5" x14ac:dyDescent="0.3">
      <c r="A8531" s="6"/>
      <c r="B8531" s="6"/>
      <c r="C8531" s="6"/>
      <c r="D8531" s="6"/>
      <c r="E8531" s="6"/>
    </row>
    <row r="8532" spans="1:5" x14ac:dyDescent="0.3">
      <c r="A8532" s="6"/>
      <c r="B8532" s="6"/>
      <c r="C8532" s="6"/>
      <c r="D8532" s="6"/>
      <c r="E8532" s="6"/>
    </row>
    <row r="8533" spans="1:5" x14ac:dyDescent="0.3">
      <c r="A8533" s="6"/>
      <c r="B8533" s="6"/>
      <c r="C8533" s="6"/>
      <c r="D8533" s="6"/>
      <c r="E8533" s="6"/>
    </row>
    <row r="8534" spans="1:5" x14ac:dyDescent="0.3">
      <c r="A8534" s="6"/>
      <c r="B8534" s="6"/>
      <c r="C8534" s="6"/>
      <c r="D8534" s="6"/>
      <c r="E8534" s="6"/>
    </row>
    <row r="8535" spans="1:5" x14ac:dyDescent="0.3">
      <c r="A8535" s="6"/>
      <c r="B8535" s="6"/>
      <c r="C8535" s="6"/>
      <c r="D8535" s="6"/>
      <c r="E8535" s="6"/>
    </row>
    <row r="8536" spans="1:5" x14ac:dyDescent="0.3">
      <c r="A8536" s="6"/>
      <c r="B8536" s="6"/>
      <c r="C8536" s="6"/>
      <c r="D8536" s="6"/>
      <c r="E8536" s="6"/>
    </row>
    <row r="8537" spans="1:5" x14ac:dyDescent="0.3">
      <c r="A8537" s="6"/>
      <c r="B8537" s="6"/>
      <c r="C8537" s="6"/>
      <c r="D8537" s="6"/>
      <c r="E8537" s="6"/>
    </row>
    <row r="8538" spans="1:5" x14ac:dyDescent="0.3">
      <c r="A8538" s="6"/>
      <c r="B8538" s="6"/>
      <c r="C8538" s="6"/>
      <c r="D8538" s="6"/>
      <c r="E8538" s="6"/>
    </row>
    <row r="8539" spans="1:5" x14ac:dyDescent="0.3">
      <c r="A8539" s="6"/>
      <c r="B8539" s="6"/>
      <c r="C8539" s="6"/>
      <c r="D8539" s="6"/>
      <c r="E8539" s="6"/>
    </row>
    <row r="8540" spans="1:5" x14ac:dyDescent="0.3">
      <c r="A8540" s="6"/>
      <c r="B8540" s="6"/>
      <c r="C8540" s="6"/>
      <c r="D8540" s="6"/>
      <c r="E8540" s="6"/>
    </row>
    <row r="8541" spans="1:5" x14ac:dyDescent="0.3">
      <c r="A8541" s="6"/>
      <c r="B8541" s="6"/>
      <c r="C8541" s="6"/>
      <c r="D8541" s="6"/>
      <c r="E8541" s="6"/>
    </row>
    <row r="8542" spans="1:5" x14ac:dyDescent="0.3">
      <c r="A8542" s="6"/>
      <c r="B8542" s="6"/>
      <c r="C8542" s="6"/>
      <c r="D8542" s="6"/>
      <c r="E8542" s="6"/>
    </row>
    <row r="8543" spans="1:5" x14ac:dyDescent="0.3">
      <c r="A8543" s="6"/>
      <c r="B8543" s="6"/>
      <c r="C8543" s="6"/>
      <c r="D8543" s="6"/>
      <c r="E8543" s="6"/>
    </row>
    <row r="8544" spans="1:5" x14ac:dyDescent="0.3">
      <c r="A8544" s="6"/>
      <c r="B8544" s="6"/>
      <c r="C8544" s="6"/>
      <c r="D8544" s="6"/>
      <c r="E8544" s="6"/>
    </row>
    <row r="8545" spans="1:5" x14ac:dyDescent="0.3">
      <c r="A8545" s="6"/>
      <c r="B8545" s="6"/>
      <c r="C8545" s="6"/>
      <c r="D8545" s="6"/>
      <c r="E8545" s="6"/>
    </row>
    <row r="8546" spans="1:5" x14ac:dyDescent="0.3">
      <c r="A8546" s="6"/>
      <c r="B8546" s="6"/>
      <c r="C8546" s="6"/>
      <c r="D8546" s="6"/>
      <c r="E8546" s="6"/>
    </row>
    <row r="8547" spans="1:5" x14ac:dyDescent="0.3">
      <c r="A8547" s="6"/>
      <c r="B8547" s="6"/>
      <c r="C8547" s="6"/>
      <c r="D8547" s="6"/>
      <c r="E8547" s="6"/>
    </row>
    <row r="8548" spans="1:5" x14ac:dyDescent="0.3">
      <c r="A8548" s="6"/>
      <c r="B8548" s="6"/>
      <c r="C8548" s="6"/>
      <c r="D8548" s="6"/>
      <c r="E8548" s="6"/>
    </row>
    <row r="8549" spans="1:5" x14ac:dyDescent="0.3">
      <c r="A8549" s="6"/>
      <c r="B8549" s="6"/>
      <c r="C8549" s="6"/>
      <c r="D8549" s="6"/>
      <c r="E8549" s="6"/>
    </row>
    <row r="8550" spans="1:5" x14ac:dyDescent="0.3">
      <c r="A8550" s="6"/>
      <c r="B8550" s="6"/>
      <c r="C8550" s="6"/>
      <c r="D8550" s="6"/>
      <c r="E8550" s="6"/>
    </row>
    <row r="8551" spans="1:5" x14ac:dyDescent="0.3">
      <c r="A8551" s="6"/>
      <c r="B8551" s="6"/>
      <c r="C8551" s="6"/>
      <c r="D8551" s="6"/>
      <c r="E8551" s="6"/>
    </row>
    <row r="8552" spans="1:5" x14ac:dyDescent="0.3">
      <c r="A8552" s="6"/>
      <c r="B8552" s="6"/>
      <c r="C8552" s="6"/>
      <c r="D8552" s="6"/>
      <c r="E8552" s="6"/>
    </row>
    <row r="8553" spans="1:5" x14ac:dyDescent="0.3">
      <c r="A8553" s="6"/>
      <c r="B8553" s="6"/>
      <c r="C8553" s="6"/>
      <c r="D8553" s="6"/>
      <c r="E8553" s="6"/>
    </row>
    <row r="8554" spans="1:5" x14ac:dyDescent="0.3">
      <c r="A8554" s="6"/>
      <c r="B8554" s="6"/>
      <c r="C8554" s="6"/>
      <c r="D8554" s="6"/>
      <c r="E8554" s="6"/>
    </row>
    <row r="8555" spans="1:5" x14ac:dyDescent="0.3">
      <c r="A8555" s="6"/>
      <c r="B8555" s="6"/>
      <c r="C8555" s="6"/>
      <c r="D8555" s="6"/>
      <c r="E8555" s="6"/>
    </row>
    <row r="8556" spans="1:5" x14ac:dyDescent="0.3">
      <c r="A8556" s="6"/>
      <c r="B8556" s="6"/>
      <c r="C8556" s="6"/>
      <c r="D8556" s="6"/>
      <c r="E8556" s="6"/>
    </row>
    <row r="8557" spans="1:5" x14ac:dyDescent="0.3">
      <c r="A8557" s="6"/>
      <c r="B8557" s="6"/>
      <c r="C8557" s="6"/>
      <c r="D8557" s="6"/>
      <c r="E8557" s="6"/>
    </row>
    <row r="8558" spans="1:5" x14ac:dyDescent="0.3">
      <c r="A8558" s="6"/>
      <c r="B8558" s="6"/>
      <c r="C8558" s="6"/>
      <c r="D8558" s="6"/>
      <c r="E8558" s="6"/>
    </row>
    <row r="8559" spans="1:5" x14ac:dyDescent="0.3">
      <c r="A8559" s="6"/>
      <c r="B8559" s="6"/>
      <c r="C8559" s="6"/>
      <c r="D8559" s="6"/>
      <c r="E8559" s="6"/>
    </row>
    <row r="8560" spans="1:5" x14ac:dyDescent="0.3">
      <c r="A8560" s="6"/>
      <c r="B8560" s="6"/>
      <c r="C8560" s="6"/>
      <c r="D8560" s="6"/>
      <c r="E8560" s="6"/>
    </row>
    <row r="8561" spans="1:5" x14ac:dyDescent="0.3">
      <c r="A8561" s="6"/>
      <c r="B8561" s="6"/>
      <c r="C8561" s="6"/>
      <c r="D8561" s="6"/>
      <c r="E8561" s="6"/>
    </row>
    <row r="8562" spans="1:5" x14ac:dyDescent="0.3">
      <c r="A8562" s="6"/>
      <c r="B8562" s="6"/>
      <c r="C8562" s="6"/>
      <c r="D8562" s="6"/>
      <c r="E8562" s="6"/>
    </row>
    <row r="8563" spans="1:5" x14ac:dyDescent="0.3">
      <c r="A8563" s="6"/>
      <c r="B8563" s="6"/>
      <c r="C8563" s="6"/>
      <c r="D8563" s="6"/>
      <c r="E8563" s="6"/>
    </row>
    <row r="8564" spans="1:5" x14ac:dyDescent="0.3">
      <c r="A8564" s="6"/>
      <c r="B8564" s="6"/>
      <c r="C8564" s="6"/>
      <c r="D8564" s="6"/>
      <c r="E8564" s="6"/>
    </row>
    <row r="8565" spans="1:5" x14ac:dyDescent="0.3">
      <c r="A8565" s="6"/>
      <c r="B8565" s="6"/>
      <c r="C8565" s="6"/>
      <c r="D8565" s="6"/>
      <c r="E8565" s="6"/>
    </row>
    <row r="8566" spans="1:5" x14ac:dyDescent="0.3">
      <c r="A8566" s="6"/>
      <c r="B8566" s="6"/>
      <c r="C8566" s="6"/>
      <c r="D8566" s="6"/>
      <c r="E8566" s="6"/>
    </row>
    <row r="8567" spans="1:5" x14ac:dyDescent="0.3">
      <c r="A8567" s="6"/>
      <c r="B8567" s="6"/>
      <c r="C8567" s="6"/>
      <c r="D8567" s="6"/>
      <c r="E8567" s="6"/>
    </row>
    <row r="8568" spans="1:5" x14ac:dyDescent="0.3">
      <c r="A8568" s="6"/>
      <c r="B8568" s="6"/>
      <c r="C8568" s="6"/>
      <c r="D8568" s="6"/>
      <c r="E8568" s="6"/>
    </row>
    <row r="8569" spans="1:5" x14ac:dyDescent="0.3">
      <c r="A8569" s="6"/>
      <c r="B8569" s="6"/>
      <c r="C8569" s="6"/>
      <c r="D8569" s="6"/>
      <c r="E8569" s="6"/>
    </row>
    <row r="8570" spans="1:5" x14ac:dyDescent="0.3">
      <c r="A8570" s="6"/>
      <c r="B8570" s="6"/>
      <c r="C8570" s="6"/>
      <c r="D8570" s="6"/>
      <c r="E8570" s="6"/>
    </row>
    <row r="8571" spans="1:5" x14ac:dyDescent="0.3">
      <c r="A8571" s="6"/>
      <c r="B8571" s="6"/>
      <c r="C8571" s="6"/>
      <c r="D8571" s="6"/>
      <c r="E8571" s="6"/>
    </row>
    <row r="8572" spans="1:5" x14ac:dyDescent="0.3">
      <c r="A8572" s="6"/>
      <c r="B8572" s="6"/>
      <c r="C8572" s="6"/>
      <c r="D8572" s="6"/>
      <c r="E8572" s="6"/>
    </row>
    <row r="8573" spans="1:5" x14ac:dyDescent="0.3">
      <c r="A8573" s="6"/>
      <c r="B8573" s="6"/>
      <c r="C8573" s="6"/>
      <c r="D8573" s="6"/>
      <c r="E8573" s="6"/>
    </row>
    <row r="8574" spans="1:5" x14ac:dyDescent="0.3">
      <c r="A8574" s="6"/>
      <c r="B8574" s="6"/>
      <c r="C8574" s="6"/>
      <c r="D8574" s="6"/>
      <c r="E8574" s="6"/>
    </row>
    <row r="8575" spans="1:5" x14ac:dyDescent="0.3">
      <c r="A8575" s="6"/>
      <c r="B8575" s="6"/>
      <c r="C8575" s="6"/>
      <c r="D8575" s="6"/>
      <c r="E8575" s="6"/>
    </row>
    <row r="8576" spans="1:5" x14ac:dyDescent="0.3">
      <c r="A8576" s="6"/>
      <c r="B8576" s="6"/>
      <c r="C8576" s="6"/>
      <c r="D8576" s="6"/>
      <c r="E8576" s="6"/>
    </row>
    <row r="8577" spans="1:5" x14ac:dyDescent="0.3">
      <c r="A8577" s="6"/>
      <c r="B8577" s="6"/>
      <c r="C8577" s="6"/>
      <c r="D8577" s="6"/>
      <c r="E8577" s="6"/>
    </row>
    <row r="8578" spans="1:5" x14ac:dyDescent="0.3">
      <c r="A8578" s="6"/>
      <c r="B8578" s="6"/>
      <c r="C8578" s="6"/>
      <c r="D8578" s="6"/>
      <c r="E8578" s="6"/>
    </row>
    <row r="8579" spans="1:5" x14ac:dyDescent="0.3">
      <c r="A8579" s="6"/>
      <c r="B8579" s="6"/>
      <c r="C8579" s="6"/>
      <c r="D8579" s="6"/>
      <c r="E8579" s="6"/>
    </row>
    <row r="8580" spans="1:5" x14ac:dyDescent="0.3">
      <c r="A8580" s="6"/>
      <c r="B8580" s="6"/>
      <c r="C8580" s="6"/>
      <c r="D8580" s="6"/>
      <c r="E8580" s="6"/>
    </row>
    <row r="8581" spans="1:5" x14ac:dyDescent="0.3">
      <c r="A8581" s="6"/>
      <c r="B8581" s="6"/>
      <c r="C8581" s="6"/>
      <c r="D8581" s="6"/>
      <c r="E8581" s="6"/>
    </row>
    <row r="8582" spans="1:5" x14ac:dyDescent="0.3">
      <c r="A8582" s="6"/>
      <c r="B8582" s="6"/>
      <c r="C8582" s="6"/>
      <c r="D8582" s="6"/>
      <c r="E8582" s="6"/>
    </row>
    <row r="8583" spans="1:5" x14ac:dyDescent="0.3">
      <c r="A8583" s="6"/>
      <c r="B8583" s="6"/>
      <c r="C8583" s="6"/>
      <c r="D8583" s="6"/>
      <c r="E8583" s="6"/>
    </row>
    <row r="8584" spans="1:5" x14ac:dyDescent="0.3">
      <c r="A8584" s="6"/>
      <c r="B8584" s="6"/>
      <c r="C8584" s="6"/>
      <c r="D8584" s="6"/>
      <c r="E8584" s="6"/>
    </row>
    <row r="8585" spans="1:5" x14ac:dyDescent="0.3">
      <c r="A8585" s="6"/>
      <c r="B8585" s="6"/>
      <c r="C8585" s="6"/>
      <c r="D8585" s="6"/>
      <c r="E8585" s="6"/>
    </row>
    <row r="8586" spans="1:5" x14ac:dyDescent="0.3">
      <c r="A8586" s="6"/>
      <c r="B8586" s="6"/>
      <c r="C8586" s="6"/>
      <c r="D8586" s="6"/>
      <c r="E8586" s="6"/>
    </row>
    <row r="8587" spans="1:5" x14ac:dyDescent="0.3">
      <c r="A8587" s="6"/>
      <c r="B8587" s="6"/>
      <c r="C8587" s="6"/>
      <c r="D8587" s="6"/>
      <c r="E8587" s="6"/>
    </row>
    <row r="8588" spans="1:5" x14ac:dyDescent="0.3">
      <c r="A8588" s="6"/>
      <c r="B8588" s="6"/>
      <c r="C8588" s="6"/>
      <c r="D8588" s="6"/>
      <c r="E8588" s="6"/>
    </row>
    <row r="8589" spans="1:5" x14ac:dyDescent="0.3">
      <c r="A8589" s="6"/>
      <c r="B8589" s="6"/>
      <c r="C8589" s="6"/>
      <c r="D8589" s="6"/>
      <c r="E8589" s="6"/>
    </row>
    <row r="8590" spans="1:5" x14ac:dyDescent="0.3">
      <c r="A8590" s="6"/>
      <c r="B8590" s="6"/>
      <c r="C8590" s="6"/>
      <c r="D8590" s="6"/>
      <c r="E8590" s="6"/>
    </row>
    <row r="8591" spans="1:5" x14ac:dyDescent="0.3">
      <c r="A8591" s="6"/>
      <c r="B8591" s="6"/>
      <c r="C8591" s="6"/>
      <c r="D8591" s="6"/>
      <c r="E8591" s="6"/>
    </row>
    <row r="8592" spans="1:5" x14ac:dyDescent="0.3">
      <c r="A8592" s="6"/>
      <c r="B8592" s="6"/>
      <c r="C8592" s="6"/>
      <c r="D8592" s="6"/>
      <c r="E8592" s="6"/>
    </row>
    <row r="8593" spans="1:5" x14ac:dyDescent="0.3">
      <c r="A8593" s="6"/>
      <c r="B8593" s="6"/>
      <c r="C8593" s="6"/>
      <c r="D8593" s="6"/>
      <c r="E8593" s="6"/>
    </row>
    <row r="8594" spans="1:5" x14ac:dyDescent="0.3">
      <c r="A8594" s="6"/>
      <c r="B8594" s="6"/>
      <c r="C8594" s="6"/>
      <c r="D8594" s="6"/>
      <c r="E8594" s="6"/>
    </row>
    <row r="8595" spans="1:5" x14ac:dyDescent="0.3">
      <c r="A8595" s="6"/>
      <c r="B8595" s="6"/>
      <c r="C8595" s="6"/>
      <c r="D8595" s="6"/>
      <c r="E8595" s="6"/>
    </row>
    <row r="8596" spans="1:5" x14ac:dyDescent="0.3">
      <c r="A8596" s="6"/>
      <c r="B8596" s="6"/>
      <c r="C8596" s="6"/>
      <c r="D8596" s="6"/>
      <c r="E8596" s="6"/>
    </row>
    <row r="8597" spans="1:5" x14ac:dyDescent="0.3">
      <c r="A8597" s="6"/>
      <c r="B8597" s="6"/>
      <c r="C8597" s="6"/>
      <c r="D8597" s="6"/>
      <c r="E8597" s="6"/>
    </row>
    <row r="8598" spans="1:5" x14ac:dyDescent="0.3">
      <c r="A8598" s="6"/>
      <c r="B8598" s="6"/>
      <c r="C8598" s="6"/>
      <c r="D8598" s="6"/>
      <c r="E8598" s="6"/>
    </row>
    <row r="8599" spans="1:5" x14ac:dyDescent="0.3">
      <c r="A8599" s="6"/>
      <c r="B8599" s="6"/>
      <c r="C8599" s="6"/>
      <c r="D8599" s="6"/>
      <c r="E8599" s="6"/>
    </row>
    <row r="8600" spans="1:5" x14ac:dyDescent="0.3">
      <c r="A8600" s="6"/>
      <c r="B8600" s="6"/>
      <c r="C8600" s="6"/>
      <c r="D8600" s="6"/>
      <c r="E8600" s="6"/>
    </row>
    <row r="8601" spans="1:5" x14ac:dyDescent="0.3">
      <c r="A8601" s="6"/>
      <c r="B8601" s="6"/>
      <c r="C8601" s="6"/>
      <c r="D8601" s="6"/>
      <c r="E8601" s="6"/>
    </row>
    <row r="8602" spans="1:5" x14ac:dyDescent="0.3">
      <c r="A8602" s="6"/>
      <c r="B8602" s="6"/>
      <c r="C8602" s="6"/>
      <c r="D8602" s="6"/>
      <c r="E8602" s="6"/>
    </row>
    <row r="8603" spans="1:5" x14ac:dyDescent="0.3">
      <c r="A8603" s="6"/>
      <c r="B8603" s="6"/>
      <c r="C8603" s="6"/>
      <c r="D8603" s="6"/>
      <c r="E8603" s="6"/>
    </row>
    <row r="8604" spans="1:5" x14ac:dyDescent="0.3">
      <c r="A8604" s="6"/>
      <c r="B8604" s="6"/>
      <c r="C8604" s="6"/>
      <c r="D8604" s="6"/>
      <c r="E8604" s="6"/>
    </row>
    <row r="8605" spans="1:5" x14ac:dyDescent="0.3">
      <c r="A8605" s="6"/>
      <c r="B8605" s="6"/>
      <c r="C8605" s="6"/>
      <c r="D8605" s="6"/>
      <c r="E8605" s="6"/>
    </row>
    <row r="8606" spans="1:5" x14ac:dyDescent="0.3">
      <c r="A8606" s="6"/>
      <c r="B8606" s="6"/>
      <c r="C8606" s="6"/>
      <c r="D8606" s="6"/>
      <c r="E8606" s="6"/>
    </row>
    <row r="8607" spans="1:5" x14ac:dyDescent="0.3">
      <c r="A8607" s="6"/>
      <c r="B8607" s="6"/>
      <c r="C8607" s="6"/>
      <c r="D8607" s="6"/>
      <c r="E8607" s="6"/>
    </row>
    <row r="8608" spans="1:5" x14ac:dyDescent="0.3">
      <c r="A8608" s="6"/>
      <c r="B8608" s="6"/>
      <c r="C8608" s="6"/>
      <c r="D8608" s="6"/>
      <c r="E8608" s="6"/>
    </row>
    <row r="8609" spans="1:5" x14ac:dyDescent="0.3">
      <c r="A8609" s="6"/>
      <c r="B8609" s="6"/>
      <c r="C8609" s="6"/>
      <c r="D8609" s="6"/>
      <c r="E8609" s="6"/>
    </row>
    <row r="8610" spans="1:5" x14ac:dyDescent="0.3">
      <c r="A8610" s="6"/>
      <c r="B8610" s="6"/>
      <c r="C8610" s="6"/>
      <c r="D8610" s="6"/>
      <c r="E8610" s="6"/>
    </row>
    <row r="8611" spans="1:5" x14ac:dyDescent="0.3">
      <c r="A8611" s="6"/>
      <c r="B8611" s="6"/>
      <c r="C8611" s="6"/>
      <c r="D8611" s="6"/>
      <c r="E8611" s="6"/>
    </row>
    <row r="8612" spans="1:5" x14ac:dyDescent="0.3">
      <c r="A8612" s="6"/>
      <c r="B8612" s="6"/>
      <c r="C8612" s="6"/>
      <c r="D8612" s="6"/>
      <c r="E8612" s="6"/>
    </row>
    <row r="8613" spans="1:5" x14ac:dyDescent="0.3">
      <c r="A8613" s="6"/>
      <c r="B8613" s="6"/>
      <c r="C8613" s="6"/>
      <c r="D8613" s="6"/>
      <c r="E8613" s="6"/>
    </row>
    <row r="8614" spans="1:5" x14ac:dyDescent="0.3">
      <c r="A8614" s="6"/>
      <c r="B8614" s="6"/>
      <c r="C8614" s="6"/>
      <c r="D8614" s="6"/>
      <c r="E8614" s="6"/>
    </row>
    <row r="8615" spans="1:5" x14ac:dyDescent="0.3">
      <c r="A8615" s="6"/>
      <c r="B8615" s="6"/>
      <c r="C8615" s="6"/>
      <c r="D8615" s="6"/>
      <c r="E8615" s="6"/>
    </row>
    <row r="8616" spans="1:5" x14ac:dyDescent="0.3">
      <c r="A8616" s="6"/>
      <c r="B8616" s="6"/>
      <c r="C8616" s="6"/>
      <c r="D8616" s="6"/>
      <c r="E8616" s="6"/>
    </row>
    <row r="8617" spans="1:5" x14ac:dyDescent="0.3">
      <c r="A8617" s="6"/>
      <c r="B8617" s="6"/>
      <c r="C8617" s="6"/>
      <c r="D8617" s="6"/>
      <c r="E8617" s="6"/>
    </row>
    <row r="8618" spans="1:5" x14ac:dyDescent="0.3">
      <c r="A8618" s="6"/>
      <c r="B8618" s="6"/>
      <c r="C8618" s="6"/>
      <c r="D8618" s="6"/>
      <c r="E8618" s="6"/>
    </row>
    <row r="8619" spans="1:5" x14ac:dyDescent="0.3">
      <c r="A8619" s="6"/>
      <c r="B8619" s="6"/>
      <c r="C8619" s="6"/>
      <c r="D8619" s="6"/>
      <c r="E8619" s="6"/>
    </row>
    <row r="8620" spans="1:5" x14ac:dyDescent="0.3">
      <c r="A8620" s="6"/>
      <c r="B8620" s="6"/>
      <c r="C8620" s="6"/>
      <c r="D8620" s="6"/>
      <c r="E8620" s="6"/>
    </row>
    <row r="8621" spans="1:5" x14ac:dyDescent="0.3">
      <c r="A8621" s="6"/>
      <c r="B8621" s="6"/>
      <c r="C8621" s="6"/>
      <c r="D8621" s="6"/>
      <c r="E8621" s="6"/>
    </row>
    <row r="8622" spans="1:5" x14ac:dyDescent="0.3">
      <c r="A8622" s="6"/>
      <c r="B8622" s="6"/>
      <c r="C8622" s="6"/>
      <c r="D8622" s="6"/>
      <c r="E8622" s="6"/>
    </row>
    <row r="8623" spans="1:5" x14ac:dyDescent="0.3">
      <c r="A8623" s="6"/>
      <c r="B8623" s="6"/>
      <c r="C8623" s="6"/>
      <c r="D8623" s="6"/>
      <c r="E8623" s="6"/>
    </row>
    <row r="8624" spans="1:5" x14ac:dyDescent="0.3">
      <c r="A8624" s="6"/>
      <c r="B8624" s="6"/>
      <c r="C8624" s="6"/>
      <c r="D8624" s="6"/>
      <c r="E8624" s="6"/>
    </row>
    <row r="8625" spans="1:5" x14ac:dyDescent="0.3">
      <c r="A8625" s="6"/>
      <c r="B8625" s="6"/>
      <c r="C8625" s="6"/>
      <c r="D8625" s="6"/>
      <c r="E8625" s="6"/>
    </row>
    <row r="8626" spans="1:5" x14ac:dyDescent="0.3">
      <c r="A8626" s="6"/>
      <c r="B8626" s="6"/>
      <c r="C8626" s="6"/>
      <c r="D8626" s="6"/>
      <c r="E8626" s="6"/>
    </row>
    <row r="8627" spans="1:5" x14ac:dyDescent="0.3">
      <c r="A8627" s="6"/>
      <c r="B8627" s="6"/>
      <c r="C8627" s="6"/>
      <c r="D8627" s="6"/>
      <c r="E8627" s="6"/>
    </row>
    <row r="8628" spans="1:5" x14ac:dyDescent="0.3">
      <c r="A8628" s="6"/>
      <c r="B8628" s="6"/>
      <c r="C8628" s="6"/>
      <c r="D8628" s="6"/>
      <c r="E8628" s="6"/>
    </row>
    <row r="8629" spans="1:5" x14ac:dyDescent="0.3">
      <c r="A8629" s="6"/>
      <c r="B8629" s="6"/>
      <c r="C8629" s="6"/>
      <c r="D8629" s="6"/>
      <c r="E8629" s="6"/>
    </row>
    <row r="8630" spans="1:5" x14ac:dyDescent="0.3">
      <c r="A8630" s="6"/>
      <c r="B8630" s="6"/>
      <c r="C8630" s="6"/>
      <c r="D8630" s="6"/>
      <c r="E8630" s="6"/>
    </row>
    <row r="8631" spans="1:5" x14ac:dyDescent="0.3">
      <c r="A8631" s="6"/>
      <c r="B8631" s="6"/>
      <c r="C8631" s="6"/>
      <c r="D8631" s="6"/>
      <c r="E8631" s="6"/>
    </row>
    <row r="8632" spans="1:5" x14ac:dyDescent="0.3">
      <c r="A8632" s="6"/>
      <c r="B8632" s="6"/>
      <c r="C8632" s="6"/>
      <c r="D8632" s="6"/>
      <c r="E8632" s="6"/>
    </row>
    <row r="8633" spans="1:5" x14ac:dyDescent="0.3">
      <c r="A8633" s="6"/>
      <c r="B8633" s="6"/>
      <c r="C8633" s="6"/>
      <c r="D8633" s="6"/>
      <c r="E8633" s="6"/>
    </row>
    <row r="8634" spans="1:5" x14ac:dyDescent="0.3">
      <c r="A8634" s="6"/>
      <c r="B8634" s="6"/>
      <c r="C8634" s="6"/>
      <c r="D8634" s="6"/>
      <c r="E8634" s="6"/>
    </row>
    <row r="8635" spans="1:5" x14ac:dyDescent="0.3">
      <c r="A8635" s="6"/>
      <c r="B8635" s="6"/>
      <c r="C8635" s="6"/>
      <c r="D8635" s="6"/>
      <c r="E8635" s="6"/>
    </row>
    <row r="8636" spans="1:5" x14ac:dyDescent="0.3">
      <c r="A8636" s="6"/>
      <c r="B8636" s="6"/>
      <c r="C8636" s="6"/>
      <c r="D8636" s="6"/>
      <c r="E8636" s="6"/>
    </row>
    <row r="8637" spans="1:5" x14ac:dyDescent="0.3">
      <c r="A8637" s="6"/>
      <c r="B8637" s="6"/>
      <c r="C8637" s="6"/>
      <c r="D8637" s="6"/>
      <c r="E8637" s="6"/>
    </row>
    <row r="8638" spans="1:5" x14ac:dyDescent="0.3">
      <c r="A8638" s="6"/>
      <c r="B8638" s="6"/>
      <c r="C8638" s="6"/>
      <c r="D8638" s="6"/>
      <c r="E8638" s="6"/>
    </row>
    <row r="8639" spans="1:5" x14ac:dyDescent="0.3">
      <c r="A8639" s="6"/>
      <c r="B8639" s="6"/>
      <c r="C8639" s="6"/>
      <c r="D8639" s="6"/>
      <c r="E8639" s="6"/>
    </row>
    <row r="8640" spans="1:5" x14ac:dyDescent="0.3">
      <c r="A8640" s="6"/>
      <c r="B8640" s="6"/>
      <c r="C8640" s="6"/>
      <c r="D8640" s="6"/>
      <c r="E8640" s="6"/>
    </row>
    <row r="8641" spans="1:5" x14ac:dyDescent="0.3">
      <c r="A8641" s="6"/>
      <c r="B8641" s="6"/>
      <c r="C8641" s="6"/>
      <c r="D8641" s="6"/>
      <c r="E8641" s="6"/>
    </row>
    <row r="8642" spans="1:5" x14ac:dyDescent="0.3">
      <c r="A8642" s="6"/>
      <c r="B8642" s="6"/>
      <c r="C8642" s="6"/>
      <c r="D8642" s="6"/>
      <c r="E8642" s="6"/>
    </row>
    <row r="8643" spans="1:5" x14ac:dyDescent="0.3">
      <c r="A8643" s="6"/>
      <c r="B8643" s="6"/>
      <c r="C8643" s="6"/>
      <c r="D8643" s="6"/>
      <c r="E8643" s="6"/>
    </row>
    <row r="8644" spans="1:5" x14ac:dyDescent="0.3">
      <c r="A8644" s="6"/>
      <c r="B8644" s="6"/>
      <c r="C8644" s="6"/>
      <c r="D8644" s="6"/>
      <c r="E8644" s="6"/>
    </row>
    <row r="8645" spans="1:5" x14ac:dyDescent="0.3">
      <c r="A8645" s="6"/>
      <c r="B8645" s="6"/>
      <c r="C8645" s="6"/>
      <c r="D8645" s="6"/>
      <c r="E8645" s="6"/>
    </row>
    <row r="8646" spans="1:5" x14ac:dyDescent="0.3">
      <c r="A8646" s="6"/>
      <c r="B8646" s="6"/>
      <c r="C8646" s="6"/>
      <c r="D8646" s="6"/>
      <c r="E8646" s="6"/>
    </row>
    <row r="8647" spans="1:5" x14ac:dyDescent="0.3">
      <c r="A8647" s="6"/>
      <c r="B8647" s="6"/>
      <c r="C8647" s="6"/>
      <c r="D8647" s="6"/>
      <c r="E8647" s="6"/>
    </row>
    <row r="8648" spans="1:5" x14ac:dyDescent="0.3">
      <c r="A8648" s="6"/>
      <c r="B8648" s="6"/>
      <c r="C8648" s="6"/>
      <c r="D8648" s="6"/>
      <c r="E8648" s="6"/>
    </row>
    <row r="8649" spans="1:5" x14ac:dyDescent="0.3">
      <c r="A8649" s="6"/>
      <c r="B8649" s="6"/>
      <c r="C8649" s="6"/>
      <c r="D8649" s="6"/>
      <c r="E8649" s="6"/>
    </row>
    <row r="8650" spans="1:5" x14ac:dyDescent="0.3">
      <c r="A8650" s="6"/>
      <c r="B8650" s="6"/>
      <c r="C8650" s="6"/>
      <c r="D8650" s="6"/>
      <c r="E8650" s="6"/>
    </row>
    <row r="8651" spans="1:5" x14ac:dyDescent="0.3">
      <c r="A8651" s="6"/>
      <c r="B8651" s="6"/>
      <c r="C8651" s="6"/>
      <c r="D8651" s="6"/>
      <c r="E8651" s="6"/>
    </row>
    <row r="8652" spans="1:5" x14ac:dyDescent="0.3">
      <c r="A8652" s="6"/>
      <c r="B8652" s="6"/>
      <c r="C8652" s="6"/>
      <c r="D8652" s="6"/>
      <c r="E8652" s="6"/>
    </row>
    <row r="8653" spans="1:5" x14ac:dyDescent="0.3">
      <c r="A8653" s="6"/>
      <c r="B8653" s="6"/>
      <c r="C8653" s="6"/>
      <c r="D8653" s="6"/>
      <c r="E8653" s="6"/>
    </row>
    <row r="8654" spans="1:5" x14ac:dyDescent="0.3">
      <c r="A8654" s="6"/>
      <c r="B8654" s="6"/>
      <c r="C8654" s="6"/>
      <c r="D8654" s="6"/>
      <c r="E8654" s="6"/>
    </row>
    <row r="8655" spans="1:5" x14ac:dyDescent="0.3">
      <c r="A8655" s="6"/>
      <c r="B8655" s="6"/>
      <c r="C8655" s="6"/>
      <c r="D8655" s="6"/>
      <c r="E8655" s="6"/>
    </row>
    <row r="8656" spans="1:5" x14ac:dyDescent="0.3">
      <c r="A8656" s="6"/>
      <c r="B8656" s="6"/>
      <c r="C8656" s="6"/>
      <c r="D8656" s="6"/>
      <c r="E8656" s="6"/>
    </row>
    <row r="8657" spans="1:5" x14ac:dyDescent="0.3">
      <c r="A8657" s="6"/>
      <c r="B8657" s="6"/>
      <c r="C8657" s="6"/>
      <c r="D8657" s="6"/>
      <c r="E8657" s="6"/>
    </row>
    <row r="8658" spans="1:5" x14ac:dyDescent="0.3">
      <c r="A8658" s="6"/>
      <c r="B8658" s="6"/>
      <c r="C8658" s="6"/>
      <c r="D8658" s="6"/>
      <c r="E8658" s="6"/>
    </row>
    <row r="8659" spans="1:5" x14ac:dyDescent="0.3">
      <c r="A8659" s="6"/>
      <c r="B8659" s="6"/>
      <c r="C8659" s="6"/>
      <c r="D8659" s="6"/>
      <c r="E8659" s="6"/>
    </row>
    <row r="8660" spans="1:5" x14ac:dyDescent="0.3">
      <c r="A8660" s="6"/>
      <c r="B8660" s="6"/>
      <c r="C8660" s="6"/>
      <c r="D8660" s="6"/>
      <c r="E8660" s="6"/>
    </row>
    <row r="8661" spans="1:5" x14ac:dyDescent="0.3">
      <c r="A8661" s="6"/>
      <c r="B8661" s="6"/>
      <c r="C8661" s="6"/>
      <c r="D8661" s="6"/>
      <c r="E8661" s="6"/>
    </row>
    <row r="8662" spans="1:5" x14ac:dyDescent="0.3">
      <c r="A8662" s="6"/>
      <c r="B8662" s="6"/>
      <c r="C8662" s="6"/>
      <c r="D8662" s="6"/>
      <c r="E8662" s="6"/>
    </row>
    <row r="8663" spans="1:5" x14ac:dyDescent="0.3">
      <c r="A8663" s="6"/>
      <c r="B8663" s="6"/>
      <c r="C8663" s="6"/>
      <c r="D8663" s="6"/>
      <c r="E8663" s="6"/>
    </row>
    <row r="8664" spans="1:5" x14ac:dyDescent="0.3">
      <c r="A8664" s="6"/>
      <c r="B8664" s="6"/>
      <c r="C8664" s="6"/>
      <c r="D8664" s="6"/>
      <c r="E8664" s="6"/>
    </row>
    <row r="8665" spans="1:5" x14ac:dyDescent="0.3">
      <c r="A8665" s="6"/>
      <c r="B8665" s="6"/>
      <c r="C8665" s="6"/>
      <c r="D8665" s="6"/>
      <c r="E8665" s="6"/>
    </row>
    <row r="8666" spans="1:5" x14ac:dyDescent="0.3">
      <c r="A8666" s="6"/>
      <c r="B8666" s="6"/>
      <c r="C8666" s="6"/>
      <c r="D8666" s="6"/>
      <c r="E8666" s="6"/>
    </row>
    <row r="8667" spans="1:5" x14ac:dyDescent="0.3">
      <c r="A8667" s="6"/>
      <c r="B8667" s="6"/>
      <c r="C8667" s="6"/>
      <c r="D8667" s="6"/>
      <c r="E8667" s="6"/>
    </row>
    <row r="8668" spans="1:5" x14ac:dyDescent="0.3">
      <c r="A8668" s="6"/>
      <c r="B8668" s="6"/>
      <c r="C8668" s="6"/>
      <c r="D8668" s="6"/>
      <c r="E8668" s="6"/>
    </row>
    <row r="8669" spans="1:5" x14ac:dyDescent="0.3">
      <c r="A8669" s="6"/>
      <c r="B8669" s="6"/>
      <c r="C8669" s="6"/>
      <c r="D8669" s="6"/>
      <c r="E8669" s="6"/>
    </row>
    <row r="8670" spans="1:5" x14ac:dyDescent="0.3">
      <c r="A8670" s="6"/>
      <c r="B8670" s="6"/>
      <c r="C8670" s="6"/>
      <c r="D8670" s="6"/>
      <c r="E8670" s="6"/>
    </row>
    <row r="8671" spans="1:5" x14ac:dyDescent="0.3">
      <c r="A8671" s="6"/>
      <c r="B8671" s="6"/>
      <c r="C8671" s="6"/>
      <c r="D8671" s="6"/>
      <c r="E8671" s="6"/>
    </row>
    <row r="8672" spans="1:5" x14ac:dyDescent="0.3">
      <c r="A8672" s="6"/>
      <c r="B8672" s="6"/>
      <c r="C8672" s="6"/>
      <c r="D8672" s="6"/>
      <c r="E8672" s="6"/>
    </row>
    <row r="8673" spans="1:5" x14ac:dyDescent="0.3">
      <c r="A8673" s="6"/>
      <c r="B8673" s="6"/>
      <c r="C8673" s="6"/>
      <c r="D8673" s="6"/>
      <c r="E8673" s="6"/>
    </row>
    <row r="8674" spans="1:5" x14ac:dyDescent="0.3">
      <c r="A8674" s="6"/>
      <c r="B8674" s="6"/>
      <c r="C8674" s="6"/>
      <c r="D8674" s="6"/>
      <c r="E8674" s="6"/>
    </row>
    <row r="8675" spans="1:5" x14ac:dyDescent="0.3">
      <c r="A8675" s="6"/>
      <c r="B8675" s="6"/>
      <c r="C8675" s="6"/>
      <c r="D8675" s="6"/>
      <c r="E8675" s="6"/>
    </row>
    <row r="8676" spans="1:5" x14ac:dyDescent="0.3">
      <c r="A8676" s="6"/>
      <c r="B8676" s="6"/>
      <c r="C8676" s="6"/>
      <c r="D8676" s="6"/>
      <c r="E8676" s="6"/>
    </row>
    <row r="8677" spans="1:5" x14ac:dyDescent="0.3">
      <c r="A8677" s="6"/>
      <c r="B8677" s="6"/>
      <c r="C8677" s="6"/>
      <c r="D8677" s="6"/>
      <c r="E8677" s="6"/>
    </row>
    <row r="8678" spans="1:5" x14ac:dyDescent="0.3">
      <c r="A8678" s="6"/>
      <c r="B8678" s="6"/>
      <c r="C8678" s="6"/>
      <c r="D8678" s="6"/>
      <c r="E8678" s="6"/>
    </row>
    <row r="8679" spans="1:5" x14ac:dyDescent="0.3">
      <c r="A8679" s="6"/>
      <c r="B8679" s="6"/>
      <c r="C8679" s="6"/>
      <c r="D8679" s="6"/>
      <c r="E8679" s="6"/>
    </row>
    <row r="8680" spans="1:5" x14ac:dyDescent="0.3">
      <c r="A8680" s="6"/>
      <c r="B8680" s="6"/>
      <c r="C8680" s="6"/>
      <c r="D8680" s="6"/>
      <c r="E8680" s="6"/>
    </row>
    <row r="8681" spans="1:5" x14ac:dyDescent="0.3">
      <c r="A8681" s="6"/>
      <c r="B8681" s="6"/>
      <c r="C8681" s="6"/>
      <c r="D8681" s="6"/>
      <c r="E8681" s="6"/>
    </row>
    <row r="8682" spans="1:5" x14ac:dyDescent="0.3">
      <c r="A8682" s="6"/>
      <c r="B8682" s="6"/>
      <c r="C8682" s="6"/>
      <c r="D8682" s="6"/>
      <c r="E8682" s="6"/>
    </row>
    <row r="8683" spans="1:5" x14ac:dyDescent="0.3">
      <c r="A8683" s="6"/>
      <c r="B8683" s="6"/>
      <c r="C8683" s="6"/>
      <c r="D8683" s="6"/>
      <c r="E8683" s="6"/>
    </row>
    <row r="8684" spans="1:5" x14ac:dyDescent="0.3">
      <c r="A8684" s="6"/>
      <c r="B8684" s="6"/>
      <c r="C8684" s="6"/>
      <c r="D8684" s="6"/>
      <c r="E8684" s="6"/>
    </row>
    <row r="8685" spans="1:5" x14ac:dyDescent="0.3">
      <c r="A8685" s="6"/>
      <c r="B8685" s="6"/>
      <c r="C8685" s="6"/>
      <c r="D8685" s="6"/>
      <c r="E8685" s="6"/>
    </row>
    <row r="8686" spans="1:5" x14ac:dyDescent="0.3">
      <c r="A8686" s="6"/>
      <c r="B8686" s="6"/>
      <c r="C8686" s="6"/>
      <c r="D8686" s="6"/>
      <c r="E8686" s="6"/>
    </row>
    <row r="8687" spans="1:5" x14ac:dyDescent="0.3">
      <c r="A8687" s="6"/>
      <c r="B8687" s="6"/>
      <c r="C8687" s="6"/>
      <c r="D8687" s="6"/>
      <c r="E8687" s="6"/>
    </row>
    <row r="8688" spans="1:5" x14ac:dyDescent="0.3">
      <c r="A8688" s="6"/>
      <c r="B8688" s="6"/>
      <c r="C8688" s="6"/>
      <c r="D8688" s="6"/>
      <c r="E8688" s="6"/>
    </row>
    <row r="8689" spans="1:5" x14ac:dyDescent="0.3">
      <c r="A8689" s="6"/>
      <c r="B8689" s="6"/>
      <c r="C8689" s="6"/>
      <c r="D8689" s="6"/>
      <c r="E8689" s="6"/>
    </row>
    <row r="8690" spans="1:5" x14ac:dyDescent="0.3">
      <c r="A8690" s="6"/>
      <c r="B8690" s="6"/>
      <c r="C8690" s="6"/>
      <c r="D8690" s="6"/>
      <c r="E8690" s="6"/>
    </row>
    <row r="8691" spans="1:5" x14ac:dyDescent="0.3">
      <c r="A8691" s="6"/>
      <c r="B8691" s="6"/>
      <c r="C8691" s="6"/>
      <c r="D8691" s="6"/>
      <c r="E8691" s="6"/>
    </row>
    <row r="8692" spans="1:5" x14ac:dyDescent="0.3">
      <c r="A8692" s="6"/>
      <c r="B8692" s="6"/>
      <c r="C8692" s="6"/>
      <c r="D8692" s="6"/>
      <c r="E8692" s="6"/>
    </row>
    <row r="8693" spans="1:5" x14ac:dyDescent="0.3">
      <c r="A8693" s="6"/>
      <c r="B8693" s="6"/>
      <c r="C8693" s="6"/>
      <c r="D8693" s="6"/>
      <c r="E8693" s="6"/>
    </row>
    <row r="8694" spans="1:5" x14ac:dyDescent="0.3">
      <c r="A8694" s="6"/>
      <c r="B8694" s="6"/>
      <c r="C8694" s="6"/>
      <c r="D8694" s="6"/>
      <c r="E8694" s="6"/>
    </row>
    <row r="8695" spans="1:5" x14ac:dyDescent="0.3">
      <c r="A8695" s="6"/>
      <c r="B8695" s="6"/>
      <c r="C8695" s="6"/>
      <c r="D8695" s="6"/>
      <c r="E8695" s="6"/>
    </row>
    <row r="8696" spans="1:5" x14ac:dyDescent="0.3">
      <c r="A8696" s="6"/>
      <c r="B8696" s="6"/>
      <c r="C8696" s="6"/>
      <c r="D8696" s="6"/>
      <c r="E8696" s="6"/>
    </row>
    <row r="8697" spans="1:5" x14ac:dyDescent="0.3">
      <c r="A8697" s="6"/>
      <c r="B8697" s="6"/>
      <c r="C8697" s="6"/>
      <c r="D8697" s="6"/>
      <c r="E8697" s="6"/>
    </row>
    <row r="8698" spans="1:5" x14ac:dyDescent="0.3">
      <c r="A8698" s="6"/>
      <c r="B8698" s="6"/>
      <c r="C8698" s="6"/>
      <c r="D8698" s="6"/>
      <c r="E8698" s="6"/>
    </row>
    <row r="8699" spans="1:5" x14ac:dyDescent="0.3">
      <c r="A8699" s="6"/>
      <c r="B8699" s="6"/>
      <c r="C8699" s="6"/>
      <c r="D8699" s="6"/>
      <c r="E8699" s="6"/>
    </row>
    <row r="8700" spans="1:5" x14ac:dyDescent="0.3">
      <c r="A8700" s="6"/>
      <c r="B8700" s="6"/>
      <c r="C8700" s="6"/>
      <c r="D8700" s="6"/>
      <c r="E8700" s="6"/>
    </row>
    <row r="8701" spans="1:5" x14ac:dyDescent="0.3">
      <c r="A8701" s="6"/>
      <c r="B8701" s="6"/>
      <c r="C8701" s="6"/>
      <c r="D8701" s="6"/>
      <c r="E8701" s="6"/>
    </row>
    <row r="8702" spans="1:5" x14ac:dyDescent="0.3">
      <c r="A8702" s="6"/>
      <c r="B8702" s="6"/>
      <c r="C8702" s="6"/>
      <c r="D8702" s="6"/>
      <c r="E8702" s="6"/>
    </row>
    <row r="8703" spans="1:5" x14ac:dyDescent="0.3">
      <c r="A8703" s="6"/>
      <c r="B8703" s="6"/>
      <c r="C8703" s="6"/>
      <c r="D8703" s="6"/>
      <c r="E8703" s="6"/>
    </row>
    <row r="8704" spans="1:5" x14ac:dyDescent="0.3">
      <c r="A8704" s="6"/>
      <c r="B8704" s="6"/>
      <c r="C8704" s="6"/>
      <c r="D8704" s="6"/>
      <c r="E8704" s="6"/>
    </row>
    <row r="8705" spans="1:5" x14ac:dyDescent="0.3">
      <c r="A8705" s="6"/>
      <c r="B8705" s="6"/>
      <c r="C8705" s="6"/>
      <c r="D8705" s="6"/>
      <c r="E8705" s="6"/>
    </row>
    <row r="8706" spans="1:5" x14ac:dyDescent="0.3">
      <c r="A8706" s="6"/>
      <c r="B8706" s="6"/>
      <c r="C8706" s="6"/>
      <c r="D8706" s="6"/>
      <c r="E8706" s="6"/>
    </row>
    <row r="8707" spans="1:5" x14ac:dyDescent="0.3">
      <c r="A8707" s="6"/>
      <c r="B8707" s="6"/>
      <c r="C8707" s="6"/>
      <c r="D8707" s="6"/>
      <c r="E8707" s="6"/>
    </row>
    <row r="8708" spans="1:5" x14ac:dyDescent="0.3">
      <c r="A8708" s="6"/>
      <c r="B8708" s="6"/>
      <c r="C8708" s="6"/>
      <c r="D8708" s="6"/>
      <c r="E8708" s="6"/>
    </row>
    <row r="8709" spans="1:5" x14ac:dyDescent="0.3">
      <c r="A8709" s="6"/>
      <c r="B8709" s="6"/>
      <c r="C8709" s="6"/>
      <c r="D8709" s="6"/>
      <c r="E8709" s="6"/>
    </row>
    <row r="8710" spans="1:5" x14ac:dyDescent="0.3">
      <c r="A8710" s="6"/>
      <c r="B8710" s="6"/>
      <c r="C8710" s="6"/>
      <c r="D8710" s="6"/>
      <c r="E8710" s="6"/>
    </row>
    <row r="8711" spans="1:5" x14ac:dyDescent="0.3">
      <c r="A8711" s="6"/>
      <c r="B8711" s="6"/>
      <c r="C8711" s="6"/>
      <c r="D8711" s="6"/>
      <c r="E8711" s="6"/>
    </row>
    <row r="8712" spans="1:5" x14ac:dyDescent="0.3">
      <c r="A8712" s="6"/>
      <c r="B8712" s="6"/>
      <c r="C8712" s="6"/>
      <c r="D8712" s="6"/>
      <c r="E8712" s="6"/>
    </row>
    <row r="8713" spans="1:5" x14ac:dyDescent="0.3">
      <c r="A8713" s="6"/>
      <c r="B8713" s="6"/>
      <c r="C8713" s="6"/>
      <c r="D8713" s="6"/>
      <c r="E8713" s="6"/>
    </row>
    <row r="8714" spans="1:5" x14ac:dyDescent="0.3">
      <c r="A8714" s="6"/>
      <c r="B8714" s="6"/>
      <c r="C8714" s="6"/>
      <c r="D8714" s="6"/>
      <c r="E8714" s="6"/>
    </row>
    <row r="8715" spans="1:5" x14ac:dyDescent="0.3">
      <c r="A8715" s="6"/>
      <c r="B8715" s="6"/>
      <c r="C8715" s="6"/>
      <c r="D8715" s="6"/>
      <c r="E8715" s="6"/>
    </row>
    <row r="8716" spans="1:5" x14ac:dyDescent="0.3">
      <c r="A8716" s="6"/>
      <c r="B8716" s="6"/>
      <c r="C8716" s="6"/>
      <c r="D8716" s="6"/>
      <c r="E8716" s="6"/>
    </row>
    <row r="8717" spans="1:5" x14ac:dyDescent="0.3">
      <c r="A8717" s="6"/>
      <c r="B8717" s="6"/>
      <c r="C8717" s="6"/>
      <c r="D8717" s="6"/>
      <c r="E8717" s="6"/>
    </row>
    <row r="8718" spans="1:5" x14ac:dyDescent="0.3">
      <c r="A8718" s="6"/>
      <c r="B8718" s="6"/>
      <c r="C8718" s="6"/>
      <c r="D8718" s="6"/>
      <c r="E8718" s="6"/>
    </row>
    <row r="8719" spans="1:5" x14ac:dyDescent="0.3">
      <c r="A8719" s="6"/>
      <c r="B8719" s="6"/>
      <c r="C8719" s="6"/>
      <c r="D8719" s="6"/>
      <c r="E8719" s="6"/>
    </row>
    <row r="8720" spans="1:5" x14ac:dyDescent="0.3">
      <c r="A8720" s="6"/>
      <c r="B8720" s="6"/>
      <c r="C8720" s="6"/>
      <c r="D8720" s="6"/>
      <c r="E8720" s="6"/>
    </row>
    <row r="8721" spans="1:5" x14ac:dyDescent="0.3">
      <c r="A8721" s="6"/>
      <c r="B8721" s="6"/>
      <c r="C8721" s="6"/>
      <c r="D8721" s="6"/>
      <c r="E8721" s="6"/>
    </row>
    <row r="8722" spans="1:5" x14ac:dyDescent="0.3">
      <c r="A8722" s="6"/>
      <c r="B8722" s="6"/>
      <c r="C8722" s="6"/>
      <c r="D8722" s="6"/>
      <c r="E8722" s="6"/>
    </row>
    <row r="8723" spans="1:5" x14ac:dyDescent="0.3">
      <c r="A8723" s="6"/>
      <c r="B8723" s="6"/>
      <c r="C8723" s="6"/>
      <c r="D8723" s="6"/>
      <c r="E8723" s="6"/>
    </row>
    <row r="8724" spans="1:5" x14ac:dyDescent="0.3">
      <c r="A8724" s="6"/>
      <c r="B8724" s="6"/>
      <c r="C8724" s="6"/>
      <c r="D8724" s="6"/>
      <c r="E8724" s="6"/>
    </row>
    <row r="8725" spans="1:5" x14ac:dyDescent="0.3">
      <c r="A8725" s="6"/>
      <c r="B8725" s="6"/>
      <c r="C8725" s="6"/>
      <c r="D8725" s="6"/>
      <c r="E8725" s="6"/>
    </row>
    <row r="8726" spans="1:5" x14ac:dyDescent="0.3">
      <c r="A8726" s="6"/>
      <c r="B8726" s="6"/>
      <c r="C8726" s="6"/>
      <c r="D8726" s="6"/>
      <c r="E8726" s="6"/>
    </row>
    <row r="8727" spans="1:5" x14ac:dyDescent="0.3">
      <c r="A8727" s="6"/>
      <c r="B8727" s="6"/>
      <c r="C8727" s="6"/>
      <c r="D8727" s="6"/>
      <c r="E8727" s="6"/>
    </row>
    <row r="8728" spans="1:5" x14ac:dyDescent="0.3">
      <c r="A8728" s="6"/>
      <c r="B8728" s="6"/>
      <c r="C8728" s="6"/>
      <c r="D8728" s="6"/>
      <c r="E8728" s="6"/>
    </row>
    <row r="8729" spans="1:5" x14ac:dyDescent="0.3">
      <c r="A8729" s="6"/>
      <c r="B8729" s="6"/>
      <c r="C8729" s="6"/>
      <c r="D8729" s="6"/>
      <c r="E8729" s="6"/>
    </row>
    <row r="8730" spans="1:5" x14ac:dyDescent="0.3">
      <c r="A8730" s="6"/>
      <c r="B8730" s="6"/>
      <c r="C8730" s="6"/>
      <c r="D8730" s="6"/>
      <c r="E8730" s="6"/>
    </row>
    <row r="8731" spans="1:5" x14ac:dyDescent="0.3">
      <c r="A8731" s="6"/>
      <c r="B8731" s="6"/>
      <c r="C8731" s="6"/>
      <c r="D8731" s="6"/>
      <c r="E8731" s="6"/>
    </row>
    <row r="8732" spans="1:5" x14ac:dyDescent="0.3">
      <c r="A8732" s="6"/>
      <c r="B8732" s="6"/>
      <c r="C8732" s="6"/>
      <c r="D8732" s="6"/>
      <c r="E8732" s="6"/>
    </row>
    <row r="8733" spans="1:5" x14ac:dyDescent="0.3">
      <c r="A8733" s="6"/>
      <c r="B8733" s="6"/>
      <c r="C8733" s="6"/>
      <c r="D8733" s="6"/>
      <c r="E8733" s="6"/>
    </row>
    <row r="8734" spans="1:5" x14ac:dyDescent="0.3">
      <c r="A8734" s="6"/>
      <c r="B8734" s="6"/>
      <c r="C8734" s="6"/>
      <c r="D8734" s="6"/>
      <c r="E8734" s="6"/>
    </row>
    <row r="8735" spans="1:5" x14ac:dyDescent="0.3">
      <c r="A8735" s="6"/>
      <c r="B8735" s="6"/>
      <c r="C8735" s="6"/>
      <c r="D8735" s="6"/>
      <c r="E8735" s="6"/>
    </row>
    <row r="8736" spans="1:5" x14ac:dyDescent="0.3">
      <c r="A8736" s="6"/>
      <c r="B8736" s="6"/>
      <c r="C8736" s="6"/>
      <c r="D8736" s="6"/>
      <c r="E8736" s="6"/>
    </row>
    <row r="8737" spans="1:5" x14ac:dyDescent="0.3">
      <c r="A8737" s="6"/>
      <c r="B8737" s="6"/>
      <c r="C8737" s="6"/>
      <c r="D8737" s="6"/>
      <c r="E8737" s="6"/>
    </row>
    <row r="8738" spans="1:5" x14ac:dyDescent="0.3">
      <c r="A8738" s="6"/>
      <c r="B8738" s="6"/>
      <c r="C8738" s="6"/>
      <c r="D8738" s="6"/>
      <c r="E8738" s="6"/>
    </row>
    <row r="8739" spans="1:5" x14ac:dyDescent="0.3">
      <c r="A8739" s="6"/>
      <c r="B8739" s="6"/>
      <c r="C8739" s="6"/>
      <c r="D8739" s="6"/>
      <c r="E8739" s="6"/>
    </row>
    <row r="8740" spans="1:5" x14ac:dyDescent="0.3">
      <c r="A8740" s="6"/>
      <c r="B8740" s="6"/>
      <c r="C8740" s="6"/>
      <c r="D8740" s="6"/>
      <c r="E8740" s="6"/>
    </row>
    <row r="8741" spans="1:5" x14ac:dyDescent="0.3">
      <c r="A8741" s="6"/>
      <c r="B8741" s="6"/>
      <c r="C8741" s="6"/>
      <c r="D8741" s="6"/>
      <c r="E8741" s="6"/>
    </row>
    <row r="8742" spans="1:5" x14ac:dyDescent="0.3">
      <c r="A8742" s="6"/>
      <c r="B8742" s="6"/>
      <c r="C8742" s="6"/>
      <c r="D8742" s="6"/>
      <c r="E8742" s="6"/>
    </row>
    <row r="8743" spans="1:5" x14ac:dyDescent="0.3">
      <c r="A8743" s="6"/>
      <c r="B8743" s="6"/>
      <c r="C8743" s="6"/>
      <c r="D8743" s="6"/>
      <c r="E8743" s="6"/>
    </row>
    <row r="8744" spans="1:5" x14ac:dyDescent="0.3">
      <c r="A8744" s="6"/>
      <c r="B8744" s="6"/>
      <c r="C8744" s="6"/>
      <c r="D8744" s="6"/>
      <c r="E8744" s="6"/>
    </row>
    <row r="8745" spans="1:5" x14ac:dyDescent="0.3">
      <c r="A8745" s="6"/>
      <c r="B8745" s="6"/>
      <c r="C8745" s="6"/>
      <c r="D8745" s="6"/>
      <c r="E8745" s="6"/>
    </row>
    <row r="8746" spans="1:5" x14ac:dyDescent="0.3">
      <c r="A8746" s="6"/>
      <c r="B8746" s="6"/>
      <c r="C8746" s="6"/>
      <c r="D8746" s="6"/>
      <c r="E8746" s="6"/>
    </row>
    <row r="8747" spans="1:5" x14ac:dyDescent="0.3">
      <c r="A8747" s="6"/>
      <c r="B8747" s="6"/>
      <c r="C8747" s="6"/>
      <c r="D8747" s="6"/>
      <c r="E8747" s="6"/>
    </row>
    <row r="8748" spans="1:5" x14ac:dyDescent="0.3">
      <c r="A8748" s="6"/>
      <c r="B8748" s="6"/>
      <c r="C8748" s="6"/>
      <c r="D8748" s="6"/>
      <c r="E8748" s="6"/>
    </row>
    <row r="8749" spans="1:5" x14ac:dyDescent="0.3">
      <c r="A8749" s="6"/>
      <c r="B8749" s="6"/>
      <c r="C8749" s="6"/>
      <c r="D8749" s="6"/>
      <c r="E8749" s="6"/>
    </row>
    <row r="8750" spans="1:5" x14ac:dyDescent="0.3">
      <c r="A8750" s="6"/>
      <c r="B8750" s="6"/>
      <c r="C8750" s="6"/>
      <c r="D8750" s="6"/>
      <c r="E8750" s="6"/>
    </row>
    <row r="8751" spans="1:5" x14ac:dyDescent="0.3">
      <c r="A8751" s="6"/>
      <c r="B8751" s="6"/>
      <c r="C8751" s="6"/>
      <c r="D8751" s="6"/>
      <c r="E8751" s="6"/>
    </row>
    <row r="8752" spans="1:5" x14ac:dyDescent="0.3">
      <c r="A8752" s="6"/>
      <c r="B8752" s="6"/>
      <c r="C8752" s="6"/>
      <c r="D8752" s="6"/>
      <c r="E8752" s="6"/>
    </row>
    <row r="8753" spans="1:5" x14ac:dyDescent="0.3">
      <c r="A8753" s="6"/>
      <c r="B8753" s="6"/>
      <c r="C8753" s="6"/>
      <c r="D8753" s="6"/>
      <c r="E8753" s="6"/>
    </row>
    <row r="8754" spans="1:5" x14ac:dyDescent="0.3">
      <c r="A8754" s="6"/>
      <c r="B8754" s="6"/>
      <c r="C8754" s="6"/>
      <c r="D8754" s="6"/>
      <c r="E8754" s="6"/>
    </row>
    <row r="8755" spans="1:5" x14ac:dyDescent="0.3">
      <c r="A8755" s="6"/>
      <c r="B8755" s="6"/>
      <c r="C8755" s="6"/>
      <c r="D8755" s="6"/>
      <c r="E8755" s="6"/>
    </row>
    <row r="8756" spans="1:5" x14ac:dyDescent="0.3">
      <c r="A8756" s="6"/>
      <c r="B8756" s="6"/>
      <c r="C8756" s="6"/>
      <c r="D8756" s="6"/>
      <c r="E8756" s="6"/>
    </row>
    <row r="8757" spans="1:5" x14ac:dyDescent="0.3">
      <c r="A8757" s="6"/>
      <c r="B8757" s="6"/>
      <c r="C8757" s="6"/>
      <c r="D8757" s="6"/>
      <c r="E8757" s="6"/>
    </row>
    <row r="8758" spans="1:5" x14ac:dyDescent="0.3">
      <c r="A8758" s="6"/>
      <c r="B8758" s="6"/>
      <c r="C8758" s="6"/>
      <c r="D8758" s="6"/>
      <c r="E8758" s="6"/>
    </row>
    <row r="8759" spans="1:5" x14ac:dyDescent="0.3">
      <c r="A8759" s="6"/>
      <c r="B8759" s="6"/>
      <c r="C8759" s="6"/>
      <c r="D8759" s="6"/>
      <c r="E8759" s="6"/>
    </row>
    <row r="8760" spans="1:5" x14ac:dyDescent="0.3">
      <c r="A8760" s="6"/>
      <c r="B8760" s="6"/>
      <c r="C8760" s="6"/>
      <c r="D8760" s="6"/>
      <c r="E8760" s="6"/>
    </row>
    <row r="8761" spans="1:5" x14ac:dyDescent="0.3">
      <c r="A8761" s="6"/>
      <c r="B8761" s="6"/>
      <c r="C8761" s="6"/>
      <c r="D8761" s="6"/>
      <c r="E876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2"/>
  <sheetViews>
    <sheetView workbookViewId="0">
      <selection sqref="A1:A1048576"/>
    </sheetView>
  </sheetViews>
  <sheetFormatPr defaultRowHeight="14.4" x14ac:dyDescent="0.3"/>
  <cols>
    <col min="1" max="2" width="6.88671875" bestFit="1" customWidth="1"/>
    <col min="3" max="3" width="7.44140625" bestFit="1" customWidth="1"/>
    <col min="4" max="5" width="7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3">
        <v>-1291.1048483381351</v>
      </c>
      <c r="B2" s="3">
        <v>1296.8986503719191</v>
      </c>
      <c r="C2" s="3">
        <v>804.34607913292223</v>
      </c>
      <c r="D2" s="8">
        <v>-3.2542296769478991</v>
      </c>
      <c r="E2" s="8">
        <v>1443.198798879509</v>
      </c>
    </row>
    <row r="3" spans="1:5" x14ac:dyDescent="0.3">
      <c r="A3" s="3">
        <v>-906.04089314985788</v>
      </c>
      <c r="B3" s="3">
        <v>1255.0601835868924</v>
      </c>
      <c r="C3" s="3">
        <v>844.52191108417946</v>
      </c>
      <c r="D3" s="8">
        <v>-5.1044135407697828</v>
      </c>
      <c r="E3" s="8">
        <v>1198.1475399929818</v>
      </c>
    </row>
    <row r="4" spans="1:5" x14ac:dyDescent="0.3">
      <c r="A4" s="3">
        <v>-470.77604702268934</v>
      </c>
      <c r="B4" s="3">
        <v>1362.5496627797224</v>
      </c>
      <c r="C4" s="3">
        <v>680.33111275409749</v>
      </c>
      <c r="D4" s="8">
        <v>-3.166356782282318</v>
      </c>
      <c r="E4" s="8">
        <v>875.32597192318269</v>
      </c>
    </row>
    <row r="5" spans="1:5" x14ac:dyDescent="0.3">
      <c r="A5" s="3">
        <v>-320.68123361145814</v>
      </c>
      <c r="B5" s="3">
        <v>1480.0409086918098</v>
      </c>
      <c r="C5" s="3">
        <v>647.34787158210565</v>
      </c>
      <c r="D5" s="8">
        <v>-3</v>
      </c>
      <c r="E5" s="8">
        <v>745.30761160561599</v>
      </c>
    </row>
    <row r="6" spans="1:5" x14ac:dyDescent="0.3">
      <c r="A6" s="3">
        <v>-351.03386544635799</v>
      </c>
      <c r="B6" s="3">
        <v>1501.5752100632151</v>
      </c>
      <c r="C6" s="3">
        <v>692.27719797597854</v>
      </c>
      <c r="D6" s="8">
        <v>-3</v>
      </c>
      <c r="E6" s="8">
        <v>578.68005503241625</v>
      </c>
    </row>
    <row r="7" spans="1:5" x14ac:dyDescent="0.3">
      <c r="A7" s="3">
        <v>-350.13844486368851</v>
      </c>
      <c r="B7" s="3">
        <v>1498.8875571534741</v>
      </c>
      <c r="C7" s="3">
        <v>747.20547726204438</v>
      </c>
      <c r="D7" s="8">
        <v>-3</v>
      </c>
      <c r="E7" s="8">
        <v>393.2861842450003</v>
      </c>
    </row>
    <row r="8" spans="1:5" x14ac:dyDescent="0.3">
      <c r="A8" s="3">
        <v>-365.26859336407875</v>
      </c>
      <c r="B8" s="3">
        <v>1498.0006587482387</v>
      </c>
      <c r="C8" s="3">
        <v>750.66570839631333</v>
      </c>
      <c r="D8" s="8">
        <v>-3</v>
      </c>
      <c r="E8" s="8">
        <v>434.57398747662336</v>
      </c>
    </row>
    <row r="9" spans="1:5" x14ac:dyDescent="0.3">
      <c r="A9" s="3">
        <v>-350.9313030362423</v>
      </c>
      <c r="B9" s="3">
        <v>1451.0891288803693</v>
      </c>
      <c r="C9" s="3">
        <v>699.91251163169716</v>
      </c>
      <c r="D9" s="8">
        <v>-3</v>
      </c>
      <c r="E9" s="8">
        <v>637.92611315327633</v>
      </c>
    </row>
    <row r="10" spans="1:5" x14ac:dyDescent="0.3">
      <c r="A10" s="3">
        <v>-444.94909242810508</v>
      </c>
      <c r="B10" s="3">
        <v>1456.4098667164048</v>
      </c>
      <c r="C10" s="3">
        <v>751.80453707059223</v>
      </c>
      <c r="D10" s="8">
        <v>-57.562686487833659</v>
      </c>
      <c r="E10" s="8">
        <v>173.24802114084218</v>
      </c>
    </row>
    <row r="11" spans="1:5" x14ac:dyDescent="0.3">
      <c r="A11" s="3">
        <v>-485.28306318783422</v>
      </c>
      <c r="B11" s="3">
        <v>1460.2040432429246</v>
      </c>
      <c r="C11" s="3">
        <v>684.63542637184935</v>
      </c>
      <c r="D11" s="8">
        <v>-513.10330504735316</v>
      </c>
      <c r="E11" s="8">
        <v>472.94799832384979</v>
      </c>
    </row>
    <row r="12" spans="1:5" x14ac:dyDescent="0.3">
      <c r="A12" s="3">
        <v>-368.29903794392249</v>
      </c>
      <c r="B12" s="3">
        <v>1441.3169816890756</v>
      </c>
      <c r="C12" s="3">
        <v>797.34231689893306</v>
      </c>
      <c r="D12" s="8">
        <v>-700.78084423961297</v>
      </c>
      <c r="E12" s="8">
        <v>435.33073318208818</v>
      </c>
    </row>
    <row r="13" spans="1:5" x14ac:dyDescent="0.3">
      <c r="A13" s="3">
        <v>-405.20562576870236</v>
      </c>
      <c r="B13" s="3">
        <v>1423.0353485049602</v>
      </c>
      <c r="C13" s="3">
        <v>728.63647388404127</v>
      </c>
      <c r="D13" s="8">
        <v>-325.49957971186029</v>
      </c>
      <c r="E13" s="8">
        <v>670.12896877193975</v>
      </c>
    </row>
    <row r="14" spans="1:5" x14ac:dyDescent="0.3">
      <c r="A14" s="3">
        <v>-552.08208022230212</v>
      </c>
      <c r="B14" s="3">
        <v>1408.3089922234049</v>
      </c>
      <c r="C14" s="3">
        <v>720.01801352617315</v>
      </c>
      <c r="D14" s="8">
        <v>-6.2953385153813057</v>
      </c>
      <c r="E14" s="8">
        <v>931.6657176441754</v>
      </c>
    </row>
    <row r="15" spans="1:5" x14ac:dyDescent="0.3">
      <c r="A15" s="3">
        <v>-586.74446024685744</v>
      </c>
      <c r="B15" s="3">
        <v>1399.9419693555622</v>
      </c>
      <c r="C15" s="3">
        <v>743.28012713517637</v>
      </c>
      <c r="D15" s="8">
        <v>-3</v>
      </c>
      <c r="E15" s="8">
        <v>950.75501875341808</v>
      </c>
    </row>
    <row r="16" spans="1:5" x14ac:dyDescent="0.3">
      <c r="A16" s="3">
        <v>-561.26353602712311</v>
      </c>
      <c r="B16" s="3">
        <v>1434.8494715339239</v>
      </c>
      <c r="C16" s="3">
        <v>791.96451973149635</v>
      </c>
      <c r="D16" s="8">
        <v>-3</v>
      </c>
      <c r="E16" s="8">
        <v>861.92781741115084</v>
      </c>
    </row>
    <row r="17" spans="1:5" x14ac:dyDescent="0.3">
      <c r="A17" s="3">
        <v>-339.59932957993431</v>
      </c>
      <c r="B17" s="3">
        <v>1496.3976659358184</v>
      </c>
      <c r="C17" s="3">
        <v>851.45087083693193</v>
      </c>
      <c r="D17" s="8">
        <v>-3</v>
      </c>
      <c r="E17" s="8">
        <v>559.35545592573476</v>
      </c>
    </row>
    <row r="18" spans="1:5" x14ac:dyDescent="0.3">
      <c r="A18" s="3">
        <v>-191.73276181158448</v>
      </c>
      <c r="B18" s="3">
        <v>1588.208269432354</v>
      </c>
      <c r="C18" s="3">
        <v>878.8576225480881</v>
      </c>
      <c r="D18" s="8">
        <v>-3</v>
      </c>
      <c r="E18" s="8">
        <v>254.36434292003312</v>
      </c>
    </row>
    <row r="19" spans="1:5" x14ac:dyDescent="0.3">
      <c r="A19" s="3">
        <v>-297.8582790477094</v>
      </c>
      <c r="B19" s="3">
        <v>1512.6989857216993</v>
      </c>
      <c r="C19" s="3">
        <v>854.12847633720696</v>
      </c>
      <c r="D19" s="8">
        <v>-3</v>
      </c>
      <c r="E19" s="8">
        <v>54.886482796279502</v>
      </c>
    </row>
    <row r="20" spans="1:5" x14ac:dyDescent="0.3">
      <c r="A20" s="3">
        <v>-388.03721595016856</v>
      </c>
      <c r="B20" s="3">
        <v>1232.5230406856908</v>
      </c>
      <c r="C20" s="3">
        <v>589.62663713044822</v>
      </c>
      <c r="D20" s="8">
        <v>-3</v>
      </c>
      <c r="E20" s="8">
        <v>255.34649135266164</v>
      </c>
    </row>
    <row r="21" spans="1:5" x14ac:dyDescent="0.3">
      <c r="A21" s="3">
        <v>-602.14450341793474</v>
      </c>
      <c r="B21" s="3">
        <v>1196.7854535690694</v>
      </c>
      <c r="C21" s="3">
        <v>401.52231454738961</v>
      </c>
      <c r="D21" s="8">
        <v>-3</v>
      </c>
      <c r="E21" s="8">
        <v>1206.4923266739063</v>
      </c>
    </row>
    <row r="22" spans="1:5" x14ac:dyDescent="0.3">
      <c r="A22" s="3">
        <v>-552.11477044511389</v>
      </c>
      <c r="B22" s="3">
        <v>1174.6606268148112</v>
      </c>
      <c r="C22" s="3">
        <v>349.68311076652515</v>
      </c>
      <c r="D22" s="8">
        <v>-3</v>
      </c>
      <c r="E22" s="8">
        <v>1417.5678868920877</v>
      </c>
    </row>
    <row r="23" spans="1:5" x14ac:dyDescent="0.3">
      <c r="A23" s="3">
        <v>-479.99681147884479</v>
      </c>
      <c r="B23" s="3">
        <v>1183.6991669320514</v>
      </c>
      <c r="C23" s="3">
        <v>400.02381717587093</v>
      </c>
      <c r="D23" s="8">
        <v>-3</v>
      </c>
      <c r="E23" s="8">
        <v>1383.9089230770917</v>
      </c>
    </row>
    <row r="24" spans="1:5" x14ac:dyDescent="0.3">
      <c r="A24" s="3">
        <v>-562.44715750363059</v>
      </c>
      <c r="B24" s="3">
        <v>1286.3634461413976</v>
      </c>
      <c r="C24" s="3">
        <v>515.13475365282966</v>
      </c>
      <c r="D24" s="8">
        <v>-3</v>
      </c>
      <c r="E24" s="8">
        <v>1022.6772007547006</v>
      </c>
    </row>
    <row r="25" spans="1:5" x14ac:dyDescent="0.3">
      <c r="A25" s="3">
        <v>-626.76819340415773</v>
      </c>
      <c r="B25" s="3">
        <v>1399.8877008848885</v>
      </c>
      <c r="C25" s="3">
        <v>625.22283610893362</v>
      </c>
      <c r="D25" s="8">
        <v>-3</v>
      </c>
      <c r="E25" s="8">
        <v>1050.0452609607014</v>
      </c>
    </row>
    <row r="26" spans="1:5" x14ac:dyDescent="0.3">
      <c r="A26" s="3">
        <v>-509.58965084062226</v>
      </c>
      <c r="B26" s="3">
        <v>1495.5565829269817</v>
      </c>
      <c r="C26" s="3">
        <v>795.28044850906463</v>
      </c>
      <c r="D26" s="8">
        <v>-3</v>
      </c>
      <c r="E26" s="8">
        <v>950.27977506829211</v>
      </c>
    </row>
    <row r="27" spans="1:5" x14ac:dyDescent="0.3">
      <c r="A27" s="3">
        <v>-531.5652182718535</v>
      </c>
      <c r="B27" s="3">
        <v>1564.5065041662738</v>
      </c>
      <c r="C27" s="3">
        <v>837.32551707624384</v>
      </c>
      <c r="D27" s="8">
        <v>-3</v>
      </c>
      <c r="E27" s="8">
        <v>634.93530855495442</v>
      </c>
    </row>
    <row r="28" spans="1:5" x14ac:dyDescent="0.3">
      <c r="A28" s="3">
        <v>-609.63559887775102</v>
      </c>
      <c r="B28" s="3">
        <v>1554.6019960085314</v>
      </c>
      <c r="C28" s="3">
        <v>800.41308159177265</v>
      </c>
      <c r="D28" s="8">
        <v>-3</v>
      </c>
      <c r="E28" s="8">
        <v>942.75733997543989</v>
      </c>
    </row>
    <row r="29" spans="1:5" x14ac:dyDescent="0.3">
      <c r="A29" s="3">
        <v>-433.58562802013836</v>
      </c>
      <c r="B29" s="3">
        <v>1554.6095454447004</v>
      </c>
      <c r="C29" s="3">
        <v>862.89989793544987</v>
      </c>
      <c r="D29" s="8">
        <v>-57.820201103491208</v>
      </c>
      <c r="E29" s="8">
        <v>498.8689015486691</v>
      </c>
    </row>
    <row r="30" spans="1:5" x14ac:dyDescent="0.3">
      <c r="A30" s="3">
        <v>-439.09552979345989</v>
      </c>
      <c r="B30" s="3">
        <v>1533.2488494299423</v>
      </c>
      <c r="C30" s="3">
        <v>688.14279212891745</v>
      </c>
      <c r="D30" s="8">
        <v>-547.44576814750576</v>
      </c>
      <c r="E30" s="8">
        <v>466.52983207287377</v>
      </c>
    </row>
    <row r="31" spans="1:5" x14ac:dyDescent="0.3">
      <c r="A31" s="3">
        <v>-521.0440615481217</v>
      </c>
      <c r="B31" s="3">
        <v>1501.7993254536086</v>
      </c>
      <c r="C31" s="3">
        <v>555.70432360318227</v>
      </c>
      <c r="D31" s="8">
        <v>-654.44338039598267</v>
      </c>
      <c r="E31" s="8">
        <v>311.40529311542269</v>
      </c>
    </row>
    <row r="32" spans="1:5" x14ac:dyDescent="0.3">
      <c r="A32" s="3">
        <v>-593.50812009745721</v>
      </c>
      <c r="B32" s="3">
        <v>1425.0163321016987</v>
      </c>
      <c r="C32" s="3">
        <v>460.65927932538483</v>
      </c>
      <c r="D32" s="8">
        <v>-327.76779771059319</v>
      </c>
      <c r="E32" s="8">
        <v>428.9376498132998</v>
      </c>
    </row>
    <row r="33" spans="1:5" x14ac:dyDescent="0.3">
      <c r="A33" s="3">
        <v>-536.48860539009274</v>
      </c>
      <c r="B33" s="3">
        <v>1255.3128867922405</v>
      </c>
      <c r="C33" s="3">
        <v>243.695045436708</v>
      </c>
      <c r="D33" s="8">
        <v>-307.00195469871863</v>
      </c>
      <c r="E33" s="8">
        <v>796.61272310388961</v>
      </c>
    </row>
    <row r="34" spans="1:5" x14ac:dyDescent="0.3">
      <c r="A34" s="3">
        <v>-491.57601526211647</v>
      </c>
      <c r="B34" s="3">
        <v>1058.0920793937319</v>
      </c>
      <c r="C34" s="3">
        <v>82.416687762208852</v>
      </c>
      <c r="D34" s="8">
        <v>-6.337625562879774</v>
      </c>
      <c r="E34" s="8">
        <v>1386.4000089170909</v>
      </c>
    </row>
    <row r="35" spans="1:5" x14ac:dyDescent="0.3">
      <c r="A35" s="3">
        <v>-805.04968818934685</v>
      </c>
      <c r="B35" s="3">
        <v>986.63857700596714</v>
      </c>
      <c r="C35" s="3">
        <v>174.98600814421607</v>
      </c>
      <c r="D35" s="8">
        <v>-3</v>
      </c>
      <c r="E35" s="8">
        <v>1998.99126909608</v>
      </c>
    </row>
    <row r="36" spans="1:5" x14ac:dyDescent="0.3">
      <c r="A36" s="3">
        <v>-848.62364125911461</v>
      </c>
      <c r="B36" s="3">
        <v>938.63676603400222</v>
      </c>
      <c r="C36" s="3">
        <v>233.87040859863853</v>
      </c>
      <c r="D36" s="8">
        <v>33.980256826536255</v>
      </c>
      <c r="E36" s="8">
        <v>2543.3732517174244</v>
      </c>
    </row>
    <row r="37" spans="1:5" x14ac:dyDescent="0.3">
      <c r="A37" s="3">
        <v>-1071.9102022411387</v>
      </c>
      <c r="B37" s="3">
        <v>949.783090881578</v>
      </c>
      <c r="C37" s="3">
        <v>342.00556122539894</v>
      </c>
      <c r="D37" s="8">
        <v>310.96771508966248</v>
      </c>
      <c r="E37" s="8">
        <v>2743.5431082491009</v>
      </c>
    </row>
    <row r="38" spans="1:5" x14ac:dyDescent="0.3">
      <c r="A38" s="3">
        <v>-1047.1915279189216</v>
      </c>
      <c r="B38" s="3">
        <v>997.96623621474396</v>
      </c>
      <c r="C38" s="3">
        <v>459.60249284548468</v>
      </c>
      <c r="D38" s="8">
        <v>307</v>
      </c>
      <c r="E38" s="8">
        <v>2846.3344065062179</v>
      </c>
    </row>
    <row r="39" spans="1:5" x14ac:dyDescent="0.3">
      <c r="A39" s="3">
        <v>-997.55596023710848</v>
      </c>
      <c r="B39" s="3">
        <v>1052.3817931490157</v>
      </c>
      <c r="C39" s="3">
        <v>489.05487719087279</v>
      </c>
      <c r="D39" s="8">
        <v>308.0338577779134</v>
      </c>
      <c r="E39" s="8">
        <v>2746.9685443945282</v>
      </c>
    </row>
    <row r="40" spans="1:5" x14ac:dyDescent="0.3">
      <c r="A40" s="3">
        <v>-1049.9778610484832</v>
      </c>
      <c r="B40" s="3">
        <v>1074.5427622164675</v>
      </c>
      <c r="C40" s="3">
        <v>439.60832381253499</v>
      </c>
      <c r="D40" s="8">
        <v>310.40258493233404</v>
      </c>
      <c r="E40" s="8">
        <v>2847.0362796738759</v>
      </c>
    </row>
    <row r="41" spans="1:5" x14ac:dyDescent="0.3">
      <c r="A41" s="3">
        <v>-1416.5119970280837</v>
      </c>
      <c r="B41" s="3">
        <v>1112.3334284991515</v>
      </c>
      <c r="C41" s="3">
        <v>443.21455939371248</v>
      </c>
      <c r="D41" s="8">
        <v>430.31504201231388</v>
      </c>
      <c r="E41" s="8">
        <v>2964.6213698055803</v>
      </c>
    </row>
    <row r="42" spans="1:5" x14ac:dyDescent="0.3">
      <c r="A42" s="3">
        <v>-978.8037221646938</v>
      </c>
      <c r="B42" s="3">
        <v>1164.1246512661412</v>
      </c>
      <c r="C42" s="3">
        <v>337.45597619447852</v>
      </c>
      <c r="D42" s="8">
        <v>318.73603877856038</v>
      </c>
      <c r="E42" s="8">
        <v>2656.8856120894634</v>
      </c>
    </row>
    <row r="43" spans="1:5" x14ac:dyDescent="0.3">
      <c r="A43" s="3">
        <v>-805.57090946107883</v>
      </c>
      <c r="B43" s="3">
        <v>1098.6717546335278</v>
      </c>
      <c r="C43" s="3">
        <v>254.8934601020398</v>
      </c>
      <c r="D43" s="8">
        <v>1.1169343880112865</v>
      </c>
      <c r="E43" s="8">
        <v>2819.1483455806338</v>
      </c>
    </row>
    <row r="44" spans="1:5" x14ac:dyDescent="0.3">
      <c r="A44" s="3">
        <v>-641.90228506457231</v>
      </c>
      <c r="B44" s="3">
        <v>958.64274974457919</v>
      </c>
      <c r="C44" s="3">
        <v>43.874472867128802</v>
      </c>
      <c r="D44" s="8">
        <v>63.18164430830214</v>
      </c>
      <c r="E44" s="8">
        <v>3008.6898201886411</v>
      </c>
    </row>
    <row r="45" spans="1:5" x14ac:dyDescent="0.3">
      <c r="A45" s="3">
        <v>-644.13305169845637</v>
      </c>
      <c r="B45" s="3">
        <v>906.58293770633918</v>
      </c>
      <c r="C45" s="3">
        <v>-25.172849398106194</v>
      </c>
      <c r="D45" s="8">
        <v>878.24245077658679</v>
      </c>
      <c r="E45" s="8">
        <v>3085.0099572229096</v>
      </c>
    </row>
    <row r="46" spans="1:5" x14ac:dyDescent="0.3">
      <c r="A46" s="3">
        <v>-716.47300012776986</v>
      </c>
      <c r="B46" s="3">
        <v>977.48545612703572</v>
      </c>
      <c r="C46" s="3">
        <v>-12.001894409830651</v>
      </c>
      <c r="D46" s="8">
        <v>998.91203735673776</v>
      </c>
      <c r="E46" s="8">
        <v>3136.3675791720716</v>
      </c>
    </row>
    <row r="47" spans="1:5" x14ac:dyDescent="0.3">
      <c r="A47" s="3">
        <v>-788.77516616208527</v>
      </c>
      <c r="B47" s="3">
        <v>1001.9101649816718</v>
      </c>
      <c r="C47" s="3">
        <v>61.286574111857853</v>
      </c>
      <c r="D47" s="8">
        <v>840.14717236836748</v>
      </c>
      <c r="E47" s="8">
        <v>3152.2393554316918</v>
      </c>
    </row>
    <row r="48" spans="1:5" x14ac:dyDescent="0.3">
      <c r="A48" s="3">
        <v>-973.42501568633554</v>
      </c>
      <c r="B48" s="3">
        <v>1073.850819245303</v>
      </c>
      <c r="C48" s="3">
        <v>78.930152953578414</v>
      </c>
      <c r="D48" s="8">
        <v>-0.27776835391158305</v>
      </c>
      <c r="E48" s="8">
        <v>3281.8484922189637</v>
      </c>
    </row>
    <row r="49" spans="1:5" x14ac:dyDescent="0.3">
      <c r="A49" s="3">
        <v>-971.99553056475577</v>
      </c>
      <c r="B49" s="3">
        <v>1202.1236757639383</v>
      </c>
      <c r="C49" s="3">
        <v>221.63485890271645</v>
      </c>
      <c r="D49" s="8">
        <v>-1.0239534896282669</v>
      </c>
      <c r="E49" s="8">
        <v>2937.1044255157203</v>
      </c>
    </row>
    <row r="50" spans="1:5" x14ac:dyDescent="0.3">
      <c r="A50" s="3">
        <v>-592.07635428602657</v>
      </c>
      <c r="B50" s="3">
        <v>1515.2899118231255</v>
      </c>
      <c r="C50" s="3">
        <v>306.40349195171808</v>
      </c>
      <c r="D50" s="8">
        <v>-2.4903934315252543</v>
      </c>
      <c r="E50" s="8">
        <v>1667.4618231197176</v>
      </c>
    </row>
    <row r="51" spans="1:5" x14ac:dyDescent="0.3">
      <c r="A51" s="3">
        <v>-293.30397692663428</v>
      </c>
      <c r="B51" s="3">
        <v>1598.7702055740394</v>
      </c>
      <c r="C51" s="3">
        <v>422.48460865174798</v>
      </c>
      <c r="D51" s="8">
        <v>-3</v>
      </c>
      <c r="E51" s="8">
        <v>1052.9303638186152</v>
      </c>
    </row>
    <row r="52" spans="1:5" x14ac:dyDescent="0.3">
      <c r="A52" s="3">
        <v>-223.62385673433565</v>
      </c>
      <c r="B52" s="3">
        <v>1567.4820494303076</v>
      </c>
      <c r="C52" s="3">
        <v>428.89499675082192</v>
      </c>
      <c r="D52" s="8">
        <v>-3</v>
      </c>
      <c r="E52" s="8">
        <v>972.20289911666941</v>
      </c>
    </row>
    <row r="53" spans="1:5" x14ac:dyDescent="0.3">
      <c r="A53" s="3">
        <v>-124.15367771887094</v>
      </c>
      <c r="B53" s="3">
        <v>1597.1188953114629</v>
      </c>
      <c r="C53" s="3">
        <v>397.32964027232759</v>
      </c>
      <c r="D53" s="8">
        <v>-4.5691383521689852</v>
      </c>
      <c r="E53" s="8">
        <v>823.14575311213309</v>
      </c>
    </row>
    <row r="54" spans="1:5" x14ac:dyDescent="0.3">
      <c r="A54" s="3">
        <v>-105.11733806742897</v>
      </c>
      <c r="B54" s="3">
        <v>1613.611785696166</v>
      </c>
      <c r="C54" s="3">
        <v>374.49549062550443</v>
      </c>
      <c r="D54" s="8">
        <v>-3.9516820684141041</v>
      </c>
      <c r="E54" s="8">
        <v>613.97331801937332</v>
      </c>
    </row>
    <row r="55" spans="1:5" x14ac:dyDescent="0.3">
      <c r="A55" s="3">
        <v>-221.77833891044654</v>
      </c>
      <c r="B55" s="3">
        <v>1608.5581641798647</v>
      </c>
      <c r="C55" s="3">
        <v>368.30412658801407</v>
      </c>
      <c r="D55" s="8">
        <v>-3</v>
      </c>
      <c r="E55" s="8">
        <v>658.54883722740851</v>
      </c>
    </row>
    <row r="56" spans="1:5" x14ac:dyDescent="0.3">
      <c r="A56" s="3">
        <v>-282.80124906817127</v>
      </c>
      <c r="B56" s="3">
        <v>1544.7053002287746</v>
      </c>
      <c r="C56" s="3">
        <v>520.87664396946036</v>
      </c>
      <c r="D56" s="8">
        <v>-3</v>
      </c>
      <c r="E56" s="8">
        <v>866.42286585309216</v>
      </c>
    </row>
    <row r="57" spans="1:5" x14ac:dyDescent="0.3">
      <c r="A57" s="3">
        <v>-297.71556777336912</v>
      </c>
      <c r="B57" s="3">
        <v>1363.0478499380051</v>
      </c>
      <c r="C57" s="3">
        <v>433.25026327418033</v>
      </c>
      <c r="D57" s="8">
        <v>45.601277381049265</v>
      </c>
      <c r="E57" s="8">
        <v>1120.9279778167395</v>
      </c>
    </row>
    <row r="58" spans="1:5" x14ac:dyDescent="0.3">
      <c r="A58" s="3">
        <v>-668.41565273178821</v>
      </c>
      <c r="B58" s="3">
        <v>1047.915565777346</v>
      </c>
      <c r="C58" s="3">
        <v>306.46532736776481</v>
      </c>
      <c r="D58" s="8">
        <v>375.35032009643078</v>
      </c>
      <c r="E58" s="8">
        <v>2130.3059307680928</v>
      </c>
    </row>
    <row r="59" spans="1:5" x14ac:dyDescent="0.3">
      <c r="A59" s="3">
        <v>-563.3637105903241</v>
      </c>
      <c r="B59" s="3">
        <v>1146.733575146458</v>
      </c>
      <c r="C59" s="3">
        <v>353.16491231962124</v>
      </c>
      <c r="D59" s="8">
        <v>312.94087163830704</v>
      </c>
      <c r="E59" s="8">
        <v>2500.2446471008284</v>
      </c>
    </row>
    <row r="60" spans="1:5" x14ac:dyDescent="0.3">
      <c r="A60" s="3">
        <v>-959.72497167440633</v>
      </c>
      <c r="B60" s="3">
        <v>1128.1883227532842</v>
      </c>
      <c r="C60" s="3">
        <v>401.82937552863098</v>
      </c>
      <c r="D60" s="8">
        <v>310.84967508213327</v>
      </c>
      <c r="E60" s="8">
        <v>2857.7059329445924</v>
      </c>
    </row>
    <row r="61" spans="1:5" x14ac:dyDescent="0.3">
      <c r="A61" s="3">
        <v>-909.28360568726077</v>
      </c>
      <c r="B61" s="3">
        <v>1127.4645324933263</v>
      </c>
      <c r="C61" s="3">
        <v>473.43715653164372</v>
      </c>
      <c r="D61" s="8">
        <v>390.67869674997252</v>
      </c>
      <c r="E61" s="8">
        <v>2872.7898501561249</v>
      </c>
    </row>
    <row r="62" spans="1:5" x14ac:dyDescent="0.3">
      <c r="A62" s="3">
        <v>-1026.2765554500133</v>
      </c>
      <c r="B62" s="3">
        <v>1073.5139360892999</v>
      </c>
      <c r="C62" s="3">
        <v>551.22546930908334</v>
      </c>
      <c r="D62" s="8">
        <v>458.89462965029622</v>
      </c>
      <c r="E62" s="8">
        <v>3056.7804001007989</v>
      </c>
    </row>
    <row r="63" spans="1:5" x14ac:dyDescent="0.3">
      <c r="A63" s="3">
        <v>-1052.0280539084313</v>
      </c>
      <c r="B63" s="3">
        <v>954.94514576332415</v>
      </c>
      <c r="C63" s="3">
        <v>517.09575768106981</v>
      </c>
      <c r="D63" s="8">
        <v>472.44086004663035</v>
      </c>
      <c r="E63" s="8">
        <v>3154.7955936767125</v>
      </c>
    </row>
    <row r="64" spans="1:5" x14ac:dyDescent="0.3">
      <c r="A64" s="3">
        <v>-1020.5839679692757</v>
      </c>
      <c r="B64" s="3">
        <v>999.50071955299848</v>
      </c>
      <c r="C64" s="3">
        <v>613.08453389067711</v>
      </c>
      <c r="D64" s="8">
        <v>474.31948245488883</v>
      </c>
      <c r="E64" s="8">
        <v>3234.6204081488736</v>
      </c>
    </row>
    <row r="65" spans="1:5" x14ac:dyDescent="0.3">
      <c r="A65" s="3">
        <v>-1001.8885698655843</v>
      </c>
      <c r="B65" s="3">
        <v>948.93063138303989</v>
      </c>
      <c r="C65" s="3">
        <v>628.84987120005633</v>
      </c>
      <c r="D65" s="8">
        <v>447.88659881138426</v>
      </c>
      <c r="E65" s="8">
        <v>3333.5905411187236</v>
      </c>
    </row>
    <row r="66" spans="1:5" x14ac:dyDescent="0.3">
      <c r="A66" s="3">
        <v>-845.26563220327523</v>
      </c>
      <c r="B66" s="3">
        <v>955.40558751243907</v>
      </c>
      <c r="C66" s="3">
        <v>614.03244406527574</v>
      </c>
      <c r="D66" s="8">
        <v>399.22366407939347</v>
      </c>
      <c r="E66" s="8">
        <v>3198.5228956989099</v>
      </c>
    </row>
    <row r="67" spans="1:5" x14ac:dyDescent="0.3">
      <c r="A67" s="3">
        <v>-849.07609170457931</v>
      </c>
      <c r="B67" s="3">
        <v>911.02875494810439</v>
      </c>
      <c r="C67" s="3">
        <v>588.53653929220854</v>
      </c>
      <c r="D67" s="8">
        <v>461.40841063794244</v>
      </c>
      <c r="E67" s="8">
        <v>3042.7989001685496</v>
      </c>
    </row>
    <row r="68" spans="1:5" x14ac:dyDescent="0.3">
      <c r="A68" s="3">
        <v>-737.9641192164263</v>
      </c>
      <c r="B68" s="3">
        <v>761.64297060001275</v>
      </c>
      <c r="C68" s="3">
        <v>268.47875054435082</v>
      </c>
      <c r="D68" s="8">
        <v>482.58780678454281</v>
      </c>
      <c r="E68" s="8">
        <v>2848.8683011596054</v>
      </c>
    </row>
    <row r="69" spans="1:5" x14ac:dyDescent="0.3">
      <c r="A69" s="3">
        <v>-664.70964084472689</v>
      </c>
      <c r="B69" s="3">
        <v>702.00811619696208</v>
      </c>
      <c r="C69" s="3">
        <v>174.88595464064701</v>
      </c>
      <c r="D69" s="8">
        <v>844.14981899251541</v>
      </c>
      <c r="E69" s="8">
        <v>3404.8402627341429</v>
      </c>
    </row>
    <row r="70" spans="1:5" x14ac:dyDescent="0.3">
      <c r="A70" s="3">
        <v>-800.5549884342546</v>
      </c>
      <c r="B70" s="3">
        <v>740.31443588238983</v>
      </c>
      <c r="C70" s="3">
        <v>196.71054102060805</v>
      </c>
      <c r="D70" s="8">
        <v>858.05156728754446</v>
      </c>
      <c r="E70" s="8">
        <v>3460.8644710244425</v>
      </c>
    </row>
    <row r="71" spans="1:5" x14ac:dyDescent="0.3">
      <c r="A71" s="3">
        <v>-856.80475507326662</v>
      </c>
      <c r="B71" s="3">
        <v>812.18806247588589</v>
      </c>
      <c r="C71" s="3">
        <v>332.63960794148255</v>
      </c>
      <c r="D71" s="8">
        <v>864.85359165191653</v>
      </c>
      <c r="E71" s="8">
        <v>3391.203230904674</v>
      </c>
    </row>
    <row r="72" spans="1:5" x14ac:dyDescent="0.3">
      <c r="A72" s="3">
        <v>-942.59515486392309</v>
      </c>
      <c r="B72" s="3">
        <v>885.47405503922391</v>
      </c>
      <c r="C72" s="3">
        <v>427.67608459629861</v>
      </c>
      <c r="D72" s="8">
        <v>686.39944302876791</v>
      </c>
      <c r="E72" s="8">
        <v>3021.9662853613249</v>
      </c>
    </row>
    <row r="73" spans="1:5" x14ac:dyDescent="0.3">
      <c r="A73" s="3">
        <v>-748.19334565306656</v>
      </c>
      <c r="B73" s="3">
        <v>1066.7667598073872</v>
      </c>
      <c r="C73" s="3">
        <v>533.7258654113208</v>
      </c>
      <c r="D73" s="8">
        <v>382.60315131397044</v>
      </c>
      <c r="E73" s="8">
        <v>2872.8107221202204</v>
      </c>
    </row>
    <row r="74" spans="1:5" x14ac:dyDescent="0.3">
      <c r="A74" s="3">
        <v>-175.07917375883085</v>
      </c>
      <c r="B74" s="3">
        <v>1395.8098782295988</v>
      </c>
      <c r="C74" s="3">
        <v>630.23011540798973</v>
      </c>
      <c r="D74" s="8">
        <v>-0.70717107028757864</v>
      </c>
      <c r="E74" s="8">
        <v>2014.1468428587245</v>
      </c>
    </row>
    <row r="75" spans="1:5" x14ac:dyDescent="0.3">
      <c r="A75" s="3">
        <v>-208.2090656797817</v>
      </c>
      <c r="B75" s="3">
        <v>1473.8409738756475</v>
      </c>
      <c r="C75" s="3">
        <v>768.83209908399897</v>
      </c>
      <c r="D75" s="8">
        <v>-3</v>
      </c>
      <c r="E75" s="8">
        <v>1055.7755927438493</v>
      </c>
    </row>
    <row r="76" spans="1:5" x14ac:dyDescent="0.3">
      <c r="A76" s="3">
        <v>249.49581422813637</v>
      </c>
      <c r="B76" s="3">
        <v>1517.3173375120955</v>
      </c>
      <c r="C76" s="3">
        <v>918.00437331890794</v>
      </c>
      <c r="D76" s="8">
        <v>-3</v>
      </c>
      <c r="E76" s="8">
        <v>1071.4244457277621</v>
      </c>
    </row>
    <row r="77" spans="1:5" x14ac:dyDescent="0.3">
      <c r="A77" s="3">
        <v>241.63689675577479</v>
      </c>
      <c r="B77" s="3">
        <v>1544.2882568743421</v>
      </c>
      <c r="C77" s="3">
        <v>983.46974737941571</v>
      </c>
      <c r="D77" s="8">
        <v>-3</v>
      </c>
      <c r="E77" s="8">
        <v>867.00631501802343</v>
      </c>
    </row>
    <row r="78" spans="1:5" x14ac:dyDescent="0.3">
      <c r="A78" s="3">
        <v>418.66686838026379</v>
      </c>
      <c r="B78" s="3">
        <v>1562.4752961043671</v>
      </c>
      <c r="C78" s="3">
        <v>935.92726286599896</v>
      </c>
      <c r="D78" s="8">
        <v>-3</v>
      </c>
      <c r="E78" s="8">
        <v>753.95068033620339</v>
      </c>
    </row>
    <row r="79" spans="1:5" x14ac:dyDescent="0.3">
      <c r="A79" s="3">
        <v>470.16604998140917</v>
      </c>
      <c r="B79" s="3">
        <v>1593.6582931647195</v>
      </c>
      <c r="C79" s="3">
        <v>862.23517298932575</v>
      </c>
      <c r="D79" s="8">
        <v>-53.542168052266788</v>
      </c>
      <c r="E79" s="8">
        <v>769.25254324602463</v>
      </c>
    </row>
    <row r="80" spans="1:5" x14ac:dyDescent="0.3">
      <c r="A80" s="3">
        <v>238.51994086392631</v>
      </c>
      <c r="B80" s="3">
        <v>1447.5422336854547</v>
      </c>
      <c r="C80" s="3">
        <v>635.78447250626107</v>
      </c>
      <c r="D80" s="8">
        <v>-443.69932290140508</v>
      </c>
      <c r="E80" s="8">
        <v>1368.8352486303538</v>
      </c>
    </row>
    <row r="81" spans="1:5" x14ac:dyDescent="0.3">
      <c r="A81" s="3">
        <v>-163.54228365247593</v>
      </c>
      <c r="B81" s="3">
        <v>1236.0409591248417</v>
      </c>
      <c r="C81" s="3">
        <v>246.96094920933265</v>
      </c>
      <c r="D81" s="8">
        <v>-218.93475064693621</v>
      </c>
      <c r="E81" s="8">
        <v>1793.5347331768123</v>
      </c>
    </row>
    <row r="82" spans="1:5" x14ac:dyDescent="0.3">
      <c r="A82" s="3">
        <v>-586.9539671672926</v>
      </c>
      <c r="B82" s="3">
        <v>887.61235331507953</v>
      </c>
      <c r="C82" s="3">
        <v>154.10759531266066</v>
      </c>
      <c r="D82" s="8">
        <v>527.66530462719584</v>
      </c>
      <c r="E82" s="8">
        <v>2356.2632380815144</v>
      </c>
    </row>
    <row r="83" spans="1:5" x14ac:dyDescent="0.3">
      <c r="A83" s="3">
        <v>-781.24900307369603</v>
      </c>
      <c r="B83" s="3">
        <v>885.30486436677052</v>
      </c>
      <c r="C83" s="3">
        <v>239.82232945896465</v>
      </c>
      <c r="D83" s="8">
        <v>881.20514119329459</v>
      </c>
      <c r="E83" s="8">
        <v>2513.3209181685206</v>
      </c>
    </row>
    <row r="84" spans="1:5" x14ac:dyDescent="0.3">
      <c r="A84" s="3">
        <v>-1179.2401847270098</v>
      </c>
      <c r="B84" s="3">
        <v>811.83700160930391</v>
      </c>
      <c r="C84" s="3">
        <v>235.63003282487807</v>
      </c>
      <c r="D84" s="8">
        <v>1092.2829680890522</v>
      </c>
      <c r="E84" s="8">
        <v>2683.0815185116362</v>
      </c>
    </row>
    <row r="85" spans="1:5" x14ac:dyDescent="0.3">
      <c r="A85" s="3">
        <v>-1203.8227361109518</v>
      </c>
      <c r="B85" s="3">
        <v>845.61671303650974</v>
      </c>
      <c r="C85" s="3">
        <v>351.41304329659545</v>
      </c>
      <c r="D85" s="8">
        <v>1183.8120446504995</v>
      </c>
      <c r="E85" s="8">
        <v>2833.2815724659422</v>
      </c>
    </row>
    <row r="86" spans="1:5" x14ac:dyDescent="0.3">
      <c r="A86" s="3">
        <v>-1037.6293064246097</v>
      </c>
      <c r="B86" s="3">
        <v>904.9443415693022</v>
      </c>
      <c r="C86" s="3">
        <v>413.96400845931652</v>
      </c>
      <c r="D86" s="8">
        <v>1169.8590529050764</v>
      </c>
      <c r="E86" s="8">
        <v>2668.1931274594604</v>
      </c>
    </row>
    <row r="87" spans="1:5" x14ac:dyDescent="0.3">
      <c r="A87" s="3">
        <v>-1022.6577015335047</v>
      </c>
      <c r="B87" s="3">
        <v>959.17873040315612</v>
      </c>
      <c r="C87" s="3">
        <v>468.35238620920904</v>
      </c>
      <c r="D87" s="8">
        <v>1146.1934570295086</v>
      </c>
      <c r="E87" s="8">
        <v>2604.2434407390579</v>
      </c>
    </row>
    <row r="88" spans="1:5" x14ac:dyDescent="0.3">
      <c r="A88" s="3">
        <v>-1062.9026883178224</v>
      </c>
      <c r="B88" s="3">
        <v>931.63781890320718</v>
      </c>
      <c r="C88" s="3">
        <v>424.88266356507046</v>
      </c>
      <c r="D88" s="8">
        <v>1267.44476337009</v>
      </c>
      <c r="E88" s="8">
        <v>3009.4687605552849</v>
      </c>
    </row>
    <row r="89" spans="1:5" x14ac:dyDescent="0.3">
      <c r="A89" s="3">
        <v>-992.87258139911933</v>
      </c>
      <c r="B89" s="3">
        <v>1084.2996901453093</v>
      </c>
      <c r="C89" s="3">
        <v>382.37485441601643</v>
      </c>
      <c r="D89" s="8">
        <v>1042.224936660697</v>
      </c>
      <c r="E89" s="8">
        <v>2765.1978715875935</v>
      </c>
    </row>
    <row r="90" spans="1:5" x14ac:dyDescent="0.3">
      <c r="A90" s="3">
        <v>-980.43261823908733</v>
      </c>
      <c r="B90" s="3">
        <v>1088.2682218873929</v>
      </c>
      <c r="C90" s="3">
        <v>374.46033138620743</v>
      </c>
      <c r="D90" s="8">
        <v>1061.8512017225501</v>
      </c>
      <c r="E90" s="8">
        <v>2769.8799442221966</v>
      </c>
    </row>
    <row r="91" spans="1:5" x14ac:dyDescent="0.3">
      <c r="A91" s="3">
        <v>-926.94287257490066</v>
      </c>
      <c r="B91" s="3">
        <v>1066.7589635860975</v>
      </c>
      <c r="C91" s="3">
        <v>299.69535865458801</v>
      </c>
      <c r="D91" s="8">
        <v>1066.7576145625469</v>
      </c>
      <c r="E91" s="8">
        <v>2498.3395338264572</v>
      </c>
    </row>
    <row r="92" spans="1:5" x14ac:dyDescent="0.3">
      <c r="A92" s="3">
        <v>-932.84560026666168</v>
      </c>
      <c r="B92" s="3">
        <v>846.24133258328038</v>
      </c>
      <c r="C92" s="3">
        <v>55.32259194233167</v>
      </c>
      <c r="D92" s="8">
        <v>1607.2036068312125</v>
      </c>
      <c r="E92" s="8">
        <v>2913.7414448440236</v>
      </c>
    </row>
    <row r="93" spans="1:5" x14ac:dyDescent="0.3">
      <c r="A93" s="3">
        <v>-934.83934241914972</v>
      </c>
      <c r="B93" s="3">
        <v>852.50417413837113</v>
      </c>
      <c r="C93" s="3">
        <v>-42.084064012046888</v>
      </c>
      <c r="D93" s="8">
        <v>1465.9735057985938</v>
      </c>
      <c r="E93" s="8">
        <v>2931.1948566804826</v>
      </c>
    </row>
    <row r="94" spans="1:5" x14ac:dyDescent="0.3">
      <c r="A94" s="3">
        <v>-931.81675869476544</v>
      </c>
      <c r="B94" s="3">
        <v>842.1649879270276</v>
      </c>
      <c r="C94" s="3">
        <v>-26.820002722221172</v>
      </c>
      <c r="D94" s="8">
        <v>1647.5590606375581</v>
      </c>
      <c r="E94" s="8">
        <v>2931.8434687723561</v>
      </c>
    </row>
    <row r="95" spans="1:5" x14ac:dyDescent="0.3">
      <c r="A95" s="3">
        <v>-1044.1326195340707</v>
      </c>
      <c r="B95" s="3">
        <v>922.67307444122991</v>
      </c>
      <c r="C95" s="3">
        <v>-27.264991082006016</v>
      </c>
      <c r="D95" s="8">
        <v>1318.8122586695354</v>
      </c>
      <c r="E95" s="8">
        <v>2706.839942288716</v>
      </c>
    </row>
    <row r="96" spans="1:5" x14ac:dyDescent="0.3">
      <c r="A96" s="3">
        <v>-1146.0299929531675</v>
      </c>
      <c r="B96" s="3">
        <v>1035.0388249306839</v>
      </c>
      <c r="C96" s="3">
        <v>138.95221774199646</v>
      </c>
      <c r="D96" s="8">
        <v>1188.2340612535418</v>
      </c>
      <c r="E96" s="8">
        <v>2244.8978601085842</v>
      </c>
    </row>
    <row r="97" spans="1:5" x14ac:dyDescent="0.3">
      <c r="A97" s="3">
        <v>-895.23102507727992</v>
      </c>
      <c r="B97" s="3">
        <v>1124.8788512226429</v>
      </c>
      <c r="C97" s="3">
        <v>239.19660392214621</v>
      </c>
      <c r="D97" s="8">
        <v>997.26647988170203</v>
      </c>
      <c r="E97" s="8">
        <v>2351.4528785831517</v>
      </c>
    </row>
    <row r="98" spans="1:5" x14ac:dyDescent="0.3">
      <c r="A98" s="3">
        <v>-94.046339941066478</v>
      </c>
      <c r="B98" s="3">
        <v>1309.3009557591497</v>
      </c>
      <c r="C98" s="3">
        <v>373.53640760650012</v>
      </c>
      <c r="D98" s="8">
        <v>0.39783674527658147</v>
      </c>
      <c r="E98" s="8">
        <v>2070.0012610976628</v>
      </c>
    </row>
    <row r="99" spans="1:5" x14ac:dyDescent="0.3">
      <c r="A99" s="3">
        <v>142.89161575969536</v>
      </c>
      <c r="B99" s="3">
        <v>1260.7487711711251</v>
      </c>
      <c r="C99" s="3">
        <v>369.99869830039796</v>
      </c>
      <c r="D99" s="8">
        <v>-3</v>
      </c>
      <c r="E99" s="8">
        <v>1575.7878779085963</v>
      </c>
    </row>
    <row r="100" spans="1:5" x14ac:dyDescent="0.3">
      <c r="A100" s="3">
        <v>297.1015624134717</v>
      </c>
      <c r="B100" s="3">
        <v>1254.183940446758</v>
      </c>
      <c r="C100" s="3">
        <v>414.34230075392435</v>
      </c>
      <c r="D100" s="8">
        <v>-3</v>
      </c>
      <c r="E100" s="8">
        <v>1324.0430445202251</v>
      </c>
    </row>
    <row r="101" spans="1:5" x14ac:dyDescent="0.3">
      <c r="A101" s="3">
        <v>368.50288475290654</v>
      </c>
      <c r="B101" s="3">
        <v>1202.7211680233459</v>
      </c>
      <c r="C101" s="3">
        <v>489.73471546860105</v>
      </c>
      <c r="D101" s="8">
        <v>-3</v>
      </c>
      <c r="E101" s="8">
        <v>771.72142712773382</v>
      </c>
    </row>
    <row r="102" spans="1:5" x14ac:dyDescent="0.3">
      <c r="A102" s="3">
        <v>419.84377904231962</v>
      </c>
      <c r="B102" s="3">
        <v>1399.8390549731425</v>
      </c>
      <c r="C102" s="3">
        <v>600.19847893860197</v>
      </c>
      <c r="D102" s="8">
        <v>-3</v>
      </c>
      <c r="E102" s="8">
        <v>476.85077164856381</v>
      </c>
    </row>
    <row r="103" spans="1:5" x14ac:dyDescent="0.3">
      <c r="A103" s="3">
        <v>385.91662007940391</v>
      </c>
      <c r="B103" s="3">
        <v>1513.7949981018153</v>
      </c>
      <c r="C103" s="3">
        <v>613.03362172125844</v>
      </c>
      <c r="D103" s="8">
        <v>-3</v>
      </c>
      <c r="E103" s="8">
        <v>230.25935984400732</v>
      </c>
    </row>
    <row r="104" spans="1:5" x14ac:dyDescent="0.3">
      <c r="A104" s="3">
        <v>506.95083606358281</v>
      </c>
      <c r="B104" s="3">
        <v>1487.6390009343195</v>
      </c>
      <c r="C104" s="3">
        <v>612.26731980441957</v>
      </c>
      <c r="D104" s="8">
        <v>-3</v>
      </c>
      <c r="E104" s="8">
        <v>349.21338909087814</v>
      </c>
    </row>
    <row r="105" spans="1:5" x14ac:dyDescent="0.3">
      <c r="A105" s="3">
        <v>437.77637301817589</v>
      </c>
      <c r="B105" s="3">
        <v>1456.0481428920539</v>
      </c>
      <c r="C105" s="3">
        <v>541.23933720365972</v>
      </c>
      <c r="D105" s="8">
        <v>45.61349054316193</v>
      </c>
      <c r="E105" s="8">
        <v>965.91022863421665</v>
      </c>
    </row>
    <row r="106" spans="1:5" x14ac:dyDescent="0.3">
      <c r="A106" s="3">
        <v>-241.93808707685005</v>
      </c>
      <c r="B106" s="3">
        <v>1389.1033265714825</v>
      </c>
      <c r="C106" s="3">
        <v>389.79983140271941</v>
      </c>
      <c r="D106" s="8">
        <v>314.51361131056399</v>
      </c>
      <c r="E106" s="8">
        <v>1120.9094713388097</v>
      </c>
    </row>
    <row r="107" spans="1:5" x14ac:dyDescent="0.3">
      <c r="A107" s="3">
        <v>-286.01901116816043</v>
      </c>
      <c r="B107" s="3">
        <v>1281.2837324526472</v>
      </c>
      <c r="C107" s="3">
        <v>395.83941888574873</v>
      </c>
      <c r="D107" s="8">
        <v>1.3919020419277093</v>
      </c>
      <c r="E107" s="8">
        <v>1463.9775721961355</v>
      </c>
    </row>
    <row r="108" spans="1:5" x14ac:dyDescent="0.3">
      <c r="A108" s="3">
        <v>-545.43509773177482</v>
      </c>
      <c r="B108" s="3">
        <v>1184.1068149906794</v>
      </c>
      <c r="C108" s="3">
        <v>400.72007116414238</v>
      </c>
      <c r="D108" s="8">
        <v>57.773684660593666</v>
      </c>
      <c r="E108" s="8">
        <v>2181.8753159667294</v>
      </c>
    </row>
    <row r="109" spans="1:5" x14ac:dyDescent="0.3">
      <c r="A109" s="3">
        <v>-477.83114565834848</v>
      </c>
      <c r="B109" s="3">
        <v>1234.9050886927932</v>
      </c>
      <c r="C109" s="3">
        <v>487.53512158344046</v>
      </c>
      <c r="D109" s="8">
        <v>740.0945707257589</v>
      </c>
      <c r="E109" s="8">
        <v>2043.5054504985414</v>
      </c>
    </row>
    <row r="110" spans="1:5" x14ac:dyDescent="0.3">
      <c r="A110" s="3">
        <v>-562.73617546754451</v>
      </c>
      <c r="B110" s="3">
        <v>1241.5833448130252</v>
      </c>
      <c r="C110" s="3">
        <v>526.44554552304874</v>
      </c>
      <c r="D110" s="8">
        <v>1056.6299263389508</v>
      </c>
      <c r="E110" s="8">
        <v>2476.3955551991653</v>
      </c>
    </row>
    <row r="111" spans="1:5" x14ac:dyDescent="0.3">
      <c r="A111" s="3">
        <v>-644.05350094418714</v>
      </c>
      <c r="B111" s="3">
        <v>1277.0329246749172</v>
      </c>
      <c r="C111" s="3">
        <v>538.35293894265055</v>
      </c>
      <c r="D111" s="8">
        <v>1077.5155443756182</v>
      </c>
      <c r="E111" s="8">
        <v>2691.0662304746843</v>
      </c>
    </row>
    <row r="112" spans="1:5" x14ac:dyDescent="0.3">
      <c r="A112" s="3">
        <v>-696.23408992838529</v>
      </c>
      <c r="B112" s="3">
        <v>1329.3976237145432</v>
      </c>
      <c r="C112" s="3">
        <v>569.10933704002707</v>
      </c>
      <c r="D112" s="8">
        <v>960.70473719586255</v>
      </c>
      <c r="E112" s="8">
        <v>2744.5353781154663</v>
      </c>
    </row>
    <row r="113" spans="1:5" x14ac:dyDescent="0.3">
      <c r="A113" s="3">
        <v>-686.12648385962984</v>
      </c>
      <c r="B113" s="3">
        <v>1375.8663992100587</v>
      </c>
      <c r="C113" s="3">
        <v>595.73572687914805</v>
      </c>
      <c r="D113" s="8">
        <v>817.77423869779386</v>
      </c>
      <c r="E113" s="8">
        <v>2750.2652691126127</v>
      </c>
    </row>
    <row r="114" spans="1:5" x14ac:dyDescent="0.3">
      <c r="A114" s="3">
        <v>-607.91345514536295</v>
      </c>
      <c r="B114" s="3">
        <v>1448.873736133188</v>
      </c>
      <c r="C114" s="3">
        <v>691.81796281389984</v>
      </c>
      <c r="D114" s="8">
        <v>673.16155255444858</v>
      </c>
      <c r="E114" s="8">
        <v>2678.7140721717237</v>
      </c>
    </row>
    <row r="115" spans="1:5" x14ac:dyDescent="0.3">
      <c r="A115" s="3">
        <v>-646.22951564982031</v>
      </c>
      <c r="B115" s="3">
        <v>1436.7789525613305</v>
      </c>
      <c r="C115" s="3">
        <v>705.98057513284004</v>
      </c>
      <c r="D115" s="8">
        <v>574.50252825609834</v>
      </c>
      <c r="E115" s="8">
        <v>2619.9180300242056</v>
      </c>
    </row>
    <row r="116" spans="1:5" x14ac:dyDescent="0.3">
      <c r="A116" s="3">
        <v>-611.35129503966459</v>
      </c>
      <c r="B116" s="3">
        <v>1287.6931632756784</v>
      </c>
      <c r="C116" s="3">
        <v>565.48481752203486</v>
      </c>
      <c r="D116" s="8">
        <v>955.3457169763642</v>
      </c>
      <c r="E116" s="8">
        <v>2333.0986418525777</v>
      </c>
    </row>
    <row r="117" spans="1:5" x14ac:dyDescent="0.3">
      <c r="A117" s="3">
        <v>-944.76275949170417</v>
      </c>
      <c r="B117" s="3">
        <v>1204.8209745979827</v>
      </c>
      <c r="C117" s="3">
        <v>479.28749372484782</v>
      </c>
      <c r="D117" s="8">
        <v>1224.1554574862723</v>
      </c>
      <c r="E117" s="8">
        <v>2935.3313932548181</v>
      </c>
    </row>
    <row r="118" spans="1:5" x14ac:dyDescent="0.3">
      <c r="A118" s="3">
        <v>-1347.9659703406858</v>
      </c>
      <c r="B118" s="3">
        <v>1231.0783248409987</v>
      </c>
      <c r="C118" s="3">
        <v>517.87979259807696</v>
      </c>
      <c r="D118" s="8">
        <v>1177.680136541092</v>
      </c>
      <c r="E118" s="8">
        <v>3016.3750552387964</v>
      </c>
    </row>
    <row r="119" spans="1:5" x14ac:dyDescent="0.3">
      <c r="A119" s="3">
        <v>-1318.0311919185165</v>
      </c>
      <c r="B119" s="3">
        <v>1296.4860183820276</v>
      </c>
      <c r="C119" s="3">
        <v>555.70889813738404</v>
      </c>
      <c r="D119" s="8">
        <v>1180.0656810517016</v>
      </c>
      <c r="E119" s="8">
        <v>2791.8364901627415</v>
      </c>
    </row>
    <row r="120" spans="1:5" x14ac:dyDescent="0.3">
      <c r="A120" s="3">
        <v>-1282.992828743827</v>
      </c>
      <c r="B120" s="3">
        <v>1355.3993040674775</v>
      </c>
      <c r="C120" s="3">
        <v>568.79754638671875</v>
      </c>
      <c r="D120" s="8">
        <v>1279.1987116456792</v>
      </c>
      <c r="E120" s="8">
        <v>2326.8987196533758</v>
      </c>
    </row>
    <row r="121" spans="1:5" x14ac:dyDescent="0.3">
      <c r="A121" s="3">
        <v>-1057.7912356285487</v>
      </c>
      <c r="B121" s="3">
        <v>1496.3379362490325</v>
      </c>
      <c r="C121" s="3">
        <v>576.45786447940634</v>
      </c>
      <c r="D121" s="8">
        <v>1125.0913884251013</v>
      </c>
      <c r="E121" s="8">
        <v>2385.8542299646992</v>
      </c>
    </row>
    <row r="122" spans="1:5" x14ac:dyDescent="0.3">
      <c r="A122" s="3">
        <v>-98.20514290576395</v>
      </c>
      <c r="B122" s="3">
        <v>1698.9224680402174</v>
      </c>
      <c r="C122" s="3">
        <v>811.00196886552772</v>
      </c>
      <c r="D122" s="8">
        <v>371.27335836410521</v>
      </c>
      <c r="E122" s="8">
        <v>1649.4613131486194</v>
      </c>
    </row>
    <row r="123" spans="1:5" x14ac:dyDescent="0.3">
      <c r="A123" s="3">
        <v>130.5031783125593</v>
      </c>
      <c r="B123" s="3">
        <v>1746.260006356338</v>
      </c>
      <c r="C123" s="3">
        <v>819.74629211639353</v>
      </c>
      <c r="D123" s="8">
        <v>-1.3478019460042319</v>
      </c>
      <c r="E123" s="8">
        <v>1548.0618282618973</v>
      </c>
    </row>
    <row r="124" spans="1:5" x14ac:dyDescent="0.3">
      <c r="A124" s="3">
        <v>-31.495230334447765</v>
      </c>
      <c r="B124" s="3">
        <v>1856.5902502658541</v>
      </c>
      <c r="C124" s="3">
        <v>894.27174199897934</v>
      </c>
      <c r="D124" s="8">
        <v>-3</v>
      </c>
      <c r="E124" s="8">
        <v>842.97422914743527</v>
      </c>
    </row>
    <row r="125" spans="1:5" x14ac:dyDescent="0.3">
      <c r="A125" s="3">
        <v>-16.242123675550182</v>
      </c>
      <c r="B125" s="3">
        <v>1855.558440662503</v>
      </c>
      <c r="C125" s="3">
        <v>956.3268150848254</v>
      </c>
      <c r="D125" s="8">
        <v>-65.408226888981076</v>
      </c>
      <c r="E125" s="8">
        <v>441.20898571219891</v>
      </c>
    </row>
    <row r="126" spans="1:5" x14ac:dyDescent="0.3">
      <c r="A126" s="3">
        <v>161.17555164884922</v>
      </c>
      <c r="B126" s="3">
        <v>1830.5987543612614</v>
      </c>
      <c r="C126" s="3">
        <v>900.44952955282645</v>
      </c>
      <c r="D126" s="8">
        <v>-702.41619934874291</v>
      </c>
      <c r="E126" s="8">
        <v>779.37808949737723</v>
      </c>
    </row>
    <row r="127" spans="1:5" x14ac:dyDescent="0.3">
      <c r="A127" s="3">
        <v>382.42431413822288</v>
      </c>
      <c r="B127" s="3">
        <v>1797.806156452197</v>
      </c>
      <c r="C127" s="3">
        <v>920.02723653347641</v>
      </c>
      <c r="D127" s="8">
        <v>-739.66231782279237</v>
      </c>
      <c r="E127" s="8">
        <v>819.9226688986912</v>
      </c>
    </row>
    <row r="128" spans="1:5" x14ac:dyDescent="0.3">
      <c r="A128" s="3">
        <v>-57.837637877006294</v>
      </c>
      <c r="B128" s="3">
        <v>1752.1869859645312</v>
      </c>
      <c r="C128" s="3">
        <v>884.92530403288015</v>
      </c>
      <c r="D128" s="8">
        <v>-365.93179511613886</v>
      </c>
      <c r="E128" s="8">
        <v>1002.450575575553</v>
      </c>
    </row>
    <row r="129" spans="1:5" x14ac:dyDescent="0.3">
      <c r="A129" s="3">
        <v>2.1481331976910925</v>
      </c>
      <c r="B129" s="3">
        <v>1743.8831220766635</v>
      </c>
      <c r="C129" s="3">
        <v>797.37604479045956</v>
      </c>
      <c r="D129" s="8">
        <v>-80.269610858686889</v>
      </c>
      <c r="E129" s="8">
        <v>889.02399681629345</v>
      </c>
    </row>
    <row r="130" spans="1:5" x14ac:dyDescent="0.3">
      <c r="A130" s="3">
        <v>127.50598634096652</v>
      </c>
      <c r="B130" s="3">
        <v>1670.0598475719776</v>
      </c>
      <c r="C130" s="3">
        <v>737.82157278259865</v>
      </c>
      <c r="D130" s="8">
        <v>-897.27864534556818</v>
      </c>
      <c r="E130" s="8">
        <v>550.1925444154316</v>
      </c>
    </row>
    <row r="131" spans="1:5" x14ac:dyDescent="0.3">
      <c r="A131" s="3">
        <v>-480.14590729547143</v>
      </c>
      <c r="B131" s="3">
        <v>1600.8462892887599</v>
      </c>
      <c r="C131" s="3">
        <v>730.96024634223807</v>
      </c>
      <c r="D131" s="8">
        <v>-394.75234886664185</v>
      </c>
      <c r="E131" s="8">
        <v>962.30803406497614</v>
      </c>
    </row>
    <row r="132" spans="1:5" x14ac:dyDescent="0.3">
      <c r="A132" s="3">
        <v>-993.85349862316195</v>
      </c>
      <c r="B132" s="3">
        <v>1459.7249386720184</v>
      </c>
      <c r="C132" s="3">
        <v>718.17847767169189</v>
      </c>
      <c r="D132" s="8">
        <v>-5.2321520819461815</v>
      </c>
      <c r="E132" s="8">
        <v>1038.1763697520287</v>
      </c>
    </row>
    <row r="133" spans="1:5" x14ac:dyDescent="0.3">
      <c r="A133" s="3">
        <v>-914.02784300989026</v>
      </c>
      <c r="B133" s="3">
        <v>1439.4563937709372</v>
      </c>
      <c r="C133" s="3">
        <v>748.92484477117432</v>
      </c>
      <c r="D133" s="8">
        <v>-3</v>
      </c>
      <c r="E133" s="8">
        <v>1228.8062819626518</v>
      </c>
    </row>
    <row r="134" spans="1:5" x14ac:dyDescent="0.3">
      <c r="A134" s="3">
        <v>-925.74456845321276</v>
      </c>
      <c r="B134" s="3">
        <v>1404.9421204546015</v>
      </c>
      <c r="C134" s="3">
        <v>733.73409172198569</v>
      </c>
      <c r="D134" s="8">
        <v>-3</v>
      </c>
      <c r="E134" s="8">
        <v>1663.4095552039819</v>
      </c>
    </row>
    <row r="135" spans="1:5" x14ac:dyDescent="0.3">
      <c r="A135" s="3">
        <v>-807.9543274920585</v>
      </c>
      <c r="B135" s="3">
        <v>1407.6732196538078</v>
      </c>
      <c r="C135" s="3">
        <v>712.23100721850608</v>
      </c>
      <c r="D135" s="8">
        <v>-3</v>
      </c>
      <c r="E135" s="8">
        <v>1991.1376253964258</v>
      </c>
    </row>
    <row r="136" spans="1:5" x14ac:dyDescent="0.3">
      <c r="A136" s="3">
        <v>-800.26680454468408</v>
      </c>
      <c r="B136" s="3">
        <v>1490.5246154192384</v>
      </c>
      <c r="C136" s="3">
        <v>791.44848162975438</v>
      </c>
      <c r="D136" s="8">
        <v>-3</v>
      </c>
      <c r="E136" s="8">
        <v>1936.2950505576036</v>
      </c>
    </row>
    <row r="137" spans="1:5" x14ac:dyDescent="0.3">
      <c r="A137" s="3">
        <v>-664.44967659218094</v>
      </c>
      <c r="B137" s="3">
        <v>1575.2029083395678</v>
      </c>
      <c r="C137" s="3">
        <v>851.7773303568697</v>
      </c>
      <c r="D137" s="8">
        <v>-3</v>
      </c>
      <c r="E137" s="8">
        <v>1758.4587417299267</v>
      </c>
    </row>
    <row r="138" spans="1:5" x14ac:dyDescent="0.3">
      <c r="A138" s="3">
        <v>-738.40187377105269</v>
      </c>
      <c r="B138" s="3">
        <v>1600.3573587236633</v>
      </c>
      <c r="C138" s="3">
        <v>934.04600389986649</v>
      </c>
      <c r="D138" s="8">
        <v>-3</v>
      </c>
      <c r="E138" s="8">
        <v>1685.2160675534101</v>
      </c>
    </row>
    <row r="139" spans="1:5" x14ac:dyDescent="0.3">
      <c r="A139" s="3">
        <v>-913.95335566606798</v>
      </c>
      <c r="B139" s="3">
        <v>1496.088730380648</v>
      </c>
      <c r="C139" s="3">
        <v>870.53239406449018</v>
      </c>
      <c r="D139" s="8">
        <v>-3</v>
      </c>
      <c r="E139" s="8">
        <v>1648.2069604005094</v>
      </c>
    </row>
    <row r="140" spans="1:5" x14ac:dyDescent="0.3">
      <c r="A140" s="3">
        <v>-980.26469313866494</v>
      </c>
      <c r="B140" s="3">
        <v>1278.8126534684811</v>
      </c>
      <c r="C140" s="3">
        <v>643.79488017605058</v>
      </c>
      <c r="D140" s="8">
        <v>56.966373291015628</v>
      </c>
      <c r="E140" s="8">
        <v>2086.3853520474113</v>
      </c>
    </row>
    <row r="141" spans="1:5" x14ac:dyDescent="0.3">
      <c r="A141" s="3">
        <v>-1046.3976338886509</v>
      </c>
      <c r="B141" s="3">
        <v>1221.6511653852665</v>
      </c>
      <c r="C141" s="3">
        <v>558.71707604530923</v>
      </c>
      <c r="D141" s="8">
        <v>627.12867081960042</v>
      </c>
      <c r="E141" s="8">
        <v>2412.7324782817518</v>
      </c>
    </row>
    <row r="142" spans="1:5" x14ac:dyDescent="0.3">
      <c r="A142" s="3">
        <v>-1019.2427807349006</v>
      </c>
      <c r="B142" s="3">
        <v>1242.0704979085742</v>
      </c>
      <c r="C142" s="3">
        <v>495.89559507108549</v>
      </c>
      <c r="D142" s="8">
        <v>580.45104404507947</v>
      </c>
      <c r="E142" s="8">
        <v>2619.5356570447889</v>
      </c>
    </row>
    <row r="143" spans="1:5" x14ac:dyDescent="0.3">
      <c r="A143" s="3">
        <v>-966.34592534957335</v>
      </c>
      <c r="B143" s="3">
        <v>1331.5362870225599</v>
      </c>
      <c r="C143" s="3">
        <v>538.73614591201169</v>
      </c>
      <c r="D143" s="8">
        <v>322.97458780382323</v>
      </c>
      <c r="E143" s="8">
        <v>2436.3812902635273</v>
      </c>
    </row>
    <row r="144" spans="1:5" x14ac:dyDescent="0.3">
      <c r="A144" s="3">
        <v>-920.98067777826896</v>
      </c>
      <c r="B144" s="3">
        <v>1406.9508305719694</v>
      </c>
      <c r="C144" s="3">
        <v>600.30096131518474</v>
      </c>
      <c r="D144" s="8">
        <v>310.99999994761635</v>
      </c>
      <c r="E144" s="8">
        <v>2232.5837623713928</v>
      </c>
    </row>
    <row r="145" spans="1:5" x14ac:dyDescent="0.3">
      <c r="A145" s="3">
        <v>-878.81655077185849</v>
      </c>
      <c r="B145" s="3">
        <v>1538.8535441948434</v>
      </c>
      <c r="C145" s="3">
        <v>732.88512326537511</v>
      </c>
      <c r="D145" s="8">
        <v>311</v>
      </c>
      <c r="E145" s="8">
        <v>2158.0938710973624</v>
      </c>
    </row>
    <row r="146" spans="1:5" x14ac:dyDescent="0.3">
      <c r="A146" s="3">
        <v>-430.22541428769699</v>
      </c>
      <c r="B146" s="3">
        <v>1678.3339316542558</v>
      </c>
      <c r="C146" s="3">
        <v>864.95925584948827</v>
      </c>
      <c r="D146" s="8">
        <v>-0.61059994167751741</v>
      </c>
      <c r="E146" s="8">
        <v>1662.1680573870658</v>
      </c>
    </row>
    <row r="147" spans="1:5" x14ac:dyDescent="0.3">
      <c r="A147" s="3">
        <v>-260.64060710870814</v>
      </c>
      <c r="B147" s="3">
        <v>1748.9986241161357</v>
      </c>
      <c r="C147" s="3">
        <v>914.53274995094284</v>
      </c>
      <c r="D147" s="8">
        <v>-3</v>
      </c>
      <c r="E147" s="8">
        <v>1152.9784664282513</v>
      </c>
    </row>
    <row r="148" spans="1:5" x14ac:dyDescent="0.3">
      <c r="A148" s="3">
        <v>-264.70322837806827</v>
      </c>
      <c r="B148" s="3">
        <v>1806.5827885647345</v>
      </c>
      <c r="C148" s="3">
        <v>999.52397994600153</v>
      </c>
      <c r="D148" s="8">
        <v>-3</v>
      </c>
      <c r="E148" s="8">
        <v>671.87466785980973</v>
      </c>
    </row>
    <row r="149" spans="1:5" x14ac:dyDescent="0.3">
      <c r="A149" s="3">
        <v>17.545218581354458</v>
      </c>
      <c r="B149" s="3">
        <v>1829.6581413403851</v>
      </c>
      <c r="C149" s="3">
        <v>992.81175665966941</v>
      </c>
      <c r="D149" s="8">
        <v>-3</v>
      </c>
      <c r="E149" s="8">
        <v>296.41677632450029</v>
      </c>
    </row>
    <row r="150" spans="1:5" x14ac:dyDescent="0.3">
      <c r="A150" s="3">
        <v>-99.231354904309995</v>
      </c>
      <c r="B150" s="3">
        <v>1810.661582727804</v>
      </c>
      <c r="C150" s="3">
        <v>1038.7181572237962</v>
      </c>
      <c r="D150" s="8">
        <v>-3</v>
      </c>
      <c r="E150" s="8">
        <v>431.38436694918261</v>
      </c>
    </row>
    <row r="151" spans="1:5" x14ac:dyDescent="0.3">
      <c r="A151" s="3">
        <v>-75.867134736430174</v>
      </c>
      <c r="B151" s="3">
        <v>1765.3102270289012</v>
      </c>
      <c r="C151" s="3">
        <v>990.60715869587784</v>
      </c>
      <c r="D151" s="8">
        <v>-4.5481348589936239</v>
      </c>
      <c r="E151" s="8">
        <v>565.43213127246111</v>
      </c>
    </row>
    <row r="152" spans="1:5" x14ac:dyDescent="0.3">
      <c r="A152" s="3">
        <v>-182.23660310149484</v>
      </c>
      <c r="B152" s="3">
        <v>1614.6427681612358</v>
      </c>
      <c r="C152" s="3">
        <v>803.95646209815686</v>
      </c>
      <c r="D152" s="8">
        <v>-3.9851918049773229</v>
      </c>
      <c r="E152" s="8">
        <v>851.78341012613566</v>
      </c>
    </row>
    <row r="153" spans="1:5" x14ac:dyDescent="0.3">
      <c r="A153" s="3">
        <v>-333.93580241431249</v>
      </c>
      <c r="B153" s="3">
        <v>1475.7600478469158</v>
      </c>
      <c r="C153" s="3">
        <v>627.82215505117813</v>
      </c>
      <c r="D153" s="8">
        <v>-3.1839707394884691</v>
      </c>
      <c r="E153" s="8">
        <v>924.61608313199781</v>
      </c>
    </row>
    <row r="154" spans="1:5" x14ac:dyDescent="0.3">
      <c r="A154" s="3">
        <v>-513.52911906162512</v>
      </c>
      <c r="B154" s="3">
        <v>1151.6299546011555</v>
      </c>
      <c r="C154" s="3">
        <v>455.37303705442349</v>
      </c>
      <c r="D154" s="8">
        <v>-4.9405776227329588</v>
      </c>
      <c r="E154" s="8">
        <v>2087.0003027573434</v>
      </c>
    </row>
    <row r="155" spans="1:5" x14ac:dyDescent="0.3">
      <c r="A155" s="3">
        <v>-800.87412540695334</v>
      </c>
      <c r="B155" s="3">
        <v>1082.6789346299565</v>
      </c>
      <c r="C155" s="3">
        <v>419.7752711295945</v>
      </c>
      <c r="D155" s="8">
        <v>-5.9509324655339704</v>
      </c>
      <c r="E155" s="8">
        <v>2621.451470828541</v>
      </c>
    </row>
    <row r="156" spans="1:5" x14ac:dyDescent="0.3">
      <c r="A156" s="3">
        <v>-514.64316464703882</v>
      </c>
      <c r="B156" s="3">
        <v>1108.1911750056038</v>
      </c>
      <c r="C156" s="3">
        <v>462.04235530633906</v>
      </c>
      <c r="D156" s="8">
        <v>-6</v>
      </c>
      <c r="E156" s="8">
        <v>2804.927234089037</v>
      </c>
    </row>
    <row r="157" spans="1:5" x14ac:dyDescent="0.3">
      <c r="A157" s="3">
        <v>-519.20315611294632</v>
      </c>
      <c r="B157" s="3">
        <v>1095.7396340455157</v>
      </c>
      <c r="C157" s="3">
        <v>406.50324708300832</v>
      </c>
      <c r="D157" s="8">
        <v>-6.0396772351520767</v>
      </c>
      <c r="E157" s="8">
        <v>2968.9847664200929</v>
      </c>
    </row>
    <row r="158" spans="1:5" x14ac:dyDescent="0.3">
      <c r="A158" s="3">
        <v>-291.45331741401304</v>
      </c>
      <c r="B158" s="3">
        <v>1138.6446022159166</v>
      </c>
      <c r="C158" s="3">
        <v>403.14848273130747</v>
      </c>
      <c r="D158" s="8">
        <v>-7.3457486934624354</v>
      </c>
      <c r="E158" s="8">
        <v>3078.548661264258</v>
      </c>
    </row>
    <row r="159" spans="1:5" x14ac:dyDescent="0.3">
      <c r="A159" s="3">
        <v>-32.33865262279803</v>
      </c>
      <c r="B159" s="3">
        <v>1203.5010535543761</v>
      </c>
      <c r="C159" s="3">
        <v>441.15730473376283</v>
      </c>
      <c r="D159" s="8">
        <v>-5.8606100482122203</v>
      </c>
      <c r="E159" s="8">
        <v>2947.7773083733632</v>
      </c>
    </row>
    <row r="160" spans="1:5" x14ac:dyDescent="0.3">
      <c r="A160" s="3">
        <v>71.248968864755611</v>
      </c>
      <c r="B160" s="3">
        <v>1217.3477987475101</v>
      </c>
      <c r="C160" s="3">
        <v>473.3004980465679</v>
      </c>
      <c r="D160" s="8">
        <v>-3.9770188397083639</v>
      </c>
      <c r="E160" s="8">
        <v>2905.6408733631115</v>
      </c>
    </row>
    <row r="161" spans="1:5" x14ac:dyDescent="0.3">
      <c r="A161" s="3">
        <v>-195.08345037133799</v>
      </c>
      <c r="B161" s="3">
        <v>1167.4318687298339</v>
      </c>
      <c r="C161" s="3">
        <v>523.92537813545277</v>
      </c>
      <c r="D161" s="8">
        <v>-5.5435614858971825</v>
      </c>
      <c r="E161" s="8">
        <v>2964.5495558055918</v>
      </c>
    </row>
    <row r="162" spans="1:5" x14ac:dyDescent="0.3">
      <c r="A162" s="3">
        <v>94.061972512322228</v>
      </c>
      <c r="B162" s="3">
        <v>1191.6906054085644</v>
      </c>
      <c r="C162" s="3">
        <v>539.54376100928198</v>
      </c>
      <c r="D162" s="8">
        <v>-5.5542348073903121</v>
      </c>
      <c r="E162" s="8">
        <v>2691.5015199571426</v>
      </c>
    </row>
    <row r="163" spans="1:5" x14ac:dyDescent="0.3">
      <c r="A163" s="3">
        <v>-193.58717635896724</v>
      </c>
      <c r="B163" s="3">
        <v>1148.3277103818314</v>
      </c>
      <c r="C163" s="3">
        <v>483.90595094276432</v>
      </c>
      <c r="D163" s="8">
        <v>-6</v>
      </c>
      <c r="E163" s="8">
        <v>2483.8765116135814</v>
      </c>
    </row>
    <row r="164" spans="1:5" x14ac:dyDescent="0.3">
      <c r="A164" s="3">
        <v>-181.50176226290657</v>
      </c>
      <c r="B164" s="3">
        <v>1039.5316591710796</v>
      </c>
      <c r="C164" s="3">
        <v>179.55101765254958</v>
      </c>
      <c r="D164" s="8">
        <v>-5.6351597308963948</v>
      </c>
      <c r="E164" s="8">
        <v>2675.4453115640581</v>
      </c>
    </row>
    <row r="165" spans="1:5" x14ac:dyDescent="0.3">
      <c r="A165" s="3">
        <v>-343.84275098763715</v>
      </c>
      <c r="B165" s="3">
        <v>997.08729897717444</v>
      </c>
      <c r="C165" s="3">
        <v>173.58913050469354</v>
      </c>
      <c r="D165" s="8">
        <v>-4.1733618836649846</v>
      </c>
      <c r="E165" s="8">
        <v>3024.1715708506144</v>
      </c>
    </row>
    <row r="166" spans="1:5" x14ac:dyDescent="0.3">
      <c r="A166" s="3">
        <v>-558.75771400638473</v>
      </c>
      <c r="B166" s="3">
        <v>970.09950588344327</v>
      </c>
      <c r="C166" s="3">
        <v>222.45920028539564</v>
      </c>
      <c r="D166" s="8">
        <v>422.97117279949111</v>
      </c>
      <c r="E166" s="8">
        <v>2911.1271323605847</v>
      </c>
    </row>
    <row r="167" spans="1:5" x14ac:dyDescent="0.3">
      <c r="A167" s="3">
        <v>-382.79394966561489</v>
      </c>
      <c r="B167" s="3">
        <v>1048.2807036063773</v>
      </c>
      <c r="C167" s="3">
        <v>256.83680844558893</v>
      </c>
      <c r="D167" s="8">
        <v>317.22464408583181</v>
      </c>
      <c r="E167" s="8">
        <v>2857.5508045916436</v>
      </c>
    </row>
    <row r="168" spans="1:5" x14ac:dyDescent="0.3">
      <c r="A168" s="3">
        <v>-361.16084474008062</v>
      </c>
      <c r="B168" s="3">
        <v>1104.8508113911164</v>
      </c>
      <c r="C168" s="3">
        <v>304.93386343663792</v>
      </c>
      <c r="D168" s="8">
        <v>310.13563322570513</v>
      </c>
      <c r="E168" s="8">
        <v>2755.8777891598552</v>
      </c>
    </row>
    <row r="169" spans="1:5" x14ac:dyDescent="0.3">
      <c r="A169" s="3">
        <v>22.590242461075508</v>
      </c>
      <c r="B169" s="3">
        <v>1255.9025834177646</v>
      </c>
      <c r="C169" s="3">
        <v>462.30016246385298</v>
      </c>
      <c r="D169" s="8">
        <v>311.05225382965693</v>
      </c>
      <c r="E169" s="8">
        <v>2543.4235465277879</v>
      </c>
    </row>
    <row r="170" spans="1:5" x14ac:dyDescent="0.3">
      <c r="A170" s="3">
        <v>284.23580683288418</v>
      </c>
      <c r="B170" s="3">
        <v>1534.5697906232597</v>
      </c>
      <c r="C170" s="3">
        <v>653.3662121666672</v>
      </c>
      <c r="D170" s="8">
        <v>311.60979872083186</v>
      </c>
      <c r="E170" s="8">
        <v>1198.6364975988881</v>
      </c>
    </row>
    <row r="171" spans="1:5" x14ac:dyDescent="0.3">
      <c r="A171" s="3">
        <v>106.10856387221179</v>
      </c>
      <c r="B171" s="3">
        <v>1620.7062660522993</v>
      </c>
      <c r="C171" s="3">
        <v>691.36793411149711</v>
      </c>
      <c r="D171" s="8">
        <v>4.6068817417746777</v>
      </c>
      <c r="E171" s="8">
        <v>1124.7979121071269</v>
      </c>
    </row>
    <row r="172" spans="1:5" x14ac:dyDescent="0.3">
      <c r="A172" s="3">
        <v>62.45159256160283</v>
      </c>
      <c r="B172" s="3">
        <v>1612.9475142956207</v>
      </c>
      <c r="C172" s="3">
        <v>724.68274854258914</v>
      </c>
      <c r="D172" s="8">
        <v>-3</v>
      </c>
      <c r="E172" s="8">
        <v>851.40656429566332</v>
      </c>
    </row>
    <row r="173" spans="1:5" x14ac:dyDescent="0.3">
      <c r="A173" s="3">
        <v>267.33688302157526</v>
      </c>
      <c r="B173" s="3">
        <v>1681.4563401317698</v>
      </c>
      <c r="C173" s="3">
        <v>732.78885938421161</v>
      </c>
      <c r="D173" s="8">
        <v>-2.7604841408368386</v>
      </c>
      <c r="E173" s="8">
        <v>258.47215506533644</v>
      </c>
    </row>
    <row r="174" spans="1:5" x14ac:dyDescent="0.3">
      <c r="A174" s="3">
        <v>398.77149124089135</v>
      </c>
      <c r="B174" s="3">
        <v>1749.3565831740084</v>
      </c>
      <c r="C174" s="3">
        <v>694.90565055113234</v>
      </c>
      <c r="D174" s="8">
        <v>-0.86000666870246556</v>
      </c>
      <c r="E174" s="8">
        <v>627.92097489090031</v>
      </c>
    </row>
    <row r="175" spans="1:5" x14ac:dyDescent="0.3">
      <c r="A175" s="3">
        <v>363.54757103211728</v>
      </c>
      <c r="B175" s="3">
        <v>1708.8079702235032</v>
      </c>
      <c r="C175" s="3">
        <v>676.82548442594646</v>
      </c>
      <c r="D175" s="8">
        <v>-2.7628491867985869</v>
      </c>
      <c r="E175" s="8">
        <v>902.51748655603001</v>
      </c>
    </row>
    <row r="176" spans="1:5" x14ac:dyDescent="0.3">
      <c r="A176" s="3">
        <v>266.82407849349261</v>
      </c>
      <c r="B176" s="3">
        <v>1563.9565708327757</v>
      </c>
      <c r="C176" s="3">
        <v>628.5250400823578</v>
      </c>
      <c r="D176" s="8">
        <v>-3</v>
      </c>
      <c r="E176" s="8">
        <v>871.7248915640921</v>
      </c>
    </row>
    <row r="177" spans="1:5" x14ac:dyDescent="0.3">
      <c r="A177" s="3">
        <v>285.01870830654894</v>
      </c>
      <c r="B177" s="3">
        <v>1300.735337458915</v>
      </c>
      <c r="C177" s="3">
        <v>443.93901877863038</v>
      </c>
      <c r="D177" s="8">
        <v>-3</v>
      </c>
      <c r="E177" s="8">
        <v>1126.4297541113647</v>
      </c>
    </row>
    <row r="178" spans="1:5" x14ac:dyDescent="0.3">
      <c r="A178" s="3">
        <v>-319.65132183700536</v>
      </c>
      <c r="B178" s="3">
        <v>1012.2530180347022</v>
      </c>
      <c r="C178" s="3">
        <v>358.4512920627015</v>
      </c>
      <c r="D178" s="8">
        <v>-3.107725006334995</v>
      </c>
      <c r="E178" s="8">
        <v>2801.4575152530047</v>
      </c>
    </row>
    <row r="179" spans="1:5" x14ac:dyDescent="0.3">
      <c r="A179" s="3">
        <v>-187.26148791283896</v>
      </c>
      <c r="B179" s="3">
        <v>1014.7204661072425</v>
      </c>
      <c r="C179" s="3">
        <v>434.08601228561389</v>
      </c>
      <c r="D179" s="8">
        <v>-5.2538974861373351</v>
      </c>
      <c r="E179" s="8">
        <v>3280.6279316985901</v>
      </c>
    </row>
    <row r="180" spans="1:5" x14ac:dyDescent="0.3">
      <c r="A180" s="3">
        <v>30.849429679947001</v>
      </c>
      <c r="B180" s="3">
        <v>1028.2176154774547</v>
      </c>
      <c r="C180" s="3">
        <v>517.023289017053</v>
      </c>
      <c r="D180" s="8">
        <v>-5.9138010985167853</v>
      </c>
      <c r="E180" s="8">
        <v>3361.5454879892818</v>
      </c>
    </row>
    <row r="181" spans="1:5" x14ac:dyDescent="0.3">
      <c r="A181" s="3">
        <v>277.27782650205955</v>
      </c>
      <c r="B181" s="3">
        <v>1035.1043460920744</v>
      </c>
      <c r="C181" s="3">
        <v>513.61896337668554</v>
      </c>
      <c r="D181" s="8">
        <v>-4.5479487884333532</v>
      </c>
      <c r="E181" s="8">
        <v>3165.7889101754813</v>
      </c>
    </row>
    <row r="182" spans="1:5" x14ac:dyDescent="0.3">
      <c r="A182" s="3">
        <v>167.07644849067111</v>
      </c>
      <c r="B182" s="3">
        <v>1051.7891772375181</v>
      </c>
      <c r="C182" s="3">
        <v>520.27972888663146</v>
      </c>
      <c r="D182" s="8">
        <v>-0.62058511467746513</v>
      </c>
      <c r="E182" s="8">
        <v>3589.073980579215</v>
      </c>
    </row>
    <row r="183" spans="1:5" x14ac:dyDescent="0.3">
      <c r="A183" s="3">
        <v>-118.28261343646318</v>
      </c>
      <c r="B183" s="3">
        <v>1117.009489017941</v>
      </c>
      <c r="C183" s="3">
        <v>576.21111154931987</v>
      </c>
      <c r="D183" s="8">
        <v>-0.57720600245161113</v>
      </c>
      <c r="E183" s="8">
        <v>3464.3364233077873</v>
      </c>
    </row>
    <row r="184" spans="1:5" x14ac:dyDescent="0.3">
      <c r="A184" s="3">
        <v>-99.532731001068029</v>
      </c>
      <c r="B184" s="3">
        <v>1146.605982773284</v>
      </c>
      <c r="C184" s="3">
        <v>615.30796805781972</v>
      </c>
      <c r="D184" s="8">
        <v>-3.6364323370818994</v>
      </c>
      <c r="E184" s="8">
        <v>3355.3534651258074</v>
      </c>
    </row>
    <row r="185" spans="1:5" x14ac:dyDescent="0.3">
      <c r="A185" s="3">
        <v>-183.9461154514679</v>
      </c>
      <c r="B185" s="3">
        <v>1118.6926463351672</v>
      </c>
      <c r="C185" s="3">
        <v>570.40491409789729</v>
      </c>
      <c r="D185" s="8">
        <v>-5.9054266527353692</v>
      </c>
      <c r="E185" s="8">
        <v>3507.5956945272555</v>
      </c>
    </row>
    <row r="186" spans="1:5" x14ac:dyDescent="0.3">
      <c r="A186" s="3">
        <v>-209.59663411845997</v>
      </c>
      <c r="B186" s="3">
        <v>1153.8376339490619</v>
      </c>
      <c r="C186" s="3">
        <v>587.39640844989981</v>
      </c>
      <c r="D186" s="8">
        <v>-6</v>
      </c>
      <c r="E186" s="8">
        <v>3355.5890446850212</v>
      </c>
    </row>
    <row r="187" spans="1:5" x14ac:dyDescent="0.3">
      <c r="A187" s="3">
        <v>-114.08641716985233</v>
      </c>
      <c r="B187" s="3">
        <v>1172.5366165029563</v>
      </c>
      <c r="C187" s="3">
        <v>538.73518328917555</v>
      </c>
      <c r="D187" s="8">
        <v>-6</v>
      </c>
      <c r="E187" s="8">
        <v>3144.1593320613479</v>
      </c>
    </row>
    <row r="188" spans="1:5" x14ac:dyDescent="0.3">
      <c r="A188" s="3">
        <v>-79.467690189434279</v>
      </c>
      <c r="B188" s="3">
        <v>1020.1516590780559</v>
      </c>
      <c r="C188" s="3">
        <v>280.69904528206115</v>
      </c>
      <c r="D188" s="8">
        <v>50.142558021545412</v>
      </c>
      <c r="E188" s="8">
        <v>3133.7457848313547</v>
      </c>
    </row>
    <row r="189" spans="1:5" x14ac:dyDescent="0.3">
      <c r="A189" s="3">
        <v>37.475029405202619</v>
      </c>
      <c r="B189" s="3">
        <v>985.96088418694183</v>
      </c>
      <c r="C189" s="3">
        <v>260.75345332500484</v>
      </c>
      <c r="D189" s="8">
        <v>529.47853932062787</v>
      </c>
      <c r="E189" s="8">
        <v>3442.7016633252069</v>
      </c>
    </row>
    <row r="190" spans="1:5" x14ac:dyDescent="0.3">
      <c r="A190" s="3">
        <v>-72.341289384274589</v>
      </c>
      <c r="B190" s="3">
        <v>1092.6823834674299</v>
      </c>
      <c r="C190" s="3">
        <v>289.83646041914312</v>
      </c>
      <c r="D190" s="8">
        <v>342.82509922663371</v>
      </c>
      <c r="E190" s="8">
        <v>3303.5314204931306</v>
      </c>
    </row>
    <row r="191" spans="1:5" x14ac:dyDescent="0.3">
      <c r="A191" s="3">
        <v>-70.353214864296547</v>
      </c>
      <c r="B191" s="3">
        <v>1169.5777578878274</v>
      </c>
      <c r="C191" s="3">
        <v>181.2829322932711</v>
      </c>
      <c r="D191" s="8">
        <v>0.39411019165504041</v>
      </c>
      <c r="E191" s="8">
        <v>3484.0531607214652</v>
      </c>
    </row>
    <row r="192" spans="1:5" x14ac:dyDescent="0.3">
      <c r="A192" s="3">
        <v>-275.69133188875429</v>
      </c>
      <c r="B192" s="3">
        <v>1341.4105053409346</v>
      </c>
      <c r="C192" s="3">
        <v>351.59042038164904</v>
      </c>
      <c r="D192" s="8">
        <v>-3</v>
      </c>
      <c r="E192" s="8">
        <v>3356.8528674796753</v>
      </c>
    </row>
    <row r="193" spans="1:5" x14ac:dyDescent="0.3">
      <c r="A193" s="3">
        <v>6.192560555251057</v>
      </c>
      <c r="B193" s="3">
        <v>1453.2343758907436</v>
      </c>
      <c r="C193" s="3">
        <v>584.88165050138673</v>
      </c>
      <c r="D193" s="8">
        <v>-3</v>
      </c>
      <c r="E193" s="8">
        <v>3144.7432442412969</v>
      </c>
    </row>
    <row r="194" spans="1:5" x14ac:dyDescent="0.3">
      <c r="A194" s="3">
        <v>-397.7392663985604</v>
      </c>
      <c r="B194" s="3">
        <v>1607.8547762097271</v>
      </c>
      <c r="C194" s="3">
        <v>608.91857253910666</v>
      </c>
      <c r="D194" s="8">
        <v>-3</v>
      </c>
      <c r="E194" s="8">
        <v>1927.9240027623161</v>
      </c>
    </row>
    <row r="195" spans="1:5" x14ac:dyDescent="0.3">
      <c r="A195" s="3">
        <v>-2.2060866762861857</v>
      </c>
      <c r="B195" s="3">
        <v>1537.2343837722524</v>
      </c>
      <c r="C195" s="3">
        <v>556.44908376746434</v>
      </c>
      <c r="D195" s="8">
        <v>267.10097290039062</v>
      </c>
      <c r="E195" s="8">
        <v>1161.9039850436757</v>
      </c>
    </row>
    <row r="196" spans="1:5" x14ac:dyDescent="0.3">
      <c r="A196" s="3">
        <v>394.36938596585298</v>
      </c>
      <c r="B196" s="3">
        <v>1573.5714379181666</v>
      </c>
      <c r="C196" s="3">
        <v>699.27578778125894</v>
      </c>
      <c r="D196" s="8">
        <v>328.89753387451174</v>
      </c>
      <c r="E196" s="8">
        <v>796.00228072915615</v>
      </c>
    </row>
    <row r="197" spans="1:5" x14ac:dyDescent="0.3">
      <c r="A197" s="3">
        <v>379.51908540482867</v>
      </c>
      <c r="B197" s="3">
        <v>1622.8843258293689</v>
      </c>
      <c r="C197" s="3">
        <v>618.64733215673641</v>
      </c>
      <c r="D197" s="8">
        <v>-335.53441992441816</v>
      </c>
      <c r="E197" s="8">
        <v>900.57394696138078</v>
      </c>
    </row>
    <row r="198" spans="1:5" x14ac:dyDescent="0.3">
      <c r="A198" s="3">
        <v>181.59334493501504</v>
      </c>
      <c r="B198" s="3">
        <v>1668.4626122999175</v>
      </c>
      <c r="C198" s="3">
        <v>644.35277686829022</v>
      </c>
      <c r="D198" s="8">
        <v>-478.27730485280352</v>
      </c>
      <c r="E198" s="8">
        <v>712.07810942925892</v>
      </c>
    </row>
    <row r="199" spans="1:5" x14ac:dyDescent="0.3">
      <c r="A199" s="3">
        <v>120.83288183967423</v>
      </c>
      <c r="B199" s="3">
        <v>1544.8811695853578</v>
      </c>
      <c r="C199" s="3">
        <v>638.08664144840805</v>
      </c>
      <c r="D199" s="8">
        <v>-459.09612765630084</v>
      </c>
      <c r="E199" s="8">
        <v>1069.9496176053599</v>
      </c>
    </row>
    <row r="200" spans="1:5" x14ac:dyDescent="0.3">
      <c r="A200" s="3">
        <v>34.801718798304535</v>
      </c>
      <c r="B200" s="3">
        <v>1418.3652156494907</v>
      </c>
      <c r="C200" s="3">
        <v>598.69148094267723</v>
      </c>
      <c r="D200" s="8">
        <v>-346.04732378481896</v>
      </c>
      <c r="E200" s="8">
        <v>1281.20499653714</v>
      </c>
    </row>
    <row r="201" spans="1:5" x14ac:dyDescent="0.3">
      <c r="A201" s="3">
        <v>143.06008816645513</v>
      </c>
      <c r="B201" s="3">
        <v>1178.9057830058762</v>
      </c>
      <c r="C201" s="3">
        <v>427.18688871913707</v>
      </c>
      <c r="D201" s="8">
        <v>-382.33983539571665</v>
      </c>
      <c r="E201" s="8">
        <v>1752.4741149685972</v>
      </c>
    </row>
    <row r="202" spans="1:5" x14ac:dyDescent="0.3">
      <c r="A202" s="3">
        <v>177.48958006156167</v>
      </c>
      <c r="B202" s="3">
        <v>887.38105186116627</v>
      </c>
      <c r="C202" s="3">
        <v>428.34872772913246</v>
      </c>
      <c r="D202" s="8">
        <v>329.08974646716683</v>
      </c>
      <c r="E202" s="8">
        <v>2089.879568304837</v>
      </c>
    </row>
    <row r="203" spans="1:5" x14ac:dyDescent="0.3">
      <c r="A203" s="3">
        <v>-528.29983627924901</v>
      </c>
      <c r="B203" s="3">
        <v>835.51257722080152</v>
      </c>
      <c r="C203" s="3">
        <v>414.00792364544566</v>
      </c>
      <c r="D203" s="8">
        <v>537.75822038370279</v>
      </c>
      <c r="E203" s="8">
        <v>2797.1531898091307</v>
      </c>
    </row>
    <row r="204" spans="1:5" x14ac:dyDescent="0.3">
      <c r="A204" s="3">
        <v>-367.18488099848872</v>
      </c>
      <c r="B204" s="3">
        <v>836.29724474643683</v>
      </c>
      <c r="C204" s="3">
        <v>436.85711876798052</v>
      </c>
      <c r="D204" s="8">
        <v>629.40747094752487</v>
      </c>
      <c r="E204" s="8">
        <v>2950.1510895231099</v>
      </c>
    </row>
    <row r="205" spans="1:5" x14ac:dyDescent="0.3">
      <c r="A205" s="3">
        <v>-254.4725798385897</v>
      </c>
      <c r="B205" s="3">
        <v>851.4218053255463</v>
      </c>
      <c r="C205" s="3">
        <v>465.53943256022228</v>
      </c>
      <c r="D205" s="8">
        <v>634.7521479376079</v>
      </c>
      <c r="E205" s="8">
        <v>2900.2767609771008</v>
      </c>
    </row>
    <row r="206" spans="1:5" x14ac:dyDescent="0.3">
      <c r="A206" s="3">
        <v>-104.83965569854648</v>
      </c>
      <c r="B206" s="3">
        <v>951.84583187331884</v>
      </c>
      <c r="C206" s="3">
        <v>526.13988545899588</v>
      </c>
      <c r="D206" s="8">
        <v>644.46097490361956</v>
      </c>
      <c r="E206" s="8">
        <v>2777.2801741562685</v>
      </c>
    </row>
    <row r="207" spans="1:5" x14ac:dyDescent="0.3">
      <c r="A207" s="3">
        <v>-212.34186381575304</v>
      </c>
      <c r="B207" s="3">
        <v>994.60420641978897</v>
      </c>
      <c r="C207" s="3">
        <v>620.88853691960287</v>
      </c>
      <c r="D207" s="8">
        <v>643.56961607364337</v>
      </c>
      <c r="E207" s="8">
        <v>2660.0099498404843</v>
      </c>
    </row>
    <row r="208" spans="1:5" x14ac:dyDescent="0.3">
      <c r="A208" s="3">
        <v>-309.32969923443875</v>
      </c>
      <c r="B208" s="3">
        <v>1039.4241912551843</v>
      </c>
      <c r="C208" s="3">
        <v>659.0307315601525</v>
      </c>
      <c r="D208" s="8">
        <v>671.66972448946672</v>
      </c>
      <c r="E208" s="8">
        <v>2687.7580984057608</v>
      </c>
    </row>
    <row r="209" spans="1:5" x14ac:dyDescent="0.3">
      <c r="A209" s="3">
        <v>-262.25078448069968</v>
      </c>
      <c r="B209" s="3">
        <v>1070.4103093695273</v>
      </c>
      <c r="C209" s="3">
        <v>716.03197034317407</v>
      </c>
      <c r="D209" s="8">
        <v>401.68553045272824</v>
      </c>
      <c r="E209" s="8">
        <v>2896.5104635828748</v>
      </c>
    </row>
    <row r="210" spans="1:5" x14ac:dyDescent="0.3">
      <c r="A210" s="3">
        <v>-423.80537200586031</v>
      </c>
      <c r="B210" s="3">
        <v>1023.2662264139158</v>
      </c>
      <c r="C210" s="3">
        <v>771.45146250836524</v>
      </c>
      <c r="D210" s="8">
        <v>575.30953111012775</v>
      </c>
      <c r="E210" s="8">
        <v>2584.9966469663946</v>
      </c>
    </row>
    <row r="211" spans="1:5" x14ac:dyDescent="0.3">
      <c r="A211" s="3">
        <v>-121.32217566576531</v>
      </c>
      <c r="B211" s="3">
        <v>996.58442170335104</v>
      </c>
      <c r="C211" s="3">
        <v>787.34325116113939</v>
      </c>
      <c r="D211" s="8">
        <v>536.41703966293232</v>
      </c>
      <c r="E211" s="8">
        <v>2318.8398131962927</v>
      </c>
    </row>
    <row r="212" spans="1:5" x14ac:dyDescent="0.3">
      <c r="A212" s="3">
        <v>-144.32436375750717</v>
      </c>
      <c r="B212" s="3">
        <v>853.04819998781136</v>
      </c>
      <c r="C212" s="3">
        <v>546.71673553883466</v>
      </c>
      <c r="D212" s="8">
        <v>689.70462632344675</v>
      </c>
      <c r="E212" s="8">
        <v>2566.1615679637898</v>
      </c>
    </row>
    <row r="213" spans="1:5" x14ac:dyDescent="0.3">
      <c r="A213" s="3">
        <v>-525.73593051555997</v>
      </c>
      <c r="B213" s="3">
        <v>859.9185507763018</v>
      </c>
      <c r="C213" s="3">
        <v>481.69806427489129</v>
      </c>
      <c r="D213" s="8">
        <v>746.74635452255268</v>
      </c>
      <c r="E213" s="8">
        <v>2778.2199529847326</v>
      </c>
    </row>
    <row r="214" spans="1:5" x14ac:dyDescent="0.3">
      <c r="A214" s="3">
        <v>-700.71348673082912</v>
      </c>
      <c r="B214" s="3">
        <v>893.04860009547519</v>
      </c>
      <c r="C214" s="3">
        <v>516.12506167074002</v>
      </c>
      <c r="D214" s="8">
        <v>766.45484460845921</v>
      </c>
      <c r="E214" s="8">
        <v>2879.6362973564997</v>
      </c>
    </row>
    <row r="215" spans="1:5" x14ac:dyDescent="0.3">
      <c r="A215" s="3">
        <v>-463.36946749241901</v>
      </c>
      <c r="B215" s="3">
        <v>927.68669982244671</v>
      </c>
      <c r="C215" s="3">
        <v>497.7912915682673</v>
      </c>
      <c r="D215" s="8">
        <v>700.06825208547582</v>
      </c>
      <c r="E215" s="8">
        <v>2812.3041880984583</v>
      </c>
    </row>
    <row r="216" spans="1:5" x14ac:dyDescent="0.3">
      <c r="A216" s="3">
        <v>-406.64544498764286</v>
      </c>
      <c r="B216" s="3">
        <v>969.11820039171403</v>
      </c>
      <c r="C216" s="3">
        <v>556.1420426505141</v>
      </c>
      <c r="D216" s="8">
        <v>656.01917156924776</v>
      </c>
      <c r="E216" s="8">
        <v>2563.5299890886299</v>
      </c>
    </row>
    <row r="217" spans="1:5" x14ac:dyDescent="0.3">
      <c r="A217" s="3">
        <v>-303.86512718825497</v>
      </c>
      <c r="B217" s="3">
        <v>1140.0325360080426</v>
      </c>
      <c r="C217" s="3">
        <v>683.05670801978647</v>
      </c>
      <c r="D217" s="8">
        <v>573.70013203075985</v>
      </c>
      <c r="E217" s="8">
        <v>2369.0197468666379</v>
      </c>
    </row>
    <row r="218" spans="1:5" x14ac:dyDescent="0.3">
      <c r="A218" s="3">
        <v>-232.6011991189834</v>
      </c>
      <c r="B218" s="3">
        <v>1427.4938822357274</v>
      </c>
      <c r="C218" s="3">
        <v>670.53470572374567</v>
      </c>
      <c r="D218" s="8">
        <v>-1.5570853417876525</v>
      </c>
      <c r="E218" s="8">
        <v>1604.8717017100223</v>
      </c>
    </row>
    <row r="219" spans="1:5" x14ac:dyDescent="0.3">
      <c r="A219" s="3">
        <v>223.48237054742702</v>
      </c>
      <c r="B219" s="3">
        <v>1515.7887384608903</v>
      </c>
      <c r="C219" s="3">
        <v>759.51513087052012</v>
      </c>
      <c r="D219" s="8">
        <v>-51.403196881612139</v>
      </c>
      <c r="E219" s="8">
        <v>936.5855136840737</v>
      </c>
    </row>
    <row r="220" spans="1:5" x14ac:dyDescent="0.3">
      <c r="A220" s="3">
        <v>303.66399374756674</v>
      </c>
      <c r="B220" s="3">
        <v>1625.6763972594779</v>
      </c>
      <c r="C220" s="3">
        <v>804.79298884729326</v>
      </c>
      <c r="D220" s="8">
        <v>-493.42010587480331</v>
      </c>
      <c r="E220" s="8">
        <v>888.13331392392899</v>
      </c>
    </row>
    <row r="221" spans="1:5" x14ac:dyDescent="0.3">
      <c r="A221" s="3">
        <v>218.96330825174459</v>
      </c>
      <c r="B221" s="3">
        <v>1575.7113888420326</v>
      </c>
      <c r="C221" s="3">
        <v>761.29452618747916</v>
      </c>
      <c r="D221" s="8">
        <v>-562.82798528072829</v>
      </c>
      <c r="E221" s="8">
        <v>748.39778644936121</v>
      </c>
    </row>
    <row r="222" spans="1:5" x14ac:dyDescent="0.3">
      <c r="A222" s="3">
        <v>188.53966954036079</v>
      </c>
      <c r="B222" s="3">
        <v>1575.3077839568452</v>
      </c>
      <c r="C222" s="3">
        <v>771.0153367145665</v>
      </c>
      <c r="D222" s="8">
        <v>-617.12318822823363</v>
      </c>
      <c r="E222" s="8">
        <v>595.26600628392191</v>
      </c>
    </row>
    <row r="223" spans="1:5" x14ac:dyDescent="0.3">
      <c r="A223" s="3">
        <v>-16.147712606382335</v>
      </c>
      <c r="B223" s="3">
        <v>1559.6031922814291</v>
      </c>
      <c r="C223" s="3">
        <v>790.00547163272415</v>
      </c>
      <c r="D223" s="8">
        <v>-431.13139380002144</v>
      </c>
      <c r="E223" s="8">
        <v>837.0140296020561</v>
      </c>
    </row>
    <row r="224" spans="1:5" x14ac:dyDescent="0.3">
      <c r="A224" s="3">
        <v>123.74744565649542</v>
      </c>
      <c r="B224" s="3">
        <v>1489.7194880997545</v>
      </c>
      <c r="C224" s="3">
        <v>688.46780789872378</v>
      </c>
      <c r="D224" s="8">
        <v>-460.32839722450456</v>
      </c>
      <c r="E224" s="8">
        <v>700.96059406255426</v>
      </c>
    </row>
    <row r="225" spans="1:5" x14ac:dyDescent="0.3">
      <c r="A225" s="3">
        <v>41.797075858828158</v>
      </c>
      <c r="B225" s="3">
        <v>1296.9349098285268</v>
      </c>
      <c r="C225" s="3">
        <v>557.31275169246658</v>
      </c>
      <c r="D225" s="8">
        <v>-341.9479284286499</v>
      </c>
      <c r="E225" s="8">
        <v>1052.3936579416541</v>
      </c>
    </row>
    <row r="226" spans="1:5" x14ac:dyDescent="0.3">
      <c r="A226" s="3">
        <v>-136.60437031589984</v>
      </c>
      <c r="B226" s="3">
        <v>994.85122586953889</v>
      </c>
      <c r="C226" s="3">
        <v>537.76841673073045</v>
      </c>
      <c r="D226" s="8">
        <v>306.41866811116535</v>
      </c>
      <c r="E226" s="8">
        <v>1479.3274139775933</v>
      </c>
    </row>
    <row r="227" spans="1:5" x14ac:dyDescent="0.3">
      <c r="A227" s="3">
        <v>-302.95777554454281</v>
      </c>
      <c r="B227" s="3">
        <v>949.56815524353158</v>
      </c>
      <c r="C227" s="3">
        <v>517.27454070838667</v>
      </c>
      <c r="D227" s="8">
        <v>909.75293159070827</v>
      </c>
      <c r="E227" s="8">
        <v>2297.5316258654134</v>
      </c>
    </row>
    <row r="228" spans="1:5" x14ac:dyDescent="0.3">
      <c r="A228" s="3">
        <v>-431.64143811689109</v>
      </c>
      <c r="B228" s="3">
        <v>933.5472509283461</v>
      </c>
      <c r="C228" s="3">
        <v>441.27399611067005</v>
      </c>
      <c r="D228" s="8">
        <v>1090.6655343542177</v>
      </c>
      <c r="E228" s="8">
        <v>2422.9206693626766</v>
      </c>
    </row>
    <row r="229" spans="1:5" x14ac:dyDescent="0.3">
      <c r="A229" s="3">
        <v>-226.05259361073593</v>
      </c>
      <c r="B229" s="3">
        <v>1000.4441889943585</v>
      </c>
      <c r="C229" s="3">
        <v>467.42888895651117</v>
      </c>
      <c r="D229" s="8">
        <v>1065.1940511208079</v>
      </c>
      <c r="E229" s="8">
        <v>2271.3952289203276</v>
      </c>
    </row>
    <row r="230" spans="1:5" x14ac:dyDescent="0.3">
      <c r="A230" s="3">
        <v>15.980425115576342</v>
      </c>
      <c r="B230" s="3">
        <v>1089.323622103431</v>
      </c>
      <c r="C230" s="3">
        <v>540.71297786762716</v>
      </c>
      <c r="D230" s="8">
        <v>1070.3124196470535</v>
      </c>
      <c r="E230" s="8">
        <v>2226.5683091007368</v>
      </c>
    </row>
    <row r="231" spans="1:5" x14ac:dyDescent="0.3">
      <c r="A231" s="3">
        <v>373.83410813285451</v>
      </c>
      <c r="B231" s="3">
        <v>1068.0355368571654</v>
      </c>
      <c r="C231" s="3">
        <v>610.01178909164059</v>
      </c>
      <c r="D231" s="8">
        <v>954.01090824145444</v>
      </c>
      <c r="E231" s="8">
        <v>2058.8975904075596</v>
      </c>
    </row>
    <row r="232" spans="1:5" x14ac:dyDescent="0.3">
      <c r="A232" s="3">
        <v>260.19587736532577</v>
      </c>
      <c r="B232" s="3">
        <v>1085.9060113958938</v>
      </c>
      <c r="C232" s="3">
        <v>593.22122953662301</v>
      </c>
      <c r="D232" s="8">
        <v>918.67099303693794</v>
      </c>
      <c r="E232" s="8">
        <v>2187.6914945603885</v>
      </c>
    </row>
    <row r="233" spans="1:5" x14ac:dyDescent="0.3">
      <c r="A233" s="3">
        <v>577.95321797757094</v>
      </c>
      <c r="B233" s="3">
        <v>1167.7365882282336</v>
      </c>
      <c r="C233" s="3">
        <v>569.88241656824005</v>
      </c>
      <c r="D233" s="8">
        <v>466.1326681572225</v>
      </c>
      <c r="E233" s="8">
        <v>2290.7990772795365</v>
      </c>
    </row>
    <row r="234" spans="1:5" x14ac:dyDescent="0.3">
      <c r="A234" s="3">
        <v>692.87468534131403</v>
      </c>
      <c r="B234" s="3">
        <v>1221.0785625460478</v>
      </c>
      <c r="C234" s="3">
        <v>538.01031001778915</v>
      </c>
      <c r="D234" s="8">
        <v>438.07022487903652</v>
      </c>
      <c r="E234" s="8">
        <v>2133.5763381866323</v>
      </c>
    </row>
    <row r="235" spans="1:5" x14ac:dyDescent="0.3">
      <c r="A235" s="3">
        <v>786.99888953004483</v>
      </c>
      <c r="B235" s="3">
        <v>1091.7561009380486</v>
      </c>
      <c r="C235" s="3">
        <v>442.17568762122545</v>
      </c>
      <c r="D235" s="8">
        <v>428.83679355358066</v>
      </c>
      <c r="E235" s="8">
        <v>2127.1479945807132</v>
      </c>
    </row>
    <row r="236" spans="1:5" x14ac:dyDescent="0.3">
      <c r="A236" s="3">
        <v>569.12642009202466</v>
      </c>
      <c r="B236" s="3">
        <v>934.66717023101808</v>
      </c>
      <c r="C236" s="3">
        <v>359.51905056257601</v>
      </c>
      <c r="D236" s="8">
        <v>764.05972826639811</v>
      </c>
      <c r="E236" s="8">
        <v>2151.2037001189101</v>
      </c>
    </row>
    <row r="237" spans="1:5" x14ac:dyDescent="0.3">
      <c r="A237" s="3">
        <v>-208.85488059899012</v>
      </c>
      <c r="B237" s="3">
        <v>921.64545388589079</v>
      </c>
      <c r="C237" s="3">
        <v>355.69082537254002</v>
      </c>
      <c r="D237" s="8">
        <v>1189.1436218643189</v>
      </c>
      <c r="E237" s="8">
        <v>2532.565100754246</v>
      </c>
    </row>
    <row r="238" spans="1:5" x14ac:dyDescent="0.3">
      <c r="A238" s="3">
        <v>-199.64722876677979</v>
      </c>
      <c r="B238" s="3">
        <v>944.48890330264862</v>
      </c>
      <c r="C238" s="3">
        <v>441.3108983573652</v>
      </c>
      <c r="D238" s="8">
        <v>960.63686273574831</v>
      </c>
      <c r="E238" s="8">
        <v>2568.339244270659</v>
      </c>
    </row>
    <row r="239" spans="1:5" x14ac:dyDescent="0.3">
      <c r="A239" s="3">
        <v>-202.73935592065527</v>
      </c>
      <c r="B239" s="3">
        <v>994.89320983384812</v>
      </c>
      <c r="C239" s="3">
        <v>499.4154359241079</v>
      </c>
      <c r="D239" s="8">
        <v>1147.7377689720845</v>
      </c>
      <c r="E239" s="8">
        <v>2432.2257370888278</v>
      </c>
    </row>
    <row r="240" spans="1:5" x14ac:dyDescent="0.3">
      <c r="A240" s="3">
        <v>-313.77723133154331</v>
      </c>
      <c r="B240" s="3">
        <v>1073.6134838219257</v>
      </c>
      <c r="C240" s="3">
        <v>573.3629249740103</v>
      </c>
      <c r="D240" s="8">
        <v>1176.0662705390284</v>
      </c>
      <c r="E240" s="8">
        <v>2229.2741480668669</v>
      </c>
    </row>
    <row r="241" spans="1:5" x14ac:dyDescent="0.3">
      <c r="A241" s="3">
        <v>-256.7155554172474</v>
      </c>
      <c r="B241" s="3">
        <v>1207.9027165623672</v>
      </c>
      <c r="C241" s="3">
        <v>553.09454297035802</v>
      </c>
      <c r="D241" s="8">
        <v>662.48580940144393</v>
      </c>
      <c r="E241" s="8">
        <v>1978.4217100580486</v>
      </c>
    </row>
    <row r="242" spans="1:5" x14ac:dyDescent="0.3">
      <c r="A242" s="3">
        <v>-514.27646102562039</v>
      </c>
      <c r="B242" s="3">
        <v>1434.1585370963892</v>
      </c>
      <c r="C242" s="3">
        <v>608.30705544707803</v>
      </c>
      <c r="D242" s="8">
        <v>0.31997348785400392</v>
      </c>
      <c r="E242" s="8">
        <v>1609.0356177832807</v>
      </c>
    </row>
    <row r="243" spans="1:5" x14ac:dyDescent="0.3">
      <c r="A243" s="3">
        <v>-294.15325174852825</v>
      </c>
      <c r="B243" s="3">
        <v>1562.7801936129295</v>
      </c>
      <c r="C243" s="3">
        <v>598.25472374892877</v>
      </c>
      <c r="D243" s="8">
        <v>-3</v>
      </c>
      <c r="E243" s="8">
        <v>971.12881448790313</v>
      </c>
    </row>
    <row r="244" spans="1:5" x14ac:dyDescent="0.3">
      <c r="A244" s="3">
        <v>-37.159929272301056</v>
      </c>
      <c r="B244" s="3">
        <v>1576.4879970567411</v>
      </c>
      <c r="C244" s="3">
        <v>498.70021357485501</v>
      </c>
      <c r="D244" s="8">
        <v>-3</v>
      </c>
      <c r="E244" s="8">
        <v>542.32637612761334</v>
      </c>
    </row>
    <row r="245" spans="1:5" x14ac:dyDescent="0.3">
      <c r="A245" s="3">
        <v>266.92471561720163</v>
      </c>
      <c r="B245" s="3">
        <v>1605.2144295391308</v>
      </c>
      <c r="C245" s="3">
        <v>479.45055484995953</v>
      </c>
      <c r="D245" s="8">
        <v>-2.6303934641260951</v>
      </c>
      <c r="E245" s="8">
        <v>282.81547967802351</v>
      </c>
    </row>
    <row r="246" spans="1:5" x14ac:dyDescent="0.3">
      <c r="A246" s="3">
        <v>212.34386189417111</v>
      </c>
      <c r="B246" s="3">
        <v>1682.3111484002068</v>
      </c>
      <c r="C246" s="3">
        <v>498.89756624803465</v>
      </c>
      <c r="D246" s="8">
        <v>-0.91964452412133979</v>
      </c>
      <c r="E246" s="8">
        <v>190.04808664636801</v>
      </c>
    </row>
    <row r="247" spans="1:5" x14ac:dyDescent="0.3">
      <c r="A247" s="3">
        <v>211.4704204388195</v>
      </c>
      <c r="B247" s="3">
        <v>1628.9982907644701</v>
      </c>
      <c r="C247" s="3">
        <v>480.65618661863067</v>
      </c>
      <c r="D247" s="8">
        <v>-2.895799509463747</v>
      </c>
      <c r="E247" s="8">
        <v>310.89828680751492</v>
      </c>
    </row>
    <row r="248" spans="1:5" x14ac:dyDescent="0.3">
      <c r="A248" s="3">
        <v>239.80601704280653</v>
      </c>
      <c r="B248" s="3">
        <v>1556.805316063417</v>
      </c>
      <c r="C248" s="3">
        <v>461.29671793021373</v>
      </c>
      <c r="D248" s="8">
        <v>-3</v>
      </c>
      <c r="E248" s="8">
        <v>346.5991719507179</v>
      </c>
    </row>
    <row r="249" spans="1:5" x14ac:dyDescent="0.3">
      <c r="A249" s="3">
        <v>445.00292172631003</v>
      </c>
      <c r="B249" s="3">
        <v>1418.3819615388209</v>
      </c>
      <c r="C249" s="3">
        <v>306.4921501948466</v>
      </c>
      <c r="D249" s="8">
        <v>46.556927568848209</v>
      </c>
      <c r="E249" s="8">
        <v>837.60408869779292</v>
      </c>
    </row>
    <row r="250" spans="1:5" x14ac:dyDescent="0.3">
      <c r="A250" s="3">
        <v>-206.76506473137925</v>
      </c>
      <c r="B250" s="3">
        <v>1175.6197495209369</v>
      </c>
      <c r="C250" s="3">
        <v>262.32957265179738</v>
      </c>
      <c r="D250" s="8">
        <v>400.05578639197608</v>
      </c>
      <c r="E250" s="8">
        <v>1561.077714448772</v>
      </c>
    </row>
    <row r="251" spans="1:5" x14ac:dyDescent="0.3">
      <c r="A251" s="3">
        <v>-287.56821365724056</v>
      </c>
      <c r="B251" s="3">
        <v>1139.0497229394252</v>
      </c>
      <c r="C251" s="3">
        <v>234.98471106702044</v>
      </c>
      <c r="D251" s="8">
        <v>397.72057681466686</v>
      </c>
      <c r="E251" s="8">
        <v>2117.4548596157128</v>
      </c>
    </row>
    <row r="252" spans="1:5" x14ac:dyDescent="0.3">
      <c r="A252" s="3">
        <v>-239.54204234005792</v>
      </c>
      <c r="B252" s="3">
        <v>1183.4024488325533</v>
      </c>
      <c r="C252" s="3">
        <v>291.42683793687826</v>
      </c>
      <c r="D252" s="8">
        <v>369.89703948382174</v>
      </c>
      <c r="E252" s="8">
        <v>2224.2192205928968</v>
      </c>
    </row>
    <row r="253" spans="1:5" x14ac:dyDescent="0.3">
      <c r="A253" s="3">
        <v>-37.543683558024547</v>
      </c>
      <c r="B253" s="3">
        <v>1214.9025065790904</v>
      </c>
      <c r="C253" s="3">
        <v>362.19635246693014</v>
      </c>
      <c r="D253" s="8">
        <v>356.74227627530377</v>
      </c>
      <c r="E253" s="8">
        <v>2060.9225985510175</v>
      </c>
    </row>
    <row r="254" spans="1:5" x14ac:dyDescent="0.3">
      <c r="A254" s="3">
        <v>-487.11976963441282</v>
      </c>
      <c r="B254" s="3">
        <v>1222.2697689549932</v>
      </c>
      <c r="C254" s="3">
        <v>376.38672443898366</v>
      </c>
      <c r="D254" s="8">
        <v>421.40343548169102</v>
      </c>
      <c r="E254" s="8">
        <v>2360.0540202792613</v>
      </c>
    </row>
    <row r="255" spans="1:5" x14ac:dyDescent="0.3">
      <c r="A255" s="3">
        <v>-491.33043280818748</v>
      </c>
      <c r="B255" s="3">
        <v>1252.5947223283849</v>
      </c>
      <c r="C255" s="3">
        <v>368.27556629469075</v>
      </c>
      <c r="D255" s="8">
        <v>445.05494325928771</v>
      </c>
      <c r="E255" s="8">
        <v>2334.9170968269605</v>
      </c>
    </row>
    <row r="256" spans="1:5" x14ac:dyDescent="0.3">
      <c r="A256" s="3">
        <v>-676.01656348017411</v>
      </c>
      <c r="B256" s="3">
        <v>1301.3216850433605</v>
      </c>
      <c r="C256" s="3">
        <v>403.27717621520748</v>
      </c>
      <c r="D256" s="8">
        <v>561.56821602004538</v>
      </c>
      <c r="E256" s="8">
        <v>2351.2253739407038</v>
      </c>
    </row>
    <row r="257" spans="1:5" x14ac:dyDescent="0.3">
      <c r="A257" s="3">
        <v>-506.25394948448417</v>
      </c>
      <c r="B257" s="3">
        <v>1325.5897272986472</v>
      </c>
      <c r="C257" s="3">
        <v>433.74237883389844</v>
      </c>
      <c r="D257" s="8">
        <v>449.49801610762472</v>
      </c>
      <c r="E257" s="8">
        <v>2368.7732353736524</v>
      </c>
    </row>
    <row r="258" spans="1:5" x14ac:dyDescent="0.3">
      <c r="A258" s="3">
        <v>-471.87650193825925</v>
      </c>
      <c r="B258" s="3">
        <v>1360.8489110962214</v>
      </c>
      <c r="C258" s="3">
        <v>526.76605411071012</v>
      </c>
      <c r="D258" s="8">
        <v>439.42803732387176</v>
      </c>
      <c r="E258" s="8">
        <v>2261.8915765934444</v>
      </c>
    </row>
    <row r="259" spans="1:5" x14ac:dyDescent="0.3">
      <c r="A259" s="3">
        <v>-19.416704894348513</v>
      </c>
      <c r="B259" s="3">
        <v>1315.1001803874587</v>
      </c>
      <c r="C259" s="3">
        <v>506.8213282179928</v>
      </c>
      <c r="D259" s="8">
        <v>412.44317827133079</v>
      </c>
      <c r="E259" s="8">
        <v>2099.8300757776519</v>
      </c>
    </row>
    <row r="260" spans="1:5" x14ac:dyDescent="0.3">
      <c r="A260" s="3">
        <v>11.55589638970169</v>
      </c>
      <c r="B260" s="3">
        <v>1270.4832332481567</v>
      </c>
      <c r="C260" s="3">
        <v>291.44047662297226</v>
      </c>
      <c r="D260" s="8">
        <v>396.25826719747641</v>
      </c>
      <c r="E260" s="8">
        <v>2124.4765752676981</v>
      </c>
    </row>
    <row r="261" spans="1:5" x14ac:dyDescent="0.3">
      <c r="A261" s="3">
        <v>-150.5651774664417</v>
      </c>
      <c r="B261" s="3">
        <v>1232.4248537599874</v>
      </c>
      <c r="C261" s="3">
        <v>338.98205722531139</v>
      </c>
      <c r="D261" s="8">
        <v>470.22334296230247</v>
      </c>
      <c r="E261" s="8">
        <v>2434.8491727644127</v>
      </c>
    </row>
    <row r="262" spans="1:5" x14ac:dyDescent="0.3">
      <c r="A262" s="3">
        <v>-171.70172405905544</v>
      </c>
      <c r="B262" s="3">
        <v>1269.5622830736438</v>
      </c>
      <c r="C262" s="3">
        <v>372.88831777726512</v>
      </c>
      <c r="D262" s="8">
        <v>473.76604331844385</v>
      </c>
      <c r="E262" s="8">
        <v>2563.0919582742204</v>
      </c>
    </row>
    <row r="263" spans="1:5" x14ac:dyDescent="0.3">
      <c r="A263" s="3">
        <v>-158.1333820092207</v>
      </c>
      <c r="B263" s="3">
        <v>1341.2043023447789</v>
      </c>
      <c r="C263" s="3">
        <v>402.84981671843923</v>
      </c>
      <c r="D263" s="8">
        <v>466.68226219013417</v>
      </c>
      <c r="E263" s="8">
        <v>2502.5168856706518</v>
      </c>
    </row>
    <row r="264" spans="1:5" x14ac:dyDescent="0.3">
      <c r="A264" s="3">
        <v>-279.30831118727127</v>
      </c>
      <c r="B264" s="3">
        <v>1477.0499595017245</v>
      </c>
      <c r="C264" s="3">
        <v>544.00675158125762</v>
      </c>
      <c r="D264" s="8">
        <v>316.47827359220634</v>
      </c>
      <c r="E264" s="8">
        <v>2115.5642768341459</v>
      </c>
    </row>
    <row r="265" spans="1:5" x14ac:dyDescent="0.3">
      <c r="A265" s="3">
        <v>-530.95323901264419</v>
      </c>
      <c r="B265" s="3">
        <v>1499.2272275837902</v>
      </c>
      <c r="C265" s="3">
        <v>598.69211893342288</v>
      </c>
      <c r="D265" s="8">
        <v>308.99996649032437</v>
      </c>
      <c r="E265" s="8">
        <v>2285.3916940468298</v>
      </c>
    </row>
    <row r="266" spans="1:5" x14ac:dyDescent="0.3">
      <c r="A266" s="3">
        <v>-51.705129346112813</v>
      </c>
      <c r="B266" s="3">
        <v>1616.5749532282928</v>
      </c>
      <c r="C266" s="3">
        <v>610.53062223565689</v>
      </c>
      <c r="D266" s="8">
        <v>0.75598798516346599</v>
      </c>
      <c r="E266" s="8">
        <v>1757.3047836039386</v>
      </c>
    </row>
    <row r="267" spans="1:5" x14ac:dyDescent="0.3">
      <c r="A267" s="3">
        <v>68.758755262556193</v>
      </c>
      <c r="B267" s="3">
        <v>1689.6321202093277</v>
      </c>
      <c r="C267" s="3">
        <v>668.14681217659916</v>
      </c>
      <c r="D267" s="8">
        <v>-2.1411933621064181</v>
      </c>
      <c r="E267" s="8">
        <v>1578.0532042702466</v>
      </c>
    </row>
    <row r="268" spans="1:5" x14ac:dyDescent="0.3">
      <c r="A268" s="3">
        <v>21.116622674591852</v>
      </c>
      <c r="B268" s="3">
        <v>1772.8857597167678</v>
      </c>
      <c r="C268" s="3">
        <v>766.97204109845177</v>
      </c>
      <c r="D268" s="8">
        <v>-3</v>
      </c>
      <c r="E268" s="8">
        <v>794.96124488298881</v>
      </c>
    </row>
    <row r="269" spans="1:5" x14ac:dyDescent="0.3">
      <c r="A269" s="3">
        <v>68.84944574665694</v>
      </c>
      <c r="B269" s="3">
        <v>1806.4872618263607</v>
      </c>
      <c r="C269" s="3">
        <v>726.87478630594626</v>
      </c>
      <c r="D269" s="8">
        <v>-3</v>
      </c>
      <c r="E269" s="8">
        <v>626.70313934518708</v>
      </c>
    </row>
    <row r="270" spans="1:5" x14ac:dyDescent="0.3">
      <c r="A270" s="3">
        <v>37.384406972642658</v>
      </c>
      <c r="B270" s="3">
        <v>1854.7296054775006</v>
      </c>
      <c r="C270" s="3">
        <v>778.8230092887834</v>
      </c>
      <c r="D270" s="8">
        <v>-3</v>
      </c>
      <c r="E270" s="8">
        <v>304.63655728693817</v>
      </c>
    </row>
    <row r="271" spans="1:5" x14ac:dyDescent="0.3">
      <c r="A271" s="3">
        <v>133.09419783087492</v>
      </c>
      <c r="B271" s="3">
        <v>1784.6710617086947</v>
      </c>
      <c r="C271" s="3">
        <v>735.88494941750787</v>
      </c>
      <c r="D271" s="8">
        <v>-3</v>
      </c>
      <c r="E271" s="8">
        <v>358.45774091484458</v>
      </c>
    </row>
    <row r="272" spans="1:5" x14ac:dyDescent="0.3">
      <c r="A272" s="3">
        <v>293.98820857225866</v>
      </c>
      <c r="B272" s="3">
        <v>1770.1750104127377</v>
      </c>
      <c r="C272" s="3">
        <v>710.45216851654209</v>
      </c>
      <c r="D272" s="8">
        <v>-2.9091722429908282</v>
      </c>
      <c r="E272" s="8">
        <v>221.65092925426339</v>
      </c>
    </row>
    <row r="273" spans="1:5" x14ac:dyDescent="0.3">
      <c r="A273" s="3">
        <v>157.16471546727922</v>
      </c>
      <c r="B273" s="3">
        <v>1676.3459747372058</v>
      </c>
      <c r="C273" s="3">
        <v>724.72065163146317</v>
      </c>
      <c r="D273" s="8">
        <v>-0.95668157651607943</v>
      </c>
      <c r="E273" s="8">
        <v>415.7335944948349</v>
      </c>
    </row>
    <row r="274" spans="1:5" x14ac:dyDescent="0.3">
      <c r="A274" s="3">
        <v>-758.60607125459546</v>
      </c>
      <c r="B274" s="3">
        <v>1447.9032122616909</v>
      </c>
      <c r="C274" s="3">
        <v>621.67184059074907</v>
      </c>
      <c r="D274" s="8">
        <v>-2.3883128471597588</v>
      </c>
      <c r="E274" s="8">
        <v>907.25187029343851</v>
      </c>
    </row>
    <row r="275" spans="1:5" x14ac:dyDescent="0.3">
      <c r="A275" s="3">
        <v>-1096.389624315088</v>
      </c>
      <c r="B275" s="3">
        <v>1323.4695912489794</v>
      </c>
      <c r="C275" s="3">
        <v>499.30226481906675</v>
      </c>
      <c r="D275" s="8">
        <v>-3</v>
      </c>
      <c r="E275" s="8">
        <v>1703.0725365567769</v>
      </c>
    </row>
    <row r="276" spans="1:5" x14ac:dyDescent="0.3">
      <c r="A276" s="3">
        <v>-1147.3569925615207</v>
      </c>
      <c r="B276" s="3">
        <v>1255.569686069575</v>
      </c>
      <c r="C276" s="3">
        <v>371.16771459984068</v>
      </c>
      <c r="D276" s="8">
        <v>-3</v>
      </c>
      <c r="E276" s="8">
        <v>1892.1754630986311</v>
      </c>
    </row>
    <row r="277" spans="1:5" x14ac:dyDescent="0.3">
      <c r="A277" s="3">
        <v>-913.60537476189961</v>
      </c>
      <c r="B277" s="3">
        <v>1232.2570265203542</v>
      </c>
      <c r="C277" s="3">
        <v>399.20094062513249</v>
      </c>
      <c r="D277" s="8">
        <v>-3</v>
      </c>
      <c r="E277" s="8">
        <v>2166.3017131809452</v>
      </c>
    </row>
    <row r="278" spans="1:5" x14ac:dyDescent="0.3">
      <c r="A278" s="3">
        <v>-883.24547593963234</v>
      </c>
      <c r="B278" s="3">
        <v>1218.5597631167875</v>
      </c>
      <c r="C278" s="3">
        <v>344.2150491686532</v>
      </c>
      <c r="D278" s="8">
        <v>-3</v>
      </c>
      <c r="E278" s="8">
        <v>2416.2426703353481</v>
      </c>
    </row>
    <row r="279" spans="1:5" x14ac:dyDescent="0.3">
      <c r="A279" s="3">
        <v>-795.46694839648103</v>
      </c>
      <c r="B279" s="3">
        <v>1258.8362681575684</v>
      </c>
      <c r="C279" s="3">
        <v>401.53322256874281</v>
      </c>
      <c r="D279" s="8">
        <v>-3</v>
      </c>
      <c r="E279" s="8">
        <v>2407.2987982538971</v>
      </c>
    </row>
    <row r="280" spans="1:5" x14ac:dyDescent="0.3">
      <c r="A280" s="3">
        <v>-734.24442334224352</v>
      </c>
      <c r="B280" s="3">
        <v>1314.1950608848865</v>
      </c>
      <c r="C280" s="3">
        <v>473.61181432573034</v>
      </c>
      <c r="D280" s="8">
        <v>-3</v>
      </c>
      <c r="E280" s="8">
        <v>2283.7547410233014</v>
      </c>
    </row>
    <row r="281" spans="1:5" x14ac:dyDescent="0.3">
      <c r="A281" s="3">
        <v>-597.02867158736615</v>
      </c>
      <c r="B281" s="3">
        <v>1335.7213826525426</v>
      </c>
      <c r="C281" s="3">
        <v>604.21687804942269</v>
      </c>
      <c r="D281" s="8">
        <v>-3</v>
      </c>
      <c r="E281" s="8">
        <v>2162.7857543222149</v>
      </c>
    </row>
    <row r="282" spans="1:5" x14ac:dyDescent="0.3">
      <c r="A282" s="3">
        <v>-585.94604118319</v>
      </c>
      <c r="B282" s="3">
        <v>1309.2182516139035</v>
      </c>
      <c r="C282" s="3">
        <v>575.67010470173261</v>
      </c>
      <c r="D282" s="8">
        <v>-3</v>
      </c>
      <c r="E282" s="8">
        <v>2097.9273977494645</v>
      </c>
    </row>
    <row r="283" spans="1:5" x14ac:dyDescent="0.3">
      <c r="A283" s="3">
        <v>-551.88955586532745</v>
      </c>
      <c r="B283" s="3">
        <v>1269.7955099784269</v>
      </c>
      <c r="C283" s="3">
        <v>529.86837982040493</v>
      </c>
      <c r="D283" s="8">
        <v>-3</v>
      </c>
      <c r="E283" s="8">
        <v>1999.3811695586571</v>
      </c>
    </row>
    <row r="284" spans="1:5" x14ac:dyDescent="0.3">
      <c r="A284" s="3">
        <v>-556.18441363293596</v>
      </c>
      <c r="B284" s="3">
        <v>1151.8628627104479</v>
      </c>
      <c r="C284" s="3">
        <v>325.7265385780475</v>
      </c>
      <c r="D284" s="8">
        <v>48.741924639948508</v>
      </c>
      <c r="E284" s="8">
        <v>1583.6882141478932</v>
      </c>
    </row>
    <row r="285" spans="1:5" x14ac:dyDescent="0.3">
      <c r="A285" s="3">
        <v>-357.00546783453927</v>
      </c>
      <c r="B285" s="3">
        <v>1077.4221605205187</v>
      </c>
      <c r="C285" s="3">
        <v>358.61289143952263</v>
      </c>
      <c r="D285" s="8">
        <v>467.21665636200368</v>
      </c>
      <c r="E285" s="8">
        <v>2267.2987849303331</v>
      </c>
    </row>
    <row r="286" spans="1:5" x14ac:dyDescent="0.3">
      <c r="A286" s="3">
        <v>-238.36989415387771</v>
      </c>
      <c r="B286" s="3">
        <v>1149.3799549231101</v>
      </c>
      <c r="C286" s="3">
        <v>455.84212298013</v>
      </c>
      <c r="D286" s="8">
        <v>498.28925646794363</v>
      </c>
      <c r="E286" s="8">
        <v>2371.4026196603777</v>
      </c>
    </row>
    <row r="287" spans="1:5" x14ac:dyDescent="0.3">
      <c r="A287" s="3">
        <v>-455.93804895049004</v>
      </c>
      <c r="B287" s="3">
        <v>1339.6382731582135</v>
      </c>
      <c r="C287" s="3">
        <v>466.14056190125279</v>
      </c>
      <c r="D287" s="8">
        <v>422.11347007696156</v>
      </c>
      <c r="E287" s="8">
        <v>2263.7565918959917</v>
      </c>
    </row>
    <row r="288" spans="1:5" x14ac:dyDescent="0.3">
      <c r="A288" s="3">
        <v>-569.71139264576766</v>
      </c>
      <c r="B288" s="3">
        <v>1450.9430272345255</v>
      </c>
      <c r="C288" s="3">
        <v>535.90995421029868</v>
      </c>
      <c r="D288" s="8">
        <v>321.53565617681215</v>
      </c>
      <c r="E288" s="8">
        <v>1975.786442633075</v>
      </c>
    </row>
    <row r="289" spans="1:5" x14ac:dyDescent="0.3">
      <c r="A289" s="3">
        <v>-417.606864876624</v>
      </c>
      <c r="B289" s="3">
        <v>1501.1703311485212</v>
      </c>
      <c r="C289" s="3">
        <v>670.64534934167966</v>
      </c>
      <c r="D289" s="8">
        <v>342.25515969827023</v>
      </c>
      <c r="E289" s="8">
        <v>1828.2757843419497</v>
      </c>
    </row>
    <row r="290" spans="1:5" x14ac:dyDescent="0.3">
      <c r="A290" s="3">
        <v>189.83964302903112</v>
      </c>
      <c r="B290" s="3">
        <v>1676.5332329148873</v>
      </c>
      <c r="C290" s="3">
        <v>664.35357993199636</v>
      </c>
      <c r="D290" s="8">
        <v>2.519444533941876E-2</v>
      </c>
      <c r="E290" s="8">
        <v>1565.7271167259589</v>
      </c>
    </row>
    <row r="291" spans="1:5" x14ac:dyDescent="0.3">
      <c r="A291" s="3">
        <v>226.60139434141172</v>
      </c>
      <c r="B291" s="3">
        <v>1761.0516873866989</v>
      </c>
      <c r="C291" s="3">
        <v>703.58523106843575</v>
      </c>
      <c r="D291" s="8">
        <v>-3</v>
      </c>
      <c r="E291" s="8">
        <v>1300.7193672990124</v>
      </c>
    </row>
    <row r="292" spans="1:5" x14ac:dyDescent="0.3">
      <c r="A292" s="3">
        <v>271.25097649164849</v>
      </c>
      <c r="B292" s="3">
        <v>1827.6813938125908</v>
      </c>
      <c r="C292" s="3">
        <v>765.83163124438113</v>
      </c>
      <c r="D292" s="8">
        <v>-3</v>
      </c>
      <c r="E292" s="8">
        <v>800.92166644473969</v>
      </c>
    </row>
    <row r="293" spans="1:5" x14ac:dyDescent="0.3">
      <c r="A293" s="3">
        <v>306.37234368051912</v>
      </c>
      <c r="B293" s="3">
        <v>1878.8441138246239</v>
      </c>
      <c r="C293" s="3">
        <v>760.2091316673575</v>
      </c>
      <c r="D293" s="8">
        <v>-56.480839451778778</v>
      </c>
      <c r="E293" s="8">
        <v>287.12246521366649</v>
      </c>
    </row>
    <row r="294" spans="1:5" x14ac:dyDescent="0.3">
      <c r="A294" s="3">
        <v>901.06129980421906</v>
      </c>
      <c r="B294" s="3">
        <v>1894.5214553788103</v>
      </c>
      <c r="C294" s="3">
        <v>755.01372242152001</v>
      </c>
      <c r="D294" s="8">
        <v>-538.71251973925007</v>
      </c>
      <c r="E294" s="8">
        <v>556.27449477881032</v>
      </c>
    </row>
    <row r="295" spans="1:5" x14ac:dyDescent="0.3">
      <c r="A295" s="3">
        <v>973.71640663401445</v>
      </c>
      <c r="B295" s="3">
        <v>1919.6684321571001</v>
      </c>
      <c r="C295" s="3">
        <v>830.47150513855365</v>
      </c>
      <c r="D295" s="8">
        <v>-1003.24323719544</v>
      </c>
      <c r="E295" s="8">
        <v>557.79511310915041</v>
      </c>
    </row>
    <row r="296" spans="1:5" x14ac:dyDescent="0.3">
      <c r="A296" s="3">
        <v>1001.2344184865432</v>
      </c>
      <c r="B296" s="3">
        <v>1894.8589496448444</v>
      </c>
      <c r="C296" s="3">
        <v>786.69806684707476</v>
      </c>
      <c r="D296" s="8">
        <v>-682.07003801209748</v>
      </c>
      <c r="E296" s="8">
        <v>706.01644646953434</v>
      </c>
    </row>
    <row r="297" spans="1:5" x14ac:dyDescent="0.3">
      <c r="A297" s="3">
        <v>682.75420588280758</v>
      </c>
      <c r="B297" s="3">
        <v>1843.3653573486552</v>
      </c>
      <c r="C297" s="3">
        <v>869.93141857793103</v>
      </c>
      <c r="D297" s="8">
        <v>-518.08966924546064</v>
      </c>
      <c r="E297" s="8">
        <v>575.35185764191431</v>
      </c>
    </row>
    <row r="298" spans="1:5" x14ac:dyDescent="0.3">
      <c r="A298" s="3">
        <v>327.96576216639903</v>
      </c>
      <c r="B298" s="3">
        <v>1673.9637961214567</v>
      </c>
      <c r="C298" s="3">
        <v>793.37307402880208</v>
      </c>
      <c r="D298" s="8">
        <v>-470.81793515644574</v>
      </c>
      <c r="E298" s="8">
        <v>551.43495776550276</v>
      </c>
    </row>
    <row r="299" spans="1:5" x14ac:dyDescent="0.3">
      <c r="A299" s="3">
        <v>67.255640155695403</v>
      </c>
      <c r="B299" s="3">
        <v>1602.9313055888888</v>
      </c>
      <c r="C299" s="3">
        <v>754.82030273479666</v>
      </c>
      <c r="D299" s="8">
        <v>-5.907198100619846</v>
      </c>
      <c r="E299" s="8">
        <v>774.38104903310011</v>
      </c>
    </row>
    <row r="300" spans="1:5" x14ac:dyDescent="0.3">
      <c r="A300" s="3">
        <v>-100.1596318391433</v>
      </c>
      <c r="B300" s="3">
        <v>1549.1125288520063</v>
      </c>
      <c r="C300" s="3">
        <v>751.29849288645289</v>
      </c>
      <c r="D300" s="8">
        <v>-2.8556971730326595</v>
      </c>
      <c r="E300" s="8">
        <v>1094.3543374993419</v>
      </c>
    </row>
    <row r="301" spans="1:5" x14ac:dyDescent="0.3">
      <c r="A301" s="3">
        <v>-191.48812457261883</v>
      </c>
      <c r="B301" s="3">
        <v>1525.2340688495262</v>
      </c>
      <c r="C301" s="3">
        <v>736.94587269095325</v>
      </c>
      <c r="D301" s="8">
        <v>-0.87064197691968181</v>
      </c>
      <c r="E301" s="8">
        <v>1356.9818398780099</v>
      </c>
    </row>
    <row r="302" spans="1:5" x14ac:dyDescent="0.3">
      <c r="A302" s="3">
        <v>-139.04794920073391</v>
      </c>
      <c r="B302" s="3">
        <v>1548.5325445260726</v>
      </c>
      <c r="C302" s="3">
        <v>742.71571972936442</v>
      </c>
      <c r="D302" s="8">
        <v>-2.4653145976062523</v>
      </c>
      <c r="E302" s="8">
        <v>1276.82009678433</v>
      </c>
    </row>
    <row r="303" spans="1:5" x14ac:dyDescent="0.3">
      <c r="A303" s="3">
        <v>-206.87543410865203</v>
      </c>
      <c r="B303" s="3">
        <v>1597.8373617602465</v>
      </c>
      <c r="C303" s="3">
        <v>713.47678996729314</v>
      </c>
      <c r="D303" s="8">
        <v>-3</v>
      </c>
      <c r="E303" s="8">
        <v>1362.2693720312568</v>
      </c>
    </row>
    <row r="304" spans="1:5" x14ac:dyDescent="0.3">
      <c r="A304" s="3">
        <v>76.607929046268197</v>
      </c>
      <c r="B304" s="3">
        <v>1640.5009441567088</v>
      </c>
      <c r="C304" s="3">
        <v>807.99076072401124</v>
      </c>
      <c r="D304" s="8">
        <v>-3</v>
      </c>
      <c r="E304" s="8">
        <v>1263.4986599415381</v>
      </c>
    </row>
    <row r="305" spans="1:5" x14ac:dyDescent="0.3">
      <c r="A305" s="3">
        <v>259.80460725497028</v>
      </c>
      <c r="B305" s="3">
        <v>1679.2665271601709</v>
      </c>
      <c r="C305" s="3">
        <v>835.34191215105807</v>
      </c>
      <c r="D305" s="8">
        <v>-3</v>
      </c>
      <c r="E305" s="8">
        <v>1184.1453225633104</v>
      </c>
    </row>
    <row r="306" spans="1:5" x14ac:dyDescent="0.3">
      <c r="A306" s="3">
        <v>414.70701829125602</v>
      </c>
      <c r="B306" s="3">
        <v>1645.9215400273702</v>
      </c>
      <c r="C306" s="3">
        <v>771.02579181937392</v>
      </c>
      <c r="D306" s="8">
        <v>-3</v>
      </c>
      <c r="E306" s="8">
        <v>1156.1857617914288</v>
      </c>
    </row>
    <row r="307" spans="1:5" x14ac:dyDescent="0.3">
      <c r="A307" s="3">
        <v>191.9114687210143</v>
      </c>
      <c r="B307" s="3">
        <v>1557.6190844286048</v>
      </c>
      <c r="C307" s="3">
        <v>674.77850668744134</v>
      </c>
      <c r="D307" s="8">
        <v>-3</v>
      </c>
      <c r="E307" s="8">
        <v>1120.2266906941886</v>
      </c>
    </row>
    <row r="308" spans="1:5" x14ac:dyDescent="0.3">
      <c r="A308" s="3">
        <v>151.72571259264546</v>
      </c>
      <c r="B308" s="3">
        <v>1353.8595128300753</v>
      </c>
      <c r="C308" s="3">
        <v>424.0570218779655</v>
      </c>
      <c r="D308" s="8">
        <v>47.60678453233507</v>
      </c>
      <c r="E308" s="8">
        <v>1422.0910426924756</v>
      </c>
    </row>
    <row r="309" spans="1:5" x14ac:dyDescent="0.3">
      <c r="A309" s="3">
        <v>-70.188991617541788</v>
      </c>
      <c r="B309" s="3">
        <v>1239.9265447409382</v>
      </c>
      <c r="C309" s="3">
        <v>287.11390370387733</v>
      </c>
      <c r="D309" s="8">
        <v>481.34164754288776</v>
      </c>
      <c r="E309" s="8">
        <v>2202.7961488799265</v>
      </c>
    </row>
    <row r="310" spans="1:5" x14ac:dyDescent="0.3">
      <c r="A310" s="3">
        <v>-315.79598339688562</v>
      </c>
      <c r="B310" s="3">
        <v>1201.3647746848799</v>
      </c>
      <c r="C310" s="3">
        <v>232.87987919962964</v>
      </c>
      <c r="D310" s="8">
        <v>534.50118702038219</v>
      </c>
      <c r="E310" s="8">
        <v>2555.0558302223517</v>
      </c>
    </row>
    <row r="311" spans="1:5" x14ac:dyDescent="0.3">
      <c r="A311" s="3">
        <v>-226.98971970066748</v>
      </c>
      <c r="B311" s="3">
        <v>1288.6222252922637</v>
      </c>
      <c r="C311" s="3">
        <v>277.25874960595826</v>
      </c>
      <c r="D311" s="8">
        <v>486.59960251429061</v>
      </c>
      <c r="E311" s="8">
        <v>2566.8465455967871</v>
      </c>
    </row>
    <row r="312" spans="1:5" x14ac:dyDescent="0.3">
      <c r="A312" s="3">
        <v>-227.33326145307694</v>
      </c>
      <c r="B312" s="3">
        <v>1439.6735260105881</v>
      </c>
      <c r="C312" s="3">
        <v>388.72883328157184</v>
      </c>
      <c r="D312" s="8">
        <v>-0.47500418656260385</v>
      </c>
      <c r="E312" s="8">
        <v>2320.5628825127505</v>
      </c>
    </row>
    <row r="313" spans="1:5" x14ac:dyDescent="0.3">
      <c r="A313" s="3">
        <v>-23.572953728696277</v>
      </c>
      <c r="B313" s="3">
        <v>1576.7338314244205</v>
      </c>
      <c r="C313" s="3">
        <v>588.01707880460629</v>
      </c>
      <c r="D313" s="8">
        <v>-2.8387925549666848</v>
      </c>
      <c r="E313" s="8">
        <v>1897.4532916008027</v>
      </c>
    </row>
    <row r="314" spans="1:5" x14ac:dyDescent="0.3">
      <c r="A314" s="3">
        <v>91.891698113399841</v>
      </c>
      <c r="B314" s="3">
        <v>1753.7002842761854</v>
      </c>
      <c r="C314" s="3">
        <v>743.42099743240658</v>
      </c>
      <c r="D314" s="8">
        <v>-0.88953869880238567</v>
      </c>
      <c r="E314" s="8">
        <v>1313.3022409750176</v>
      </c>
    </row>
    <row r="315" spans="1:5" x14ac:dyDescent="0.3">
      <c r="A315" s="3">
        <v>331.1725796100136</v>
      </c>
      <c r="B315" s="3">
        <v>1814.8366498216355</v>
      </c>
      <c r="C315" s="3">
        <v>809.81651397065639</v>
      </c>
      <c r="D315" s="8">
        <v>-48.176061446426239</v>
      </c>
      <c r="E315" s="8">
        <v>1074.3704249179802</v>
      </c>
    </row>
    <row r="316" spans="1:5" x14ac:dyDescent="0.3">
      <c r="A316" s="3">
        <v>357.27901034507585</v>
      </c>
      <c r="B316" s="3">
        <v>1886.6393586983852</v>
      </c>
      <c r="C316" s="3">
        <v>896.44529844215526</v>
      </c>
      <c r="D316" s="8">
        <v>-471.65374819186638</v>
      </c>
      <c r="E316" s="8">
        <v>748.33597631046746</v>
      </c>
    </row>
    <row r="317" spans="1:5" x14ac:dyDescent="0.3">
      <c r="A317" s="3">
        <v>421.25128620699832</v>
      </c>
      <c r="B317" s="3">
        <v>1907.4756130367896</v>
      </c>
      <c r="C317" s="3">
        <v>891.67209985556349</v>
      </c>
      <c r="D317" s="8">
        <v>-633.25345787522633</v>
      </c>
      <c r="E317" s="8">
        <v>411.1756035016499</v>
      </c>
    </row>
    <row r="318" spans="1:5" x14ac:dyDescent="0.3">
      <c r="A318" s="3">
        <v>464.5600560316098</v>
      </c>
      <c r="B318" s="3">
        <v>1885.1757494460676</v>
      </c>
      <c r="C318" s="3">
        <v>859.75647632797018</v>
      </c>
      <c r="D318" s="8">
        <v>-430.41520311132319</v>
      </c>
      <c r="E318" s="8">
        <v>420.64065891964094</v>
      </c>
    </row>
    <row r="319" spans="1:5" x14ac:dyDescent="0.3">
      <c r="A319" s="3">
        <v>311.24148081205948</v>
      </c>
      <c r="B319" s="3">
        <v>1858.4178698287672</v>
      </c>
      <c r="C319" s="3">
        <v>806.12600858882945</v>
      </c>
      <c r="D319" s="8">
        <v>-719.27880121231078</v>
      </c>
      <c r="E319" s="8">
        <v>475.49425366485406</v>
      </c>
    </row>
    <row r="320" spans="1:5" x14ac:dyDescent="0.3">
      <c r="A320" s="3">
        <v>45.74173395277672</v>
      </c>
      <c r="B320" s="3">
        <v>1725.2212441898789</v>
      </c>
      <c r="C320" s="3">
        <v>611.24993656759943</v>
      </c>
      <c r="D320" s="8">
        <v>-383.58668553670248</v>
      </c>
      <c r="E320" s="8">
        <v>700.04067139564984</v>
      </c>
    </row>
    <row r="321" spans="1:5" x14ac:dyDescent="0.3">
      <c r="A321" s="3">
        <v>-118.50548224126004</v>
      </c>
      <c r="B321" s="3">
        <v>1513.5290229033378</v>
      </c>
      <c r="C321" s="3">
        <v>493.99856593206459</v>
      </c>
      <c r="D321" s="8">
        <v>310.21278464994896</v>
      </c>
      <c r="E321" s="8">
        <v>940.12157782351687</v>
      </c>
    </row>
    <row r="322" spans="1:5" x14ac:dyDescent="0.3">
      <c r="A322" s="3">
        <v>-435.2080788180624</v>
      </c>
      <c r="B322" s="3">
        <v>1199.7037218143723</v>
      </c>
      <c r="C322" s="3">
        <v>393.24343026711045</v>
      </c>
      <c r="D322" s="8">
        <v>556.95188525158096</v>
      </c>
      <c r="E322" s="8">
        <v>2294.3002840409331</v>
      </c>
    </row>
    <row r="323" spans="1:5" x14ac:dyDescent="0.3">
      <c r="A323" s="3">
        <v>-716.07825452046768</v>
      </c>
      <c r="B323" s="3">
        <v>1168.7503841168914</v>
      </c>
      <c r="C323" s="3">
        <v>474.45083730467104</v>
      </c>
      <c r="D323" s="8">
        <v>901.26228327433273</v>
      </c>
      <c r="E323" s="8">
        <v>2685.6837682207274</v>
      </c>
    </row>
    <row r="324" spans="1:5" x14ac:dyDescent="0.3">
      <c r="A324" s="3">
        <v>-481.63527261582442</v>
      </c>
      <c r="B324" s="3">
        <v>1161.5363744501669</v>
      </c>
      <c r="C324" s="3">
        <v>461.7467655243326</v>
      </c>
      <c r="D324" s="8">
        <v>859.06386164347327</v>
      </c>
      <c r="E324" s="8">
        <v>2932.3904819852896</v>
      </c>
    </row>
    <row r="325" spans="1:5" x14ac:dyDescent="0.3">
      <c r="A325" s="3">
        <v>-279.50306609463769</v>
      </c>
      <c r="B325" s="3">
        <v>1194.3195949878616</v>
      </c>
      <c r="C325" s="3">
        <v>478.4476855751048</v>
      </c>
      <c r="D325" s="8">
        <v>1040.0809877903991</v>
      </c>
      <c r="E325" s="8">
        <v>2537.7848512522742</v>
      </c>
    </row>
    <row r="326" spans="1:5" x14ac:dyDescent="0.3">
      <c r="A326" s="3">
        <v>-9.8456458628737522</v>
      </c>
      <c r="B326" s="3">
        <v>1209.7744242193312</v>
      </c>
      <c r="C326" s="3">
        <v>483.79591477637103</v>
      </c>
      <c r="D326" s="8">
        <v>133.70770771386384</v>
      </c>
      <c r="E326" s="8">
        <v>3043.380045053018</v>
      </c>
    </row>
    <row r="327" spans="1:5" x14ac:dyDescent="0.3">
      <c r="A327" s="3">
        <v>-263.26506608099919</v>
      </c>
      <c r="B327" s="3">
        <v>1121.9615188365019</v>
      </c>
      <c r="C327" s="3">
        <v>517.54311303203656</v>
      </c>
      <c r="D327" s="8">
        <v>-2.8934455589403321</v>
      </c>
      <c r="E327" s="8">
        <v>2819.2081869908902</v>
      </c>
    </row>
    <row r="328" spans="1:5" x14ac:dyDescent="0.3">
      <c r="A328" s="3">
        <v>-220.05213830081655</v>
      </c>
      <c r="B328" s="3">
        <v>1014.7665487363311</v>
      </c>
      <c r="C328" s="3">
        <v>557.23988413348798</v>
      </c>
      <c r="D328" s="8">
        <v>-3</v>
      </c>
      <c r="E328" s="8">
        <v>2760.1370284529016</v>
      </c>
    </row>
    <row r="329" spans="1:5" x14ac:dyDescent="0.3">
      <c r="A329" s="3">
        <v>-253.78030568583853</v>
      </c>
      <c r="B329" s="3">
        <v>1056.9124059806838</v>
      </c>
      <c r="C329" s="3">
        <v>595.74088214696405</v>
      </c>
      <c r="D329" s="8">
        <v>374.80284148534139</v>
      </c>
      <c r="E329" s="8">
        <v>2481.8915355422478</v>
      </c>
    </row>
    <row r="330" spans="1:5" x14ac:dyDescent="0.3">
      <c r="A330" s="3">
        <v>-249.17990765976793</v>
      </c>
      <c r="B330" s="3">
        <v>1038.9892819980057</v>
      </c>
      <c r="C330" s="3">
        <v>613.96335004603441</v>
      </c>
      <c r="D330" s="8">
        <v>515.04674746195474</v>
      </c>
      <c r="E330" s="8">
        <v>2296.0156899609292</v>
      </c>
    </row>
    <row r="331" spans="1:5" x14ac:dyDescent="0.3">
      <c r="A331" s="3">
        <v>-149.88338497708816</v>
      </c>
      <c r="B331" s="3">
        <v>1028.8399062547542</v>
      </c>
      <c r="C331" s="3">
        <v>572.36438729658732</v>
      </c>
      <c r="D331" s="8">
        <v>442.67382998148599</v>
      </c>
      <c r="E331" s="8">
        <v>2229.9716337173722</v>
      </c>
    </row>
    <row r="332" spans="1:5" x14ac:dyDescent="0.3">
      <c r="A332" s="3">
        <v>-148.88897651773229</v>
      </c>
      <c r="B332" s="3">
        <v>922.01624072892866</v>
      </c>
      <c r="C332" s="3">
        <v>457.83725632643399</v>
      </c>
      <c r="D332" s="8">
        <v>617.23859350840246</v>
      </c>
      <c r="E332" s="8">
        <v>2178.7195551294512</v>
      </c>
    </row>
    <row r="333" spans="1:5" x14ac:dyDescent="0.3">
      <c r="A333" s="3">
        <v>-189.84678206348721</v>
      </c>
      <c r="B333" s="3">
        <v>840.97905887126808</v>
      </c>
      <c r="C333" s="3">
        <v>341.09342315248625</v>
      </c>
      <c r="D333" s="8">
        <v>1007.7106843587256</v>
      </c>
      <c r="E333" s="8">
        <v>2788.008967954172</v>
      </c>
    </row>
    <row r="334" spans="1:5" x14ac:dyDescent="0.3">
      <c r="A334" s="3">
        <v>-184.76325270174544</v>
      </c>
      <c r="B334" s="3">
        <v>853.90550871584003</v>
      </c>
      <c r="C334" s="3">
        <v>291.65381452402352</v>
      </c>
      <c r="D334" s="8">
        <v>1008.8933844418826</v>
      </c>
      <c r="E334" s="8">
        <v>3090.9542483998157</v>
      </c>
    </row>
    <row r="335" spans="1:5" x14ac:dyDescent="0.3">
      <c r="A335" s="3">
        <v>-228.96927958306313</v>
      </c>
      <c r="B335" s="3">
        <v>891.39665943463706</v>
      </c>
      <c r="C335" s="3">
        <v>366.42704619918334</v>
      </c>
      <c r="D335" s="8">
        <v>1194.1167970848082</v>
      </c>
      <c r="E335" s="8">
        <v>2961.7424728701103</v>
      </c>
    </row>
    <row r="336" spans="1:5" x14ac:dyDescent="0.3">
      <c r="A336" s="3">
        <v>-277.63788689586579</v>
      </c>
      <c r="B336" s="3">
        <v>956.04532086494635</v>
      </c>
      <c r="C336" s="3">
        <v>460.34433845472444</v>
      </c>
      <c r="D336" s="8">
        <v>664.25271250133301</v>
      </c>
      <c r="E336" s="8">
        <v>2690.2564698881997</v>
      </c>
    </row>
    <row r="337" spans="1:5" x14ac:dyDescent="0.3">
      <c r="A337" s="3">
        <v>-197.90713438800032</v>
      </c>
      <c r="B337" s="3">
        <v>1081.5090576307527</v>
      </c>
      <c r="C337" s="3">
        <v>632.05734652718172</v>
      </c>
      <c r="D337" s="8">
        <v>627.98177425549693</v>
      </c>
      <c r="E337" s="8">
        <v>2394.874684659148</v>
      </c>
    </row>
    <row r="338" spans="1:5" x14ac:dyDescent="0.3">
      <c r="A338" s="3">
        <v>-50.763560105676234</v>
      </c>
      <c r="B338" s="3">
        <v>1265.3828894899248</v>
      </c>
      <c r="C338" s="3">
        <v>530.65672118520206</v>
      </c>
      <c r="D338" s="8">
        <v>624.19684133002318</v>
      </c>
      <c r="E338" s="8">
        <v>1791.2943627040706</v>
      </c>
    </row>
    <row r="339" spans="1:5" x14ac:dyDescent="0.3">
      <c r="A339" s="3">
        <v>43.161331014557128</v>
      </c>
      <c r="B339" s="3">
        <v>1404.4664965892821</v>
      </c>
      <c r="C339" s="3">
        <v>590.50081837119762</v>
      </c>
      <c r="D339" s="8">
        <v>1.1119873046875</v>
      </c>
      <c r="E339" s="8">
        <v>1016.2702304777943</v>
      </c>
    </row>
    <row r="340" spans="1:5" x14ac:dyDescent="0.3">
      <c r="A340" s="3">
        <v>130.42811434121282</v>
      </c>
      <c r="B340" s="3">
        <v>1456.0226822516261</v>
      </c>
      <c r="C340" s="3">
        <v>566.86295179302306</v>
      </c>
      <c r="D340" s="8">
        <v>-3</v>
      </c>
      <c r="E340" s="8">
        <v>594.59313655653546</v>
      </c>
    </row>
    <row r="341" spans="1:5" x14ac:dyDescent="0.3">
      <c r="A341" s="3">
        <v>-92.762433355283591</v>
      </c>
      <c r="B341" s="3">
        <v>1480.0616111705342</v>
      </c>
      <c r="C341" s="3">
        <v>566.52377571387615</v>
      </c>
      <c r="D341" s="8">
        <v>-3</v>
      </c>
      <c r="E341" s="8">
        <v>568.23611066629769</v>
      </c>
    </row>
    <row r="342" spans="1:5" x14ac:dyDescent="0.3">
      <c r="A342" s="3">
        <v>-121.46470001849943</v>
      </c>
      <c r="B342" s="3">
        <v>1559.3142965679274</v>
      </c>
      <c r="C342" s="3">
        <v>601.33467419381486</v>
      </c>
      <c r="D342" s="8">
        <v>-3</v>
      </c>
      <c r="E342" s="8">
        <v>571.4417620329873</v>
      </c>
    </row>
    <row r="343" spans="1:5" x14ac:dyDescent="0.3">
      <c r="A343" s="3">
        <v>-192.66982402653397</v>
      </c>
      <c r="B343" s="3">
        <v>1531.0459496904821</v>
      </c>
      <c r="C343" s="3">
        <v>579.7770031117044</v>
      </c>
      <c r="D343" s="8">
        <v>-4.0747028857891063</v>
      </c>
      <c r="E343" s="8">
        <v>511.48685271945459</v>
      </c>
    </row>
    <row r="344" spans="1:5" x14ac:dyDescent="0.3">
      <c r="A344" s="3">
        <v>-13.72235753725791</v>
      </c>
      <c r="B344" s="3">
        <v>1454.6639369330928</v>
      </c>
      <c r="C344" s="3">
        <v>539.91150918017058</v>
      </c>
      <c r="D344" s="8">
        <v>-4.4503033639565812</v>
      </c>
      <c r="E344" s="8">
        <v>677.49401772880822</v>
      </c>
    </row>
    <row r="345" spans="1:5" x14ac:dyDescent="0.3">
      <c r="A345" s="3">
        <v>-174.70431365263946</v>
      </c>
      <c r="B345" s="3">
        <v>1204.7282016269344</v>
      </c>
      <c r="C345" s="3">
        <v>363.92468831472087</v>
      </c>
      <c r="D345" s="8">
        <v>50.043771502174316</v>
      </c>
      <c r="E345" s="8">
        <v>1032.4074770675722</v>
      </c>
    </row>
    <row r="346" spans="1:5" x14ac:dyDescent="0.3">
      <c r="A346" s="3">
        <v>-37.373405641642336</v>
      </c>
      <c r="B346" s="3">
        <v>897.75452547536145</v>
      </c>
      <c r="C346" s="3">
        <v>309.01329237884113</v>
      </c>
      <c r="D346" s="8">
        <v>566.43964533343626</v>
      </c>
      <c r="E346" s="8">
        <v>1995.5862727332817</v>
      </c>
    </row>
    <row r="347" spans="1:5" x14ac:dyDescent="0.3">
      <c r="A347" s="3">
        <v>117.7667818467764</v>
      </c>
      <c r="B347" s="3">
        <v>930.17124805708136</v>
      </c>
      <c r="C347" s="3">
        <v>360.22988019234657</v>
      </c>
      <c r="D347" s="8">
        <v>584.65023231899306</v>
      </c>
      <c r="E347" s="8">
        <v>2207.5589886800435</v>
      </c>
    </row>
    <row r="348" spans="1:5" x14ac:dyDescent="0.3">
      <c r="A348" s="3">
        <v>486.86007379688846</v>
      </c>
      <c r="B348" s="3">
        <v>943.56898302502907</v>
      </c>
      <c r="C348" s="3">
        <v>397.41721122819069</v>
      </c>
      <c r="D348" s="8">
        <v>-0.61785489648588132</v>
      </c>
      <c r="E348" s="8">
        <v>2702.1650701116778</v>
      </c>
    </row>
    <row r="349" spans="1:5" x14ac:dyDescent="0.3">
      <c r="A349" s="3">
        <v>101.2937280727829</v>
      </c>
      <c r="B349" s="3">
        <v>960.2568573968548</v>
      </c>
      <c r="C349" s="3">
        <v>446.58275116717118</v>
      </c>
      <c r="D349" s="8">
        <v>-3</v>
      </c>
      <c r="E349" s="8">
        <v>2551.0428601321282</v>
      </c>
    </row>
    <row r="350" spans="1:5" x14ac:dyDescent="0.3">
      <c r="A350" s="3">
        <v>90.740995150393545</v>
      </c>
      <c r="B350" s="3">
        <v>953.10513386007688</v>
      </c>
      <c r="C350" s="3">
        <v>470.03381985518951</v>
      </c>
      <c r="D350" s="8">
        <v>-3</v>
      </c>
      <c r="E350" s="8">
        <v>2739.7459753592279</v>
      </c>
    </row>
    <row r="351" spans="1:5" x14ac:dyDescent="0.3">
      <c r="A351" s="3">
        <v>135.78765548204382</v>
      </c>
      <c r="B351" s="3">
        <v>1003.2569213424636</v>
      </c>
      <c r="C351" s="3">
        <v>523.78532356007418</v>
      </c>
      <c r="D351" s="8">
        <v>-3</v>
      </c>
      <c r="E351" s="8">
        <v>2856.5559205513173</v>
      </c>
    </row>
    <row r="352" spans="1:5" x14ac:dyDescent="0.3">
      <c r="A352" s="3">
        <v>35.706612957835397</v>
      </c>
      <c r="B352" s="3">
        <v>1036.9511374580215</v>
      </c>
      <c r="C352" s="3">
        <v>585.15358350569443</v>
      </c>
      <c r="D352" s="8">
        <v>-3</v>
      </c>
      <c r="E352" s="8">
        <v>2693.8422443444433</v>
      </c>
    </row>
    <row r="353" spans="1:5" x14ac:dyDescent="0.3">
      <c r="A353" s="3">
        <v>178.68027960372646</v>
      </c>
      <c r="B353" s="3">
        <v>1031.4516633794155</v>
      </c>
      <c r="C353" s="3">
        <v>599.95678663411252</v>
      </c>
      <c r="D353" s="8">
        <v>51.010924206037885</v>
      </c>
      <c r="E353" s="8">
        <v>2602.2642694706906</v>
      </c>
    </row>
    <row r="354" spans="1:5" x14ac:dyDescent="0.3">
      <c r="A354" s="3">
        <v>186.49808253475243</v>
      </c>
      <c r="B354" s="3">
        <v>1034.2150780053153</v>
      </c>
      <c r="C354" s="3">
        <v>669.2307970388531</v>
      </c>
      <c r="D354" s="8">
        <v>396.9026625376348</v>
      </c>
      <c r="E354" s="8">
        <v>2284.1582205349519</v>
      </c>
    </row>
    <row r="355" spans="1:5" x14ac:dyDescent="0.3">
      <c r="A355" s="3">
        <v>270.83215219407037</v>
      </c>
      <c r="B355" s="3">
        <v>954.76460118561738</v>
      </c>
      <c r="C355" s="3">
        <v>611.89950008734752</v>
      </c>
      <c r="D355" s="8">
        <v>341.92374972371124</v>
      </c>
      <c r="E355" s="8">
        <v>2100.5373895066905</v>
      </c>
    </row>
    <row r="356" spans="1:5" x14ac:dyDescent="0.3">
      <c r="A356" s="3">
        <v>385.13171411367358</v>
      </c>
      <c r="B356" s="3">
        <v>867.1689154462141</v>
      </c>
      <c r="C356" s="3">
        <v>481.35562416399193</v>
      </c>
      <c r="D356" s="8">
        <v>372.24926402064301</v>
      </c>
      <c r="E356" s="8">
        <v>2238.7292354691263</v>
      </c>
    </row>
    <row r="357" spans="1:5" x14ac:dyDescent="0.3">
      <c r="A357" s="3">
        <v>321.09772222060337</v>
      </c>
      <c r="B357" s="3">
        <v>833.28240100558457</v>
      </c>
      <c r="C357" s="3">
        <v>342.26584696783965</v>
      </c>
      <c r="D357" s="8">
        <v>438.88869457478086</v>
      </c>
      <c r="E357" s="8">
        <v>2730.6124152326447</v>
      </c>
    </row>
    <row r="358" spans="1:5" x14ac:dyDescent="0.3">
      <c r="A358" s="3">
        <v>390.31204482073895</v>
      </c>
      <c r="B358" s="3">
        <v>863.58271097729505</v>
      </c>
      <c r="C358" s="3">
        <v>388.03527225180352</v>
      </c>
      <c r="D358" s="8">
        <v>428.44395674435538</v>
      </c>
      <c r="E358" s="8">
        <v>2619.5250044056788</v>
      </c>
    </row>
    <row r="359" spans="1:5" x14ac:dyDescent="0.3">
      <c r="A359" s="3">
        <v>301.34193304270389</v>
      </c>
      <c r="B359" s="3">
        <v>887.18148312158019</v>
      </c>
      <c r="C359" s="3">
        <v>388.97067133233418</v>
      </c>
      <c r="D359" s="8">
        <v>438.62321872773242</v>
      </c>
      <c r="E359" s="8">
        <v>2592.9536564070963</v>
      </c>
    </row>
    <row r="360" spans="1:5" x14ac:dyDescent="0.3">
      <c r="A360" s="3">
        <v>22.88997139873063</v>
      </c>
      <c r="B360" s="3">
        <v>938.17987161931819</v>
      </c>
      <c r="C360" s="3">
        <v>499.48190215651186</v>
      </c>
      <c r="D360" s="8">
        <v>556.71417043516669</v>
      </c>
      <c r="E360" s="8">
        <v>2251.9703135506052</v>
      </c>
    </row>
    <row r="361" spans="1:5" x14ac:dyDescent="0.3">
      <c r="A361" s="3">
        <v>1.9409021450164048</v>
      </c>
      <c r="B361" s="3">
        <v>1074.0371744905528</v>
      </c>
      <c r="C361" s="3">
        <v>580.25829453920949</v>
      </c>
      <c r="D361" s="8">
        <v>524.34109097380428</v>
      </c>
      <c r="E361" s="8">
        <v>2220.7213697059656</v>
      </c>
    </row>
    <row r="362" spans="1:5" x14ac:dyDescent="0.3">
      <c r="A362" s="3">
        <v>-107.21302680757756</v>
      </c>
      <c r="B362" s="3">
        <v>1273.3336778298747</v>
      </c>
      <c r="C362" s="3">
        <v>494.45291425310313</v>
      </c>
      <c r="D362" s="8">
        <v>0.18750555282730502</v>
      </c>
      <c r="E362" s="8">
        <v>1422.810226491777</v>
      </c>
    </row>
    <row r="363" spans="1:5" x14ac:dyDescent="0.3">
      <c r="A363" s="3">
        <v>25.652574974223857</v>
      </c>
      <c r="B363" s="3">
        <v>1331.7269786697827</v>
      </c>
      <c r="C363" s="3">
        <v>473.51560781975451</v>
      </c>
      <c r="D363" s="8">
        <v>-3.1666761649125794</v>
      </c>
      <c r="E363" s="8">
        <v>839.99657030420826</v>
      </c>
    </row>
    <row r="364" spans="1:5" x14ac:dyDescent="0.3">
      <c r="A364" s="3">
        <v>427.20583269285373</v>
      </c>
      <c r="B364" s="3">
        <v>1376.3183661591986</v>
      </c>
      <c r="C364" s="3">
        <v>495.02198498700272</v>
      </c>
      <c r="D364" s="8">
        <v>-60.569677645713078</v>
      </c>
      <c r="E364" s="8">
        <v>444.29763670507799</v>
      </c>
    </row>
    <row r="365" spans="1:5" x14ac:dyDescent="0.3">
      <c r="A365" s="3">
        <v>631.14954175809282</v>
      </c>
      <c r="B365" s="3">
        <v>1400.9244558242031</v>
      </c>
      <c r="C365" s="3">
        <v>533.73625738712997</v>
      </c>
      <c r="D365" s="8">
        <v>-580.06379491806285</v>
      </c>
      <c r="E365" s="8">
        <v>283.71368583513902</v>
      </c>
    </row>
    <row r="366" spans="1:5" x14ac:dyDescent="0.3">
      <c r="A366" s="3">
        <v>704.05956730968342</v>
      </c>
      <c r="B366" s="3">
        <v>1339.5853726662822</v>
      </c>
      <c r="C366" s="3">
        <v>522.39879520578313</v>
      </c>
      <c r="D366" s="8">
        <v>-753.02718514920628</v>
      </c>
      <c r="E366" s="8">
        <v>219.23079789620078</v>
      </c>
    </row>
    <row r="367" spans="1:5" x14ac:dyDescent="0.3">
      <c r="A367" s="3">
        <v>772.43793641588331</v>
      </c>
      <c r="B367" s="3">
        <v>1304.9080805037656</v>
      </c>
      <c r="C367" s="3">
        <v>496.44945193193485</v>
      </c>
      <c r="D367" s="8">
        <v>-873.59225147087022</v>
      </c>
      <c r="E367" s="8">
        <v>291.91563817806542</v>
      </c>
    </row>
    <row r="368" spans="1:5" x14ac:dyDescent="0.3">
      <c r="A368" s="3">
        <v>364.16179044780097</v>
      </c>
      <c r="B368" s="3">
        <v>1183.2485739645876</v>
      </c>
      <c r="C368" s="3">
        <v>346.69131347712795</v>
      </c>
      <c r="D368" s="8">
        <v>-355.6670771153768</v>
      </c>
      <c r="E368" s="8">
        <v>683.84561588148051</v>
      </c>
    </row>
    <row r="369" spans="1:5" x14ac:dyDescent="0.3">
      <c r="A369" s="3">
        <v>160.46204750971208</v>
      </c>
      <c r="B369" s="3">
        <v>984.31164033488324</v>
      </c>
      <c r="C369" s="3">
        <v>230.98368137750288</v>
      </c>
      <c r="D369" s="8">
        <v>333.48212381998695</v>
      </c>
      <c r="E369" s="8">
        <v>547.278848925332</v>
      </c>
    </row>
    <row r="370" spans="1:5" x14ac:dyDescent="0.3">
      <c r="A370" s="3">
        <v>288.63731660330757</v>
      </c>
      <c r="B370" s="3">
        <v>818.62001231715954</v>
      </c>
      <c r="C370" s="3">
        <v>184.18614047678767</v>
      </c>
      <c r="D370" s="8">
        <v>397.56227921168011</v>
      </c>
      <c r="E370" s="8">
        <v>1445.0912896776049</v>
      </c>
    </row>
    <row r="371" spans="1:5" x14ac:dyDescent="0.3">
      <c r="A371" s="3">
        <v>607.00958280637292</v>
      </c>
      <c r="B371" s="3">
        <v>931.84910399529861</v>
      </c>
      <c r="C371" s="3">
        <v>369.00723459144234</v>
      </c>
      <c r="D371" s="8">
        <v>337.92615643166715</v>
      </c>
      <c r="E371" s="8">
        <v>1509.2264719751265</v>
      </c>
    </row>
    <row r="372" spans="1:5" x14ac:dyDescent="0.3">
      <c r="A372" s="3">
        <v>711.63277544981418</v>
      </c>
      <c r="B372" s="3">
        <v>998.03977834006889</v>
      </c>
      <c r="C372" s="3">
        <v>394.99108400953901</v>
      </c>
      <c r="D372" s="8">
        <v>370.44330749104535</v>
      </c>
      <c r="E372" s="8">
        <v>1545.585986595353</v>
      </c>
    </row>
    <row r="373" spans="1:5" x14ac:dyDescent="0.3">
      <c r="A373" s="3">
        <v>545.22768943901951</v>
      </c>
      <c r="B373" s="3">
        <v>1040.2780209415325</v>
      </c>
      <c r="C373" s="3">
        <v>448.84603626363923</v>
      </c>
      <c r="D373" s="8">
        <v>335.98712673187254</v>
      </c>
      <c r="E373" s="8">
        <v>1636.1962714881251</v>
      </c>
    </row>
    <row r="374" spans="1:5" x14ac:dyDescent="0.3">
      <c r="A374" s="3">
        <v>454.57677132651418</v>
      </c>
      <c r="B374" s="3">
        <v>1114.3171049558696</v>
      </c>
      <c r="C374" s="3">
        <v>545.43979141511591</v>
      </c>
      <c r="D374" s="8">
        <v>332.68594330664195</v>
      </c>
      <c r="E374" s="8">
        <v>1610.135272029321</v>
      </c>
    </row>
    <row r="375" spans="1:5" x14ac:dyDescent="0.3">
      <c r="A375" s="3">
        <v>602.27064304658927</v>
      </c>
      <c r="B375" s="3">
        <v>1151.5901889577615</v>
      </c>
      <c r="C375" s="3">
        <v>581.58527705427866</v>
      </c>
      <c r="D375" s="8">
        <v>1.073169706307699</v>
      </c>
      <c r="E375" s="8">
        <v>1783.6320946618273</v>
      </c>
    </row>
    <row r="376" spans="1:5" x14ac:dyDescent="0.3">
      <c r="A376" s="3">
        <v>452.61521577566623</v>
      </c>
      <c r="B376" s="3">
        <v>1204.4099581715432</v>
      </c>
      <c r="C376" s="3">
        <v>590.13116604098411</v>
      </c>
      <c r="D376" s="8">
        <v>-3</v>
      </c>
      <c r="E376" s="8">
        <v>1943.7277991226267</v>
      </c>
    </row>
    <row r="377" spans="1:5" x14ac:dyDescent="0.3">
      <c r="A377" s="3">
        <v>505.69633878626166</v>
      </c>
      <c r="B377" s="3">
        <v>1238.991697820622</v>
      </c>
      <c r="C377" s="3">
        <v>636.04907687469972</v>
      </c>
      <c r="D377" s="8">
        <v>-3</v>
      </c>
      <c r="E377" s="8">
        <v>1551.7023661258015</v>
      </c>
    </row>
    <row r="378" spans="1:5" x14ac:dyDescent="0.3">
      <c r="A378" s="3">
        <v>589.08232557327699</v>
      </c>
      <c r="B378" s="3">
        <v>1262.2009288970728</v>
      </c>
      <c r="C378" s="3">
        <v>718.60628219577802</v>
      </c>
      <c r="D378" s="8">
        <v>-3</v>
      </c>
      <c r="E378" s="8">
        <v>1453.6066548628933</v>
      </c>
    </row>
    <row r="379" spans="1:5" x14ac:dyDescent="0.3">
      <c r="A379" s="3">
        <v>913.62250443344362</v>
      </c>
      <c r="B379" s="3">
        <v>1164.7769469643604</v>
      </c>
      <c r="C379" s="3">
        <v>661.12836996078397</v>
      </c>
      <c r="D379" s="8">
        <v>-3</v>
      </c>
      <c r="E379" s="8">
        <v>1283.1943251855423</v>
      </c>
    </row>
    <row r="380" spans="1:5" x14ac:dyDescent="0.3">
      <c r="A380" s="3">
        <v>860.66251863063417</v>
      </c>
      <c r="B380" s="3">
        <v>995.43591221327904</v>
      </c>
      <c r="C380" s="3">
        <v>449.51469407011058</v>
      </c>
      <c r="D380" s="8">
        <v>-3</v>
      </c>
      <c r="E380" s="8">
        <v>1598.5220707251983</v>
      </c>
    </row>
    <row r="381" spans="1:5" x14ac:dyDescent="0.3">
      <c r="A381" s="3">
        <v>1180.388657335043</v>
      </c>
      <c r="B381" s="3">
        <v>922.2284057119781</v>
      </c>
      <c r="C381" s="3">
        <v>315.44208955655927</v>
      </c>
      <c r="D381" s="8">
        <v>-3</v>
      </c>
      <c r="E381" s="8">
        <v>2218.5112710540843</v>
      </c>
    </row>
    <row r="382" spans="1:5" x14ac:dyDescent="0.3">
      <c r="A382" s="3">
        <v>932.43884726940598</v>
      </c>
      <c r="B382" s="3">
        <v>876.99050943883913</v>
      </c>
      <c r="C382" s="3">
        <v>331.73916633411358</v>
      </c>
      <c r="D382" s="8">
        <v>-3</v>
      </c>
      <c r="E382" s="8">
        <v>2135.2281146368555</v>
      </c>
    </row>
    <row r="383" spans="1:5" x14ac:dyDescent="0.3">
      <c r="A383" s="3">
        <v>925.84318488241081</v>
      </c>
      <c r="B383" s="3">
        <v>1000.8820971402387</v>
      </c>
      <c r="C383" s="3">
        <v>265.83311489109229</v>
      </c>
      <c r="D383" s="8">
        <v>-3</v>
      </c>
      <c r="E383" s="8">
        <v>2352.3498772530579</v>
      </c>
    </row>
    <row r="384" spans="1:5" x14ac:dyDescent="0.3">
      <c r="A384" s="3">
        <v>657.86827581254465</v>
      </c>
      <c r="B384" s="3">
        <v>1178.5898003585014</v>
      </c>
      <c r="C384" s="3">
        <v>389.83820164671516</v>
      </c>
      <c r="D384" s="8">
        <v>-3</v>
      </c>
      <c r="E384" s="8">
        <v>2167.7574133323283</v>
      </c>
    </row>
    <row r="385" spans="1:5" x14ac:dyDescent="0.3">
      <c r="A385" s="3">
        <v>554.71077828403384</v>
      </c>
      <c r="B385" s="3">
        <v>1348.9129091589864</v>
      </c>
      <c r="C385" s="3">
        <v>505.5096165803717</v>
      </c>
      <c r="D385" s="8">
        <v>-3</v>
      </c>
      <c r="E385" s="8">
        <v>1946.1030200289536</v>
      </c>
    </row>
    <row r="386" spans="1:5" x14ac:dyDescent="0.3">
      <c r="A386" s="3">
        <v>487.25686089370799</v>
      </c>
      <c r="B386" s="3">
        <v>1536.826111577341</v>
      </c>
      <c r="C386" s="3">
        <v>523.557928825565</v>
      </c>
      <c r="D386" s="8">
        <v>-56.720790678660073</v>
      </c>
      <c r="E386" s="8">
        <v>936.86253134282458</v>
      </c>
    </row>
    <row r="387" spans="1:5" x14ac:dyDescent="0.3">
      <c r="A387" s="3">
        <v>531.77254118626763</v>
      </c>
      <c r="B387" s="3">
        <v>1582.4988838660652</v>
      </c>
      <c r="C387" s="3">
        <v>398.93404328274028</v>
      </c>
      <c r="D387" s="8">
        <v>-471.30239887227015</v>
      </c>
      <c r="E387" s="8">
        <v>1228.9706617376273</v>
      </c>
    </row>
    <row r="388" spans="1:5" x14ac:dyDescent="0.3">
      <c r="A388" s="3">
        <v>610.88866873746622</v>
      </c>
      <c r="B388" s="3">
        <v>1646.6664833799725</v>
      </c>
      <c r="C388" s="3">
        <v>409.58708197097837</v>
      </c>
      <c r="D388" s="8">
        <v>-488.09676533391684</v>
      </c>
      <c r="E388" s="8">
        <v>880.54994054701683</v>
      </c>
    </row>
    <row r="389" spans="1:5" x14ac:dyDescent="0.3">
      <c r="A389" s="3">
        <v>469.36201380914497</v>
      </c>
      <c r="B389" s="3">
        <v>1655.4535079074485</v>
      </c>
      <c r="C389" s="3">
        <v>416.03962280344831</v>
      </c>
      <c r="D389" s="8">
        <v>-356.93631105422975</v>
      </c>
      <c r="E389" s="8">
        <v>968.00603999504415</v>
      </c>
    </row>
    <row r="390" spans="1:5" x14ac:dyDescent="0.3">
      <c r="A390" s="3">
        <v>676.05762581791407</v>
      </c>
      <c r="B390" s="3">
        <v>1698.1331607353993</v>
      </c>
      <c r="C390" s="3">
        <v>401.28983637524686</v>
      </c>
      <c r="D390" s="8">
        <v>-736.74918844223021</v>
      </c>
      <c r="E390" s="8">
        <v>791.93025027468116</v>
      </c>
    </row>
    <row r="391" spans="1:5" x14ac:dyDescent="0.3">
      <c r="A391" s="3">
        <v>586.76890508575968</v>
      </c>
      <c r="B391" s="3">
        <v>1671.5945002717967</v>
      </c>
      <c r="C391" s="3">
        <v>400.6894314526711</v>
      </c>
      <c r="D391" s="8">
        <v>-608.8165861129761</v>
      </c>
      <c r="E391" s="8">
        <v>876.42262722540704</v>
      </c>
    </row>
    <row r="392" spans="1:5" x14ac:dyDescent="0.3">
      <c r="A392" s="3">
        <v>218.40922390347876</v>
      </c>
      <c r="B392" s="3">
        <v>1554.928999699451</v>
      </c>
      <c r="C392" s="3">
        <v>291.76702525078412</v>
      </c>
      <c r="D392" s="8">
        <v>-6.1479266085351414</v>
      </c>
      <c r="E392" s="8">
        <v>934.36194371917611</v>
      </c>
    </row>
    <row r="393" spans="1:5" x14ac:dyDescent="0.3">
      <c r="A393" s="3">
        <v>-82.091105752448527</v>
      </c>
      <c r="B393" s="3">
        <v>1243.8757523387187</v>
      </c>
      <c r="C393" s="3">
        <v>-29.195742646087687</v>
      </c>
      <c r="D393" s="8">
        <v>56.361809817763657</v>
      </c>
      <c r="E393" s="8">
        <v>1405.0525236845062</v>
      </c>
    </row>
    <row r="394" spans="1:5" x14ac:dyDescent="0.3">
      <c r="A394" s="3">
        <v>-249.86373865028759</v>
      </c>
      <c r="B394" s="3">
        <v>1036.9997025390464</v>
      </c>
      <c r="C394" s="3">
        <v>11.692859117792512</v>
      </c>
      <c r="D394" s="8">
        <v>747.65238859812416</v>
      </c>
      <c r="E394" s="8">
        <v>2080.707443406573</v>
      </c>
    </row>
    <row r="395" spans="1:5" x14ac:dyDescent="0.3">
      <c r="A395" s="3">
        <v>-159.55678169357378</v>
      </c>
      <c r="B395" s="3">
        <v>1070.1344181693646</v>
      </c>
      <c r="C395" s="3">
        <v>129.37125143761045</v>
      </c>
      <c r="D395" s="8">
        <v>621.38500139872235</v>
      </c>
      <c r="E395" s="8">
        <v>2151.2880867512918</v>
      </c>
    </row>
    <row r="396" spans="1:5" x14ac:dyDescent="0.3">
      <c r="A396" s="3">
        <v>83.94471942961421</v>
      </c>
      <c r="B396" s="3">
        <v>1010.4659357019045</v>
      </c>
      <c r="C396" s="3">
        <v>57.314276615455476</v>
      </c>
      <c r="D396" s="8">
        <v>767.28351957320115</v>
      </c>
      <c r="E396" s="8">
        <v>2426.1916698118885</v>
      </c>
    </row>
    <row r="397" spans="1:5" x14ac:dyDescent="0.3">
      <c r="A397" s="3">
        <v>264.47032611639111</v>
      </c>
      <c r="B397" s="3">
        <v>1018.5991185329434</v>
      </c>
      <c r="C397" s="3">
        <v>59.178404902424511</v>
      </c>
      <c r="D397" s="8">
        <v>451.27728968939238</v>
      </c>
      <c r="E397" s="8">
        <v>2415.7111452800109</v>
      </c>
    </row>
    <row r="398" spans="1:5" x14ac:dyDescent="0.3">
      <c r="A398" s="3">
        <v>402.18265878520128</v>
      </c>
      <c r="B398" s="3">
        <v>1033.3732072908911</v>
      </c>
      <c r="C398" s="3">
        <v>159.96260560718932</v>
      </c>
      <c r="D398" s="8">
        <v>398.70824175516765</v>
      </c>
      <c r="E398" s="8">
        <v>2592.7841225955194</v>
      </c>
    </row>
    <row r="399" spans="1:5" x14ac:dyDescent="0.3">
      <c r="A399" s="3">
        <v>467.67369990961413</v>
      </c>
      <c r="B399" s="3">
        <v>1109.8603284730702</v>
      </c>
      <c r="C399" s="3">
        <v>152.00341516771161</v>
      </c>
      <c r="D399" s="8">
        <v>342.96122821172077</v>
      </c>
      <c r="E399" s="8">
        <v>2388.7095460408314</v>
      </c>
    </row>
    <row r="400" spans="1:5" x14ac:dyDescent="0.3">
      <c r="A400" s="3">
        <v>372.48193007499611</v>
      </c>
      <c r="B400" s="3">
        <v>1144.7447453695008</v>
      </c>
      <c r="C400" s="3">
        <v>155.29790287389844</v>
      </c>
      <c r="D400" s="8">
        <v>504.45519196828207</v>
      </c>
      <c r="E400" s="8">
        <v>2336.2034923680226</v>
      </c>
    </row>
    <row r="401" spans="1:5" x14ac:dyDescent="0.3">
      <c r="A401" s="3">
        <v>316.15031068489458</v>
      </c>
      <c r="B401" s="3">
        <v>1224.9661839522932</v>
      </c>
      <c r="C401" s="3">
        <v>263.58852706623372</v>
      </c>
      <c r="D401" s="8">
        <v>344.81015274683637</v>
      </c>
      <c r="E401" s="8">
        <v>2130.859632538868</v>
      </c>
    </row>
    <row r="402" spans="1:5" x14ac:dyDescent="0.3">
      <c r="A402" s="3">
        <v>373.91248164549256</v>
      </c>
      <c r="B402" s="3">
        <v>1216.8448547124426</v>
      </c>
      <c r="C402" s="3">
        <v>304.35725647447697</v>
      </c>
      <c r="D402" s="8">
        <v>336</v>
      </c>
      <c r="E402" s="8">
        <v>1973.3598544079534</v>
      </c>
    </row>
    <row r="403" spans="1:5" x14ac:dyDescent="0.3">
      <c r="A403" s="3">
        <v>553.3535387729205</v>
      </c>
      <c r="B403" s="3">
        <v>1164.2183324954517</v>
      </c>
      <c r="C403" s="3">
        <v>281.38054370994718</v>
      </c>
      <c r="D403" s="8">
        <v>333.53364548153348</v>
      </c>
      <c r="E403" s="8">
        <v>1890.0299920484836</v>
      </c>
    </row>
    <row r="404" spans="1:5" x14ac:dyDescent="0.3">
      <c r="A404" s="3">
        <v>767.15372307004486</v>
      </c>
      <c r="B404" s="3">
        <v>985.8640041499749</v>
      </c>
      <c r="C404" s="3">
        <v>-0.33920089699208855</v>
      </c>
      <c r="D404" s="8">
        <v>-665.00540515475802</v>
      </c>
      <c r="E404" s="8">
        <v>2794.5288944610402</v>
      </c>
    </row>
    <row r="405" spans="1:5" x14ac:dyDescent="0.3">
      <c r="A405" s="3">
        <v>998.7914182997564</v>
      </c>
      <c r="B405" s="3">
        <v>978.45735370803629</v>
      </c>
      <c r="C405" s="3">
        <v>6.1623268831669744</v>
      </c>
      <c r="D405" s="8">
        <v>831.40451508627996</v>
      </c>
      <c r="E405" s="8">
        <v>2205.208941132641</v>
      </c>
    </row>
    <row r="406" spans="1:5" x14ac:dyDescent="0.3">
      <c r="A406" s="3">
        <v>940.97773145164672</v>
      </c>
      <c r="B406" s="3">
        <v>979.23019918061891</v>
      </c>
      <c r="C406" s="3">
        <v>24.046736504121249</v>
      </c>
      <c r="D406" s="8">
        <v>599.63721570521363</v>
      </c>
      <c r="E406" s="8">
        <v>2666.2729581218482</v>
      </c>
    </row>
    <row r="407" spans="1:5" x14ac:dyDescent="0.3">
      <c r="A407" s="3">
        <v>759.4484628496059</v>
      </c>
      <c r="B407" s="3">
        <v>1060.2415939192088</v>
      </c>
      <c r="C407" s="3">
        <v>48.995573298815586</v>
      </c>
      <c r="D407" s="8">
        <v>584.96137328969689</v>
      </c>
      <c r="E407" s="8">
        <v>2457.10295385062</v>
      </c>
    </row>
    <row r="408" spans="1:5" x14ac:dyDescent="0.3">
      <c r="A408" s="3">
        <v>515.58317240454119</v>
      </c>
      <c r="B408" s="3">
        <v>1089.9222017260145</v>
      </c>
      <c r="C408" s="3">
        <v>163.84982320587685</v>
      </c>
      <c r="D408" s="8">
        <v>608.0817937018769</v>
      </c>
      <c r="E408" s="8">
        <v>2028.1721805781503</v>
      </c>
    </row>
    <row r="409" spans="1:5" x14ac:dyDescent="0.3">
      <c r="A409" s="3">
        <v>410.10703864938159</v>
      </c>
      <c r="B409" s="3">
        <v>1191.4945697766477</v>
      </c>
      <c r="C409" s="3">
        <v>159.84435604045021</v>
      </c>
      <c r="D409" s="8">
        <v>417.71458430820041</v>
      </c>
      <c r="E409" s="8">
        <v>2046.0141731002736</v>
      </c>
    </row>
    <row r="410" spans="1:5" x14ac:dyDescent="0.3">
      <c r="A410" s="3">
        <v>375.98597409207201</v>
      </c>
      <c r="B410" s="3">
        <v>1433.9801911531767</v>
      </c>
      <c r="C410" s="3">
        <v>247.74762173702376</v>
      </c>
      <c r="D410" s="8">
        <v>-295.79763171101558</v>
      </c>
      <c r="E410" s="8">
        <v>1405.3438717409917</v>
      </c>
    </row>
    <row r="411" spans="1:5" x14ac:dyDescent="0.3">
      <c r="A411" s="3">
        <v>486.50260152876831</v>
      </c>
      <c r="B411" s="3">
        <v>1506.9093798428714</v>
      </c>
      <c r="C411" s="3">
        <v>243.00894777249036</v>
      </c>
      <c r="D411" s="8">
        <v>-448.43668881978505</v>
      </c>
      <c r="E411" s="8">
        <v>1231.0336181375103</v>
      </c>
    </row>
    <row r="412" spans="1:5" x14ac:dyDescent="0.3">
      <c r="A412" s="3">
        <v>449.09522851104037</v>
      </c>
      <c r="B412" s="3">
        <v>1577.3731926681533</v>
      </c>
      <c r="C412" s="3">
        <v>282.06502760662937</v>
      </c>
      <c r="D412" s="8">
        <v>-312.44268873806601</v>
      </c>
      <c r="E412" s="8">
        <v>892.33076615334176</v>
      </c>
    </row>
    <row r="413" spans="1:5" x14ac:dyDescent="0.3">
      <c r="A413" s="3">
        <v>579.45618171394517</v>
      </c>
      <c r="B413" s="3">
        <v>1593.1318135575921</v>
      </c>
      <c r="C413" s="3">
        <v>324.70348051551321</v>
      </c>
      <c r="D413" s="8">
        <v>-310.8999371645823</v>
      </c>
      <c r="E413" s="8">
        <v>706.74321978697128</v>
      </c>
    </row>
    <row r="414" spans="1:5" x14ac:dyDescent="0.3">
      <c r="A414" s="3">
        <v>567.03771281728871</v>
      </c>
      <c r="B414" s="3">
        <v>1571.4476630966963</v>
      </c>
      <c r="C414" s="3">
        <v>358.1107891668745</v>
      </c>
      <c r="D414" s="8">
        <v>-347.29121291162835</v>
      </c>
      <c r="E414" s="8">
        <v>698.92150121768748</v>
      </c>
    </row>
    <row r="415" spans="1:5" x14ac:dyDescent="0.3">
      <c r="A415" s="3">
        <v>554.78046699929939</v>
      </c>
      <c r="B415" s="3">
        <v>1580.0964026477366</v>
      </c>
      <c r="C415" s="3">
        <v>346.12695435678148</v>
      </c>
      <c r="D415" s="8">
        <v>-328.90728815999466</v>
      </c>
      <c r="E415" s="8">
        <v>660.05815217872362</v>
      </c>
    </row>
    <row r="416" spans="1:5" x14ac:dyDescent="0.3">
      <c r="A416" s="3">
        <v>588.87224356082629</v>
      </c>
      <c r="B416" s="3">
        <v>1582.3985457531016</v>
      </c>
      <c r="C416" s="3">
        <v>323.88047456917212</v>
      </c>
      <c r="D416" s="8">
        <v>-200.16575923083252</v>
      </c>
      <c r="E416" s="8">
        <v>685.88983609609738</v>
      </c>
    </row>
    <row r="417" spans="1:5" x14ac:dyDescent="0.3">
      <c r="A417" s="3">
        <v>344.18168363988445</v>
      </c>
      <c r="B417" s="3">
        <v>1345.3565531718698</v>
      </c>
      <c r="C417" s="3">
        <v>126.8516648995368</v>
      </c>
      <c r="D417" s="8">
        <v>309.05709471053757</v>
      </c>
      <c r="E417" s="8">
        <v>730.13212110689119</v>
      </c>
    </row>
    <row r="418" spans="1:5" x14ac:dyDescent="0.3">
      <c r="A418" s="3">
        <v>240.0600999245184</v>
      </c>
      <c r="B418" s="3">
        <v>1014.1535927210058</v>
      </c>
      <c r="C418" s="3">
        <v>-90.002614538569048</v>
      </c>
      <c r="D418" s="8">
        <v>439.17297801082219</v>
      </c>
      <c r="E418" s="8">
        <v>1581.4591656579717</v>
      </c>
    </row>
    <row r="419" spans="1:5" x14ac:dyDescent="0.3">
      <c r="A419" s="3">
        <v>231.49142644138459</v>
      </c>
      <c r="B419" s="3">
        <v>997.35927530544518</v>
      </c>
      <c r="C419" s="3">
        <v>-26.701414062294322</v>
      </c>
      <c r="D419" s="8">
        <v>424.97639195676214</v>
      </c>
      <c r="E419" s="8">
        <v>1791.7800370944553</v>
      </c>
    </row>
    <row r="420" spans="1:5" x14ac:dyDescent="0.3">
      <c r="A420" s="3">
        <v>253.9259139555445</v>
      </c>
      <c r="B420" s="3">
        <v>992.96910273783476</v>
      </c>
      <c r="C420" s="3">
        <v>-93.084668355256255</v>
      </c>
      <c r="D420" s="8">
        <v>424.94194241967023</v>
      </c>
      <c r="E420" s="8">
        <v>2140.3462167288812</v>
      </c>
    </row>
    <row r="421" spans="1:5" x14ac:dyDescent="0.3">
      <c r="A421" s="3">
        <v>490.78063500944546</v>
      </c>
      <c r="B421" s="3">
        <v>1058.6912017815305</v>
      </c>
      <c r="C421" s="3">
        <v>-122.6963410058151</v>
      </c>
      <c r="D421" s="8">
        <v>318.67174124885537</v>
      </c>
      <c r="E421" s="8">
        <v>2000.5576521237019</v>
      </c>
    </row>
    <row r="422" spans="1:5" x14ac:dyDescent="0.3">
      <c r="A422" s="3">
        <v>511.78965912651216</v>
      </c>
      <c r="B422" s="3">
        <v>1118.7048898729736</v>
      </c>
      <c r="C422" s="3">
        <v>-46.2976591609916</v>
      </c>
      <c r="D422" s="8">
        <v>555.44738664989063</v>
      </c>
      <c r="E422" s="8">
        <v>1925.8049266820826</v>
      </c>
    </row>
    <row r="423" spans="1:5" x14ac:dyDescent="0.3">
      <c r="A423" s="3">
        <v>471.57573191772252</v>
      </c>
      <c r="B423" s="3">
        <v>1183.7171562572896</v>
      </c>
      <c r="C423" s="3">
        <v>-6.7322050326212963</v>
      </c>
      <c r="D423" s="8">
        <v>619.78824524349636</v>
      </c>
      <c r="E423" s="8">
        <v>1763.2077453166708</v>
      </c>
    </row>
    <row r="424" spans="1:5" x14ac:dyDescent="0.3">
      <c r="A424" s="3">
        <v>350.59657984972779</v>
      </c>
      <c r="B424" s="3">
        <v>1179.7477466124087</v>
      </c>
      <c r="C424" s="3">
        <v>-1.0906046811811705</v>
      </c>
      <c r="D424" s="8">
        <v>571.34544894748262</v>
      </c>
      <c r="E424" s="8">
        <v>1768.5768298061798</v>
      </c>
    </row>
    <row r="425" spans="1:5" x14ac:dyDescent="0.3">
      <c r="A425" s="3">
        <v>307.91862962683331</v>
      </c>
      <c r="B425" s="3">
        <v>1150.4754625879664</v>
      </c>
      <c r="C425" s="3">
        <v>-61.272077562230002</v>
      </c>
      <c r="D425" s="8">
        <v>567.81621559694418</v>
      </c>
      <c r="E425" s="8">
        <v>1714.5015792319612</v>
      </c>
    </row>
    <row r="426" spans="1:5" x14ac:dyDescent="0.3">
      <c r="A426" s="3">
        <v>117.59462142615205</v>
      </c>
      <c r="B426" s="3">
        <v>1124.604630799148</v>
      </c>
      <c r="C426" s="3">
        <v>-6.885970902667899</v>
      </c>
      <c r="D426" s="8">
        <v>769.71224380445597</v>
      </c>
      <c r="E426" s="8">
        <v>1765.1680998783595</v>
      </c>
    </row>
    <row r="427" spans="1:5" x14ac:dyDescent="0.3">
      <c r="A427" s="3">
        <v>303.59779942330113</v>
      </c>
      <c r="B427" s="3">
        <v>1027.8785933013239</v>
      </c>
      <c r="C427" s="3">
        <v>-63.056466077231335</v>
      </c>
      <c r="D427" s="8">
        <v>818.9108317312938</v>
      </c>
      <c r="E427" s="8">
        <v>1693.8207482858802</v>
      </c>
    </row>
    <row r="428" spans="1:5" x14ac:dyDescent="0.3">
      <c r="A428" s="3">
        <v>710.02761411473716</v>
      </c>
      <c r="B428" s="3">
        <v>795.48268740742378</v>
      </c>
      <c r="C428" s="3">
        <v>-348.92854832294267</v>
      </c>
      <c r="D428" s="8">
        <v>776.40727131220478</v>
      </c>
      <c r="E428" s="8">
        <v>2160.1364135922208</v>
      </c>
    </row>
    <row r="429" spans="1:5" x14ac:dyDescent="0.3">
      <c r="A429" s="3">
        <v>517.9606096360593</v>
      </c>
      <c r="B429" s="3">
        <v>696.54821252854742</v>
      </c>
      <c r="C429" s="3">
        <v>-468.70120692640279</v>
      </c>
      <c r="D429" s="8">
        <v>1173.0197066320536</v>
      </c>
      <c r="E429" s="8">
        <v>2462.5699884513042</v>
      </c>
    </row>
    <row r="430" spans="1:5" x14ac:dyDescent="0.3">
      <c r="A430" s="3">
        <v>318.8349826713598</v>
      </c>
      <c r="B430" s="3">
        <v>828.17003666971061</v>
      </c>
      <c r="C430" s="3">
        <v>-388.86183643092238</v>
      </c>
      <c r="D430" s="8">
        <v>639.93567393878538</v>
      </c>
      <c r="E430" s="8">
        <v>2319.8005034340827</v>
      </c>
    </row>
    <row r="431" spans="1:5" x14ac:dyDescent="0.3">
      <c r="A431" s="3">
        <v>429.18881299074553</v>
      </c>
      <c r="B431" s="3">
        <v>901.7187735186792</v>
      </c>
      <c r="C431" s="3">
        <v>-379.01490494520061</v>
      </c>
      <c r="D431" s="8">
        <v>502.60489435084378</v>
      </c>
      <c r="E431" s="8">
        <v>2309.8718765609624</v>
      </c>
    </row>
    <row r="432" spans="1:5" x14ac:dyDescent="0.3">
      <c r="A432" s="3">
        <v>322.52934693389597</v>
      </c>
      <c r="B432" s="3">
        <v>965.48131658056184</v>
      </c>
      <c r="C432" s="3">
        <v>-355.69279431862361</v>
      </c>
      <c r="D432" s="8">
        <v>505.98493432686575</v>
      </c>
      <c r="E432" s="8">
        <v>2097.0196066676849</v>
      </c>
    </row>
    <row r="433" spans="1:5" x14ac:dyDescent="0.3">
      <c r="A433" s="3">
        <v>467.79519540594043</v>
      </c>
      <c r="B433" s="3">
        <v>1124.4585107113153</v>
      </c>
      <c r="C433" s="3">
        <v>-210.56351689659792</v>
      </c>
      <c r="D433" s="8">
        <v>481.73562245260342</v>
      </c>
      <c r="E433" s="8">
        <v>2106.9060710137087</v>
      </c>
    </row>
    <row r="434" spans="1:5" x14ac:dyDescent="0.3">
      <c r="A434" s="3">
        <v>-147.27382612031829</v>
      </c>
      <c r="B434" s="3">
        <v>1357.8279445431438</v>
      </c>
      <c r="C434" s="3">
        <v>-123.38652280573108</v>
      </c>
      <c r="D434" s="8">
        <v>315.14951122953602</v>
      </c>
      <c r="E434" s="8">
        <v>1378.8873876216494</v>
      </c>
    </row>
    <row r="435" spans="1:5" x14ac:dyDescent="0.3">
      <c r="A435" s="3">
        <v>-76.886882255447986</v>
      </c>
      <c r="B435" s="3">
        <v>1367.6905334123821</v>
      </c>
      <c r="C435" s="3">
        <v>-253.25208811827559</v>
      </c>
      <c r="D435" s="8">
        <v>-0.41322148640950523</v>
      </c>
      <c r="E435" s="8">
        <v>1510.5961758442268</v>
      </c>
    </row>
    <row r="436" spans="1:5" x14ac:dyDescent="0.3">
      <c r="A436" s="3">
        <v>255.07367628505068</v>
      </c>
      <c r="B436" s="3">
        <v>1381.4922584670016</v>
      </c>
      <c r="C436" s="3">
        <v>-250.88313456293517</v>
      </c>
      <c r="D436" s="8">
        <v>-3</v>
      </c>
      <c r="E436" s="8">
        <v>1524.6674871471553</v>
      </c>
    </row>
    <row r="437" spans="1:5" x14ac:dyDescent="0.3">
      <c r="A437" s="3">
        <v>384.02449161986448</v>
      </c>
      <c r="B437" s="3">
        <v>1422.6464868423736</v>
      </c>
      <c r="C437" s="3">
        <v>-228.45554717651106</v>
      </c>
      <c r="D437" s="8">
        <v>-3</v>
      </c>
      <c r="E437" s="8">
        <v>1231.9405757004029</v>
      </c>
    </row>
    <row r="438" spans="1:5" x14ac:dyDescent="0.3">
      <c r="A438" s="3">
        <v>285.14782636827533</v>
      </c>
      <c r="B438" s="3">
        <v>1458.3547903971159</v>
      </c>
      <c r="C438" s="3">
        <v>-194.48402313757512</v>
      </c>
      <c r="D438" s="8">
        <v>-3</v>
      </c>
      <c r="E438" s="8">
        <v>1172.919495535451</v>
      </c>
    </row>
    <row r="439" spans="1:5" x14ac:dyDescent="0.3">
      <c r="A439" s="3">
        <v>92.7835342245275</v>
      </c>
      <c r="B439" s="3">
        <v>1450.1877430903735</v>
      </c>
      <c r="C439" s="3">
        <v>-210.13104495068904</v>
      </c>
      <c r="D439" s="8">
        <v>-3</v>
      </c>
      <c r="E439" s="8">
        <v>1287.3751741839012</v>
      </c>
    </row>
    <row r="440" spans="1:5" x14ac:dyDescent="0.3">
      <c r="A440" s="3">
        <v>226.70172757677395</v>
      </c>
      <c r="B440" s="3">
        <v>1444.4290193953082</v>
      </c>
      <c r="C440" s="3">
        <v>-268.35388197384242</v>
      </c>
      <c r="D440" s="8">
        <v>-3</v>
      </c>
      <c r="E440" s="8">
        <v>1165.0973657731085</v>
      </c>
    </row>
    <row r="441" spans="1:5" x14ac:dyDescent="0.3">
      <c r="A441" s="3">
        <v>346.84274237250088</v>
      </c>
      <c r="B441" s="3">
        <v>1420.0475914084586</v>
      </c>
      <c r="C441" s="3">
        <v>-215.48864540928997</v>
      </c>
      <c r="D441" s="8">
        <v>-3</v>
      </c>
      <c r="E441" s="8">
        <v>1153.3483532689731</v>
      </c>
    </row>
    <row r="442" spans="1:5" x14ac:dyDescent="0.3">
      <c r="A442" s="3">
        <v>110.39729610634377</v>
      </c>
      <c r="B442" s="3">
        <v>1252.4976778598093</v>
      </c>
      <c r="C442" s="3">
        <v>-252.84695731218608</v>
      </c>
      <c r="D442" s="8">
        <v>-3</v>
      </c>
      <c r="E442" s="8">
        <v>1796.9266220050285</v>
      </c>
    </row>
    <row r="443" spans="1:5" x14ac:dyDescent="0.3">
      <c r="A443" s="3">
        <v>71.874025044793129</v>
      </c>
      <c r="B443" s="3">
        <v>1185.5950869303092</v>
      </c>
      <c r="C443" s="3">
        <v>-234.56164249343368</v>
      </c>
      <c r="D443" s="8">
        <v>-3</v>
      </c>
      <c r="E443" s="8">
        <v>1971.1355317789698</v>
      </c>
    </row>
    <row r="444" spans="1:5" x14ac:dyDescent="0.3">
      <c r="A444" s="3">
        <v>93.13830814626013</v>
      </c>
      <c r="B444" s="3">
        <v>1101.2928266648776</v>
      </c>
      <c r="C444" s="3">
        <v>-237.51996850242952</v>
      </c>
      <c r="D444" s="8">
        <v>-3</v>
      </c>
      <c r="E444" s="8">
        <v>2020.3968971676945</v>
      </c>
    </row>
    <row r="445" spans="1:5" x14ac:dyDescent="0.3">
      <c r="A445" s="3">
        <v>205.64481851614775</v>
      </c>
      <c r="B445" s="3">
        <v>1170.3423884450215</v>
      </c>
      <c r="C445" s="3">
        <v>-41.079950468598526</v>
      </c>
      <c r="D445" s="8">
        <v>-3</v>
      </c>
      <c r="E445" s="8">
        <v>1848.8550176982892</v>
      </c>
    </row>
    <row r="446" spans="1:5" x14ac:dyDescent="0.3">
      <c r="A446" s="3">
        <v>193.88352054512939</v>
      </c>
      <c r="B446" s="3">
        <v>1236.4108011785102</v>
      </c>
      <c r="C446" s="3">
        <v>110.39525553771135</v>
      </c>
      <c r="D446" s="8">
        <v>-3</v>
      </c>
      <c r="E446" s="8">
        <v>1942.9005126559784</v>
      </c>
    </row>
    <row r="447" spans="1:5" x14ac:dyDescent="0.3">
      <c r="A447" s="3">
        <v>362.48702846200445</v>
      </c>
      <c r="B447" s="3">
        <v>1308.1043037236186</v>
      </c>
      <c r="C447" s="3">
        <v>172.78528511410025</v>
      </c>
      <c r="D447" s="8">
        <v>-3</v>
      </c>
      <c r="E447" s="8">
        <v>1867.2607539162568</v>
      </c>
    </row>
    <row r="448" spans="1:5" x14ac:dyDescent="0.3">
      <c r="A448" s="3">
        <v>513.32236175278899</v>
      </c>
      <c r="B448" s="3">
        <v>1296.4714635475596</v>
      </c>
      <c r="C448" s="3">
        <v>283.9875360729618</v>
      </c>
      <c r="D448" s="8">
        <v>-3</v>
      </c>
      <c r="E448" s="8">
        <v>1850.0416573747927</v>
      </c>
    </row>
    <row r="449" spans="1:5" x14ac:dyDescent="0.3">
      <c r="A449" s="3">
        <v>454.77134215061699</v>
      </c>
      <c r="B449" s="3">
        <v>1334.4237004097713</v>
      </c>
      <c r="C449" s="3">
        <v>319.97468455969545</v>
      </c>
      <c r="D449" s="8">
        <v>-3</v>
      </c>
      <c r="E449" s="8">
        <v>1733.1512038991782</v>
      </c>
    </row>
    <row r="450" spans="1:5" x14ac:dyDescent="0.3">
      <c r="A450" s="3">
        <v>629.41615369399904</v>
      </c>
      <c r="B450" s="3">
        <v>1376.0841553398379</v>
      </c>
      <c r="C450" s="3">
        <v>398.18560681194583</v>
      </c>
      <c r="D450" s="8">
        <v>-3</v>
      </c>
      <c r="E450" s="8">
        <v>1351.3940858155777</v>
      </c>
    </row>
    <row r="451" spans="1:5" x14ac:dyDescent="0.3">
      <c r="A451" s="3">
        <v>1051.0786182111799</v>
      </c>
      <c r="B451" s="3">
        <v>1352.6936474446074</v>
      </c>
      <c r="C451" s="3">
        <v>410.23555331900394</v>
      </c>
      <c r="D451" s="8">
        <v>-3</v>
      </c>
      <c r="E451" s="8">
        <v>1101.0310795950243</v>
      </c>
    </row>
    <row r="452" spans="1:5" x14ac:dyDescent="0.3">
      <c r="A452" s="3">
        <v>1220.4292497215756</v>
      </c>
      <c r="B452" s="3">
        <v>1262.4459263593212</v>
      </c>
      <c r="C452" s="3">
        <v>196.40132919429112</v>
      </c>
      <c r="D452" s="8">
        <v>51.791264377170137</v>
      </c>
      <c r="E452" s="8">
        <v>1551.7876614847987</v>
      </c>
    </row>
    <row r="453" spans="1:5" x14ac:dyDescent="0.3">
      <c r="A453" s="3">
        <v>1273.6222106167195</v>
      </c>
      <c r="B453" s="3">
        <v>1207.2637321590369</v>
      </c>
      <c r="C453" s="3">
        <v>60.252840837878587</v>
      </c>
      <c r="D453" s="8">
        <v>493.44503270467123</v>
      </c>
      <c r="E453" s="8">
        <v>1852.562982825059</v>
      </c>
    </row>
    <row r="454" spans="1:5" x14ac:dyDescent="0.3">
      <c r="A454" s="3">
        <v>1151.1733764533265</v>
      </c>
      <c r="B454" s="3">
        <v>1337.8388560728329</v>
      </c>
      <c r="C454" s="3">
        <v>182.91915224882874</v>
      </c>
      <c r="D454" s="8">
        <v>318.22386363938068</v>
      </c>
      <c r="E454" s="8">
        <v>1643.3463486763335</v>
      </c>
    </row>
    <row r="455" spans="1:5" x14ac:dyDescent="0.3">
      <c r="A455" s="3">
        <v>1204.5324558080358</v>
      </c>
      <c r="B455" s="3">
        <v>1367.4594867128601</v>
      </c>
      <c r="C455" s="3">
        <v>265.6588807498776</v>
      </c>
      <c r="D455" s="8">
        <v>0.86053758878228515</v>
      </c>
      <c r="E455" s="8">
        <v>1649.3106756618656</v>
      </c>
    </row>
    <row r="456" spans="1:5" x14ac:dyDescent="0.3">
      <c r="A456" s="3">
        <v>980.71589099987034</v>
      </c>
      <c r="B456" s="3">
        <v>1433.8577343710367</v>
      </c>
      <c r="C456" s="3">
        <v>363.47116732651085</v>
      </c>
      <c r="D456" s="8">
        <v>-3</v>
      </c>
      <c r="E456" s="8">
        <v>1869.0366583125947</v>
      </c>
    </row>
    <row r="457" spans="1:5" x14ac:dyDescent="0.3">
      <c r="A457" s="3">
        <v>683.28019903972586</v>
      </c>
      <c r="B457" s="3">
        <v>1557.7027479308058</v>
      </c>
      <c r="C457" s="3">
        <v>570.94193460871202</v>
      </c>
      <c r="D457" s="8">
        <v>-3</v>
      </c>
      <c r="E457" s="8">
        <v>1484.293839771854</v>
      </c>
    </row>
    <row r="458" spans="1:5" x14ac:dyDescent="0.3">
      <c r="A458" s="3">
        <v>617.61377117426662</v>
      </c>
      <c r="B458" s="3">
        <v>1700.8169742846658</v>
      </c>
      <c r="C458" s="3">
        <v>621.87935885135823</v>
      </c>
      <c r="D458" s="8">
        <v>-3</v>
      </c>
      <c r="E458" s="8">
        <v>853.94098354095217</v>
      </c>
    </row>
    <row r="459" spans="1:5" x14ac:dyDescent="0.3">
      <c r="A459" s="3">
        <v>586.82567718178768</v>
      </c>
      <c r="B459" s="3">
        <v>1789.6988292204262</v>
      </c>
      <c r="C459" s="3">
        <v>697.72133097222707</v>
      </c>
      <c r="D459" s="8">
        <v>-3</v>
      </c>
      <c r="E459" s="8">
        <v>440.91939938157822</v>
      </c>
    </row>
    <row r="460" spans="1:5" x14ac:dyDescent="0.3">
      <c r="A460" s="3">
        <v>789.70870947694686</v>
      </c>
      <c r="B460" s="3">
        <v>1849.8944699787944</v>
      </c>
      <c r="C460" s="3">
        <v>872.17124966830454</v>
      </c>
      <c r="D460" s="8">
        <v>-3</v>
      </c>
      <c r="E460" s="8">
        <v>-30.311353095339545</v>
      </c>
    </row>
    <row r="461" spans="1:5" x14ac:dyDescent="0.3">
      <c r="A461" s="3">
        <v>434.6108146626654</v>
      </c>
      <c r="B461" s="3">
        <v>1834.4855735079905</v>
      </c>
      <c r="C461" s="3">
        <v>922.17529103165339</v>
      </c>
      <c r="D461" s="8">
        <v>-3.1508603779950115</v>
      </c>
      <c r="E461" s="8">
        <v>1.3933515392822178</v>
      </c>
    </row>
    <row r="462" spans="1:5" x14ac:dyDescent="0.3">
      <c r="A462" s="3">
        <v>628.43074025333522</v>
      </c>
      <c r="B462" s="3">
        <v>1865.6258907316221</v>
      </c>
      <c r="C462" s="3">
        <v>896.76559723460434</v>
      </c>
      <c r="D462" s="8">
        <v>-361.2348241609522</v>
      </c>
      <c r="E462" s="8">
        <v>224.54059402060656</v>
      </c>
    </row>
    <row r="463" spans="1:5" x14ac:dyDescent="0.3">
      <c r="A463" s="3">
        <v>691.29571492460457</v>
      </c>
      <c r="B463" s="3">
        <v>1825.3882950643704</v>
      </c>
      <c r="C463" s="3">
        <v>903.70886558566337</v>
      </c>
      <c r="D463" s="8">
        <v>-555.32961261431672</v>
      </c>
      <c r="E463" s="8">
        <v>74.419230478430208</v>
      </c>
    </row>
    <row r="464" spans="1:5" x14ac:dyDescent="0.3">
      <c r="A464" s="3">
        <v>759.80308378076597</v>
      </c>
      <c r="B464" s="3">
        <v>1777.9861637155518</v>
      </c>
      <c r="C464" s="3">
        <v>883.19426753845482</v>
      </c>
      <c r="D464" s="8">
        <v>-476.55171949589857</v>
      </c>
      <c r="E464" s="8">
        <v>38.594602884251472</v>
      </c>
    </row>
    <row r="465" spans="1:5" x14ac:dyDescent="0.3">
      <c r="A465" s="3">
        <v>627.22248868234817</v>
      </c>
      <c r="B465" s="3">
        <v>1745.0686205702723</v>
      </c>
      <c r="C465" s="3">
        <v>905.95943331821263</v>
      </c>
      <c r="D465" s="8">
        <v>-463.52573229131167</v>
      </c>
      <c r="E465" s="8">
        <v>-12.488512220219492</v>
      </c>
    </row>
    <row r="466" spans="1:5" x14ac:dyDescent="0.3">
      <c r="A466" s="3">
        <v>138.41590212682229</v>
      </c>
      <c r="B466" s="3">
        <v>1629.5422572753596</v>
      </c>
      <c r="C466" s="3">
        <v>899.79875490106315</v>
      </c>
      <c r="D466" s="8">
        <v>-314.72411612117645</v>
      </c>
      <c r="E466" s="8">
        <v>172.59610695532876</v>
      </c>
    </row>
    <row r="467" spans="1:5" x14ac:dyDescent="0.3">
      <c r="A467" s="3">
        <v>270.9791743730097</v>
      </c>
      <c r="B467" s="3">
        <v>1516.9863534505976</v>
      </c>
      <c r="C467" s="3">
        <v>795.55759124828046</v>
      </c>
      <c r="D467" s="8">
        <v>-306.00109874964045</v>
      </c>
      <c r="E467" s="8">
        <v>586.92511626415308</v>
      </c>
    </row>
    <row r="468" spans="1:5" x14ac:dyDescent="0.3">
      <c r="A468" s="3">
        <v>338.05950781981915</v>
      </c>
      <c r="B468" s="3">
        <v>1530.3606476020814</v>
      </c>
      <c r="C468" s="3">
        <v>765.26593811163468</v>
      </c>
      <c r="D468" s="8">
        <v>-8.8788793698951789</v>
      </c>
      <c r="E468" s="8">
        <v>358.21097289008009</v>
      </c>
    </row>
    <row r="469" spans="1:5" x14ac:dyDescent="0.3">
      <c r="A469" s="3">
        <v>228.95369956401035</v>
      </c>
      <c r="B469" s="3">
        <v>1506.4494498665297</v>
      </c>
      <c r="C469" s="3">
        <v>766.92273176792241</v>
      </c>
      <c r="D469" s="8">
        <v>-3</v>
      </c>
      <c r="E469" s="8">
        <v>465.68854160711203</v>
      </c>
    </row>
    <row r="470" spans="1:5" x14ac:dyDescent="0.3">
      <c r="A470" s="3">
        <v>473.49574119287121</v>
      </c>
      <c r="B470" s="3">
        <v>1529.4392128218262</v>
      </c>
      <c r="C470" s="3">
        <v>819.39127074955377</v>
      </c>
      <c r="D470" s="8">
        <v>-3</v>
      </c>
      <c r="E470" s="8">
        <v>335.27158608249363</v>
      </c>
    </row>
    <row r="471" spans="1:5" x14ac:dyDescent="0.3">
      <c r="A471" s="3">
        <v>538.88720906058086</v>
      </c>
      <c r="B471" s="3">
        <v>1504.9217239880722</v>
      </c>
      <c r="C471" s="3">
        <v>813.34355326058858</v>
      </c>
      <c r="D471" s="8">
        <v>-351.78911263783772</v>
      </c>
      <c r="E471" s="8">
        <v>511.3720553125786</v>
      </c>
    </row>
    <row r="472" spans="1:5" x14ac:dyDescent="0.3">
      <c r="A472" s="3">
        <v>625.26531441823658</v>
      </c>
      <c r="B472" s="3">
        <v>1476.9493175908481</v>
      </c>
      <c r="C472" s="3">
        <v>880.78872465483232</v>
      </c>
      <c r="D472" s="8">
        <v>-492.4231028599209</v>
      </c>
      <c r="E472" s="8">
        <v>316.57917513439168</v>
      </c>
    </row>
    <row r="473" spans="1:5" x14ac:dyDescent="0.3">
      <c r="A473" s="3">
        <v>719.75960113627366</v>
      </c>
      <c r="B473" s="3">
        <v>1466.1973600399624</v>
      </c>
      <c r="C473" s="3">
        <v>864.24941981396375</v>
      </c>
      <c r="D473" s="8">
        <v>-718.96442645300397</v>
      </c>
      <c r="E473" s="8">
        <v>256.64312906408202</v>
      </c>
    </row>
    <row r="474" spans="1:5" x14ac:dyDescent="0.3">
      <c r="A474" s="3">
        <v>794.2747540915077</v>
      </c>
      <c r="B474" s="3">
        <v>1461.1183290371716</v>
      </c>
      <c r="C474" s="3">
        <v>873.18899238324946</v>
      </c>
      <c r="D474" s="8">
        <v>-702.08892907432312</v>
      </c>
      <c r="E474" s="8">
        <v>285.73778845406468</v>
      </c>
    </row>
    <row r="475" spans="1:5" x14ac:dyDescent="0.3">
      <c r="A475" s="3">
        <v>860.62412830498704</v>
      </c>
      <c r="B475" s="3">
        <v>1394.6885516819661</v>
      </c>
      <c r="C475" s="3">
        <v>807.86024595244851</v>
      </c>
      <c r="D475" s="8">
        <v>-776.69231748260813</v>
      </c>
      <c r="E475" s="8">
        <v>420.11689788721367</v>
      </c>
    </row>
    <row r="476" spans="1:5" x14ac:dyDescent="0.3">
      <c r="A476" s="3">
        <v>686.06533074349466</v>
      </c>
      <c r="B476" s="3">
        <v>1222.9472661753734</v>
      </c>
      <c r="C476" s="3">
        <v>524.9511045067037</v>
      </c>
      <c r="D476" s="8">
        <v>-602.46825385821637</v>
      </c>
      <c r="E476" s="8">
        <v>812.09813746208636</v>
      </c>
    </row>
    <row r="477" spans="1:5" x14ac:dyDescent="0.3">
      <c r="A477" s="3">
        <v>657.73818830142841</v>
      </c>
      <c r="B477" s="3">
        <v>1147.6291615357352</v>
      </c>
      <c r="C477" s="3">
        <v>389.21921192678218</v>
      </c>
      <c r="D477" s="8">
        <v>-6.3942511179934085</v>
      </c>
      <c r="E477" s="8">
        <v>1372.5062692887045</v>
      </c>
    </row>
    <row r="478" spans="1:5" x14ac:dyDescent="0.3">
      <c r="A478" s="3">
        <v>663.97177876026683</v>
      </c>
      <c r="B478" s="3">
        <v>1236.8147555700782</v>
      </c>
      <c r="C478" s="3">
        <v>462.44501425674207</v>
      </c>
      <c r="D478" s="8">
        <v>-3</v>
      </c>
      <c r="E478" s="8">
        <v>1067.8655030461662</v>
      </c>
    </row>
    <row r="479" spans="1:5" x14ac:dyDescent="0.3">
      <c r="A479" s="3">
        <v>647.07447048382789</v>
      </c>
      <c r="B479" s="3">
        <v>1321.6018030964503</v>
      </c>
      <c r="C479" s="3">
        <v>495.83638348359204</v>
      </c>
      <c r="D479" s="8">
        <v>-3</v>
      </c>
      <c r="E479" s="8">
        <v>994.37587142242091</v>
      </c>
    </row>
    <row r="480" spans="1:5" x14ac:dyDescent="0.3">
      <c r="A480" s="3">
        <v>425.88538174445398</v>
      </c>
      <c r="B480" s="3">
        <v>1360.8868568939229</v>
      </c>
      <c r="C480" s="3">
        <v>560.58829520075199</v>
      </c>
      <c r="D480" s="8">
        <v>-3</v>
      </c>
      <c r="E480" s="8">
        <v>902.81726286313415</v>
      </c>
    </row>
    <row r="481" spans="1:5" x14ac:dyDescent="0.3">
      <c r="A481" s="3">
        <v>388.50204425416297</v>
      </c>
      <c r="B481" s="3">
        <v>1479.0052044829881</v>
      </c>
      <c r="C481" s="3">
        <v>678.25855272865215</v>
      </c>
      <c r="D481" s="8">
        <v>-3</v>
      </c>
      <c r="E481" s="8">
        <v>826.03923518901729</v>
      </c>
    </row>
    <row r="482" spans="1:5" x14ac:dyDescent="0.3">
      <c r="A482" s="3">
        <v>415.09226785425528</v>
      </c>
      <c r="B482" s="3">
        <v>1604.3484175881249</v>
      </c>
      <c r="C482" s="3">
        <v>749.76320576406749</v>
      </c>
      <c r="D482" s="8">
        <v>-3</v>
      </c>
      <c r="E482" s="8">
        <v>458.5435063464102</v>
      </c>
    </row>
    <row r="483" spans="1:5" x14ac:dyDescent="0.3">
      <c r="A483" s="3">
        <v>370.17576044955405</v>
      </c>
      <c r="B483" s="3">
        <v>1623.4964802730835</v>
      </c>
      <c r="C483" s="3">
        <v>773.87587796390562</v>
      </c>
      <c r="D483" s="8">
        <v>-2.7409774697519524</v>
      </c>
      <c r="E483" s="8">
        <v>380.75159859816824</v>
      </c>
    </row>
    <row r="484" spans="1:5" x14ac:dyDescent="0.3">
      <c r="A484" s="3">
        <v>338.91627055518722</v>
      </c>
      <c r="B484" s="3">
        <v>1589.1724582910185</v>
      </c>
      <c r="C484" s="3">
        <v>809.96240694422477</v>
      </c>
      <c r="D484" s="8">
        <v>-312.19358392140299</v>
      </c>
      <c r="E484" s="8">
        <v>320.17551542846712</v>
      </c>
    </row>
    <row r="485" spans="1:5" x14ac:dyDescent="0.3">
      <c r="A485" s="3">
        <v>320.91900630874818</v>
      </c>
      <c r="B485" s="3">
        <v>1614.6192274699079</v>
      </c>
      <c r="C485" s="3">
        <v>822.88827577253619</v>
      </c>
      <c r="D485" s="8">
        <v>-472.44745145081146</v>
      </c>
      <c r="E485" s="8">
        <v>-358.80376693693654</v>
      </c>
    </row>
    <row r="486" spans="1:5" x14ac:dyDescent="0.3">
      <c r="A486" s="3">
        <v>368.69796049113944</v>
      </c>
      <c r="B486" s="3">
        <v>1602.2304384866275</v>
      </c>
      <c r="C486" s="3">
        <v>836.76033848266252</v>
      </c>
      <c r="D486" s="8">
        <v>-658.70305361186513</v>
      </c>
      <c r="E486" s="8">
        <v>-415.82355809380391</v>
      </c>
    </row>
    <row r="487" spans="1:5" x14ac:dyDescent="0.3">
      <c r="A487" s="3">
        <v>208.44386655469884</v>
      </c>
      <c r="B487" s="3">
        <v>1541.2943573993768</v>
      </c>
      <c r="C487" s="3">
        <v>809.69065593451091</v>
      </c>
      <c r="D487" s="8">
        <v>-718.76088767824854</v>
      </c>
      <c r="E487" s="8">
        <v>-515.74166495701229</v>
      </c>
    </row>
    <row r="488" spans="1:5" x14ac:dyDescent="0.3">
      <c r="A488" s="3">
        <v>352.89084384120417</v>
      </c>
      <c r="B488" s="3">
        <v>1350.8626196682781</v>
      </c>
      <c r="C488" s="3">
        <v>721.79215350204925</v>
      </c>
      <c r="D488" s="8">
        <v>-918.59820657942032</v>
      </c>
      <c r="E488" s="8">
        <v>-301.89794398351023</v>
      </c>
    </row>
    <row r="489" spans="1:5" x14ac:dyDescent="0.3">
      <c r="A489" s="3">
        <v>471.44260630242093</v>
      </c>
      <c r="B489" s="3">
        <v>1210.6572559122546</v>
      </c>
      <c r="C489" s="3">
        <v>652.06632697278383</v>
      </c>
      <c r="D489" s="8">
        <v>-475.07789406670463</v>
      </c>
      <c r="E489" s="8">
        <v>-132.24398639774768</v>
      </c>
    </row>
    <row r="490" spans="1:5" x14ac:dyDescent="0.3">
      <c r="A490" s="3">
        <v>539.09773858110202</v>
      </c>
      <c r="B490" s="3">
        <v>920.14731873521305</v>
      </c>
      <c r="C490" s="3">
        <v>422.00300803100498</v>
      </c>
      <c r="D490" s="8">
        <v>-323.86791277915046</v>
      </c>
      <c r="E490" s="8">
        <v>386.53564355077157</v>
      </c>
    </row>
    <row r="491" spans="1:5" x14ac:dyDescent="0.3">
      <c r="A491" s="3">
        <v>805.73272953201024</v>
      </c>
      <c r="B491" s="3">
        <v>891.24987131962064</v>
      </c>
      <c r="C491" s="3">
        <v>332.2734396213026</v>
      </c>
      <c r="D491" s="8">
        <v>-4.7665733048339129</v>
      </c>
      <c r="E491" s="8">
        <v>1375.5479931384789</v>
      </c>
    </row>
    <row r="492" spans="1:5" x14ac:dyDescent="0.3">
      <c r="A492" s="3">
        <v>845.01005682722598</v>
      </c>
      <c r="B492" s="3">
        <v>931.00712987496217</v>
      </c>
      <c r="C492" s="3">
        <v>388.72394276945522</v>
      </c>
      <c r="D492" s="8">
        <v>-3</v>
      </c>
      <c r="E492" s="8">
        <v>1679.0721973892255</v>
      </c>
    </row>
    <row r="493" spans="1:5" x14ac:dyDescent="0.3">
      <c r="A493" s="3">
        <v>830.23874642279259</v>
      </c>
      <c r="B493" s="3">
        <v>990.65034305224094</v>
      </c>
      <c r="C493" s="3">
        <v>450.42684462024658</v>
      </c>
      <c r="D493" s="8">
        <v>-3</v>
      </c>
      <c r="E493" s="8">
        <v>1741.739605955566</v>
      </c>
    </row>
    <row r="494" spans="1:5" x14ac:dyDescent="0.3">
      <c r="A494" s="3">
        <v>880.86546304076933</v>
      </c>
      <c r="B494" s="3">
        <v>1015.7224854345417</v>
      </c>
      <c r="C494" s="3">
        <v>547.14997196222771</v>
      </c>
      <c r="D494" s="8">
        <v>-3</v>
      </c>
      <c r="E494" s="8">
        <v>1865.9194263771808</v>
      </c>
    </row>
    <row r="495" spans="1:5" x14ac:dyDescent="0.3">
      <c r="A495" s="3">
        <v>771.68232453051178</v>
      </c>
      <c r="B495" s="3">
        <v>1069.0500719703386</v>
      </c>
      <c r="C495" s="3">
        <v>586.08875049496964</v>
      </c>
      <c r="D495" s="8">
        <v>-3</v>
      </c>
      <c r="E495" s="8">
        <v>1709.556054502345</v>
      </c>
    </row>
    <row r="496" spans="1:5" x14ac:dyDescent="0.3">
      <c r="A496" s="3">
        <v>763.33418243785286</v>
      </c>
      <c r="B496" s="3">
        <v>1098.7665101696784</v>
      </c>
      <c r="C496" s="3">
        <v>588.3851911948434</v>
      </c>
      <c r="D496" s="8">
        <v>-3</v>
      </c>
      <c r="E496" s="8">
        <v>1750.6069075076111</v>
      </c>
    </row>
    <row r="497" spans="1:5" x14ac:dyDescent="0.3">
      <c r="A497" s="3">
        <v>855.88742014946388</v>
      </c>
      <c r="B497" s="3">
        <v>1133.6994709497301</v>
      </c>
      <c r="C497" s="3">
        <v>605.55264828241525</v>
      </c>
      <c r="D497" s="8">
        <v>-3</v>
      </c>
      <c r="E497" s="8">
        <v>1706.5355320190527</v>
      </c>
    </row>
    <row r="498" spans="1:5" x14ac:dyDescent="0.3">
      <c r="A498" s="3">
        <v>890.52397538978983</v>
      </c>
      <c r="B498" s="3">
        <v>1089.538261492308</v>
      </c>
      <c r="C498" s="3">
        <v>546.48636355329813</v>
      </c>
      <c r="D498" s="8">
        <v>-2.733184346553104</v>
      </c>
      <c r="E498" s="8">
        <v>1719.4793083867619</v>
      </c>
    </row>
    <row r="499" spans="1:5" x14ac:dyDescent="0.3">
      <c r="A499" s="3">
        <v>1063.4968534440798</v>
      </c>
      <c r="B499" s="3">
        <v>1027.2982830653145</v>
      </c>
      <c r="C499" s="3">
        <v>517.17259514148202</v>
      </c>
      <c r="D499" s="8">
        <v>-0.82939657382740606</v>
      </c>
      <c r="E499" s="8">
        <v>1547.4783327786156</v>
      </c>
    </row>
    <row r="500" spans="1:5" x14ac:dyDescent="0.3">
      <c r="A500" s="3">
        <v>1311.5371560506376</v>
      </c>
      <c r="B500" s="3">
        <v>936.71940480400644</v>
      </c>
      <c r="C500" s="3">
        <v>359.32283964024657</v>
      </c>
      <c r="D500" s="8">
        <v>-2.7207003359773188</v>
      </c>
      <c r="E500" s="8">
        <v>1405.5131280091105</v>
      </c>
    </row>
    <row r="501" spans="1:5" x14ac:dyDescent="0.3">
      <c r="A501" s="3">
        <v>1062.7484291236854</v>
      </c>
      <c r="B501" s="3">
        <v>768.85882345422408</v>
      </c>
      <c r="C501" s="3">
        <v>118.23028954714253</v>
      </c>
      <c r="D501" s="8">
        <v>-3</v>
      </c>
      <c r="E501" s="8">
        <v>2357.0288897015057</v>
      </c>
    </row>
    <row r="502" spans="1:5" x14ac:dyDescent="0.3">
      <c r="A502" s="3">
        <v>878.80820669427112</v>
      </c>
      <c r="B502" s="3">
        <v>811.14762077518003</v>
      </c>
      <c r="C502" s="3">
        <v>186.16984627944944</v>
      </c>
      <c r="D502" s="8">
        <v>-3</v>
      </c>
      <c r="E502" s="8">
        <v>2458.7727946327668</v>
      </c>
    </row>
    <row r="503" spans="1:5" x14ac:dyDescent="0.3">
      <c r="A503" s="3">
        <v>731.96677191323727</v>
      </c>
      <c r="B503" s="3">
        <v>945.67324224804725</v>
      </c>
      <c r="C503" s="3">
        <v>283.52458001065787</v>
      </c>
      <c r="D503" s="8">
        <v>-3</v>
      </c>
      <c r="E503" s="8">
        <v>2254.8666364254882</v>
      </c>
    </row>
    <row r="504" spans="1:5" x14ac:dyDescent="0.3">
      <c r="A504" s="3">
        <v>801.80458347305421</v>
      </c>
      <c r="B504" s="3">
        <v>1099.8553031776053</v>
      </c>
      <c r="C504" s="3">
        <v>447.21021692970669</v>
      </c>
      <c r="D504" s="8">
        <v>-3</v>
      </c>
      <c r="E504" s="8">
        <v>1921.3293478359608</v>
      </c>
    </row>
    <row r="505" spans="1:5" x14ac:dyDescent="0.3">
      <c r="A505" s="3">
        <v>1030.4092455461416</v>
      </c>
      <c r="B505" s="3">
        <v>1207.3511392222674</v>
      </c>
      <c r="C505" s="3">
        <v>686.46837745235086</v>
      </c>
      <c r="D505" s="8">
        <v>-3</v>
      </c>
      <c r="E505" s="8">
        <v>1689.628979591726</v>
      </c>
    </row>
    <row r="506" spans="1:5" x14ac:dyDescent="0.3">
      <c r="A506" s="3">
        <v>138.37103546446923</v>
      </c>
      <c r="B506" s="3">
        <v>1418.1442620152993</v>
      </c>
      <c r="C506" s="3">
        <v>672.1797460420089</v>
      </c>
      <c r="D506" s="8">
        <v>-52.616362787882487</v>
      </c>
      <c r="E506" s="8">
        <v>741.08666889027438</v>
      </c>
    </row>
    <row r="507" spans="1:5" x14ac:dyDescent="0.3">
      <c r="A507" s="3">
        <v>574.93729211919424</v>
      </c>
      <c r="B507" s="3">
        <v>1503.1545244746717</v>
      </c>
      <c r="C507" s="3">
        <v>623.983549971976</v>
      </c>
      <c r="D507" s="8">
        <v>-452.27533014327918</v>
      </c>
      <c r="E507" s="8">
        <v>339.39933360800023</v>
      </c>
    </row>
    <row r="508" spans="1:5" x14ac:dyDescent="0.3">
      <c r="A508" s="3">
        <v>931.08516349932199</v>
      </c>
      <c r="B508" s="3">
        <v>1591.6913343989499</v>
      </c>
      <c r="C508" s="3">
        <v>638.47617885396448</v>
      </c>
      <c r="D508" s="8">
        <v>-1157.9394582621439</v>
      </c>
      <c r="E508" s="8">
        <v>19.963405496963397</v>
      </c>
    </row>
    <row r="509" spans="1:5" x14ac:dyDescent="0.3">
      <c r="A509" s="3">
        <v>1033.0872494553444</v>
      </c>
      <c r="B509" s="3">
        <v>1611.0243578776635</v>
      </c>
      <c r="C509" s="3">
        <v>721.85683238193769</v>
      </c>
      <c r="D509" s="8">
        <v>-1204.8304405092533</v>
      </c>
      <c r="E509" s="8">
        <v>-671.28837304058618</v>
      </c>
    </row>
    <row r="510" spans="1:5" x14ac:dyDescent="0.3">
      <c r="A510" s="3">
        <v>912.1638499776152</v>
      </c>
      <c r="B510" s="3">
        <v>1583.6811691564876</v>
      </c>
      <c r="C510" s="3">
        <v>735.20101646234525</v>
      </c>
      <c r="D510" s="8">
        <v>-1175.3448500693005</v>
      </c>
      <c r="E510" s="8">
        <v>-763.58692708584488</v>
      </c>
    </row>
    <row r="511" spans="1:5" x14ac:dyDescent="0.3">
      <c r="A511" s="3">
        <v>874.46470200455678</v>
      </c>
      <c r="B511" s="3">
        <v>1502.7472502656481</v>
      </c>
      <c r="C511" s="3">
        <v>718.90394059536834</v>
      </c>
      <c r="D511" s="8">
        <v>-1173.0167456350791</v>
      </c>
      <c r="E511" s="8">
        <v>-665.87090370996123</v>
      </c>
    </row>
    <row r="512" spans="1:5" x14ac:dyDescent="0.3">
      <c r="A512" s="3">
        <v>844.30353341703994</v>
      </c>
      <c r="B512" s="3">
        <v>1404.305597280729</v>
      </c>
      <c r="C512" s="3">
        <v>628.06817748982314</v>
      </c>
      <c r="D512" s="8">
        <v>-1120.5351948249036</v>
      </c>
      <c r="E512" s="8">
        <v>-173.55712074217283</v>
      </c>
    </row>
    <row r="513" spans="1:5" x14ac:dyDescent="0.3">
      <c r="A513" s="3">
        <v>667.75017387114281</v>
      </c>
      <c r="B513" s="3">
        <v>1231.2875208369423</v>
      </c>
      <c r="C513" s="3">
        <v>459.43127567509845</v>
      </c>
      <c r="D513" s="8">
        <v>-374.13672069716733</v>
      </c>
      <c r="E513" s="8">
        <v>272.82108903697895</v>
      </c>
    </row>
    <row r="514" spans="1:5" x14ac:dyDescent="0.3">
      <c r="A514" s="3">
        <v>528.8652192877986</v>
      </c>
      <c r="B514" s="3">
        <v>1023.6097849067125</v>
      </c>
      <c r="C514" s="3">
        <v>416.12776392565223</v>
      </c>
      <c r="D514" s="8">
        <v>-8.9434137026468914</v>
      </c>
      <c r="E514" s="8">
        <v>809.5324539104646</v>
      </c>
    </row>
    <row r="515" spans="1:5" x14ac:dyDescent="0.3">
      <c r="A515" s="3">
        <v>147.87500941039164</v>
      </c>
      <c r="B515" s="3">
        <v>1014.7759449696916</v>
      </c>
      <c r="C515" s="3">
        <v>397.52450023257489</v>
      </c>
      <c r="D515" s="8">
        <v>-3</v>
      </c>
      <c r="E515" s="8">
        <v>1121.3574068648093</v>
      </c>
    </row>
    <row r="516" spans="1:5" x14ac:dyDescent="0.3">
      <c r="A516" s="3">
        <v>354.53637465305127</v>
      </c>
      <c r="B516" s="3">
        <v>1029.3149382096519</v>
      </c>
      <c r="C516" s="3">
        <v>360.33467976130146</v>
      </c>
      <c r="D516" s="8">
        <v>-3</v>
      </c>
      <c r="E516" s="8">
        <v>1229.266489036045</v>
      </c>
    </row>
    <row r="517" spans="1:5" x14ac:dyDescent="0.3">
      <c r="A517" s="3">
        <v>785.81103798386198</v>
      </c>
      <c r="B517" s="3">
        <v>1134.0367507988396</v>
      </c>
      <c r="C517" s="3">
        <v>417.63882039416654</v>
      </c>
      <c r="D517" s="8">
        <v>-3</v>
      </c>
      <c r="E517" s="8">
        <v>945.38459613537884</v>
      </c>
    </row>
    <row r="518" spans="1:5" x14ac:dyDescent="0.3">
      <c r="A518" s="3">
        <v>857.43430898582483</v>
      </c>
      <c r="B518" s="3">
        <v>1196.3409604828939</v>
      </c>
      <c r="C518" s="3">
        <v>469.02433555355805</v>
      </c>
      <c r="D518" s="8">
        <v>-3</v>
      </c>
      <c r="E518" s="8">
        <v>836.42408020902371</v>
      </c>
    </row>
    <row r="519" spans="1:5" x14ac:dyDescent="0.3">
      <c r="A519" s="3">
        <v>832.13472165129508</v>
      </c>
      <c r="B519" s="3">
        <v>1215.1606869690738</v>
      </c>
      <c r="C519" s="3">
        <v>428.13883690187049</v>
      </c>
      <c r="D519" s="8">
        <v>-300.77379471527928</v>
      </c>
      <c r="E519" s="8">
        <v>909.99521049400744</v>
      </c>
    </row>
    <row r="520" spans="1:5" x14ac:dyDescent="0.3">
      <c r="A520" s="3">
        <v>703.38786088996153</v>
      </c>
      <c r="B520" s="3">
        <v>1249.8755116969835</v>
      </c>
      <c r="C520" s="3">
        <v>450.92533045881913</v>
      </c>
      <c r="D520" s="8">
        <v>-334.85638557498231</v>
      </c>
      <c r="E520" s="8">
        <v>811.32928980807299</v>
      </c>
    </row>
    <row r="521" spans="1:5" x14ac:dyDescent="0.3">
      <c r="A521" s="3">
        <v>910.22073989141484</v>
      </c>
      <c r="B521" s="3">
        <v>1258.7287388450125</v>
      </c>
      <c r="C521" s="3">
        <v>482.65854336214551</v>
      </c>
      <c r="D521" s="8">
        <v>-428.08073540632455</v>
      </c>
      <c r="E521" s="8">
        <v>970.63037481868105</v>
      </c>
    </row>
    <row r="522" spans="1:5" x14ac:dyDescent="0.3">
      <c r="A522" s="3">
        <v>1275.0410995559196</v>
      </c>
      <c r="B522" s="3">
        <v>1272.8483872748711</v>
      </c>
      <c r="C522" s="3">
        <v>493.3034143098547</v>
      </c>
      <c r="D522" s="8">
        <v>-463.09765907741416</v>
      </c>
      <c r="E522" s="8">
        <v>921.27141838706223</v>
      </c>
    </row>
    <row r="523" spans="1:5" x14ac:dyDescent="0.3">
      <c r="A523" s="3">
        <v>1344.9895104178345</v>
      </c>
      <c r="B523" s="3">
        <v>1219.0970315805534</v>
      </c>
      <c r="C523" s="3">
        <v>442.47611554395263</v>
      </c>
      <c r="D523" s="8">
        <v>-409.25622646331789</v>
      </c>
      <c r="E523" s="8">
        <v>921.14524249643148</v>
      </c>
    </row>
    <row r="524" spans="1:5" x14ac:dyDescent="0.3">
      <c r="A524" s="3">
        <v>1252.3921945028144</v>
      </c>
      <c r="B524" s="3">
        <v>1072.3096526477643</v>
      </c>
      <c r="C524" s="3">
        <v>305.08302531869015</v>
      </c>
      <c r="D524" s="8">
        <v>-402.03502881195527</v>
      </c>
      <c r="E524" s="8">
        <v>945.7967085603816</v>
      </c>
    </row>
    <row r="525" spans="1:5" x14ac:dyDescent="0.3">
      <c r="A525" s="3">
        <v>1126.2328359261396</v>
      </c>
      <c r="B525" s="3">
        <v>869.29496850646683</v>
      </c>
      <c r="C525" s="3">
        <v>130.45225944913412</v>
      </c>
      <c r="D525" s="8">
        <v>-308.96954818195678</v>
      </c>
      <c r="E525" s="8">
        <v>1599.0531660346803</v>
      </c>
    </row>
    <row r="526" spans="1:5" x14ac:dyDescent="0.3">
      <c r="A526" s="3">
        <v>1121.6414918453381</v>
      </c>
      <c r="B526" s="3">
        <v>698.26993626841784</v>
      </c>
      <c r="C526" s="3">
        <v>166.02963155267554</v>
      </c>
      <c r="D526" s="8">
        <v>-300.24803751170668</v>
      </c>
      <c r="E526" s="8">
        <v>1603.494400162075</v>
      </c>
    </row>
    <row r="527" spans="1:5" x14ac:dyDescent="0.3">
      <c r="A527" s="3">
        <v>985.80537370289244</v>
      </c>
      <c r="B527" s="3">
        <v>727.99181892579782</v>
      </c>
      <c r="C527" s="3">
        <v>273.93226300924636</v>
      </c>
      <c r="D527" s="8">
        <v>-301.30759758523305</v>
      </c>
      <c r="E527" s="8">
        <v>1349.729281066139</v>
      </c>
    </row>
    <row r="528" spans="1:5" x14ac:dyDescent="0.3">
      <c r="A528" s="3">
        <v>961.58107367384275</v>
      </c>
      <c r="B528" s="3">
        <v>1074.1289748517688</v>
      </c>
      <c r="C528" s="3">
        <v>420.24357203291061</v>
      </c>
      <c r="D528" s="8">
        <v>-301.18157135358069</v>
      </c>
      <c r="E528" s="8">
        <v>1174.5830028902824</v>
      </c>
    </row>
    <row r="529" spans="1:5" x14ac:dyDescent="0.3">
      <c r="A529" s="3">
        <v>1278.412041604254</v>
      </c>
      <c r="B529" s="3">
        <v>1333.3533021837129</v>
      </c>
      <c r="C529" s="3">
        <v>700.33083884983319</v>
      </c>
      <c r="D529" s="8">
        <v>-306.07038347527589</v>
      </c>
      <c r="E529" s="8">
        <v>896.03023715196969</v>
      </c>
    </row>
    <row r="530" spans="1:5" x14ac:dyDescent="0.3">
      <c r="A530" s="3">
        <v>1075.4258111642712</v>
      </c>
      <c r="B530" s="3">
        <v>1548.1065801918021</v>
      </c>
      <c r="C530" s="3">
        <v>694.17660426887767</v>
      </c>
      <c r="D530" s="8">
        <v>-503.29155859205457</v>
      </c>
      <c r="E530" s="8">
        <v>534.81225105939518</v>
      </c>
    </row>
    <row r="531" spans="1:5" x14ac:dyDescent="0.3">
      <c r="A531" s="3">
        <v>1078.8712677465032</v>
      </c>
      <c r="B531" s="3">
        <v>1629.5463353668088</v>
      </c>
      <c r="C531" s="3">
        <v>814.27281183159971</v>
      </c>
      <c r="D531" s="8">
        <v>-728.5647464295829</v>
      </c>
      <c r="E531" s="8">
        <v>362.83057754271005</v>
      </c>
    </row>
    <row r="532" spans="1:5" x14ac:dyDescent="0.3">
      <c r="A532" s="3">
        <v>661.69542333144193</v>
      </c>
      <c r="B532" s="3">
        <v>1613.7274233262176</v>
      </c>
      <c r="C532" s="3">
        <v>726.13278967648444</v>
      </c>
      <c r="D532" s="8">
        <v>-891.35733927522062</v>
      </c>
      <c r="E532" s="8">
        <v>-590.57446197983552</v>
      </c>
    </row>
    <row r="533" spans="1:5" x14ac:dyDescent="0.3">
      <c r="A533" s="3">
        <v>652.42558109976983</v>
      </c>
      <c r="B533" s="3">
        <v>1582.7204754580928</v>
      </c>
      <c r="C533" s="3">
        <v>711.94043957650149</v>
      </c>
      <c r="D533" s="8">
        <v>-1126.8622533275552</v>
      </c>
      <c r="E533" s="8">
        <v>-546.97962162245153</v>
      </c>
    </row>
    <row r="534" spans="1:5" x14ac:dyDescent="0.3">
      <c r="A534" s="3">
        <v>605.61809646500399</v>
      </c>
      <c r="B534" s="3">
        <v>1549.7159038461259</v>
      </c>
      <c r="C534" s="3">
        <v>602.43247603708858</v>
      </c>
      <c r="D534" s="8">
        <v>-1283.5331708553076</v>
      </c>
      <c r="E534" s="8">
        <v>-699.33809581485673</v>
      </c>
    </row>
    <row r="535" spans="1:5" x14ac:dyDescent="0.3">
      <c r="A535" s="3">
        <v>784.01025396251509</v>
      </c>
      <c r="B535" s="3">
        <v>1526.5931028962634</v>
      </c>
      <c r="C535" s="3">
        <v>541.7912738715645</v>
      </c>
      <c r="D535" s="8">
        <v>-1272.1654834339283</v>
      </c>
      <c r="E535" s="8">
        <v>-722.77331276819064</v>
      </c>
    </row>
    <row r="536" spans="1:5" x14ac:dyDescent="0.3">
      <c r="A536" s="3">
        <v>766.43046067718683</v>
      </c>
      <c r="B536" s="3">
        <v>1410.8943065760893</v>
      </c>
      <c r="C536" s="3">
        <v>482.26498749629491</v>
      </c>
      <c r="D536" s="8">
        <v>-1085.7321119718069</v>
      </c>
      <c r="E536" s="8">
        <v>-404.73982771263405</v>
      </c>
    </row>
    <row r="537" spans="1:5" x14ac:dyDescent="0.3">
      <c r="A537" s="3">
        <v>826.9411134156137</v>
      </c>
      <c r="B537" s="3">
        <v>1243.0081977188556</v>
      </c>
      <c r="C537" s="3">
        <v>500.54185948651963</v>
      </c>
      <c r="D537" s="8">
        <v>-488.34273710110949</v>
      </c>
      <c r="E537" s="8">
        <v>-482.93168807377333</v>
      </c>
    </row>
    <row r="538" spans="1:5" x14ac:dyDescent="0.3">
      <c r="A538" s="3">
        <v>434.10781190935398</v>
      </c>
      <c r="B538" s="3">
        <v>911.89562415216687</v>
      </c>
      <c r="C538" s="3">
        <v>107.82845333152353</v>
      </c>
      <c r="D538" s="8">
        <v>-389.74729215621949</v>
      </c>
      <c r="E538" s="8">
        <v>580.18522833293594</v>
      </c>
    </row>
    <row r="539" spans="1:5" x14ac:dyDescent="0.3">
      <c r="A539" s="3">
        <v>795.32635720515225</v>
      </c>
      <c r="B539" s="3">
        <v>996.67803959847038</v>
      </c>
      <c r="C539" s="3">
        <v>103.60618064119441</v>
      </c>
      <c r="D539" s="8">
        <v>-379.61696002960207</v>
      </c>
      <c r="E539" s="8">
        <v>848.4133249063492</v>
      </c>
    </row>
    <row r="540" spans="1:5" x14ac:dyDescent="0.3">
      <c r="A540" s="3">
        <v>883.18683047755928</v>
      </c>
      <c r="B540" s="3">
        <v>1066.5291009907673</v>
      </c>
      <c r="C540" s="3">
        <v>-20.835851549963465</v>
      </c>
      <c r="D540" s="8">
        <v>-340.12606278299779</v>
      </c>
      <c r="E540" s="8">
        <v>825.88808309729279</v>
      </c>
    </row>
    <row r="541" spans="1:5" x14ac:dyDescent="0.3">
      <c r="A541" s="3">
        <v>854.30968020190164</v>
      </c>
      <c r="B541" s="3">
        <v>1182.8135942032131</v>
      </c>
      <c r="C541" s="3">
        <v>33.082796492283165</v>
      </c>
      <c r="D541" s="8">
        <v>-337.22640129224476</v>
      </c>
      <c r="E541" s="8">
        <v>966.18761022843694</v>
      </c>
    </row>
    <row r="542" spans="1:5" x14ac:dyDescent="0.3">
      <c r="A542" s="3">
        <v>830.11615013685048</v>
      </c>
      <c r="B542" s="3">
        <v>1201.4579309179817</v>
      </c>
      <c r="C542" s="3">
        <v>315.67712180995181</v>
      </c>
      <c r="D542" s="8">
        <v>-340.13096043181264</v>
      </c>
      <c r="E542" s="8">
        <v>1083.411762331611</v>
      </c>
    </row>
    <row r="543" spans="1:5" x14ac:dyDescent="0.3">
      <c r="A543" s="3">
        <v>755.78766038901642</v>
      </c>
      <c r="B543" s="3">
        <v>1305.2279941058412</v>
      </c>
      <c r="C543" s="3">
        <v>592.85732168565812</v>
      </c>
      <c r="D543" s="8">
        <v>-339.10737995659156</v>
      </c>
      <c r="E543" s="8">
        <v>1068.3768376756632</v>
      </c>
    </row>
    <row r="544" spans="1:5" x14ac:dyDescent="0.3">
      <c r="A544" s="3">
        <v>646.70437274539722</v>
      </c>
      <c r="B544" s="3">
        <v>1358.783180970725</v>
      </c>
      <c r="C544" s="3">
        <v>750.02989114715558</v>
      </c>
      <c r="D544" s="8">
        <v>-334.73591029662305</v>
      </c>
      <c r="E544" s="8">
        <v>1054.6371295917706</v>
      </c>
    </row>
    <row r="545" spans="1:5" x14ac:dyDescent="0.3">
      <c r="A545" s="3">
        <v>508.95000383681179</v>
      </c>
      <c r="B545" s="3">
        <v>1359.8413013419417</v>
      </c>
      <c r="C545" s="3">
        <v>752.14199715778398</v>
      </c>
      <c r="D545" s="8">
        <v>-337.8336630251568</v>
      </c>
      <c r="E545" s="8">
        <v>1293.4820702430129</v>
      </c>
    </row>
    <row r="546" spans="1:5" x14ac:dyDescent="0.3">
      <c r="A546" s="3">
        <v>614.03536687331427</v>
      </c>
      <c r="B546" s="3">
        <v>1345.9984718169724</v>
      </c>
      <c r="C546" s="3">
        <v>737.09451649546793</v>
      </c>
      <c r="D546" s="8">
        <v>-337.24535145316014</v>
      </c>
      <c r="E546" s="8">
        <v>1361.8121902394844</v>
      </c>
    </row>
    <row r="547" spans="1:5" x14ac:dyDescent="0.3">
      <c r="A547" s="3">
        <v>683.85669137894865</v>
      </c>
      <c r="B547" s="3">
        <v>1317.9068115059724</v>
      </c>
      <c r="C547" s="3">
        <v>606.74284612703786</v>
      </c>
      <c r="D547" s="8">
        <v>-335.71154268972384</v>
      </c>
      <c r="E547" s="8">
        <v>1149.586463863076</v>
      </c>
    </row>
    <row r="548" spans="1:5" x14ac:dyDescent="0.3">
      <c r="A548" s="3">
        <v>983.70416597478743</v>
      </c>
      <c r="B548" s="3">
        <v>1174.8882939840589</v>
      </c>
      <c r="C548" s="3">
        <v>390.41039800944202</v>
      </c>
      <c r="D548" s="8">
        <v>-335.0330297888118</v>
      </c>
      <c r="E548" s="8">
        <v>1316.9738602486541</v>
      </c>
    </row>
    <row r="549" spans="1:5" x14ac:dyDescent="0.3">
      <c r="A549" s="3">
        <v>960.33077714989383</v>
      </c>
      <c r="B549" s="3">
        <v>1067.5906931430886</v>
      </c>
      <c r="C549" s="3">
        <v>247.95235918557421</v>
      </c>
      <c r="D549" s="8">
        <v>-6.7044403839111331</v>
      </c>
      <c r="E549" s="8">
        <v>1344.29950573919</v>
      </c>
    </row>
    <row r="550" spans="1:5" x14ac:dyDescent="0.3">
      <c r="A550" s="3">
        <v>1064.0330193461557</v>
      </c>
      <c r="B550" s="3">
        <v>1103.6382591249594</v>
      </c>
      <c r="C550" s="3">
        <v>332.56187606692379</v>
      </c>
      <c r="D550" s="8">
        <v>79.132006971571187</v>
      </c>
      <c r="E550" s="8">
        <v>1347.0215501500618</v>
      </c>
    </row>
    <row r="551" spans="1:5" x14ac:dyDescent="0.3">
      <c r="A551" s="3">
        <v>933.15584549115101</v>
      </c>
      <c r="B551" s="3">
        <v>1109.2802061208401</v>
      </c>
      <c r="C551" s="3">
        <v>321.04242159982465</v>
      </c>
      <c r="D551" s="8">
        <v>-292.15956940205484</v>
      </c>
      <c r="E551" s="8">
        <v>1517.7778641169762</v>
      </c>
    </row>
    <row r="552" spans="1:5" x14ac:dyDescent="0.3">
      <c r="A552" s="3">
        <v>939.17696962225307</v>
      </c>
      <c r="B552" s="3">
        <v>1206.2692759415436</v>
      </c>
      <c r="C552" s="3">
        <v>474.66213633430016</v>
      </c>
      <c r="D552" s="8">
        <v>-305.8448284013578</v>
      </c>
      <c r="E552" s="8">
        <v>1158.9604279109258</v>
      </c>
    </row>
    <row r="553" spans="1:5" x14ac:dyDescent="0.3">
      <c r="A553" s="3">
        <v>838.40444578547499</v>
      </c>
      <c r="B553" s="3">
        <v>1358.1926995286763</v>
      </c>
      <c r="C553" s="3">
        <v>574.88960569620713</v>
      </c>
      <c r="D553" s="8">
        <v>-307</v>
      </c>
      <c r="E553" s="8">
        <v>890.84137314523218</v>
      </c>
    </row>
    <row r="554" spans="1:5" x14ac:dyDescent="0.3">
      <c r="A554" s="3">
        <v>443.22506331061356</v>
      </c>
      <c r="B554" s="3">
        <v>1510.3239698161417</v>
      </c>
      <c r="C554" s="3">
        <v>499.20001840272471</v>
      </c>
      <c r="D554" s="8">
        <v>-307</v>
      </c>
      <c r="E554" s="8">
        <v>676.62931605719621</v>
      </c>
    </row>
    <row r="555" spans="1:5" x14ac:dyDescent="0.3">
      <c r="A555" s="3">
        <v>1077.4038612977608</v>
      </c>
      <c r="B555" s="3">
        <v>1622.3668242560127</v>
      </c>
      <c r="C555" s="3">
        <v>508.05837333539603</v>
      </c>
      <c r="D555" s="8">
        <v>-329.72307510799834</v>
      </c>
      <c r="E555" s="8">
        <v>-6.2982267187691532</v>
      </c>
    </row>
    <row r="556" spans="1:5" x14ac:dyDescent="0.3">
      <c r="A556" s="3">
        <v>844.8933236303078</v>
      </c>
      <c r="B556" s="3">
        <v>1593.6824512797104</v>
      </c>
      <c r="C556" s="3">
        <v>560.34329574814035</v>
      </c>
      <c r="D556" s="8">
        <v>-917.01973763359922</v>
      </c>
      <c r="E556" s="8">
        <v>-422.48984346736455</v>
      </c>
    </row>
    <row r="557" spans="1:5" x14ac:dyDescent="0.3">
      <c r="A557" s="3">
        <v>767.84800114694849</v>
      </c>
      <c r="B557" s="3">
        <v>1550.5887543121837</v>
      </c>
      <c r="C557" s="3">
        <v>588.40110858592971</v>
      </c>
      <c r="D557" s="8">
        <v>-1009.0772776199095</v>
      </c>
      <c r="E557" s="8">
        <v>-779.31938130459162</v>
      </c>
    </row>
    <row r="558" spans="1:5" x14ac:dyDescent="0.3">
      <c r="A558" s="3">
        <v>612.78821631823985</v>
      </c>
      <c r="B558" s="3">
        <v>1484.1695676532577</v>
      </c>
      <c r="C558" s="3">
        <v>631.26860975709008</v>
      </c>
      <c r="D558" s="8">
        <v>-1033.9214677555121</v>
      </c>
      <c r="E558" s="8">
        <v>-768.85501772690782</v>
      </c>
    </row>
    <row r="559" spans="1:5" x14ac:dyDescent="0.3">
      <c r="A559" s="3">
        <v>531.65588005394204</v>
      </c>
      <c r="B559" s="3">
        <v>1437.6777130962355</v>
      </c>
      <c r="C559" s="3">
        <v>569.70026441986954</v>
      </c>
      <c r="D559" s="8">
        <v>-1160.9685293645855</v>
      </c>
      <c r="E559" s="8">
        <v>-838.27406955704998</v>
      </c>
    </row>
    <row r="560" spans="1:5" x14ac:dyDescent="0.3">
      <c r="A560" s="3">
        <v>343.31311133343968</v>
      </c>
      <c r="B560" s="3">
        <v>1374.98831819152</v>
      </c>
      <c r="C560" s="3">
        <v>600.27443213075765</v>
      </c>
      <c r="D560" s="8">
        <v>-996.79224231014007</v>
      </c>
      <c r="E560" s="8">
        <v>-652.76669750065867</v>
      </c>
    </row>
    <row r="561" spans="1:5" x14ac:dyDescent="0.3">
      <c r="A561" s="3">
        <v>150.17191702763378</v>
      </c>
      <c r="B561" s="3">
        <v>1195.6273347276699</v>
      </c>
      <c r="C561" s="3">
        <v>385.79597580662863</v>
      </c>
      <c r="D561" s="8">
        <v>-614.80771495187037</v>
      </c>
      <c r="E561" s="8">
        <v>-247.87174528657343</v>
      </c>
    </row>
    <row r="562" spans="1:5" x14ac:dyDescent="0.3">
      <c r="A562" s="3">
        <v>-53.31916670155217</v>
      </c>
      <c r="B562" s="3">
        <v>880.23453568778746</v>
      </c>
      <c r="C562" s="3">
        <v>219.06439019216327</v>
      </c>
      <c r="D562" s="8">
        <v>-349.50962463604134</v>
      </c>
      <c r="E562" s="8">
        <v>572.67531625545632</v>
      </c>
    </row>
    <row r="563" spans="1:5" x14ac:dyDescent="0.3">
      <c r="A563" s="3">
        <v>394.22336974909541</v>
      </c>
      <c r="B563" s="3">
        <v>898.04195538341662</v>
      </c>
      <c r="C563" s="3">
        <v>294.63856948892436</v>
      </c>
      <c r="D563" s="8">
        <v>-341.94119682195475</v>
      </c>
      <c r="E563" s="8">
        <v>370.7028010011785</v>
      </c>
    </row>
    <row r="564" spans="1:5" x14ac:dyDescent="0.3">
      <c r="A564" s="3">
        <v>669.73247084243098</v>
      </c>
      <c r="B564" s="3">
        <v>908.9286296098735</v>
      </c>
      <c r="C564" s="3">
        <v>252.00904149222146</v>
      </c>
      <c r="D564" s="8">
        <v>-402.76626082784111</v>
      </c>
      <c r="E564" s="8">
        <v>643.26697374050423</v>
      </c>
    </row>
    <row r="565" spans="1:5" x14ac:dyDescent="0.3">
      <c r="A565" s="3">
        <v>616.22610000139764</v>
      </c>
      <c r="B565" s="3">
        <v>949.39034296869659</v>
      </c>
      <c r="C565" s="3">
        <v>314.98622242926814</v>
      </c>
      <c r="D565" s="8">
        <v>-393.39921803606387</v>
      </c>
      <c r="E565" s="8">
        <v>947.93124505440596</v>
      </c>
    </row>
    <row r="566" spans="1:5" x14ac:dyDescent="0.3">
      <c r="A566" s="3">
        <v>645.02274537291544</v>
      </c>
      <c r="B566" s="3">
        <v>1017.4430712352239</v>
      </c>
      <c r="C566" s="3">
        <v>316.57430640877629</v>
      </c>
      <c r="D566" s="8">
        <v>-382.42130304434374</v>
      </c>
      <c r="E566" s="8">
        <v>880.64793779027787</v>
      </c>
    </row>
    <row r="567" spans="1:5" x14ac:dyDescent="0.3">
      <c r="A567" s="3">
        <v>545.40237858646117</v>
      </c>
      <c r="B567" s="3">
        <v>1091.7378022759158</v>
      </c>
      <c r="C567" s="3">
        <v>355.15542241290188</v>
      </c>
      <c r="D567" s="8">
        <v>-387.16199393090301</v>
      </c>
      <c r="E567" s="8">
        <v>778.55648123749586</v>
      </c>
    </row>
    <row r="568" spans="1:5" x14ac:dyDescent="0.3">
      <c r="A568" s="3">
        <v>440.67183912838459</v>
      </c>
      <c r="B568" s="3">
        <v>1150.372995729786</v>
      </c>
      <c r="C568" s="3">
        <v>390.92490228293178</v>
      </c>
      <c r="D568" s="8">
        <v>-400.54891670279625</v>
      </c>
      <c r="E568" s="8">
        <v>716.27030568789041</v>
      </c>
    </row>
    <row r="569" spans="1:5" x14ac:dyDescent="0.3">
      <c r="A569" s="3">
        <v>387.32227120076129</v>
      </c>
      <c r="B569" s="3">
        <v>1201.4692370913265</v>
      </c>
      <c r="C569" s="3">
        <v>421.25571785039301</v>
      </c>
      <c r="D569" s="8">
        <v>-385.46884635562714</v>
      </c>
      <c r="E569" s="8">
        <v>839.86902591548858</v>
      </c>
    </row>
    <row r="570" spans="1:5" x14ac:dyDescent="0.3">
      <c r="A570" s="3">
        <v>336.04191419495953</v>
      </c>
      <c r="B570" s="3">
        <v>1194.9330131470956</v>
      </c>
      <c r="C570" s="3">
        <v>387.33632662462259</v>
      </c>
      <c r="D570" s="8">
        <v>-397.37444769057095</v>
      </c>
      <c r="E570" s="8">
        <v>807.36727562560191</v>
      </c>
    </row>
    <row r="571" spans="1:5" x14ac:dyDescent="0.3">
      <c r="A571" s="3">
        <v>450.31042363679012</v>
      </c>
      <c r="B571" s="3">
        <v>1133.6905153594839</v>
      </c>
      <c r="C571" s="3">
        <v>328.57008595683334</v>
      </c>
      <c r="D571" s="8">
        <v>-403.17828517080983</v>
      </c>
      <c r="E571" s="8">
        <v>782.5304649777687</v>
      </c>
    </row>
    <row r="572" spans="1:5" x14ac:dyDescent="0.3">
      <c r="A572" s="3">
        <v>877.49888343604709</v>
      </c>
      <c r="B572" s="3">
        <v>1058.6845417033742</v>
      </c>
      <c r="C572" s="3">
        <v>208.24150223047701</v>
      </c>
      <c r="D572" s="8">
        <v>-365.25574834622302</v>
      </c>
      <c r="E572" s="8">
        <v>612.78294418366465</v>
      </c>
    </row>
    <row r="573" spans="1:5" x14ac:dyDescent="0.3">
      <c r="A573" s="3">
        <v>1264.2186286729518</v>
      </c>
      <c r="B573" s="3">
        <v>1031.0108485153989</v>
      </c>
      <c r="C573" s="3">
        <v>201.5523899504696</v>
      </c>
      <c r="D573" s="8">
        <v>-369.58787976920502</v>
      </c>
      <c r="E573" s="8">
        <v>441.80839454431475</v>
      </c>
    </row>
    <row r="574" spans="1:5" x14ac:dyDescent="0.3">
      <c r="A574" s="3">
        <v>1222.9481439548697</v>
      </c>
      <c r="B574" s="3">
        <v>1040.5411618606402</v>
      </c>
      <c r="C574" s="3">
        <v>259.34268566741582</v>
      </c>
      <c r="D574" s="8">
        <v>-373.52829375897397</v>
      </c>
      <c r="E574" s="8">
        <v>402.97538964512103</v>
      </c>
    </row>
    <row r="575" spans="1:5" x14ac:dyDescent="0.3">
      <c r="A575" s="3">
        <v>1023.779951957981</v>
      </c>
      <c r="B575" s="3">
        <v>1058.3754966340714</v>
      </c>
      <c r="C575" s="3">
        <v>303.13295148123859</v>
      </c>
      <c r="D575" s="8">
        <v>-368.88256489666429</v>
      </c>
      <c r="E575" s="8">
        <v>450.0725942002253</v>
      </c>
    </row>
    <row r="576" spans="1:5" x14ac:dyDescent="0.3">
      <c r="A576" s="3">
        <v>717.64935398280556</v>
      </c>
      <c r="B576" s="3">
        <v>1121.329557988611</v>
      </c>
      <c r="C576" s="3">
        <v>423.42385899143767</v>
      </c>
      <c r="D576" s="8">
        <v>-380.8751897466189</v>
      </c>
      <c r="E576" s="8">
        <v>572.46862155094357</v>
      </c>
    </row>
    <row r="577" spans="1:5" x14ac:dyDescent="0.3">
      <c r="A577" s="3">
        <v>508.01373786146644</v>
      </c>
      <c r="B577" s="3">
        <v>1269.2512954435706</v>
      </c>
      <c r="C577" s="3">
        <v>534.66467866075459</v>
      </c>
      <c r="D577" s="8">
        <v>-340.47410391337672</v>
      </c>
      <c r="E577" s="8">
        <v>749.21799672551799</v>
      </c>
    </row>
    <row r="578" spans="1:5" x14ac:dyDescent="0.3">
      <c r="A578" s="3">
        <v>172.6027917136168</v>
      </c>
      <c r="B578" s="3">
        <v>1487.8293690158714</v>
      </c>
      <c r="C578" s="3">
        <v>650.82543944449583</v>
      </c>
      <c r="D578" s="8">
        <v>-342.79773145737147</v>
      </c>
      <c r="E578" s="8">
        <v>-232.22796153846414</v>
      </c>
    </row>
    <row r="579" spans="1:5" x14ac:dyDescent="0.3">
      <c r="A579" s="3">
        <v>615.8872681773089</v>
      </c>
      <c r="B579" s="3">
        <v>1557.4583777775197</v>
      </c>
      <c r="C579" s="3">
        <v>666.28242380258507</v>
      </c>
      <c r="D579" s="8">
        <v>-678.38105443015729</v>
      </c>
      <c r="E579" s="8">
        <v>-425.82368225212576</v>
      </c>
    </row>
    <row r="580" spans="1:5" x14ac:dyDescent="0.3">
      <c r="A580" s="3">
        <v>713.60826632701776</v>
      </c>
      <c r="B580" s="3">
        <v>1593.2678090731069</v>
      </c>
      <c r="C580" s="3">
        <v>667.03491903395513</v>
      </c>
      <c r="D580" s="8">
        <v>-1144.8301204554241</v>
      </c>
      <c r="E580" s="8">
        <v>-218.53703564887726</v>
      </c>
    </row>
    <row r="581" spans="1:5" x14ac:dyDescent="0.3">
      <c r="A581" s="3">
        <v>826.76212047323315</v>
      </c>
      <c r="B581" s="3">
        <v>1633.4560341659362</v>
      </c>
      <c r="C581" s="3">
        <v>757.21717322191853</v>
      </c>
      <c r="D581" s="8">
        <v>-1316.5022130775451</v>
      </c>
      <c r="E581" s="8">
        <v>-370.09957625926546</v>
      </c>
    </row>
    <row r="582" spans="1:5" x14ac:dyDescent="0.3">
      <c r="A582" s="3">
        <v>829.62058894077188</v>
      </c>
      <c r="B582" s="3">
        <v>1635.9781321936634</v>
      </c>
      <c r="C582" s="3">
        <v>771.9743591969542</v>
      </c>
      <c r="D582" s="8">
        <v>-1454.8444419987995</v>
      </c>
      <c r="E582" s="8">
        <v>-551.07299621458571</v>
      </c>
    </row>
    <row r="583" spans="1:5" x14ac:dyDescent="0.3">
      <c r="A583" s="3">
        <v>879.48351869311546</v>
      </c>
      <c r="B583" s="3">
        <v>1569.9396204979535</v>
      </c>
      <c r="C583" s="3">
        <v>762.80286064651591</v>
      </c>
      <c r="D583" s="8">
        <v>-1464</v>
      </c>
      <c r="E583" s="8">
        <v>-626.85458163162639</v>
      </c>
    </row>
    <row r="584" spans="1:5" x14ac:dyDescent="0.3">
      <c r="A584" s="3">
        <v>774.19515667246935</v>
      </c>
      <c r="B584" s="3">
        <v>1476.7331935375425</v>
      </c>
      <c r="C584" s="3">
        <v>679.23972647277458</v>
      </c>
      <c r="D584" s="8">
        <v>-1446.5055361557006</v>
      </c>
      <c r="E584" s="8">
        <v>-659.13768243446941</v>
      </c>
    </row>
    <row r="585" spans="1:5" x14ac:dyDescent="0.3">
      <c r="A585" s="3">
        <v>743.9271993655608</v>
      </c>
      <c r="B585" s="3">
        <v>1322.5681385341338</v>
      </c>
      <c r="C585" s="3">
        <v>504.41792336339518</v>
      </c>
      <c r="D585" s="8">
        <v>-979.85844570396421</v>
      </c>
      <c r="E585" s="8">
        <v>-338.04340608290971</v>
      </c>
    </row>
    <row r="586" spans="1:5" x14ac:dyDescent="0.3">
      <c r="A586" s="3">
        <v>152.62804495868252</v>
      </c>
      <c r="B586" s="3">
        <v>1106.0551933331678</v>
      </c>
      <c r="C586" s="3">
        <v>289.39595389689589</v>
      </c>
      <c r="D586" s="8">
        <v>-370.55898409174608</v>
      </c>
      <c r="E586" s="8">
        <v>533.18921470339308</v>
      </c>
    </row>
    <row r="587" spans="1:5" x14ac:dyDescent="0.3">
      <c r="A587" s="3">
        <v>269.27947704637427</v>
      </c>
      <c r="B587" s="3">
        <v>1153.7113312091501</v>
      </c>
      <c r="C587" s="3">
        <v>355.78594286062429</v>
      </c>
      <c r="D587" s="8">
        <v>-484.37079600782835</v>
      </c>
      <c r="E587" s="8">
        <v>569.17835492914378</v>
      </c>
    </row>
    <row r="588" spans="1:5" x14ac:dyDescent="0.3">
      <c r="A588" s="3">
        <v>219.14321414370167</v>
      </c>
      <c r="B588" s="3">
        <v>1191.7164583766064</v>
      </c>
      <c r="C588" s="3">
        <v>462.58626637285153</v>
      </c>
      <c r="D588" s="8">
        <v>-345.66558117685332</v>
      </c>
      <c r="E588" s="8">
        <v>541.95771076652954</v>
      </c>
    </row>
    <row r="589" spans="1:5" x14ac:dyDescent="0.3">
      <c r="A589" s="3">
        <v>21.308161198406911</v>
      </c>
      <c r="B589" s="3">
        <v>1217.2505387892156</v>
      </c>
      <c r="C589" s="3">
        <v>446.37206335871133</v>
      </c>
      <c r="D589" s="8">
        <v>-348.84236771487963</v>
      </c>
      <c r="E589" s="8">
        <v>682.13520150222666</v>
      </c>
    </row>
    <row r="590" spans="1:5" x14ac:dyDescent="0.3">
      <c r="A590" s="3">
        <v>-5.3491153462154042</v>
      </c>
      <c r="B590" s="3">
        <v>1285.7904873202303</v>
      </c>
      <c r="C590" s="3">
        <v>482.64089760720111</v>
      </c>
      <c r="D590" s="8">
        <v>-402.15785743403615</v>
      </c>
      <c r="E590" s="8">
        <v>766.71619966847527</v>
      </c>
    </row>
    <row r="591" spans="1:5" x14ac:dyDescent="0.3">
      <c r="A591" s="3">
        <v>-102.13110740793537</v>
      </c>
      <c r="B591" s="3">
        <v>1338.5791470224444</v>
      </c>
      <c r="C591" s="3">
        <v>507.87303486726091</v>
      </c>
      <c r="D591" s="8">
        <v>-372.19849967861927</v>
      </c>
      <c r="E591" s="8">
        <v>923.69845689188298</v>
      </c>
    </row>
    <row r="592" spans="1:5" x14ac:dyDescent="0.3">
      <c r="A592" s="3">
        <v>-50.740013687925327</v>
      </c>
      <c r="B592" s="3">
        <v>1353.3628576885251</v>
      </c>
      <c r="C592" s="3">
        <v>539.6434237849121</v>
      </c>
      <c r="D592" s="8">
        <v>-376.38166679564387</v>
      </c>
      <c r="E592" s="8">
        <v>1001.5705588958272</v>
      </c>
    </row>
    <row r="593" spans="1:5" x14ac:dyDescent="0.3">
      <c r="A593" s="3">
        <v>21.978840299122233</v>
      </c>
      <c r="B593" s="3">
        <v>1378.4622003589384</v>
      </c>
      <c r="C593" s="3">
        <v>604.11290787236339</v>
      </c>
      <c r="D593" s="8">
        <v>-513.48848101107012</v>
      </c>
      <c r="E593" s="8">
        <v>916.42696546868478</v>
      </c>
    </row>
    <row r="594" spans="1:5" x14ac:dyDescent="0.3">
      <c r="A594" s="3">
        <v>66.976537411776022</v>
      </c>
      <c r="B594" s="3">
        <v>1426.2015467834101</v>
      </c>
      <c r="C594" s="3">
        <v>605.21669464503759</v>
      </c>
      <c r="D594" s="8">
        <v>-564.09089086084191</v>
      </c>
      <c r="E594" s="8">
        <v>772.05243096148661</v>
      </c>
    </row>
    <row r="595" spans="1:5" x14ac:dyDescent="0.3">
      <c r="A595" s="3">
        <v>27.034946406454676</v>
      </c>
      <c r="B595" s="3">
        <v>1398.6769451386215</v>
      </c>
      <c r="C595" s="3">
        <v>577.44245049019139</v>
      </c>
      <c r="D595" s="8">
        <v>-521.75181880688001</v>
      </c>
      <c r="E595" s="8">
        <v>710.06725778132079</v>
      </c>
    </row>
    <row r="596" spans="1:5" x14ac:dyDescent="0.3">
      <c r="A596" s="3">
        <v>202.38169493658617</v>
      </c>
      <c r="B596" s="3">
        <v>1337.5151966656463</v>
      </c>
      <c r="C596" s="3">
        <v>492.73502369730198</v>
      </c>
      <c r="D596" s="8">
        <v>-371.00289962029376</v>
      </c>
      <c r="E596" s="8">
        <v>835.76324583247151</v>
      </c>
    </row>
    <row r="597" spans="1:5" x14ac:dyDescent="0.3">
      <c r="A597" s="3">
        <v>350.71278150762981</v>
      </c>
      <c r="B597" s="3">
        <v>1281.5852809633257</v>
      </c>
      <c r="C597" s="3">
        <v>453.45216803899331</v>
      </c>
      <c r="D597" s="8">
        <v>-366.44901680096069</v>
      </c>
      <c r="E597" s="8">
        <v>906.85334798393501</v>
      </c>
    </row>
    <row r="598" spans="1:5" x14ac:dyDescent="0.3">
      <c r="A598" s="3">
        <v>229.70802876597304</v>
      </c>
      <c r="B598" s="3">
        <v>1332.4054648208091</v>
      </c>
      <c r="C598" s="3">
        <v>516.5855506575889</v>
      </c>
      <c r="D598" s="8">
        <v>-369</v>
      </c>
      <c r="E598" s="8">
        <v>885.91494534403012</v>
      </c>
    </row>
    <row r="599" spans="1:5" x14ac:dyDescent="0.3">
      <c r="A599" s="3">
        <v>178.21797003434875</v>
      </c>
      <c r="B599" s="3">
        <v>1374.6352142781518</v>
      </c>
      <c r="C599" s="3">
        <v>549.30568004121494</v>
      </c>
      <c r="D599" s="8">
        <v>-370.47921489242361</v>
      </c>
      <c r="E599" s="8">
        <v>706.60479696072173</v>
      </c>
    </row>
    <row r="600" spans="1:5" x14ac:dyDescent="0.3">
      <c r="A600" s="3">
        <v>-31.255410649309422</v>
      </c>
      <c r="B600" s="3">
        <v>1383.1764220950945</v>
      </c>
      <c r="C600" s="3">
        <v>597.05987551458043</v>
      </c>
      <c r="D600" s="8">
        <v>-395.04071291443063</v>
      </c>
      <c r="E600" s="8">
        <v>719.11862442417294</v>
      </c>
    </row>
    <row r="601" spans="1:5" x14ac:dyDescent="0.3">
      <c r="A601" s="3">
        <v>53.042928495806564</v>
      </c>
      <c r="B601" s="3">
        <v>1509.8560146669074</v>
      </c>
      <c r="C601" s="3">
        <v>748.82113012158527</v>
      </c>
      <c r="D601" s="8">
        <v>-483.92039653778079</v>
      </c>
      <c r="E601" s="8">
        <v>598.37076264955704</v>
      </c>
    </row>
    <row r="602" spans="1:5" x14ac:dyDescent="0.3">
      <c r="A602" s="3">
        <v>661.18920670917544</v>
      </c>
      <c r="B602" s="3">
        <v>1722.0877726971432</v>
      </c>
      <c r="C602" s="3">
        <v>750.23243104875746</v>
      </c>
      <c r="D602" s="8">
        <v>-954.23760498682657</v>
      </c>
      <c r="E602" s="8">
        <v>217.31902274128197</v>
      </c>
    </row>
    <row r="603" spans="1:5" x14ac:dyDescent="0.3">
      <c r="A603" s="3">
        <v>728.67899599264672</v>
      </c>
      <c r="B603" s="3">
        <v>1762.1247723688709</v>
      </c>
      <c r="C603" s="3">
        <v>802.03643525403606</v>
      </c>
      <c r="D603" s="8">
        <v>-1015.9482610702514</v>
      </c>
      <c r="E603" s="8">
        <v>121.52947356503329</v>
      </c>
    </row>
    <row r="604" spans="1:5" x14ac:dyDescent="0.3">
      <c r="A604" s="3">
        <v>711.58634730703523</v>
      </c>
      <c r="B604" s="3">
        <v>1779.4803949222435</v>
      </c>
      <c r="C604" s="3">
        <v>853.20153336959254</v>
      </c>
      <c r="D604" s="8">
        <v>-1225.2645277150473</v>
      </c>
      <c r="E604" s="8">
        <v>-14.311092467324469</v>
      </c>
    </row>
    <row r="605" spans="1:5" x14ac:dyDescent="0.3">
      <c r="A605" s="3">
        <v>875.90938658721086</v>
      </c>
      <c r="B605" s="3">
        <v>1836.0540929272861</v>
      </c>
      <c r="C605" s="3">
        <v>827.36519450174649</v>
      </c>
      <c r="D605" s="8">
        <v>-1334.6146718533835</v>
      </c>
      <c r="E605" s="8">
        <v>-61.25320216884225</v>
      </c>
    </row>
    <row r="606" spans="1:5" x14ac:dyDescent="0.3">
      <c r="A606" s="3">
        <v>817.43175281008462</v>
      </c>
      <c r="B606" s="3">
        <v>1810.1649366282479</v>
      </c>
      <c r="C606" s="3">
        <v>896.18997649884136</v>
      </c>
      <c r="D606" s="8">
        <v>-1505.0416149902344</v>
      </c>
      <c r="E606" s="8">
        <v>-390.30662797389738</v>
      </c>
    </row>
    <row r="607" spans="1:5" x14ac:dyDescent="0.3">
      <c r="A607" s="3">
        <v>855.93031555396988</v>
      </c>
      <c r="B607" s="3">
        <v>1682.4688802908233</v>
      </c>
      <c r="C607" s="3">
        <v>920.71280470424915</v>
      </c>
      <c r="D607" s="8">
        <v>-1341.5722747421264</v>
      </c>
      <c r="E607" s="8">
        <v>-46.528868284293843</v>
      </c>
    </row>
    <row r="608" spans="1:5" x14ac:dyDescent="0.3">
      <c r="A608" s="3">
        <v>819.48503215539006</v>
      </c>
      <c r="B608" s="3">
        <v>1670.7044685309688</v>
      </c>
      <c r="C608" s="3">
        <v>868.08944241699635</v>
      </c>
      <c r="D608" s="8">
        <v>-1390.108660475413</v>
      </c>
      <c r="E608" s="8">
        <v>-127.83466096141743</v>
      </c>
    </row>
    <row r="609" spans="1:5" x14ac:dyDescent="0.3">
      <c r="A609" s="3">
        <v>852.19575422928074</v>
      </c>
      <c r="B609" s="3">
        <v>1591.4922208262089</v>
      </c>
      <c r="C609" s="3">
        <v>792.70895805424414</v>
      </c>
      <c r="D609" s="8">
        <v>-1224.9524070066695</v>
      </c>
      <c r="E609" s="8">
        <v>62.829783583004584</v>
      </c>
    </row>
    <row r="610" spans="1:5" x14ac:dyDescent="0.3">
      <c r="A610" s="3">
        <v>-238.39463598070245</v>
      </c>
      <c r="B610" s="3">
        <v>1409.1141656259692</v>
      </c>
      <c r="C610" s="3">
        <v>758.91988777488621</v>
      </c>
      <c r="D610" s="8">
        <v>-1164.9857873000219</v>
      </c>
      <c r="E610" s="8">
        <v>546.64795233608697</v>
      </c>
    </row>
    <row r="611" spans="1:5" x14ac:dyDescent="0.3">
      <c r="A611" s="3">
        <v>-336.78701261090248</v>
      </c>
      <c r="B611" s="3">
        <v>1380.8230890662537</v>
      </c>
      <c r="C611" s="3">
        <v>714.23149133816037</v>
      </c>
      <c r="D611" s="8">
        <v>-829.66354200273645</v>
      </c>
      <c r="E611" s="8">
        <v>624.22174438851494</v>
      </c>
    </row>
    <row r="612" spans="1:5" x14ac:dyDescent="0.3">
      <c r="A612" s="3">
        <v>-387.50811600264683</v>
      </c>
      <c r="B612" s="3">
        <v>1357.6542485677539</v>
      </c>
      <c r="C612" s="3">
        <v>688.44978974419166</v>
      </c>
      <c r="D612" s="8">
        <v>-664.17305840263873</v>
      </c>
      <c r="E612" s="8">
        <v>578.93912829407725</v>
      </c>
    </row>
    <row r="613" spans="1:5" x14ac:dyDescent="0.3">
      <c r="A613" s="3">
        <v>-277.637385356344</v>
      </c>
      <c r="B613" s="3">
        <v>1340.7622971688893</v>
      </c>
      <c r="C613" s="3">
        <v>749.60201713742686</v>
      </c>
      <c r="D613" s="8">
        <v>-485.61021033833202</v>
      </c>
      <c r="E613" s="8">
        <v>657.68487700419053</v>
      </c>
    </row>
    <row r="614" spans="1:5" x14ac:dyDescent="0.3">
      <c r="A614" s="3">
        <v>-263.89955699848781</v>
      </c>
      <c r="B614" s="3">
        <v>1376.2715694061667</v>
      </c>
      <c r="C614" s="3">
        <v>797.41575004684933</v>
      </c>
      <c r="D614" s="8">
        <v>-519.15364231223487</v>
      </c>
      <c r="E614" s="8">
        <v>718.46141565705989</v>
      </c>
    </row>
    <row r="615" spans="1:5" x14ac:dyDescent="0.3">
      <c r="A615" s="3">
        <v>-152.16187863953749</v>
      </c>
      <c r="B615" s="3">
        <v>1416.9223028535059</v>
      </c>
      <c r="C615" s="3">
        <v>918.92547847882065</v>
      </c>
      <c r="D615" s="8">
        <v>-566.20060469420548</v>
      </c>
      <c r="E615" s="8">
        <v>713.67597782221503</v>
      </c>
    </row>
    <row r="616" spans="1:5" x14ac:dyDescent="0.3">
      <c r="A616" s="3">
        <v>52.119814594404765</v>
      </c>
      <c r="B616" s="3">
        <v>1476.4794915097934</v>
      </c>
      <c r="C616" s="3">
        <v>994.05214162449693</v>
      </c>
      <c r="D616" s="8">
        <v>-599.8352850487214</v>
      </c>
      <c r="E616" s="8">
        <v>694.06312050564952</v>
      </c>
    </row>
    <row r="617" spans="1:5" x14ac:dyDescent="0.3">
      <c r="A617" s="3">
        <v>133.32129532596969</v>
      </c>
      <c r="B617" s="3">
        <v>1481.75695391572</v>
      </c>
      <c r="C617" s="3">
        <v>1026.7080565109186</v>
      </c>
      <c r="D617" s="8">
        <v>-1227.74086324056</v>
      </c>
      <c r="E617" s="8">
        <v>557.80788916881261</v>
      </c>
    </row>
    <row r="618" spans="1:5" x14ac:dyDescent="0.3">
      <c r="A618" s="3">
        <v>27.060840977347379</v>
      </c>
      <c r="B618" s="3">
        <v>1401.5285219777404</v>
      </c>
      <c r="C618" s="3">
        <v>1031.1538852216875</v>
      </c>
      <c r="D618" s="8">
        <v>-1364.860783558478</v>
      </c>
      <c r="E618" s="8">
        <v>335.30278883204437</v>
      </c>
    </row>
    <row r="619" spans="1:5" x14ac:dyDescent="0.3">
      <c r="A619" s="3">
        <v>-162.15568113933182</v>
      </c>
      <c r="B619" s="3">
        <v>1355.1419609124271</v>
      </c>
      <c r="C619" s="3">
        <v>956.55299431698541</v>
      </c>
      <c r="D619" s="8">
        <v>-57.851291081583945</v>
      </c>
      <c r="E619" s="8">
        <v>-13.534458283612</v>
      </c>
    </row>
    <row r="620" spans="1:5" x14ac:dyDescent="0.3">
      <c r="A620" s="3">
        <v>-318.09690195662535</v>
      </c>
      <c r="B620" s="3">
        <v>1270.6427796571475</v>
      </c>
      <c r="C620" s="3">
        <v>704.45578748692117</v>
      </c>
      <c r="D620" s="8">
        <v>-41.562880096435549</v>
      </c>
      <c r="E620" s="8">
        <v>358.57892672329541</v>
      </c>
    </row>
    <row r="621" spans="1:5" x14ac:dyDescent="0.3">
      <c r="A621" s="3">
        <v>-52.480885341706852</v>
      </c>
      <c r="B621" s="3">
        <v>1196.3690410298345</v>
      </c>
      <c r="C621" s="3">
        <v>585.5474757341043</v>
      </c>
      <c r="D621" s="8">
        <v>-444.22757557339139</v>
      </c>
      <c r="E621" s="8">
        <v>955.48410326691078</v>
      </c>
    </row>
    <row r="622" spans="1:5" x14ac:dyDescent="0.3">
      <c r="A622" s="3">
        <v>-43.182105715522795</v>
      </c>
      <c r="B622" s="3">
        <v>1295.5528345635473</v>
      </c>
      <c r="C622" s="3">
        <v>707.32914375169844</v>
      </c>
      <c r="D622" s="8">
        <v>-338.51396905817717</v>
      </c>
      <c r="E622" s="8">
        <v>776.93458863871285</v>
      </c>
    </row>
    <row r="623" spans="1:5" x14ac:dyDescent="0.3">
      <c r="A623" s="3">
        <v>50.797602503952689</v>
      </c>
      <c r="B623" s="3">
        <v>1365.4370154394851</v>
      </c>
      <c r="C623" s="3">
        <v>804.40720588758086</v>
      </c>
      <c r="D623" s="8">
        <v>-336.54095786197718</v>
      </c>
      <c r="E623" s="8">
        <v>548.80213273697632</v>
      </c>
    </row>
    <row r="624" spans="1:5" x14ac:dyDescent="0.3">
      <c r="A624" s="3">
        <v>-316.10141847619354</v>
      </c>
      <c r="B624" s="3">
        <v>1445.1883676932011</v>
      </c>
      <c r="C624" s="3">
        <v>875.64394678288056</v>
      </c>
      <c r="D624" s="8">
        <v>-404.2518937331252</v>
      </c>
      <c r="E624" s="8">
        <v>410.04982604186165</v>
      </c>
    </row>
    <row r="625" spans="1:5" x14ac:dyDescent="0.3">
      <c r="A625" s="3">
        <v>-172.46755265789233</v>
      </c>
      <c r="B625" s="3">
        <v>1570.8034861881229</v>
      </c>
      <c r="C625" s="3">
        <v>952.23839006929802</v>
      </c>
      <c r="D625" s="8">
        <v>-506.69883811314901</v>
      </c>
      <c r="E625" s="8">
        <v>371.38829581279145</v>
      </c>
    </row>
    <row r="626" spans="1:5" x14ac:dyDescent="0.3">
      <c r="A626" s="3">
        <v>831.23076068393459</v>
      </c>
      <c r="B626" s="3">
        <v>1814.0587906773264</v>
      </c>
      <c r="C626" s="3">
        <v>890.46011488135969</v>
      </c>
      <c r="D626" s="8">
        <v>-1074.8232251548768</v>
      </c>
      <c r="E626" s="8">
        <v>219.16528788144493</v>
      </c>
    </row>
    <row r="627" spans="1:5" x14ac:dyDescent="0.3">
      <c r="A627" s="3">
        <v>1077.3361050213</v>
      </c>
      <c r="B627" s="3">
        <v>1854.5411418417468</v>
      </c>
      <c r="C627" s="3">
        <v>901.10528516744807</v>
      </c>
      <c r="D627" s="8">
        <v>-1273.085656897227</v>
      </c>
      <c r="E627" s="8">
        <v>258.18127213789336</v>
      </c>
    </row>
    <row r="628" spans="1:5" x14ac:dyDescent="0.3">
      <c r="A628" s="3">
        <v>728.94345180503831</v>
      </c>
      <c r="B628" s="3">
        <v>1916.6031607961197</v>
      </c>
      <c r="C628" s="3">
        <v>1007.9696810622469</v>
      </c>
      <c r="D628" s="8">
        <v>-1343.7105531374614</v>
      </c>
      <c r="E628" s="8">
        <v>-245.95139485693252</v>
      </c>
    </row>
    <row r="629" spans="1:5" x14ac:dyDescent="0.3">
      <c r="A629" s="3">
        <v>803.62222884675361</v>
      </c>
      <c r="B629" s="3">
        <v>1928.6335600087934</v>
      </c>
      <c r="C629" s="3">
        <v>981.10992765650178</v>
      </c>
      <c r="D629" s="8">
        <v>-1552.0803638163518</v>
      </c>
      <c r="E629" s="8">
        <v>-437.25238400943721</v>
      </c>
    </row>
    <row r="630" spans="1:5" x14ac:dyDescent="0.3">
      <c r="A630" s="3">
        <v>833.34442330649756</v>
      </c>
      <c r="B630" s="3">
        <v>1974.6792349830957</v>
      </c>
      <c r="C630" s="3">
        <v>1032.329893457131</v>
      </c>
      <c r="D630" s="8">
        <v>-1537.3075452492201</v>
      </c>
      <c r="E630" s="8">
        <v>-764.98079303446718</v>
      </c>
    </row>
    <row r="631" spans="1:5" x14ac:dyDescent="0.3">
      <c r="A631" s="3">
        <v>642.03893729191975</v>
      </c>
      <c r="B631" s="3">
        <v>1920.2061168388541</v>
      </c>
      <c r="C631" s="3">
        <v>1024.4301002284828</v>
      </c>
      <c r="D631" s="8">
        <v>-1503.2225419172705</v>
      </c>
      <c r="E631" s="8">
        <v>-844.82394884917244</v>
      </c>
    </row>
    <row r="632" spans="1:5" x14ac:dyDescent="0.3">
      <c r="A632" s="3">
        <v>630.64255053425086</v>
      </c>
      <c r="B632" s="3">
        <v>1859.1335894463514</v>
      </c>
      <c r="C632" s="3">
        <v>1002.1845213032574</v>
      </c>
      <c r="D632" s="8">
        <v>-1487.2182630925763</v>
      </c>
      <c r="E632" s="8">
        <v>-866.80768271098952</v>
      </c>
    </row>
    <row r="633" spans="1:5" x14ac:dyDescent="0.3">
      <c r="A633" s="3">
        <v>660.23789123430981</v>
      </c>
      <c r="B633" s="3">
        <v>1825.6183531901852</v>
      </c>
      <c r="C633" s="3">
        <v>931.50484033401722</v>
      </c>
      <c r="D633" s="8">
        <v>-1476.2482758058479</v>
      </c>
      <c r="E633" s="8">
        <v>-898.42048590915954</v>
      </c>
    </row>
    <row r="634" spans="1:5" x14ac:dyDescent="0.3">
      <c r="A634" s="3">
        <v>443.99565416125256</v>
      </c>
      <c r="B634" s="3">
        <v>1719.6465851078733</v>
      </c>
      <c r="C634" s="3">
        <v>794.04160069893373</v>
      </c>
      <c r="D634" s="8">
        <v>-1455.9178706684261</v>
      </c>
      <c r="E634" s="8">
        <v>-348.88624207619029</v>
      </c>
    </row>
    <row r="635" spans="1:5" x14ac:dyDescent="0.3">
      <c r="A635" s="3">
        <v>187.75189162356418</v>
      </c>
      <c r="B635" s="3">
        <v>1703.7988507844541</v>
      </c>
      <c r="C635" s="3">
        <v>738.56554495259422</v>
      </c>
      <c r="D635" s="8">
        <v>-1421.3947959316936</v>
      </c>
      <c r="E635" s="8">
        <v>-326.25995468406154</v>
      </c>
    </row>
    <row r="636" spans="1:5" x14ac:dyDescent="0.3">
      <c r="A636" s="3">
        <v>-48.754399015307769</v>
      </c>
      <c r="B636" s="3">
        <v>1559.4703559607697</v>
      </c>
      <c r="C636" s="3">
        <v>600.36910798184306</v>
      </c>
      <c r="D636" s="8">
        <v>-1311.9784807927626</v>
      </c>
      <c r="E636" s="8">
        <v>-10.95582583201926</v>
      </c>
    </row>
    <row r="637" spans="1:5" x14ac:dyDescent="0.3">
      <c r="A637" s="3">
        <v>47.938566575817859</v>
      </c>
      <c r="B637" s="3">
        <v>1539.1223540358701</v>
      </c>
      <c r="C637" s="3">
        <v>590.94186260735535</v>
      </c>
      <c r="D637" s="8">
        <v>-1284.5983920761321</v>
      </c>
      <c r="E637" s="8">
        <v>-179.91926455370279</v>
      </c>
    </row>
    <row r="638" spans="1:5" x14ac:dyDescent="0.3">
      <c r="A638" s="3">
        <v>155.5654813373994</v>
      </c>
      <c r="B638" s="3">
        <v>1558.7218894028579</v>
      </c>
      <c r="C638" s="3">
        <v>631.26423665134473</v>
      </c>
      <c r="D638" s="8">
        <v>-959.75977730433146</v>
      </c>
      <c r="E638" s="8">
        <v>52.867938624796615</v>
      </c>
    </row>
    <row r="639" spans="1:5" x14ac:dyDescent="0.3">
      <c r="A639" s="3">
        <v>154.9115248001801</v>
      </c>
      <c r="B639" s="3">
        <v>1570.976873489732</v>
      </c>
      <c r="C639" s="3">
        <v>599.10773464483748</v>
      </c>
      <c r="D639" s="8">
        <v>-1145.9871883328756</v>
      </c>
      <c r="E639" s="8">
        <v>346.22967797233912</v>
      </c>
    </row>
    <row r="640" spans="1:5" x14ac:dyDescent="0.3">
      <c r="A640" s="3">
        <v>124.57441929752633</v>
      </c>
      <c r="B640" s="3">
        <v>1586.4223427805252</v>
      </c>
      <c r="C640" s="3">
        <v>568.54127930562686</v>
      </c>
      <c r="D640" s="8">
        <v>-941.20280190149947</v>
      </c>
      <c r="E640" s="8">
        <v>429.86300841971826</v>
      </c>
    </row>
    <row r="641" spans="1:5" x14ac:dyDescent="0.3">
      <c r="A641" s="3">
        <v>235.374522325443</v>
      </c>
      <c r="B641" s="3">
        <v>1644.6401414593226</v>
      </c>
      <c r="C641" s="3">
        <v>642.16639582555035</v>
      </c>
      <c r="D641" s="8">
        <v>-852.89388319015507</v>
      </c>
      <c r="E641" s="8">
        <v>457.29843072349064</v>
      </c>
    </row>
    <row r="642" spans="1:5" x14ac:dyDescent="0.3">
      <c r="A642" s="3">
        <v>-10.910649307237623</v>
      </c>
      <c r="B642" s="3">
        <v>1584.3797928415474</v>
      </c>
      <c r="C642" s="3">
        <v>484.96978981038444</v>
      </c>
      <c r="D642" s="8">
        <v>-684.45054718017582</v>
      </c>
      <c r="E642" s="8">
        <v>380.03477480782038</v>
      </c>
    </row>
    <row r="643" spans="1:5" x14ac:dyDescent="0.3">
      <c r="A643" s="3">
        <v>179.1428912761977</v>
      </c>
      <c r="B643" s="3">
        <v>1547.188254027197</v>
      </c>
      <c r="C643" s="3">
        <v>484.49297611727633</v>
      </c>
      <c r="D643" s="8">
        <v>-855.75974643071493</v>
      </c>
      <c r="E643" s="8">
        <v>359.84465954536694</v>
      </c>
    </row>
    <row r="644" spans="1:5" x14ac:dyDescent="0.3">
      <c r="A644" s="3">
        <v>18.310307471190303</v>
      </c>
      <c r="B644" s="3">
        <v>1454.8172496254324</v>
      </c>
      <c r="C644" s="3">
        <v>388.42974891068855</v>
      </c>
      <c r="D644" s="8">
        <v>-364.09252797735928</v>
      </c>
      <c r="E644" s="8">
        <v>739.93908734355466</v>
      </c>
    </row>
    <row r="645" spans="1:5" x14ac:dyDescent="0.3">
      <c r="A645" s="3">
        <v>-112.32964401332696</v>
      </c>
      <c r="B645" s="3">
        <v>1302.6448812795488</v>
      </c>
      <c r="C645" s="3">
        <v>280.07337046188195</v>
      </c>
      <c r="D645" s="8">
        <v>-336.0002559060535</v>
      </c>
      <c r="E645" s="8">
        <v>979.62021385601622</v>
      </c>
    </row>
    <row r="646" spans="1:5" x14ac:dyDescent="0.3">
      <c r="A646" s="3">
        <v>-161.87130326786738</v>
      </c>
      <c r="B646" s="3">
        <v>1278.2652505341985</v>
      </c>
      <c r="C646" s="3">
        <v>192.15924043008081</v>
      </c>
      <c r="D646" s="8">
        <v>-336</v>
      </c>
      <c r="E646" s="8">
        <v>1093.7016817524541</v>
      </c>
    </row>
    <row r="647" spans="1:5" x14ac:dyDescent="0.3">
      <c r="A647" s="3">
        <v>-48.506922122293901</v>
      </c>
      <c r="B647" s="3">
        <v>1268.4272220781679</v>
      </c>
      <c r="C647" s="3">
        <v>140.41489203412323</v>
      </c>
      <c r="D647" s="8">
        <v>-336.54083595589611</v>
      </c>
      <c r="E647" s="8">
        <v>1010.1144199187881</v>
      </c>
    </row>
    <row r="648" spans="1:5" x14ac:dyDescent="0.3">
      <c r="A648" s="3">
        <v>-236.72672432470301</v>
      </c>
      <c r="B648" s="3">
        <v>1319.5636132061666</v>
      </c>
      <c r="C648" s="3">
        <v>158.44706843681172</v>
      </c>
      <c r="D648" s="8">
        <v>-407.77595473021034</v>
      </c>
      <c r="E648" s="8">
        <v>1147.5079326087146</v>
      </c>
    </row>
    <row r="649" spans="1:5" x14ac:dyDescent="0.3">
      <c r="A649" s="3">
        <v>62.042568394962821</v>
      </c>
      <c r="B649" s="3">
        <v>1584.6032108041386</v>
      </c>
      <c r="C649" s="3">
        <v>452.91737234775456</v>
      </c>
      <c r="D649" s="8">
        <v>-664.01951662971999</v>
      </c>
      <c r="E649" s="8">
        <v>726.79711875923704</v>
      </c>
    </row>
    <row r="650" spans="1:5" x14ac:dyDescent="0.3">
      <c r="A650" s="3">
        <v>470.78998571339679</v>
      </c>
      <c r="B650" s="3">
        <v>1718.877041895985</v>
      </c>
      <c r="C650" s="3">
        <v>794.89436795364065</v>
      </c>
      <c r="D650" s="8">
        <v>-1133.2389454215961</v>
      </c>
      <c r="E650" s="8">
        <v>340.13209522259518</v>
      </c>
    </row>
    <row r="651" spans="1:5" x14ac:dyDescent="0.3">
      <c r="A651" s="3">
        <v>879.00724133715676</v>
      </c>
      <c r="B651" s="3">
        <v>1830.5520433249126</v>
      </c>
      <c r="C651" s="3">
        <v>796.55914308097977</v>
      </c>
      <c r="D651" s="8">
        <v>-1507.1139722093412</v>
      </c>
      <c r="E651" s="8">
        <v>14.05220399722899</v>
      </c>
    </row>
    <row r="652" spans="1:5" x14ac:dyDescent="0.3">
      <c r="A652" s="3">
        <v>1103.4891333253579</v>
      </c>
      <c r="B652" s="3">
        <v>1941.8579337401657</v>
      </c>
      <c r="C652" s="3">
        <v>1011.8909991821338</v>
      </c>
      <c r="D652" s="8">
        <v>-1674.8515139320284</v>
      </c>
      <c r="E652" s="8">
        <v>-838.36738110408112</v>
      </c>
    </row>
    <row r="653" spans="1:5" x14ac:dyDescent="0.3">
      <c r="A653" s="3">
        <v>1225.1507162868397</v>
      </c>
      <c r="B653" s="3">
        <v>1983.6286789659696</v>
      </c>
      <c r="C653" s="3">
        <v>1153.8992739533257</v>
      </c>
      <c r="D653" s="8">
        <v>-1695.9447108253071</v>
      </c>
      <c r="E653" s="8">
        <v>-992.36955051849031</v>
      </c>
    </row>
    <row r="654" spans="1:5" x14ac:dyDescent="0.3">
      <c r="A654" s="3">
        <v>1070.7795736434541</v>
      </c>
      <c r="B654" s="3">
        <v>1961.6067441950586</v>
      </c>
      <c r="C654" s="3">
        <v>1220.8380584793197</v>
      </c>
      <c r="D654" s="8">
        <v>-1652.2118760716362</v>
      </c>
      <c r="E654" s="8">
        <v>-922.22342204855727</v>
      </c>
    </row>
    <row r="655" spans="1:5" x14ac:dyDescent="0.3">
      <c r="A655" s="3">
        <v>890.27194603748637</v>
      </c>
      <c r="B655" s="3">
        <v>1917.3278740494407</v>
      </c>
      <c r="C655" s="3">
        <v>1198.0655621765916</v>
      </c>
      <c r="D655" s="8">
        <v>-1636.5491615770372</v>
      </c>
      <c r="E655" s="8">
        <v>-981.46896183564752</v>
      </c>
    </row>
    <row r="656" spans="1:5" x14ac:dyDescent="0.3">
      <c r="A656" s="3">
        <v>869.35574680175228</v>
      </c>
      <c r="B656" s="3">
        <v>1802.8236170086057</v>
      </c>
      <c r="C656" s="3">
        <v>964.08494159834959</v>
      </c>
      <c r="D656" s="8">
        <v>-1455.6686707749066</v>
      </c>
      <c r="E656" s="8">
        <v>-606.75639037247015</v>
      </c>
    </row>
    <row r="657" spans="1:5" x14ac:dyDescent="0.3">
      <c r="A657" s="3">
        <v>735.90251539355313</v>
      </c>
      <c r="B657" s="3">
        <v>1530.0144637458766</v>
      </c>
      <c r="C657" s="3">
        <v>780.58893812003703</v>
      </c>
      <c r="D657" s="8">
        <v>-1155.237344824473</v>
      </c>
      <c r="E657" s="8">
        <v>-150.90779589833193</v>
      </c>
    </row>
    <row r="658" spans="1:5" x14ac:dyDescent="0.3">
      <c r="A658" s="3">
        <v>442.81536560596476</v>
      </c>
      <c r="B658" s="3">
        <v>1238.5379455996808</v>
      </c>
      <c r="C658" s="3">
        <v>645.06189611451737</v>
      </c>
      <c r="D658" s="8">
        <v>-594.27458796819053</v>
      </c>
      <c r="E658" s="8">
        <v>445.49487210643724</v>
      </c>
    </row>
    <row r="659" spans="1:5" x14ac:dyDescent="0.3">
      <c r="A659" s="3">
        <v>770.91107712895575</v>
      </c>
      <c r="B659" s="3">
        <v>1241.2135014482076</v>
      </c>
      <c r="C659" s="3">
        <v>767.62130055814521</v>
      </c>
      <c r="D659" s="8">
        <v>-767.283935546875</v>
      </c>
      <c r="E659" s="8">
        <v>545.16376789659</v>
      </c>
    </row>
    <row r="660" spans="1:5" x14ac:dyDescent="0.3">
      <c r="A660" s="3">
        <v>678.27852974051336</v>
      </c>
      <c r="B660" s="3">
        <v>1198.5963455652736</v>
      </c>
      <c r="C660" s="3">
        <v>686.61079332749</v>
      </c>
      <c r="D660" s="8">
        <v>-363.96126239776612</v>
      </c>
      <c r="E660" s="8">
        <v>717.14743322847823</v>
      </c>
    </row>
    <row r="661" spans="1:5" x14ac:dyDescent="0.3">
      <c r="A661" s="3">
        <v>731.53336860434092</v>
      </c>
      <c r="B661" s="3">
        <v>1252.5905595092224</v>
      </c>
      <c r="C661" s="3">
        <v>686.4833827404957</v>
      </c>
      <c r="D661" s="8">
        <v>-492.02532681354319</v>
      </c>
      <c r="E661" s="8">
        <v>676.27086385797395</v>
      </c>
    </row>
    <row r="662" spans="1:5" x14ac:dyDescent="0.3">
      <c r="A662" s="3">
        <v>761.52263009034573</v>
      </c>
      <c r="B662" s="3">
        <v>1271.6391128291482</v>
      </c>
      <c r="C662" s="3">
        <v>687.46518644840944</v>
      </c>
      <c r="D662" s="8">
        <v>-895.37896703499507</v>
      </c>
      <c r="E662" s="8">
        <v>883.36571800147158</v>
      </c>
    </row>
    <row r="663" spans="1:5" x14ac:dyDescent="0.3">
      <c r="A663" s="3">
        <v>548.82495599259687</v>
      </c>
      <c r="B663" s="3">
        <v>1317.0221569665257</v>
      </c>
      <c r="C663" s="3">
        <v>723.24615476151246</v>
      </c>
      <c r="D663" s="8">
        <v>-886.84959698156308</v>
      </c>
      <c r="E663" s="8">
        <v>851.9809684361345</v>
      </c>
    </row>
    <row r="664" spans="1:5" x14ac:dyDescent="0.3">
      <c r="A664" s="3">
        <v>352.32336613265545</v>
      </c>
      <c r="B664" s="3">
        <v>1360.6991061161066</v>
      </c>
      <c r="C664" s="3">
        <v>716.16414893176318</v>
      </c>
      <c r="D664" s="8">
        <v>-912.60757765875508</v>
      </c>
      <c r="E664" s="8">
        <v>731.7056350271306</v>
      </c>
    </row>
    <row r="665" spans="1:5" x14ac:dyDescent="0.3">
      <c r="A665" s="3">
        <v>198.71779603230456</v>
      </c>
      <c r="B665" s="3">
        <v>1357.3088237889085</v>
      </c>
      <c r="C665" s="3">
        <v>712.71584710344371</v>
      </c>
      <c r="D665" s="8">
        <v>-987.74293359756473</v>
      </c>
      <c r="E665" s="8">
        <v>761.94207722131887</v>
      </c>
    </row>
    <row r="666" spans="1:5" x14ac:dyDescent="0.3">
      <c r="A666" s="3">
        <v>310.00229625831003</v>
      </c>
      <c r="B666" s="3">
        <v>1355.5744560302212</v>
      </c>
      <c r="C666" s="3">
        <v>670.44467018191517</v>
      </c>
      <c r="D666" s="8">
        <v>-1070.1900591155654</v>
      </c>
      <c r="E666" s="8">
        <v>641.62572770517238</v>
      </c>
    </row>
    <row r="667" spans="1:5" x14ac:dyDescent="0.3">
      <c r="A667" s="3">
        <v>312.05333532070642</v>
      </c>
      <c r="B667" s="3">
        <v>1292.7386385594202</v>
      </c>
      <c r="C667" s="3">
        <v>588.23497840209222</v>
      </c>
      <c r="D667" s="8">
        <v>-1117.0323887281929</v>
      </c>
      <c r="E667" s="8">
        <v>723.81173865318135</v>
      </c>
    </row>
    <row r="668" spans="1:5" x14ac:dyDescent="0.3">
      <c r="A668" s="3">
        <v>384.17393413028987</v>
      </c>
      <c r="B668" s="3">
        <v>1218.6459936624242</v>
      </c>
      <c r="C668" s="3">
        <v>527.58679271140363</v>
      </c>
      <c r="D668" s="8">
        <v>-928.62463795542953</v>
      </c>
      <c r="E668" s="8">
        <v>526.11597990616679</v>
      </c>
    </row>
    <row r="669" spans="1:5" x14ac:dyDescent="0.3">
      <c r="A669" s="3">
        <v>590.03284450034846</v>
      </c>
      <c r="B669" s="3">
        <v>1103.9809328223992</v>
      </c>
      <c r="C669" s="3">
        <v>435.46320681609609</v>
      </c>
      <c r="D669" s="8">
        <v>-534.81236077718086</v>
      </c>
      <c r="E669" s="8">
        <v>570.61045956057956</v>
      </c>
    </row>
    <row r="670" spans="1:5" x14ac:dyDescent="0.3">
      <c r="A670" s="3">
        <v>529.97122036893484</v>
      </c>
      <c r="B670" s="3">
        <v>1135.1618920510414</v>
      </c>
      <c r="C670" s="3">
        <v>470.72747359720887</v>
      </c>
      <c r="D670" s="8">
        <v>-510.22339787007769</v>
      </c>
      <c r="E670" s="8">
        <v>676.82539077549086</v>
      </c>
    </row>
    <row r="671" spans="1:5" x14ac:dyDescent="0.3">
      <c r="A671" s="3">
        <v>571.63819015875151</v>
      </c>
      <c r="B671" s="3">
        <v>1159.7786113435479</v>
      </c>
      <c r="C671" s="3">
        <v>428.02666938781368</v>
      </c>
      <c r="D671" s="8">
        <v>-447.02159618556135</v>
      </c>
      <c r="E671" s="8">
        <v>733.80316490993152</v>
      </c>
    </row>
    <row r="672" spans="1:5" x14ac:dyDescent="0.3">
      <c r="A672" s="3">
        <v>16.657526795864349</v>
      </c>
      <c r="B672" s="3">
        <v>1228.622748330027</v>
      </c>
      <c r="C672" s="3">
        <v>451.96580801874956</v>
      </c>
      <c r="D672" s="8">
        <v>-421.41077029168775</v>
      </c>
      <c r="E672" s="8">
        <v>761.44211994394539</v>
      </c>
    </row>
    <row r="673" spans="1:5" x14ac:dyDescent="0.3">
      <c r="A673" s="3">
        <v>-37.11083094984749</v>
      </c>
      <c r="B673" s="3">
        <v>1327.5122756278004</v>
      </c>
      <c r="C673" s="3">
        <v>494.84083462460603</v>
      </c>
      <c r="D673" s="8">
        <v>-442.17473976527162</v>
      </c>
      <c r="E673" s="8">
        <v>947.63934527260983</v>
      </c>
    </row>
    <row r="674" spans="1:5" x14ac:dyDescent="0.3">
      <c r="A674" s="3">
        <v>634.51532883612504</v>
      </c>
      <c r="B674" s="3">
        <v>1564.0764311648493</v>
      </c>
      <c r="C674" s="3">
        <v>640.28132233767656</v>
      </c>
      <c r="D674" s="8">
        <v>-1127.3426984831262</v>
      </c>
      <c r="E674" s="8">
        <v>310.63579972878222</v>
      </c>
    </row>
    <row r="675" spans="1:5" x14ac:dyDescent="0.3">
      <c r="A675" s="3">
        <v>764.50468522035806</v>
      </c>
      <c r="B675" s="3">
        <v>1634.1937299264966</v>
      </c>
      <c r="C675" s="3">
        <v>763.48626860143793</v>
      </c>
      <c r="D675" s="8">
        <v>-1234.2374850506253</v>
      </c>
      <c r="E675" s="8">
        <v>-250.07726662382927</v>
      </c>
    </row>
    <row r="676" spans="1:5" x14ac:dyDescent="0.3">
      <c r="A676" s="3">
        <v>673.6338122829352</v>
      </c>
      <c r="B676" s="3">
        <v>1685.5127781203798</v>
      </c>
      <c r="C676" s="3">
        <v>823.44289654786462</v>
      </c>
      <c r="D676" s="8">
        <v>-1306.4963907179788</v>
      </c>
      <c r="E676" s="8">
        <v>-676.15571969171197</v>
      </c>
    </row>
    <row r="677" spans="1:5" x14ac:dyDescent="0.3">
      <c r="A677" s="3">
        <v>686.7557310657387</v>
      </c>
      <c r="B677" s="3">
        <v>1726.206874938616</v>
      </c>
      <c r="C677" s="3">
        <v>875.42110477907522</v>
      </c>
      <c r="D677" s="8">
        <v>-1323.9885544690601</v>
      </c>
      <c r="E677" s="8">
        <v>-847.79222235546808</v>
      </c>
    </row>
    <row r="678" spans="1:5" x14ac:dyDescent="0.3">
      <c r="A678" s="3">
        <v>818.40481281679899</v>
      </c>
      <c r="B678" s="3">
        <v>1715.7940678156767</v>
      </c>
      <c r="C678" s="3">
        <v>911.39079380379383</v>
      </c>
      <c r="D678" s="8">
        <v>-1492.3650098371395</v>
      </c>
      <c r="E678" s="8">
        <v>-974.01253933652811</v>
      </c>
    </row>
    <row r="679" spans="1:5" x14ac:dyDescent="0.3">
      <c r="A679" s="3">
        <v>832.99853153244908</v>
      </c>
      <c r="B679" s="3">
        <v>1650.5780067211092</v>
      </c>
      <c r="C679" s="3">
        <v>870.66010359707229</v>
      </c>
      <c r="D679" s="8">
        <v>-1513.6101811626336</v>
      </c>
      <c r="E679" s="8">
        <v>-742.63324357075976</v>
      </c>
    </row>
    <row r="680" spans="1:5" x14ac:dyDescent="0.3">
      <c r="A680" s="3">
        <v>603.32253198158617</v>
      </c>
      <c r="B680" s="3">
        <v>1548.2567744894629</v>
      </c>
      <c r="C680" s="3">
        <v>801.50412699427284</v>
      </c>
      <c r="D680" s="8">
        <v>-1313.0105732938978</v>
      </c>
      <c r="E680" s="8">
        <v>-670.19124641229166</v>
      </c>
    </row>
    <row r="681" spans="1:5" x14ac:dyDescent="0.3">
      <c r="A681" s="3">
        <v>576.46847912192766</v>
      </c>
      <c r="B681" s="3">
        <v>1340.0204903514132</v>
      </c>
      <c r="C681" s="3">
        <v>681.34493287889575</v>
      </c>
      <c r="D681" s="8">
        <v>-1187.0996767380095</v>
      </c>
      <c r="E681" s="8">
        <v>-668.4708673520513</v>
      </c>
    </row>
    <row r="682" spans="1:5" x14ac:dyDescent="0.3">
      <c r="A682" s="3">
        <v>613.77626692726221</v>
      </c>
      <c r="B682" s="3">
        <v>1052.8789948830331</v>
      </c>
      <c r="C682" s="3">
        <v>596.6973644573917</v>
      </c>
      <c r="D682" s="8">
        <v>-377.7401938771477</v>
      </c>
      <c r="E682" s="8">
        <v>825.84042056670546</v>
      </c>
    </row>
    <row r="683" spans="1:5" x14ac:dyDescent="0.3">
      <c r="A683" s="3">
        <v>1177.8265728911158</v>
      </c>
      <c r="B683" s="3">
        <v>1103.7230971461267</v>
      </c>
      <c r="C683" s="3">
        <v>662.04651027765624</v>
      </c>
      <c r="D683" s="8">
        <v>-336.00014637508025</v>
      </c>
      <c r="E683" s="8">
        <v>927.63810516427304</v>
      </c>
    </row>
    <row r="684" spans="1:5" x14ac:dyDescent="0.3">
      <c r="A684" s="3">
        <v>1007.7188839961779</v>
      </c>
      <c r="B684" s="3">
        <v>1018.5670254293354</v>
      </c>
      <c r="C684" s="3">
        <v>631.90151936027553</v>
      </c>
      <c r="D684" s="8">
        <v>-339.85610716742178</v>
      </c>
      <c r="E684" s="8">
        <v>995.6215938133015</v>
      </c>
    </row>
    <row r="685" spans="1:5" x14ac:dyDescent="0.3">
      <c r="A685" s="3">
        <v>1008.3244392866733</v>
      </c>
      <c r="B685" s="3">
        <v>997.80151699469332</v>
      </c>
      <c r="C685" s="3">
        <v>627.58094028929202</v>
      </c>
      <c r="D685" s="8">
        <v>-497.65110837696096</v>
      </c>
      <c r="E685" s="8">
        <v>1173.3532012398</v>
      </c>
    </row>
    <row r="686" spans="1:5" x14ac:dyDescent="0.3">
      <c r="A686" s="3">
        <v>751.15155619502741</v>
      </c>
      <c r="B686" s="3">
        <v>1100.0667523055056</v>
      </c>
      <c r="C686" s="3">
        <v>592.99313253871867</v>
      </c>
      <c r="D686" s="8">
        <v>-599.49845941335718</v>
      </c>
      <c r="E686" s="8">
        <v>1315.7536807868457</v>
      </c>
    </row>
    <row r="687" spans="1:5" x14ac:dyDescent="0.3">
      <c r="A687" s="3">
        <v>376.64265895570236</v>
      </c>
      <c r="B687" s="3">
        <v>1197.5882946517711</v>
      </c>
      <c r="C687" s="3">
        <v>680.80262043126811</v>
      </c>
      <c r="D687" s="8">
        <v>-694.16464901779466</v>
      </c>
      <c r="E687" s="8">
        <v>1481.3020651998904</v>
      </c>
    </row>
    <row r="688" spans="1:5" x14ac:dyDescent="0.3">
      <c r="A688" s="3">
        <v>534.52161884092607</v>
      </c>
      <c r="B688" s="3">
        <v>1230.5815055141688</v>
      </c>
      <c r="C688" s="3">
        <v>599.39737436832195</v>
      </c>
      <c r="D688" s="8">
        <v>-831.78185060394458</v>
      </c>
      <c r="E688" s="8">
        <v>1533.797100627309</v>
      </c>
    </row>
    <row r="689" spans="1:5" x14ac:dyDescent="0.3">
      <c r="A689" s="3">
        <v>583.76048581969542</v>
      </c>
      <c r="B689" s="3">
        <v>1223.5178347201643</v>
      </c>
      <c r="C689" s="3">
        <v>683.37335638597665</v>
      </c>
      <c r="D689" s="8">
        <v>-710.6626538848484</v>
      </c>
      <c r="E689" s="8">
        <v>1278.5156277916144</v>
      </c>
    </row>
    <row r="690" spans="1:5" x14ac:dyDescent="0.3">
      <c r="A690" s="3">
        <v>529.65072176559147</v>
      </c>
      <c r="B690" s="3">
        <v>1235.4906957690882</v>
      </c>
      <c r="C690" s="3">
        <v>698.28356170695486</v>
      </c>
      <c r="D690" s="8">
        <v>-936.62685469806502</v>
      </c>
      <c r="E690" s="8">
        <v>1055.2286227212965</v>
      </c>
    </row>
    <row r="691" spans="1:5" x14ac:dyDescent="0.3">
      <c r="A691" s="3">
        <v>407.08061406537684</v>
      </c>
      <c r="B691" s="3">
        <v>1189.526956831498</v>
      </c>
      <c r="C691" s="3">
        <v>696.28147957270096</v>
      </c>
      <c r="D691" s="8">
        <v>-804.79807066104991</v>
      </c>
      <c r="E691" s="8">
        <v>859.23023919284879</v>
      </c>
    </row>
    <row r="692" spans="1:5" x14ac:dyDescent="0.3">
      <c r="A692" s="3">
        <v>1172.6400137798651</v>
      </c>
      <c r="B692" s="3">
        <v>1094.8951228352555</v>
      </c>
      <c r="C692" s="3">
        <v>489.96607705364846</v>
      </c>
      <c r="D692" s="8">
        <v>-521.87163555999825</v>
      </c>
      <c r="E692" s="8">
        <v>833.86632999642336</v>
      </c>
    </row>
    <row r="693" spans="1:5" x14ac:dyDescent="0.3">
      <c r="A693" s="3">
        <v>1195.1981549312948</v>
      </c>
      <c r="B693" s="3">
        <v>1076.6837293773347</v>
      </c>
      <c r="C693" s="3">
        <v>451.74530631456406</v>
      </c>
      <c r="D693" s="8">
        <v>-488.67172768045606</v>
      </c>
      <c r="E693" s="8">
        <v>660.5561171391895</v>
      </c>
    </row>
    <row r="694" spans="1:5" x14ac:dyDescent="0.3">
      <c r="A694" s="3">
        <v>1296.7845216330827</v>
      </c>
      <c r="B694" s="3">
        <v>1023.2216129615196</v>
      </c>
      <c r="C694" s="3">
        <v>456.65697050535027</v>
      </c>
      <c r="D694" s="8">
        <v>-483.01830163966241</v>
      </c>
      <c r="E694" s="8">
        <v>670.20003857423137</v>
      </c>
    </row>
    <row r="695" spans="1:5" x14ac:dyDescent="0.3">
      <c r="A695" s="3">
        <v>995.29021410621351</v>
      </c>
      <c r="B695" s="3">
        <v>1052.5303788345102</v>
      </c>
      <c r="C695" s="3">
        <v>556.0222261859343</v>
      </c>
      <c r="D695" s="8">
        <v>-396.60748850504558</v>
      </c>
      <c r="E695" s="8">
        <v>714.63374610501921</v>
      </c>
    </row>
    <row r="696" spans="1:5" x14ac:dyDescent="0.3">
      <c r="A696" s="3">
        <v>640.57955862380084</v>
      </c>
      <c r="B696" s="3">
        <v>1069.1124194331637</v>
      </c>
      <c r="C696" s="3">
        <v>716.70137136674225</v>
      </c>
      <c r="D696" s="8">
        <v>-342.52750211715698</v>
      </c>
      <c r="E696" s="8">
        <v>887.15672333036639</v>
      </c>
    </row>
    <row r="697" spans="1:5" x14ac:dyDescent="0.3">
      <c r="A697" s="3">
        <v>675.48190417965009</v>
      </c>
      <c r="B697" s="3">
        <v>1233.4036422510628</v>
      </c>
      <c r="C697" s="3">
        <v>852.60541516658691</v>
      </c>
      <c r="D697" s="8">
        <v>-449.84141811483573</v>
      </c>
      <c r="E697" s="8">
        <v>696.02963531291846</v>
      </c>
    </row>
    <row r="698" spans="1:5" x14ac:dyDescent="0.3">
      <c r="A698" s="3">
        <v>104.00401494602936</v>
      </c>
      <c r="B698" s="3">
        <v>1529.9020799394093</v>
      </c>
      <c r="C698" s="3">
        <v>722.96445087572351</v>
      </c>
      <c r="D698" s="8">
        <v>-710.50614233116175</v>
      </c>
      <c r="E698" s="8">
        <v>-122.56613209524139</v>
      </c>
    </row>
    <row r="699" spans="1:5" x14ac:dyDescent="0.3">
      <c r="A699" s="3">
        <v>530.0521918608755</v>
      </c>
      <c r="B699" s="3">
        <v>1689.0752723336918</v>
      </c>
      <c r="C699" s="3">
        <v>726.85330960545286</v>
      </c>
      <c r="D699" s="8">
        <v>-906.79223059336346</v>
      </c>
      <c r="E699" s="8">
        <v>-544.95392177936105</v>
      </c>
    </row>
    <row r="700" spans="1:5" x14ac:dyDescent="0.3">
      <c r="A700" s="3">
        <v>727.43609875894208</v>
      </c>
      <c r="B700" s="3">
        <v>1690.3594469357292</v>
      </c>
      <c r="C700" s="3">
        <v>770.56510773679565</v>
      </c>
      <c r="D700" s="8">
        <v>-879.54599750518798</v>
      </c>
      <c r="E700" s="8">
        <v>-851.75376815361892</v>
      </c>
    </row>
    <row r="701" spans="1:5" x14ac:dyDescent="0.3">
      <c r="A701" s="3">
        <v>738.74166036021631</v>
      </c>
      <c r="B701" s="3">
        <v>1699.9032520168896</v>
      </c>
      <c r="C701" s="3">
        <v>773.84413564211718</v>
      </c>
      <c r="D701" s="8">
        <v>-966.74054250410825</v>
      </c>
      <c r="E701" s="8">
        <v>-1174.8249349298117</v>
      </c>
    </row>
    <row r="702" spans="1:5" x14ac:dyDescent="0.3">
      <c r="A702" s="3">
        <v>722.71421420288164</v>
      </c>
      <c r="B702" s="3">
        <v>1654.8993590596885</v>
      </c>
      <c r="C702" s="3">
        <v>747.97831972736435</v>
      </c>
      <c r="D702" s="8">
        <v>-977.94785550362303</v>
      </c>
      <c r="E702" s="8">
        <v>-921.99355117195125</v>
      </c>
    </row>
    <row r="703" spans="1:5" x14ac:dyDescent="0.3">
      <c r="A703" s="3">
        <v>671.92832588885415</v>
      </c>
      <c r="B703" s="3">
        <v>1657.3845196755551</v>
      </c>
      <c r="C703" s="3">
        <v>776.4539305346708</v>
      </c>
      <c r="D703" s="8">
        <v>-987.91452502116408</v>
      </c>
      <c r="E703" s="8">
        <v>-1135.582587934847</v>
      </c>
    </row>
    <row r="704" spans="1:5" x14ac:dyDescent="0.3">
      <c r="A704" s="3">
        <v>612.61626186986427</v>
      </c>
      <c r="B704" s="3">
        <v>1568.7976652592358</v>
      </c>
      <c r="C704" s="3">
        <v>637.53211801214115</v>
      </c>
      <c r="D704" s="8">
        <v>-867.63986341171324</v>
      </c>
      <c r="E704" s="8">
        <v>-726.62778298798492</v>
      </c>
    </row>
    <row r="705" spans="1:5" x14ac:dyDescent="0.3">
      <c r="A705" s="3">
        <v>668.81660463710125</v>
      </c>
      <c r="B705" s="3">
        <v>1355.9207681547637</v>
      </c>
      <c r="C705" s="3">
        <v>465.45588932351421</v>
      </c>
      <c r="D705" s="8">
        <v>-864.52813033922735</v>
      </c>
      <c r="E705" s="8">
        <v>-835.95208730720708</v>
      </c>
    </row>
    <row r="706" spans="1:5" x14ac:dyDescent="0.3">
      <c r="A706" s="3">
        <v>1170.5694600861352</v>
      </c>
      <c r="B706" s="3">
        <v>1064.2082833207614</v>
      </c>
      <c r="C706" s="3">
        <v>176.72850318167136</v>
      </c>
      <c r="D706" s="8">
        <v>-361.93999777052136</v>
      </c>
      <c r="E706" s="8">
        <v>407.68345772711928</v>
      </c>
    </row>
    <row r="707" spans="1:5" x14ac:dyDescent="0.3">
      <c r="A707" s="3">
        <v>1271.8429610299534</v>
      </c>
      <c r="B707" s="3">
        <v>1051.6626977390713</v>
      </c>
      <c r="C707" s="3">
        <v>209.97400113395943</v>
      </c>
      <c r="D707" s="8">
        <v>-336.31318767884829</v>
      </c>
      <c r="E707" s="8">
        <v>869.80304362460959</v>
      </c>
    </row>
    <row r="708" spans="1:5" x14ac:dyDescent="0.3">
      <c r="A708" s="3">
        <v>1078.3765350343465</v>
      </c>
      <c r="B708" s="3">
        <v>1107.5781180582101</v>
      </c>
      <c r="C708" s="3">
        <v>295.64928260148838</v>
      </c>
      <c r="D708" s="8">
        <v>-339.4222405631636</v>
      </c>
      <c r="E708" s="8">
        <v>922.15555588877169</v>
      </c>
    </row>
    <row r="709" spans="1:5" x14ac:dyDescent="0.3">
      <c r="A709" s="3">
        <v>1086.4519958587784</v>
      </c>
      <c r="B709" s="3">
        <v>1123.2806608927201</v>
      </c>
      <c r="C709" s="3">
        <v>305.25669205354268</v>
      </c>
      <c r="D709" s="8">
        <v>-336.02881870919731</v>
      </c>
      <c r="E709" s="8">
        <v>881.86211588292861</v>
      </c>
    </row>
    <row r="710" spans="1:5" x14ac:dyDescent="0.3">
      <c r="A710" s="3">
        <v>1041.7252201285844</v>
      </c>
      <c r="B710" s="3">
        <v>1159.6081865247684</v>
      </c>
      <c r="C710" s="3">
        <v>222.10422606239101</v>
      </c>
      <c r="D710" s="8">
        <v>-336.03851572903682</v>
      </c>
      <c r="E710" s="8">
        <v>1043.2041506331018</v>
      </c>
    </row>
    <row r="711" spans="1:5" x14ac:dyDescent="0.3">
      <c r="A711" s="3">
        <v>893.44812190206096</v>
      </c>
      <c r="B711" s="3">
        <v>1199.6800741346624</v>
      </c>
      <c r="C711" s="3">
        <v>316.96998172503703</v>
      </c>
      <c r="D711" s="8">
        <v>-337.93026220381608</v>
      </c>
      <c r="E711" s="8">
        <v>983.31466518164393</v>
      </c>
    </row>
    <row r="712" spans="1:5" x14ac:dyDescent="0.3">
      <c r="A712" s="3">
        <v>884.5963306753049</v>
      </c>
      <c r="B712" s="3">
        <v>1199.3724211091651</v>
      </c>
      <c r="C712" s="3">
        <v>379.62573213198857</v>
      </c>
      <c r="D712" s="8">
        <v>-336.21865502384264</v>
      </c>
      <c r="E712" s="8">
        <v>908.59247821337897</v>
      </c>
    </row>
    <row r="713" spans="1:5" x14ac:dyDescent="0.3">
      <c r="A713" s="3">
        <v>734.24223189848067</v>
      </c>
      <c r="B713" s="3">
        <v>1251.8313582612172</v>
      </c>
      <c r="C713" s="3">
        <v>408.17236633054125</v>
      </c>
      <c r="D713" s="8">
        <v>-336</v>
      </c>
      <c r="E713" s="8">
        <v>809.57438703597415</v>
      </c>
    </row>
    <row r="714" spans="1:5" x14ac:dyDescent="0.3">
      <c r="A714" s="3">
        <v>729.21824815292177</v>
      </c>
      <c r="B714" s="3">
        <v>1270.2431720917705</v>
      </c>
      <c r="C714" s="3">
        <v>427.46978501655519</v>
      </c>
      <c r="D714" s="8">
        <v>-8.4594427172342943</v>
      </c>
      <c r="E714" s="8">
        <v>555.73768252143202</v>
      </c>
    </row>
    <row r="715" spans="1:5" x14ac:dyDescent="0.3">
      <c r="A715" s="3">
        <v>743.91841992899992</v>
      </c>
      <c r="B715" s="3">
        <v>1259.5588633320756</v>
      </c>
      <c r="C715" s="3">
        <v>465.48694606381747</v>
      </c>
      <c r="D715" s="8">
        <v>-3</v>
      </c>
      <c r="E715" s="8">
        <v>432.36340518516067</v>
      </c>
    </row>
    <row r="716" spans="1:5" x14ac:dyDescent="0.3">
      <c r="A716" s="3">
        <v>1194.7491190369794</v>
      </c>
      <c r="B716" s="3">
        <v>1149.9143785493241</v>
      </c>
      <c r="C716" s="3">
        <v>246.91069768748218</v>
      </c>
      <c r="D716" s="8">
        <v>-3</v>
      </c>
      <c r="E716" s="8">
        <v>279.23535874400386</v>
      </c>
    </row>
    <row r="717" spans="1:5" x14ac:dyDescent="0.3">
      <c r="A717" s="3">
        <v>1250.5840083304211</v>
      </c>
      <c r="B717" s="3">
        <v>1050.2300064922438</v>
      </c>
      <c r="C717" s="3">
        <v>156.72131361696853</v>
      </c>
      <c r="D717" s="8">
        <v>-3</v>
      </c>
      <c r="E717" s="8">
        <v>333.29213387289263</v>
      </c>
    </row>
    <row r="718" spans="1:5" x14ac:dyDescent="0.3">
      <c r="A718" s="3">
        <v>1307.3004806524584</v>
      </c>
      <c r="B718" s="3">
        <v>1092.4165829920196</v>
      </c>
      <c r="C718" s="3">
        <v>151.96140960090997</v>
      </c>
      <c r="D718" s="8">
        <v>-3</v>
      </c>
      <c r="E718" s="8">
        <v>504.87360918321008</v>
      </c>
    </row>
    <row r="719" spans="1:5" x14ac:dyDescent="0.3">
      <c r="A719" s="3">
        <v>1083.230150650993</v>
      </c>
      <c r="B719" s="3">
        <v>1119.2567039191761</v>
      </c>
      <c r="C719" s="3">
        <v>186.11947884661046</v>
      </c>
      <c r="D719" s="8">
        <v>-2.9993229247875162</v>
      </c>
      <c r="E719" s="8">
        <v>536.34849304494082</v>
      </c>
    </row>
    <row r="720" spans="1:5" x14ac:dyDescent="0.3">
      <c r="A720" s="3">
        <v>941.40100827758204</v>
      </c>
      <c r="B720" s="3">
        <v>1213.9821222492903</v>
      </c>
      <c r="C720" s="3">
        <v>419.93662270990399</v>
      </c>
      <c r="D720" s="8">
        <v>-52.619367743954342</v>
      </c>
      <c r="E720" s="8">
        <v>539.79672825588875</v>
      </c>
    </row>
    <row r="721" spans="1:5" x14ac:dyDescent="0.3">
      <c r="A721" s="3">
        <v>772.20679973943265</v>
      </c>
      <c r="B721" s="3">
        <v>1363.7297729816175</v>
      </c>
      <c r="C721" s="3">
        <v>594.6546840776025</v>
      </c>
      <c r="D721" s="8">
        <v>-347.8752522087097</v>
      </c>
      <c r="E721" s="8">
        <v>880.93631809912813</v>
      </c>
    </row>
    <row r="722" spans="1:5" x14ac:dyDescent="0.3">
      <c r="A722" s="3">
        <v>480.2787717204784</v>
      </c>
      <c r="B722" s="3">
        <v>1628.4379395873175</v>
      </c>
      <c r="C722" s="3">
        <v>642.95224366033415</v>
      </c>
      <c r="D722" s="8">
        <v>-771.05601181978454</v>
      </c>
      <c r="E722" s="8">
        <v>-441.78078431962854</v>
      </c>
    </row>
    <row r="723" spans="1:5" x14ac:dyDescent="0.3">
      <c r="A723" s="3">
        <v>438.88505940273546</v>
      </c>
      <c r="B723" s="3">
        <v>1675.4308383231853</v>
      </c>
      <c r="C723" s="3">
        <v>680.62718569696301</v>
      </c>
      <c r="D723" s="8">
        <v>-803.75434894885154</v>
      </c>
      <c r="E723" s="8">
        <v>-389.71497645476677</v>
      </c>
    </row>
    <row r="724" spans="1:5" x14ac:dyDescent="0.3">
      <c r="A724" s="3">
        <v>429.59054643261265</v>
      </c>
      <c r="B724" s="3">
        <v>1690.9976249809097</v>
      </c>
      <c r="C724" s="3">
        <v>626.38452650904117</v>
      </c>
      <c r="D724" s="8">
        <v>-855.84951321919755</v>
      </c>
      <c r="E724" s="8">
        <v>-410.16540847210871</v>
      </c>
    </row>
    <row r="725" spans="1:5" x14ac:dyDescent="0.3">
      <c r="A725" s="3">
        <v>471.46889237841776</v>
      </c>
      <c r="B725" s="3">
        <v>1688.6541913029666</v>
      </c>
      <c r="C725" s="3">
        <v>627.66267041957224</v>
      </c>
      <c r="D725" s="8">
        <v>-938.51935965280279</v>
      </c>
      <c r="E725" s="8">
        <v>-672.67118820446831</v>
      </c>
    </row>
    <row r="726" spans="1:5" x14ac:dyDescent="0.3">
      <c r="A726" s="3">
        <v>417.21459781140038</v>
      </c>
      <c r="B726" s="3">
        <v>1712.4923193724549</v>
      </c>
      <c r="C726" s="3">
        <v>640.78708375555254</v>
      </c>
      <c r="D726" s="8">
        <v>-930.31723803303828</v>
      </c>
      <c r="E726" s="8">
        <v>-826.30545432718679</v>
      </c>
    </row>
    <row r="727" spans="1:5" x14ac:dyDescent="0.3">
      <c r="A727" s="3">
        <v>458.37381014694785</v>
      </c>
      <c r="B727" s="3">
        <v>1687.4419744454563</v>
      </c>
      <c r="C727" s="3">
        <v>666.76322179012516</v>
      </c>
      <c r="D727" s="8">
        <v>-908.5680975020623</v>
      </c>
      <c r="E727" s="8">
        <v>-705.30814501234261</v>
      </c>
    </row>
    <row r="728" spans="1:5" x14ac:dyDescent="0.3">
      <c r="A728" s="3">
        <v>444.25594587884848</v>
      </c>
      <c r="B728" s="3">
        <v>1512.8518680437394</v>
      </c>
      <c r="C728" s="3">
        <v>629.09381076290219</v>
      </c>
      <c r="D728" s="8">
        <v>-861.17579140569137</v>
      </c>
      <c r="E728" s="8">
        <v>-590.49084199860374</v>
      </c>
    </row>
    <row r="729" spans="1:5" x14ac:dyDescent="0.3">
      <c r="A729" s="3">
        <v>411.98805509543848</v>
      </c>
      <c r="B729" s="3">
        <v>1306.2696887130789</v>
      </c>
      <c r="C729" s="3">
        <v>600.42677487864319</v>
      </c>
      <c r="D729" s="8">
        <v>-837.03063313449343</v>
      </c>
      <c r="E729" s="8">
        <v>-507.08253402479852</v>
      </c>
    </row>
    <row r="730" spans="1:5" x14ac:dyDescent="0.3">
      <c r="A730" s="3">
        <v>959.06676816497054</v>
      </c>
      <c r="B730" s="3">
        <v>1105.3284974689348</v>
      </c>
      <c r="C730" s="3">
        <v>444.2146185233558</v>
      </c>
      <c r="D730" s="8">
        <v>-393.27548693032247</v>
      </c>
      <c r="E730" s="8">
        <v>80.031564079468183</v>
      </c>
    </row>
    <row r="731" spans="1:5" x14ac:dyDescent="0.3">
      <c r="A731" s="3">
        <v>1459.9865046245141</v>
      </c>
      <c r="B731" s="3">
        <v>1072.4977026004699</v>
      </c>
      <c r="C731" s="3">
        <v>131.91127464140502</v>
      </c>
      <c r="D731" s="8">
        <v>-345.77693520526395</v>
      </c>
      <c r="E731" s="8">
        <v>769.96435640157119</v>
      </c>
    </row>
    <row r="732" spans="1:5" x14ac:dyDescent="0.3">
      <c r="A732" s="3">
        <v>1057.4012300265861</v>
      </c>
      <c r="B732" s="3">
        <v>1060.4134181259146</v>
      </c>
      <c r="C732" s="3">
        <v>138.9559595949176</v>
      </c>
      <c r="D732" s="8">
        <v>-337.57236907368559</v>
      </c>
      <c r="E732" s="8">
        <v>758.9057802013599</v>
      </c>
    </row>
    <row r="733" spans="1:5" x14ac:dyDescent="0.3">
      <c r="A733" s="3">
        <v>1063.9242654305626</v>
      </c>
      <c r="B733" s="3">
        <v>1133.1035029475715</v>
      </c>
      <c r="C733" s="3">
        <v>308.71145371045026</v>
      </c>
      <c r="D733" s="8">
        <v>-337.8380339345519</v>
      </c>
      <c r="E733" s="8">
        <v>744.69708636747578</v>
      </c>
    </row>
    <row r="734" spans="1:5" x14ac:dyDescent="0.3">
      <c r="A734" s="3">
        <v>1069.1691280985729</v>
      </c>
      <c r="B734" s="3">
        <v>1173.815469311241</v>
      </c>
      <c r="C734" s="3">
        <v>293.86991069820181</v>
      </c>
      <c r="D734" s="8">
        <v>-336.95409009628827</v>
      </c>
      <c r="E734" s="8">
        <v>876.53874102257907</v>
      </c>
    </row>
    <row r="735" spans="1:5" x14ac:dyDescent="0.3">
      <c r="A735" s="3">
        <v>959.21946883893372</v>
      </c>
      <c r="B735" s="3">
        <v>1214.517800091942</v>
      </c>
      <c r="C735" s="3">
        <v>243.31222320332105</v>
      </c>
      <c r="D735" s="8">
        <v>-339.94481709131895</v>
      </c>
      <c r="E735" s="8">
        <v>930.45057510148501</v>
      </c>
    </row>
    <row r="736" spans="1:5" x14ac:dyDescent="0.3">
      <c r="A736" s="3">
        <v>1106.9518001098972</v>
      </c>
      <c r="B736" s="3">
        <v>1248.60072264008</v>
      </c>
      <c r="C736" s="3">
        <v>259.77641140026481</v>
      </c>
      <c r="D736" s="8">
        <v>-401.13796516307559</v>
      </c>
      <c r="E736" s="8">
        <v>887.88211882644134</v>
      </c>
    </row>
    <row r="737" spans="1:5" x14ac:dyDescent="0.3">
      <c r="A737" s="3">
        <v>995.56846124801677</v>
      </c>
      <c r="B737" s="3">
        <v>1278.6118588799018</v>
      </c>
      <c r="C737" s="3">
        <v>269.50664308564302</v>
      </c>
      <c r="D737" s="8">
        <v>-365.39014002482094</v>
      </c>
      <c r="E737" s="8">
        <v>955.83642986987968</v>
      </c>
    </row>
    <row r="738" spans="1:5" x14ac:dyDescent="0.3">
      <c r="A738" s="3">
        <v>1024.9955955985442</v>
      </c>
      <c r="B738" s="3">
        <v>1260.7380519192545</v>
      </c>
      <c r="C738" s="3">
        <v>226.69389580433096</v>
      </c>
      <c r="D738" s="8">
        <v>-413.78737796833514</v>
      </c>
      <c r="E738" s="8">
        <v>1032.0058952875745</v>
      </c>
    </row>
    <row r="739" spans="1:5" x14ac:dyDescent="0.3">
      <c r="A739" s="3">
        <v>890.19424557325669</v>
      </c>
      <c r="B739" s="3">
        <v>1195.765900941321</v>
      </c>
      <c r="C739" s="3">
        <v>126.71816089662143</v>
      </c>
      <c r="D739" s="8">
        <v>-704.59890810990964</v>
      </c>
      <c r="E739" s="8">
        <v>1355.6599270784516</v>
      </c>
    </row>
    <row r="740" spans="1:5" x14ac:dyDescent="0.3">
      <c r="A740" s="3">
        <v>1365.3716435401807</v>
      </c>
      <c r="B740" s="3">
        <v>1188.7579395041541</v>
      </c>
      <c r="C740" s="3">
        <v>100.01896319040392</v>
      </c>
      <c r="D740" s="8">
        <v>-440.34926051475622</v>
      </c>
      <c r="E740" s="8">
        <v>1071.6778331898508</v>
      </c>
    </row>
    <row r="741" spans="1:5" x14ac:dyDescent="0.3">
      <c r="A741" s="3">
        <v>1484.8034420099311</v>
      </c>
      <c r="B741" s="3">
        <v>1118.9444936304485</v>
      </c>
      <c r="C741" s="3">
        <v>141.07395884324248</v>
      </c>
      <c r="D741" s="8">
        <v>265.35793340690759</v>
      </c>
      <c r="E741" s="8">
        <v>599.99157426387023</v>
      </c>
    </row>
    <row r="742" spans="1:5" x14ac:dyDescent="0.3">
      <c r="A742" s="3">
        <v>1510.3481182181231</v>
      </c>
      <c r="B742" s="3">
        <v>1130.0326665159612</v>
      </c>
      <c r="C742" s="3">
        <v>137.46406709267939</v>
      </c>
      <c r="D742" s="8">
        <v>-5.7875433175230135</v>
      </c>
      <c r="E742" s="8">
        <v>687.61576291272445</v>
      </c>
    </row>
    <row r="743" spans="1:5" x14ac:dyDescent="0.3">
      <c r="A743" s="3">
        <v>1172.4033351151254</v>
      </c>
      <c r="B743" s="3">
        <v>1174.1422500660265</v>
      </c>
      <c r="C743" s="3">
        <v>9.2474447031376883</v>
      </c>
      <c r="D743" s="8">
        <v>-3.4391421047385422</v>
      </c>
      <c r="E743" s="8">
        <v>605.7940996912422</v>
      </c>
    </row>
    <row r="744" spans="1:5" x14ac:dyDescent="0.3">
      <c r="A744" s="3">
        <v>1074.3849796138627</v>
      </c>
      <c r="B744" s="3">
        <v>1270.0909241582192</v>
      </c>
      <c r="C744" s="3">
        <v>236.36045096823096</v>
      </c>
      <c r="D744" s="8">
        <v>-3</v>
      </c>
      <c r="E744" s="8">
        <v>588.42633706340041</v>
      </c>
    </row>
    <row r="745" spans="1:5" x14ac:dyDescent="0.3">
      <c r="A745" s="3">
        <v>1017.5197907055931</v>
      </c>
      <c r="B745" s="3">
        <v>1409.3818115761326</v>
      </c>
      <c r="C745" s="3">
        <v>336.90558774297205</v>
      </c>
      <c r="D745" s="8">
        <v>-311.46633769989012</v>
      </c>
      <c r="E745" s="8">
        <v>879.80424484645039</v>
      </c>
    </row>
    <row r="746" spans="1:5" x14ac:dyDescent="0.3">
      <c r="A746" s="3">
        <v>393.85752350268734</v>
      </c>
      <c r="B746" s="3">
        <v>1616.8302829005729</v>
      </c>
      <c r="C746" s="3">
        <v>468.32335785689685</v>
      </c>
      <c r="D746" s="8">
        <v>-707.70375016530352</v>
      </c>
      <c r="E746" s="8">
        <v>134.48230901245302</v>
      </c>
    </row>
    <row r="747" spans="1:5" x14ac:dyDescent="0.3">
      <c r="A747" s="3">
        <v>550.35560668193216</v>
      </c>
      <c r="B747" s="3">
        <v>1697.6722674850726</v>
      </c>
      <c r="C747" s="3">
        <v>480.34464300743298</v>
      </c>
      <c r="D747" s="8">
        <v>-868.67606105310631</v>
      </c>
      <c r="E747" s="8">
        <v>-19.322696048671158</v>
      </c>
    </row>
    <row r="748" spans="1:5" x14ac:dyDescent="0.3">
      <c r="A748" s="3">
        <v>1099.3368654609324</v>
      </c>
      <c r="B748" s="3">
        <v>1727.1964003800758</v>
      </c>
      <c r="C748" s="3">
        <v>676.80026586391523</v>
      </c>
      <c r="D748" s="8">
        <v>-917.4424242323347</v>
      </c>
      <c r="E748" s="8">
        <v>-12.777725827509224</v>
      </c>
    </row>
    <row r="749" spans="1:5" x14ac:dyDescent="0.3">
      <c r="A749" s="3">
        <v>1086.5395592939026</v>
      </c>
      <c r="B749" s="3">
        <v>1733.6654463643858</v>
      </c>
      <c r="C749" s="3">
        <v>674.96884408107871</v>
      </c>
      <c r="D749" s="8">
        <v>-887.0535942226237</v>
      </c>
      <c r="E749" s="8">
        <v>-133.10414423559584</v>
      </c>
    </row>
    <row r="750" spans="1:5" x14ac:dyDescent="0.3">
      <c r="A750" s="3">
        <v>1065.9702502880693</v>
      </c>
      <c r="B750" s="3">
        <v>1748.9677922338217</v>
      </c>
      <c r="C750" s="3">
        <v>642.5541493850385</v>
      </c>
      <c r="D750" s="8">
        <v>-890.55001167082912</v>
      </c>
      <c r="E750" s="8">
        <v>-216.45963430308919</v>
      </c>
    </row>
    <row r="751" spans="1:5" x14ac:dyDescent="0.3">
      <c r="A751" s="3">
        <v>971.3901235769373</v>
      </c>
      <c r="B751" s="3">
        <v>1729.7431912701572</v>
      </c>
      <c r="C751" s="3">
        <v>727.00368115142624</v>
      </c>
      <c r="D751" s="8">
        <v>-839.89777530006927</v>
      </c>
      <c r="E751" s="8">
        <v>-322.5075892251208</v>
      </c>
    </row>
    <row r="752" spans="1:5" x14ac:dyDescent="0.3">
      <c r="A752" s="3">
        <v>962.04986165192713</v>
      </c>
      <c r="B752" s="3">
        <v>1644.4278581930096</v>
      </c>
      <c r="C752" s="3">
        <v>673.12127215435078</v>
      </c>
      <c r="D752" s="8">
        <v>-830.76708753327136</v>
      </c>
      <c r="E752" s="8">
        <v>-316.22827736458004</v>
      </c>
    </row>
    <row r="753" spans="1:5" x14ac:dyDescent="0.3">
      <c r="A753" s="3">
        <v>968.97756390562904</v>
      </c>
      <c r="B753" s="3">
        <v>1473.3778588630955</v>
      </c>
      <c r="C753" s="3">
        <v>476.45500952758033</v>
      </c>
      <c r="D753" s="8">
        <v>-778.25664272170638</v>
      </c>
      <c r="E753" s="8">
        <v>51.730419290898688</v>
      </c>
    </row>
    <row r="754" spans="1:5" x14ac:dyDescent="0.3">
      <c r="A754" s="3">
        <v>656.04031922722243</v>
      </c>
      <c r="B754" s="3">
        <v>1291.967774666376</v>
      </c>
      <c r="C754" s="3">
        <v>354.87015122461503</v>
      </c>
      <c r="D754" s="8">
        <v>-81.136331464979378</v>
      </c>
      <c r="E754" s="8">
        <v>855.28725242738756</v>
      </c>
    </row>
    <row r="755" spans="1:5" x14ac:dyDescent="0.3">
      <c r="A755" s="3">
        <v>667.26147314503464</v>
      </c>
      <c r="B755" s="3">
        <v>1279.1207138630332</v>
      </c>
      <c r="C755" s="3">
        <v>364.52800626890883</v>
      </c>
      <c r="D755" s="8">
        <v>-4.5924321053566217</v>
      </c>
      <c r="E755" s="8">
        <v>851.29539950757533</v>
      </c>
    </row>
    <row r="756" spans="1:5" x14ac:dyDescent="0.3">
      <c r="A756" s="3">
        <v>568.69757138736043</v>
      </c>
      <c r="B756" s="3">
        <v>1250.7395474287582</v>
      </c>
      <c r="C756" s="3">
        <v>307.56022887514399</v>
      </c>
      <c r="D756" s="8">
        <v>-3.9107081871523452</v>
      </c>
      <c r="E756" s="8">
        <v>1067.4892372378722</v>
      </c>
    </row>
    <row r="757" spans="1:5" x14ac:dyDescent="0.3">
      <c r="A757" s="3">
        <v>448.79899303593407</v>
      </c>
      <c r="B757" s="3">
        <v>1307.8464398323863</v>
      </c>
      <c r="C757" s="3">
        <v>323.34447596866386</v>
      </c>
      <c r="D757" s="8">
        <v>-3.3815408360557164</v>
      </c>
      <c r="E757" s="8">
        <v>1037.9613295546185</v>
      </c>
    </row>
    <row r="758" spans="1:5" x14ac:dyDescent="0.3">
      <c r="A758" s="3">
        <v>483.95096418631164</v>
      </c>
      <c r="B758" s="3">
        <v>1374.5453355378702</v>
      </c>
      <c r="C758" s="3">
        <v>351.57735003063266</v>
      </c>
      <c r="D758" s="8">
        <v>-5.0563864538293162</v>
      </c>
      <c r="E758" s="8">
        <v>1074.4874602435198</v>
      </c>
    </row>
    <row r="759" spans="1:5" x14ac:dyDescent="0.3">
      <c r="A759" s="3">
        <v>627.95913985493519</v>
      </c>
      <c r="B759" s="3">
        <v>1452.0328955525745</v>
      </c>
      <c r="C759" s="3">
        <v>378.06886151452744</v>
      </c>
      <c r="D759" s="8">
        <v>-4.1710444712599415</v>
      </c>
      <c r="E759" s="8">
        <v>945.19825744657089</v>
      </c>
    </row>
    <row r="760" spans="1:5" x14ac:dyDescent="0.3">
      <c r="A760" s="3">
        <v>445.68646642455042</v>
      </c>
      <c r="B760" s="3">
        <v>1459.19967424417</v>
      </c>
      <c r="C760" s="3">
        <v>506.72622190951751</v>
      </c>
      <c r="D760" s="8">
        <v>-4.4368549028259725</v>
      </c>
      <c r="E760" s="8">
        <v>926.3168565103598</v>
      </c>
    </row>
    <row r="761" spans="1:5" x14ac:dyDescent="0.3">
      <c r="A761" s="3">
        <v>549.69393893192193</v>
      </c>
      <c r="B761" s="3">
        <v>1487.6057418169889</v>
      </c>
      <c r="C761" s="3">
        <v>580.50374925069377</v>
      </c>
      <c r="D761" s="8">
        <v>-3.1196952437289789</v>
      </c>
      <c r="E761" s="8">
        <v>866.10422175353801</v>
      </c>
    </row>
    <row r="762" spans="1:5" x14ac:dyDescent="0.3">
      <c r="A762" s="3">
        <v>615.62748003668912</v>
      </c>
      <c r="B762" s="3">
        <v>1512.2689151651073</v>
      </c>
      <c r="C762" s="3">
        <v>625.73850655878653</v>
      </c>
      <c r="D762" s="8">
        <v>-55.170595785883243</v>
      </c>
      <c r="E762" s="8">
        <v>927.56225397913931</v>
      </c>
    </row>
    <row r="763" spans="1:5" x14ac:dyDescent="0.3">
      <c r="A763" s="3">
        <v>670.83273838415823</v>
      </c>
      <c r="B763" s="3">
        <v>1491.3249200204975</v>
      </c>
      <c r="C763" s="3">
        <v>612.79344543798948</v>
      </c>
      <c r="D763" s="8">
        <v>-416.25693250020345</v>
      </c>
      <c r="E763" s="8">
        <v>970.69803328354431</v>
      </c>
    </row>
    <row r="764" spans="1:5" x14ac:dyDescent="0.3">
      <c r="A764" s="3">
        <v>1216.4913234459782</v>
      </c>
      <c r="B764" s="3">
        <v>1396.2286408520715</v>
      </c>
      <c r="C764" s="3">
        <v>482.91841468111187</v>
      </c>
      <c r="D764" s="8">
        <v>-309.21267216757326</v>
      </c>
      <c r="E764" s="8">
        <v>934.71989639833896</v>
      </c>
    </row>
    <row r="765" spans="1:5" x14ac:dyDescent="0.3">
      <c r="A765" s="3">
        <v>752.55769939983315</v>
      </c>
      <c r="B765" s="3">
        <v>1280.6751467340418</v>
      </c>
      <c r="C765" s="3">
        <v>333.74736327234962</v>
      </c>
      <c r="D765" s="8">
        <v>-4.8480894600477988</v>
      </c>
      <c r="E765" s="8">
        <v>981.68192911125664</v>
      </c>
    </row>
    <row r="766" spans="1:5" x14ac:dyDescent="0.3">
      <c r="A766" s="3">
        <v>719.38999393570634</v>
      </c>
      <c r="B766" s="3">
        <v>1325.4159406397259</v>
      </c>
      <c r="C766" s="3">
        <v>320.73584523480145</v>
      </c>
      <c r="D766" s="8">
        <v>-3</v>
      </c>
      <c r="E766" s="8">
        <v>988.3040032550565</v>
      </c>
    </row>
    <row r="767" spans="1:5" x14ac:dyDescent="0.3">
      <c r="A767" s="3">
        <v>434.91400664964777</v>
      </c>
      <c r="B767" s="3">
        <v>1419.7071564556868</v>
      </c>
      <c r="C767" s="3">
        <v>368.46731002332513</v>
      </c>
      <c r="D767" s="8">
        <v>-3</v>
      </c>
      <c r="E767" s="8">
        <v>829.50051052507695</v>
      </c>
    </row>
    <row r="768" spans="1:5" x14ac:dyDescent="0.3">
      <c r="A768" s="3">
        <v>232.417170493013</v>
      </c>
      <c r="B768" s="3">
        <v>1433.6762535748874</v>
      </c>
      <c r="C768" s="3">
        <v>400.73085341352083</v>
      </c>
      <c r="D768" s="8">
        <v>-3</v>
      </c>
      <c r="E768" s="8">
        <v>945.3090569485064</v>
      </c>
    </row>
    <row r="769" spans="1:5" x14ac:dyDescent="0.3">
      <c r="A769" s="3">
        <v>242.67076881982865</v>
      </c>
      <c r="B769" s="3">
        <v>1533.2310208703129</v>
      </c>
      <c r="C769" s="3">
        <v>534.06316588562106</v>
      </c>
      <c r="D769" s="8">
        <v>-70.063990912694337</v>
      </c>
      <c r="E769" s="8">
        <v>962.25565850821181</v>
      </c>
    </row>
    <row r="770" spans="1:5" x14ac:dyDescent="0.3">
      <c r="A770" s="3">
        <v>882.51797134660887</v>
      </c>
      <c r="B770" s="3">
        <v>1693.2405382362401</v>
      </c>
      <c r="C770" s="3">
        <v>718.77263442475567</v>
      </c>
      <c r="D770" s="8">
        <v>-833.99934042216148</v>
      </c>
      <c r="E770" s="8">
        <v>430.79854985168811</v>
      </c>
    </row>
    <row r="771" spans="1:5" x14ac:dyDescent="0.3">
      <c r="A771" s="3">
        <v>830.993104515494</v>
      </c>
      <c r="B771" s="3">
        <v>1741.6158200474799</v>
      </c>
      <c r="C771" s="3">
        <v>777.12356543765486</v>
      </c>
      <c r="D771" s="8">
        <v>-779.03117539221012</v>
      </c>
      <c r="E771" s="8">
        <v>132.3519028702768</v>
      </c>
    </row>
    <row r="772" spans="1:5" x14ac:dyDescent="0.3">
      <c r="A772" s="3">
        <v>1212.8786142813617</v>
      </c>
      <c r="B772" s="3">
        <v>1813.7625763121641</v>
      </c>
      <c r="C772" s="3">
        <v>815.32992813559395</v>
      </c>
      <c r="D772" s="8">
        <v>-1134.6032230752003</v>
      </c>
      <c r="E772" s="8">
        <v>5.5233834345229837</v>
      </c>
    </row>
    <row r="773" spans="1:5" x14ac:dyDescent="0.3">
      <c r="A773" s="3">
        <v>1295.4908708554472</v>
      </c>
      <c r="B773" s="3">
        <v>1853.3378133407853</v>
      </c>
      <c r="C773" s="3">
        <v>895.07184787430788</v>
      </c>
      <c r="D773" s="8">
        <v>-1425.0967711081748</v>
      </c>
      <c r="E773" s="8">
        <v>-132.03207248115848</v>
      </c>
    </row>
    <row r="774" spans="1:5" x14ac:dyDescent="0.3">
      <c r="A774" s="3">
        <v>838.07902829829925</v>
      </c>
      <c r="B774" s="3">
        <v>1813.5473017502252</v>
      </c>
      <c r="C774" s="3">
        <v>883.64391640694259</v>
      </c>
      <c r="D774" s="8">
        <v>-1512.3596216710409</v>
      </c>
      <c r="E774" s="8">
        <v>135.62543285327598</v>
      </c>
    </row>
    <row r="775" spans="1:5" x14ac:dyDescent="0.3">
      <c r="A775" s="3">
        <v>1161.0683724954233</v>
      </c>
      <c r="B775" s="3">
        <v>1835.3420055769527</v>
      </c>
      <c r="C775" s="3">
        <v>893.34929645915611</v>
      </c>
      <c r="D775" s="8">
        <v>-1419.0982436325316</v>
      </c>
      <c r="E775" s="8">
        <v>10.400419231765341</v>
      </c>
    </row>
    <row r="776" spans="1:5" x14ac:dyDescent="0.3">
      <c r="A776" s="3">
        <v>1375.4609812464312</v>
      </c>
      <c r="B776" s="3">
        <v>1851.8628638072653</v>
      </c>
      <c r="C776" s="3">
        <v>995.2855937506356</v>
      </c>
      <c r="D776" s="8">
        <v>-1395.7321334757244</v>
      </c>
      <c r="E776" s="8">
        <v>47.814789560855338</v>
      </c>
    </row>
    <row r="777" spans="1:5" x14ac:dyDescent="0.3">
      <c r="A777" s="3">
        <v>1012.238004603981</v>
      </c>
      <c r="B777" s="3">
        <v>1735.0780184148925</v>
      </c>
      <c r="C777" s="3">
        <v>925.5940313476334</v>
      </c>
      <c r="D777" s="8">
        <v>-939.50530565476777</v>
      </c>
      <c r="E777" s="8">
        <v>-11.891446436528572</v>
      </c>
    </row>
    <row r="778" spans="1:5" x14ac:dyDescent="0.3">
      <c r="A778" s="3">
        <v>-28.130317356970895</v>
      </c>
      <c r="B778" s="3">
        <v>1563.7705014212215</v>
      </c>
      <c r="C778" s="3">
        <v>881.07482122415888</v>
      </c>
      <c r="D778" s="8">
        <v>-830.40675405499303</v>
      </c>
      <c r="E778" s="8">
        <v>933.01420255092012</v>
      </c>
    </row>
    <row r="779" spans="1:5" x14ac:dyDescent="0.3">
      <c r="A779" s="3">
        <v>-256.7045543168673</v>
      </c>
      <c r="B779" s="3">
        <v>1500.1730107963288</v>
      </c>
      <c r="C779" s="3">
        <v>831.75784178414597</v>
      </c>
      <c r="D779" s="8">
        <v>-938.93904891630461</v>
      </c>
      <c r="E779" s="8">
        <v>904.25064629284429</v>
      </c>
    </row>
    <row r="780" spans="1:5" x14ac:dyDescent="0.3">
      <c r="A780" s="3">
        <v>-493.80214701903901</v>
      </c>
      <c r="B780" s="3">
        <v>1440.7608387881312</v>
      </c>
      <c r="C780" s="3">
        <v>746.29912733233698</v>
      </c>
      <c r="D780" s="8">
        <v>-1041.5887759004822</v>
      </c>
      <c r="E780" s="8">
        <v>1308.1760824151816</v>
      </c>
    </row>
    <row r="781" spans="1:5" x14ac:dyDescent="0.3">
      <c r="A781" s="3">
        <v>-242.20335886076131</v>
      </c>
      <c r="B781" s="3">
        <v>1509.7567460314197</v>
      </c>
      <c r="C781" s="3">
        <v>754.82150061059792</v>
      </c>
      <c r="D781" s="8">
        <v>-976.01799733107691</v>
      </c>
      <c r="E781" s="8">
        <v>1251.5038053953244</v>
      </c>
    </row>
    <row r="782" spans="1:5" x14ac:dyDescent="0.3">
      <c r="A782" s="3">
        <v>-28.232549462532631</v>
      </c>
      <c r="B782" s="3">
        <v>1508.6117989517936</v>
      </c>
      <c r="C782" s="3">
        <v>804.79096912690363</v>
      </c>
      <c r="D782" s="8">
        <v>-1062.7347437533865</v>
      </c>
      <c r="E782" s="8">
        <v>1649.1527749528148</v>
      </c>
    </row>
    <row r="783" spans="1:5" x14ac:dyDescent="0.3">
      <c r="A783" s="3">
        <v>107.14012093662889</v>
      </c>
      <c r="B783" s="3">
        <v>1548.2916484729346</v>
      </c>
      <c r="C783" s="3">
        <v>817.36287157776917</v>
      </c>
      <c r="D783" s="8">
        <v>-1186.050533066408</v>
      </c>
      <c r="E783" s="8">
        <v>1857.8026493869347</v>
      </c>
    </row>
    <row r="784" spans="1:5" x14ac:dyDescent="0.3">
      <c r="A784" s="3">
        <v>238.07180143824434</v>
      </c>
      <c r="B784" s="3">
        <v>1613.1521671302403</v>
      </c>
      <c r="C784" s="3">
        <v>848.30705155524777</v>
      </c>
      <c r="D784" s="8">
        <v>-1307.8387164351172</v>
      </c>
      <c r="E784" s="8">
        <v>1812.4381926271558</v>
      </c>
    </row>
    <row r="785" spans="1:5" x14ac:dyDescent="0.3">
      <c r="A785" s="3">
        <v>141.0394727484356</v>
      </c>
      <c r="B785" s="3">
        <v>1626.1158816820489</v>
      </c>
      <c r="C785" s="3">
        <v>859.89353894039562</v>
      </c>
      <c r="D785" s="8">
        <v>-1355.3732581293548</v>
      </c>
      <c r="E785" s="8">
        <v>1729.5695710102852</v>
      </c>
    </row>
    <row r="786" spans="1:5" x14ac:dyDescent="0.3">
      <c r="A786" s="3">
        <v>312.76761303422194</v>
      </c>
      <c r="B786" s="3">
        <v>1617.009673659174</v>
      </c>
      <c r="C786" s="3">
        <v>894.86432992366463</v>
      </c>
      <c r="D786" s="8">
        <v>-1356.7061806670038</v>
      </c>
      <c r="E786" s="8">
        <v>1599.7020816819354</v>
      </c>
    </row>
    <row r="787" spans="1:5" x14ac:dyDescent="0.3">
      <c r="A787" s="3">
        <v>326.68800240373201</v>
      </c>
      <c r="B787" s="3">
        <v>1592.0363812197636</v>
      </c>
      <c r="C787" s="3">
        <v>841.35494201770302</v>
      </c>
      <c r="D787" s="8">
        <v>-1286.4883723068237</v>
      </c>
      <c r="E787" s="8">
        <v>1795.0104562113156</v>
      </c>
    </row>
    <row r="788" spans="1:5" x14ac:dyDescent="0.3">
      <c r="A788" s="3">
        <v>211.38607154711849</v>
      </c>
      <c r="B788" s="3">
        <v>1461.8332634118874</v>
      </c>
      <c r="C788" s="3">
        <v>733.38981019306073</v>
      </c>
      <c r="D788" s="8">
        <v>-1180.1967272616678</v>
      </c>
      <c r="E788" s="8">
        <v>1532.0261862416519</v>
      </c>
    </row>
    <row r="789" spans="1:5" x14ac:dyDescent="0.3">
      <c r="A789" s="3">
        <v>-161.39804233492148</v>
      </c>
      <c r="B789" s="3">
        <v>1296.3300992036263</v>
      </c>
      <c r="C789" s="3">
        <v>626.56782119460945</v>
      </c>
      <c r="D789" s="8">
        <v>-445.12953583434705</v>
      </c>
      <c r="E789" s="8">
        <v>1497.447759181174</v>
      </c>
    </row>
    <row r="790" spans="1:5" x14ac:dyDescent="0.3">
      <c r="A790" s="3">
        <v>2.8404766982464675</v>
      </c>
      <c r="B790" s="3">
        <v>1343.9502190514638</v>
      </c>
      <c r="C790" s="3">
        <v>656.25271708980608</v>
      </c>
      <c r="D790" s="8">
        <v>-5.7271030861006107</v>
      </c>
      <c r="E790" s="8">
        <v>751.57892043863137</v>
      </c>
    </row>
    <row r="791" spans="1:5" x14ac:dyDescent="0.3">
      <c r="A791" s="3">
        <v>-38.766025251300498</v>
      </c>
      <c r="B791" s="3">
        <v>1400.3621227621252</v>
      </c>
      <c r="C791" s="3">
        <v>651.26672119901775</v>
      </c>
      <c r="D791" s="8">
        <v>-52.65034086458823</v>
      </c>
      <c r="E791" s="8">
        <v>783.23079224231583</v>
      </c>
    </row>
    <row r="792" spans="1:5" x14ac:dyDescent="0.3">
      <c r="A792" s="3">
        <v>-144.69470132710507</v>
      </c>
      <c r="B792" s="3">
        <v>1443.3309104940258</v>
      </c>
      <c r="C792" s="3">
        <v>721.02814498776286</v>
      </c>
      <c r="D792" s="8">
        <v>-388.6049694440801</v>
      </c>
      <c r="E792" s="8">
        <v>1060.3746632823961</v>
      </c>
    </row>
    <row r="793" spans="1:5" x14ac:dyDescent="0.3">
      <c r="A793" s="3">
        <v>-64.321680787092504</v>
      </c>
      <c r="B793" s="3">
        <v>1509.0298611030341</v>
      </c>
      <c r="C793" s="3">
        <v>824.28778964847356</v>
      </c>
      <c r="D793" s="8">
        <v>-465.02998496585423</v>
      </c>
      <c r="E793" s="8">
        <v>1053.5283139633761</v>
      </c>
    </row>
    <row r="794" spans="1:5" x14ac:dyDescent="0.3">
      <c r="A794" s="3">
        <v>862.27418527974442</v>
      </c>
      <c r="B794" s="3">
        <v>1653.6472315729197</v>
      </c>
      <c r="C794" s="3">
        <v>886.33385882215941</v>
      </c>
      <c r="D794" s="8">
        <v>-930.16364895041124</v>
      </c>
      <c r="E794" s="8">
        <v>332.27205808634943</v>
      </c>
    </row>
    <row r="795" spans="1:5" x14ac:dyDescent="0.3">
      <c r="A795" s="3">
        <v>930.34276913540725</v>
      </c>
      <c r="B795" s="3">
        <v>1693.7146340313798</v>
      </c>
      <c r="C795" s="3">
        <v>879.87484007620571</v>
      </c>
      <c r="D795" s="8">
        <v>-1191.6288645112315</v>
      </c>
      <c r="E795" s="8">
        <v>401.93743056371937</v>
      </c>
    </row>
    <row r="796" spans="1:5" x14ac:dyDescent="0.3">
      <c r="A796" s="3">
        <v>1113.8619160192084</v>
      </c>
      <c r="B796" s="3">
        <v>1691.8323622013686</v>
      </c>
      <c r="C796" s="3">
        <v>898.74349053969979</v>
      </c>
      <c r="D796" s="8">
        <v>-1275.8774770244984</v>
      </c>
      <c r="E796" s="8">
        <v>960.74475448290616</v>
      </c>
    </row>
    <row r="797" spans="1:5" x14ac:dyDescent="0.3">
      <c r="A797" s="3">
        <v>1150.5933906116018</v>
      </c>
      <c r="B797" s="3">
        <v>1764.0352947613867</v>
      </c>
      <c r="C797" s="3">
        <v>1059.8090069766326</v>
      </c>
      <c r="D797" s="8">
        <v>-1305.9986114463843</v>
      </c>
      <c r="E797" s="8">
        <v>22.726399841286728</v>
      </c>
    </row>
    <row r="798" spans="1:5" x14ac:dyDescent="0.3">
      <c r="A798" s="3">
        <v>1183.6501280983287</v>
      </c>
      <c r="B798" s="3">
        <v>1790.5656330552913</v>
      </c>
      <c r="C798" s="3">
        <v>1085.3737221265199</v>
      </c>
      <c r="D798" s="8">
        <v>-1359.5420656407014</v>
      </c>
      <c r="E798" s="8">
        <v>-316.41318241970009</v>
      </c>
    </row>
    <row r="799" spans="1:5" x14ac:dyDescent="0.3">
      <c r="A799" s="3">
        <v>1167.7221361187569</v>
      </c>
      <c r="B799" s="3">
        <v>1712.2982852911096</v>
      </c>
      <c r="C799" s="3">
        <v>1049.5649859109049</v>
      </c>
      <c r="D799" s="8">
        <v>-1357.8115400716993</v>
      </c>
      <c r="E799" s="8">
        <v>-341.18962860870471</v>
      </c>
    </row>
    <row r="800" spans="1:5" x14ac:dyDescent="0.3">
      <c r="A800" s="3">
        <v>1038.2394950526314</v>
      </c>
      <c r="B800" s="3">
        <v>1732.8749006352982</v>
      </c>
      <c r="C800" s="3">
        <v>1081.5466322477146</v>
      </c>
      <c r="D800" s="8">
        <v>-1227.114879345364</v>
      </c>
      <c r="E800" s="8">
        <v>-416.60160426374938</v>
      </c>
    </row>
    <row r="801" spans="1:5" x14ac:dyDescent="0.3">
      <c r="A801" s="3">
        <v>987.54142809061261</v>
      </c>
      <c r="B801" s="3">
        <v>1658.7655128210886</v>
      </c>
      <c r="C801" s="3">
        <v>871.91998686277293</v>
      </c>
      <c r="D801" s="8">
        <v>-1202.5217957856919</v>
      </c>
      <c r="E801" s="8">
        <v>-144.88816616646486</v>
      </c>
    </row>
    <row r="802" spans="1:5" x14ac:dyDescent="0.3">
      <c r="A802" s="3">
        <v>650.21848130588728</v>
      </c>
      <c r="B802" s="3">
        <v>1514.1537109555843</v>
      </c>
      <c r="C802" s="3">
        <v>767.39715051408064</v>
      </c>
      <c r="D802" s="8">
        <v>-863.16446140000664</v>
      </c>
      <c r="E802" s="8">
        <v>291.99794904819663</v>
      </c>
    </row>
    <row r="803" spans="1:5" x14ac:dyDescent="0.3">
      <c r="A803" s="3">
        <v>603.34892702963123</v>
      </c>
      <c r="B803" s="3">
        <v>1448.1238803767837</v>
      </c>
      <c r="C803" s="3">
        <v>732.67604568082049</v>
      </c>
      <c r="D803" s="8">
        <v>-919.75295223524734</v>
      </c>
      <c r="E803" s="8">
        <v>440.53369143179793</v>
      </c>
    </row>
    <row r="804" spans="1:5" x14ac:dyDescent="0.3">
      <c r="A804" s="3">
        <v>610.62631291408763</v>
      </c>
      <c r="B804" s="3">
        <v>1419.8429784252339</v>
      </c>
      <c r="C804" s="3">
        <v>671.28453542491695</v>
      </c>
      <c r="D804" s="8">
        <v>-795.21024112804719</v>
      </c>
      <c r="E804" s="8">
        <v>670.88065933227006</v>
      </c>
    </row>
    <row r="805" spans="1:5" x14ac:dyDescent="0.3">
      <c r="A805" s="3">
        <v>369.98451783876197</v>
      </c>
      <c r="B805" s="3">
        <v>1392.3978182565575</v>
      </c>
      <c r="C805" s="3">
        <v>597.06513433930479</v>
      </c>
      <c r="D805" s="8">
        <v>-484.12468243440037</v>
      </c>
      <c r="E805" s="8">
        <v>866.50603575429466</v>
      </c>
    </row>
    <row r="806" spans="1:5" x14ac:dyDescent="0.3">
      <c r="A806" s="3">
        <v>154.61730775695324</v>
      </c>
      <c r="B806" s="3">
        <v>1407.2945053057117</v>
      </c>
      <c r="C806" s="3">
        <v>650.11451613423731</v>
      </c>
      <c r="D806" s="8">
        <v>-5.7415054782493309</v>
      </c>
      <c r="E806" s="8">
        <v>850.74222316881685</v>
      </c>
    </row>
    <row r="807" spans="1:5" x14ac:dyDescent="0.3">
      <c r="A807" s="3">
        <v>101.093916637634</v>
      </c>
      <c r="B807" s="3">
        <v>1441.9258038812261</v>
      </c>
      <c r="C807" s="3">
        <v>665.38731810941181</v>
      </c>
      <c r="D807" s="8">
        <v>-3</v>
      </c>
      <c r="E807" s="8">
        <v>804.71529425003928</v>
      </c>
    </row>
    <row r="808" spans="1:5" x14ac:dyDescent="0.3">
      <c r="A808" s="3">
        <v>250.81787512100058</v>
      </c>
      <c r="B808" s="3">
        <v>1527.4273812575661</v>
      </c>
      <c r="C808" s="3">
        <v>718.79883523766352</v>
      </c>
      <c r="D808" s="8">
        <v>-3</v>
      </c>
      <c r="E808" s="8">
        <v>668.93406635070619</v>
      </c>
    </row>
    <row r="809" spans="1:5" x14ac:dyDescent="0.3">
      <c r="A809" s="3">
        <v>457.73849707547265</v>
      </c>
      <c r="B809" s="3">
        <v>1520.5394103844069</v>
      </c>
      <c r="C809" s="3">
        <v>737.85578411502001</v>
      </c>
      <c r="D809" s="8">
        <v>-3</v>
      </c>
      <c r="E809" s="8">
        <v>465.83786404397904</v>
      </c>
    </row>
    <row r="810" spans="1:5" x14ac:dyDescent="0.3">
      <c r="A810" s="3">
        <v>628.31410401697156</v>
      </c>
      <c r="B810" s="3">
        <v>1530.8863193626787</v>
      </c>
      <c r="C810" s="3">
        <v>787.76387756147813</v>
      </c>
      <c r="D810" s="8">
        <v>-66.043691276621104</v>
      </c>
      <c r="E810" s="8">
        <v>359.00460280545161</v>
      </c>
    </row>
    <row r="811" spans="1:5" x14ac:dyDescent="0.3">
      <c r="A811" s="3">
        <v>819.183464006588</v>
      </c>
      <c r="B811" s="3">
        <v>1599.0181675341219</v>
      </c>
      <c r="C811" s="3">
        <v>765.85948154926382</v>
      </c>
      <c r="D811" s="8">
        <v>-575.45401269762294</v>
      </c>
      <c r="E811" s="8">
        <v>324.33027269355182</v>
      </c>
    </row>
    <row r="812" spans="1:5" x14ac:dyDescent="0.3">
      <c r="A812" s="3">
        <v>529.27102576719767</v>
      </c>
      <c r="B812" s="3">
        <v>1408.2948501301173</v>
      </c>
      <c r="C812" s="3">
        <v>631.99880998753622</v>
      </c>
      <c r="D812" s="8">
        <v>-420.90811355529326</v>
      </c>
      <c r="E812" s="8">
        <v>634.92306807965679</v>
      </c>
    </row>
    <row r="813" spans="1:5" x14ac:dyDescent="0.3">
      <c r="A813" s="3">
        <v>579.46638720788724</v>
      </c>
      <c r="B813" s="3">
        <v>1216.8594393858227</v>
      </c>
      <c r="C813" s="3">
        <v>529.5572137964366</v>
      </c>
      <c r="D813" s="8">
        <v>-5.9682180459999481</v>
      </c>
      <c r="E813" s="8">
        <v>1005.9699449257064</v>
      </c>
    </row>
    <row r="814" spans="1:5" x14ac:dyDescent="0.3">
      <c r="A814" s="3">
        <v>664.78745485305785</v>
      </c>
      <c r="B814" s="3">
        <v>1289.8799683445375</v>
      </c>
      <c r="C814" s="3">
        <v>495.85767183903585</v>
      </c>
      <c r="D814" s="8">
        <v>-1.0188403826741124</v>
      </c>
      <c r="E814" s="8">
        <v>1547.3704730279358</v>
      </c>
    </row>
    <row r="815" spans="1:5" x14ac:dyDescent="0.3">
      <c r="A815" s="3">
        <v>516.4364688726896</v>
      </c>
      <c r="B815" s="3">
        <v>1388.2507837953576</v>
      </c>
      <c r="C815" s="3">
        <v>465.13837543869306</v>
      </c>
      <c r="D815" s="8">
        <v>-2.501914311499279</v>
      </c>
      <c r="E815" s="8">
        <v>1597.8117482874131</v>
      </c>
    </row>
    <row r="816" spans="1:5" x14ac:dyDescent="0.3">
      <c r="A816" s="3">
        <v>589.44372547740386</v>
      </c>
      <c r="B816" s="3">
        <v>1522.5849297743989</v>
      </c>
      <c r="C816" s="3">
        <v>507.9362270857477</v>
      </c>
      <c r="D816" s="8">
        <v>-3</v>
      </c>
      <c r="E816" s="8">
        <v>1152.6273398793339</v>
      </c>
    </row>
    <row r="817" spans="1:5" x14ac:dyDescent="0.3">
      <c r="A817" s="3">
        <v>639.47446104221581</v>
      </c>
      <c r="B817" s="3">
        <v>1578.4025765346603</v>
      </c>
      <c r="C817" s="3">
        <v>654.69419939192244</v>
      </c>
      <c r="D817" s="8">
        <v>-66.950827209295056</v>
      </c>
      <c r="E817" s="8">
        <v>1180.4757047352714</v>
      </c>
    </row>
    <row r="818" spans="1:5" x14ac:dyDescent="0.3">
      <c r="A818" s="3">
        <v>1110.3134173476053</v>
      </c>
      <c r="B818" s="3">
        <v>1715.0321415026049</v>
      </c>
      <c r="C818" s="3">
        <v>661.12210606677058</v>
      </c>
      <c r="D818" s="8">
        <v>-805.59476967638614</v>
      </c>
      <c r="E818" s="8">
        <v>584.33435248986382</v>
      </c>
    </row>
    <row r="819" spans="1:5" x14ac:dyDescent="0.3">
      <c r="A819" s="3">
        <v>1290.8906930507578</v>
      </c>
      <c r="B819" s="3">
        <v>1789.5677825855498</v>
      </c>
      <c r="C819" s="3">
        <v>712.35816403316653</v>
      </c>
      <c r="D819" s="8">
        <v>-1006.3054616137611</v>
      </c>
      <c r="E819" s="8">
        <v>434.84644121773732</v>
      </c>
    </row>
    <row r="820" spans="1:5" x14ac:dyDescent="0.3">
      <c r="A820" s="3">
        <v>1216.2050704266355</v>
      </c>
      <c r="B820" s="3">
        <v>1729.466227826473</v>
      </c>
      <c r="C820" s="3">
        <v>798.04938621389147</v>
      </c>
      <c r="D820" s="8">
        <v>-1028.6719737038081</v>
      </c>
      <c r="E820" s="8">
        <v>7.2446496990406724</v>
      </c>
    </row>
    <row r="821" spans="1:5" x14ac:dyDescent="0.3">
      <c r="A821" s="3">
        <v>1384.7680134495649</v>
      </c>
      <c r="B821" s="3">
        <v>1187.8918406655582</v>
      </c>
      <c r="C821" s="3">
        <v>788.39262765253477</v>
      </c>
      <c r="D821" s="8">
        <v>-1265.1002585813735</v>
      </c>
      <c r="E821" s="8">
        <v>-160.45598838989449</v>
      </c>
    </row>
    <row r="822" spans="1:5" x14ac:dyDescent="0.3">
      <c r="A822" s="3">
        <v>1232.672847300792</v>
      </c>
      <c r="B822" s="3">
        <v>1121.4478745099732</v>
      </c>
      <c r="C822" s="3">
        <v>804.91317806983943</v>
      </c>
      <c r="D822" s="8">
        <v>-1128.5432177040423</v>
      </c>
      <c r="E822" s="8">
        <v>-216.80305669055448</v>
      </c>
    </row>
    <row r="823" spans="1:5" x14ac:dyDescent="0.3">
      <c r="A823" s="3">
        <v>1101.7215974633832</v>
      </c>
      <c r="B823" s="3">
        <v>1205.6648775092719</v>
      </c>
      <c r="C823" s="3">
        <v>721.89661551308041</v>
      </c>
      <c r="D823" s="8">
        <v>-1145.975436412625</v>
      </c>
      <c r="E823" s="8">
        <v>-18.527528065999235</v>
      </c>
    </row>
    <row r="824" spans="1:5" x14ac:dyDescent="0.3">
      <c r="A824" s="3">
        <v>1073.1832769746077</v>
      </c>
      <c r="B824" s="3">
        <v>1158.7002074483125</v>
      </c>
      <c r="C824" s="3">
        <v>624.47704377638797</v>
      </c>
      <c r="D824" s="8">
        <v>-1108.7674629008668</v>
      </c>
      <c r="E824" s="8">
        <v>217.1042272567702</v>
      </c>
    </row>
    <row r="825" spans="1:5" x14ac:dyDescent="0.3">
      <c r="A825" s="3">
        <v>923.68456919678044</v>
      </c>
      <c r="B825" s="3">
        <v>1133.2435695254551</v>
      </c>
      <c r="C825" s="3">
        <v>529.57641490285243</v>
      </c>
      <c r="D825" s="8">
        <v>-925.90736816283004</v>
      </c>
      <c r="E825" s="8">
        <v>477.32711125119562</v>
      </c>
    </row>
    <row r="826" spans="1:5" x14ac:dyDescent="0.3">
      <c r="A826" s="3">
        <v>458.43300967250872</v>
      </c>
      <c r="B826" s="3">
        <v>1165.664910230209</v>
      </c>
      <c r="C826" s="3">
        <v>445.82907903881846</v>
      </c>
      <c r="D826" s="8">
        <v>-336.44372506201302</v>
      </c>
      <c r="E826" s="8">
        <v>1425.8380738241244</v>
      </c>
    </row>
    <row r="827" spans="1:5" x14ac:dyDescent="0.3">
      <c r="A827" s="3">
        <v>408.17250750956606</v>
      </c>
      <c r="B827" s="3">
        <v>1160.9837364998782</v>
      </c>
      <c r="C827" s="3">
        <v>509.16644143807696</v>
      </c>
      <c r="D827" s="8">
        <v>-6.8013046112063869</v>
      </c>
      <c r="E827" s="8">
        <v>1577.9694728001896</v>
      </c>
    </row>
    <row r="828" spans="1:5" x14ac:dyDescent="0.3">
      <c r="A828" s="3">
        <v>500.65729722916683</v>
      </c>
      <c r="B828" s="3">
        <v>1142.7947413723048</v>
      </c>
      <c r="C828" s="3">
        <v>399.37206595354149</v>
      </c>
      <c r="D828" s="8">
        <v>-3</v>
      </c>
      <c r="E828" s="8">
        <v>1756.0760203240818</v>
      </c>
    </row>
    <row r="829" spans="1:5" x14ac:dyDescent="0.3">
      <c r="A829" s="3">
        <v>313.98423038277809</v>
      </c>
      <c r="B829" s="3">
        <v>1130.2859741470738</v>
      </c>
      <c r="C829" s="3">
        <v>268.9455876624238</v>
      </c>
      <c r="D829" s="8">
        <v>-1.5353982509609476</v>
      </c>
      <c r="E829" s="8">
        <v>1856.4500061329209</v>
      </c>
    </row>
    <row r="830" spans="1:5" x14ac:dyDescent="0.3">
      <c r="A830" s="3">
        <v>152.62474930189771</v>
      </c>
      <c r="B830" s="3">
        <v>1189.2594802369713</v>
      </c>
      <c r="C830" s="3">
        <v>328.92634371417091</v>
      </c>
      <c r="D830" s="8">
        <v>-3</v>
      </c>
      <c r="E830" s="8">
        <v>1858.9263027105699</v>
      </c>
    </row>
    <row r="831" spans="1:5" x14ac:dyDescent="0.3">
      <c r="A831" s="3">
        <v>380.50364701742546</v>
      </c>
      <c r="B831" s="3">
        <v>1232.4660662970764</v>
      </c>
      <c r="C831" s="3">
        <v>347.21707527637903</v>
      </c>
      <c r="D831" s="8">
        <v>-3</v>
      </c>
      <c r="E831" s="8">
        <v>1819.877186113021</v>
      </c>
    </row>
    <row r="832" spans="1:5" x14ac:dyDescent="0.3">
      <c r="A832" s="3">
        <v>301.69036860604263</v>
      </c>
      <c r="B832" s="3">
        <v>1234.8924893578592</v>
      </c>
      <c r="C832" s="3">
        <v>298.21719275095057</v>
      </c>
      <c r="D832" s="8">
        <v>-3</v>
      </c>
      <c r="E832" s="8">
        <v>1889.5944359133744</v>
      </c>
    </row>
    <row r="833" spans="1:5" x14ac:dyDescent="0.3">
      <c r="A833" s="3">
        <v>304.15058875273883</v>
      </c>
      <c r="B833" s="3">
        <v>1290.6945525077997</v>
      </c>
      <c r="C833" s="3">
        <v>339.02493967427012</v>
      </c>
      <c r="D833" s="8">
        <v>-3</v>
      </c>
      <c r="E833" s="8">
        <v>1834.7989318425982</v>
      </c>
    </row>
    <row r="834" spans="1:5" x14ac:dyDescent="0.3">
      <c r="A834" s="3">
        <v>342.451464462589</v>
      </c>
      <c r="B834" s="3">
        <v>1272.3969758496614</v>
      </c>
      <c r="C834" s="3">
        <v>335.089092035877</v>
      </c>
      <c r="D834" s="8">
        <v>-3</v>
      </c>
      <c r="E834" s="8">
        <v>1802.21554244409</v>
      </c>
    </row>
    <row r="835" spans="1:5" x14ac:dyDescent="0.3">
      <c r="A835" s="3">
        <v>321.78482854339177</v>
      </c>
      <c r="B835" s="3">
        <v>1268.4827431547967</v>
      </c>
      <c r="C835" s="3">
        <v>268.06160503058209</v>
      </c>
      <c r="D835" s="8">
        <v>-3</v>
      </c>
      <c r="E835" s="8">
        <v>1547.8409687448695</v>
      </c>
    </row>
    <row r="836" spans="1:5" x14ac:dyDescent="0.3">
      <c r="A836" s="3">
        <v>489.07114770439529</v>
      </c>
      <c r="B836" s="3">
        <v>1159.1304371655647</v>
      </c>
      <c r="C836" s="3">
        <v>172.7024163174342</v>
      </c>
      <c r="D836" s="8">
        <v>-3</v>
      </c>
      <c r="E836" s="8">
        <v>1495.4100048993541</v>
      </c>
    </row>
    <row r="837" spans="1:5" x14ac:dyDescent="0.3">
      <c r="A837" s="3">
        <v>138.58579896508314</v>
      </c>
      <c r="B837" s="3">
        <v>961.24581372912394</v>
      </c>
      <c r="C837" s="3">
        <v>9.9691530550675473</v>
      </c>
      <c r="D837" s="8">
        <v>-3</v>
      </c>
      <c r="E837" s="8">
        <v>2219.561310441989</v>
      </c>
    </row>
    <row r="838" spans="1:5" x14ac:dyDescent="0.3">
      <c r="A838" s="3">
        <v>281.7301416412264</v>
      </c>
      <c r="B838" s="3">
        <v>969.9672672881436</v>
      </c>
      <c r="C838" s="3">
        <v>-8.9811743577940835</v>
      </c>
      <c r="D838" s="8">
        <v>-3</v>
      </c>
      <c r="E838" s="8">
        <v>2332.3654859004846</v>
      </c>
    </row>
    <row r="839" spans="1:5" x14ac:dyDescent="0.3">
      <c r="A839" s="3">
        <v>180.43135372326694</v>
      </c>
      <c r="B839" s="3">
        <v>1096.3319781959974</v>
      </c>
      <c r="C839" s="3">
        <v>28.939668739997284</v>
      </c>
      <c r="D839" s="8">
        <v>-3</v>
      </c>
      <c r="E839" s="8">
        <v>2242.4645994355683</v>
      </c>
    </row>
    <row r="840" spans="1:5" x14ac:dyDescent="0.3">
      <c r="A840" s="3">
        <v>-54.106978584580446</v>
      </c>
      <c r="B840" s="3">
        <v>1221.2474980887998</v>
      </c>
      <c r="C840" s="3">
        <v>52.902798756818541</v>
      </c>
      <c r="D840" s="8">
        <v>-3</v>
      </c>
      <c r="E840" s="8">
        <v>2216.5935095890704</v>
      </c>
    </row>
    <row r="841" spans="1:5" x14ac:dyDescent="0.3">
      <c r="A841" s="3">
        <v>-56.116792885659521</v>
      </c>
      <c r="B841" s="3">
        <v>1400.1375915506519</v>
      </c>
      <c r="C841" s="3">
        <v>213.63709292396393</v>
      </c>
      <c r="D841" s="8">
        <v>-3.3528289109547154</v>
      </c>
      <c r="E841" s="8">
        <v>1876.7283729535141</v>
      </c>
    </row>
    <row r="842" spans="1:5" x14ac:dyDescent="0.3">
      <c r="A842" s="3">
        <v>498.89842868104893</v>
      </c>
      <c r="B842" s="3">
        <v>1584.2601631184675</v>
      </c>
      <c r="C842" s="3">
        <v>366.5680505272968</v>
      </c>
      <c r="D842" s="8">
        <v>-64.271955361557076</v>
      </c>
      <c r="E842" s="8">
        <v>552.34639567910699</v>
      </c>
    </row>
    <row r="843" spans="1:5" x14ac:dyDescent="0.3">
      <c r="A843" s="3">
        <v>838.05207639105504</v>
      </c>
      <c r="B843" s="3">
        <v>1646.6625976506475</v>
      </c>
      <c r="C843" s="3">
        <v>361.69585009847498</v>
      </c>
      <c r="D843" s="8">
        <v>-586.43513385772701</v>
      </c>
      <c r="E843" s="8">
        <v>558.05998882918368</v>
      </c>
    </row>
    <row r="844" spans="1:5" x14ac:dyDescent="0.3">
      <c r="A844" s="3">
        <v>565.93471267588393</v>
      </c>
      <c r="B844" s="3">
        <v>1694.3235139214717</v>
      </c>
      <c r="C844" s="3">
        <v>321.38173032634978</v>
      </c>
      <c r="D844" s="8">
        <v>-478.64792520523071</v>
      </c>
      <c r="E844" s="8">
        <v>570.90162441807604</v>
      </c>
    </row>
    <row r="845" spans="1:5" x14ac:dyDescent="0.3">
      <c r="A845" s="3">
        <v>640.65330946418351</v>
      </c>
      <c r="B845" s="3">
        <v>1694.4634424372828</v>
      </c>
      <c r="C845" s="3">
        <v>357.05629656126331</v>
      </c>
      <c r="D845" s="8">
        <v>-556.84934201558428</v>
      </c>
      <c r="E845" s="8">
        <v>227.90849205451556</v>
      </c>
    </row>
    <row r="846" spans="1:5" x14ac:dyDescent="0.3">
      <c r="A846" s="3">
        <v>590.39792413647376</v>
      </c>
      <c r="B846" s="3">
        <v>1692.2396650014373</v>
      </c>
      <c r="C846" s="3">
        <v>380.57575082924438</v>
      </c>
      <c r="D846" s="8">
        <v>-546.162678912155</v>
      </c>
      <c r="E846" s="8">
        <v>239.08402421165769</v>
      </c>
    </row>
    <row r="847" spans="1:5" x14ac:dyDescent="0.3">
      <c r="A847" s="3">
        <v>541.53753962390238</v>
      </c>
      <c r="B847" s="3">
        <v>1656.6463100378098</v>
      </c>
      <c r="C847" s="3">
        <v>310.01252740446563</v>
      </c>
      <c r="D847" s="8">
        <v>-538.75640329075634</v>
      </c>
      <c r="E847" s="8">
        <v>442.88101873472203</v>
      </c>
    </row>
    <row r="848" spans="1:5" x14ac:dyDescent="0.3">
      <c r="A848" s="3">
        <v>329.38518137419226</v>
      </c>
      <c r="B848" s="3">
        <v>1476.5077657209163</v>
      </c>
      <c r="C848" s="3">
        <v>140.88102587237162</v>
      </c>
      <c r="D848" s="8">
        <v>-348.82930664469956</v>
      </c>
      <c r="E848" s="8">
        <v>710.10590649769915</v>
      </c>
    </row>
    <row r="849" spans="1:5" x14ac:dyDescent="0.3">
      <c r="A849" s="3">
        <v>225.66975854613892</v>
      </c>
      <c r="B849" s="3">
        <v>1229.8351479967162</v>
      </c>
      <c r="C849" s="3">
        <v>-54.3074574031277</v>
      </c>
      <c r="D849" s="8">
        <v>-337.70974480539405</v>
      </c>
      <c r="E849" s="8">
        <v>1078.4175614639701</v>
      </c>
    </row>
    <row r="850" spans="1:5" x14ac:dyDescent="0.3">
      <c r="A850" s="3">
        <v>-384.79453932513047</v>
      </c>
      <c r="B850" s="3">
        <v>1033.4242740655322</v>
      </c>
      <c r="C850" s="3">
        <v>-169.08508875248179</v>
      </c>
      <c r="D850" s="8">
        <v>-339</v>
      </c>
      <c r="E850" s="8">
        <v>2434.5644862456106</v>
      </c>
    </row>
    <row r="851" spans="1:5" x14ac:dyDescent="0.3">
      <c r="A851" s="3">
        <v>-315.74803752043567</v>
      </c>
      <c r="B851" s="3">
        <v>1091.2974944266264</v>
      </c>
      <c r="C851" s="3">
        <v>-8.4981691153090146</v>
      </c>
      <c r="D851" s="8">
        <v>-8.3835287348429368</v>
      </c>
      <c r="E851" s="8">
        <v>2564.8494169690016</v>
      </c>
    </row>
    <row r="852" spans="1:5" x14ac:dyDescent="0.3">
      <c r="A852" s="3">
        <v>-312.58994584317117</v>
      </c>
      <c r="B852" s="3">
        <v>1170.276492002512</v>
      </c>
      <c r="C852" s="3">
        <v>141.88762082205719</v>
      </c>
      <c r="D852" s="8">
        <v>-3</v>
      </c>
      <c r="E852" s="8">
        <v>2502.1510330314836</v>
      </c>
    </row>
    <row r="853" spans="1:5" x14ac:dyDescent="0.3">
      <c r="A853" s="3">
        <v>-340.07036092234483</v>
      </c>
      <c r="B853" s="3">
        <v>1255.6361731466347</v>
      </c>
      <c r="C853" s="3">
        <v>275.53373178646524</v>
      </c>
      <c r="D853" s="8">
        <v>-3</v>
      </c>
      <c r="E853" s="8">
        <v>2433.395683358734</v>
      </c>
    </row>
    <row r="854" spans="1:5" x14ac:dyDescent="0.3">
      <c r="A854" s="3">
        <v>-291.99569040438274</v>
      </c>
      <c r="B854" s="3">
        <v>1327.1391910379361</v>
      </c>
      <c r="C854" s="3">
        <v>328.10768839698466</v>
      </c>
      <c r="D854" s="8">
        <v>-3</v>
      </c>
      <c r="E854" s="8">
        <v>2511.9670726227064</v>
      </c>
    </row>
    <row r="855" spans="1:5" x14ac:dyDescent="0.3">
      <c r="A855" s="3">
        <v>-116.33471223036028</v>
      </c>
      <c r="B855" s="3">
        <v>1410.2345612059487</v>
      </c>
      <c r="C855" s="3">
        <v>372.42247173621092</v>
      </c>
      <c r="D855" s="8">
        <v>-3</v>
      </c>
      <c r="E855" s="8">
        <v>2464.6706686546363</v>
      </c>
    </row>
    <row r="856" spans="1:5" x14ac:dyDescent="0.3">
      <c r="A856" s="3">
        <v>-67.539562320526983</v>
      </c>
      <c r="B856" s="3">
        <v>1452.4223854851955</v>
      </c>
      <c r="C856" s="3">
        <v>422.06365659123185</v>
      </c>
      <c r="D856" s="8">
        <v>-4.3772574277936229</v>
      </c>
      <c r="E856" s="8">
        <v>2495.5699983722725</v>
      </c>
    </row>
    <row r="857" spans="1:5" x14ac:dyDescent="0.3">
      <c r="A857" s="3">
        <v>-224.47735905875524</v>
      </c>
      <c r="B857" s="3">
        <v>1509.1306004725386</v>
      </c>
      <c r="C857" s="3">
        <v>514.95804818783586</v>
      </c>
      <c r="D857" s="8">
        <v>-4.1560709019284641</v>
      </c>
      <c r="E857" s="8">
        <v>2472.6257448541614</v>
      </c>
    </row>
    <row r="858" spans="1:5" x14ac:dyDescent="0.3">
      <c r="A858" s="3">
        <v>282.74318152899332</v>
      </c>
      <c r="B858" s="3">
        <v>1518.294699775782</v>
      </c>
      <c r="C858" s="3">
        <v>520.19185104778956</v>
      </c>
      <c r="D858" s="8">
        <v>-3</v>
      </c>
      <c r="E858" s="8">
        <v>1980.6570405662467</v>
      </c>
    </row>
    <row r="859" spans="1:5" x14ac:dyDescent="0.3">
      <c r="A859" s="3">
        <v>458.41395965980985</v>
      </c>
      <c r="B859" s="3">
        <v>1510.9646817118532</v>
      </c>
      <c r="C859" s="3">
        <v>478.68709857527909</v>
      </c>
      <c r="D859" s="8">
        <v>-3</v>
      </c>
      <c r="E859" s="8">
        <v>1803.2217927861484</v>
      </c>
    </row>
    <row r="860" spans="1:5" x14ac:dyDescent="0.3">
      <c r="A860" s="3">
        <v>704.6076862047521</v>
      </c>
      <c r="B860" s="3">
        <v>1390.5862284578159</v>
      </c>
      <c r="C860" s="3">
        <v>215.71309374749569</v>
      </c>
      <c r="D860" s="8">
        <v>-3</v>
      </c>
      <c r="E860" s="8">
        <v>1872.5443736973248</v>
      </c>
    </row>
    <row r="861" spans="1:5" x14ac:dyDescent="0.3">
      <c r="A861" s="3">
        <v>177.21078507440623</v>
      </c>
      <c r="B861" s="3">
        <v>1252.4103432582899</v>
      </c>
      <c r="C861" s="3">
        <v>-78.06421462973762</v>
      </c>
      <c r="D861" s="8">
        <v>-3</v>
      </c>
      <c r="E861" s="8">
        <v>2331.05338406278</v>
      </c>
    </row>
    <row r="862" spans="1:5" x14ac:dyDescent="0.3">
      <c r="A862" s="3">
        <v>42.765499953701784</v>
      </c>
      <c r="B862" s="3">
        <v>1238.1852054466501</v>
      </c>
      <c r="C862" s="3">
        <v>-15.664286571269004</v>
      </c>
      <c r="D862" s="8">
        <v>-3</v>
      </c>
      <c r="E862" s="8">
        <v>2833.0590553927127</v>
      </c>
    </row>
    <row r="863" spans="1:5" x14ac:dyDescent="0.3">
      <c r="A863" s="3">
        <v>-5.5329610375262028</v>
      </c>
      <c r="B863" s="3">
        <v>1222.7016354926507</v>
      </c>
      <c r="C863" s="3">
        <v>-67.667796359699423</v>
      </c>
      <c r="D863" s="8">
        <v>-3</v>
      </c>
      <c r="E863" s="8">
        <v>2738.2455912905311</v>
      </c>
    </row>
    <row r="864" spans="1:5" x14ac:dyDescent="0.3">
      <c r="A864" s="3">
        <v>-69.751729696760592</v>
      </c>
      <c r="B864" s="3">
        <v>1342.3216721500487</v>
      </c>
      <c r="C864" s="3">
        <v>-31.017024215189767</v>
      </c>
      <c r="D864" s="8">
        <v>-3</v>
      </c>
      <c r="E864" s="8">
        <v>2635.9115591308096</v>
      </c>
    </row>
    <row r="865" spans="1:5" x14ac:dyDescent="0.3">
      <c r="A865" s="3">
        <v>-84.270687770541201</v>
      </c>
      <c r="B865" s="3">
        <v>1473.6739054531222</v>
      </c>
      <c r="C865" s="3">
        <v>35.768925585360364</v>
      </c>
      <c r="D865" s="8">
        <v>-3</v>
      </c>
      <c r="E865" s="8">
        <v>2477.554289754853</v>
      </c>
    </row>
    <row r="866" spans="1:5" x14ac:dyDescent="0.3">
      <c r="A866" s="3">
        <v>557.54848100510264</v>
      </c>
      <c r="B866" s="3">
        <v>1689.4224232395322</v>
      </c>
      <c r="C866" s="3">
        <v>65.572781409303602</v>
      </c>
      <c r="D866" s="8">
        <v>-3</v>
      </c>
      <c r="E866" s="8">
        <v>1088.5118878590874</v>
      </c>
    </row>
    <row r="867" spans="1:5" x14ac:dyDescent="0.3">
      <c r="A867" s="3">
        <v>738.41339249134353</v>
      </c>
      <c r="B867" s="3">
        <v>1767.1976917935704</v>
      </c>
      <c r="C867" s="3">
        <v>84.550703598516421</v>
      </c>
      <c r="D867" s="8">
        <v>-59.608145535136366</v>
      </c>
      <c r="E867" s="8">
        <v>668.42336659126613</v>
      </c>
    </row>
    <row r="868" spans="1:5" x14ac:dyDescent="0.3">
      <c r="A868" s="3">
        <v>734.96972473368328</v>
      </c>
      <c r="B868" s="3">
        <v>1799.292121730409</v>
      </c>
      <c r="C868" s="3">
        <v>302.66923089577023</v>
      </c>
      <c r="D868" s="8">
        <v>-603.8474690492568</v>
      </c>
      <c r="E868" s="8">
        <v>476.90869973093618</v>
      </c>
    </row>
    <row r="869" spans="1:5" x14ac:dyDescent="0.3">
      <c r="A869" s="3">
        <v>726.89522354074154</v>
      </c>
      <c r="B869" s="3">
        <v>1803.1940427465397</v>
      </c>
      <c r="C869" s="3">
        <v>364.93855036644783</v>
      </c>
      <c r="D869" s="8">
        <v>-428.97888544593832</v>
      </c>
      <c r="E869" s="8">
        <v>500.30063176888973</v>
      </c>
    </row>
    <row r="870" spans="1:5" x14ac:dyDescent="0.3">
      <c r="A870" s="3">
        <v>712.37120147499979</v>
      </c>
      <c r="B870" s="3">
        <v>1770.3566825971614</v>
      </c>
      <c r="C870" s="3">
        <v>409.60277764970152</v>
      </c>
      <c r="D870" s="8">
        <v>-418.99988675708312</v>
      </c>
      <c r="E870" s="8">
        <v>537.94415433909251</v>
      </c>
    </row>
    <row r="871" spans="1:5" x14ac:dyDescent="0.3">
      <c r="A871" s="3">
        <v>812.72300168344873</v>
      </c>
      <c r="B871" s="3">
        <v>1760.5317977278473</v>
      </c>
      <c r="C871" s="3">
        <v>471.96134214730182</v>
      </c>
      <c r="D871" s="8">
        <v>-525.9388686502283</v>
      </c>
      <c r="E871" s="8">
        <v>706.45050562969561</v>
      </c>
    </row>
    <row r="872" spans="1:5" x14ac:dyDescent="0.3">
      <c r="A872" s="3">
        <v>566.81430157419163</v>
      </c>
      <c r="B872" s="3">
        <v>1619.0749487708467</v>
      </c>
      <c r="C872" s="3">
        <v>400.03829136436741</v>
      </c>
      <c r="D872" s="8">
        <v>-316.76861169323939</v>
      </c>
      <c r="E872" s="8">
        <v>897.38051122908962</v>
      </c>
    </row>
    <row r="873" spans="1:5" x14ac:dyDescent="0.3">
      <c r="A873" s="3">
        <v>554.62690085135978</v>
      </c>
      <c r="B873" s="3">
        <v>1419.7496019773921</v>
      </c>
      <c r="C873" s="3">
        <v>25.363391485613111</v>
      </c>
      <c r="D873" s="8">
        <v>-348.09920387770137</v>
      </c>
      <c r="E873" s="8">
        <v>1486.0362203223174</v>
      </c>
    </row>
    <row r="874" spans="1:5" x14ac:dyDescent="0.3">
      <c r="A874" s="3">
        <v>-256.70656901647095</v>
      </c>
      <c r="B874" s="3">
        <v>1163.0360874388246</v>
      </c>
      <c r="C874" s="3">
        <v>-83.85675946156195</v>
      </c>
      <c r="D874" s="8">
        <v>-6.3413071245543362</v>
      </c>
      <c r="E874" s="8">
        <v>2649.3351145955066</v>
      </c>
    </row>
    <row r="875" spans="1:5" x14ac:dyDescent="0.3">
      <c r="A875" s="3">
        <v>-192.64129828758331</v>
      </c>
      <c r="B875" s="3">
        <v>1158.0888225340093</v>
      </c>
      <c r="C875" s="3">
        <v>22.32484402792084</v>
      </c>
      <c r="D875" s="8">
        <v>-3</v>
      </c>
      <c r="E875" s="8">
        <v>2797.6068274172662</v>
      </c>
    </row>
    <row r="876" spans="1:5" x14ac:dyDescent="0.3">
      <c r="A876" s="3">
        <v>-233.55841073255621</v>
      </c>
      <c r="B876" s="3">
        <v>1171.3144779955771</v>
      </c>
      <c r="C876" s="3">
        <v>29.775088005378535</v>
      </c>
      <c r="D876" s="8">
        <v>-3</v>
      </c>
      <c r="E876" s="8">
        <v>2659.5254138478699</v>
      </c>
    </row>
    <row r="877" spans="1:5" x14ac:dyDescent="0.3">
      <c r="A877" s="3">
        <v>-435.861837582688</v>
      </c>
      <c r="B877" s="3">
        <v>1214.5545233469261</v>
      </c>
      <c r="C877" s="3">
        <v>95.405655587469965</v>
      </c>
      <c r="D877" s="8">
        <v>-3</v>
      </c>
      <c r="E877" s="8">
        <v>2653.2790273831406</v>
      </c>
    </row>
    <row r="878" spans="1:5" x14ac:dyDescent="0.3">
      <c r="A878" s="3">
        <v>-539.75662435376546</v>
      </c>
      <c r="B878" s="3">
        <v>1252.9113823748417</v>
      </c>
      <c r="C878" s="3">
        <v>129.14930354538353</v>
      </c>
      <c r="D878" s="8">
        <v>-3</v>
      </c>
      <c r="E878" s="8">
        <v>2804.3886210540422</v>
      </c>
    </row>
    <row r="879" spans="1:5" x14ac:dyDescent="0.3">
      <c r="A879" s="3">
        <v>-316.33885542878409</v>
      </c>
      <c r="B879" s="3">
        <v>1313.4540480400935</v>
      </c>
      <c r="C879" s="3">
        <v>234.00481760025582</v>
      </c>
      <c r="D879" s="8">
        <v>-3</v>
      </c>
      <c r="E879" s="8">
        <v>2707.4698042511636</v>
      </c>
    </row>
    <row r="880" spans="1:5" x14ac:dyDescent="0.3">
      <c r="A880" s="3">
        <v>81.909196372578677</v>
      </c>
      <c r="B880" s="3">
        <v>1374.6683806063081</v>
      </c>
      <c r="C880" s="3">
        <v>233.02352881838607</v>
      </c>
      <c r="D880" s="8">
        <v>-3</v>
      </c>
      <c r="E880" s="8">
        <v>2430.6733022767817</v>
      </c>
    </row>
    <row r="881" spans="1:5" x14ac:dyDescent="0.3">
      <c r="A881" s="3">
        <v>152.97717728638239</v>
      </c>
      <c r="B881" s="3">
        <v>1427.2389476130422</v>
      </c>
      <c r="C881" s="3">
        <v>254.37856808635954</v>
      </c>
      <c r="D881" s="8">
        <v>-3</v>
      </c>
      <c r="E881" s="8">
        <v>2354.1644051547373</v>
      </c>
    </row>
    <row r="882" spans="1:5" x14ac:dyDescent="0.3">
      <c r="A882" s="3">
        <v>85.242047553285815</v>
      </c>
      <c r="B882" s="3">
        <v>1509.4657982699787</v>
      </c>
      <c r="C882" s="3">
        <v>320.29664101124087</v>
      </c>
      <c r="D882" s="8">
        <v>-3</v>
      </c>
      <c r="E882" s="8">
        <v>1922.4964669932197</v>
      </c>
    </row>
    <row r="883" spans="1:5" x14ac:dyDescent="0.3">
      <c r="A883" s="3">
        <v>334.48172476514452</v>
      </c>
      <c r="B883" s="3">
        <v>1533.7593896677197</v>
      </c>
      <c r="C883" s="3">
        <v>430.28136652670452</v>
      </c>
      <c r="D883" s="8">
        <v>-3</v>
      </c>
      <c r="E883" s="8">
        <v>1725.1521447838522</v>
      </c>
    </row>
    <row r="884" spans="1:5" x14ac:dyDescent="0.3">
      <c r="A884" s="3">
        <v>335.71871802735791</v>
      </c>
      <c r="B884" s="3">
        <v>1413.3894975295302</v>
      </c>
      <c r="C884" s="3">
        <v>297.79383939088689</v>
      </c>
      <c r="D884" s="8">
        <v>-3</v>
      </c>
      <c r="E884" s="8">
        <v>1864.922234415618</v>
      </c>
    </row>
    <row r="885" spans="1:5" x14ac:dyDescent="0.3">
      <c r="A885" s="3">
        <v>169.63011548589307</v>
      </c>
      <c r="B885" s="3">
        <v>1200.719130286443</v>
      </c>
      <c r="C885" s="3">
        <v>51.903532286010588</v>
      </c>
      <c r="D885" s="8">
        <v>-3</v>
      </c>
      <c r="E885" s="8">
        <v>2386.5816908497663</v>
      </c>
    </row>
    <row r="886" spans="1:5" x14ac:dyDescent="0.3">
      <c r="A886" s="3">
        <v>-197.82657429964542</v>
      </c>
      <c r="B886" s="3">
        <v>1194.6170428207711</v>
      </c>
      <c r="C886" s="3">
        <v>75.257221869947173</v>
      </c>
      <c r="D886" s="8">
        <v>-3</v>
      </c>
      <c r="E886" s="8">
        <v>2840.1301932614647</v>
      </c>
    </row>
    <row r="887" spans="1:5" x14ac:dyDescent="0.3">
      <c r="A887" s="3">
        <v>-136.84667228403043</v>
      </c>
      <c r="B887" s="3">
        <v>1205.5204257057783</v>
      </c>
      <c r="C887" s="3">
        <v>92.610000686473285</v>
      </c>
      <c r="D887" s="8">
        <v>-3</v>
      </c>
      <c r="E887" s="8">
        <v>2626.9838627374143</v>
      </c>
    </row>
    <row r="888" spans="1:5" x14ac:dyDescent="0.3">
      <c r="A888" s="3">
        <v>-352.15711164418195</v>
      </c>
      <c r="B888" s="3">
        <v>1262.8538133362295</v>
      </c>
      <c r="C888" s="3">
        <v>110.28461581694133</v>
      </c>
      <c r="D888" s="8">
        <v>-3</v>
      </c>
      <c r="E888" s="8">
        <v>2683.3732799704767</v>
      </c>
    </row>
    <row r="889" spans="1:5" x14ac:dyDescent="0.3">
      <c r="A889" s="3">
        <v>-247.06244726188746</v>
      </c>
      <c r="B889" s="3">
        <v>1441.2567228948315</v>
      </c>
      <c r="C889" s="3">
        <v>333.38908397023431</v>
      </c>
      <c r="D889" s="8">
        <v>-3</v>
      </c>
      <c r="E889" s="8">
        <v>2287.3900595142313</v>
      </c>
    </row>
    <row r="890" spans="1:5" x14ac:dyDescent="0.3">
      <c r="A890" s="3">
        <v>464.61685977302875</v>
      </c>
      <c r="B890" s="3">
        <v>1634.1050398513744</v>
      </c>
      <c r="C890" s="3">
        <v>405.1741108459629</v>
      </c>
      <c r="D890" s="8">
        <v>-3</v>
      </c>
      <c r="E890" s="8">
        <v>754.05664408870018</v>
      </c>
    </row>
    <row r="891" spans="1:5" x14ac:dyDescent="0.3">
      <c r="A891" s="3">
        <v>667.31815778888529</v>
      </c>
      <c r="B891" s="3">
        <v>1701.2716999438815</v>
      </c>
      <c r="C891" s="3">
        <v>402.30534256640817</v>
      </c>
      <c r="D891" s="8">
        <v>-3</v>
      </c>
      <c r="E891" s="8">
        <v>469.39474955137393</v>
      </c>
    </row>
    <row r="892" spans="1:5" x14ac:dyDescent="0.3">
      <c r="A892" s="3">
        <v>689.62600656088421</v>
      </c>
      <c r="B892" s="3">
        <v>1776.360508408336</v>
      </c>
      <c r="C892" s="3">
        <v>595.77555151404624</v>
      </c>
      <c r="D892" s="8">
        <v>-3</v>
      </c>
      <c r="E892" s="8">
        <v>468.1226414195919</v>
      </c>
    </row>
    <row r="893" spans="1:5" x14ac:dyDescent="0.3">
      <c r="A893" s="3">
        <v>618.63996280051526</v>
      </c>
      <c r="B893" s="3">
        <v>1796.8940216357837</v>
      </c>
      <c r="C893" s="3">
        <v>590.40316844600386</v>
      </c>
      <c r="D893" s="8">
        <v>-58.578104515075687</v>
      </c>
      <c r="E893" s="8">
        <v>236.8896131892476</v>
      </c>
    </row>
    <row r="894" spans="1:5" x14ac:dyDescent="0.3">
      <c r="A894" s="3">
        <v>676.68314124055064</v>
      </c>
      <c r="B894" s="3">
        <v>1760.7566128343408</v>
      </c>
      <c r="C894" s="3">
        <v>550.70730393848658</v>
      </c>
      <c r="D894" s="8">
        <v>-570.26789085703524</v>
      </c>
      <c r="E894" s="8">
        <v>538.55637391491177</v>
      </c>
    </row>
    <row r="895" spans="1:5" x14ac:dyDescent="0.3">
      <c r="A895" s="3">
        <v>607.50257915697068</v>
      </c>
      <c r="B895" s="3">
        <v>1738.0308750102486</v>
      </c>
      <c r="C895" s="3">
        <v>589.87410945270028</v>
      </c>
      <c r="D895" s="8">
        <v>-501.35408968928039</v>
      </c>
      <c r="E895" s="8">
        <v>637.3023164020766</v>
      </c>
    </row>
    <row r="896" spans="1:5" x14ac:dyDescent="0.3">
      <c r="A896" s="3">
        <v>633.47449295334479</v>
      </c>
      <c r="B896" s="3">
        <v>1567.1722426663096</v>
      </c>
      <c r="C896" s="3">
        <v>540.96838136573729</v>
      </c>
      <c r="D896" s="8">
        <v>-313.76067368837215</v>
      </c>
      <c r="E896" s="8">
        <v>806.29978681536886</v>
      </c>
    </row>
    <row r="897" spans="1:5" x14ac:dyDescent="0.3">
      <c r="A897" s="3">
        <v>586.35422404015253</v>
      </c>
      <c r="B897" s="3">
        <v>1361.4016751562672</v>
      </c>
      <c r="C897" s="3">
        <v>406.40782764143944</v>
      </c>
      <c r="D897" s="8">
        <v>-7.6127438967888761</v>
      </c>
      <c r="E897" s="8">
        <v>943.47863602635402</v>
      </c>
    </row>
    <row r="898" spans="1:5" x14ac:dyDescent="0.3">
      <c r="A898" s="3">
        <v>-95.963559794140664</v>
      </c>
      <c r="B898" s="3">
        <v>1097.5110530472675</v>
      </c>
      <c r="C898" s="3">
        <v>226.2313918339263</v>
      </c>
      <c r="D898" s="8">
        <v>-3</v>
      </c>
      <c r="E898" s="8">
        <v>2491.2971720720452</v>
      </c>
    </row>
    <row r="899" spans="1:5" x14ac:dyDescent="0.3">
      <c r="A899" s="3">
        <v>-90.903065928212399</v>
      </c>
      <c r="B899" s="3">
        <v>1196.4730016480473</v>
      </c>
      <c r="C899" s="3">
        <v>302.14600251291665</v>
      </c>
      <c r="D899" s="8">
        <v>-1.743756240054805</v>
      </c>
      <c r="E899" s="8">
        <v>2964.0569225356294</v>
      </c>
    </row>
    <row r="900" spans="1:5" x14ac:dyDescent="0.3">
      <c r="A900" s="3">
        <v>-196.8729403403434</v>
      </c>
      <c r="B900" s="3">
        <v>1256.067954851005</v>
      </c>
      <c r="C900" s="3">
        <v>302.23404841431324</v>
      </c>
      <c r="D900" s="8">
        <v>-1.6595304014021584</v>
      </c>
      <c r="E900" s="8">
        <v>2890.2499092647031</v>
      </c>
    </row>
    <row r="901" spans="1:5" x14ac:dyDescent="0.3">
      <c r="A901" s="3">
        <v>-207.19153406310718</v>
      </c>
      <c r="B901" s="3">
        <v>1255.6363995121701</v>
      </c>
      <c r="C901" s="3">
        <v>262.89004300432788</v>
      </c>
      <c r="D901" s="8">
        <v>-3</v>
      </c>
      <c r="E901" s="8">
        <v>3132.9925531512035</v>
      </c>
    </row>
    <row r="902" spans="1:5" x14ac:dyDescent="0.3">
      <c r="A902" s="3">
        <v>-109.20932493330416</v>
      </c>
      <c r="B902" s="3">
        <v>1297.3487374141023</v>
      </c>
      <c r="C902" s="3">
        <v>359.06998061827318</v>
      </c>
      <c r="D902" s="8">
        <v>-2.6685115127708015</v>
      </c>
      <c r="E902" s="8">
        <v>3004.2014264252834</v>
      </c>
    </row>
    <row r="903" spans="1:5" x14ac:dyDescent="0.3">
      <c r="A903" s="3">
        <v>75.974593219897997</v>
      </c>
      <c r="B903" s="3">
        <v>1322.4185699778859</v>
      </c>
      <c r="C903" s="3">
        <v>464.98743333264662</v>
      </c>
      <c r="D903" s="8">
        <v>-0.79606765742934327</v>
      </c>
      <c r="E903" s="8">
        <v>2900.4070688260958</v>
      </c>
    </row>
    <row r="904" spans="1:5" x14ac:dyDescent="0.3">
      <c r="A904" s="3">
        <v>183.326934390844</v>
      </c>
      <c r="B904" s="3">
        <v>1315.8678170930471</v>
      </c>
      <c r="C904" s="3">
        <v>452.21396302132604</v>
      </c>
      <c r="D904" s="8">
        <v>-2.7062512512476093</v>
      </c>
      <c r="E904" s="8">
        <v>2717.3721665813941</v>
      </c>
    </row>
    <row r="905" spans="1:5" x14ac:dyDescent="0.3">
      <c r="A905" s="3">
        <v>287.10741414040552</v>
      </c>
      <c r="B905" s="3">
        <v>1158.3796186255888</v>
      </c>
      <c r="C905" s="3">
        <v>417.29530816515285</v>
      </c>
      <c r="D905" s="8">
        <v>-3</v>
      </c>
      <c r="E905" s="8">
        <v>2804.0197061747399</v>
      </c>
    </row>
    <row r="906" spans="1:5" x14ac:dyDescent="0.3">
      <c r="A906" s="3">
        <v>300.52702355448338</v>
      </c>
      <c r="B906" s="3">
        <v>1244.9473998607068</v>
      </c>
      <c r="C906" s="3">
        <v>535.37824457779254</v>
      </c>
      <c r="D906" s="8">
        <v>-3</v>
      </c>
      <c r="E906" s="8">
        <v>2474.6702512419315</v>
      </c>
    </row>
    <row r="907" spans="1:5" x14ac:dyDescent="0.3">
      <c r="A907" s="3">
        <v>452.22420341897663</v>
      </c>
      <c r="B907" s="3">
        <v>1293.2194756846102</v>
      </c>
      <c r="C907" s="3">
        <v>571.15208454443723</v>
      </c>
      <c r="D907" s="8">
        <v>-60.322743275175753</v>
      </c>
      <c r="E907" s="8">
        <v>2193.0236311587814</v>
      </c>
    </row>
    <row r="908" spans="1:5" x14ac:dyDescent="0.3">
      <c r="A908" s="3">
        <v>496.3569091155905</v>
      </c>
      <c r="B908" s="3">
        <v>1239.8375926620504</v>
      </c>
      <c r="C908" s="3">
        <v>573.21540168411696</v>
      </c>
      <c r="D908" s="8">
        <v>-398.10557390001082</v>
      </c>
      <c r="E908" s="8">
        <v>2065.3503676053074</v>
      </c>
    </row>
    <row r="909" spans="1:5" x14ac:dyDescent="0.3">
      <c r="A909" s="3">
        <v>209.055177721929</v>
      </c>
      <c r="B909" s="3">
        <v>1076.7273713621651</v>
      </c>
      <c r="C909" s="3">
        <v>493.20527617487909</v>
      </c>
      <c r="D909" s="8">
        <v>309.5833036902398</v>
      </c>
      <c r="E909" s="8">
        <v>2318.7599430748937</v>
      </c>
    </row>
    <row r="910" spans="1:5" x14ac:dyDescent="0.3">
      <c r="A910" s="3">
        <v>47.980325318814394</v>
      </c>
      <c r="B910" s="3">
        <v>1031.4773975723465</v>
      </c>
      <c r="C910" s="3">
        <v>481.61611915140742</v>
      </c>
      <c r="D910" s="8">
        <v>401.15481082109801</v>
      </c>
      <c r="E910" s="8">
        <v>2805.1565027972833</v>
      </c>
    </row>
    <row r="911" spans="1:5" x14ac:dyDescent="0.3">
      <c r="A911" s="3">
        <v>-6.7728569380357762</v>
      </c>
      <c r="B911" s="3">
        <v>984.54971079713653</v>
      </c>
      <c r="C911" s="3">
        <v>440.58842699202114</v>
      </c>
      <c r="D911" s="8">
        <v>364.06711019976245</v>
      </c>
      <c r="E911" s="8">
        <v>2874.7766240869355</v>
      </c>
    </row>
    <row r="912" spans="1:5" x14ac:dyDescent="0.3">
      <c r="A912" s="3">
        <v>-130.69395760976414</v>
      </c>
      <c r="B912" s="3">
        <v>1084.6555359989325</v>
      </c>
      <c r="C912" s="3">
        <v>509.21809369759097</v>
      </c>
      <c r="D912" s="8">
        <v>311.18466867658827</v>
      </c>
      <c r="E912" s="8">
        <v>2437.8411633076043</v>
      </c>
    </row>
    <row r="913" spans="1:5" x14ac:dyDescent="0.3">
      <c r="A913" s="3">
        <v>-65.62298289489047</v>
      </c>
      <c r="B913" s="3">
        <v>1278.1910558227423</v>
      </c>
      <c r="C913" s="3">
        <v>639.84030682885532</v>
      </c>
      <c r="D913" s="8">
        <v>308.1244219419691</v>
      </c>
      <c r="E913" s="8">
        <v>2191.5954863075508</v>
      </c>
    </row>
    <row r="914" spans="1:5" x14ac:dyDescent="0.3">
      <c r="A914" s="3">
        <v>738.29821207893883</v>
      </c>
      <c r="B914" s="3">
        <v>1568.5137813529057</v>
      </c>
      <c r="C914" s="3">
        <v>771.17389257095374</v>
      </c>
      <c r="D914" s="8">
        <v>301.72251393636066</v>
      </c>
      <c r="E914" s="8">
        <v>765.48421531656106</v>
      </c>
    </row>
    <row r="915" spans="1:5" x14ac:dyDescent="0.3">
      <c r="A915" s="3">
        <v>1015.4028036142782</v>
      </c>
      <c r="B915" s="3">
        <v>1666.7986234294767</v>
      </c>
      <c r="C915" s="3">
        <v>764.06810641330742</v>
      </c>
      <c r="D915" s="8">
        <v>-430.21529064602322</v>
      </c>
      <c r="E915" s="8">
        <v>877.97730646498655</v>
      </c>
    </row>
    <row r="916" spans="1:5" x14ac:dyDescent="0.3">
      <c r="A916" s="3">
        <v>896.14640663339503</v>
      </c>
      <c r="B916" s="3">
        <v>1618.4186324057803</v>
      </c>
      <c r="C916" s="3">
        <v>915.73182999665812</v>
      </c>
      <c r="D916" s="8">
        <v>-326.10320985143113</v>
      </c>
      <c r="E916" s="8">
        <v>597.35322519492149</v>
      </c>
    </row>
    <row r="917" spans="1:5" x14ac:dyDescent="0.3">
      <c r="A917" s="3">
        <v>875.72876363942294</v>
      </c>
      <c r="B917" s="3">
        <v>1554.8856161814515</v>
      </c>
      <c r="C917" s="3">
        <v>899.83208284909449</v>
      </c>
      <c r="D917" s="8">
        <v>-643.39907283309242</v>
      </c>
      <c r="E917" s="8">
        <v>563.32841255365713</v>
      </c>
    </row>
    <row r="918" spans="1:5" x14ac:dyDescent="0.3">
      <c r="A918" s="3">
        <v>712.91894445326591</v>
      </c>
      <c r="B918" s="3">
        <v>1518.4091957489259</v>
      </c>
      <c r="C918" s="3">
        <v>902.1219964279685</v>
      </c>
      <c r="D918" s="8">
        <v>-826.18710616833846</v>
      </c>
      <c r="E918" s="8">
        <v>477.45077905302452</v>
      </c>
    </row>
    <row r="919" spans="1:5" x14ac:dyDescent="0.3">
      <c r="A919" s="3">
        <v>624.37866288614418</v>
      </c>
      <c r="B919" s="3">
        <v>1504.3650229881673</v>
      </c>
      <c r="C919" s="3">
        <v>881.56914388908956</v>
      </c>
      <c r="D919" s="8">
        <v>-853.04464708441503</v>
      </c>
      <c r="E919" s="8">
        <v>490.35284182068608</v>
      </c>
    </row>
    <row r="920" spans="1:5" x14ac:dyDescent="0.3">
      <c r="A920" s="3">
        <v>769.67841142393445</v>
      </c>
      <c r="B920" s="3">
        <v>1511.1921849712044</v>
      </c>
      <c r="C920" s="3">
        <v>869.69931665776915</v>
      </c>
      <c r="D920" s="8">
        <v>-609.24018268980501</v>
      </c>
      <c r="E920" s="8">
        <v>616.10774931798267</v>
      </c>
    </row>
    <row r="921" spans="1:5" x14ac:dyDescent="0.3">
      <c r="A921" s="3">
        <v>761.12533638255195</v>
      </c>
      <c r="B921" s="3">
        <v>1414.7437350886503</v>
      </c>
      <c r="C921" s="3">
        <v>734.69831130576074</v>
      </c>
      <c r="D921" s="8">
        <v>-323.25661832589941</v>
      </c>
      <c r="E921" s="8">
        <v>1068.0734352725094</v>
      </c>
    </row>
    <row r="922" spans="1:5" x14ac:dyDescent="0.3">
      <c r="A922" s="3">
        <v>-178.43805636325288</v>
      </c>
      <c r="B922" s="3">
        <v>1207.1974929576827</v>
      </c>
      <c r="C922" s="3">
        <v>544.95738624899241</v>
      </c>
      <c r="D922" s="8">
        <v>381.94698852107626</v>
      </c>
      <c r="E922" s="8">
        <v>2272.446769355608</v>
      </c>
    </row>
    <row r="923" spans="1:5" x14ac:dyDescent="0.3">
      <c r="A923" s="3">
        <v>-146.70252174743874</v>
      </c>
      <c r="B923" s="3">
        <v>1311.111835092265</v>
      </c>
      <c r="C923" s="3">
        <v>638.87002741931019</v>
      </c>
      <c r="D923" s="8">
        <v>486.45012425590289</v>
      </c>
      <c r="E923" s="8">
        <v>2294.5968870454985</v>
      </c>
    </row>
    <row r="924" spans="1:5" x14ac:dyDescent="0.3">
      <c r="A924" s="3">
        <v>-33.347981970740662</v>
      </c>
      <c r="B924" s="3">
        <v>1315.9097319891532</v>
      </c>
      <c r="C924" s="3">
        <v>659.03752479114314</v>
      </c>
      <c r="D924" s="8">
        <v>437.12542497373522</v>
      </c>
      <c r="E924" s="8">
        <v>2373.5825442205673</v>
      </c>
    </row>
    <row r="925" spans="1:5" x14ac:dyDescent="0.3">
      <c r="A925" s="3">
        <v>33.047714793203212</v>
      </c>
      <c r="B925" s="3">
        <v>1282.9717435783223</v>
      </c>
      <c r="C925" s="3">
        <v>695.73441213720378</v>
      </c>
      <c r="D925" s="8">
        <v>581.53352216708367</v>
      </c>
      <c r="E925" s="8">
        <v>2429.4408961644654</v>
      </c>
    </row>
    <row r="926" spans="1:5" x14ac:dyDescent="0.3">
      <c r="A926" s="3">
        <v>-32.451903589788543</v>
      </c>
      <c r="B926" s="3">
        <v>1272.0448971367196</v>
      </c>
      <c r="C926" s="3">
        <v>754.48101745046984</v>
      </c>
      <c r="D926" s="8">
        <v>651.57587548573815</v>
      </c>
      <c r="E926" s="8">
        <v>2592.1502780037913</v>
      </c>
    </row>
    <row r="927" spans="1:5" x14ac:dyDescent="0.3">
      <c r="A927" s="3">
        <v>20.694783785955025</v>
      </c>
      <c r="B927" s="3">
        <v>1304.2933102383886</v>
      </c>
      <c r="C927" s="3">
        <v>771.74379707634114</v>
      </c>
      <c r="D927" s="8">
        <v>527.57585786311199</v>
      </c>
      <c r="E927" s="8">
        <v>2673.9707536611795</v>
      </c>
    </row>
    <row r="928" spans="1:5" x14ac:dyDescent="0.3">
      <c r="A928" s="3">
        <v>-44.656328790134182</v>
      </c>
      <c r="B928" s="3">
        <v>1342.0325380857441</v>
      </c>
      <c r="C928" s="3">
        <v>807.8280930241408</v>
      </c>
      <c r="D928" s="8">
        <v>518.66517928320559</v>
      </c>
      <c r="E928" s="8">
        <v>2440.0486456494073</v>
      </c>
    </row>
    <row r="929" spans="1:5" x14ac:dyDescent="0.3">
      <c r="A929" s="3">
        <v>0.6008958263820503</v>
      </c>
      <c r="B929" s="3">
        <v>1346.0681274167584</v>
      </c>
      <c r="C929" s="3">
        <v>835.31053641293227</v>
      </c>
      <c r="D929" s="8">
        <v>412.61763864871722</v>
      </c>
      <c r="E929" s="8">
        <v>2430.957538343449</v>
      </c>
    </row>
    <row r="930" spans="1:5" x14ac:dyDescent="0.3">
      <c r="A930" s="3">
        <v>208.98181046104145</v>
      </c>
      <c r="B930" s="3">
        <v>1363.6928471546703</v>
      </c>
      <c r="C930" s="3">
        <v>803.4164451098253</v>
      </c>
      <c r="D930" s="8">
        <v>386.22526960726043</v>
      </c>
      <c r="E930" s="8">
        <v>2326.1669714465115</v>
      </c>
    </row>
    <row r="931" spans="1:5" x14ac:dyDescent="0.3">
      <c r="A931" s="3">
        <v>427.2912557103856</v>
      </c>
      <c r="B931" s="3">
        <v>1431.6364044208456</v>
      </c>
      <c r="C931" s="3">
        <v>804.26336986664228</v>
      </c>
      <c r="D931" s="8">
        <v>387.45286123832994</v>
      </c>
      <c r="E931" s="8">
        <v>2096.4279339713312</v>
      </c>
    </row>
    <row r="932" spans="1:5" x14ac:dyDescent="0.3">
      <c r="A932" s="3">
        <v>799.54957763585298</v>
      </c>
      <c r="B932" s="3">
        <v>1429.2635212342877</v>
      </c>
      <c r="C932" s="3">
        <v>762.76285432202815</v>
      </c>
      <c r="D932" s="8">
        <v>347.21462794621783</v>
      </c>
      <c r="E932" s="8">
        <v>1853.4271929640227</v>
      </c>
    </row>
    <row r="933" spans="1:5" x14ac:dyDescent="0.3">
      <c r="A933" s="3">
        <v>400.51382219987403</v>
      </c>
      <c r="B933" s="3">
        <v>1253.4828061774874</v>
      </c>
      <c r="C933" s="3">
        <v>590.33640547375296</v>
      </c>
      <c r="D933" s="8">
        <v>519.75421178817749</v>
      </c>
      <c r="E933" s="8">
        <v>2194.4687743872732</v>
      </c>
    </row>
    <row r="934" spans="1:5" x14ac:dyDescent="0.3">
      <c r="A934" s="3">
        <v>171.287289712334</v>
      </c>
      <c r="B934" s="3">
        <v>1292.0072869640314</v>
      </c>
      <c r="C934" s="3">
        <v>601.11033002655415</v>
      </c>
      <c r="D934" s="8">
        <v>581.27142243067419</v>
      </c>
      <c r="E934" s="8">
        <v>2714.311188929772</v>
      </c>
    </row>
    <row r="935" spans="1:5" x14ac:dyDescent="0.3">
      <c r="A935" s="3">
        <v>298.09093553882127</v>
      </c>
      <c r="B935" s="3">
        <v>1367.2335361200144</v>
      </c>
      <c r="C935" s="3">
        <v>595.19899018437286</v>
      </c>
      <c r="D935" s="8">
        <v>578.84470541501048</v>
      </c>
      <c r="E935" s="8">
        <v>2805.5100628918062</v>
      </c>
    </row>
    <row r="936" spans="1:5" x14ac:dyDescent="0.3">
      <c r="A936" s="3">
        <v>249.78260068026285</v>
      </c>
      <c r="B936" s="3">
        <v>1438.8757995387946</v>
      </c>
      <c r="C936" s="3">
        <v>651.26727379452143</v>
      </c>
      <c r="D936" s="8">
        <v>443.7395454602559</v>
      </c>
      <c r="E936" s="8">
        <v>2393.1707058045008</v>
      </c>
    </row>
    <row r="937" spans="1:5" x14ac:dyDescent="0.3">
      <c r="A937" s="3">
        <v>550.39564850753584</v>
      </c>
      <c r="B937" s="3">
        <v>1563.0413862138766</v>
      </c>
      <c r="C937" s="3">
        <v>736.69648013458016</v>
      </c>
      <c r="D937" s="8">
        <v>444.33244666501685</v>
      </c>
      <c r="E937" s="8">
        <v>2028.0217963771429</v>
      </c>
    </row>
    <row r="938" spans="1:5" x14ac:dyDescent="0.3">
      <c r="A938" s="3">
        <v>979.52192543120952</v>
      </c>
      <c r="B938" s="3">
        <v>1647.9865644330762</v>
      </c>
      <c r="C938" s="3">
        <v>814.97611122846513</v>
      </c>
      <c r="D938" s="8">
        <v>0.49333248138427732</v>
      </c>
      <c r="E938" s="8">
        <v>1512.9516437877237</v>
      </c>
    </row>
    <row r="939" spans="1:5" x14ac:dyDescent="0.3">
      <c r="A939" s="3">
        <v>1042.9522428624175</v>
      </c>
      <c r="B939" s="3">
        <v>1691.1536989252206</v>
      </c>
      <c r="C939" s="3">
        <v>915.51503402492267</v>
      </c>
      <c r="D939" s="8">
        <v>-3</v>
      </c>
      <c r="E939" s="8">
        <v>1160.5301026234606</v>
      </c>
    </row>
    <row r="940" spans="1:5" x14ac:dyDescent="0.3">
      <c r="A940" s="3">
        <v>858.61225991099388</v>
      </c>
      <c r="B940" s="3">
        <v>1712.9827566038728</v>
      </c>
      <c r="C940" s="3">
        <v>963.18740873929528</v>
      </c>
      <c r="D940" s="8">
        <v>-3</v>
      </c>
      <c r="E940" s="8">
        <v>775.05267099234493</v>
      </c>
    </row>
    <row r="941" spans="1:5" x14ac:dyDescent="0.3">
      <c r="A941" s="3">
        <v>1134.7440360704893</v>
      </c>
      <c r="B941" s="3">
        <v>1782.8525065622557</v>
      </c>
      <c r="C941" s="3">
        <v>971.23787063518387</v>
      </c>
      <c r="D941" s="8">
        <v>-53.245571880418318</v>
      </c>
      <c r="E941" s="8">
        <v>407.64382608715545</v>
      </c>
    </row>
    <row r="942" spans="1:5" x14ac:dyDescent="0.3">
      <c r="A942" s="3">
        <v>1090.7460193961747</v>
      </c>
      <c r="B942" s="3">
        <v>1774.7216263329929</v>
      </c>
      <c r="C942" s="3">
        <v>990.61467148882366</v>
      </c>
      <c r="D942" s="8">
        <v>-426.32357466415516</v>
      </c>
      <c r="E942" s="8">
        <v>377.48545165001377</v>
      </c>
    </row>
    <row r="943" spans="1:5" x14ac:dyDescent="0.3">
      <c r="A943" s="3">
        <v>975.05842911885043</v>
      </c>
      <c r="B943" s="3">
        <v>1733.4200904085899</v>
      </c>
      <c r="C943" s="3">
        <v>967.65243078594949</v>
      </c>
      <c r="D943" s="8">
        <v>-446.39462565661381</v>
      </c>
      <c r="E943" s="8">
        <v>378.62241021115619</v>
      </c>
    </row>
    <row r="944" spans="1:5" x14ac:dyDescent="0.3">
      <c r="A944" s="3">
        <v>753.8446210391578</v>
      </c>
      <c r="B944" s="3">
        <v>1611.63974878612</v>
      </c>
      <c r="C944" s="3">
        <v>897.63203378296146</v>
      </c>
      <c r="D944" s="8">
        <v>-475.49041865712582</v>
      </c>
      <c r="E944" s="8">
        <v>581.89910789789838</v>
      </c>
    </row>
    <row r="945" spans="1:5" x14ac:dyDescent="0.3">
      <c r="A945" s="3">
        <v>865.14794706747261</v>
      </c>
      <c r="B945" s="3">
        <v>1504.0256920137706</v>
      </c>
      <c r="C945" s="3">
        <v>841.31691377356947</v>
      </c>
      <c r="D945" s="8">
        <v>-314.4978154706302</v>
      </c>
      <c r="E945" s="8">
        <v>979.9318933591469</v>
      </c>
    </row>
    <row r="946" spans="1:5" x14ac:dyDescent="0.3">
      <c r="A946" s="3">
        <v>403.29426859138198</v>
      </c>
      <c r="B946" s="3">
        <v>1386.7164636494781</v>
      </c>
      <c r="C946" s="3">
        <v>752.49741648513236</v>
      </c>
      <c r="D946" s="8">
        <v>295.86488433563915</v>
      </c>
      <c r="E946" s="8">
        <v>1470.3048388425607</v>
      </c>
    </row>
    <row r="947" spans="1:5" x14ac:dyDescent="0.3">
      <c r="A947" s="3">
        <v>732.75651862886707</v>
      </c>
      <c r="B947" s="3">
        <v>1320.0884084144227</v>
      </c>
      <c r="C947" s="3">
        <v>737.54859268865198</v>
      </c>
      <c r="D947" s="8">
        <v>306.44244273120228</v>
      </c>
      <c r="E947" s="8">
        <v>1806.447285425035</v>
      </c>
    </row>
    <row r="948" spans="1:5" x14ac:dyDescent="0.3">
      <c r="A948" s="3">
        <v>391.05917823505297</v>
      </c>
      <c r="B948" s="3">
        <v>1288.0631082266389</v>
      </c>
      <c r="C948" s="3">
        <v>685.15017736898676</v>
      </c>
      <c r="D948" s="8">
        <v>386.7647647628275</v>
      </c>
      <c r="E948" s="8">
        <v>2128.5438434300477</v>
      </c>
    </row>
    <row r="949" spans="1:5" x14ac:dyDescent="0.3">
      <c r="A949" s="3">
        <v>346.14989746625599</v>
      </c>
      <c r="B949" s="3">
        <v>1295.8886972616378</v>
      </c>
      <c r="C949" s="3">
        <v>702.67708329930349</v>
      </c>
      <c r="D949" s="8">
        <v>486.9158990111797</v>
      </c>
      <c r="E949" s="8">
        <v>2240.81537285487</v>
      </c>
    </row>
    <row r="950" spans="1:5" x14ac:dyDescent="0.3">
      <c r="A950" s="3">
        <v>216.78152756822996</v>
      </c>
      <c r="B950" s="3">
        <v>1273.0431785225323</v>
      </c>
      <c r="C950" s="3">
        <v>706.78820375159421</v>
      </c>
      <c r="D950" s="8">
        <v>544.52934631764333</v>
      </c>
      <c r="E950" s="8">
        <v>2359.1133529447679</v>
      </c>
    </row>
    <row r="951" spans="1:5" x14ac:dyDescent="0.3">
      <c r="A951" s="3">
        <v>160.51631250448341</v>
      </c>
      <c r="B951" s="3">
        <v>1331.9926085653096</v>
      </c>
      <c r="C951" s="3">
        <v>725.85767290902106</v>
      </c>
      <c r="D951" s="8">
        <v>543.83101812645998</v>
      </c>
      <c r="E951" s="8">
        <v>2414.4264532075631</v>
      </c>
    </row>
    <row r="952" spans="1:5" x14ac:dyDescent="0.3">
      <c r="A952" s="3">
        <v>163.46436537554243</v>
      </c>
      <c r="B952" s="3">
        <v>1405.1224287034893</v>
      </c>
      <c r="C952" s="3">
        <v>789.21465565018514</v>
      </c>
      <c r="D952" s="8">
        <v>497.96364574110601</v>
      </c>
      <c r="E952" s="8">
        <v>2364.8807203469169</v>
      </c>
    </row>
    <row r="953" spans="1:5" x14ac:dyDescent="0.3">
      <c r="A953" s="3">
        <v>326.66136836346863</v>
      </c>
      <c r="B953" s="3">
        <v>1461.8548466222433</v>
      </c>
      <c r="C953" s="3">
        <v>853.54717219372367</v>
      </c>
      <c r="D953" s="8">
        <v>501.41005209697198</v>
      </c>
      <c r="E953" s="8">
        <v>2093.167228178067</v>
      </c>
    </row>
    <row r="954" spans="1:5" x14ac:dyDescent="0.3">
      <c r="A954" s="3">
        <v>430.65211841125597</v>
      </c>
      <c r="B954" s="3">
        <v>1482.1045145627863</v>
      </c>
      <c r="C954" s="3">
        <v>915.34936030951394</v>
      </c>
      <c r="D954" s="8">
        <v>503.03764687492639</v>
      </c>
      <c r="E954" s="8">
        <v>1849.5767118560339</v>
      </c>
    </row>
    <row r="955" spans="1:5" x14ac:dyDescent="0.3">
      <c r="A955" s="3">
        <v>595.16781717591755</v>
      </c>
      <c r="B955" s="3">
        <v>1434.6992995534529</v>
      </c>
      <c r="C955" s="3">
        <v>1009.4226759285519</v>
      </c>
      <c r="D955" s="8">
        <v>492.04182816708129</v>
      </c>
      <c r="E955" s="8">
        <v>1624.9981265849206</v>
      </c>
    </row>
    <row r="956" spans="1:5" x14ac:dyDescent="0.3">
      <c r="A956" s="3">
        <v>808.31677665352277</v>
      </c>
      <c r="B956" s="3">
        <v>1305.3855932213712</v>
      </c>
      <c r="C956" s="3">
        <v>941.17579144953231</v>
      </c>
      <c r="D956" s="8">
        <v>331.7793226452855</v>
      </c>
      <c r="E956" s="8">
        <v>1556.0384077275141</v>
      </c>
    </row>
    <row r="957" spans="1:5" x14ac:dyDescent="0.3">
      <c r="A957" s="3">
        <v>390.57236173384899</v>
      </c>
      <c r="B957" s="3">
        <v>1110.5748316024681</v>
      </c>
      <c r="C957" s="3">
        <v>706.49354355576372</v>
      </c>
      <c r="D957" s="8">
        <v>465.45135144967338</v>
      </c>
      <c r="E957" s="8">
        <v>1961.0514055685578</v>
      </c>
    </row>
    <row r="958" spans="1:5" x14ac:dyDescent="0.3">
      <c r="A958" s="3">
        <v>342.9963134932778</v>
      </c>
      <c r="B958" s="3">
        <v>1143.6310902961741</v>
      </c>
      <c r="C958" s="3">
        <v>720.24567740603686</v>
      </c>
      <c r="D958" s="8">
        <v>465.36895908262386</v>
      </c>
      <c r="E958" s="8">
        <v>2316.4156793189436</v>
      </c>
    </row>
    <row r="959" spans="1:5" x14ac:dyDescent="0.3">
      <c r="A959" s="3">
        <v>366.75029501716949</v>
      </c>
      <c r="B959" s="3">
        <v>1251.7461146296291</v>
      </c>
      <c r="C959" s="3">
        <v>714.76631881565731</v>
      </c>
      <c r="D959" s="8">
        <v>551.47506642087717</v>
      </c>
      <c r="E959" s="8">
        <v>2101.8821402080362</v>
      </c>
    </row>
    <row r="960" spans="1:5" x14ac:dyDescent="0.3">
      <c r="A960" s="3">
        <v>372.50549481434706</v>
      </c>
      <c r="B960" s="3">
        <v>1340.9678889509034</v>
      </c>
      <c r="C960" s="3">
        <v>748.57143381430444</v>
      </c>
      <c r="D960" s="8">
        <v>464.11813268672455</v>
      </c>
      <c r="E960" s="8">
        <v>1887.6590127695563</v>
      </c>
    </row>
    <row r="961" spans="1:5" x14ac:dyDescent="0.3">
      <c r="A961" s="3">
        <v>508.58591498521838</v>
      </c>
      <c r="B961" s="3">
        <v>1504.2702435272622</v>
      </c>
      <c r="C961" s="3">
        <v>778.72213433151376</v>
      </c>
      <c r="D961" s="8">
        <v>396.21464159481633</v>
      </c>
      <c r="E961" s="8">
        <v>1733.828867476356</v>
      </c>
    </row>
    <row r="962" spans="1:5" x14ac:dyDescent="0.3">
      <c r="A962" s="3">
        <v>763.17486463258626</v>
      </c>
      <c r="B962" s="3">
        <v>1603.5313963852759</v>
      </c>
      <c r="C962" s="3">
        <v>939.62986975516185</v>
      </c>
      <c r="D962" s="8">
        <v>-0.75904360877143007</v>
      </c>
      <c r="E962" s="8">
        <v>843.82213144594232</v>
      </c>
    </row>
    <row r="963" spans="1:5" x14ac:dyDescent="0.3">
      <c r="A963" s="3">
        <v>967.89650608649936</v>
      </c>
      <c r="B963" s="3">
        <v>1663.8670007910259</v>
      </c>
      <c r="C963" s="3">
        <v>1000.287743744196</v>
      </c>
      <c r="D963" s="8">
        <v>-58.421249181959361</v>
      </c>
      <c r="E963" s="8">
        <v>599.32547920494051</v>
      </c>
    </row>
    <row r="964" spans="1:5" x14ac:dyDescent="0.3">
      <c r="A964" s="3">
        <v>1212.8670018979719</v>
      </c>
      <c r="B964" s="3">
        <v>1666.3665160585713</v>
      </c>
      <c r="C964" s="3">
        <v>1002.4801319156857</v>
      </c>
      <c r="D964" s="8">
        <v>-589.3800504894806</v>
      </c>
      <c r="E964" s="8">
        <v>601.86620033175825</v>
      </c>
    </row>
    <row r="965" spans="1:5" x14ac:dyDescent="0.3">
      <c r="A965" s="3">
        <v>1314.9238794146572</v>
      </c>
      <c r="B965" s="3">
        <v>1749.6510009177903</v>
      </c>
      <c r="C965" s="3">
        <v>1052.2628521395839</v>
      </c>
      <c r="D965" s="8">
        <v>-634.32809912591301</v>
      </c>
      <c r="E965" s="8">
        <v>445.80672101532747</v>
      </c>
    </row>
    <row r="966" spans="1:5" x14ac:dyDescent="0.3">
      <c r="A966" s="3">
        <v>1502.0567348607867</v>
      </c>
      <c r="B966" s="3">
        <v>1748.3494717485141</v>
      </c>
      <c r="C966" s="3">
        <v>1058.3624837702057</v>
      </c>
      <c r="D966" s="8">
        <v>-910.35020447715885</v>
      </c>
      <c r="E966" s="8">
        <v>406.11013504013692</v>
      </c>
    </row>
    <row r="967" spans="1:5" x14ac:dyDescent="0.3">
      <c r="A967" s="3">
        <v>1568.5300081369237</v>
      </c>
      <c r="B967" s="3">
        <v>1739.712315204298</v>
      </c>
      <c r="C967" s="3">
        <v>1090.302882653217</v>
      </c>
      <c r="D967" s="8">
        <v>-862.17273315519344</v>
      </c>
      <c r="E967" s="8">
        <v>425.8703553276921</v>
      </c>
    </row>
    <row r="968" spans="1:5" x14ac:dyDescent="0.3">
      <c r="A968" s="3">
        <v>1259.1797380333378</v>
      </c>
      <c r="B968" s="3">
        <v>1683.4215279300297</v>
      </c>
      <c r="C968" s="3">
        <v>1097.035904276205</v>
      </c>
      <c r="D968" s="8">
        <v>-705.88360702102307</v>
      </c>
      <c r="E968" s="8">
        <v>387.07565424360462</v>
      </c>
    </row>
    <row r="969" spans="1:5" x14ac:dyDescent="0.3">
      <c r="A969" s="3">
        <v>1197.270517960779</v>
      </c>
      <c r="B969" s="3">
        <v>1693.9442517247833</v>
      </c>
      <c r="C969" s="3">
        <v>1073.8011055441273</v>
      </c>
      <c r="D969" s="8">
        <v>-693.15842940244477</v>
      </c>
      <c r="E969" s="8">
        <v>458.70791866873287</v>
      </c>
    </row>
    <row r="970" spans="1:5" x14ac:dyDescent="0.3">
      <c r="A970" s="3">
        <v>932.66529278605526</v>
      </c>
      <c r="B970" s="3">
        <v>1512.8393876379223</v>
      </c>
      <c r="C970" s="3">
        <v>990.90838261167505</v>
      </c>
      <c r="D970" s="8">
        <v>-332.12014781739975</v>
      </c>
      <c r="E970" s="8">
        <v>645.49978281038557</v>
      </c>
    </row>
    <row r="971" spans="1:5" x14ac:dyDescent="0.3">
      <c r="A971" s="3">
        <v>1128.214697768617</v>
      </c>
      <c r="B971" s="3">
        <v>1479.0195170318407</v>
      </c>
      <c r="C971" s="3">
        <v>1003.0102737528522</v>
      </c>
      <c r="D971" s="8">
        <v>-530.01959911208655</v>
      </c>
      <c r="E971" s="8">
        <v>717.06542291132473</v>
      </c>
    </row>
    <row r="972" spans="1:5" x14ac:dyDescent="0.3">
      <c r="A972" s="3">
        <v>1271.5738193415077</v>
      </c>
      <c r="B972" s="3">
        <v>1451.141067751699</v>
      </c>
      <c r="C972" s="3">
        <v>1032.8289565270341</v>
      </c>
      <c r="D972" s="8">
        <v>-530.83323636722594</v>
      </c>
      <c r="E972" s="8">
        <v>880.36896413515331</v>
      </c>
    </row>
    <row r="973" spans="1:5" x14ac:dyDescent="0.3">
      <c r="A973" s="3">
        <v>965.82851870866841</v>
      </c>
      <c r="B973" s="3">
        <v>1375.2363024632311</v>
      </c>
      <c r="C973" s="3">
        <v>1116.9344991553521</v>
      </c>
      <c r="D973" s="8">
        <v>-7.8202872551812064</v>
      </c>
      <c r="E973" s="8">
        <v>816.02941729599672</v>
      </c>
    </row>
    <row r="974" spans="1:5" x14ac:dyDescent="0.3">
      <c r="A974" s="3">
        <v>865.47745413199868</v>
      </c>
      <c r="B974" s="3">
        <v>1411.838144200588</v>
      </c>
      <c r="C974" s="3">
        <v>1109.8742278644968</v>
      </c>
      <c r="D974" s="8">
        <v>-3</v>
      </c>
      <c r="E974" s="8">
        <v>974.35706632681797</v>
      </c>
    </row>
    <row r="975" spans="1:5" x14ac:dyDescent="0.3">
      <c r="A975" s="3">
        <v>823.82920378180222</v>
      </c>
      <c r="B975" s="3">
        <v>1464.8028251961782</v>
      </c>
      <c r="C975" s="3">
        <v>1107.7749005238595</v>
      </c>
      <c r="D975" s="8">
        <v>-3</v>
      </c>
      <c r="E975" s="8">
        <v>996.69409933251632</v>
      </c>
    </row>
    <row r="976" spans="1:5" x14ac:dyDescent="0.3">
      <c r="A976" s="3">
        <v>825.86629764557347</v>
      </c>
      <c r="B976" s="3">
        <v>1539.1531264056025</v>
      </c>
      <c r="C976" s="3">
        <v>1131.8923739403028</v>
      </c>
      <c r="D976" s="8">
        <v>-3</v>
      </c>
      <c r="E976" s="8">
        <v>1023.0518312799683</v>
      </c>
    </row>
    <row r="977" spans="1:5" x14ac:dyDescent="0.3">
      <c r="A977" s="3">
        <v>909.35563785343447</v>
      </c>
      <c r="B977" s="3">
        <v>1569.6888397740961</v>
      </c>
      <c r="C977" s="3">
        <v>1117.8928025377429</v>
      </c>
      <c r="D977" s="8">
        <v>-49.756918710107037</v>
      </c>
      <c r="E977" s="8">
        <v>972.30506567837938</v>
      </c>
    </row>
    <row r="978" spans="1:5" x14ac:dyDescent="0.3">
      <c r="A978" s="3">
        <v>935.87009241828889</v>
      </c>
      <c r="B978" s="3">
        <v>1473.2701803098257</v>
      </c>
      <c r="C978" s="3">
        <v>1086.6300953525367</v>
      </c>
      <c r="D978" s="8">
        <v>-306.38814137137496</v>
      </c>
      <c r="E978" s="8">
        <v>994.98084899625053</v>
      </c>
    </row>
    <row r="979" spans="1:5" x14ac:dyDescent="0.3">
      <c r="A979" s="3">
        <v>1017.5012361287609</v>
      </c>
      <c r="B979" s="3">
        <v>1527.8516602008115</v>
      </c>
      <c r="C979" s="3">
        <v>1073.5321731775357</v>
      </c>
      <c r="D979" s="8">
        <v>-355.90399627694632</v>
      </c>
      <c r="E979" s="8">
        <v>860.34888795400843</v>
      </c>
    </row>
    <row r="980" spans="1:5" x14ac:dyDescent="0.3">
      <c r="A980" s="3">
        <v>1151.5497536884106</v>
      </c>
      <c r="B980" s="3">
        <v>1357.8748144991553</v>
      </c>
      <c r="C980" s="3">
        <v>929.40761777250634</v>
      </c>
      <c r="D980" s="8">
        <v>-343.56807637347862</v>
      </c>
      <c r="E980" s="8">
        <v>789.91458161520859</v>
      </c>
    </row>
    <row r="981" spans="1:5" x14ac:dyDescent="0.3">
      <c r="A981" s="3">
        <v>920.75340696822025</v>
      </c>
      <c r="B981" s="3">
        <v>1120.7926888369732</v>
      </c>
      <c r="C981" s="3">
        <v>622.47598311047807</v>
      </c>
      <c r="D981" s="8">
        <v>-306.04126128920262</v>
      </c>
      <c r="E981" s="8">
        <v>1534.8025832893209</v>
      </c>
    </row>
    <row r="982" spans="1:5" x14ac:dyDescent="0.3">
      <c r="A982" s="3">
        <v>845.92743416672056</v>
      </c>
      <c r="B982" s="3">
        <v>1152.4428994959173</v>
      </c>
      <c r="C982" s="3">
        <v>600.71189894065424</v>
      </c>
      <c r="D982" s="8">
        <v>-4.3442144535059519</v>
      </c>
      <c r="E982" s="8">
        <v>2048.5005895804757</v>
      </c>
    </row>
    <row r="983" spans="1:5" x14ac:dyDescent="0.3">
      <c r="A983" s="3">
        <v>696.32425050932966</v>
      </c>
      <c r="B983" s="3">
        <v>1001.8951473232613</v>
      </c>
      <c r="C983" s="3">
        <v>627.96910390001494</v>
      </c>
      <c r="D983" s="8">
        <v>-3</v>
      </c>
      <c r="E983" s="8">
        <v>2301.9203367181663</v>
      </c>
    </row>
    <row r="984" spans="1:5" x14ac:dyDescent="0.3">
      <c r="A984" s="3">
        <v>821.81024478754887</v>
      </c>
      <c r="B984" s="3">
        <v>1110.2348474761234</v>
      </c>
      <c r="C984" s="3">
        <v>665.79695211476894</v>
      </c>
      <c r="D984" s="8">
        <v>-3.3590877986884702</v>
      </c>
      <c r="E984" s="8">
        <v>2147.6109749348661</v>
      </c>
    </row>
    <row r="985" spans="1:5" x14ac:dyDescent="0.3">
      <c r="A985" s="3">
        <v>745.17188204897047</v>
      </c>
      <c r="B985" s="3">
        <v>1194.8166256665891</v>
      </c>
      <c r="C985" s="3">
        <v>818.88687729828052</v>
      </c>
      <c r="D985" s="8">
        <v>-59.419200143985954</v>
      </c>
      <c r="E985" s="8">
        <v>1493.5661555166696</v>
      </c>
    </row>
    <row r="986" spans="1:5" x14ac:dyDescent="0.3">
      <c r="A986" s="3">
        <v>1025.5020810649385</v>
      </c>
      <c r="B986" s="3">
        <v>1425.3023999682621</v>
      </c>
      <c r="C986" s="3">
        <v>978.68340496746362</v>
      </c>
      <c r="D986" s="8">
        <v>-487.28442971547446</v>
      </c>
      <c r="E986" s="8">
        <v>1110.6239656094165</v>
      </c>
    </row>
    <row r="987" spans="1:5" x14ac:dyDescent="0.3">
      <c r="A987" s="3">
        <v>1308.0795452600444</v>
      </c>
      <c r="B987" s="3">
        <v>1482.7227254320619</v>
      </c>
      <c r="C987" s="3">
        <v>919.10678761454699</v>
      </c>
      <c r="D987" s="8">
        <v>-711.22704356087581</v>
      </c>
      <c r="E987" s="8">
        <v>978.65321361570648</v>
      </c>
    </row>
    <row r="988" spans="1:5" x14ac:dyDescent="0.3">
      <c r="A988" s="3">
        <v>1494.8320657413451</v>
      </c>
      <c r="B988" s="3">
        <v>1561.9666307979542</v>
      </c>
      <c r="C988" s="3">
        <v>1021.6272657477476</v>
      </c>
      <c r="D988" s="8">
        <v>-945.70831810050231</v>
      </c>
      <c r="E988" s="8">
        <v>495.11586376314767</v>
      </c>
    </row>
    <row r="989" spans="1:5" x14ac:dyDescent="0.3">
      <c r="A989" s="3">
        <v>1848.045988453053</v>
      </c>
      <c r="B989" s="3">
        <v>1638.0976868201303</v>
      </c>
      <c r="C989" s="3">
        <v>1099.2229950428452</v>
      </c>
      <c r="D989" s="8">
        <v>-1170.2242810837458</v>
      </c>
      <c r="E989" s="8">
        <v>182.03752766447053</v>
      </c>
    </row>
    <row r="990" spans="1:5" x14ac:dyDescent="0.3">
      <c r="A990" s="3">
        <v>1939.200279986901</v>
      </c>
      <c r="B990" s="3">
        <v>1733.2809398003853</v>
      </c>
      <c r="C990" s="3">
        <v>1106.4031372079969</v>
      </c>
      <c r="D990" s="8">
        <v>-1296.6171940231322</v>
      </c>
      <c r="E990" s="8">
        <v>47.665243432804012</v>
      </c>
    </row>
    <row r="991" spans="1:5" x14ac:dyDescent="0.3">
      <c r="A991" s="3">
        <v>1687.9758059736837</v>
      </c>
      <c r="B991" s="3">
        <v>1583.0854694054783</v>
      </c>
      <c r="C991" s="3">
        <v>1050.3743575501333</v>
      </c>
      <c r="D991" s="8">
        <v>-1162.1845165761313</v>
      </c>
      <c r="E991" s="8">
        <v>293.86757624658588</v>
      </c>
    </row>
    <row r="992" spans="1:5" x14ac:dyDescent="0.3">
      <c r="A992" s="3">
        <v>1401.8480460293958</v>
      </c>
      <c r="B992" s="3">
        <v>1441.4226821597474</v>
      </c>
      <c r="C992" s="3">
        <v>927.71446501490527</v>
      </c>
      <c r="D992" s="8">
        <v>-775.65377381006874</v>
      </c>
      <c r="E992" s="8">
        <v>518.07495248915825</v>
      </c>
    </row>
    <row r="993" spans="1:5" x14ac:dyDescent="0.3">
      <c r="A993" s="3">
        <v>975.80850460554962</v>
      </c>
      <c r="B993" s="3">
        <v>1146.1868164819987</v>
      </c>
      <c r="C993" s="3">
        <v>760.01053723607458</v>
      </c>
      <c r="D993" s="8">
        <v>-453.18288005016535</v>
      </c>
      <c r="E993" s="8">
        <v>948.51958697621444</v>
      </c>
    </row>
    <row r="994" spans="1:5" x14ac:dyDescent="0.3">
      <c r="A994" s="3">
        <v>235.62490881054049</v>
      </c>
      <c r="B994" s="3">
        <v>894.99060052532059</v>
      </c>
      <c r="C994" s="3">
        <v>598.06980059493878</v>
      </c>
      <c r="D994" s="8">
        <v>438.91851983043165</v>
      </c>
      <c r="E994" s="8">
        <v>2162.1293200445871</v>
      </c>
    </row>
    <row r="995" spans="1:5" x14ac:dyDescent="0.3">
      <c r="A995" s="3">
        <v>186.42626711778195</v>
      </c>
      <c r="B995" s="3">
        <v>862.57238087275471</v>
      </c>
      <c r="C995" s="3">
        <v>566.10015698879317</v>
      </c>
      <c r="D995" s="8">
        <v>470.40400893982178</v>
      </c>
      <c r="E995" s="8">
        <v>2673.5214233673673</v>
      </c>
    </row>
    <row r="996" spans="1:5" x14ac:dyDescent="0.3">
      <c r="A996" s="3">
        <v>288.81257521710421</v>
      </c>
      <c r="B996" s="3">
        <v>907.2354753511429</v>
      </c>
      <c r="C996" s="3">
        <v>578.34657854412069</v>
      </c>
      <c r="D996" s="8">
        <v>490.57079801910868</v>
      </c>
      <c r="E996" s="8">
        <v>2585.901497286929</v>
      </c>
    </row>
    <row r="997" spans="1:5" x14ac:dyDescent="0.3">
      <c r="A997" s="3">
        <v>123.2659324998299</v>
      </c>
      <c r="B997" s="3">
        <v>988.97069861769216</v>
      </c>
      <c r="C997" s="3">
        <v>595.06195228669162</v>
      </c>
      <c r="D997" s="8">
        <v>550.33080636452166</v>
      </c>
      <c r="E997" s="8">
        <v>2609.3246363147609</v>
      </c>
    </row>
    <row r="998" spans="1:5" x14ac:dyDescent="0.3">
      <c r="A998" s="3">
        <v>-183.2737967205112</v>
      </c>
      <c r="B998" s="3">
        <v>1023.0395950072916</v>
      </c>
      <c r="C998" s="3">
        <v>609.02761980698244</v>
      </c>
      <c r="D998" s="8">
        <v>678.16639483618644</v>
      </c>
      <c r="E998" s="8">
        <v>3078.3015554631238</v>
      </c>
    </row>
    <row r="999" spans="1:5" x14ac:dyDescent="0.3">
      <c r="A999" s="3">
        <v>9.249198022060849</v>
      </c>
      <c r="B999" s="3">
        <v>1114.6790159359632</v>
      </c>
      <c r="C999" s="3">
        <v>630.81568889301957</v>
      </c>
      <c r="D999" s="8">
        <v>658.14763925703448</v>
      </c>
      <c r="E999" s="8">
        <v>3049.6600518642986</v>
      </c>
    </row>
    <row r="1000" spans="1:5" x14ac:dyDescent="0.3">
      <c r="A1000" s="3">
        <v>17.628636938010199</v>
      </c>
      <c r="B1000" s="3">
        <v>1172.3660987702685</v>
      </c>
      <c r="C1000" s="3">
        <v>641.30281966352629</v>
      </c>
      <c r="D1000" s="8">
        <v>625.17746062693288</v>
      </c>
      <c r="E1000" s="8">
        <v>2994.364495102458</v>
      </c>
    </row>
    <row r="1001" spans="1:5" x14ac:dyDescent="0.3">
      <c r="A1001" s="3">
        <v>-71.154543557823786</v>
      </c>
      <c r="B1001" s="3">
        <v>1188.641318898028</v>
      </c>
      <c r="C1001" s="3">
        <v>668.10867096816639</v>
      </c>
      <c r="D1001" s="8">
        <v>622.43222455245962</v>
      </c>
      <c r="E1001" s="8">
        <v>3174.5318906945704</v>
      </c>
    </row>
    <row r="1002" spans="1:5" x14ac:dyDescent="0.3">
      <c r="A1002" s="3">
        <v>-130.33665740985066</v>
      </c>
      <c r="B1002" s="3">
        <v>1072.1402524603427</v>
      </c>
      <c r="C1002" s="3">
        <v>648.36664353327012</v>
      </c>
      <c r="D1002" s="8">
        <v>687.23071629418268</v>
      </c>
      <c r="E1002" s="8">
        <v>3173.4906618371374</v>
      </c>
    </row>
    <row r="1003" spans="1:5" x14ac:dyDescent="0.3">
      <c r="A1003" s="3">
        <v>149.2515534258896</v>
      </c>
      <c r="B1003" s="3">
        <v>1078.846215037466</v>
      </c>
      <c r="C1003" s="3">
        <v>682.94702643646622</v>
      </c>
      <c r="D1003" s="8">
        <v>703.5030993648536</v>
      </c>
      <c r="E1003" s="8">
        <v>2873.7582119369722</v>
      </c>
    </row>
    <row r="1004" spans="1:5" x14ac:dyDescent="0.3">
      <c r="A1004" s="3">
        <v>749.14634124288602</v>
      </c>
      <c r="B1004" s="3">
        <v>1049.2354720558242</v>
      </c>
      <c r="C1004" s="3">
        <v>657.73916842868641</v>
      </c>
      <c r="D1004" s="8">
        <v>756.58870201810828</v>
      </c>
      <c r="E1004" s="8">
        <v>2404.0659334829006</v>
      </c>
    </row>
    <row r="1005" spans="1:5" x14ac:dyDescent="0.3">
      <c r="A1005" s="3">
        <v>626.56773944194867</v>
      </c>
      <c r="B1005" s="3">
        <v>879.09247888687457</v>
      </c>
      <c r="C1005" s="3">
        <v>538.03729362867398</v>
      </c>
      <c r="D1005" s="8">
        <v>778.65395851956839</v>
      </c>
      <c r="E1005" s="8">
        <v>2634.0500174622994</v>
      </c>
    </row>
    <row r="1006" spans="1:5" x14ac:dyDescent="0.3">
      <c r="A1006" s="3">
        <v>370.72417519790991</v>
      </c>
      <c r="B1006" s="3">
        <v>976.78487409462298</v>
      </c>
      <c r="C1006" s="3">
        <v>534.85830326756013</v>
      </c>
      <c r="D1006" s="8">
        <v>1081.0078983434041</v>
      </c>
      <c r="E1006" s="8">
        <v>3117.6469509613958</v>
      </c>
    </row>
    <row r="1007" spans="1:5" x14ac:dyDescent="0.3">
      <c r="A1007" s="3">
        <v>381.84944322957483</v>
      </c>
      <c r="B1007" s="3">
        <v>1062.5840930781512</v>
      </c>
      <c r="C1007" s="3">
        <v>621.88324287096191</v>
      </c>
      <c r="D1007" s="8">
        <v>931.79003884646249</v>
      </c>
      <c r="E1007" s="8">
        <v>3077.688872078797</v>
      </c>
    </row>
    <row r="1008" spans="1:5" x14ac:dyDescent="0.3">
      <c r="A1008" s="3">
        <v>31.019244353679671</v>
      </c>
      <c r="B1008" s="3">
        <v>1257.3909935248234</v>
      </c>
      <c r="C1008" s="3">
        <v>757.794666080713</v>
      </c>
      <c r="D1008" s="8">
        <v>607.00273747927747</v>
      </c>
      <c r="E1008" s="8">
        <v>2776.6208567696576</v>
      </c>
    </row>
    <row r="1009" spans="1:5" x14ac:dyDescent="0.3">
      <c r="A1009" s="3">
        <v>319.1168149719457</v>
      </c>
      <c r="B1009" s="3">
        <v>1427.6487824477283</v>
      </c>
      <c r="C1009" s="3">
        <v>914.62432787646276</v>
      </c>
      <c r="D1009" s="8">
        <v>522.63230857907195</v>
      </c>
      <c r="E1009" s="8">
        <v>2655.0951361247944</v>
      </c>
    </row>
    <row r="1010" spans="1:5" x14ac:dyDescent="0.3">
      <c r="A1010" s="3">
        <v>907.0271447343988</v>
      </c>
      <c r="B1010" s="3">
        <v>1620.9264803607487</v>
      </c>
      <c r="C1010" s="3">
        <v>996.56158427868047</v>
      </c>
      <c r="D1010" s="8">
        <v>-310.40256984209117</v>
      </c>
      <c r="E1010" s="8">
        <v>1547.8833301160878</v>
      </c>
    </row>
    <row r="1011" spans="1:5" x14ac:dyDescent="0.3">
      <c r="A1011" s="3">
        <v>1434.8237915435607</v>
      </c>
      <c r="B1011" s="3">
        <v>1692.000900656484</v>
      </c>
      <c r="C1011" s="3">
        <v>1033.3306866534808</v>
      </c>
      <c r="D1011" s="8">
        <v>-539.87607106680548</v>
      </c>
      <c r="E1011" s="8">
        <v>755.16305088340891</v>
      </c>
    </row>
    <row r="1012" spans="1:5" x14ac:dyDescent="0.3">
      <c r="A1012" s="3">
        <v>1109.9326362659294</v>
      </c>
      <c r="B1012" s="3">
        <v>1750.250495136343</v>
      </c>
      <c r="C1012" s="3">
        <v>1158.2928983915986</v>
      </c>
      <c r="D1012" s="8">
        <v>-380.99951996794766</v>
      </c>
      <c r="E1012" s="8">
        <v>643.45683397746973</v>
      </c>
    </row>
    <row r="1013" spans="1:5" x14ac:dyDescent="0.3">
      <c r="A1013" s="3">
        <v>1322.0698229154393</v>
      </c>
      <c r="B1013" s="3">
        <v>1860.3751026229638</v>
      </c>
      <c r="C1013" s="3">
        <v>1271.9770296761267</v>
      </c>
      <c r="D1013" s="8">
        <v>-552.46460701455476</v>
      </c>
      <c r="E1013" s="8">
        <v>368.40532590070558</v>
      </c>
    </row>
    <row r="1014" spans="1:5" x14ac:dyDescent="0.3">
      <c r="A1014" s="3">
        <v>1303.1893054920101</v>
      </c>
      <c r="B1014" s="3">
        <v>1822.2971246133773</v>
      </c>
      <c r="C1014" s="3">
        <v>1286.1149699689242</v>
      </c>
      <c r="D1014" s="8">
        <v>-593.80337005423507</v>
      </c>
      <c r="E1014" s="8">
        <v>288.97426872360961</v>
      </c>
    </row>
    <row r="1015" spans="1:5" x14ac:dyDescent="0.3">
      <c r="A1015" s="3">
        <v>1229.1264837542367</v>
      </c>
      <c r="B1015" s="3">
        <v>1806.0211627951983</v>
      </c>
      <c r="C1015" s="3">
        <v>1262.0169972907918</v>
      </c>
      <c r="D1015" s="8">
        <v>-654.70272422764765</v>
      </c>
      <c r="E1015" s="8">
        <v>197.5173753854219</v>
      </c>
    </row>
    <row r="1016" spans="1:5" x14ac:dyDescent="0.3">
      <c r="A1016" s="3">
        <v>1070.0888501964071</v>
      </c>
      <c r="B1016" s="3">
        <v>1755.6469646406622</v>
      </c>
      <c r="C1016" s="3">
        <v>1104.6495319689104</v>
      </c>
      <c r="D1016" s="8">
        <v>-433.16528256548054</v>
      </c>
      <c r="E1016" s="8">
        <v>590.13592533640599</v>
      </c>
    </row>
    <row r="1017" spans="1:5" x14ac:dyDescent="0.3">
      <c r="A1017" s="3">
        <v>600.8855138181799</v>
      </c>
      <c r="B1017" s="3">
        <v>1427.8585375340808</v>
      </c>
      <c r="C1017" s="3">
        <v>849.0295637594661</v>
      </c>
      <c r="D1017" s="8">
        <v>-221.90052434921265</v>
      </c>
      <c r="E1017" s="8">
        <v>845.24560520489183</v>
      </c>
    </row>
    <row r="1018" spans="1:5" x14ac:dyDescent="0.3">
      <c r="A1018" s="3">
        <v>-261.36766341318628</v>
      </c>
      <c r="B1018" s="3">
        <v>938.16365806130329</v>
      </c>
      <c r="C1018" s="3">
        <v>581.68588806460332</v>
      </c>
      <c r="D1018" s="8">
        <v>421.84525786378418</v>
      </c>
      <c r="E1018" s="8">
        <v>2831.086019543789</v>
      </c>
    </row>
    <row r="1019" spans="1:5" x14ac:dyDescent="0.3">
      <c r="A1019" s="3">
        <v>-258.72654628153407</v>
      </c>
      <c r="B1019" s="3">
        <v>965.47283265641568</v>
      </c>
      <c r="C1019" s="3">
        <v>638.49309605387157</v>
      </c>
      <c r="D1019" s="8">
        <v>626.48480654491948</v>
      </c>
      <c r="E1019" s="8">
        <v>3068.0790549095063</v>
      </c>
    </row>
    <row r="1020" spans="1:5" x14ac:dyDescent="0.3">
      <c r="A1020" s="3">
        <v>-192.22687100963464</v>
      </c>
      <c r="B1020" s="3">
        <v>1049.2010999947267</v>
      </c>
      <c r="C1020" s="3">
        <v>652.81799093342488</v>
      </c>
      <c r="D1020" s="8">
        <v>667.54406521301394</v>
      </c>
      <c r="E1020" s="8">
        <v>2990.3871965371682</v>
      </c>
    </row>
    <row r="1021" spans="1:5" x14ac:dyDescent="0.3">
      <c r="A1021" s="3">
        <v>-289.98035136299143</v>
      </c>
      <c r="B1021" s="3">
        <v>1064.52136597252</v>
      </c>
      <c r="C1021" s="3">
        <v>645.1378054398009</v>
      </c>
      <c r="D1021" s="8">
        <v>722.2723026147429</v>
      </c>
      <c r="E1021" s="8">
        <v>2969.6833482522679</v>
      </c>
    </row>
    <row r="1022" spans="1:5" x14ac:dyDescent="0.3">
      <c r="A1022" s="3">
        <v>-47.351899779685873</v>
      </c>
      <c r="B1022" s="3">
        <v>1211.8738432750201</v>
      </c>
      <c r="C1022" s="3">
        <v>670.03027928657889</v>
      </c>
      <c r="D1022" s="8">
        <v>730.13364156201214</v>
      </c>
      <c r="E1022" s="8">
        <v>2991.7098523577943</v>
      </c>
    </row>
    <row r="1023" spans="1:5" x14ac:dyDescent="0.3">
      <c r="A1023" s="3">
        <v>-121.41953586519008</v>
      </c>
      <c r="B1023" s="3">
        <v>1283.3917947730108</v>
      </c>
      <c r="C1023" s="3">
        <v>719.27084769065857</v>
      </c>
      <c r="D1023" s="8">
        <v>715.93248519255474</v>
      </c>
      <c r="E1023" s="8">
        <v>2994.2317461544612</v>
      </c>
    </row>
    <row r="1024" spans="1:5" x14ac:dyDescent="0.3">
      <c r="A1024" s="3">
        <v>-174.5369159119723</v>
      </c>
      <c r="B1024" s="3">
        <v>1339.7534768770938</v>
      </c>
      <c r="C1024" s="3">
        <v>727.58799489174066</v>
      </c>
      <c r="D1024" s="8">
        <v>719.85855663238237</v>
      </c>
      <c r="E1024" s="8">
        <v>2977.0737692023595</v>
      </c>
    </row>
    <row r="1025" spans="1:5" x14ac:dyDescent="0.3">
      <c r="A1025" s="3">
        <v>-266.99295960803886</v>
      </c>
      <c r="B1025" s="3">
        <v>1297.8853670834978</v>
      </c>
      <c r="C1025" s="3">
        <v>787.66631877541261</v>
      </c>
      <c r="D1025" s="8">
        <v>766.46398378921992</v>
      </c>
      <c r="E1025" s="8">
        <v>3026.1593505979895</v>
      </c>
    </row>
    <row r="1026" spans="1:5" x14ac:dyDescent="0.3">
      <c r="A1026" s="3">
        <v>-85.685686049163294</v>
      </c>
      <c r="B1026" s="3">
        <v>1361.9021134728644</v>
      </c>
      <c r="C1026" s="3">
        <v>849.91830714998218</v>
      </c>
      <c r="D1026" s="8">
        <v>819.55625456809139</v>
      </c>
      <c r="E1026" s="8">
        <v>2923.5157600711063</v>
      </c>
    </row>
    <row r="1027" spans="1:5" x14ac:dyDescent="0.3">
      <c r="A1027" s="3">
        <v>34.097648746263509</v>
      </c>
      <c r="B1027" s="3">
        <v>1400.430537364135</v>
      </c>
      <c r="C1027" s="3">
        <v>814.9810228051889</v>
      </c>
      <c r="D1027" s="8">
        <v>708.04738329105953</v>
      </c>
      <c r="E1027" s="8">
        <v>2899.0339134770484</v>
      </c>
    </row>
    <row r="1028" spans="1:5" x14ac:dyDescent="0.3">
      <c r="A1028" s="3">
        <v>413.67661034362391</v>
      </c>
      <c r="B1028" s="3">
        <v>1327.9154293484091</v>
      </c>
      <c r="C1028" s="3">
        <v>617.73172822614254</v>
      </c>
      <c r="D1028" s="8">
        <v>605.44116492923069</v>
      </c>
      <c r="E1028" s="8">
        <v>2809.5501217183146</v>
      </c>
    </row>
    <row r="1029" spans="1:5" x14ac:dyDescent="0.3">
      <c r="A1029" s="3">
        <v>3.229997659740194</v>
      </c>
      <c r="B1029" s="3">
        <v>1183.0914164408312</v>
      </c>
      <c r="C1029" s="3">
        <v>389.84317744103356</v>
      </c>
      <c r="D1029" s="8">
        <v>1099.5340167278714</v>
      </c>
      <c r="E1029" s="8">
        <v>2961.755512540602</v>
      </c>
    </row>
    <row r="1030" spans="1:5" x14ac:dyDescent="0.3">
      <c r="A1030" s="3">
        <v>62.693553440006703</v>
      </c>
      <c r="B1030" s="3">
        <v>1289.2812449260127</v>
      </c>
      <c r="C1030" s="3">
        <v>520.27264719085088</v>
      </c>
      <c r="D1030" s="8">
        <v>1248.8481477864584</v>
      </c>
      <c r="E1030" s="8">
        <v>3141.2047875207309</v>
      </c>
    </row>
    <row r="1031" spans="1:5" x14ac:dyDescent="0.3">
      <c r="A1031" s="3">
        <v>84.834787915707579</v>
      </c>
      <c r="B1031" s="3">
        <v>1332.7340157943952</v>
      </c>
      <c r="C1031" s="3">
        <v>621.08458170897927</v>
      </c>
      <c r="D1031" s="8">
        <v>1162.0695311016507</v>
      </c>
      <c r="E1031" s="8">
        <v>3181.7777791985773</v>
      </c>
    </row>
    <row r="1032" spans="1:5" x14ac:dyDescent="0.3">
      <c r="A1032" s="3">
        <v>-132.07677095599405</v>
      </c>
      <c r="B1032" s="3">
        <v>1373.9243688682775</v>
      </c>
      <c r="C1032" s="3">
        <v>705.42000656935852</v>
      </c>
      <c r="D1032" s="8">
        <v>708.43500296365255</v>
      </c>
      <c r="E1032" s="8">
        <v>3044.403847437336</v>
      </c>
    </row>
    <row r="1033" spans="1:5" x14ac:dyDescent="0.3">
      <c r="A1033" s="3">
        <v>-8.5983979246581388</v>
      </c>
      <c r="B1033" s="3">
        <v>1580.1816884393359</v>
      </c>
      <c r="C1033" s="3">
        <v>814.51532263094214</v>
      </c>
      <c r="D1033" s="8">
        <v>556.36825777903312</v>
      </c>
      <c r="E1033" s="8">
        <v>3049.616576095209</v>
      </c>
    </row>
    <row r="1034" spans="1:5" x14ac:dyDescent="0.3">
      <c r="A1034" s="3">
        <v>685.94181493193003</v>
      </c>
      <c r="B1034" s="3">
        <v>1862.2145206207385</v>
      </c>
      <c r="C1034" s="3">
        <v>870.62093361632333</v>
      </c>
      <c r="D1034" s="8">
        <v>-0.22082099582895909</v>
      </c>
      <c r="E1034" s="8">
        <v>1869.0003104201326</v>
      </c>
    </row>
    <row r="1035" spans="1:5" x14ac:dyDescent="0.3">
      <c r="A1035" s="3">
        <v>981.90165297579483</v>
      </c>
      <c r="B1035" s="3">
        <v>1908.7678000156136</v>
      </c>
      <c r="C1035" s="3">
        <v>1157.7586611355957</v>
      </c>
      <c r="D1035" s="8">
        <v>-49.428969700224258</v>
      </c>
      <c r="E1035" s="8">
        <v>915.87758150955517</v>
      </c>
    </row>
    <row r="1036" spans="1:5" x14ac:dyDescent="0.3">
      <c r="A1036" s="3">
        <v>973.79547456039404</v>
      </c>
      <c r="B1036" s="3">
        <v>1974.7603166150361</v>
      </c>
      <c r="C1036" s="3">
        <v>1222.7216378481746</v>
      </c>
      <c r="D1036" s="8">
        <v>-353.74723953337764</v>
      </c>
      <c r="E1036" s="8">
        <v>631.33006214358966</v>
      </c>
    </row>
    <row r="1037" spans="1:5" x14ac:dyDescent="0.3">
      <c r="A1037" s="3">
        <v>1388.1666475870695</v>
      </c>
      <c r="B1037" s="3">
        <v>1932.5462158288324</v>
      </c>
      <c r="C1037" s="3">
        <v>1234.8426173533057</v>
      </c>
      <c r="D1037" s="8">
        <v>-724.61933899063285</v>
      </c>
      <c r="E1037" s="8">
        <v>480.2981972970066</v>
      </c>
    </row>
    <row r="1038" spans="1:5" x14ac:dyDescent="0.3">
      <c r="A1038" s="3">
        <v>1333.4885708952093</v>
      </c>
      <c r="B1038" s="3">
        <v>1974.3845810511584</v>
      </c>
      <c r="C1038" s="3">
        <v>1299.1438810922671</v>
      </c>
      <c r="D1038" s="8">
        <v>-835.13949443950594</v>
      </c>
      <c r="E1038" s="8">
        <v>191.74265814139352</v>
      </c>
    </row>
    <row r="1039" spans="1:5" x14ac:dyDescent="0.3">
      <c r="A1039" s="3">
        <v>1437.6191437748002</v>
      </c>
      <c r="B1039" s="3">
        <v>1999.6330568252683</v>
      </c>
      <c r="C1039" s="3">
        <v>1263.8474933054324</v>
      </c>
      <c r="D1039" s="8">
        <v>-836.36290367830884</v>
      </c>
      <c r="E1039" s="8">
        <v>155.0438955511851</v>
      </c>
    </row>
    <row r="1040" spans="1:5" x14ac:dyDescent="0.3">
      <c r="A1040" s="3">
        <v>1129.7388340280188</v>
      </c>
      <c r="B1040" s="3">
        <v>1857.9984646847665</v>
      </c>
      <c r="C1040" s="3">
        <v>1164.6599113607917</v>
      </c>
      <c r="D1040" s="8">
        <v>-432.44389204533394</v>
      </c>
      <c r="E1040" s="8">
        <v>378.05654237362501</v>
      </c>
    </row>
    <row r="1041" spans="1:5" x14ac:dyDescent="0.3">
      <c r="A1041" s="3">
        <v>1162.0827317236592</v>
      </c>
      <c r="B1041" s="3">
        <v>1443.0510519782645</v>
      </c>
      <c r="C1041" s="3">
        <v>912.60506135200762</v>
      </c>
      <c r="D1041" s="8">
        <v>-550.66443093580642</v>
      </c>
      <c r="E1041" s="8">
        <v>807.86609558251882</v>
      </c>
    </row>
    <row r="1042" spans="1:5" x14ac:dyDescent="0.3">
      <c r="A1042" s="3">
        <v>825.91237180534301</v>
      </c>
      <c r="B1042" s="3">
        <v>1215.3385355002554</v>
      </c>
      <c r="C1042" s="3">
        <v>797.82015483389011</v>
      </c>
      <c r="D1042" s="8">
        <v>337.47504036972236</v>
      </c>
      <c r="E1042" s="8">
        <v>2072.1016658937892</v>
      </c>
    </row>
    <row r="1043" spans="1:5" x14ac:dyDescent="0.3">
      <c r="A1043" s="3">
        <v>997.9780354319405</v>
      </c>
      <c r="B1043" s="3">
        <v>1337.9510512883089</v>
      </c>
      <c r="C1043" s="3">
        <v>823.56466910420306</v>
      </c>
      <c r="D1043" s="8">
        <v>757.10304241180415</v>
      </c>
      <c r="E1043" s="8">
        <v>2311.1557276362014</v>
      </c>
    </row>
    <row r="1044" spans="1:5" x14ac:dyDescent="0.3">
      <c r="A1044" s="3">
        <v>1185.5805451635633</v>
      </c>
      <c r="B1044" s="3">
        <v>1390.2648543200235</v>
      </c>
      <c r="C1044" s="3">
        <v>904.93543812440817</v>
      </c>
      <c r="D1044" s="8">
        <v>772.58519252777103</v>
      </c>
      <c r="E1044" s="8">
        <v>2503.2305390857009</v>
      </c>
    </row>
    <row r="1045" spans="1:5" x14ac:dyDescent="0.3">
      <c r="A1045" s="3">
        <v>1074.8183475029246</v>
      </c>
      <c r="B1045" s="3">
        <v>1414.5085682498604</v>
      </c>
      <c r="C1045" s="3">
        <v>964.36982462519188</v>
      </c>
      <c r="D1045" s="8">
        <v>764.51826138546744</v>
      </c>
      <c r="E1045" s="8">
        <v>2710.2403399415207</v>
      </c>
    </row>
    <row r="1046" spans="1:5" x14ac:dyDescent="0.3">
      <c r="A1046" s="3">
        <v>1111.0269144717195</v>
      </c>
      <c r="B1046" s="3">
        <v>1469.6115142190376</v>
      </c>
      <c r="C1046" s="3">
        <v>996.03096998568435</v>
      </c>
      <c r="D1046" s="8">
        <v>722.51970324379283</v>
      </c>
      <c r="E1046" s="8">
        <v>2597.5081511707617</v>
      </c>
    </row>
    <row r="1047" spans="1:5" x14ac:dyDescent="0.3">
      <c r="A1047" s="3">
        <v>1155.0856661505202</v>
      </c>
      <c r="B1047" s="3">
        <v>1517.1726801925818</v>
      </c>
      <c r="C1047" s="3">
        <v>1018.5103459835233</v>
      </c>
      <c r="D1047" s="8">
        <v>761.14966578252358</v>
      </c>
      <c r="E1047" s="8">
        <v>2499.7558650341894</v>
      </c>
    </row>
    <row r="1048" spans="1:5" x14ac:dyDescent="0.3">
      <c r="A1048" s="3">
        <v>1244.4094442122264</v>
      </c>
      <c r="B1048" s="3">
        <v>1486.7720970451869</v>
      </c>
      <c r="C1048" s="3">
        <v>953.09665789428618</v>
      </c>
      <c r="D1048" s="8">
        <v>698.6409794332767</v>
      </c>
      <c r="E1048" s="8">
        <v>2412.8173715596968</v>
      </c>
    </row>
    <row r="1049" spans="1:5" x14ac:dyDescent="0.3">
      <c r="A1049" s="3">
        <v>1198.9822415378692</v>
      </c>
      <c r="B1049" s="3">
        <v>1469.9314277297856</v>
      </c>
      <c r="C1049" s="3">
        <v>907.2708084550959</v>
      </c>
      <c r="D1049" s="8">
        <v>693.38715742380396</v>
      </c>
      <c r="E1049" s="8">
        <v>2457.3418316072325</v>
      </c>
    </row>
    <row r="1050" spans="1:5" x14ac:dyDescent="0.3">
      <c r="A1050" s="3">
        <v>1196.5861995840407</v>
      </c>
      <c r="B1050" s="3">
        <v>1474.6833954565766</v>
      </c>
      <c r="C1050" s="3">
        <v>827.13338844760233</v>
      </c>
      <c r="D1050" s="8">
        <v>736.17515231805532</v>
      </c>
      <c r="E1050" s="8">
        <v>2528.6452521226365</v>
      </c>
    </row>
    <row r="1051" spans="1:5" x14ac:dyDescent="0.3">
      <c r="A1051" s="3">
        <v>1345.6115916511799</v>
      </c>
      <c r="B1051" s="3">
        <v>1502.3323319415235</v>
      </c>
      <c r="C1051" s="3">
        <v>857.78945022251071</v>
      </c>
      <c r="D1051" s="8">
        <v>586.16087918281721</v>
      </c>
      <c r="E1051" s="8">
        <v>2145.5468829934844</v>
      </c>
    </row>
    <row r="1052" spans="1:5" x14ac:dyDescent="0.3">
      <c r="A1052" s="3">
        <v>1553.6054893644546</v>
      </c>
      <c r="B1052" s="3">
        <v>1405.9307597627769</v>
      </c>
      <c r="C1052" s="3">
        <v>636.81243936276451</v>
      </c>
      <c r="D1052" s="8">
        <v>538.23313950538466</v>
      </c>
      <c r="E1052" s="8">
        <v>1988.2492652947453</v>
      </c>
    </row>
    <row r="1053" spans="1:5" x14ac:dyDescent="0.3">
      <c r="A1053" s="3">
        <v>1214.3113887730301</v>
      </c>
      <c r="B1053" s="3">
        <v>1236.4073696888543</v>
      </c>
      <c r="C1053" s="3">
        <v>358.84279315950539</v>
      </c>
      <c r="D1053" s="8">
        <v>888.99373975753781</v>
      </c>
      <c r="E1053" s="8">
        <v>2275.7762747356837</v>
      </c>
    </row>
    <row r="1054" spans="1:5" x14ac:dyDescent="0.3">
      <c r="A1054" s="3">
        <v>1161.963796458414</v>
      </c>
      <c r="B1054" s="3">
        <v>1189.0282842123436</v>
      </c>
      <c r="C1054" s="3">
        <v>419.57521311063897</v>
      </c>
      <c r="D1054" s="8">
        <v>1362.7819558112551</v>
      </c>
      <c r="E1054" s="8">
        <v>2511.1415545128243</v>
      </c>
    </row>
    <row r="1055" spans="1:5" x14ac:dyDescent="0.3">
      <c r="A1055" s="3">
        <v>942.27314685848762</v>
      </c>
      <c r="B1055" s="3">
        <v>1185.6700998288622</v>
      </c>
      <c r="C1055" s="3">
        <v>454.65237771313048</v>
      </c>
      <c r="D1055" s="8">
        <v>1168.9003321618434</v>
      </c>
      <c r="E1055" s="8">
        <v>2575.7109010653562</v>
      </c>
    </row>
    <row r="1056" spans="1:5" x14ac:dyDescent="0.3">
      <c r="A1056" s="3">
        <v>699.06238619024953</v>
      </c>
      <c r="B1056" s="3">
        <v>1272.0574721531455</v>
      </c>
      <c r="C1056" s="3">
        <v>584.18972452002561</v>
      </c>
      <c r="D1056" s="8">
        <v>901.11834679252661</v>
      </c>
      <c r="E1056" s="8">
        <v>2623.8204847254624</v>
      </c>
    </row>
    <row r="1057" spans="1:5" x14ac:dyDescent="0.3">
      <c r="A1057" s="3">
        <v>868.34621325514115</v>
      </c>
      <c r="B1057" s="3">
        <v>1414.6667691078537</v>
      </c>
      <c r="C1057" s="3">
        <v>772.22477560379059</v>
      </c>
      <c r="D1057" s="8">
        <v>912.58822596867878</v>
      </c>
      <c r="E1057" s="8">
        <v>2696.5238109033621</v>
      </c>
    </row>
    <row r="1058" spans="1:5" x14ac:dyDescent="0.3">
      <c r="A1058" s="3">
        <v>654.50799726164917</v>
      </c>
      <c r="B1058" s="3">
        <v>1679.76532727841</v>
      </c>
      <c r="C1058" s="3">
        <v>933.14817386170341</v>
      </c>
      <c r="D1058" s="8">
        <v>81.731296641031904</v>
      </c>
      <c r="E1058" s="8">
        <v>1557.7419730389274</v>
      </c>
    </row>
    <row r="1059" spans="1:5" x14ac:dyDescent="0.3">
      <c r="A1059" s="3">
        <v>979.96284296062288</v>
      </c>
      <c r="B1059" s="3">
        <v>1765.6380845087551</v>
      </c>
      <c r="C1059" s="3">
        <v>1005.6797157823322</v>
      </c>
      <c r="D1059" s="8">
        <v>-3</v>
      </c>
      <c r="E1059" s="8">
        <v>702.56793092659711</v>
      </c>
    </row>
    <row r="1060" spans="1:5" x14ac:dyDescent="0.3">
      <c r="A1060" s="3">
        <v>897.76998191654161</v>
      </c>
      <c r="B1060" s="3">
        <v>1812.4433874235324</v>
      </c>
      <c r="C1060" s="3">
        <v>1176.3916917074521</v>
      </c>
      <c r="D1060" s="8">
        <v>-30.337799831915465</v>
      </c>
      <c r="E1060" s="8">
        <v>-73.244293274754128</v>
      </c>
    </row>
    <row r="1061" spans="1:5" x14ac:dyDescent="0.3">
      <c r="A1061" s="3">
        <v>1029.5891935389311</v>
      </c>
      <c r="B1061" s="3">
        <v>1832.0942009766125</v>
      </c>
      <c r="C1061" s="3">
        <v>1216.9610722425307</v>
      </c>
      <c r="D1061" s="8">
        <v>-381.87789864022324</v>
      </c>
      <c r="E1061" s="8">
        <v>-139.70951655028372</v>
      </c>
    </row>
    <row r="1062" spans="1:5" x14ac:dyDescent="0.3">
      <c r="A1062" s="3">
        <v>995.66797736826868</v>
      </c>
      <c r="B1062" s="3">
        <v>1813.7476892072764</v>
      </c>
      <c r="C1062" s="3">
        <v>1203.8538903195226</v>
      </c>
      <c r="D1062" s="8">
        <v>-396.07547771982706</v>
      </c>
      <c r="E1062" s="8">
        <v>-132.6634281423664</v>
      </c>
    </row>
    <row r="1063" spans="1:5" x14ac:dyDescent="0.3">
      <c r="A1063" s="3">
        <v>842.54556952616974</v>
      </c>
      <c r="B1063" s="3">
        <v>1780.5517537675639</v>
      </c>
      <c r="C1063" s="3">
        <v>1167.1823453287941</v>
      </c>
      <c r="D1063" s="8">
        <v>-580.45161799996674</v>
      </c>
      <c r="E1063" s="8">
        <v>-181.17332567876929</v>
      </c>
    </row>
    <row r="1064" spans="1:5" x14ac:dyDescent="0.3">
      <c r="A1064" s="3">
        <v>876.40234403492832</v>
      </c>
      <c r="B1064" s="3">
        <v>1687.1408933372882</v>
      </c>
      <c r="C1064" s="3">
        <v>1087.8252412818726</v>
      </c>
      <c r="D1064" s="8">
        <v>-360.61705207187418</v>
      </c>
      <c r="E1064" s="8">
        <v>-211.25580247418409</v>
      </c>
    </row>
    <row r="1065" spans="1:5" x14ac:dyDescent="0.3">
      <c r="A1065" s="3">
        <v>494.62889823610459</v>
      </c>
      <c r="B1065" s="3">
        <v>1375.174875278218</v>
      </c>
      <c r="C1065" s="3">
        <v>702.30424524778834</v>
      </c>
      <c r="D1065" s="8">
        <v>-338.74727735908766</v>
      </c>
      <c r="E1065" s="8">
        <v>932.21040683982619</v>
      </c>
    </row>
    <row r="1066" spans="1:5" x14ac:dyDescent="0.3">
      <c r="A1066" s="3">
        <v>-43.940036481319225</v>
      </c>
      <c r="B1066" s="3">
        <v>1156.0854874401159</v>
      </c>
      <c r="C1066" s="3">
        <v>473.53746044578264</v>
      </c>
      <c r="D1066" s="8">
        <v>748.04781007130941</v>
      </c>
      <c r="E1066" s="8">
        <v>1985.3832409433055</v>
      </c>
    </row>
    <row r="1067" spans="1:5" x14ac:dyDescent="0.3">
      <c r="A1067" s="3">
        <v>276.29520177782632</v>
      </c>
      <c r="B1067" s="3">
        <v>1190.797768226676</v>
      </c>
      <c r="C1067" s="3">
        <v>480.98190993959406</v>
      </c>
      <c r="D1067" s="8">
        <v>886.39386130060575</v>
      </c>
      <c r="E1067" s="8">
        <v>2421.9541690191904</v>
      </c>
    </row>
    <row r="1068" spans="1:5" x14ac:dyDescent="0.3">
      <c r="A1068" s="3">
        <v>689.777615068459</v>
      </c>
      <c r="B1068" s="3">
        <v>1043.9854295343723</v>
      </c>
      <c r="C1068" s="3">
        <v>45.938960827176231</v>
      </c>
      <c r="D1068" s="8">
        <v>801.06821573847708</v>
      </c>
      <c r="E1068" s="8">
        <v>2598.7507008588814</v>
      </c>
    </row>
    <row r="1069" spans="1:5" x14ac:dyDescent="0.3">
      <c r="A1069" s="3">
        <v>706.81545746017105</v>
      </c>
      <c r="B1069" s="3">
        <v>1164.2535429933916</v>
      </c>
      <c r="C1069" s="3">
        <v>185.37313938665875</v>
      </c>
      <c r="D1069" s="8">
        <v>1004.264553642273</v>
      </c>
      <c r="E1069" s="8">
        <v>2444.3672923003924</v>
      </c>
    </row>
    <row r="1070" spans="1:5" x14ac:dyDescent="0.3">
      <c r="A1070" s="3">
        <v>580.32494222212495</v>
      </c>
      <c r="B1070" s="3">
        <v>1308.7663032295129</v>
      </c>
      <c r="C1070" s="3">
        <v>406.62563959959732</v>
      </c>
      <c r="D1070" s="8">
        <v>1307.7470486823165</v>
      </c>
      <c r="E1070" s="8">
        <v>2427.0789482178398</v>
      </c>
    </row>
    <row r="1071" spans="1:5" x14ac:dyDescent="0.3">
      <c r="A1071" s="3">
        <v>780.54154611981244</v>
      </c>
      <c r="B1071" s="3">
        <v>1354.3793871956614</v>
      </c>
      <c r="C1071" s="3">
        <v>320.95734078178441</v>
      </c>
      <c r="D1071" s="8">
        <v>1215.0945519582983</v>
      </c>
      <c r="E1071" s="8">
        <v>2408.0408987726469</v>
      </c>
    </row>
    <row r="1072" spans="1:5" x14ac:dyDescent="0.3">
      <c r="A1072" s="3">
        <v>704.48700055906488</v>
      </c>
      <c r="B1072" s="3">
        <v>1376.6854906638862</v>
      </c>
      <c r="C1072" s="3">
        <v>427.34392165990806</v>
      </c>
      <c r="D1072" s="8">
        <v>1263.421105702718</v>
      </c>
      <c r="E1072" s="8">
        <v>2259.0957011977271</v>
      </c>
    </row>
    <row r="1073" spans="1:5" x14ac:dyDescent="0.3">
      <c r="A1073" s="3">
        <v>734.08062410151922</v>
      </c>
      <c r="B1073" s="3">
        <v>1444.6567461567131</v>
      </c>
      <c r="C1073" s="3">
        <v>540.81898200556486</v>
      </c>
      <c r="D1073" s="8">
        <v>1277.0172488657633</v>
      </c>
      <c r="E1073" s="8">
        <v>2101.0682711345212</v>
      </c>
    </row>
    <row r="1074" spans="1:5" x14ac:dyDescent="0.3">
      <c r="A1074" s="3">
        <v>806.41725517790906</v>
      </c>
      <c r="B1074" s="3">
        <v>1468.0083863742284</v>
      </c>
      <c r="C1074" s="3">
        <v>611.13920126540074</v>
      </c>
      <c r="D1074" s="8">
        <v>1178.845655734345</v>
      </c>
      <c r="E1074" s="8">
        <v>2121.277802319185</v>
      </c>
    </row>
    <row r="1075" spans="1:5" x14ac:dyDescent="0.3">
      <c r="A1075" s="3">
        <v>783.62732778937732</v>
      </c>
      <c r="B1075" s="3">
        <v>1449.6464391087623</v>
      </c>
      <c r="C1075" s="3">
        <v>657.57711297330229</v>
      </c>
      <c r="D1075" s="8">
        <v>1237.7434952422266</v>
      </c>
      <c r="E1075" s="8">
        <v>1951.554726602335</v>
      </c>
    </row>
    <row r="1076" spans="1:5" x14ac:dyDescent="0.3">
      <c r="A1076" s="3">
        <v>1012.9749655332039</v>
      </c>
      <c r="B1076" s="3">
        <v>1361.056272546138</v>
      </c>
      <c r="C1076" s="3">
        <v>521.67997060080984</v>
      </c>
      <c r="D1076" s="8">
        <v>1398.9193415269121</v>
      </c>
      <c r="E1076" s="8">
        <v>2055.3432342158176</v>
      </c>
    </row>
    <row r="1077" spans="1:5" x14ac:dyDescent="0.3">
      <c r="A1077" s="3">
        <v>945.97330026197403</v>
      </c>
      <c r="B1077" s="3">
        <v>1202.7441792648626</v>
      </c>
      <c r="C1077" s="3">
        <v>261.40559052017949</v>
      </c>
      <c r="D1077" s="8">
        <v>1455.9479386676867</v>
      </c>
      <c r="E1077" s="8">
        <v>2254.8180350159328</v>
      </c>
    </row>
    <row r="1078" spans="1:5" x14ac:dyDescent="0.3">
      <c r="A1078" s="3">
        <v>840.52366677159478</v>
      </c>
      <c r="B1078" s="3">
        <v>1200.3802621900613</v>
      </c>
      <c r="C1078" s="3">
        <v>313.61652006854564</v>
      </c>
      <c r="D1078" s="8">
        <v>1776.7431616210938</v>
      </c>
      <c r="E1078" s="8">
        <v>2635.6394191945396</v>
      </c>
    </row>
    <row r="1079" spans="1:5" x14ac:dyDescent="0.3">
      <c r="A1079" s="3">
        <v>999.92460518093992</v>
      </c>
      <c r="B1079" s="3">
        <v>1266.6464387781482</v>
      </c>
      <c r="C1079" s="3">
        <v>390.13534093194954</v>
      </c>
      <c r="D1079" s="8">
        <v>1728.4676611497666</v>
      </c>
      <c r="E1079" s="8">
        <v>2645.5056904508492</v>
      </c>
    </row>
    <row r="1080" spans="1:5" x14ac:dyDescent="0.3">
      <c r="A1080" s="3">
        <v>797.73646015460019</v>
      </c>
      <c r="B1080" s="3">
        <v>1319.0100965011945</v>
      </c>
      <c r="C1080" s="3">
        <v>360.13441086826441</v>
      </c>
      <c r="D1080" s="8">
        <v>1377.0093637932671</v>
      </c>
      <c r="E1080" s="8">
        <v>2610.3665554925965</v>
      </c>
    </row>
    <row r="1081" spans="1:5" x14ac:dyDescent="0.3">
      <c r="A1081" s="3">
        <v>723.14777444239371</v>
      </c>
      <c r="B1081" s="3">
        <v>1474.7526077865234</v>
      </c>
      <c r="C1081" s="3">
        <v>497.11024834523187</v>
      </c>
      <c r="D1081" s="8">
        <v>713.05361374942629</v>
      </c>
      <c r="E1081" s="8">
        <v>2573.2932972924023</v>
      </c>
    </row>
    <row r="1082" spans="1:5" x14ac:dyDescent="0.3">
      <c r="A1082" s="3">
        <v>771.45254750512061</v>
      </c>
      <c r="B1082" s="3">
        <v>1786.6952621672222</v>
      </c>
      <c r="C1082" s="3">
        <v>654.73642967806791</v>
      </c>
      <c r="D1082" s="8">
        <v>-295.38067284883556</v>
      </c>
      <c r="E1082" s="8">
        <v>1425.8045917274426</v>
      </c>
    </row>
    <row r="1083" spans="1:5" x14ac:dyDescent="0.3">
      <c r="A1083" s="3">
        <v>773.90772962528445</v>
      </c>
      <c r="B1083" s="3">
        <v>1869.1977292846423</v>
      </c>
      <c r="C1083" s="3">
        <v>741.43424406536428</v>
      </c>
      <c r="D1083" s="8">
        <v>-305</v>
      </c>
      <c r="E1083" s="8">
        <v>1095.3285224047252</v>
      </c>
    </row>
    <row r="1084" spans="1:5" x14ac:dyDescent="0.3">
      <c r="A1084" s="3">
        <v>778.28686420686881</v>
      </c>
      <c r="B1084" s="3">
        <v>1893.5260348206223</v>
      </c>
      <c r="C1084" s="3">
        <v>714.8007071279502</v>
      </c>
      <c r="D1084" s="8">
        <v>-305.47988233447967</v>
      </c>
      <c r="E1084" s="8">
        <v>868.86401007482539</v>
      </c>
    </row>
    <row r="1085" spans="1:5" x14ac:dyDescent="0.3">
      <c r="A1085" s="3">
        <v>865.47829360098308</v>
      </c>
      <c r="B1085" s="3">
        <v>1957.5494646378163</v>
      </c>
      <c r="C1085" s="3">
        <v>793.07847667331055</v>
      </c>
      <c r="D1085" s="8">
        <v>-307.73860745034688</v>
      </c>
      <c r="E1085" s="8">
        <v>555.31670194290575</v>
      </c>
    </row>
    <row r="1086" spans="1:5" x14ac:dyDescent="0.3">
      <c r="A1086" s="3">
        <v>629.47183465729336</v>
      </c>
      <c r="B1086" s="3">
        <v>1936.2627566384231</v>
      </c>
      <c r="C1086" s="3">
        <v>795.59122158781827</v>
      </c>
      <c r="D1086" s="8">
        <v>-305.47587427621062</v>
      </c>
      <c r="E1086" s="8">
        <v>466.26466776168451</v>
      </c>
    </row>
    <row r="1087" spans="1:5" x14ac:dyDescent="0.3">
      <c r="A1087" s="3">
        <v>531.56296085666361</v>
      </c>
      <c r="B1087" s="3">
        <v>1890.522972705154</v>
      </c>
      <c r="C1087" s="3">
        <v>744.24276226363224</v>
      </c>
      <c r="D1087" s="8">
        <v>-304.45437276333178</v>
      </c>
      <c r="E1087" s="8">
        <v>711.21745125950702</v>
      </c>
    </row>
    <row r="1088" spans="1:5" x14ac:dyDescent="0.3">
      <c r="A1088" s="3">
        <v>546.53289855013372</v>
      </c>
      <c r="B1088" s="3">
        <v>1812.6989326617745</v>
      </c>
      <c r="C1088" s="3">
        <v>689.85432070192974</v>
      </c>
      <c r="D1088" s="8">
        <v>-303.18170498196423</v>
      </c>
      <c r="E1088" s="8">
        <v>759.89990116505408</v>
      </c>
    </row>
    <row r="1089" spans="1:5" x14ac:dyDescent="0.3">
      <c r="A1089" s="3">
        <v>631.47103750662893</v>
      </c>
      <c r="B1089" s="3">
        <v>1638.8349636837263</v>
      </c>
      <c r="C1089" s="3">
        <v>429.97913904543083</v>
      </c>
      <c r="D1089" s="8">
        <v>-306.34433465234628</v>
      </c>
      <c r="E1089" s="8">
        <v>936.03200779402709</v>
      </c>
    </row>
    <row r="1090" spans="1:5" x14ac:dyDescent="0.3">
      <c r="A1090" s="3">
        <v>309.30954881346878</v>
      </c>
      <c r="B1090" s="3">
        <v>1239.0092172316545</v>
      </c>
      <c r="C1090" s="3">
        <v>263.33349054889044</v>
      </c>
      <c r="D1090" s="8">
        <v>296.33439364669721</v>
      </c>
      <c r="E1090" s="8">
        <v>2223.7878411319307</v>
      </c>
    </row>
    <row r="1091" spans="1:5" x14ac:dyDescent="0.3">
      <c r="A1091" s="3">
        <v>37.485690016314571</v>
      </c>
      <c r="B1091" s="3">
        <v>1210.4585821769563</v>
      </c>
      <c r="C1091" s="3">
        <v>281.51272212848721</v>
      </c>
      <c r="D1091" s="8">
        <v>386.56581270908129</v>
      </c>
      <c r="E1091" s="8">
        <v>2862.0324506615516</v>
      </c>
    </row>
    <row r="1092" spans="1:5" x14ac:dyDescent="0.3">
      <c r="A1092" s="3">
        <v>-109.59903012359743</v>
      </c>
      <c r="B1092" s="3">
        <v>1234.9093054337472</v>
      </c>
      <c r="C1092" s="3">
        <v>307.61080844381786</v>
      </c>
      <c r="D1092" s="8">
        <v>593.80607187483042</v>
      </c>
      <c r="E1092" s="8">
        <v>2838.3626352492233</v>
      </c>
    </row>
    <row r="1093" spans="1:5" x14ac:dyDescent="0.3">
      <c r="A1093" s="3">
        <v>-213.51821308196847</v>
      </c>
      <c r="B1093" s="3">
        <v>1249.1952588317863</v>
      </c>
      <c r="C1093" s="3">
        <v>426.68928511359644</v>
      </c>
      <c r="D1093" s="8">
        <v>1186.5630455991957</v>
      </c>
      <c r="E1093" s="8">
        <v>2961.1751292743384</v>
      </c>
    </row>
    <row r="1094" spans="1:5" x14ac:dyDescent="0.3">
      <c r="A1094" s="3">
        <v>-34.778719912719524</v>
      </c>
      <c r="B1094" s="3">
        <v>1334.6056637034415</v>
      </c>
      <c r="C1094" s="3">
        <v>456.30552907294839</v>
      </c>
      <c r="D1094" s="8">
        <v>1340.1061598057217</v>
      </c>
      <c r="E1094" s="8">
        <v>3022.604294656393</v>
      </c>
    </row>
    <row r="1095" spans="1:5" x14ac:dyDescent="0.3">
      <c r="A1095" s="3">
        <v>-106.8648696738518</v>
      </c>
      <c r="B1095" s="3">
        <v>1372.6521249568605</v>
      </c>
      <c r="C1095" s="3">
        <v>472.98222900474218</v>
      </c>
      <c r="D1095" s="8">
        <v>1275.5858655281688</v>
      </c>
      <c r="E1095" s="8">
        <v>3168.45739825378</v>
      </c>
    </row>
    <row r="1096" spans="1:5" x14ac:dyDescent="0.3">
      <c r="A1096" s="3">
        <v>-86.52991852070393</v>
      </c>
      <c r="B1096" s="3">
        <v>1417.1035311586609</v>
      </c>
      <c r="C1096" s="3">
        <v>484.41558601287812</v>
      </c>
      <c r="D1096" s="8">
        <v>1041.0788188656422</v>
      </c>
      <c r="E1096" s="8">
        <v>3002.888516118478</v>
      </c>
    </row>
    <row r="1097" spans="1:5" x14ac:dyDescent="0.3">
      <c r="A1097" s="3">
        <v>16.78289040950629</v>
      </c>
      <c r="B1097" s="3">
        <v>1461.3111179081022</v>
      </c>
      <c r="C1097" s="3">
        <v>535.30359598412326</v>
      </c>
      <c r="D1097" s="8">
        <v>906.79031331629528</v>
      </c>
      <c r="E1097" s="8">
        <v>2935.2702240083813</v>
      </c>
    </row>
    <row r="1098" spans="1:5" x14ac:dyDescent="0.3">
      <c r="A1098" s="3">
        <v>153.41787875093812</v>
      </c>
      <c r="B1098" s="3">
        <v>1512.9413782837034</v>
      </c>
      <c r="C1098" s="3">
        <v>561.62820784254859</v>
      </c>
      <c r="D1098" s="8">
        <v>769.70025901769043</v>
      </c>
      <c r="E1098" s="8">
        <v>2874.2543598178595</v>
      </c>
    </row>
    <row r="1099" spans="1:5" x14ac:dyDescent="0.3">
      <c r="A1099" s="3">
        <v>371.58659848053742</v>
      </c>
      <c r="B1099" s="3">
        <v>1522.1835144425254</v>
      </c>
      <c r="C1099" s="3">
        <v>524.97616209070532</v>
      </c>
      <c r="D1099" s="8">
        <v>411.65026740196396</v>
      </c>
      <c r="E1099" s="8">
        <v>2822.4490345662962</v>
      </c>
    </row>
    <row r="1100" spans="1:5" x14ac:dyDescent="0.3">
      <c r="A1100" s="3">
        <v>359.24497587694384</v>
      </c>
      <c r="B1100" s="3">
        <v>1469.3689905564213</v>
      </c>
      <c r="C1100" s="3">
        <v>503.60315663951991</v>
      </c>
      <c r="D1100" s="8">
        <v>545.45332107029935</v>
      </c>
      <c r="E1100" s="8">
        <v>2601.6390458350147</v>
      </c>
    </row>
    <row r="1101" spans="1:5" x14ac:dyDescent="0.3">
      <c r="A1101" s="3">
        <v>724.03409856049916</v>
      </c>
      <c r="B1101" s="3">
        <v>1393.0132482350366</v>
      </c>
      <c r="C1101" s="3">
        <v>295.84309171961644</v>
      </c>
      <c r="D1101" s="8">
        <v>587.21231018589538</v>
      </c>
      <c r="E1101" s="8">
        <v>2702.1837435376628</v>
      </c>
    </row>
    <row r="1102" spans="1:5" x14ac:dyDescent="0.3">
      <c r="A1102" s="3">
        <v>555.27915044389192</v>
      </c>
      <c r="B1102" s="3">
        <v>1370.9853225217068</v>
      </c>
      <c r="C1102" s="3">
        <v>317.97359038517811</v>
      </c>
      <c r="D1102" s="8">
        <v>1341.7785177725825</v>
      </c>
      <c r="E1102" s="8">
        <v>3099.6908176739435</v>
      </c>
    </row>
    <row r="1103" spans="1:5" x14ac:dyDescent="0.3">
      <c r="A1103" s="3">
        <v>519.31990862024782</v>
      </c>
      <c r="B1103" s="3">
        <v>1413.6617843097692</v>
      </c>
      <c r="C1103" s="3">
        <v>419.54183358142058</v>
      </c>
      <c r="D1103" s="8">
        <v>1359.9369411006473</v>
      </c>
      <c r="E1103" s="8">
        <v>3047.978440416889</v>
      </c>
    </row>
    <row r="1104" spans="1:5" x14ac:dyDescent="0.3">
      <c r="A1104" s="3">
        <v>168.70985514574451</v>
      </c>
      <c r="B1104" s="3">
        <v>1503.7084356278008</v>
      </c>
      <c r="C1104" s="3">
        <v>530.77089840368535</v>
      </c>
      <c r="D1104" s="8">
        <v>763.61471667066144</v>
      </c>
      <c r="E1104" s="8">
        <v>2739.5523962586594</v>
      </c>
    </row>
    <row r="1105" spans="1:5" x14ac:dyDescent="0.3">
      <c r="A1105" s="3">
        <v>406.4550418238473</v>
      </c>
      <c r="B1105" s="3">
        <v>1611.9548359682121</v>
      </c>
      <c r="C1105" s="3">
        <v>601.10755163828264</v>
      </c>
      <c r="D1105" s="8">
        <v>352.70488591935901</v>
      </c>
      <c r="E1105" s="8">
        <v>2776.0898260664799</v>
      </c>
    </row>
    <row r="1106" spans="1:5" x14ac:dyDescent="0.3">
      <c r="A1106" s="3">
        <v>693.2218994529012</v>
      </c>
      <c r="B1106" s="3">
        <v>1742.5865103551598</v>
      </c>
      <c r="C1106" s="3">
        <v>694.40436025803979</v>
      </c>
      <c r="D1106" s="8">
        <v>-0.17120846006605361</v>
      </c>
      <c r="E1106" s="8">
        <v>1773.6063866869249</v>
      </c>
    </row>
    <row r="1107" spans="1:5" x14ac:dyDescent="0.3">
      <c r="A1107" s="3">
        <v>872.18259126388352</v>
      </c>
      <c r="B1107" s="3">
        <v>1806.0613370090193</v>
      </c>
      <c r="C1107" s="3">
        <v>777.598501410822</v>
      </c>
      <c r="D1107" s="8">
        <v>-3</v>
      </c>
      <c r="E1107" s="8">
        <v>1162.5966658500447</v>
      </c>
    </row>
    <row r="1108" spans="1:5" x14ac:dyDescent="0.3">
      <c r="A1108" s="3">
        <v>942.32116925597893</v>
      </c>
      <c r="B1108" s="3">
        <v>1893.4136250243198</v>
      </c>
      <c r="C1108" s="3">
        <v>809.20324503415407</v>
      </c>
      <c r="D1108" s="8">
        <v>-2.6934828491402834</v>
      </c>
      <c r="E1108" s="8">
        <v>950.05741935301262</v>
      </c>
    </row>
    <row r="1109" spans="1:5" x14ac:dyDescent="0.3">
      <c r="A1109" s="3">
        <v>772.82588243186774</v>
      </c>
      <c r="B1109" s="3">
        <v>1951.3650101082976</v>
      </c>
      <c r="C1109" s="3">
        <v>841.16619169457897</v>
      </c>
      <c r="D1109" s="8">
        <v>-0.91011149530754565</v>
      </c>
      <c r="E1109" s="8">
        <v>660.76353001808002</v>
      </c>
    </row>
    <row r="1110" spans="1:5" x14ac:dyDescent="0.3">
      <c r="A1110" s="3">
        <v>876.40056446386143</v>
      </c>
      <c r="B1110" s="3">
        <v>1991.3297924071221</v>
      </c>
      <c r="C1110" s="3">
        <v>886.51284881266452</v>
      </c>
      <c r="D1110" s="8">
        <v>-2.8714081541788801</v>
      </c>
      <c r="E1110" s="8">
        <v>389.22502119992129</v>
      </c>
    </row>
    <row r="1111" spans="1:5" x14ac:dyDescent="0.3">
      <c r="A1111" s="3">
        <v>945.58268353004019</v>
      </c>
      <c r="B1111" s="3">
        <v>2006.0668019373459</v>
      </c>
      <c r="C1111" s="3">
        <v>911.1094874555273</v>
      </c>
      <c r="D1111" s="8">
        <v>-3</v>
      </c>
      <c r="E1111" s="8">
        <v>281.96473532216805</v>
      </c>
    </row>
    <row r="1112" spans="1:5" x14ac:dyDescent="0.3">
      <c r="A1112" s="3">
        <v>721.82729133646785</v>
      </c>
      <c r="B1112" s="3">
        <v>1922.6596479687648</v>
      </c>
      <c r="C1112" s="3">
        <v>849.85424787080444</v>
      </c>
      <c r="D1112" s="8">
        <v>-3</v>
      </c>
      <c r="E1112" s="8">
        <v>663.58159658501449</v>
      </c>
    </row>
    <row r="1113" spans="1:5" x14ac:dyDescent="0.3">
      <c r="A1113" s="3">
        <v>769.7342322063929</v>
      </c>
      <c r="B1113" s="3">
        <v>1870.4448276858261</v>
      </c>
      <c r="C1113" s="3">
        <v>794.08739057127127</v>
      </c>
      <c r="D1113" s="8">
        <v>-3</v>
      </c>
      <c r="E1113" s="8">
        <v>796.23166499131605</v>
      </c>
    </row>
    <row r="1114" spans="1:5" x14ac:dyDescent="0.3">
      <c r="A1114" s="3">
        <v>417.24325156499879</v>
      </c>
      <c r="B1114" s="3">
        <v>1505.7593395153663</v>
      </c>
      <c r="C1114" s="3">
        <v>665.14878434865068</v>
      </c>
      <c r="D1114" s="8">
        <v>-3</v>
      </c>
      <c r="E1114" s="8">
        <v>2010.7632778738569</v>
      </c>
    </row>
    <row r="1115" spans="1:5" x14ac:dyDescent="0.3">
      <c r="A1115" s="3">
        <v>543.07655450530183</v>
      </c>
      <c r="B1115" s="3">
        <v>1420.9958520430598</v>
      </c>
      <c r="C1115" s="3">
        <v>600.4591821761918</v>
      </c>
      <c r="D1115" s="8">
        <v>-3</v>
      </c>
      <c r="E1115" s="8">
        <v>2049.4255854353592</v>
      </c>
    </row>
    <row r="1116" spans="1:5" x14ac:dyDescent="0.3">
      <c r="A1116" s="3">
        <v>537.05255288941191</v>
      </c>
      <c r="B1116" s="3">
        <v>1397.9436372879236</v>
      </c>
      <c r="C1116" s="3">
        <v>596.29762972253786</v>
      </c>
      <c r="D1116" s="8">
        <v>-2.3040924341294455</v>
      </c>
      <c r="E1116" s="8">
        <v>2437.4447720515745</v>
      </c>
    </row>
    <row r="1117" spans="1:5" x14ac:dyDescent="0.3">
      <c r="A1117" s="3">
        <v>397.3368076807181</v>
      </c>
      <c r="B1117" s="3">
        <v>1489.2525870638283</v>
      </c>
      <c r="C1117" s="3">
        <v>667.34846442050241</v>
      </c>
      <c r="D1117" s="8">
        <v>-1.0411922048903752</v>
      </c>
      <c r="E1117" s="8">
        <v>2708.3172987413914</v>
      </c>
    </row>
    <row r="1118" spans="1:5" x14ac:dyDescent="0.3">
      <c r="A1118" s="3">
        <v>424.71328812431233</v>
      </c>
      <c r="B1118" s="3">
        <v>1555.52734828454</v>
      </c>
      <c r="C1118" s="3">
        <v>743.65464175115153</v>
      </c>
      <c r="D1118" s="8">
        <v>-2.9713703610310418</v>
      </c>
      <c r="E1118" s="8">
        <v>2758.7466812505918</v>
      </c>
    </row>
    <row r="1119" spans="1:5" x14ac:dyDescent="0.3">
      <c r="A1119" s="3">
        <v>461.63770945193681</v>
      </c>
      <c r="B1119" s="3">
        <v>1619.8643737495854</v>
      </c>
      <c r="C1119" s="3">
        <v>786.37688847674042</v>
      </c>
      <c r="D1119" s="8">
        <v>-3</v>
      </c>
      <c r="E1119" s="8">
        <v>2607.948893301575</v>
      </c>
    </row>
    <row r="1120" spans="1:5" x14ac:dyDescent="0.3">
      <c r="A1120" s="3">
        <v>810.56658046370501</v>
      </c>
      <c r="B1120" s="3">
        <v>1671.268402762897</v>
      </c>
      <c r="C1120" s="3">
        <v>941.66262519962106</v>
      </c>
      <c r="D1120" s="8">
        <v>-3</v>
      </c>
      <c r="E1120" s="8">
        <v>2370.6609435902046</v>
      </c>
    </row>
    <row r="1121" spans="1:5" x14ac:dyDescent="0.3">
      <c r="A1121" s="3">
        <v>818.09478773286799</v>
      </c>
      <c r="B1121" s="3">
        <v>1678.862070670396</v>
      </c>
      <c r="C1121" s="3">
        <v>964.61882362788185</v>
      </c>
      <c r="D1121" s="8">
        <v>-3</v>
      </c>
      <c r="E1121" s="8">
        <v>2450.8665654879233</v>
      </c>
    </row>
    <row r="1122" spans="1:5" x14ac:dyDescent="0.3">
      <c r="A1122" s="3">
        <v>1214.0275952612628</v>
      </c>
      <c r="B1122" s="3">
        <v>1729.2416053169463</v>
      </c>
      <c r="C1122" s="3">
        <v>1000.9818537546504</v>
      </c>
      <c r="D1122" s="8">
        <v>-46.209118546379941</v>
      </c>
      <c r="E1122" s="8">
        <v>2083.8031553499141</v>
      </c>
    </row>
    <row r="1123" spans="1:5" x14ac:dyDescent="0.3">
      <c r="A1123" s="3">
        <v>1342.4000390622987</v>
      </c>
      <c r="B1123" s="3">
        <v>1771.945422280909</v>
      </c>
      <c r="C1123" s="3">
        <v>949.15518698921505</v>
      </c>
      <c r="D1123" s="8">
        <v>-478.71383425717255</v>
      </c>
      <c r="E1123" s="8">
        <v>1894.954487690517</v>
      </c>
    </row>
    <row r="1124" spans="1:5" x14ac:dyDescent="0.3">
      <c r="A1124" s="3">
        <v>1112.537118342028</v>
      </c>
      <c r="B1124" s="3">
        <v>1711.5677851620092</v>
      </c>
      <c r="C1124" s="3">
        <v>778.20020033387868</v>
      </c>
      <c r="D1124" s="8">
        <v>-344.86224020118954</v>
      </c>
      <c r="E1124" s="8">
        <v>2045.3041652365748</v>
      </c>
    </row>
    <row r="1125" spans="1:5" x14ac:dyDescent="0.3">
      <c r="A1125" s="3">
        <v>818.87035594615213</v>
      </c>
      <c r="B1125" s="3">
        <v>1582.3476961784856</v>
      </c>
      <c r="C1125" s="3">
        <v>635.0246241511644</v>
      </c>
      <c r="D1125" s="8">
        <v>293.63392698534608</v>
      </c>
      <c r="E1125" s="8">
        <v>2275.6521446208553</v>
      </c>
    </row>
    <row r="1126" spans="1:5" x14ac:dyDescent="0.3">
      <c r="A1126" s="3">
        <v>559.26918393869539</v>
      </c>
      <c r="B1126" s="3">
        <v>1523.9688123430069</v>
      </c>
      <c r="C1126" s="3">
        <v>608.29904974594376</v>
      </c>
      <c r="D1126" s="8">
        <v>346.62431300342678</v>
      </c>
      <c r="E1126" s="8">
        <v>2958.1483341245871</v>
      </c>
    </row>
    <row r="1127" spans="1:5" x14ac:dyDescent="0.3">
      <c r="A1127" s="3">
        <v>466.52323768863351</v>
      </c>
      <c r="B1127" s="3">
        <v>1443.640336887458</v>
      </c>
      <c r="C1127" s="3">
        <v>630.95767066156748</v>
      </c>
      <c r="D1127" s="8">
        <v>355.58252904797195</v>
      </c>
      <c r="E1127" s="8">
        <v>2918.4668380522576</v>
      </c>
    </row>
    <row r="1128" spans="1:5" x14ac:dyDescent="0.3">
      <c r="A1128" s="3">
        <v>632.30432181434787</v>
      </c>
      <c r="B1128" s="3">
        <v>1643.3559571131366</v>
      </c>
      <c r="C1128" s="3">
        <v>745.85229928649039</v>
      </c>
      <c r="D1128" s="8">
        <v>311.06133343166778</v>
      </c>
      <c r="E1128" s="8">
        <v>2498.2122107972045</v>
      </c>
    </row>
    <row r="1129" spans="1:5" x14ac:dyDescent="0.3">
      <c r="A1129" s="3">
        <v>697.98562361250629</v>
      </c>
      <c r="B1129" s="3">
        <v>1829.1564826807225</v>
      </c>
      <c r="C1129" s="3">
        <v>855.17145582679177</v>
      </c>
      <c r="D1129" s="8">
        <v>0.59611464606391062</v>
      </c>
      <c r="E1129" s="8">
        <v>2560.4870954306434</v>
      </c>
    </row>
    <row r="1130" spans="1:5" x14ac:dyDescent="0.3">
      <c r="A1130" s="3">
        <v>841.86729691862649</v>
      </c>
      <c r="B1130" s="3">
        <v>1909.862986387617</v>
      </c>
      <c r="C1130" s="3">
        <v>986.68644847330336</v>
      </c>
      <c r="D1130" s="8">
        <v>-3</v>
      </c>
      <c r="E1130" s="8">
        <v>1416.7296264766032</v>
      </c>
    </row>
    <row r="1131" spans="1:5" x14ac:dyDescent="0.3">
      <c r="A1131" s="3">
        <v>943.48845767162425</v>
      </c>
      <c r="B1131" s="3">
        <v>1974.7811774689376</v>
      </c>
      <c r="C1131" s="3">
        <v>1070.0974211659059</v>
      </c>
      <c r="D1131" s="8">
        <v>-3</v>
      </c>
      <c r="E1131" s="8">
        <v>873.50329357265196</v>
      </c>
    </row>
    <row r="1132" spans="1:5" x14ac:dyDescent="0.3">
      <c r="A1132" s="3">
        <v>644.94921089427123</v>
      </c>
      <c r="B1132" s="3">
        <v>1987.92404518491</v>
      </c>
      <c r="C1132" s="3">
        <v>1160.2006914808635</v>
      </c>
      <c r="D1132" s="8">
        <v>-3</v>
      </c>
      <c r="E1132" s="8">
        <v>727.72201962611553</v>
      </c>
    </row>
    <row r="1133" spans="1:5" x14ac:dyDescent="0.3">
      <c r="A1133" s="3">
        <v>852.20010332660149</v>
      </c>
      <c r="B1133" s="3">
        <v>1999.8292061160573</v>
      </c>
      <c r="C1133" s="3">
        <v>1061.6090321023125</v>
      </c>
      <c r="D1133" s="8">
        <v>-461.78022093243067</v>
      </c>
      <c r="E1133" s="8">
        <v>649.01150111106176</v>
      </c>
    </row>
    <row r="1134" spans="1:5" x14ac:dyDescent="0.3">
      <c r="A1134" s="3">
        <v>773.68352019936333</v>
      </c>
      <c r="B1134" s="3">
        <v>2019.0685480509219</v>
      </c>
      <c r="C1134" s="3">
        <v>1090.4874877747848</v>
      </c>
      <c r="D1134" s="8">
        <v>-648.28932416070916</v>
      </c>
      <c r="E1134" s="8">
        <v>458.90682618391025</v>
      </c>
    </row>
    <row r="1135" spans="1:5" x14ac:dyDescent="0.3">
      <c r="A1135" s="3">
        <v>682.39582366225557</v>
      </c>
      <c r="B1135" s="3">
        <v>1971.5855718461726</v>
      </c>
      <c r="C1135" s="3">
        <v>1097.460296740184</v>
      </c>
      <c r="D1135" s="8">
        <v>-495.78054250196652</v>
      </c>
      <c r="E1135" s="8">
        <v>517.35622376971878</v>
      </c>
    </row>
    <row r="1136" spans="1:5" x14ac:dyDescent="0.3">
      <c r="A1136" s="3">
        <v>613.85946031867411</v>
      </c>
      <c r="B1136" s="3">
        <v>1881.3756275255678</v>
      </c>
      <c r="C1136" s="3">
        <v>1094.058564265209</v>
      </c>
      <c r="D1136" s="8">
        <v>-568.99413944134415</v>
      </c>
      <c r="E1136" s="8">
        <v>556.58079480698939</v>
      </c>
    </row>
    <row r="1137" spans="1:5" x14ac:dyDescent="0.3">
      <c r="A1137" s="3">
        <v>633.6968033550479</v>
      </c>
      <c r="B1137" s="3">
        <v>1858.893859212018</v>
      </c>
      <c r="C1137" s="3">
        <v>1117.4043276923699</v>
      </c>
      <c r="D1137" s="8">
        <v>-5.7705021518328596</v>
      </c>
      <c r="E1137" s="8">
        <v>436.21095800275469</v>
      </c>
    </row>
    <row r="1138" spans="1:5" x14ac:dyDescent="0.3">
      <c r="A1138" s="3">
        <v>766.97518193403607</v>
      </c>
      <c r="B1138" s="3">
        <v>1807.9018231031514</v>
      </c>
      <c r="C1138" s="3">
        <v>1027.5923384636253</v>
      </c>
      <c r="D1138" s="8">
        <v>-3</v>
      </c>
      <c r="E1138" s="8">
        <v>389.46210663195745</v>
      </c>
    </row>
    <row r="1139" spans="1:5" x14ac:dyDescent="0.3">
      <c r="A1139" s="3">
        <v>710.8766803390115</v>
      </c>
      <c r="B1139" s="3">
        <v>1712.020124089343</v>
      </c>
      <c r="C1139" s="3">
        <v>971.95540620548707</v>
      </c>
      <c r="D1139" s="8">
        <v>-3</v>
      </c>
      <c r="E1139" s="8">
        <v>327.01514507993841</v>
      </c>
    </row>
    <row r="1140" spans="1:5" x14ac:dyDescent="0.3">
      <c r="A1140" s="3">
        <v>705.40616565428775</v>
      </c>
      <c r="B1140" s="3">
        <v>1752.2643432952689</v>
      </c>
      <c r="C1140" s="3">
        <v>932.41744081993716</v>
      </c>
      <c r="D1140" s="8">
        <v>-3</v>
      </c>
      <c r="E1140" s="8">
        <v>669.07114877800075</v>
      </c>
    </row>
    <row r="1141" spans="1:5" x14ac:dyDescent="0.3">
      <c r="A1141" s="3">
        <v>748.60256739859699</v>
      </c>
      <c r="B1141" s="3">
        <v>1780.5630085294465</v>
      </c>
      <c r="C1141" s="3">
        <v>898.40134527324551</v>
      </c>
      <c r="D1141" s="8">
        <v>-3</v>
      </c>
      <c r="E1141" s="8">
        <v>1036.9784836165984</v>
      </c>
    </row>
    <row r="1142" spans="1:5" x14ac:dyDescent="0.3">
      <c r="A1142" s="3">
        <v>610.7925650472763</v>
      </c>
      <c r="B1142" s="3">
        <v>1792.0807906553791</v>
      </c>
      <c r="C1142" s="3">
        <v>907.31574080900805</v>
      </c>
      <c r="D1142" s="8">
        <v>-4.4331339461437516</v>
      </c>
      <c r="E1142" s="8">
        <v>1109.8536547400608</v>
      </c>
    </row>
    <row r="1143" spans="1:5" x14ac:dyDescent="0.3">
      <c r="A1143" s="3">
        <v>615.61632303454417</v>
      </c>
      <c r="B1143" s="3">
        <v>1792.9468608179789</v>
      </c>
      <c r="C1143" s="3">
        <v>924.08100265600626</v>
      </c>
      <c r="D1143" s="8">
        <v>-4.0835348058907535</v>
      </c>
      <c r="E1143" s="8">
        <v>1140.9218476688145</v>
      </c>
    </row>
    <row r="1144" spans="1:5" x14ac:dyDescent="0.3">
      <c r="A1144" s="3">
        <v>605.83620902974542</v>
      </c>
      <c r="B1144" s="3">
        <v>1815.7222502376067</v>
      </c>
      <c r="C1144" s="3">
        <v>975.17903206008236</v>
      </c>
      <c r="D1144" s="8">
        <v>-3</v>
      </c>
      <c r="E1144" s="8">
        <v>1101.8278216459787</v>
      </c>
    </row>
    <row r="1145" spans="1:5" x14ac:dyDescent="0.3">
      <c r="A1145" s="3">
        <v>829.21715638664148</v>
      </c>
      <c r="B1145" s="3">
        <v>1880.2802641848236</v>
      </c>
      <c r="C1145" s="3">
        <v>1058.238544184883</v>
      </c>
      <c r="D1145" s="8">
        <v>-3</v>
      </c>
      <c r="E1145" s="8">
        <v>925.44866210272551</v>
      </c>
    </row>
    <row r="1146" spans="1:5" x14ac:dyDescent="0.3">
      <c r="A1146" s="3">
        <v>954.106540866307</v>
      </c>
      <c r="B1146" s="3">
        <v>1861.2610175480427</v>
      </c>
      <c r="C1146" s="3">
        <v>1103.6077977695311</v>
      </c>
      <c r="D1146" s="8">
        <v>-3.5609090852474794</v>
      </c>
      <c r="E1146" s="8">
        <v>897.70594813612058</v>
      </c>
    </row>
    <row r="1147" spans="1:5" x14ac:dyDescent="0.3">
      <c r="A1147" s="3">
        <v>1121.1895387111247</v>
      </c>
      <c r="B1147" s="3">
        <v>1855.584888905069</v>
      </c>
      <c r="C1147" s="3">
        <v>1119.888923644645</v>
      </c>
      <c r="D1147" s="8">
        <v>-4.9407679806324918</v>
      </c>
      <c r="E1147" s="8">
        <v>869.89838950001786</v>
      </c>
    </row>
    <row r="1148" spans="1:5" x14ac:dyDescent="0.3">
      <c r="A1148" s="3">
        <v>1166.8734635257474</v>
      </c>
      <c r="B1148" s="3">
        <v>1747.803133596952</v>
      </c>
      <c r="C1148" s="3">
        <v>1013.7295161534677</v>
      </c>
      <c r="D1148" s="8">
        <v>-3.0299095850374944</v>
      </c>
      <c r="E1148" s="8">
        <v>854.10349713452183</v>
      </c>
    </row>
    <row r="1149" spans="1:5" x14ac:dyDescent="0.3">
      <c r="A1149" s="3">
        <v>1811.5447371104037</v>
      </c>
      <c r="B1149" s="3">
        <v>1545.5699107972946</v>
      </c>
      <c r="C1149" s="3">
        <v>693.63401223349422</v>
      </c>
      <c r="D1149" s="8">
        <v>-4.7779199748923471</v>
      </c>
      <c r="E1149" s="8">
        <v>1777.226126238987</v>
      </c>
    </row>
    <row r="1150" spans="1:5" x14ac:dyDescent="0.3">
      <c r="A1150" s="3">
        <v>1538.6420523243223</v>
      </c>
      <c r="B1150" s="3">
        <v>1519.5263111701129</v>
      </c>
      <c r="C1150" s="3">
        <v>607.72425587812995</v>
      </c>
      <c r="D1150" s="8">
        <v>-3.7446475350076507</v>
      </c>
      <c r="E1150" s="8">
        <v>2894.9985084995174</v>
      </c>
    </row>
    <row r="1151" spans="1:5" x14ac:dyDescent="0.3">
      <c r="A1151" s="3">
        <v>1665.7619508913638</v>
      </c>
      <c r="B1151" s="3">
        <v>1549.9045089290498</v>
      </c>
      <c r="C1151" s="3">
        <v>616.21747772626759</v>
      </c>
      <c r="D1151" s="8">
        <v>-3</v>
      </c>
      <c r="E1151" s="8">
        <v>2986.7801404489828</v>
      </c>
    </row>
    <row r="1152" spans="1:5" x14ac:dyDescent="0.3">
      <c r="A1152" s="3">
        <v>1658.3748842821547</v>
      </c>
      <c r="B1152" s="3">
        <v>1585.5589806857417</v>
      </c>
      <c r="C1152" s="3">
        <v>688.77071593096764</v>
      </c>
      <c r="D1152" s="8">
        <v>-3</v>
      </c>
      <c r="E1152" s="8">
        <v>2568.9304223938052</v>
      </c>
    </row>
    <row r="1153" spans="1:5" x14ac:dyDescent="0.3">
      <c r="A1153" s="3">
        <v>709.70149573591664</v>
      </c>
      <c r="B1153" s="3">
        <v>1714.5312347913271</v>
      </c>
      <c r="C1153" s="3">
        <v>845.35143323403963</v>
      </c>
      <c r="D1153" s="8">
        <v>-3</v>
      </c>
      <c r="E1153" s="8">
        <v>1994.0561005360246</v>
      </c>
    </row>
    <row r="1154" spans="1:5" x14ac:dyDescent="0.3">
      <c r="A1154" s="3">
        <v>514.41624468879513</v>
      </c>
      <c r="B1154" s="3">
        <v>1859.0336714302666</v>
      </c>
      <c r="C1154" s="3">
        <v>988.95524134899586</v>
      </c>
      <c r="D1154" s="8">
        <v>-3</v>
      </c>
      <c r="E1154" s="8">
        <v>1268.8743157636056</v>
      </c>
    </row>
    <row r="1155" spans="1:5" x14ac:dyDescent="0.3">
      <c r="A1155" s="3">
        <v>632.24442555471762</v>
      </c>
      <c r="B1155" s="3">
        <v>1963.8140135221415</v>
      </c>
      <c r="C1155" s="3">
        <v>1150.4142935662076</v>
      </c>
      <c r="D1155" s="8">
        <v>-3</v>
      </c>
      <c r="E1155" s="8">
        <v>955.61470590038039</v>
      </c>
    </row>
    <row r="1156" spans="1:5" x14ac:dyDescent="0.3">
      <c r="A1156" s="3">
        <v>656.25875325394418</v>
      </c>
      <c r="B1156" s="3">
        <v>1985.7495833867829</v>
      </c>
      <c r="C1156" s="3">
        <v>1207.2449961878604</v>
      </c>
      <c r="D1156" s="8">
        <v>-3</v>
      </c>
      <c r="E1156" s="8">
        <v>582.68647401566238</v>
      </c>
    </row>
    <row r="1157" spans="1:5" x14ac:dyDescent="0.3">
      <c r="A1157" s="3">
        <v>788.80437414735354</v>
      </c>
      <c r="B1157" s="3">
        <v>1994.7320900184654</v>
      </c>
      <c r="C1157" s="3">
        <v>1233.0941444967782</v>
      </c>
      <c r="D1157" s="8">
        <v>-3</v>
      </c>
      <c r="E1157" s="8">
        <v>323.96651413630275</v>
      </c>
    </row>
    <row r="1158" spans="1:5" x14ac:dyDescent="0.3">
      <c r="A1158" s="3">
        <v>804.13759353947796</v>
      </c>
      <c r="B1158" s="3">
        <v>1965.2946072267578</v>
      </c>
      <c r="C1158" s="3">
        <v>1244.8830662129685</v>
      </c>
      <c r="D1158" s="8">
        <v>-3</v>
      </c>
      <c r="E1158" s="8">
        <v>291.62787682749189</v>
      </c>
    </row>
    <row r="1159" spans="1:5" x14ac:dyDescent="0.3">
      <c r="A1159" s="3">
        <v>718.81150316218111</v>
      </c>
      <c r="B1159" s="3">
        <v>1903.6325057461379</v>
      </c>
      <c r="C1159" s="3">
        <v>1233.2210608828827</v>
      </c>
      <c r="D1159" s="8">
        <v>-3</v>
      </c>
      <c r="E1159" s="8">
        <v>400.62413846132563</v>
      </c>
    </row>
    <row r="1160" spans="1:5" x14ac:dyDescent="0.3">
      <c r="A1160" s="3">
        <v>465.37439297921242</v>
      </c>
      <c r="B1160" s="3">
        <v>1739.1444895732852</v>
      </c>
      <c r="C1160" s="3">
        <v>1140.8470584491679</v>
      </c>
      <c r="D1160" s="8">
        <v>-3.0616959588432975</v>
      </c>
      <c r="E1160" s="8">
        <v>646.5672376989844</v>
      </c>
    </row>
    <row r="1161" spans="1:5" x14ac:dyDescent="0.3">
      <c r="A1161" s="3">
        <v>419.3511806807175</v>
      </c>
      <c r="B1161" s="3">
        <v>1586.0412437587636</v>
      </c>
      <c r="C1161" s="3">
        <v>967.57731543705461</v>
      </c>
      <c r="D1161" s="8">
        <v>-4.9831962725268122</v>
      </c>
      <c r="E1161" s="8">
        <v>1023.8374150136191</v>
      </c>
    </row>
    <row r="1162" spans="1:5" x14ac:dyDescent="0.3">
      <c r="A1162" s="3">
        <v>-22.277440608691734</v>
      </c>
      <c r="B1162" s="3">
        <v>1370.2077532009343</v>
      </c>
      <c r="C1162" s="3">
        <v>707.25163044778594</v>
      </c>
      <c r="D1162" s="8">
        <v>-3.6842777667988353</v>
      </c>
      <c r="E1162" s="8">
        <v>1771.2582112512484</v>
      </c>
    </row>
    <row r="1163" spans="1:5" x14ac:dyDescent="0.3">
      <c r="A1163" s="3">
        <v>56.717884822389365</v>
      </c>
      <c r="B1163" s="3">
        <v>1365.3226180853874</v>
      </c>
      <c r="C1163" s="3">
        <v>662.1297667071841</v>
      </c>
      <c r="D1163" s="8">
        <v>49.637178111616912</v>
      </c>
      <c r="E1163" s="8">
        <v>1520.7583803465968</v>
      </c>
    </row>
    <row r="1164" spans="1:5" x14ac:dyDescent="0.3">
      <c r="A1164" s="3">
        <v>61.195292117519664</v>
      </c>
      <c r="B1164" s="3">
        <v>1277.4450994282779</v>
      </c>
      <c r="C1164" s="3">
        <v>580.53879755364176</v>
      </c>
      <c r="D1164" s="8">
        <v>487.2347392704857</v>
      </c>
      <c r="E1164" s="8">
        <v>2114.7455679743371</v>
      </c>
    </row>
    <row r="1165" spans="1:5" x14ac:dyDescent="0.3">
      <c r="A1165" s="3">
        <v>-193.54082356566772</v>
      </c>
      <c r="B1165" s="3">
        <v>1231.9028020986859</v>
      </c>
      <c r="C1165" s="3">
        <v>507.26581329358197</v>
      </c>
      <c r="D1165" s="8">
        <v>665.21897644213095</v>
      </c>
      <c r="E1165" s="8">
        <v>2353.4376200143051</v>
      </c>
    </row>
    <row r="1166" spans="1:5" x14ac:dyDescent="0.3">
      <c r="A1166" s="3">
        <v>-188.60758848103268</v>
      </c>
      <c r="B1166" s="3">
        <v>1284.5950862301599</v>
      </c>
      <c r="C1166" s="3">
        <v>565.81232583713199</v>
      </c>
      <c r="D1166" s="8">
        <v>849.49841804259006</v>
      </c>
      <c r="E1166" s="8">
        <v>2558.3343400039334</v>
      </c>
    </row>
    <row r="1167" spans="1:5" x14ac:dyDescent="0.3">
      <c r="A1167" s="3">
        <v>-223.23947239411572</v>
      </c>
      <c r="B1167" s="3">
        <v>1349.0769789505982</v>
      </c>
      <c r="C1167" s="3">
        <v>590.61790055935262</v>
      </c>
      <c r="D1167" s="8">
        <v>690.63303176025829</v>
      </c>
      <c r="E1167" s="8">
        <v>2701.4745206282628</v>
      </c>
    </row>
    <row r="1168" spans="1:5" x14ac:dyDescent="0.3">
      <c r="A1168" s="3">
        <v>-243.10699317466805</v>
      </c>
      <c r="B1168" s="3">
        <v>1398.3714648454741</v>
      </c>
      <c r="C1168" s="3">
        <v>610.12801501862305</v>
      </c>
      <c r="D1168" s="8">
        <v>474.10558442077922</v>
      </c>
      <c r="E1168" s="8">
        <v>2553.9869368208688</v>
      </c>
    </row>
    <row r="1169" spans="1:5" x14ac:dyDescent="0.3">
      <c r="A1169" s="3">
        <v>-159.68260384368133</v>
      </c>
      <c r="B1169" s="3">
        <v>1433.9335155406623</v>
      </c>
      <c r="C1169" s="3">
        <v>572.33859962036365</v>
      </c>
      <c r="D1169" s="8">
        <v>451.19063096296236</v>
      </c>
      <c r="E1169" s="8">
        <v>2506.5716767283939</v>
      </c>
    </row>
    <row r="1170" spans="1:5" x14ac:dyDescent="0.3">
      <c r="A1170" s="3">
        <v>22.721814612815482</v>
      </c>
      <c r="B1170" s="3">
        <v>1547.3098621663039</v>
      </c>
      <c r="C1170" s="3">
        <v>639.47874720729669</v>
      </c>
      <c r="D1170" s="8">
        <v>389.40369773835431</v>
      </c>
      <c r="E1170" s="8">
        <v>2271.9384839220716</v>
      </c>
    </row>
    <row r="1171" spans="1:5" x14ac:dyDescent="0.3">
      <c r="A1171" s="3">
        <v>41.451588720954533</v>
      </c>
      <c r="B1171" s="3">
        <v>1517.6920699404204</v>
      </c>
      <c r="C1171" s="3">
        <v>604.42273054292241</v>
      </c>
      <c r="D1171" s="8">
        <v>386.31799643392935</v>
      </c>
      <c r="E1171" s="8">
        <v>2245.6944332026387</v>
      </c>
    </row>
    <row r="1172" spans="1:5" x14ac:dyDescent="0.3">
      <c r="A1172" s="3">
        <v>38.925170085426245</v>
      </c>
      <c r="B1172" s="3">
        <v>1437.4646620802953</v>
      </c>
      <c r="C1172" s="3">
        <v>508.82158016739629</v>
      </c>
      <c r="D1172" s="8">
        <v>637.2414191990656</v>
      </c>
      <c r="E1172" s="8">
        <v>2307.1066702722856</v>
      </c>
    </row>
    <row r="1173" spans="1:5" x14ac:dyDescent="0.3">
      <c r="A1173" s="3">
        <v>1011.1932067876455</v>
      </c>
      <c r="B1173" s="3">
        <v>1248.0694545925571</v>
      </c>
      <c r="C1173" s="3">
        <v>251.02186455585644</v>
      </c>
      <c r="D1173" s="8">
        <v>846.80547578188214</v>
      </c>
      <c r="E1173" s="8">
        <v>2649.30202096417</v>
      </c>
    </row>
    <row r="1174" spans="1:5" x14ac:dyDescent="0.3">
      <c r="A1174" s="3">
        <v>688.93407064216922</v>
      </c>
      <c r="B1174" s="3">
        <v>1247.5325287850042</v>
      </c>
      <c r="C1174" s="3">
        <v>259.36034498413289</v>
      </c>
      <c r="D1174" s="8">
        <v>1520.4539272123991</v>
      </c>
      <c r="E1174" s="8">
        <v>2866.7904043525709</v>
      </c>
    </row>
    <row r="1175" spans="1:5" x14ac:dyDescent="0.3">
      <c r="A1175" s="3">
        <v>729.77394631181528</v>
      </c>
      <c r="B1175" s="3">
        <v>1253.2848597218606</v>
      </c>
      <c r="C1175" s="3">
        <v>281.22522631430377</v>
      </c>
      <c r="D1175" s="8">
        <v>1734.4466180668442</v>
      </c>
      <c r="E1175" s="8">
        <v>2963.7096859069115</v>
      </c>
    </row>
    <row r="1176" spans="1:5" x14ac:dyDescent="0.3">
      <c r="A1176" s="3">
        <v>714.10203129653996</v>
      </c>
      <c r="B1176" s="3">
        <v>1364.4314794771694</v>
      </c>
      <c r="C1176" s="3">
        <v>383.17932072235385</v>
      </c>
      <c r="D1176" s="8">
        <v>1138.0484966723125</v>
      </c>
      <c r="E1176" s="8">
        <v>2884.0703628305555</v>
      </c>
    </row>
    <row r="1177" spans="1:5" x14ac:dyDescent="0.3">
      <c r="A1177" s="3">
        <v>-68.506910513008918</v>
      </c>
      <c r="B1177" s="3">
        <v>1531.6034153011003</v>
      </c>
      <c r="C1177" s="3">
        <v>455.29741280673755</v>
      </c>
      <c r="D1177" s="8">
        <v>569.73241009606261</v>
      </c>
      <c r="E1177" s="8">
        <v>2383.0079043943615</v>
      </c>
    </row>
    <row r="1178" spans="1:5" x14ac:dyDescent="0.3">
      <c r="A1178" s="3">
        <v>458.22130316084935</v>
      </c>
      <c r="B1178" s="3">
        <v>1752.5750981492881</v>
      </c>
      <c r="C1178" s="3">
        <v>687.42813556539124</v>
      </c>
      <c r="D1178" s="8">
        <v>707.91111178080246</v>
      </c>
      <c r="E1178" s="8">
        <v>1153.4803872462207</v>
      </c>
    </row>
    <row r="1179" spans="1:5" x14ac:dyDescent="0.3">
      <c r="A1179" s="3">
        <v>732.19169656988856</v>
      </c>
      <c r="B1179" s="3">
        <v>1841.2469976105701</v>
      </c>
      <c r="C1179" s="3">
        <v>779.85733911267266</v>
      </c>
      <c r="D1179" s="8">
        <v>0.73942661709255642</v>
      </c>
      <c r="E1179" s="8">
        <v>1007.6170290109225</v>
      </c>
    </row>
    <row r="1180" spans="1:5" x14ac:dyDescent="0.3">
      <c r="A1180" s="3">
        <v>921.17503391693538</v>
      </c>
      <c r="B1180" s="3">
        <v>1878.4839607306769</v>
      </c>
      <c r="C1180" s="3">
        <v>907.36503148179941</v>
      </c>
      <c r="D1180" s="8">
        <v>-49.766117175252745</v>
      </c>
      <c r="E1180" s="8">
        <v>485.40292306530796</v>
      </c>
    </row>
    <row r="1181" spans="1:5" x14ac:dyDescent="0.3">
      <c r="A1181" s="3">
        <v>959.70323861142492</v>
      </c>
      <c r="B1181" s="3">
        <v>1910.1694190533085</v>
      </c>
      <c r="C1181" s="3">
        <v>971.33541836056384</v>
      </c>
      <c r="D1181" s="8">
        <v>-418.5218989872227</v>
      </c>
      <c r="E1181" s="8">
        <v>361.85034079330813</v>
      </c>
    </row>
    <row r="1182" spans="1:5" x14ac:dyDescent="0.3">
      <c r="A1182" s="3">
        <v>876.66125360706826</v>
      </c>
      <c r="B1182" s="3">
        <v>1924.7524631561737</v>
      </c>
      <c r="C1182" s="3">
        <v>993.865801461557</v>
      </c>
      <c r="D1182" s="8">
        <v>-464.97924237297764</v>
      </c>
      <c r="E1182" s="8">
        <v>331.92031926236984</v>
      </c>
    </row>
    <row r="1183" spans="1:5" x14ac:dyDescent="0.3">
      <c r="A1183" s="3">
        <v>859.49855591088806</v>
      </c>
      <c r="B1183" s="3">
        <v>1840.0483627045182</v>
      </c>
      <c r="C1183" s="3">
        <v>887.43669357854276</v>
      </c>
      <c r="D1183" s="8">
        <v>-608.46615378542572</v>
      </c>
      <c r="E1183" s="8">
        <v>413.41194736369874</v>
      </c>
    </row>
    <row r="1184" spans="1:5" x14ac:dyDescent="0.3">
      <c r="A1184" s="3">
        <v>739.40953460726632</v>
      </c>
      <c r="B1184" s="3">
        <v>1733.6887533088593</v>
      </c>
      <c r="C1184" s="3">
        <v>806.6684502324315</v>
      </c>
      <c r="D1184" s="8">
        <v>-316.70626831266617</v>
      </c>
      <c r="E1184" s="8">
        <v>572.00407017597399</v>
      </c>
    </row>
    <row r="1185" spans="1:5" x14ac:dyDescent="0.3">
      <c r="A1185" s="3">
        <v>545.22600680324626</v>
      </c>
      <c r="B1185" s="3">
        <v>1507.5090879170116</v>
      </c>
      <c r="C1185" s="3">
        <v>731.90704344333335</v>
      </c>
      <c r="D1185" s="8">
        <v>298.97921708031117</v>
      </c>
      <c r="E1185" s="8">
        <v>590.1728929587025</v>
      </c>
    </row>
    <row r="1186" spans="1:5" x14ac:dyDescent="0.3">
      <c r="A1186" s="3">
        <v>-111.04145219100955</v>
      </c>
      <c r="B1186" s="3">
        <v>1258.2245410109617</v>
      </c>
      <c r="C1186" s="3">
        <v>493.32518062669749</v>
      </c>
      <c r="D1186" s="8">
        <v>310.67616545383225</v>
      </c>
      <c r="E1186" s="8">
        <v>2333.7925376055896</v>
      </c>
    </row>
    <row r="1187" spans="1:5" x14ac:dyDescent="0.3">
      <c r="A1187" s="3">
        <v>-36.340747222287035</v>
      </c>
      <c r="B1187" s="3">
        <v>1269.7010771007233</v>
      </c>
      <c r="C1187" s="3">
        <v>416.74170529637723</v>
      </c>
      <c r="D1187" s="8">
        <v>310.06239568697248</v>
      </c>
      <c r="E1187" s="8">
        <v>2592.684277127425</v>
      </c>
    </row>
    <row r="1188" spans="1:5" x14ac:dyDescent="0.3">
      <c r="A1188" s="3">
        <v>-80.135625769173885</v>
      </c>
      <c r="B1188" s="3">
        <v>1261.2196036633895</v>
      </c>
      <c r="C1188" s="3">
        <v>497.29253607801013</v>
      </c>
      <c r="D1188" s="8">
        <v>420.22520275286956</v>
      </c>
      <c r="E1188" s="8">
        <v>2744.553048782604</v>
      </c>
    </row>
    <row r="1189" spans="1:5" x14ac:dyDescent="0.3">
      <c r="A1189" s="3">
        <v>-254.10856803475934</v>
      </c>
      <c r="B1189" s="3">
        <v>1323.0547271343612</v>
      </c>
      <c r="C1189" s="3">
        <v>495.44368305510648</v>
      </c>
      <c r="D1189" s="8">
        <v>832.15005713144933</v>
      </c>
      <c r="E1189" s="8">
        <v>2627.350181555787</v>
      </c>
    </row>
    <row r="1190" spans="1:5" x14ac:dyDescent="0.3">
      <c r="A1190" s="3">
        <v>-492.28608488938704</v>
      </c>
      <c r="B1190" s="3">
        <v>1359.9152453711249</v>
      </c>
      <c r="C1190" s="3">
        <v>551.19869739561739</v>
      </c>
      <c r="D1190" s="8">
        <v>1252.3449671490987</v>
      </c>
      <c r="E1190" s="8">
        <v>2715.3917083955407</v>
      </c>
    </row>
    <row r="1191" spans="1:5" x14ac:dyDescent="0.3">
      <c r="A1191" s="3">
        <v>-348.0151270882518</v>
      </c>
      <c r="B1191" s="3">
        <v>1420.2140120976796</v>
      </c>
      <c r="C1191" s="3">
        <v>609.77275662211639</v>
      </c>
      <c r="D1191" s="8">
        <v>830.04595545038478</v>
      </c>
      <c r="E1191" s="8">
        <v>2912.9734026115652</v>
      </c>
    </row>
    <row r="1192" spans="1:5" x14ac:dyDescent="0.3">
      <c r="A1192" s="3">
        <v>-293.47200609352444</v>
      </c>
      <c r="B1192" s="3">
        <v>1402.1834677000679</v>
      </c>
      <c r="C1192" s="3">
        <v>593.01740414165567</v>
      </c>
      <c r="D1192" s="8">
        <v>761.19911896752444</v>
      </c>
      <c r="E1192" s="8">
        <v>2943.1747441079369</v>
      </c>
    </row>
    <row r="1193" spans="1:5" x14ac:dyDescent="0.3">
      <c r="A1193" s="3">
        <v>-306.86515915366277</v>
      </c>
      <c r="B1193" s="3">
        <v>1400.5433337986578</v>
      </c>
      <c r="C1193" s="3">
        <v>650.65357640716456</v>
      </c>
      <c r="D1193" s="8">
        <v>885.07615984010681</v>
      </c>
      <c r="E1193" s="8">
        <v>2943.0994933661391</v>
      </c>
    </row>
    <row r="1194" spans="1:5" x14ac:dyDescent="0.3">
      <c r="A1194" s="3">
        <v>-191.21760416624321</v>
      </c>
      <c r="B1194" s="3">
        <v>1448.8906269565477</v>
      </c>
      <c r="C1194" s="3">
        <v>638.58988275377419</v>
      </c>
      <c r="D1194" s="8">
        <v>816.337563902537</v>
      </c>
      <c r="E1194" s="8">
        <v>2904.4420815786948</v>
      </c>
    </row>
    <row r="1195" spans="1:5" x14ac:dyDescent="0.3">
      <c r="A1195" s="3">
        <v>-382.47852651319187</v>
      </c>
      <c r="B1195" s="3">
        <v>1419.0360437249967</v>
      </c>
      <c r="C1195" s="3">
        <v>549.39646223099101</v>
      </c>
      <c r="D1195" s="8">
        <v>710.97642764409386</v>
      </c>
      <c r="E1195" s="8">
        <v>3105.3201189208635</v>
      </c>
    </row>
    <row r="1196" spans="1:5" x14ac:dyDescent="0.3">
      <c r="A1196" s="3">
        <v>207.41016458059102</v>
      </c>
      <c r="B1196" s="3">
        <v>1385.0391318084485</v>
      </c>
      <c r="C1196" s="3">
        <v>485.0845965630869</v>
      </c>
      <c r="D1196" s="8">
        <v>780.72248177916049</v>
      </c>
      <c r="E1196" s="8">
        <v>2760.0515002613865</v>
      </c>
    </row>
    <row r="1197" spans="1:5" x14ac:dyDescent="0.3">
      <c r="A1197" s="3">
        <v>10.675541826117176</v>
      </c>
      <c r="B1197" s="3">
        <v>1199.7907124403253</v>
      </c>
      <c r="C1197" s="3">
        <v>248.64908426967838</v>
      </c>
      <c r="D1197" s="8">
        <v>1166.3295636742291</v>
      </c>
      <c r="E1197" s="8">
        <v>2829.9926755094643</v>
      </c>
    </row>
    <row r="1198" spans="1:5" x14ac:dyDescent="0.3">
      <c r="A1198" s="3">
        <v>-446.1994457464142</v>
      </c>
      <c r="B1198" s="3">
        <v>1159.4656115096232</v>
      </c>
      <c r="C1198" s="3">
        <v>281.34970445843055</v>
      </c>
      <c r="D1198" s="8">
        <v>1753.4393973477681</v>
      </c>
      <c r="E1198" s="8">
        <v>2976.1712153156473</v>
      </c>
    </row>
    <row r="1199" spans="1:5" x14ac:dyDescent="0.3">
      <c r="A1199" s="3">
        <v>-242.14668235065659</v>
      </c>
      <c r="B1199" s="3">
        <v>1179.8843998078742</v>
      </c>
      <c r="C1199" s="3">
        <v>313.74066619897917</v>
      </c>
      <c r="D1199" s="8">
        <v>1276.8563885815938</v>
      </c>
      <c r="E1199" s="8">
        <v>2991.2314006314627</v>
      </c>
    </row>
    <row r="1200" spans="1:5" x14ac:dyDescent="0.3">
      <c r="A1200" s="3">
        <v>-558.22009991287655</v>
      </c>
      <c r="B1200" s="3">
        <v>1271.8736157154731</v>
      </c>
      <c r="C1200" s="3">
        <v>404.29816514217015</v>
      </c>
      <c r="D1200" s="8">
        <v>1039.972803694407</v>
      </c>
      <c r="E1200" s="8">
        <v>2935.6146175424919</v>
      </c>
    </row>
    <row r="1201" spans="1:5" x14ac:dyDescent="0.3">
      <c r="A1201" s="3">
        <v>-474.16961773902989</v>
      </c>
      <c r="B1201" s="3">
        <v>1437.3852984218588</v>
      </c>
      <c r="C1201" s="3">
        <v>567.85604078556082</v>
      </c>
      <c r="D1201" s="8">
        <v>915.15696400960292</v>
      </c>
      <c r="E1201" s="8">
        <v>2750.7543989631886</v>
      </c>
    </row>
    <row r="1202" spans="1:5" x14ac:dyDescent="0.3">
      <c r="A1202" s="3">
        <v>621.74928726715893</v>
      </c>
      <c r="B1202" s="3">
        <v>1759.4103295803382</v>
      </c>
      <c r="C1202" s="3">
        <v>795.38682460600046</v>
      </c>
      <c r="D1202" s="8">
        <v>8.1258958180745439E-2</v>
      </c>
      <c r="E1202" s="8">
        <v>1424.6666833248942</v>
      </c>
    </row>
    <row r="1203" spans="1:5" x14ac:dyDescent="0.3">
      <c r="A1203" s="3">
        <v>823.08841433328848</v>
      </c>
      <c r="B1203" s="3">
        <v>1806.1110190004035</v>
      </c>
      <c r="C1203" s="3">
        <v>911.41877000946738</v>
      </c>
      <c r="D1203" s="8">
        <v>-54.818647895458106</v>
      </c>
      <c r="E1203" s="8">
        <v>776.04260265239361</v>
      </c>
    </row>
    <row r="1204" spans="1:5" x14ac:dyDescent="0.3">
      <c r="A1204" s="3">
        <v>448.71631279222714</v>
      </c>
      <c r="B1204" s="3">
        <v>1848.2730023611987</v>
      </c>
      <c r="C1204" s="3">
        <v>990.10079822097191</v>
      </c>
      <c r="D1204" s="8">
        <v>-346.35605871795582</v>
      </c>
      <c r="E1204" s="8">
        <v>725.39469881749631</v>
      </c>
    </row>
    <row r="1205" spans="1:5" x14ac:dyDescent="0.3">
      <c r="A1205" s="3">
        <v>504.27951579936433</v>
      </c>
      <c r="B1205" s="3">
        <v>1871.9400258614282</v>
      </c>
      <c r="C1205" s="3">
        <v>1006.0537658993665</v>
      </c>
      <c r="D1205" s="8">
        <v>-526.54698029234112</v>
      </c>
      <c r="E1205" s="8">
        <v>450.47838728277071</v>
      </c>
    </row>
    <row r="1206" spans="1:5" x14ac:dyDescent="0.3">
      <c r="A1206" s="3">
        <v>520.40239689957889</v>
      </c>
      <c r="B1206" s="3">
        <v>1858.3830027769186</v>
      </c>
      <c r="C1206" s="3">
        <v>1016.5654798503273</v>
      </c>
      <c r="D1206" s="8">
        <v>-656.42031346921601</v>
      </c>
      <c r="E1206" s="8">
        <v>402.54073925880147</v>
      </c>
    </row>
    <row r="1207" spans="1:5" x14ac:dyDescent="0.3">
      <c r="A1207" s="3">
        <v>531.7768834451914</v>
      </c>
      <c r="B1207" s="3">
        <v>1716.8747859145885</v>
      </c>
      <c r="C1207" s="3">
        <v>954.97970425645929</v>
      </c>
      <c r="D1207" s="8">
        <v>-453.76815535792565</v>
      </c>
      <c r="E1207" s="8">
        <v>339.41190286626477</v>
      </c>
    </row>
    <row r="1208" spans="1:5" x14ac:dyDescent="0.3">
      <c r="A1208" s="3">
        <v>283.38792102759288</v>
      </c>
      <c r="B1208" s="3">
        <v>1526.3686787266722</v>
      </c>
      <c r="C1208" s="3">
        <v>732.60685776620551</v>
      </c>
      <c r="D1208" s="8">
        <v>-307.9360078235726</v>
      </c>
      <c r="E1208" s="8">
        <v>1016.216725389016</v>
      </c>
    </row>
    <row r="1209" spans="1:5" x14ac:dyDescent="0.3">
      <c r="A1209" s="3">
        <v>268.27620270811246</v>
      </c>
      <c r="B1209" s="3">
        <v>1343.833641915257</v>
      </c>
      <c r="C1209" s="3">
        <v>542.21075906367867</v>
      </c>
      <c r="D1209" s="8">
        <v>-292.6724951874952</v>
      </c>
      <c r="E1209" s="8">
        <v>1183.4017352830381</v>
      </c>
    </row>
    <row r="1210" spans="1:5" x14ac:dyDescent="0.3">
      <c r="A1210" s="3">
        <v>-621.28493177241489</v>
      </c>
      <c r="B1210" s="3">
        <v>1103.5691683390098</v>
      </c>
      <c r="C1210" s="3">
        <v>236.14993843052048</v>
      </c>
      <c r="D1210" s="8">
        <v>315.14894549777529</v>
      </c>
      <c r="E1210" s="8">
        <v>2432.8352576304096</v>
      </c>
    </row>
    <row r="1211" spans="1:5" x14ac:dyDescent="0.3">
      <c r="A1211" s="3">
        <v>-434.12967646313962</v>
      </c>
      <c r="B1211" s="3">
        <v>1067.7501747601905</v>
      </c>
      <c r="C1211" s="3">
        <v>221.53796141819186</v>
      </c>
      <c r="D1211" s="8">
        <v>596.2780516292587</v>
      </c>
      <c r="E1211" s="8">
        <v>2914.16574017526</v>
      </c>
    </row>
    <row r="1212" spans="1:5" x14ac:dyDescent="0.3">
      <c r="A1212" s="3">
        <v>-324.99190066101386</v>
      </c>
      <c r="B1212" s="3">
        <v>1147.6406237348992</v>
      </c>
      <c r="C1212" s="3">
        <v>324.84664796624429</v>
      </c>
      <c r="D1212" s="8">
        <v>654.79080812061261</v>
      </c>
      <c r="E1212" s="8">
        <v>3000.0970075594541</v>
      </c>
    </row>
    <row r="1213" spans="1:5" x14ac:dyDescent="0.3">
      <c r="A1213" s="3">
        <v>-377.92691223962476</v>
      </c>
      <c r="B1213" s="3">
        <v>1226.4888000509407</v>
      </c>
      <c r="C1213" s="3">
        <v>424.68591806442947</v>
      </c>
      <c r="D1213" s="8">
        <v>644.85245725708432</v>
      </c>
      <c r="E1213" s="8">
        <v>3059.4799918884601</v>
      </c>
    </row>
    <row r="1214" spans="1:5" x14ac:dyDescent="0.3">
      <c r="A1214" s="3">
        <v>-504.29531569609236</v>
      </c>
      <c r="B1214" s="3">
        <v>1263.8697142918229</v>
      </c>
      <c r="C1214" s="3">
        <v>403.69325040848241</v>
      </c>
      <c r="D1214" s="8">
        <v>656.61428155776673</v>
      </c>
      <c r="E1214" s="8">
        <v>3033.4800440228291</v>
      </c>
    </row>
    <row r="1215" spans="1:5" x14ac:dyDescent="0.3">
      <c r="A1215" s="3">
        <v>-222.30979165193725</v>
      </c>
      <c r="B1215" s="3">
        <v>1305.1531560237095</v>
      </c>
      <c r="C1215" s="3">
        <v>427.25610000774492</v>
      </c>
      <c r="D1215" s="8">
        <v>521.55538620600305</v>
      </c>
      <c r="E1215" s="8">
        <v>3048.6602613723121</v>
      </c>
    </row>
    <row r="1216" spans="1:5" x14ac:dyDescent="0.3">
      <c r="A1216" s="3">
        <v>-504.68455556131653</v>
      </c>
      <c r="B1216" s="3">
        <v>1347.5820544892733</v>
      </c>
      <c r="C1216" s="3">
        <v>409.51632656986163</v>
      </c>
      <c r="D1216" s="8">
        <v>584.51002120219209</v>
      </c>
      <c r="E1216" s="8">
        <v>2981.4818103745397</v>
      </c>
    </row>
    <row r="1217" spans="1:5" x14ac:dyDescent="0.3">
      <c r="A1217" s="3">
        <v>-615.20095556802164</v>
      </c>
      <c r="B1217" s="3">
        <v>1380.6388670618476</v>
      </c>
      <c r="C1217" s="3">
        <v>404.93308781448394</v>
      </c>
      <c r="D1217" s="8">
        <v>585.03534395147506</v>
      </c>
      <c r="E1217" s="8">
        <v>3049.6366218218359</v>
      </c>
    </row>
    <row r="1218" spans="1:5" x14ac:dyDescent="0.3">
      <c r="A1218" s="3">
        <v>-542.99926315205039</v>
      </c>
      <c r="B1218" s="3">
        <v>1396.3153052250518</v>
      </c>
      <c r="C1218" s="3">
        <v>431.59453254775792</v>
      </c>
      <c r="D1218" s="8">
        <v>586.4274243998608</v>
      </c>
      <c r="E1218" s="8">
        <v>2893.3255600927182</v>
      </c>
    </row>
    <row r="1219" spans="1:5" x14ac:dyDescent="0.3">
      <c r="A1219" s="3">
        <v>-352.75459826162381</v>
      </c>
      <c r="B1219" s="3">
        <v>1390.2629577951159</v>
      </c>
      <c r="C1219" s="3">
        <v>436.25696562781758</v>
      </c>
      <c r="D1219" s="8">
        <v>559.87364098453247</v>
      </c>
      <c r="E1219" s="8">
        <v>2754.5669558646327</v>
      </c>
    </row>
    <row r="1220" spans="1:5" x14ac:dyDescent="0.3">
      <c r="A1220" s="3">
        <v>-18.002261174668195</v>
      </c>
      <c r="B1220" s="3">
        <v>1349.2438513920947</v>
      </c>
      <c r="C1220" s="3">
        <v>365.4888965152831</v>
      </c>
      <c r="D1220" s="8">
        <v>649.13419785131816</v>
      </c>
      <c r="E1220" s="8">
        <v>2748.1598752844066</v>
      </c>
    </row>
    <row r="1221" spans="1:5" x14ac:dyDescent="0.3">
      <c r="A1221" s="3">
        <v>-122.25786748316443</v>
      </c>
      <c r="B1221" s="3">
        <v>1210.9575161518908</v>
      </c>
      <c r="C1221" s="3">
        <v>178.41180502887985</v>
      </c>
      <c r="D1221" s="8">
        <v>1171.5902289263408</v>
      </c>
      <c r="E1221" s="8">
        <v>2837.4680788261849</v>
      </c>
    </row>
    <row r="1222" spans="1:5" x14ac:dyDescent="0.3">
      <c r="A1222" s="3">
        <v>-480.08414719910252</v>
      </c>
      <c r="B1222" s="3">
        <v>1162.6672353856543</v>
      </c>
      <c r="C1222" s="3">
        <v>186.04054753810613</v>
      </c>
      <c r="D1222" s="8">
        <v>1640.5411308672212</v>
      </c>
      <c r="E1222" s="8">
        <v>2901.4295395161294</v>
      </c>
    </row>
    <row r="1223" spans="1:5" x14ac:dyDescent="0.3">
      <c r="A1223" s="3">
        <v>-391.1472841991623</v>
      </c>
      <c r="B1223" s="3">
        <v>1157.0668982465695</v>
      </c>
      <c r="C1223" s="3">
        <v>212.66300303020694</v>
      </c>
      <c r="D1223" s="8">
        <v>1620.2529676795486</v>
      </c>
      <c r="E1223" s="8">
        <v>2902.1114553117891</v>
      </c>
    </row>
    <row r="1224" spans="1:5" x14ac:dyDescent="0.3">
      <c r="A1224" s="3">
        <v>-690.14678420283951</v>
      </c>
      <c r="B1224" s="3">
        <v>1286.984855715561</v>
      </c>
      <c r="C1224" s="3">
        <v>397.81343461123839</v>
      </c>
      <c r="D1224" s="8">
        <v>1066.1487255452355</v>
      </c>
      <c r="E1224" s="8">
        <v>2673.3328042684207</v>
      </c>
    </row>
    <row r="1225" spans="1:5" x14ac:dyDescent="0.3">
      <c r="A1225" s="3">
        <v>-792.62990210033524</v>
      </c>
      <c r="B1225" s="3">
        <v>1469.576663511265</v>
      </c>
      <c r="C1225" s="3">
        <v>584.84247726366891</v>
      </c>
      <c r="D1225" s="8">
        <v>871.81160951985748</v>
      </c>
      <c r="E1225" s="8">
        <v>2408.5471046328762</v>
      </c>
    </row>
    <row r="1226" spans="1:5" x14ac:dyDescent="0.3">
      <c r="A1226" s="3">
        <v>96.946139600644258</v>
      </c>
      <c r="B1226" s="3">
        <v>1593.2625505390636</v>
      </c>
      <c r="C1226" s="3">
        <v>564.8606306086067</v>
      </c>
      <c r="D1226" s="8">
        <v>-0.20821309099563678</v>
      </c>
      <c r="E1226" s="8">
        <v>1213.7817392174454</v>
      </c>
    </row>
    <row r="1227" spans="1:5" x14ac:dyDescent="0.3">
      <c r="A1227" s="3">
        <v>305.86227610922941</v>
      </c>
      <c r="B1227" s="3">
        <v>1688.2383422848857</v>
      </c>
      <c r="C1227" s="3">
        <v>682.33605174700631</v>
      </c>
      <c r="D1227" s="8">
        <v>-49.926020045520062</v>
      </c>
      <c r="E1227" s="8">
        <v>770.78914508178752</v>
      </c>
    </row>
    <row r="1228" spans="1:5" x14ac:dyDescent="0.3">
      <c r="A1228" s="3">
        <v>448.00717837117537</v>
      </c>
      <c r="B1228" s="3">
        <v>1743.2770353170094</v>
      </c>
      <c r="C1228" s="3">
        <v>745.48494420955046</v>
      </c>
      <c r="D1228" s="8">
        <v>-319.38372641072914</v>
      </c>
      <c r="E1228" s="8">
        <v>498.95828965950682</v>
      </c>
    </row>
    <row r="1229" spans="1:5" x14ac:dyDescent="0.3">
      <c r="A1229" s="3">
        <v>484.51917424841292</v>
      </c>
      <c r="B1229" s="3">
        <v>1809.3102261004988</v>
      </c>
      <c r="C1229" s="3">
        <v>868.03130485917109</v>
      </c>
      <c r="D1229" s="8">
        <v>-378.73775900088714</v>
      </c>
      <c r="E1229" s="8">
        <v>116.89735146498001</v>
      </c>
    </row>
    <row r="1230" spans="1:5" x14ac:dyDescent="0.3">
      <c r="A1230" s="3">
        <v>364.19633486185961</v>
      </c>
      <c r="B1230" s="3">
        <v>1813.6663934369967</v>
      </c>
      <c r="C1230" s="3">
        <v>922.15472743531063</v>
      </c>
      <c r="D1230" s="8">
        <v>-443.81222451315983</v>
      </c>
      <c r="E1230" s="8">
        <v>27.155463675652403</v>
      </c>
    </row>
    <row r="1231" spans="1:5" x14ac:dyDescent="0.3">
      <c r="A1231" s="3">
        <v>180.34552675305022</v>
      </c>
      <c r="B1231" s="3">
        <v>1655.820087477349</v>
      </c>
      <c r="C1231" s="3">
        <v>832.86631897053439</v>
      </c>
      <c r="D1231" s="8">
        <v>-311.37977036042389</v>
      </c>
      <c r="E1231" s="8">
        <v>138.44936160674311</v>
      </c>
    </row>
    <row r="1232" spans="1:5" x14ac:dyDescent="0.3">
      <c r="A1232" s="3">
        <v>131.47423875600956</v>
      </c>
      <c r="B1232" s="3">
        <v>1510.2144218937467</v>
      </c>
      <c r="C1232" s="3">
        <v>666.40894073619199</v>
      </c>
      <c r="D1232" s="8">
        <v>-303.00020277986874</v>
      </c>
      <c r="E1232" s="8">
        <v>600.70363872813505</v>
      </c>
    </row>
    <row r="1233" spans="1:5" x14ac:dyDescent="0.3">
      <c r="A1233" s="3">
        <v>-192.61111844651995</v>
      </c>
      <c r="B1233" s="3">
        <v>1336.4653507614948</v>
      </c>
      <c r="C1233" s="3">
        <v>337.52894695006052</v>
      </c>
      <c r="D1233" s="8">
        <v>-295.95842620425753</v>
      </c>
      <c r="E1233" s="8">
        <v>1278.4476964809089</v>
      </c>
    </row>
    <row r="1234" spans="1:5" x14ac:dyDescent="0.3">
      <c r="A1234" s="3">
        <v>-1163.4277111074407</v>
      </c>
      <c r="B1234" s="3">
        <v>1021.9583103668177</v>
      </c>
      <c r="C1234" s="3">
        <v>202.44026007657112</v>
      </c>
      <c r="D1234" s="8">
        <v>409.43622227986651</v>
      </c>
      <c r="E1234" s="8">
        <v>2533.5633517908518</v>
      </c>
    </row>
    <row r="1235" spans="1:5" x14ac:dyDescent="0.3">
      <c r="A1235" s="3">
        <v>-827.85868167509102</v>
      </c>
      <c r="B1235" s="3">
        <v>1027.2013920676618</v>
      </c>
      <c r="C1235" s="3">
        <v>261.03075222513291</v>
      </c>
      <c r="D1235" s="8">
        <v>373.40034789827132</v>
      </c>
      <c r="E1235" s="8">
        <v>2730.3190107829305</v>
      </c>
    </row>
    <row r="1236" spans="1:5" x14ac:dyDescent="0.3">
      <c r="A1236" s="3">
        <v>-797.21979617351747</v>
      </c>
      <c r="B1236" s="3">
        <v>1028.4058253106991</v>
      </c>
      <c r="C1236" s="3">
        <v>314.22940663173961</v>
      </c>
      <c r="D1236" s="8">
        <v>766.30215738764139</v>
      </c>
      <c r="E1236" s="8">
        <v>2948.2468450405499</v>
      </c>
    </row>
    <row r="1237" spans="1:5" x14ac:dyDescent="0.3">
      <c r="A1237" s="3">
        <v>-732.49736471541803</v>
      </c>
      <c r="B1237" s="3">
        <v>1163.8076874238343</v>
      </c>
      <c r="C1237" s="3">
        <v>499.70861503576583</v>
      </c>
      <c r="D1237" s="8">
        <v>718.44804575393755</v>
      </c>
      <c r="E1237" s="8">
        <v>2919.9463790755935</v>
      </c>
    </row>
    <row r="1238" spans="1:5" x14ac:dyDescent="0.3">
      <c r="A1238" s="3">
        <v>-940.05323555458961</v>
      </c>
      <c r="B1238" s="3">
        <v>1195.2374158359323</v>
      </c>
      <c r="C1238" s="3">
        <v>520.94653615810034</v>
      </c>
      <c r="D1238" s="8">
        <v>733.87035441780836</v>
      </c>
      <c r="E1238" s="8">
        <v>3077.3954085729697</v>
      </c>
    </row>
    <row r="1239" spans="1:5" x14ac:dyDescent="0.3">
      <c r="A1239" s="3">
        <v>-898.55618391254211</v>
      </c>
      <c r="B1239" s="3">
        <v>1199.8351199780154</v>
      </c>
      <c r="C1239" s="3">
        <v>571.12464928671943</v>
      </c>
      <c r="D1239" s="8">
        <v>813.03130671283623</v>
      </c>
      <c r="E1239" s="8">
        <v>3172.1207772680118</v>
      </c>
    </row>
    <row r="1240" spans="1:5" x14ac:dyDescent="0.3">
      <c r="A1240" s="3">
        <v>-916.89901193186267</v>
      </c>
      <c r="B1240" s="3">
        <v>1246.1342049150394</v>
      </c>
      <c r="C1240" s="3">
        <v>597.33167905000107</v>
      </c>
      <c r="D1240" s="8">
        <v>976.07417584737141</v>
      </c>
      <c r="E1240" s="8">
        <v>3054.0940911121465</v>
      </c>
    </row>
    <row r="1241" spans="1:5" x14ac:dyDescent="0.3">
      <c r="A1241" s="3">
        <v>-869.51640585453981</v>
      </c>
      <c r="B1241" s="3">
        <v>1278.5695173998779</v>
      </c>
      <c r="C1241" s="3">
        <v>644.75076760506363</v>
      </c>
      <c r="D1241" s="8">
        <v>715.59300485190886</v>
      </c>
      <c r="E1241" s="8">
        <v>3057.7720224747391</v>
      </c>
    </row>
    <row r="1242" spans="1:5" x14ac:dyDescent="0.3">
      <c r="A1242" s="3">
        <v>-963.70564525759903</v>
      </c>
      <c r="B1242" s="3">
        <v>1212.0794036460268</v>
      </c>
      <c r="C1242" s="3">
        <v>636.15798485127345</v>
      </c>
      <c r="D1242" s="8">
        <v>684.48575884709294</v>
      </c>
      <c r="E1242" s="8">
        <v>2891.4941251448299</v>
      </c>
    </row>
    <row r="1243" spans="1:5" x14ac:dyDescent="0.3">
      <c r="A1243" s="3">
        <v>-832.52378909867559</v>
      </c>
      <c r="B1243" s="3">
        <v>1204.9517830664047</v>
      </c>
      <c r="C1243" s="3">
        <v>623.17092660315632</v>
      </c>
      <c r="D1243" s="8">
        <v>549.8095342799362</v>
      </c>
      <c r="E1243" s="8">
        <v>2802.6095630862164</v>
      </c>
    </row>
    <row r="1244" spans="1:5" x14ac:dyDescent="0.3">
      <c r="A1244" s="3">
        <v>-303.9249708483685</v>
      </c>
      <c r="B1244" s="3">
        <v>1148.1305690175609</v>
      </c>
      <c r="C1244" s="3">
        <v>497.28391807722232</v>
      </c>
      <c r="D1244" s="8">
        <v>539.33289692411779</v>
      </c>
      <c r="E1244" s="8">
        <v>2804.2333883198016</v>
      </c>
    </row>
    <row r="1245" spans="1:5" x14ac:dyDescent="0.3">
      <c r="A1245" s="3">
        <v>-680.60138759301105</v>
      </c>
      <c r="B1245" s="3">
        <v>1040.4150204079135</v>
      </c>
      <c r="C1245" s="3">
        <v>292.18464259855796</v>
      </c>
      <c r="D1245" s="8">
        <v>1513.2116057717999</v>
      </c>
      <c r="E1245" s="8">
        <v>2871.0532318338437</v>
      </c>
    </row>
    <row r="1246" spans="1:5" x14ac:dyDescent="0.3">
      <c r="A1246" s="3">
        <v>-833.75594649919492</v>
      </c>
      <c r="B1246" s="3">
        <v>1017.3079113182888</v>
      </c>
      <c r="C1246" s="3">
        <v>293.10842430823493</v>
      </c>
      <c r="D1246" s="8">
        <v>1593.3856615759823</v>
      </c>
      <c r="E1246" s="8">
        <v>3153.8754734855415</v>
      </c>
    </row>
    <row r="1247" spans="1:5" x14ac:dyDescent="0.3">
      <c r="A1247" s="3">
        <v>-853.67855784805647</v>
      </c>
      <c r="B1247" s="3">
        <v>1078.89983739984</v>
      </c>
      <c r="C1247" s="3">
        <v>334.70581875320801</v>
      </c>
      <c r="D1247" s="8">
        <v>1537.7586021488812</v>
      </c>
      <c r="E1247" s="8">
        <v>3093.9504717505915</v>
      </c>
    </row>
    <row r="1248" spans="1:5" x14ac:dyDescent="0.3">
      <c r="A1248" s="3">
        <v>-978.56328584246614</v>
      </c>
      <c r="B1248" s="3">
        <v>1171.0609114524352</v>
      </c>
      <c r="C1248" s="3">
        <v>421.01033377007963</v>
      </c>
      <c r="D1248" s="8">
        <v>1021.7048349338107</v>
      </c>
      <c r="E1248" s="8">
        <v>3011.4132004650319</v>
      </c>
    </row>
    <row r="1249" spans="1:5" x14ac:dyDescent="0.3">
      <c r="A1249" s="3">
        <v>-974.46110625338019</v>
      </c>
      <c r="B1249" s="3">
        <v>1362.0123995921851</v>
      </c>
      <c r="C1249" s="3">
        <v>550.19525492968455</v>
      </c>
      <c r="D1249" s="8">
        <v>791.38198727713689</v>
      </c>
      <c r="E1249" s="8">
        <v>3005.0848507299779</v>
      </c>
    </row>
    <row r="1250" spans="1:5" x14ac:dyDescent="0.3">
      <c r="A1250" s="3">
        <v>-308.9394420230729</v>
      </c>
      <c r="B1250" s="3">
        <v>1578.5315279654415</v>
      </c>
      <c r="C1250" s="3">
        <v>783.54536021902493</v>
      </c>
      <c r="D1250" s="8">
        <v>324.01286859088475</v>
      </c>
      <c r="E1250" s="8">
        <v>1860.3839451864342</v>
      </c>
    </row>
    <row r="1251" spans="1:5" x14ac:dyDescent="0.3">
      <c r="A1251" s="3">
        <v>60.678332799285201</v>
      </c>
      <c r="B1251" s="3">
        <v>1648.4269069346954</v>
      </c>
      <c r="C1251" s="3">
        <v>771.82925003555977</v>
      </c>
      <c r="D1251" s="8">
        <v>-305.23753613104356</v>
      </c>
      <c r="E1251" s="8">
        <v>1426.2475724816529</v>
      </c>
    </row>
    <row r="1252" spans="1:5" x14ac:dyDescent="0.3">
      <c r="A1252" s="3">
        <v>130.69475775847164</v>
      </c>
      <c r="B1252" s="3">
        <v>1735.6720241263874</v>
      </c>
      <c r="C1252" s="3">
        <v>870.58165358991221</v>
      </c>
      <c r="D1252" s="8">
        <v>-305.7776234688717</v>
      </c>
      <c r="E1252" s="8">
        <v>885.8989862129032</v>
      </c>
    </row>
    <row r="1253" spans="1:5" x14ac:dyDescent="0.3">
      <c r="A1253" s="3">
        <v>146.43811531561207</v>
      </c>
      <c r="B1253" s="3">
        <v>1478.2587779155081</v>
      </c>
      <c r="C1253" s="3">
        <v>909.06512600608175</v>
      </c>
      <c r="D1253" s="8">
        <v>-306.54122342917475</v>
      </c>
      <c r="E1253" s="8">
        <v>629.43173585877469</v>
      </c>
    </row>
    <row r="1254" spans="1:5" x14ac:dyDescent="0.3">
      <c r="A1254" s="3">
        <v>270.76342947750442</v>
      </c>
      <c r="B1254" s="3">
        <v>1533.4537300196075</v>
      </c>
      <c r="C1254" s="3">
        <v>902.01771374619148</v>
      </c>
      <c r="D1254" s="8">
        <v>-307</v>
      </c>
      <c r="E1254" s="8">
        <v>574.91652280222911</v>
      </c>
    </row>
    <row r="1255" spans="1:5" x14ac:dyDescent="0.3">
      <c r="A1255" s="3">
        <v>195.12283605591469</v>
      </c>
      <c r="B1255" s="3">
        <v>1623.6164016039231</v>
      </c>
      <c r="C1255" s="3">
        <v>838.2906395188071</v>
      </c>
      <c r="D1255" s="8">
        <v>-307</v>
      </c>
      <c r="E1255" s="8">
        <v>536.18984498210875</v>
      </c>
    </row>
    <row r="1256" spans="1:5" x14ac:dyDescent="0.3">
      <c r="A1256" s="3">
        <v>169.12173346160878</v>
      </c>
      <c r="B1256" s="3">
        <v>1556.4830828075083</v>
      </c>
      <c r="C1256" s="3">
        <v>748.45750586537076</v>
      </c>
      <c r="D1256" s="8">
        <v>-299.57125396728514</v>
      </c>
      <c r="E1256" s="8">
        <v>786.40116553896416</v>
      </c>
    </row>
    <row r="1257" spans="1:5" x14ac:dyDescent="0.3">
      <c r="A1257" s="3">
        <v>-12.969749546402669</v>
      </c>
      <c r="B1257" s="3">
        <v>1328.0850295130288</v>
      </c>
      <c r="C1257" s="3">
        <v>583.55061142721206</v>
      </c>
      <c r="D1257" s="8">
        <v>309.5612402513292</v>
      </c>
      <c r="E1257" s="8">
        <v>1016.9508203155469</v>
      </c>
    </row>
    <row r="1258" spans="1:5" x14ac:dyDescent="0.3">
      <c r="A1258" s="3">
        <v>-1242.4142908749445</v>
      </c>
      <c r="B1258" s="3">
        <v>1018.1533711161595</v>
      </c>
      <c r="C1258" s="3">
        <v>270.71659259559954</v>
      </c>
      <c r="D1258" s="8">
        <v>309.54011869626351</v>
      </c>
      <c r="E1258" s="8">
        <v>2743.8554987571597</v>
      </c>
    </row>
    <row r="1259" spans="1:5" x14ac:dyDescent="0.3">
      <c r="A1259" s="3">
        <v>-903.67967242128816</v>
      </c>
      <c r="B1259" s="3">
        <v>1043.9519717828857</v>
      </c>
      <c r="C1259" s="3">
        <v>308.57070417829721</v>
      </c>
      <c r="D1259" s="8">
        <v>347.05475897750347</v>
      </c>
      <c r="E1259" s="8">
        <v>2944.1190015979805</v>
      </c>
    </row>
    <row r="1260" spans="1:5" x14ac:dyDescent="0.3">
      <c r="A1260" s="3">
        <v>-833.75023672772534</v>
      </c>
      <c r="B1260" s="3">
        <v>1095.2952589919805</v>
      </c>
      <c r="C1260" s="3">
        <v>330.63466376628435</v>
      </c>
      <c r="D1260" s="8">
        <v>456.60267125820258</v>
      </c>
      <c r="E1260" s="8">
        <v>3146.5825982203214</v>
      </c>
    </row>
    <row r="1261" spans="1:5" x14ac:dyDescent="0.3">
      <c r="A1261" s="3">
        <v>-932.60653562101731</v>
      </c>
      <c r="B1261" s="3">
        <v>1155.5178510708863</v>
      </c>
      <c r="C1261" s="3">
        <v>430.78768143282906</v>
      </c>
      <c r="D1261" s="8">
        <v>1037.9072654067145</v>
      </c>
      <c r="E1261" s="8">
        <v>3282.9129381801813</v>
      </c>
    </row>
    <row r="1262" spans="1:5" x14ac:dyDescent="0.3">
      <c r="A1262" s="3">
        <v>-989.21785270733585</v>
      </c>
      <c r="B1262" s="3">
        <v>1241.5337473346792</v>
      </c>
      <c r="C1262" s="3">
        <v>502.86236194724211</v>
      </c>
      <c r="D1262" s="8">
        <v>935.58177898915017</v>
      </c>
      <c r="E1262" s="8">
        <v>3169.8967850244221</v>
      </c>
    </row>
    <row r="1263" spans="1:5" x14ac:dyDescent="0.3">
      <c r="A1263" s="3">
        <v>-1090.7579268671377</v>
      </c>
      <c r="B1263" s="3">
        <v>1277.4210797155242</v>
      </c>
      <c r="C1263" s="3">
        <v>515.59436535327302</v>
      </c>
      <c r="D1263" s="8">
        <v>559.28367566305667</v>
      </c>
      <c r="E1263" s="8">
        <v>3212.8760251132062</v>
      </c>
    </row>
    <row r="1264" spans="1:5" x14ac:dyDescent="0.3">
      <c r="A1264" s="3">
        <v>-1010.2950234426811</v>
      </c>
      <c r="B1264" s="3">
        <v>1365.3815818837722</v>
      </c>
      <c r="C1264" s="3">
        <v>572.59963512567992</v>
      </c>
      <c r="D1264" s="8">
        <v>669.68334740145667</v>
      </c>
      <c r="E1264" s="8">
        <v>3055.1378441492561</v>
      </c>
    </row>
    <row r="1265" spans="1:5" x14ac:dyDescent="0.3">
      <c r="A1265" s="3">
        <v>-880.43313703789181</v>
      </c>
      <c r="B1265" s="3">
        <v>1409.0525576116393</v>
      </c>
      <c r="C1265" s="3">
        <v>588.68132854974908</v>
      </c>
      <c r="D1265" s="8">
        <v>555.18758595623842</v>
      </c>
      <c r="E1265" s="8">
        <v>3012.277398702478</v>
      </c>
    </row>
    <row r="1266" spans="1:5" x14ac:dyDescent="0.3">
      <c r="A1266" s="3">
        <v>-992.64546165689296</v>
      </c>
      <c r="B1266" s="3">
        <v>1411.8930678609622</v>
      </c>
      <c r="C1266" s="3">
        <v>515.35222769289362</v>
      </c>
      <c r="D1266" s="8">
        <v>498.70810887280038</v>
      </c>
      <c r="E1266" s="8">
        <v>2946.3105688671994</v>
      </c>
    </row>
    <row r="1267" spans="1:5" x14ac:dyDescent="0.3">
      <c r="A1267" s="3">
        <v>-946.38084072175354</v>
      </c>
      <c r="B1267" s="3">
        <v>1420.7597048366777</v>
      </c>
      <c r="C1267" s="3">
        <v>538.76943939389457</v>
      </c>
      <c r="D1267" s="8">
        <v>333.06588910555553</v>
      </c>
      <c r="E1267" s="8">
        <v>2690.1228042690891</v>
      </c>
    </row>
    <row r="1268" spans="1:5" x14ac:dyDescent="0.3">
      <c r="A1268" s="3">
        <v>-634.19445698039965</v>
      </c>
      <c r="B1268" s="3">
        <v>1342.8889343672199</v>
      </c>
      <c r="C1268" s="3">
        <v>447.57238119691709</v>
      </c>
      <c r="D1268" s="8">
        <v>339.25950737399944</v>
      </c>
      <c r="E1268" s="8">
        <v>2760.3881856531898</v>
      </c>
    </row>
    <row r="1269" spans="1:5" x14ac:dyDescent="0.3">
      <c r="A1269" s="3">
        <v>-931.74352139223356</v>
      </c>
      <c r="B1269" s="3">
        <v>1123.9729919572555</v>
      </c>
      <c r="C1269" s="3">
        <v>181.7184966246794</v>
      </c>
      <c r="D1269" s="8">
        <v>1106.1130063650344</v>
      </c>
      <c r="E1269" s="8">
        <v>3022.3612883303485</v>
      </c>
    </row>
    <row r="1270" spans="1:5" x14ac:dyDescent="0.3">
      <c r="A1270" s="3">
        <v>-1062.2961961143228</v>
      </c>
      <c r="B1270" s="3">
        <v>1094.8223108126967</v>
      </c>
      <c r="C1270" s="3">
        <v>218.63050318404561</v>
      </c>
      <c r="D1270" s="8">
        <v>1273.6569721349081</v>
      </c>
      <c r="E1270" s="8">
        <v>3049.4968430116228</v>
      </c>
    </row>
    <row r="1271" spans="1:5" x14ac:dyDescent="0.3">
      <c r="A1271" s="3">
        <v>-1046.3839027329768</v>
      </c>
      <c r="B1271" s="3">
        <v>1186.48538487377</v>
      </c>
      <c r="C1271" s="3">
        <v>291.41913805098488</v>
      </c>
      <c r="D1271" s="8">
        <v>1014.2441458384196</v>
      </c>
      <c r="E1271" s="8">
        <v>3052.0723007499846</v>
      </c>
    </row>
    <row r="1272" spans="1:5" x14ac:dyDescent="0.3">
      <c r="A1272" s="3">
        <v>-1179.9585908591084</v>
      </c>
      <c r="B1272" s="3">
        <v>1282.0659973249592</v>
      </c>
      <c r="C1272" s="3">
        <v>374.98872708537618</v>
      </c>
      <c r="D1272" s="8">
        <v>397.56074728859795</v>
      </c>
      <c r="E1272" s="8">
        <v>2949.0747079118823</v>
      </c>
    </row>
    <row r="1273" spans="1:5" x14ac:dyDescent="0.3">
      <c r="A1273" s="3">
        <v>-1287.9609924743581</v>
      </c>
      <c r="B1273" s="3">
        <v>1409.9065037273795</v>
      </c>
      <c r="C1273" s="3">
        <v>500.06305580122125</v>
      </c>
      <c r="D1273" s="8">
        <v>499.04802085876463</v>
      </c>
      <c r="E1273" s="8">
        <v>2661.739588486384</v>
      </c>
    </row>
    <row r="1274" spans="1:5" x14ac:dyDescent="0.3">
      <c r="A1274" s="3">
        <v>-130.65454224074912</v>
      </c>
      <c r="B1274" s="3">
        <v>1643.0290803847001</v>
      </c>
      <c r="C1274" s="3">
        <v>668.83166544518554</v>
      </c>
      <c r="D1274" s="8">
        <v>493.60614136555159</v>
      </c>
      <c r="E1274" s="8">
        <v>1693.7865272736242</v>
      </c>
    </row>
    <row r="1275" spans="1:5" x14ac:dyDescent="0.3">
      <c r="A1275" s="3">
        <v>316.39284927326372</v>
      </c>
      <c r="B1275" s="3">
        <v>1792.4361185664859</v>
      </c>
      <c r="C1275" s="3">
        <v>768.89532186892859</v>
      </c>
      <c r="D1275" s="8">
        <v>0.46156136865382502</v>
      </c>
      <c r="E1275" s="8">
        <v>1153.5216595557704</v>
      </c>
    </row>
    <row r="1276" spans="1:5" x14ac:dyDescent="0.3">
      <c r="A1276" s="3">
        <v>295.92012661366465</v>
      </c>
      <c r="B1276" s="3">
        <v>1798.7897822867055</v>
      </c>
      <c r="C1276" s="3">
        <v>692.86862293503589</v>
      </c>
      <c r="D1276" s="8">
        <v>-3</v>
      </c>
      <c r="E1276" s="8">
        <v>764.74892341459281</v>
      </c>
    </row>
    <row r="1277" spans="1:5" x14ac:dyDescent="0.3">
      <c r="A1277" s="3">
        <v>464.63254523237316</v>
      </c>
      <c r="B1277" s="3">
        <v>1845.8398822134184</v>
      </c>
      <c r="C1277" s="3">
        <v>711.70119082696624</v>
      </c>
      <c r="D1277" s="8">
        <v>-3</v>
      </c>
      <c r="E1277" s="8">
        <v>481.75333950006302</v>
      </c>
    </row>
    <row r="1278" spans="1:5" x14ac:dyDescent="0.3">
      <c r="A1278" s="3">
        <v>507.48657287887352</v>
      </c>
      <c r="B1278" s="3">
        <v>1859.1505726475759</v>
      </c>
      <c r="C1278" s="3">
        <v>752.49169608817954</v>
      </c>
      <c r="D1278" s="8">
        <v>-3</v>
      </c>
      <c r="E1278" s="8">
        <v>266.42575086487352</v>
      </c>
    </row>
    <row r="1279" spans="1:5" x14ac:dyDescent="0.3">
      <c r="A1279" s="3">
        <v>483.77850723548704</v>
      </c>
      <c r="B1279" s="3">
        <v>1832.2643398207413</v>
      </c>
      <c r="C1279" s="3">
        <v>763.72833212370563</v>
      </c>
      <c r="D1279" s="8">
        <v>-3</v>
      </c>
      <c r="E1279" s="8">
        <v>204.60550277971177</v>
      </c>
    </row>
    <row r="1280" spans="1:5" x14ac:dyDescent="0.3">
      <c r="A1280" s="3">
        <v>478.86220812172985</v>
      </c>
      <c r="B1280" s="3">
        <v>1793.0581869418099</v>
      </c>
      <c r="C1280" s="3">
        <v>729.77322742151239</v>
      </c>
      <c r="D1280" s="8">
        <v>-3</v>
      </c>
      <c r="E1280" s="8">
        <v>398.60700121642083</v>
      </c>
    </row>
    <row r="1281" spans="1:5" x14ac:dyDescent="0.3">
      <c r="A1281" s="3">
        <v>473.95044863725832</v>
      </c>
      <c r="B1281" s="3">
        <v>1723.587606013918</v>
      </c>
      <c r="C1281" s="3">
        <v>759.56463851514252</v>
      </c>
      <c r="D1281" s="8">
        <v>-3</v>
      </c>
      <c r="E1281" s="8">
        <v>402.95013469126496</v>
      </c>
    </row>
    <row r="1282" spans="1:5" x14ac:dyDescent="0.3">
      <c r="A1282" s="3">
        <v>-704.66990714190479</v>
      </c>
      <c r="B1282" s="3">
        <v>1454.4584246857544</v>
      </c>
      <c r="C1282" s="3">
        <v>585.11078826573532</v>
      </c>
      <c r="D1282" s="8">
        <v>-3</v>
      </c>
      <c r="E1282" s="8">
        <v>1137.9283894188934</v>
      </c>
    </row>
    <row r="1283" spans="1:5" x14ac:dyDescent="0.3">
      <c r="A1283" s="3">
        <v>-1004.6194982890352</v>
      </c>
      <c r="B1283" s="3">
        <v>1395.7719539024708</v>
      </c>
      <c r="C1283" s="3">
        <v>493.82389782265358</v>
      </c>
      <c r="D1283" s="8">
        <v>-3</v>
      </c>
      <c r="E1283" s="8">
        <v>1770.3002287433371</v>
      </c>
    </row>
    <row r="1284" spans="1:5" x14ac:dyDescent="0.3">
      <c r="A1284" s="3">
        <v>-943.80182827007752</v>
      </c>
      <c r="B1284" s="3">
        <v>1310.0632322856461</v>
      </c>
      <c r="C1284" s="3">
        <v>483.84164107916564</v>
      </c>
      <c r="D1284" s="8">
        <v>-3</v>
      </c>
      <c r="E1284" s="8">
        <v>2010.3861647851936</v>
      </c>
    </row>
    <row r="1285" spans="1:5" x14ac:dyDescent="0.3">
      <c r="A1285" s="3">
        <v>-982.77366247101452</v>
      </c>
      <c r="B1285" s="3">
        <v>1371.6855981950025</v>
      </c>
      <c r="C1285" s="3">
        <v>571.07444026301141</v>
      </c>
      <c r="D1285" s="8">
        <v>-3</v>
      </c>
      <c r="E1285" s="8">
        <v>2221.6311581225041</v>
      </c>
    </row>
    <row r="1286" spans="1:5" x14ac:dyDescent="0.3">
      <c r="A1286" s="3">
        <v>-906.83011225116331</v>
      </c>
      <c r="B1286" s="3">
        <v>1454.397182517705</v>
      </c>
      <c r="C1286" s="3">
        <v>620.49829329078636</v>
      </c>
      <c r="D1286" s="8">
        <v>-1.7391820376379523</v>
      </c>
      <c r="E1286" s="8">
        <v>2267.9117136921677</v>
      </c>
    </row>
    <row r="1287" spans="1:5" x14ac:dyDescent="0.3">
      <c r="A1287" s="3">
        <v>-777.71038047133891</v>
      </c>
      <c r="B1287" s="3">
        <v>1612.3218470883346</v>
      </c>
      <c r="C1287" s="3">
        <v>718.15721783842685</v>
      </c>
      <c r="D1287" s="8">
        <v>-1.7358200477298862</v>
      </c>
      <c r="E1287" s="8">
        <v>2024.8531377706827</v>
      </c>
    </row>
    <row r="1288" spans="1:5" x14ac:dyDescent="0.3">
      <c r="A1288" s="3">
        <v>-672.5616101981575</v>
      </c>
      <c r="B1288" s="3">
        <v>1700.7059408564676</v>
      </c>
      <c r="C1288" s="3">
        <v>762.9317320209467</v>
      </c>
      <c r="D1288" s="8">
        <v>-3</v>
      </c>
      <c r="E1288" s="8">
        <v>2025.2359796481485</v>
      </c>
    </row>
    <row r="1289" spans="1:5" x14ac:dyDescent="0.3">
      <c r="A1289" s="3">
        <v>-752.56743255904769</v>
      </c>
      <c r="B1289" s="3">
        <v>1794.3478765551451</v>
      </c>
      <c r="C1289" s="3">
        <v>811.79718264571841</v>
      </c>
      <c r="D1289" s="8">
        <v>-3</v>
      </c>
      <c r="E1289" s="8">
        <v>1978.670291177694</v>
      </c>
    </row>
    <row r="1290" spans="1:5" x14ac:dyDescent="0.3">
      <c r="A1290" s="3">
        <v>-648.03883039094637</v>
      </c>
      <c r="B1290" s="3">
        <v>1750.1174020434846</v>
      </c>
      <c r="C1290" s="3">
        <v>809.9299342891693</v>
      </c>
      <c r="D1290" s="8">
        <v>-3</v>
      </c>
      <c r="E1290" s="8">
        <v>2018.366193228311</v>
      </c>
    </row>
    <row r="1291" spans="1:5" x14ac:dyDescent="0.3">
      <c r="A1291" s="3">
        <v>-547.45953942680922</v>
      </c>
      <c r="B1291" s="3">
        <v>1726.4503654439206</v>
      </c>
      <c r="C1291" s="3">
        <v>849.94771834473363</v>
      </c>
      <c r="D1291" s="8">
        <v>-3</v>
      </c>
      <c r="E1291" s="8">
        <v>2099.6364468880674</v>
      </c>
    </row>
    <row r="1292" spans="1:5" x14ac:dyDescent="0.3">
      <c r="A1292" s="3">
        <v>-196.74729938795917</v>
      </c>
      <c r="B1292" s="3">
        <v>1655.3830694542528</v>
      </c>
      <c r="C1292" s="3">
        <v>773.89732232576785</v>
      </c>
      <c r="D1292" s="8">
        <v>55.097926890055341</v>
      </c>
      <c r="E1292" s="8">
        <v>2120.3001498747226</v>
      </c>
    </row>
    <row r="1293" spans="1:5" x14ac:dyDescent="0.3">
      <c r="A1293" s="3">
        <v>472.4269075016494</v>
      </c>
      <c r="B1293" s="3">
        <v>1469.7914774740473</v>
      </c>
      <c r="C1293" s="3">
        <v>541.0311756558167</v>
      </c>
      <c r="D1293" s="8">
        <v>831.07935747782392</v>
      </c>
      <c r="E1293" s="8">
        <v>2840.7491830901417</v>
      </c>
    </row>
    <row r="1294" spans="1:5" x14ac:dyDescent="0.3">
      <c r="A1294" s="3">
        <v>612.45825010126487</v>
      </c>
      <c r="B1294" s="3">
        <v>1464.8559026885498</v>
      </c>
      <c r="C1294" s="3">
        <v>502.63798925756072</v>
      </c>
      <c r="D1294" s="8">
        <v>804.79368675231933</v>
      </c>
      <c r="E1294" s="8">
        <v>2879.067598436865</v>
      </c>
    </row>
    <row r="1295" spans="1:5" x14ac:dyDescent="0.3">
      <c r="A1295" s="3">
        <v>435.86463171708988</v>
      </c>
      <c r="B1295" s="3">
        <v>1477.5618079477736</v>
      </c>
      <c r="C1295" s="3">
        <v>512.08161554352478</v>
      </c>
      <c r="D1295" s="8">
        <v>650.00791871388753</v>
      </c>
      <c r="E1295" s="8">
        <v>2800.7814776969913</v>
      </c>
    </row>
    <row r="1296" spans="1:5" x14ac:dyDescent="0.3">
      <c r="A1296" s="3">
        <v>-368.19564499464224</v>
      </c>
      <c r="B1296" s="3">
        <v>1538.2736116067488</v>
      </c>
      <c r="C1296" s="3">
        <v>578.45847755340776</v>
      </c>
      <c r="D1296" s="8">
        <v>346.95038756293786</v>
      </c>
      <c r="E1296" s="8">
        <v>2297.8536326620965</v>
      </c>
    </row>
    <row r="1297" spans="1:5" x14ac:dyDescent="0.3">
      <c r="A1297" s="3">
        <v>-512.54980074525633</v>
      </c>
      <c r="B1297" s="3">
        <v>1647.8329139073835</v>
      </c>
      <c r="C1297" s="3">
        <v>718.8765155245469</v>
      </c>
      <c r="D1297" s="8">
        <v>1.648130811517351E-2</v>
      </c>
      <c r="E1297" s="8">
        <v>2075.1540205173001</v>
      </c>
    </row>
    <row r="1298" spans="1:5" x14ac:dyDescent="0.3">
      <c r="A1298" s="3">
        <v>314.24061364826503</v>
      </c>
      <c r="B1298" s="3">
        <v>1796.3399228127437</v>
      </c>
      <c r="C1298" s="3">
        <v>865.44284264587839</v>
      </c>
      <c r="D1298" s="8">
        <v>-2.9481590689783452</v>
      </c>
      <c r="E1298" s="8">
        <v>1268.9483210611695</v>
      </c>
    </row>
    <row r="1299" spans="1:5" x14ac:dyDescent="0.3">
      <c r="A1299" s="3">
        <v>407.79313164943414</v>
      </c>
      <c r="B1299" s="3">
        <v>1827.4540305849291</v>
      </c>
      <c r="C1299" s="3">
        <v>886.67940316682495</v>
      </c>
      <c r="D1299" s="8">
        <v>-0.99571872310903853</v>
      </c>
      <c r="E1299" s="8">
        <v>775.11088401147538</v>
      </c>
    </row>
    <row r="1300" spans="1:5" x14ac:dyDescent="0.3">
      <c r="A1300" s="3">
        <v>381.97270804378894</v>
      </c>
      <c r="B1300" s="3">
        <v>1856.0446922828016</v>
      </c>
      <c r="C1300" s="3">
        <v>884.92414324069637</v>
      </c>
      <c r="D1300" s="8">
        <v>-55.60841872560264</v>
      </c>
      <c r="E1300" s="8">
        <v>562.45351257916911</v>
      </c>
    </row>
    <row r="1301" spans="1:5" x14ac:dyDescent="0.3">
      <c r="A1301" s="3">
        <v>432.36997814868312</v>
      </c>
      <c r="B1301" s="3">
        <v>1916.2960794408868</v>
      </c>
      <c r="C1301" s="3">
        <v>917.86982808887126</v>
      </c>
      <c r="D1301" s="8">
        <v>-571.33074509558821</v>
      </c>
      <c r="E1301" s="8">
        <v>440.24502754809311</v>
      </c>
    </row>
    <row r="1302" spans="1:5" x14ac:dyDescent="0.3">
      <c r="A1302" s="3">
        <v>555.95050225911689</v>
      </c>
      <c r="B1302" s="3">
        <v>1917.3846853629834</v>
      </c>
      <c r="C1302" s="3">
        <v>1044.8429732952229</v>
      </c>
      <c r="D1302" s="8">
        <v>-627.8484216452531</v>
      </c>
      <c r="E1302" s="8">
        <v>274.79436447669985</v>
      </c>
    </row>
    <row r="1303" spans="1:5" x14ac:dyDescent="0.3">
      <c r="A1303" s="3">
        <v>579.2726876291232</v>
      </c>
      <c r="B1303" s="3">
        <v>1880.146613554595</v>
      </c>
      <c r="C1303" s="3">
        <v>1026.9383639542486</v>
      </c>
      <c r="D1303" s="8">
        <v>-513.7786096958356</v>
      </c>
      <c r="E1303" s="8">
        <v>310.02553226749438</v>
      </c>
    </row>
    <row r="1304" spans="1:5" x14ac:dyDescent="0.3">
      <c r="A1304" s="3">
        <v>520.08691011851374</v>
      </c>
      <c r="B1304" s="3">
        <v>1860.7448403533842</v>
      </c>
      <c r="C1304" s="3">
        <v>975.42523435756073</v>
      </c>
      <c r="D1304" s="8">
        <v>-463.59377627678896</v>
      </c>
      <c r="E1304" s="8">
        <v>427.05323362581379</v>
      </c>
    </row>
    <row r="1305" spans="1:5" x14ac:dyDescent="0.3">
      <c r="A1305" s="3">
        <v>437.50312228604719</v>
      </c>
      <c r="B1305" s="3">
        <v>1784.0859653729622</v>
      </c>
      <c r="C1305" s="3">
        <v>878.4601708013812</v>
      </c>
      <c r="D1305" s="8">
        <v>-319.14402647174802</v>
      </c>
      <c r="E1305" s="8">
        <v>533.17121502952079</v>
      </c>
    </row>
    <row r="1306" spans="1:5" x14ac:dyDescent="0.3">
      <c r="A1306" s="3">
        <v>190.6346399441766</v>
      </c>
      <c r="B1306" s="3">
        <v>1715.7266411725984</v>
      </c>
      <c r="C1306" s="3">
        <v>825.61864052812598</v>
      </c>
      <c r="D1306" s="8">
        <v>-422.42040954617033</v>
      </c>
      <c r="E1306" s="8">
        <v>376.83000598310144</v>
      </c>
    </row>
    <row r="1307" spans="1:5" x14ac:dyDescent="0.3">
      <c r="A1307" s="3">
        <v>181.0671757958647</v>
      </c>
      <c r="B1307" s="3">
        <v>1648.6853593980263</v>
      </c>
      <c r="C1307" s="3">
        <v>773.62701831292486</v>
      </c>
      <c r="D1307" s="8">
        <v>-463.78570449829101</v>
      </c>
      <c r="E1307" s="8">
        <v>458.07341046270841</v>
      </c>
    </row>
    <row r="1308" spans="1:5" x14ac:dyDescent="0.3">
      <c r="A1308" s="3">
        <v>193.10802785126319</v>
      </c>
      <c r="B1308" s="3">
        <v>1610.8305534746246</v>
      </c>
      <c r="C1308" s="3">
        <v>795.23521609880765</v>
      </c>
      <c r="D1308" s="8">
        <v>-7.7992847930060494</v>
      </c>
      <c r="E1308" s="8">
        <v>473.83342924470452</v>
      </c>
    </row>
    <row r="1309" spans="1:5" x14ac:dyDescent="0.3">
      <c r="A1309" s="3">
        <v>217.70734789871085</v>
      </c>
      <c r="B1309" s="3">
        <v>1588.5015394514874</v>
      </c>
      <c r="C1309" s="3">
        <v>835.98170841229728</v>
      </c>
      <c r="D1309" s="8">
        <v>-3</v>
      </c>
      <c r="E1309" s="8">
        <v>938.87321607185106</v>
      </c>
    </row>
    <row r="1310" spans="1:5" x14ac:dyDescent="0.3">
      <c r="A1310" s="3">
        <v>242.63197840262839</v>
      </c>
      <c r="B1310" s="3">
        <v>1566.7793311712703</v>
      </c>
      <c r="C1310" s="3">
        <v>816.24458278967745</v>
      </c>
      <c r="D1310" s="8">
        <v>-2.8852439661543405</v>
      </c>
      <c r="E1310" s="8">
        <v>1098.1157596332146</v>
      </c>
    </row>
    <row r="1311" spans="1:5" x14ac:dyDescent="0.3">
      <c r="A1311" s="3">
        <v>218.13257174903819</v>
      </c>
      <c r="B1311" s="3">
        <v>1538.5450849639726</v>
      </c>
      <c r="C1311" s="3">
        <v>770.47384446243223</v>
      </c>
      <c r="D1311" s="8">
        <v>-0.92005329892511933</v>
      </c>
      <c r="E1311" s="8">
        <v>1217.3948147250674</v>
      </c>
    </row>
    <row r="1312" spans="1:5" x14ac:dyDescent="0.3">
      <c r="A1312" s="3">
        <v>239.77238124523873</v>
      </c>
      <c r="B1312" s="3">
        <v>1582.6586443300628</v>
      </c>
      <c r="C1312" s="3">
        <v>800.68496797941941</v>
      </c>
      <c r="D1312" s="8">
        <v>-2.4405239820213702</v>
      </c>
      <c r="E1312" s="8">
        <v>1195.7690502215821</v>
      </c>
    </row>
    <row r="1313" spans="1:5" x14ac:dyDescent="0.3">
      <c r="A1313" s="3">
        <v>216.84247109054226</v>
      </c>
      <c r="B1313" s="3">
        <v>1627.62672910277</v>
      </c>
      <c r="C1313" s="3">
        <v>807.43689057645997</v>
      </c>
      <c r="D1313" s="8">
        <v>-3</v>
      </c>
      <c r="E1313" s="8">
        <v>1109.3423393081689</v>
      </c>
    </row>
    <row r="1314" spans="1:5" x14ac:dyDescent="0.3">
      <c r="A1314" s="3">
        <v>341.2769463334385</v>
      </c>
      <c r="B1314" s="3">
        <v>1651.4395912443292</v>
      </c>
      <c r="C1314" s="3">
        <v>822.2975917405995</v>
      </c>
      <c r="D1314" s="8">
        <v>-4.0402525445337281</v>
      </c>
      <c r="E1314" s="8">
        <v>999.35227885176062</v>
      </c>
    </row>
    <row r="1315" spans="1:5" x14ac:dyDescent="0.3">
      <c r="A1315" s="3">
        <v>269.33018182233161</v>
      </c>
      <c r="B1315" s="3">
        <v>1570.7968387596131</v>
      </c>
      <c r="C1315" s="3">
        <v>716.25446658410681</v>
      </c>
      <c r="D1315" s="8">
        <v>-4.4763891167923617</v>
      </c>
      <c r="E1315" s="8">
        <v>956.45380486981696</v>
      </c>
    </row>
    <row r="1316" spans="1:5" x14ac:dyDescent="0.3">
      <c r="A1316" s="3">
        <v>104.81959705007908</v>
      </c>
      <c r="B1316" s="3">
        <v>1411.4127283807672</v>
      </c>
      <c r="C1316" s="3">
        <v>545.86756663649601</v>
      </c>
      <c r="D1316" s="8">
        <v>50.660809436374244</v>
      </c>
      <c r="E1316" s="8">
        <v>1308.1216268649687</v>
      </c>
    </row>
    <row r="1317" spans="1:5" x14ac:dyDescent="0.3">
      <c r="A1317" s="3">
        <v>-106.85523656434472</v>
      </c>
      <c r="B1317" s="3">
        <v>1203.2411823481123</v>
      </c>
      <c r="C1317" s="3">
        <v>323.84104188831492</v>
      </c>
      <c r="D1317" s="8">
        <v>648.84467749460669</v>
      </c>
      <c r="E1317" s="8">
        <v>2394.7011750085303</v>
      </c>
    </row>
    <row r="1318" spans="1:5" x14ac:dyDescent="0.3">
      <c r="A1318" s="3">
        <v>183.4990706086333</v>
      </c>
      <c r="B1318" s="3">
        <v>1282.8786836904908</v>
      </c>
      <c r="C1318" s="3">
        <v>317.76152606457742</v>
      </c>
      <c r="D1318" s="8">
        <v>561.3161810157286</v>
      </c>
      <c r="E1318" s="8">
        <v>2555.184123058033</v>
      </c>
    </row>
    <row r="1319" spans="1:5" x14ac:dyDescent="0.3">
      <c r="A1319" s="3">
        <v>237.84074601917425</v>
      </c>
      <c r="B1319" s="3">
        <v>1386.8330688519591</v>
      </c>
      <c r="C1319" s="3">
        <v>321.53119296997437</v>
      </c>
      <c r="D1319" s="8">
        <v>492.30567634892287</v>
      </c>
      <c r="E1319" s="8">
        <v>2704.1343425331106</v>
      </c>
    </row>
    <row r="1320" spans="1:5" x14ac:dyDescent="0.3">
      <c r="A1320" s="3">
        <v>482.93814242026866</v>
      </c>
      <c r="B1320" s="3">
        <v>1586.2187174293206</v>
      </c>
      <c r="C1320" s="3">
        <v>447.9847652868761</v>
      </c>
      <c r="D1320" s="8">
        <v>331.56708452212348</v>
      </c>
      <c r="E1320" s="8">
        <v>2359.730071562672</v>
      </c>
    </row>
    <row r="1321" spans="1:5" x14ac:dyDescent="0.3">
      <c r="A1321" s="3">
        <v>200.81731888339834</v>
      </c>
      <c r="B1321" s="3">
        <v>1738.1184081192196</v>
      </c>
      <c r="C1321" s="3">
        <v>611.17347761739438</v>
      </c>
      <c r="D1321" s="8">
        <v>2.4586388261514776</v>
      </c>
      <c r="E1321" s="8">
        <v>1842.9476474521084</v>
      </c>
    </row>
    <row r="1322" spans="1:5" x14ac:dyDescent="0.3">
      <c r="A1322" s="3">
        <v>511.56297382963368</v>
      </c>
      <c r="B1322" s="3">
        <v>1809.8073759919478</v>
      </c>
      <c r="C1322" s="3">
        <v>857.915486263253</v>
      </c>
      <c r="D1322" s="8">
        <v>-3</v>
      </c>
      <c r="E1322" s="8">
        <v>957.25477603212994</v>
      </c>
    </row>
    <row r="1323" spans="1:5" x14ac:dyDescent="0.3">
      <c r="A1323" s="3">
        <v>753.99133457038738</v>
      </c>
      <c r="B1323" s="3">
        <v>1847.55050288701</v>
      </c>
      <c r="C1323" s="3">
        <v>916.53999126218821</v>
      </c>
      <c r="D1323" s="8">
        <v>-54.785352541798993</v>
      </c>
      <c r="E1323" s="8">
        <v>476.89027815109074</v>
      </c>
    </row>
    <row r="1324" spans="1:5" x14ac:dyDescent="0.3">
      <c r="A1324" s="3">
        <v>822.68045653248328</v>
      </c>
      <c r="B1324" s="3">
        <v>1857.0615972041051</v>
      </c>
      <c r="C1324" s="3">
        <v>876.80001088670224</v>
      </c>
      <c r="D1324" s="8">
        <v>-775.63065399150582</v>
      </c>
      <c r="E1324" s="8">
        <v>383.44515357348138</v>
      </c>
    </row>
    <row r="1325" spans="1:5" x14ac:dyDescent="0.3">
      <c r="A1325" s="3">
        <v>1517.7364452690838</v>
      </c>
      <c r="B1325" s="3">
        <v>1921.8602116212205</v>
      </c>
      <c r="C1325" s="3">
        <v>907.30450301591407</v>
      </c>
      <c r="D1325" s="8">
        <v>-1201.0355612734284</v>
      </c>
      <c r="E1325" s="8">
        <v>261.07553437634544</v>
      </c>
    </row>
    <row r="1326" spans="1:5" x14ac:dyDescent="0.3">
      <c r="A1326" s="3">
        <v>1469.7526538235593</v>
      </c>
      <c r="B1326" s="3">
        <v>1868.8071776586723</v>
      </c>
      <c r="C1326" s="3">
        <v>915.17703642062656</v>
      </c>
      <c r="D1326" s="8">
        <v>-1161.032608199584</v>
      </c>
      <c r="E1326" s="8">
        <v>437.47258887436925</v>
      </c>
    </row>
    <row r="1327" spans="1:5" x14ac:dyDescent="0.3">
      <c r="A1327" s="3">
        <v>1323.4452077323485</v>
      </c>
      <c r="B1327" s="3">
        <v>1840.7280327058693</v>
      </c>
      <c r="C1327" s="3">
        <v>887.95737626096388</v>
      </c>
      <c r="D1327" s="8">
        <v>-1047.089708543343</v>
      </c>
      <c r="E1327" s="8">
        <v>569.0612081144327</v>
      </c>
    </row>
    <row r="1328" spans="1:5" x14ac:dyDescent="0.3">
      <c r="A1328" s="3">
        <v>857.63699919136798</v>
      </c>
      <c r="B1328" s="3">
        <v>1770.5628649544376</v>
      </c>
      <c r="C1328" s="3">
        <v>789.85011418307829</v>
      </c>
      <c r="D1328" s="8">
        <v>-683.21638847809663</v>
      </c>
      <c r="E1328" s="8">
        <v>788.37024598032406</v>
      </c>
    </row>
    <row r="1329" spans="1:5" x14ac:dyDescent="0.3">
      <c r="A1329" s="3">
        <v>388.69593960577754</v>
      </c>
      <c r="B1329" s="3">
        <v>1536.4451913267535</v>
      </c>
      <c r="C1329" s="3">
        <v>569.53519570528772</v>
      </c>
      <c r="D1329" s="8">
        <v>-351.14200131309042</v>
      </c>
      <c r="E1329" s="8">
        <v>1351.4593938586941</v>
      </c>
    </row>
    <row r="1330" spans="1:5" x14ac:dyDescent="0.3">
      <c r="A1330" s="3">
        <v>-21.561287808473931</v>
      </c>
      <c r="B1330" s="3">
        <v>1222.6378883152031</v>
      </c>
      <c r="C1330" s="3">
        <v>488.25573931496837</v>
      </c>
      <c r="D1330" s="8">
        <v>320.82394215274525</v>
      </c>
      <c r="E1330" s="8">
        <v>2209.7109864314621</v>
      </c>
    </row>
    <row r="1331" spans="1:5" x14ac:dyDescent="0.3">
      <c r="A1331" s="3">
        <v>43.032559302090831</v>
      </c>
      <c r="B1331" s="3">
        <v>1216.1798581156238</v>
      </c>
      <c r="C1331" s="3">
        <v>438.80502543711231</v>
      </c>
      <c r="D1331" s="8">
        <v>357.2228735915545</v>
      </c>
      <c r="E1331" s="8">
        <v>2776.9761804050058</v>
      </c>
    </row>
    <row r="1332" spans="1:5" x14ac:dyDescent="0.3">
      <c r="A1332" s="3">
        <v>10.672515671044241</v>
      </c>
      <c r="B1332" s="3">
        <v>1218.4898048930695</v>
      </c>
      <c r="C1332" s="3">
        <v>455.3133556644579</v>
      </c>
      <c r="D1332" s="8">
        <v>920.91574612299598</v>
      </c>
      <c r="E1332" s="8">
        <v>2613.2860378560918</v>
      </c>
    </row>
    <row r="1333" spans="1:5" x14ac:dyDescent="0.3">
      <c r="A1333" s="3">
        <v>-153.5826552525763</v>
      </c>
      <c r="B1333" s="3">
        <v>1205.5679251259346</v>
      </c>
      <c r="C1333" s="3">
        <v>363.20216177267082</v>
      </c>
      <c r="D1333" s="8">
        <v>1206.8174521329436</v>
      </c>
      <c r="E1333" s="8">
        <v>2732.9517723767285</v>
      </c>
    </row>
    <row r="1334" spans="1:5" x14ac:dyDescent="0.3">
      <c r="A1334" s="3">
        <v>-250.09965196532863</v>
      </c>
      <c r="B1334" s="3">
        <v>1247.6764819784657</v>
      </c>
      <c r="C1334" s="3">
        <v>323.84346837976693</v>
      </c>
      <c r="D1334" s="8">
        <v>1515.612030695961</v>
      </c>
      <c r="E1334" s="8">
        <v>2511.244016602891</v>
      </c>
    </row>
    <row r="1335" spans="1:5" x14ac:dyDescent="0.3">
      <c r="A1335" s="3">
        <v>-310.29266850431196</v>
      </c>
      <c r="B1335" s="3">
        <v>1291.2294416500838</v>
      </c>
      <c r="C1335" s="3">
        <v>395.1234049833086</v>
      </c>
      <c r="D1335" s="8">
        <v>1405.9318424416499</v>
      </c>
      <c r="E1335" s="8">
        <v>2544.20630253525</v>
      </c>
    </row>
    <row r="1336" spans="1:5" x14ac:dyDescent="0.3">
      <c r="A1336" s="3">
        <v>-343.43074834099531</v>
      </c>
      <c r="B1336" s="3">
        <v>1360.5891032024945</v>
      </c>
      <c r="C1336" s="3">
        <v>502.87737761755608</v>
      </c>
      <c r="D1336" s="8">
        <v>1037.9332399589821</v>
      </c>
      <c r="E1336" s="8">
        <v>2557.0710544390131</v>
      </c>
    </row>
    <row r="1337" spans="1:5" x14ac:dyDescent="0.3">
      <c r="A1337" s="3">
        <v>-158.23356206514362</v>
      </c>
      <c r="B1337" s="3">
        <v>1483.9394413367506</v>
      </c>
      <c r="C1337" s="3">
        <v>630.56697374337648</v>
      </c>
      <c r="D1337" s="8">
        <v>974.50274259681157</v>
      </c>
      <c r="E1337" s="8">
        <v>2392.3875880797264</v>
      </c>
    </row>
    <row r="1338" spans="1:5" x14ac:dyDescent="0.3">
      <c r="A1338" s="3">
        <v>-2.3468633470785316</v>
      </c>
      <c r="B1338" s="3">
        <v>1453.8048726207153</v>
      </c>
      <c r="C1338" s="3">
        <v>616.26131954133177</v>
      </c>
      <c r="D1338" s="8">
        <v>769.93729959633265</v>
      </c>
      <c r="E1338" s="8">
        <v>2403.0604984418646</v>
      </c>
    </row>
    <row r="1339" spans="1:5" x14ac:dyDescent="0.3">
      <c r="A1339" s="3">
        <v>-194.70330006562952</v>
      </c>
      <c r="B1339" s="3">
        <v>1381.1923254311105</v>
      </c>
      <c r="C1339" s="3">
        <v>551.48823872308071</v>
      </c>
      <c r="D1339" s="8">
        <v>809.87791089458756</v>
      </c>
      <c r="E1339" s="8">
        <v>2503.818950869133</v>
      </c>
    </row>
    <row r="1340" spans="1:5" x14ac:dyDescent="0.3">
      <c r="A1340" s="3">
        <v>-66.838794259634724</v>
      </c>
      <c r="B1340" s="3">
        <v>1301.3610593992589</v>
      </c>
      <c r="C1340" s="3">
        <v>451.96801840638602</v>
      </c>
      <c r="D1340" s="8">
        <v>750.62944617796563</v>
      </c>
      <c r="E1340" s="8">
        <v>2473.3049529260165</v>
      </c>
    </row>
    <row r="1341" spans="1:5" x14ac:dyDescent="0.3">
      <c r="A1341" s="3">
        <v>-92.042721683676547</v>
      </c>
      <c r="B1341" s="3">
        <v>1134.1266745466257</v>
      </c>
      <c r="C1341" s="3">
        <v>221.50274967719142</v>
      </c>
      <c r="D1341" s="8">
        <v>1257.7124726016796</v>
      </c>
      <c r="E1341" s="8">
        <v>2409.1713743772102</v>
      </c>
    </row>
    <row r="1342" spans="1:5" x14ac:dyDescent="0.3">
      <c r="A1342" s="3">
        <v>-106.13452597501049</v>
      </c>
      <c r="B1342" s="3">
        <v>1166.0999295228044</v>
      </c>
      <c r="C1342" s="3">
        <v>218.16914752837778</v>
      </c>
      <c r="D1342" s="8">
        <v>1348.5997088305155</v>
      </c>
      <c r="E1342" s="8">
        <v>2681.01080607119</v>
      </c>
    </row>
    <row r="1343" spans="1:5" x14ac:dyDescent="0.3">
      <c r="A1343" s="3">
        <v>-257.04274041433632</v>
      </c>
      <c r="B1343" s="3">
        <v>1169.0213926505976</v>
      </c>
      <c r="C1343" s="3">
        <v>243.00953635701094</v>
      </c>
      <c r="D1343" s="8">
        <v>987.41013907114666</v>
      </c>
      <c r="E1343" s="8">
        <v>3088.3677093361466</v>
      </c>
    </row>
    <row r="1344" spans="1:5" x14ac:dyDescent="0.3">
      <c r="A1344" s="3">
        <v>-543.5404878590964</v>
      </c>
      <c r="B1344" s="3">
        <v>1203.3366880215428</v>
      </c>
      <c r="C1344" s="3">
        <v>323.93838805984552</v>
      </c>
      <c r="D1344" s="8">
        <v>572.12155210774836</v>
      </c>
      <c r="E1344" s="8">
        <v>3085.8545898239413</v>
      </c>
    </row>
    <row r="1345" spans="1:5" x14ac:dyDescent="0.3">
      <c r="A1345" s="3">
        <v>-475.50263414720467</v>
      </c>
      <c r="B1345" s="3">
        <v>1374.5025849824283</v>
      </c>
      <c r="C1345" s="3">
        <v>490.01314040238316</v>
      </c>
      <c r="D1345" s="8">
        <v>429.34573739778932</v>
      </c>
      <c r="E1345" s="8">
        <v>2673.6196662224193</v>
      </c>
    </row>
    <row r="1346" spans="1:5" x14ac:dyDescent="0.3">
      <c r="A1346" s="3">
        <v>382.26797625147918</v>
      </c>
      <c r="B1346" s="3">
        <v>1672.1459310020637</v>
      </c>
      <c r="C1346" s="3">
        <v>728.81102758500504</v>
      </c>
      <c r="D1346" s="8">
        <v>339.47319724347562</v>
      </c>
      <c r="E1346" s="8">
        <v>1578.2763459642231</v>
      </c>
    </row>
    <row r="1347" spans="1:5" x14ac:dyDescent="0.3">
      <c r="A1347" s="3">
        <v>469.21199970471389</v>
      </c>
      <c r="B1347" s="3">
        <v>1753.514174167696</v>
      </c>
      <c r="C1347" s="3">
        <v>723.76949296103783</v>
      </c>
      <c r="D1347" s="8">
        <v>-327.98609844207766</v>
      </c>
      <c r="E1347" s="8">
        <v>1244.7119226004568</v>
      </c>
    </row>
    <row r="1348" spans="1:5" x14ac:dyDescent="0.3">
      <c r="A1348" s="3">
        <v>877.8973456045818</v>
      </c>
      <c r="B1348" s="3">
        <v>1868.3165025842352</v>
      </c>
      <c r="C1348" s="3">
        <v>802.79708905508744</v>
      </c>
      <c r="D1348" s="8">
        <v>-349.31623130043289</v>
      </c>
      <c r="E1348" s="8">
        <v>709.85712104009451</v>
      </c>
    </row>
    <row r="1349" spans="1:5" x14ac:dyDescent="0.3">
      <c r="A1349" s="3">
        <v>1067.8928746423651</v>
      </c>
      <c r="B1349" s="3">
        <v>1933.3228768580141</v>
      </c>
      <c r="C1349" s="3">
        <v>813.09099180316412</v>
      </c>
      <c r="D1349" s="8">
        <v>-397.52690798844083</v>
      </c>
      <c r="E1349" s="8">
        <v>545.59988978982233</v>
      </c>
    </row>
    <row r="1350" spans="1:5" x14ac:dyDescent="0.3">
      <c r="A1350" s="3">
        <v>950.05197702307737</v>
      </c>
      <c r="B1350" s="3">
        <v>1976.2637804418787</v>
      </c>
      <c r="C1350" s="3">
        <v>808.52502788823028</v>
      </c>
      <c r="D1350" s="8">
        <v>-452.30598888990482</v>
      </c>
      <c r="E1350" s="8">
        <v>421.90249082641179</v>
      </c>
    </row>
    <row r="1351" spans="1:5" x14ac:dyDescent="0.3">
      <c r="A1351" s="3">
        <v>796.68046796906765</v>
      </c>
      <c r="B1351" s="3">
        <v>1945.6114272519496</v>
      </c>
      <c r="C1351" s="3">
        <v>797.18514449247641</v>
      </c>
      <c r="D1351" s="8">
        <v>-405.52976505038822</v>
      </c>
      <c r="E1351" s="8">
        <v>360.02190442120303</v>
      </c>
    </row>
    <row r="1352" spans="1:5" x14ac:dyDescent="0.3">
      <c r="A1352" s="3">
        <v>720.31334863781035</v>
      </c>
      <c r="B1352" s="3">
        <v>1805.5105139834704</v>
      </c>
      <c r="C1352" s="3">
        <v>745.84752759100877</v>
      </c>
      <c r="D1352" s="8">
        <v>-339.65041413682241</v>
      </c>
      <c r="E1352" s="8">
        <v>716.21862126135034</v>
      </c>
    </row>
    <row r="1353" spans="1:5" x14ac:dyDescent="0.3">
      <c r="A1353" s="3">
        <v>407.30458153230472</v>
      </c>
      <c r="B1353" s="3">
        <v>1596.9687530581521</v>
      </c>
      <c r="C1353" s="3">
        <v>642.57500110017861</v>
      </c>
      <c r="D1353" s="8">
        <v>326.91285813070874</v>
      </c>
      <c r="E1353" s="8">
        <v>986.06942920572953</v>
      </c>
    </row>
    <row r="1354" spans="1:5" x14ac:dyDescent="0.3">
      <c r="A1354" s="3">
        <v>-287.69805247183132</v>
      </c>
      <c r="B1354" s="3">
        <v>1379.1643685984488</v>
      </c>
      <c r="C1354" s="3">
        <v>534.11289109900883</v>
      </c>
      <c r="D1354" s="8">
        <v>626.6601383781433</v>
      </c>
      <c r="E1354" s="8">
        <v>2278.6679152314359</v>
      </c>
    </row>
    <row r="1355" spans="1:5" x14ac:dyDescent="0.3">
      <c r="A1355" s="3">
        <v>-528.85381798563458</v>
      </c>
      <c r="B1355" s="3">
        <v>1336.2535562298299</v>
      </c>
      <c r="C1355" s="3">
        <v>502.53689653166225</v>
      </c>
      <c r="D1355" s="8">
        <v>649.05015988032028</v>
      </c>
      <c r="E1355" s="8">
        <v>2556.5861074384693</v>
      </c>
    </row>
    <row r="1356" spans="1:5" x14ac:dyDescent="0.3">
      <c r="A1356" s="3">
        <v>-671.60661996602846</v>
      </c>
      <c r="B1356" s="3">
        <v>1447.7399100347282</v>
      </c>
      <c r="C1356" s="3">
        <v>629.521864339182</v>
      </c>
      <c r="D1356" s="8">
        <v>1229.6965099172569</v>
      </c>
      <c r="E1356" s="8">
        <v>2366.1213298395637</v>
      </c>
    </row>
    <row r="1357" spans="1:5" x14ac:dyDescent="0.3">
      <c r="A1357" s="3">
        <v>-678.98597273639791</v>
      </c>
      <c r="B1357" s="3">
        <v>1497.2995902283139</v>
      </c>
      <c r="C1357" s="3">
        <v>674.48721790501986</v>
      </c>
      <c r="D1357" s="8">
        <v>1322.3539656795604</v>
      </c>
      <c r="E1357" s="8">
        <v>2368.4014334584008</v>
      </c>
    </row>
    <row r="1358" spans="1:5" x14ac:dyDescent="0.3">
      <c r="A1358" s="3">
        <v>-769.46399633607996</v>
      </c>
      <c r="B1358" s="3">
        <v>1555.6844997288122</v>
      </c>
      <c r="C1358" s="3">
        <v>700.0587533260491</v>
      </c>
      <c r="D1358" s="8">
        <v>1197.9951358167834</v>
      </c>
      <c r="E1358" s="8">
        <v>2486.7028762046184</v>
      </c>
    </row>
    <row r="1359" spans="1:5" x14ac:dyDescent="0.3">
      <c r="A1359" s="3">
        <v>-725.56615403170861</v>
      </c>
      <c r="B1359" s="3">
        <v>1611.024257838669</v>
      </c>
      <c r="C1359" s="3">
        <v>705.46305801385495</v>
      </c>
      <c r="D1359" s="8">
        <v>1188.1307838362591</v>
      </c>
      <c r="E1359" s="8">
        <v>2545.3945565935542</v>
      </c>
    </row>
    <row r="1360" spans="1:5" x14ac:dyDescent="0.3">
      <c r="A1360" s="3">
        <v>-818.07541119555799</v>
      </c>
      <c r="B1360" s="3">
        <v>1644.1644780946608</v>
      </c>
      <c r="C1360" s="3">
        <v>710.89317731269216</v>
      </c>
      <c r="D1360" s="8">
        <v>1178.1043544083564</v>
      </c>
      <c r="E1360" s="8">
        <v>2439.4669232663186</v>
      </c>
    </row>
    <row r="1361" spans="1:5" x14ac:dyDescent="0.3">
      <c r="A1361" s="3">
        <v>-703.34000982571558</v>
      </c>
      <c r="B1361" s="3">
        <v>1673.4222768895636</v>
      </c>
      <c r="C1361" s="3">
        <v>777.62941930477393</v>
      </c>
      <c r="D1361" s="8">
        <v>1040.9174578281775</v>
      </c>
      <c r="E1361" s="8">
        <v>2385.1555304669687</v>
      </c>
    </row>
    <row r="1362" spans="1:5" x14ac:dyDescent="0.3">
      <c r="A1362" s="3">
        <v>-734.88206981527503</v>
      </c>
      <c r="B1362" s="3">
        <v>1619.2439252236645</v>
      </c>
      <c r="C1362" s="3">
        <v>809.56078315052662</v>
      </c>
      <c r="D1362" s="8">
        <v>1070.7187078042666</v>
      </c>
      <c r="E1362" s="8">
        <v>2289.7347582870357</v>
      </c>
    </row>
    <row r="1363" spans="1:5" x14ac:dyDescent="0.3">
      <c r="A1363" s="3">
        <v>-591.70884630262447</v>
      </c>
      <c r="B1363" s="3">
        <v>1571.381023855995</v>
      </c>
      <c r="C1363" s="3">
        <v>753.19611112213374</v>
      </c>
      <c r="D1363" s="8">
        <v>1070.6035234346305</v>
      </c>
      <c r="E1363" s="8">
        <v>2240.1743927758857</v>
      </c>
    </row>
    <row r="1364" spans="1:5" x14ac:dyDescent="0.3">
      <c r="A1364" s="3">
        <v>-445.22950282725566</v>
      </c>
      <c r="B1364" s="3">
        <v>1464.5824307787732</v>
      </c>
      <c r="C1364" s="3">
        <v>628.78153539524965</v>
      </c>
      <c r="D1364" s="8">
        <v>1118.9929783405705</v>
      </c>
      <c r="E1364" s="8">
        <v>2246.1031678083514</v>
      </c>
    </row>
    <row r="1365" spans="1:5" x14ac:dyDescent="0.3">
      <c r="A1365" s="3">
        <v>626.43705011960594</v>
      </c>
      <c r="B1365" s="3">
        <v>1365.7880277790589</v>
      </c>
      <c r="C1365" s="3">
        <v>443.26984059339935</v>
      </c>
      <c r="D1365" s="8">
        <v>1552.7119662602743</v>
      </c>
      <c r="E1365" s="8">
        <v>2431.1843154488611</v>
      </c>
    </row>
    <row r="1366" spans="1:5" x14ac:dyDescent="0.3">
      <c r="A1366" s="3">
        <v>637.47370157038699</v>
      </c>
      <c r="B1366" s="3">
        <v>1340.684021808288</v>
      </c>
      <c r="C1366" s="3">
        <v>340.67916027058993</v>
      </c>
      <c r="D1366" s="8">
        <v>1795.2712221870256</v>
      </c>
      <c r="E1366" s="8">
        <v>2763.5949686961085</v>
      </c>
    </row>
    <row r="1367" spans="1:5" x14ac:dyDescent="0.3">
      <c r="A1367" s="3">
        <v>432.93798780029709</v>
      </c>
      <c r="B1367" s="3">
        <v>1353.8586822417151</v>
      </c>
      <c r="C1367" s="3">
        <v>381.58499039691185</v>
      </c>
      <c r="D1367" s="8">
        <v>1674.382610375739</v>
      </c>
      <c r="E1367" s="8">
        <v>3012.1370217277326</v>
      </c>
    </row>
    <row r="1368" spans="1:5" x14ac:dyDescent="0.3">
      <c r="A1368" s="3">
        <v>-577.18710821729076</v>
      </c>
      <c r="B1368" s="3">
        <v>1413.3941129819173</v>
      </c>
      <c r="C1368" s="3">
        <v>463.29994840842704</v>
      </c>
      <c r="D1368" s="8">
        <v>947.79157670338952</v>
      </c>
      <c r="E1368" s="8">
        <v>2834.7580292442503</v>
      </c>
    </row>
    <row r="1369" spans="1:5" x14ac:dyDescent="0.3">
      <c r="A1369" s="3">
        <v>-428.18716181257395</v>
      </c>
      <c r="B1369" s="3">
        <v>1615.589071980949</v>
      </c>
      <c r="C1369" s="3">
        <v>572.33727910878144</v>
      </c>
      <c r="D1369" s="8">
        <v>608.51232958475748</v>
      </c>
      <c r="E1369" s="8">
        <v>2578.8826276660157</v>
      </c>
    </row>
    <row r="1370" spans="1:5" x14ac:dyDescent="0.3">
      <c r="A1370" s="3">
        <v>610.00979714638265</v>
      </c>
      <c r="B1370" s="3">
        <v>1779.5532004349552</v>
      </c>
      <c r="C1370" s="3">
        <v>625.28834274551753</v>
      </c>
      <c r="D1370" s="8">
        <v>0.77463033040364582</v>
      </c>
      <c r="E1370" s="8">
        <v>1724.8453772230905</v>
      </c>
    </row>
    <row r="1371" spans="1:5" x14ac:dyDescent="0.3">
      <c r="A1371" s="3">
        <v>911.69514925820658</v>
      </c>
      <c r="B1371" s="3">
        <v>1925.851890478996</v>
      </c>
      <c r="C1371" s="3">
        <v>777.50434672785741</v>
      </c>
      <c r="D1371" s="8">
        <v>-3</v>
      </c>
      <c r="E1371" s="8">
        <v>690.7778197215913</v>
      </c>
    </row>
    <row r="1372" spans="1:5" x14ac:dyDescent="0.3">
      <c r="A1372" s="3">
        <v>1124.7715841410998</v>
      </c>
      <c r="B1372" s="3">
        <v>1929.6040030270174</v>
      </c>
      <c r="C1372" s="3">
        <v>865.73533282282881</v>
      </c>
      <c r="D1372" s="8">
        <v>-53.466581169673397</v>
      </c>
      <c r="E1372" s="8">
        <v>289.03385678281086</v>
      </c>
    </row>
    <row r="1373" spans="1:5" x14ac:dyDescent="0.3">
      <c r="A1373" s="3">
        <v>1176.8228026048882</v>
      </c>
      <c r="B1373" s="3">
        <v>1923.4604296878131</v>
      </c>
      <c r="C1373" s="3">
        <v>899.67184835320347</v>
      </c>
      <c r="D1373" s="8">
        <v>-453.7201829545225</v>
      </c>
      <c r="E1373" s="8">
        <v>443.51683691228237</v>
      </c>
    </row>
    <row r="1374" spans="1:5" x14ac:dyDescent="0.3">
      <c r="A1374" s="3">
        <v>949.09238529089646</v>
      </c>
      <c r="B1374" s="3">
        <v>1895.0297187929132</v>
      </c>
      <c r="C1374" s="3">
        <v>812.69649171082301</v>
      </c>
      <c r="D1374" s="8">
        <v>-438.1680641236876</v>
      </c>
      <c r="E1374" s="8">
        <v>280.71234424562931</v>
      </c>
    </row>
    <row r="1375" spans="1:5" x14ac:dyDescent="0.3">
      <c r="A1375" s="3">
        <v>900.50988940483467</v>
      </c>
      <c r="B1375" s="3">
        <v>1858.716815859754</v>
      </c>
      <c r="C1375" s="3">
        <v>786.512756486385</v>
      </c>
      <c r="D1375" s="8">
        <v>-314.84409015446721</v>
      </c>
      <c r="E1375" s="8">
        <v>475.59137092859794</v>
      </c>
    </row>
    <row r="1376" spans="1:5" x14ac:dyDescent="0.3">
      <c r="A1376" s="3">
        <v>772.0479299198264</v>
      </c>
      <c r="B1376" s="3">
        <v>1740.4032788716518</v>
      </c>
      <c r="C1376" s="3">
        <v>668.89074633615598</v>
      </c>
      <c r="D1376" s="8">
        <v>-297.22400986523417</v>
      </c>
      <c r="E1376" s="8">
        <v>768.956902558092</v>
      </c>
    </row>
    <row r="1377" spans="1:5" x14ac:dyDescent="0.3">
      <c r="A1377" s="3">
        <v>527.30423085797895</v>
      </c>
      <c r="B1377" s="3">
        <v>1559.9066718796116</v>
      </c>
      <c r="C1377" s="3">
        <v>459.15758140709619</v>
      </c>
      <c r="D1377" s="8">
        <v>318.50793099721272</v>
      </c>
      <c r="E1377" s="8">
        <v>674.11656182273327</v>
      </c>
    </row>
    <row r="1378" spans="1:5" x14ac:dyDescent="0.3">
      <c r="A1378" s="3">
        <v>-318.27021244248454</v>
      </c>
      <c r="B1378" s="3">
        <v>1285.6797680025284</v>
      </c>
      <c r="C1378" s="3">
        <v>336.41864302336893</v>
      </c>
      <c r="D1378" s="8">
        <v>665.31208841489035</v>
      </c>
      <c r="E1378" s="8">
        <v>1894.4785407402408</v>
      </c>
    </row>
    <row r="1379" spans="1:5" x14ac:dyDescent="0.3">
      <c r="A1379" s="3">
        <v>-448.8511880090154</v>
      </c>
      <c r="B1379" s="3">
        <v>1324.7763453042678</v>
      </c>
      <c r="C1379" s="3">
        <v>349.07247726795265</v>
      </c>
      <c r="D1379" s="8">
        <v>800.92417183392968</v>
      </c>
      <c r="E1379" s="8">
        <v>1985.9653821154693</v>
      </c>
    </row>
    <row r="1380" spans="1:5" x14ac:dyDescent="0.3">
      <c r="A1380" s="3">
        <v>-546.11069394058563</v>
      </c>
      <c r="B1380" s="3">
        <v>1322.5011479256912</v>
      </c>
      <c r="C1380" s="3">
        <v>396.84401522318342</v>
      </c>
      <c r="D1380" s="8">
        <v>1001.9629752900865</v>
      </c>
      <c r="E1380" s="8">
        <v>2342.2454232059317</v>
      </c>
    </row>
    <row r="1381" spans="1:5" x14ac:dyDescent="0.3">
      <c r="A1381" s="3">
        <v>-520.41159084593301</v>
      </c>
      <c r="B1381" s="3">
        <v>1378.4780359041106</v>
      </c>
      <c r="C1381" s="3">
        <v>434.95167878292176</v>
      </c>
      <c r="D1381" s="8">
        <v>1139.3756926546016</v>
      </c>
      <c r="E1381" s="8">
        <v>2294.4242257367678</v>
      </c>
    </row>
    <row r="1382" spans="1:5" x14ac:dyDescent="0.3">
      <c r="A1382" s="3">
        <v>-754.95481978472412</v>
      </c>
      <c r="B1382" s="3">
        <v>1386.3951756455444</v>
      </c>
      <c r="C1382" s="3">
        <v>438.51825782088491</v>
      </c>
      <c r="D1382" s="8">
        <v>1234.7218617077915</v>
      </c>
      <c r="E1382" s="8">
        <v>2630.369294710843</v>
      </c>
    </row>
    <row r="1383" spans="1:5" x14ac:dyDescent="0.3">
      <c r="A1383" s="3">
        <v>-847.57235666367353</v>
      </c>
      <c r="B1383" s="3">
        <v>1435.7441708564793</v>
      </c>
      <c r="C1383" s="3">
        <v>470.68570202498665</v>
      </c>
      <c r="D1383" s="8">
        <v>1110.8033822284374</v>
      </c>
      <c r="E1383" s="8">
        <v>2707.4965728380726</v>
      </c>
    </row>
    <row r="1384" spans="1:5" x14ac:dyDescent="0.3">
      <c r="A1384" s="3">
        <v>-840.76965241500704</v>
      </c>
      <c r="B1384" s="3">
        <v>1482.9353281473655</v>
      </c>
      <c r="C1384" s="3">
        <v>460.11111488432692</v>
      </c>
      <c r="D1384" s="8">
        <v>1197.7958786278577</v>
      </c>
      <c r="E1384" s="8">
        <v>2514.6071509471908</v>
      </c>
    </row>
    <row r="1385" spans="1:5" x14ac:dyDescent="0.3">
      <c r="A1385" s="3">
        <v>-886.16067237774303</v>
      </c>
      <c r="B1385" s="3">
        <v>1501.105111329696</v>
      </c>
      <c r="C1385" s="3">
        <v>470.57155759359512</v>
      </c>
      <c r="D1385" s="8">
        <v>1357.5541394464722</v>
      </c>
      <c r="E1385" s="8">
        <v>2575.886490070448</v>
      </c>
    </row>
    <row r="1386" spans="1:5" x14ac:dyDescent="0.3">
      <c r="A1386" s="3">
        <v>-878.98625332211986</v>
      </c>
      <c r="B1386" s="3">
        <v>1524.2447987693495</v>
      </c>
      <c r="C1386" s="3">
        <v>531.7837048187165</v>
      </c>
      <c r="D1386" s="8">
        <v>1279.6420778694571</v>
      </c>
      <c r="E1386" s="8">
        <v>2690.7151556971553</v>
      </c>
    </row>
    <row r="1387" spans="1:5" x14ac:dyDescent="0.3">
      <c r="A1387" s="3">
        <v>-727.36465600563611</v>
      </c>
      <c r="B1387" s="3">
        <v>1502.1328452491862</v>
      </c>
      <c r="C1387" s="3">
        <v>483.10527696080885</v>
      </c>
      <c r="D1387" s="8">
        <v>1053.21181626002</v>
      </c>
      <c r="E1387" s="8">
        <v>2782.2537589162548</v>
      </c>
    </row>
    <row r="1388" spans="1:5" x14ac:dyDescent="0.3">
      <c r="A1388" s="3">
        <v>-592.58052071693214</v>
      </c>
      <c r="B1388" s="3">
        <v>1427.0093615171963</v>
      </c>
      <c r="C1388" s="3">
        <v>429.27586255995635</v>
      </c>
      <c r="D1388" s="8">
        <v>1206.21913749648</v>
      </c>
      <c r="E1388" s="8">
        <v>2631.0987775840822</v>
      </c>
    </row>
    <row r="1389" spans="1:5" x14ac:dyDescent="0.3">
      <c r="A1389" s="3">
        <v>545.13905893358253</v>
      </c>
      <c r="B1389" s="3">
        <v>1331.7911234101434</v>
      </c>
      <c r="C1389" s="3">
        <v>237.30947217422568</v>
      </c>
      <c r="D1389" s="8">
        <v>1527.616786206203</v>
      </c>
      <c r="E1389" s="8">
        <v>2598.0458494581235</v>
      </c>
    </row>
    <row r="1390" spans="1:5" x14ac:dyDescent="0.3">
      <c r="A1390" s="3">
        <v>431.13475523913127</v>
      </c>
      <c r="B1390" s="3">
        <v>1219.5401240361841</v>
      </c>
      <c r="C1390" s="3">
        <v>216.0991602061255</v>
      </c>
      <c r="D1390" s="8">
        <v>1730.0713474987811</v>
      </c>
      <c r="E1390" s="8">
        <v>3096.3092573792524</v>
      </c>
    </row>
    <row r="1391" spans="1:5" x14ac:dyDescent="0.3">
      <c r="A1391" s="3">
        <v>637.66998829308352</v>
      </c>
      <c r="B1391" s="3">
        <v>1308.9259948146137</v>
      </c>
      <c r="C1391" s="3">
        <v>292.12013292138414</v>
      </c>
      <c r="D1391" s="8">
        <v>1674.7371844534837</v>
      </c>
      <c r="E1391" s="8">
        <v>3000.1991687459663</v>
      </c>
    </row>
    <row r="1392" spans="1:5" x14ac:dyDescent="0.3">
      <c r="A1392" s="3">
        <v>-489.73309212092215</v>
      </c>
      <c r="B1392" s="3">
        <v>1383.3608491131936</v>
      </c>
      <c r="C1392" s="3">
        <v>382.93022333996618</v>
      </c>
      <c r="D1392" s="8">
        <v>976.09241757894426</v>
      </c>
      <c r="E1392" s="8">
        <v>2970.7179508758522</v>
      </c>
    </row>
    <row r="1393" spans="1:5" x14ac:dyDescent="0.3">
      <c r="A1393" s="3">
        <v>-221.97922963050419</v>
      </c>
      <c r="B1393" s="3">
        <v>1582.5759339470462</v>
      </c>
      <c r="C1393" s="3">
        <v>548.40254899479237</v>
      </c>
      <c r="D1393" s="8">
        <v>622.20135878909093</v>
      </c>
      <c r="E1393" s="8">
        <v>2539.4897834595263</v>
      </c>
    </row>
    <row r="1394" spans="1:5" x14ac:dyDescent="0.3">
      <c r="A1394" s="3">
        <v>812.49442664062587</v>
      </c>
      <c r="B1394" s="3">
        <v>1881.991759163576</v>
      </c>
      <c r="C1394" s="3">
        <v>822.99384826865412</v>
      </c>
      <c r="D1394" s="8">
        <v>-297.99766508875325</v>
      </c>
      <c r="E1394" s="8">
        <v>1281.5666577104312</v>
      </c>
    </row>
    <row r="1395" spans="1:5" x14ac:dyDescent="0.3">
      <c r="A1395" s="3">
        <v>1123.4928552726356</v>
      </c>
      <c r="B1395" s="3">
        <v>1973.3509334073774</v>
      </c>
      <c r="C1395" s="3">
        <v>911.24256421678763</v>
      </c>
      <c r="D1395" s="8">
        <v>-306.42895329706175</v>
      </c>
      <c r="E1395" s="8">
        <v>804.14433817536212</v>
      </c>
    </row>
    <row r="1396" spans="1:5" x14ac:dyDescent="0.3">
      <c r="A1396" s="3">
        <v>1451.3097288365832</v>
      </c>
      <c r="B1396" s="3">
        <v>2014.0452058687858</v>
      </c>
      <c r="C1396" s="3">
        <v>1077.7764832130872</v>
      </c>
      <c r="D1396" s="8">
        <v>-391.2109056700898</v>
      </c>
      <c r="E1396" s="8">
        <v>529.71165024597713</v>
      </c>
    </row>
    <row r="1397" spans="1:5" x14ac:dyDescent="0.3">
      <c r="A1397" s="3">
        <v>1677.2077048828999</v>
      </c>
      <c r="B1397" s="3">
        <v>1981.8263133346215</v>
      </c>
      <c r="C1397" s="3">
        <v>1169.4784467319496</v>
      </c>
      <c r="D1397" s="8">
        <v>-456.37231278737386</v>
      </c>
      <c r="E1397" s="8">
        <v>356.65213299603738</v>
      </c>
    </row>
    <row r="1398" spans="1:5" x14ac:dyDescent="0.3">
      <c r="A1398" s="3">
        <v>1557.9441573374277</v>
      </c>
      <c r="B1398" s="3">
        <v>1959.4879011976393</v>
      </c>
      <c r="C1398" s="3">
        <v>1150.6472800925178</v>
      </c>
      <c r="D1398" s="8">
        <v>-588.20730641222622</v>
      </c>
      <c r="E1398" s="8">
        <v>433.43903408458874</v>
      </c>
    </row>
    <row r="1399" spans="1:5" x14ac:dyDescent="0.3">
      <c r="A1399" s="3">
        <v>1827.6492749418248</v>
      </c>
      <c r="B1399" s="3">
        <v>1932.509246300112</v>
      </c>
      <c r="C1399" s="3">
        <v>1117.0466708709243</v>
      </c>
      <c r="D1399" s="8">
        <v>-690.30997278461894</v>
      </c>
      <c r="E1399" s="8">
        <v>534.44971432734451</v>
      </c>
    </row>
    <row r="1400" spans="1:5" x14ac:dyDescent="0.3">
      <c r="A1400" s="3">
        <v>1102.5486460266882</v>
      </c>
      <c r="B1400" s="3">
        <v>1780.7368208658006</v>
      </c>
      <c r="C1400" s="3">
        <v>948.73080021017631</v>
      </c>
      <c r="D1400" s="8">
        <v>-387.73482701619469</v>
      </c>
      <c r="E1400" s="8">
        <v>817.43266205972509</v>
      </c>
    </row>
    <row r="1401" spans="1:5" x14ac:dyDescent="0.3">
      <c r="A1401" s="3">
        <v>635.09309611140156</v>
      </c>
      <c r="B1401" s="3">
        <v>1674.5516987910769</v>
      </c>
      <c r="C1401" s="3">
        <v>741.37818790036204</v>
      </c>
      <c r="D1401" s="8">
        <v>-302.04440009858871</v>
      </c>
      <c r="E1401" s="8">
        <v>1169.4161172187978</v>
      </c>
    </row>
    <row r="1402" spans="1:5" x14ac:dyDescent="0.3">
      <c r="A1402" s="3">
        <v>-184.86649754702987</v>
      </c>
      <c r="B1402" s="3">
        <v>1520.0479540665713</v>
      </c>
      <c r="C1402" s="3">
        <v>624.43801435661373</v>
      </c>
      <c r="D1402" s="8">
        <v>622.2520570500692</v>
      </c>
      <c r="E1402" s="8">
        <v>1943.5292415758549</v>
      </c>
    </row>
    <row r="1403" spans="1:5" x14ac:dyDescent="0.3">
      <c r="A1403" s="3">
        <v>-315.97286300882053</v>
      </c>
      <c r="B1403" s="3">
        <v>1507.7757030817045</v>
      </c>
      <c r="C1403" s="3">
        <v>576.80629928005305</v>
      </c>
      <c r="D1403" s="8">
        <v>859.45584782157471</v>
      </c>
      <c r="E1403" s="8">
        <v>2196.7308312861915</v>
      </c>
    </row>
    <row r="1404" spans="1:5" x14ac:dyDescent="0.3">
      <c r="A1404" s="3">
        <v>-375.2035753054015</v>
      </c>
      <c r="B1404" s="3">
        <v>1496.7314565224799</v>
      </c>
      <c r="C1404" s="3">
        <v>545.47484740701407</v>
      </c>
      <c r="D1404" s="8">
        <v>852.99694787892247</v>
      </c>
      <c r="E1404" s="8">
        <v>2252.2381942378092</v>
      </c>
    </row>
    <row r="1405" spans="1:5" x14ac:dyDescent="0.3">
      <c r="A1405" s="3">
        <v>-321.85268011422312</v>
      </c>
      <c r="B1405" s="3">
        <v>1511.051267859089</v>
      </c>
      <c r="C1405" s="3">
        <v>552.9802477558809</v>
      </c>
      <c r="D1405" s="8">
        <v>1039.3795069758098</v>
      </c>
      <c r="E1405" s="8">
        <v>2335.8742468023015</v>
      </c>
    </row>
    <row r="1406" spans="1:5" x14ac:dyDescent="0.3">
      <c r="A1406" s="3">
        <v>-350.30419042754136</v>
      </c>
      <c r="B1406" s="3">
        <v>1486.4633903296453</v>
      </c>
      <c r="C1406" s="3">
        <v>569.10484199812049</v>
      </c>
      <c r="D1406" s="8">
        <v>1291.1784446946378</v>
      </c>
      <c r="E1406" s="8">
        <v>2379.4648231380879</v>
      </c>
    </row>
    <row r="1407" spans="1:5" x14ac:dyDescent="0.3">
      <c r="A1407" s="3">
        <v>-391.48878668299727</v>
      </c>
      <c r="B1407" s="3">
        <v>1482.919088732802</v>
      </c>
      <c r="C1407" s="3">
        <v>524.54706958407485</v>
      </c>
      <c r="D1407" s="8">
        <v>1338.8052579119872</v>
      </c>
      <c r="E1407" s="8">
        <v>2474.0115694355295</v>
      </c>
    </row>
    <row r="1408" spans="1:5" x14ac:dyDescent="0.3">
      <c r="A1408" s="3">
        <v>-522.75422247151232</v>
      </c>
      <c r="B1408" s="3">
        <v>1458.5716212005093</v>
      </c>
      <c r="C1408" s="3">
        <v>616.4385937387716</v>
      </c>
      <c r="D1408" s="8">
        <v>1484.7385132858692</v>
      </c>
      <c r="E1408" s="8">
        <v>2454.4855930356966</v>
      </c>
    </row>
    <row r="1409" spans="1:5" x14ac:dyDescent="0.3">
      <c r="A1409" s="3">
        <v>-463.67999413415458</v>
      </c>
      <c r="B1409" s="3">
        <v>1506.4651012866386</v>
      </c>
      <c r="C1409" s="3">
        <v>666.27150019156898</v>
      </c>
      <c r="D1409" s="8">
        <v>1521.9005328535136</v>
      </c>
      <c r="E1409" s="8">
        <v>2424.8403486161305</v>
      </c>
    </row>
    <row r="1410" spans="1:5" x14ac:dyDescent="0.3">
      <c r="A1410" s="3">
        <v>-519.37710383100477</v>
      </c>
      <c r="B1410" s="3">
        <v>1552.1044170941616</v>
      </c>
      <c r="C1410" s="3">
        <v>716.89671581749644</v>
      </c>
      <c r="D1410" s="8">
        <v>1412.7064696109799</v>
      </c>
      <c r="E1410" s="8">
        <v>2380.1167528178071</v>
      </c>
    </row>
    <row r="1411" spans="1:5" x14ac:dyDescent="0.3">
      <c r="A1411" s="3">
        <v>-460.66657588830333</v>
      </c>
      <c r="B1411" s="3">
        <v>1541.2190199565869</v>
      </c>
      <c r="C1411" s="3">
        <v>742.42217954638386</v>
      </c>
      <c r="D1411" s="8">
        <v>1364.0803706059144</v>
      </c>
      <c r="E1411" s="8">
        <v>2409.6060562871548</v>
      </c>
    </row>
    <row r="1412" spans="1:5" x14ac:dyDescent="0.3">
      <c r="A1412" s="3">
        <v>-394.21817374537409</v>
      </c>
      <c r="B1412" s="3">
        <v>1528.315449042839</v>
      </c>
      <c r="C1412" s="3">
        <v>658.99083417584097</v>
      </c>
      <c r="D1412" s="8">
        <v>1225.7027955240219</v>
      </c>
      <c r="E1412" s="8">
        <v>2315.1394861193176</v>
      </c>
    </row>
    <row r="1413" spans="1:5" x14ac:dyDescent="0.3">
      <c r="A1413" s="3">
        <v>600.02740276930263</v>
      </c>
      <c r="B1413" s="3">
        <v>1423.7592130282708</v>
      </c>
      <c r="C1413" s="3">
        <v>493.00153459959586</v>
      </c>
      <c r="D1413" s="8">
        <v>1792.0267994253697</v>
      </c>
      <c r="E1413" s="8">
        <v>2388.6973763939632</v>
      </c>
    </row>
    <row r="1414" spans="1:5" x14ac:dyDescent="0.3">
      <c r="A1414" s="3">
        <v>410.89843231619881</v>
      </c>
      <c r="B1414" s="3">
        <v>1313.3357690696687</v>
      </c>
      <c r="C1414" s="3">
        <v>432.13837793426978</v>
      </c>
      <c r="D1414" s="8">
        <v>1714.0222960152828</v>
      </c>
      <c r="E1414" s="8">
        <v>3098.9537147694837</v>
      </c>
    </row>
    <row r="1415" spans="1:5" x14ac:dyDescent="0.3">
      <c r="A1415" s="3">
        <v>270.03901873699203</v>
      </c>
      <c r="B1415" s="3">
        <v>1317.1689553691701</v>
      </c>
      <c r="C1415" s="3">
        <v>429.3959490385069</v>
      </c>
      <c r="D1415" s="8">
        <v>1473.9637042250106</v>
      </c>
      <c r="E1415" s="8">
        <v>3098.5360601512607</v>
      </c>
    </row>
    <row r="1416" spans="1:5" x14ac:dyDescent="0.3">
      <c r="A1416" s="3">
        <v>-622.46579200473604</v>
      </c>
      <c r="B1416" s="3">
        <v>1378.9107006428826</v>
      </c>
      <c r="C1416" s="3">
        <v>509.27696380106045</v>
      </c>
      <c r="D1416" s="8">
        <v>1139.7425507481894</v>
      </c>
      <c r="E1416" s="8">
        <v>2827.7147294568404</v>
      </c>
    </row>
    <row r="1417" spans="1:5" x14ac:dyDescent="0.3">
      <c r="A1417" s="3">
        <v>-296.61871068454298</v>
      </c>
      <c r="B1417" s="3">
        <v>1579.5669092194348</v>
      </c>
      <c r="C1417" s="3">
        <v>574.17721782812032</v>
      </c>
      <c r="D1417" s="8">
        <v>720.40777290091489</v>
      </c>
      <c r="E1417" s="8">
        <v>2433.1037897903561</v>
      </c>
    </row>
    <row r="1418" spans="1:5" x14ac:dyDescent="0.3">
      <c r="A1418" s="3">
        <v>793.58561145397084</v>
      </c>
      <c r="B1418" s="3">
        <v>1775.1642686248269</v>
      </c>
      <c r="C1418" s="3">
        <v>841.16710774032526</v>
      </c>
      <c r="D1418" s="8">
        <v>7.5510987403396763</v>
      </c>
      <c r="E1418" s="8">
        <v>1374.2620713820531</v>
      </c>
    </row>
    <row r="1419" spans="1:5" x14ac:dyDescent="0.3">
      <c r="A1419" s="3">
        <v>1131.0477779027644</v>
      </c>
      <c r="B1419" s="3">
        <v>1845.7027145629768</v>
      </c>
      <c r="C1419" s="3">
        <v>868.77448300455421</v>
      </c>
      <c r="D1419" s="8">
        <v>-59.766729051237725</v>
      </c>
      <c r="E1419" s="8">
        <v>369.87740076318505</v>
      </c>
    </row>
    <row r="1420" spans="1:5" x14ac:dyDescent="0.3">
      <c r="A1420" s="3">
        <v>1462.2619015142457</v>
      </c>
      <c r="B1420" s="3">
        <v>1876.986159176045</v>
      </c>
      <c r="C1420" s="3">
        <v>857.30427712094661</v>
      </c>
      <c r="D1420" s="8">
        <v>-369.07686330797094</v>
      </c>
      <c r="E1420" s="8">
        <v>297.18900202532319</v>
      </c>
    </row>
    <row r="1421" spans="1:5" x14ac:dyDescent="0.3">
      <c r="A1421" s="3">
        <v>1497.2840677794829</v>
      </c>
      <c r="B1421" s="3">
        <v>1886.7979195556406</v>
      </c>
      <c r="C1421" s="3">
        <v>843.53873593850437</v>
      </c>
      <c r="D1421" s="8">
        <v>-679.26774004830258</v>
      </c>
      <c r="E1421" s="8">
        <v>393.54332226147824</v>
      </c>
    </row>
    <row r="1422" spans="1:5" x14ac:dyDescent="0.3">
      <c r="A1422" s="3">
        <v>1499.8203199642667</v>
      </c>
      <c r="B1422" s="3">
        <v>1912.0275945764633</v>
      </c>
      <c r="C1422" s="3">
        <v>903.00643723707344</v>
      </c>
      <c r="D1422" s="8">
        <v>-1092.5501439030966</v>
      </c>
      <c r="E1422" s="8">
        <v>371.87001939799552</v>
      </c>
    </row>
    <row r="1423" spans="1:5" x14ac:dyDescent="0.3">
      <c r="A1423" s="3">
        <v>1377.5178966876795</v>
      </c>
      <c r="B1423" s="3">
        <v>1841.7475568879843</v>
      </c>
      <c r="C1423" s="3">
        <v>957.454440164115</v>
      </c>
      <c r="D1423" s="8">
        <v>-1040.8794559415182</v>
      </c>
      <c r="E1423" s="8">
        <v>267.6011298524175</v>
      </c>
    </row>
    <row r="1424" spans="1:5" x14ac:dyDescent="0.3">
      <c r="A1424" s="3">
        <v>1316.2771412751827</v>
      </c>
      <c r="B1424" s="3">
        <v>1811.7968349756095</v>
      </c>
      <c r="C1424" s="3">
        <v>1021.6183102135316</v>
      </c>
      <c r="D1424" s="8">
        <v>-1097.6403454208373</v>
      </c>
      <c r="E1424" s="8">
        <v>169.47409740871188</v>
      </c>
    </row>
    <row r="1425" spans="1:5" x14ac:dyDescent="0.3">
      <c r="A1425" s="3">
        <v>1231.8616812978191</v>
      </c>
      <c r="B1425" s="3">
        <v>1754.7716548195533</v>
      </c>
      <c r="C1425" s="3">
        <v>1004.7814458146112</v>
      </c>
      <c r="D1425" s="8">
        <v>-940.62984406724161</v>
      </c>
      <c r="E1425" s="8">
        <v>228.19054499824537</v>
      </c>
    </row>
    <row r="1426" spans="1:5" x14ac:dyDescent="0.3">
      <c r="A1426" s="3">
        <v>1021.7070260006304</v>
      </c>
      <c r="B1426" s="3">
        <v>1567.5976278502112</v>
      </c>
      <c r="C1426" s="3">
        <v>1035.6506784400992</v>
      </c>
      <c r="D1426" s="8">
        <v>-816.14948123548925</v>
      </c>
      <c r="E1426" s="8">
        <v>662.8283129465857</v>
      </c>
    </row>
    <row r="1427" spans="1:5" x14ac:dyDescent="0.3">
      <c r="A1427" s="3">
        <v>1044.9205579612444</v>
      </c>
      <c r="B1427" s="3">
        <v>1464.8453477904518</v>
      </c>
      <c r="C1427" s="3">
        <v>917.10008128291622</v>
      </c>
      <c r="D1427" s="8">
        <v>-783.3139774214302</v>
      </c>
      <c r="E1427" s="8">
        <v>1237.8634588201401</v>
      </c>
    </row>
    <row r="1428" spans="1:5" x14ac:dyDescent="0.3">
      <c r="A1428" s="3">
        <v>923.62250859198571</v>
      </c>
      <c r="B1428" s="3">
        <v>1434.3193670335047</v>
      </c>
      <c r="C1428" s="3">
        <v>855.3781379177002</v>
      </c>
      <c r="D1428" s="8">
        <v>-17.057485207916677</v>
      </c>
      <c r="E1428" s="8">
        <v>1205.331457397516</v>
      </c>
    </row>
    <row r="1429" spans="1:5" x14ac:dyDescent="0.3">
      <c r="A1429" s="3">
        <v>1220.2565879456743</v>
      </c>
      <c r="B1429" s="3">
        <v>1421.5655550063193</v>
      </c>
      <c r="C1429" s="3">
        <v>831.87736676850545</v>
      </c>
      <c r="D1429" s="8">
        <v>-3</v>
      </c>
      <c r="E1429" s="8">
        <v>1457.1320307193032</v>
      </c>
    </row>
    <row r="1430" spans="1:5" x14ac:dyDescent="0.3">
      <c r="A1430" s="3">
        <v>1184.5226105166576</v>
      </c>
      <c r="B1430" s="3">
        <v>1523.7926077482648</v>
      </c>
      <c r="C1430" s="3">
        <v>890.26726052578294</v>
      </c>
      <c r="D1430" s="8">
        <v>-3</v>
      </c>
      <c r="E1430" s="8">
        <v>1540.5701234931612</v>
      </c>
    </row>
    <row r="1431" spans="1:5" x14ac:dyDescent="0.3">
      <c r="A1431" s="3">
        <v>1220.8735704444573</v>
      </c>
      <c r="B1431" s="3">
        <v>1544.7530003625202</v>
      </c>
      <c r="C1431" s="3">
        <v>932.83106076148317</v>
      </c>
      <c r="D1431" s="8">
        <v>-3</v>
      </c>
      <c r="E1431" s="8">
        <v>1451.9058319850776</v>
      </c>
    </row>
    <row r="1432" spans="1:5" x14ac:dyDescent="0.3">
      <c r="A1432" s="3">
        <v>1263.5342509040122</v>
      </c>
      <c r="B1432" s="3">
        <v>1570.2679984161759</v>
      </c>
      <c r="C1432" s="3">
        <v>919.59692458238294</v>
      </c>
      <c r="D1432" s="8">
        <v>-3</v>
      </c>
      <c r="E1432" s="8">
        <v>1417.2702131320343</v>
      </c>
    </row>
    <row r="1433" spans="1:5" x14ac:dyDescent="0.3">
      <c r="A1433" s="3">
        <v>1260.4233245076234</v>
      </c>
      <c r="B1433" s="3">
        <v>1527.3028744704352</v>
      </c>
      <c r="C1433" s="3">
        <v>894.77266056277017</v>
      </c>
      <c r="D1433" s="8">
        <v>-4.3209531359874891</v>
      </c>
      <c r="E1433" s="8">
        <v>1440.6599933701273</v>
      </c>
    </row>
    <row r="1434" spans="1:5" x14ac:dyDescent="0.3">
      <c r="A1434" s="3">
        <v>1432.3202802283713</v>
      </c>
      <c r="B1434" s="3">
        <v>1551.5772807404935</v>
      </c>
      <c r="C1434" s="3">
        <v>881.43048667097514</v>
      </c>
      <c r="D1434" s="8">
        <v>-4.1915572844938742</v>
      </c>
      <c r="E1434" s="8">
        <v>1285.8289822714182</v>
      </c>
    </row>
    <row r="1435" spans="1:5" x14ac:dyDescent="0.3">
      <c r="A1435" s="3">
        <v>1444.9691663228546</v>
      </c>
      <c r="B1435" s="3">
        <v>1528.6354578852331</v>
      </c>
      <c r="C1435" s="3">
        <v>840.1469637830794</v>
      </c>
      <c r="D1435" s="8">
        <v>-3</v>
      </c>
      <c r="E1435" s="8">
        <v>1068.6864313806909</v>
      </c>
    </row>
    <row r="1436" spans="1:5" x14ac:dyDescent="0.3">
      <c r="A1436" s="3">
        <v>1475.5182813991553</v>
      </c>
      <c r="B1436" s="3">
        <v>1475.0125795930642</v>
      </c>
      <c r="C1436" s="3">
        <v>732.42903833453329</v>
      </c>
      <c r="D1436" s="8">
        <v>-3</v>
      </c>
      <c r="E1436" s="8">
        <v>1213.0336026688262</v>
      </c>
    </row>
    <row r="1437" spans="1:5" x14ac:dyDescent="0.3">
      <c r="A1437" s="3">
        <v>1733.2556716239917</v>
      </c>
      <c r="B1437" s="3">
        <v>1336.7567177416804</v>
      </c>
      <c r="C1437" s="3">
        <v>514.25688965120469</v>
      </c>
      <c r="D1437" s="8">
        <v>-3</v>
      </c>
      <c r="E1437" s="8">
        <v>1693.3087801597301</v>
      </c>
    </row>
    <row r="1438" spans="1:5" x14ac:dyDescent="0.3">
      <c r="A1438" s="3">
        <v>1549.9586155290112</v>
      </c>
      <c r="B1438" s="3">
        <v>1285.9210814305811</v>
      </c>
      <c r="C1438" s="3">
        <v>461.19177276235996</v>
      </c>
      <c r="D1438" s="8">
        <v>-3</v>
      </c>
      <c r="E1438" s="8">
        <v>2316.1567736110887</v>
      </c>
    </row>
    <row r="1439" spans="1:5" x14ac:dyDescent="0.3">
      <c r="A1439" s="3">
        <v>1848.7971291773686</v>
      </c>
      <c r="B1439" s="3">
        <v>1321.7505180818926</v>
      </c>
      <c r="C1439" s="3">
        <v>526.8504653409633</v>
      </c>
      <c r="D1439" s="8">
        <v>-3</v>
      </c>
      <c r="E1439" s="8">
        <v>2480.974262567619</v>
      </c>
    </row>
    <row r="1440" spans="1:5" x14ac:dyDescent="0.3">
      <c r="A1440" s="3">
        <v>1591.228806819709</v>
      </c>
      <c r="B1440" s="3">
        <v>1465.9517660695496</v>
      </c>
      <c r="C1440" s="3">
        <v>672.68704537862743</v>
      </c>
      <c r="D1440" s="8">
        <v>-3</v>
      </c>
      <c r="E1440" s="8">
        <v>1896.787760479755</v>
      </c>
    </row>
    <row r="1441" spans="1:5" x14ac:dyDescent="0.3">
      <c r="A1441" s="3">
        <v>1620.3903782535288</v>
      </c>
      <c r="B1441" s="3">
        <v>1573.7926321157317</v>
      </c>
      <c r="C1441" s="3">
        <v>761.37826935784119</v>
      </c>
      <c r="D1441" s="8">
        <v>-3</v>
      </c>
      <c r="E1441" s="8">
        <v>1993.9976662309748</v>
      </c>
    </row>
    <row r="1442" spans="1:5" x14ac:dyDescent="0.3">
      <c r="A1442" s="3">
        <v>1127.7712738495709</v>
      </c>
      <c r="B1442" s="3">
        <v>1761.0942533886887</v>
      </c>
      <c r="C1442" s="3">
        <v>968.4516341101031</v>
      </c>
      <c r="D1442" s="8">
        <v>-3</v>
      </c>
      <c r="E1442" s="8">
        <v>1068.1005469598151</v>
      </c>
    </row>
    <row r="1443" spans="1:5" x14ac:dyDescent="0.3">
      <c r="A1443" s="3">
        <v>1277.3062857151256</v>
      </c>
      <c r="B1443" s="3">
        <v>1800.3759475835964</v>
      </c>
      <c r="C1443" s="3">
        <v>1034.0448162713806</v>
      </c>
      <c r="D1443" s="8">
        <v>-3</v>
      </c>
      <c r="E1443" s="8">
        <v>357.86171067652151</v>
      </c>
    </row>
    <row r="1444" spans="1:5" x14ac:dyDescent="0.3">
      <c r="A1444" s="3">
        <v>926.48541977474656</v>
      </c>
      <c r="B1444" s="3">
        <v>1779.2289153055278</v>
      </c>
      <c r="C1444" s="3">
        <v>1043.636865409168</v>
      </c>
      <c r="D1444" s="8">
        <v>-3</v>
      </c>
      <c r="E1444" s="8">
        <v>31.413605167174357</v>
      </c>
    </row>
    <row r="1445" spans="1:5" x14ac:dyDescent="0.3">
      <c r="A1445" s="3">
        <v>762.80969059255585</v>
      </c>
      <c r="B1445" s="3">
        <v>1896.846587205737</v>
      </c>
      <c r="C1445" s="3">
        <v>1088.9120150115546</v>
      </c>
      <c r="D1445" s="8">
        <v>-61.002107026841905</v>
      </c>
      <c r="E1445" s="8">
        <v>-504.98545127275565</v>
      </c>
    </row>
    <row r="1446" spans="1:5" x14ac:dyDescent="0.3">
      <c r="A1446" s="3">
        <v>1137.4997106874448</v>
      </c>
      <c r="B1446" s="3">
        <v>1903.0838717924594</v>
      </c>
      <c r="C1446" s="3">
        <v>1069.8803487279813</v>
      </c>
      <c r="D1446" s="8">
        <v>-589.33718250703066</v>
      </c>
      <c r="E1446" s="8">
        <v>-376.78558676740289</v>
      </c>
    </row>
    <row r="1447" spans="1:5" x14ac:dyDescent="0.3">
      <c r="A1447" s="3">
        <v>1136.485417849625</v>
      </c>
      <c r="B1447" s="3">
        <v>1901.6980455877103</v>
      </c>
      <c r="C1447" s="3">
        <v>1072.9945068406469</v>
      </c>
      <c r="D1447" s="8">
        <v>-440.84830028158132</v>
      </c>
      <c r="E1447" s="8">
        <v>-514.55119703411367</v>
      </c>
    </row>
    <row r="1448" spans="1:5" x14ac:dyDescent="0.3">
      <c r="A1448" s="3">
        <v>980.30781213766636</v>
      </c>
      <c r="B1448" s="3">
        <v>1853.8607874578611</v>
      </c>
      <c r="C1448" s="3">
        <v>1077.0603705248782</v>
      </c>
      <c r="D1448" s="8">
        <v>-333.34477393765235</v>
      </c>
      <c r="E1448" s="8">
        <v>-351.0514829278622</v>
      </c>
    </row>
    <row r="1449" spans="1:5" x14ac:dyDescent="0.3">
      <c r="A1449" s="3">
        <v>944.76638180499253</v>
      </c>
      <c r="B1449" s="3">
        <v>1825.8596401333966</v>
      </c>
      <c r="C1449" s="3">
        <v>1089.7884373922579</v>
      </c>
      <c r="D1449" s="8">
        <v>-306.08110544468065</v>
      </c>
      <c r="E1449" s="8">
        <v>-24.236509792921051</v>
      </c>
    </row>
    <row r="1450" spans="1:5" x14ac:dyDescent="0.3">
      <c r="A1450" s="3">
        <v>895.06977301079598</v>
      </c>
      <c r="B1450" s="3">
        <v>1688.7833719085688</v>
      </c>
      <c r="C1450" s="3">
        <v>1074.1535522952299</v>
      </c>
      <c r="D1450" s="8">
        <v>-318.47337281332301</v>
      </c>
      <c r="E1450" s="8">
        <v>2.0469123520665753</v>
      </c>
    </row>
    <row r="1451" spans="1:5" x14ac:dyDescent="0.3">
      <c r="A1451" s="3">
        <v>788.86177413809594</v>
      </c>
      <c r="B1451" s="3">
        <v>1623.584074570892</v>
      </c>
      <c r="C1451" s="3">
        <v>1036.3644255303104</v>
      </c>
      <c r="D1451" s="8">
        <v>-616.60524680668345</v>
      </c>
      <c r="E1451" s="8">
        <v>299.4384712413908</v>
      </c>
    </row>
    <row r="1452" spans="1:5" x14ac:dyDescent="0.3">
      <c r="A1452" s="3">
        <v>972.94882124816286</v>
      </c>
      <c r="B1452" s="3">
        <v>1546.6195927517742</v>
      </c>
      <c r="C1452" s="3">
        <v>912.44722027610248</v>
      </c>
      <c r="D1452" s="8">
        <v>-444.80094824707692</v>
      </c>
      <c r="E1452" s="8">
        <v>585.69739259374717</v>
      </c>
    </row>
    <row r="1453" spans="1:5" x14ac:dyDescent="0.3">
      <c r="A1453" s="3">
        <v>559.04262666948523</v>
      </c>
      <c r="B1453" s="3">
        <v>1540.4079692940575</v>
      </c>
      <c r="C1453" s="3">
        <v>928.95837123001502</v>
      </c>
      <c r="D1453" s="8">
        <v>-315.82474980853448</v>
      </c>
      <c r="E1453" s="8">
        <v>619.66847179893011</v>
      </c>
    </row>
    <row r="1454" spans="1:5" x14ac:dyDescent="0.3">
      <c r="A1454" s="3">
        <v>656.72411532709452</v>
      </c>
      <c r="B1454" s="3">
        <v>1570.2207997745329</v>
      </c>
      <c r="C1454" s="3">
        <v>966.41697653336928</v>
      </c>
      <c r="D1454" s="8">
        <v>-307.4441482335086</v>
      </c>
      <c r="E1454" s="8">
        <v>737.57434552821974</v>
      </c>
    </row>
    <row r="1455" spans="1:5" x14ac:dyDescent="0.3">
      <c r="A1455" s="3">
        <v>824.56894137737675</v>
      </c>
      <c r="B1455" s="3">
        <v>1578.9475280441354</v>
      </c>
      <c r="C1455" s="3">
        <v>957.01295134584018</v>
      </c>
      <c r="D1455" s="8">
        <v>-307</v>
      </c>
      <c r="E1455" s="8">
        <v>684.47976895813406</v>
      </c>
    </row>
    <row r="1456" spans="1:5" x14ac:dyDescent="0.3">
      <c r="A1456" s="3">
        <v>617.47666827981675</v>
      </c>
      <c r="B1456" s="3">
        <v>1552.7564822344132</v>
      </c>
      <c r="C1456" s="3">
        <v>862.23930475965074</v>
      </c>
      <c r="D1456" s="8">
        <v>-307</v>
      </c>
      <c r="E1456" s="8">
        <v>796.58605299513124</v>
      </c>
    </row>
    <row r="1457" spans="1:5" x14ac:dyDescent="0.3">
      <c r="A1457" s="3">
        <v>673.52721354885432</v>
      </c>
      <c r="B1457" s="3">
        <v>1645.9381383850284</v>
      </c>
      <c r="C1457" s="3">
        <v>892.39470977835788</v>
      </c>
      <c r="D1457" s="8">
        <v>-309.28318470717619</v>
      </c>
      <c r="E1457" s="8">
        <v>752.10567484161925</v>
      </c>
    </row>
    <row r="1458" spans="1:5" x14ac:dyDescent="0.3">
      <c r="A1458" s="3">
        <v>856.81696734847799</v>
      </c>
      <c r="B1458" s="3">
        <v>1697.6670387680297</v>
      </c>
      <c r="C1458" s="3">
        <v>960.41263262028951</v>
      </c>
      <c r="D1458" s="8">
        <v>-409.57660084316558</v>
      </c>
      <c r="E1458" s="8">
        <v>593.14754400876109</v>
      </c>
    </row>
    <row r="1459" spans="1:5" x14ac:dyDescent="0.3">
      <c r="A1459" s="3">
        <v>1073.2320347775271</v>
      </c>
      <c r="B1459" s="3">
        <v>1679.2398375549076</v>
      </c>
      <c r="C1459" s="3">
        <v>940.76186361390967</v>
      </c>
      <c r="D1459" s="8">
        <v>-449.925608591139</v>
      </c>
      <c r="E1459" s="8">
        <v>569.18302455859418</v>
      </c>
    </row>
    <row r="1460" spans="1:5" x14ac:dyDescent="0.3">
      <c r="A1460" s="3">
        <v>778.20119331489263</v>
      </c>
      <c r="B1460" s="3">
        <v>1622.3815188837125</v>
      </c>
      <c r="C1460" s="3">
        <v>882.35091782758798</v>
      </c>
      <c r="D1460" s="8">
        <v>-312.17875962727061</v>
      </c>
      <c r="E1460" s="8">
        <v>753.03401031407031</v>
      </c>
    </row>
    <row r="1461" spans="1:5" x14ac:dyDescent="0.3">
      <c r="A1461" s="3">
        <v>82.322064991405369</v>
      </c>
      <c r="B1461" s="3">
        <v>1356.0826811217446</v>
      </c>
      <c r="C1461" s="3">
        <v>602.25618878858188</v>
      </c>
      <c r="D1461" s="8">
        <v>382.93807400823698</v>
      </c>
      <c r="E1461" s="8">
        <v>1713.067870858815</v>
      </c>
    </row>
    <row r="1462" spans="1:5" x14ac:dyDescent="0.3">
      <c r="A1462" s="3">
        <v>-157.52277971063842</v>
      </c>
      <c r="B1462" s="3">
        <v>1197.3655996158943</v>
      </c>
      <c r="C1462" s="3">
        <v>519.64468278568165</v>
      </c>
      <c r="D1462" s="8">
        <v>543.83663164162374</v>
      </c>
      <c r="E1462" s="8">
        <v>2720.7041969161246</v>
      </c>
    </row>
    <row r="1463" spans="1:5" x14ac:dyDescent="0.3">
      <c r="A1463" s="3">
        <v>-3.5529349805883941</v>
      </c>
      <c r="B1463" s="3">
        <v>1229.6860717470352</v>
      </c>
      <c r="C1463" s="3">
        <v>534.28528612587741</v>
      </c>
      <c r="D1463" s="8">
        <v>547.34394649825026</v>
      </c>
      <c r="E1463" s="8">
        <v>2672.0793949658855</v>
      </c>
    </row>
    <row r="1464" spans="1:5" x14ac:dyDescent="0.3">
      <c r="A1464" s="3">
        <v>171.04765465830175</v>
      </c>
      <c r="B1464" s="3">
        <v>1391.3485144369442</v>
      </c>
      <c r="C1464" s="3">
        <v>599.62809259336325</v>
      </c>
      <c r="D1464" s="8">
        <v>624.00762720941748</v>
      </c>
      <c r="E1464" s="8">
        <v>2183.2875930610603</v>
      </c>
    </row>
    <row r="1465" spans="1:5" x14ac:dyDescent="0.3">
      <c r="A1465" s="3">
        <v>122.466888070997</v>
      </c>
      <c r="B1465" s="3">
        <v>1570.4200915108393</v>
      </c>
      <c r="C1465" s="3">
        <v>724.33813546112924</v>
      </c>
      <c r="D1465" s="8">
        <v>346.86956523478989</v>
      </c>
      <c r="E1465" s="8">
        <v>1573.8457146091616</v>
      </c>
    </row>
    <row r="1466" spans="1:5" x14ac:dyDescent="0.3">
      <c r="A1466" s="3">
        <v>527.59408521648504</v>
      </c>
      <c r="B1466" s="3">
        <v>1712.0833226801087</v>
      </c>
      <c r="C1466" s="3">
        <v>873.48113248222728</v>
      </c>
      <c r="D1466" s="8">
        <v>309.77358506805484</v>
      </c>
      <c r="E1466" s="8">
        <v>755.35782769821981</v>
      </c>
    </row>
    <row r="1467" spans="1:5" x14ac:dyDescent="0.3">
      <c r="A1467" s="3">
        <v>865.94285389571041</v>
      </c>
      <c r="B1467" s="3">
        <v>1857.7038035923599</v>
      </c>
      <c r="C1467" s="3">
        <v>895.55262210941385</v>
      </c>
      <c r="D1467" s="8">
        <v>-303.14153390840499</v>
      </c>
      <c r="E1467" s="8">
        <v>727.37237323006843</v>
      </c>
    </row>
    <row r="1468" spans="1:5" x14ac:dyDescent="0.3">
      <c r="A1468" s="3">
        <v>704.81416867234668</v>
      </c>
      <c r="B1468" s="3">
        <v>1882.1899499250214</v>
      </c>
      <c r="C1468" s="3">
        <v>898.02564080637762</v>
      </c>
      <c r="D1468" s="8">
        <v>-421.79584817930254</v>
      </c>
      <c r="E1468" s="8">
        <v>624.87000779554273</v>
      </c>
    </row>
    <row r="1469" spans="1:5" x14ac:dyDescent="0.3">
      <c r="A1469" s="3">
        <v>778.64662121499578</v>
      </c>
      <c r="B1469" s="3">
        <v>1913.9300093736701</v>
      </c>
      <c r="C1469" s="3">
        <v>872.62420118083958</v>
      </c>
      <c r="D1469" s="8">
        <v>-776.82079073164198</v>
      </c>
      <c r="E1469" s="8">
        <v>535.26356077674291</v>
      </c>
    </row>
    <row r="1470" spans="1:5" x14ac:dyDescent="0.3">
      <c r="A1470" s="3">
        <v>649.21416147858815</v>
      </c>
      <c r="B1470" s="3">
        <v>1892.4588266071557</v>
      </c>
      <c r="C1470" s="3">
        <v>857.02882548201546</v>
      </c>
      <c r="D1470" s="8">
        <v>-793.53038190932114</v>
      </c>
      <c r="E1470" s="8">
        <v>345.20016255146328</v>
      </c>
    </row>
    <row r="1471" spans="1:5" x14ac:dyDescent="0.3">
      <c r="A1471" s="3">
        <v>581.92824826437754</v>
      </c>
      <c r="B1471" s="3">
        <v>1861.7638659401953</v>
      </c>
      <c r="C1471" s="3">
        <v>818.41201024351255</v>
      </c>
      <c r="D1471" s="8">
        <v>-762.8256361825164</v>
      </c>
      <c r="E1471" s="8">
        <v>381.9355480491509</v>
      </c>
    </row>
    <row r="1472" spans="1:5" x14ac:dyDescent="0.3">
      <c r="A1472" s="3">
        <v>517.6280623997518</v>
      </c>
      <c r="B1472" s="3">
        <v>1749.7358706194148</v>
      </c>
      <c r="C1472" s="3">
        <v>764.98749746383351</v>
      </c>
      <c r="D1472" s="8">
        <v>-446.64978984531871</v>
      </c>
      <c r="E1472" s="8">
        <v>539.1582331927724</v>
      </c>
    </row>
    <row r="1473" spans="1:5" x14ac:dyDescent="0.3">
      <c r="A1473" s="3">
        <v>225.12752119072243</v>
      </c>
      <c r="B1473" s="3">
        <v>1539.5240547064568</v>
      </c>
      <c r="C1473" s="3">
        <v>651.74213067883591</v>
      </c>
      <c r="D1473" s="8">
        <v>315.18802525150107</v>
      </c>
      <c r="E1473" s="8">
        <v>592.4630786452467</v>
      </c>
    </row>
    <row r="1474" spans="1:5" x14ac:dyDescent="0.3">
      <c r="A1474" s="3">
        <v>223.12751906198278</v>
      </c>
      <c r="B1474" s="3">
        <v>1271.6800757267729</v>
      </c>
      <c r="C1474" s="3">
        <v>460.35903161646473</v>
      </c>
      <c r="D1474" s="8">
        <v>809.95648190567681</v>
      </c>
      <c r="E1474" s="8">
        <v>1849.1414056709446</v>
      </c>
    </row>
    <row r="1475" spans="1:5" x14ac:dyDescent="0.3">
      <c r="A1475" s="3">
        <v>-149.16477059090664</v>
      </c>
      <c r="B1475" s="3">
        <v>1214.0436017733734</v>
      </c>
      <c r="C1475" s="3">
        <v>408.86274470579735</v>
      </c>
      <c r="D1475" s="8">
        <v>982.95909778117641</v>
      </c>
      <c r="E1475" s="8">
        <v>2566.0710923057486</v>
      </c>
    </row>
    <row r="1476" spans="1:5" x14ac:dyDescent="0.3">
      <c r="A1476" s="3">
        <v>-89.529376876189716</v>
      </c>
      <c r="B1476" s="3">
        <v>1240.6727562500225</v>
      </c>
      <c r="C1476" s="3">
        <v>475.23098229726753</v>
      </c>
      <c r="D1476" s="8">
        <v>1134.1978447628151</v>
      </c>
      <c r="E1476" s="8">
        <v>2622.9899603128006</v>
      </c>
    </row>
    <row r="1477" spans="1:5" x14ac:dyDescent="0.3">
      <c r="A1477" s="3">
        <v>-80.389538949658515</v>
      </c>
      <c r="B1477" s="3">
        <v>1266.5969153852666</v>
      </c>
      <c r="C1477" s="3">
        <v>534.11200634148497</v>
      </c>
      <c r="D1477" s="8">
        <v>1017.8195272372603</v>
      </c>
      <c r="E1477" s="8">
        <v>2585.5606347343751</v>
      </c>
    </row>
    <row r="1478" spans="1:5" x14ac:dyDescent="0.3">
      <c r="A1478" s="3">
        <v>-8.0075293426458458</v>
      </c>
      <c r="B1478" s="3">
        <v>1286.0542337304212</v>
      </c>
      <c r="C1478" s="3">
        <v>567.38513630393049</v>
      </c>
      <c r="D1478" s="8">
        <v>975.50349114224309</v>
      </c>
      <c r="E1478" s="8">
        <v>2711.3676450196867</v>
      </c>
    </row>
    <row r="1479" spans="1:5" x14ac:dyDescent="0.3">
      <c r="A1479" s="3">
        <v>-10.306707325127363</v>
      </c>
      <c r="B1479" s="3">
        <v>1325.954233572382</v>
      </c>
      <c r="C1479" s="3">
        <v>595.0401100861709</v>
      </c>
      <c r="D1479" s="8">
        <v>1181.977940703011</v>
      </c>
      <c r="E1479" s="8">
        <v>2697.86638824289</v>
      </c>
    </row>
    <row r="1480" spans="1:5" x14ac:dyDescent="0.3">
      <c r="A1480" s="3">
        <v>-76.424336954959173</v>
      </c>
      <c r="B1480" s="3">
        <v>1375.5532437289519</v>
      </c>
      <c r="C1480" s="3">
        <v>618.57567429023936</v>
      </c>
      <c r="D1480" s="8">
        <v>1109.4575405862702</v>
      </c>
      <c r="E1480" s="8">
        <v>2669.2638432057652</v>
      </c>
    </row>
    <row r="1481" spans="1:5" x14ac:dyDescent="0.3">
      <c r="A1481" s="3">
        <v>-152.64460106533261</v>
      </c>
      <c r="B1481" s="3">
        <v>1362.4181455641879</v>
      </c>
      <c r="C1481" s="3">
        <v>601.09238088171537</v>
      </c>
      <c r="D1481" s="8">
        <v>1099.8841836365077</v>
      </c>
      <c r="E1481" s="8">
        <v>2662.6792151218424</v>
      </c>
    </row>
    <row r="1482" spans="1:5" x14ac:dyDescent="0.3">
      <c r="A1482" s="3">
        <v>-130.00214733654892</v>
      </c>
      <c r="B1482" s="3">
        <v>1392.1199646751597</v>
      </c>
      <c r="C1482" s="3">
        <v>615.4262694590559</v>
      </c>
      <c r="D1482" s="8">
        <v>1214.8348771858216</v>
      </c>
      <c r="E1482" s="8">
        <v>2758.2146259136493</v>
      </c>
    </row>
    <row r="1483" spans="1:5" x14ac:dyDescent="0.3">
      <c r="A1483" s="3">
        <v>-93.096705206655116</v>
      </c>
      <c r="B1483" s="3">
        <v>1356.8303761878578</v>
      </c>
      <c r="C1483" s="3">
        <v>602.09062657180914</v>
      </c>
      <c r="D1483" s="8">
        <v>1147.5751873723975</v>
      </c>
      <c r="E1483" s="8">
        <v>2731.2355740985099</v>
      </c>
    </row>
    <row r="1484" spans="1:5" x14ac:dyDescent="0.3">
      <c r="A1484" s="3">
        <v>87.920126442983857</v>
      </c>
      <c r="B1484" s="3">
        <v>1270.6777672616693</v>
      </c>
      <c r="C1484" s="3">
        <v>524.96438661600155</v>
      </c>
      <c r="D1484" s="8">
        <v>923.34841553496835</v>
      </c>
      <c r="E1484" s="8">
        <v>2687.1313677213243</v>
      </c>
    </row>
    <row r="1485" spans="1:5" x14ac:dyDescent="0.3">
      <c r="A1485" s="3">
        <v>130.49576403818006</v>
      </c>
      <c r="B1485" s="3">
        <v>1198.1114899799863</v>
      </c>
      <c r="C1485" s="3">
        <v>336.19377151497082</v>
      </c>
      <c r="D1485" s="8">
        <v>1843.0621366421612</v>
      </c>
      <c r="E1485" s="8">
        <v>2643.6793471162759</v>
      </c>
    </row>
    <row r="1486" spans="1:5" x14ac:dyDescent="0.3">
      <c r="A1486" s="3">
        <v>-124.08962698230667</v>
      </c>
      <c r="B1486" s="3">
        <v>1148.7175537716976</v>
      </c>
      <c r="C1486" s="3">
        <v>362.7598032919135</v>
      </c>
      <c r="D1486" s="8">
        <v>2246.4573577316992</v>
      </c>
      <c r="E1486" s="8">
        <v>2949.2908892238934</v>
      </c>
    </row>
    <row r="1487" spans="1:5" x14ac:dyDescent="0.3">
      <c r="A1487" s="3">
        <v>-137.75883694607049</v>
      </c>
      <c r="B1487" s="3">
        <v>1215.7366392401104</v>
      </c>
      <c r="C1487" s="3">
        <v>479.2553216025924</v>
      </c>
      <c r="D1487" s="8">
        <v>2073.294046389994</v>
      </c>
      <c r="E1487" s="8">
        <v>2888.129730256207</v>
      </c>
    </row>
    <row r="1488" spans="1:5" x14ac:dyDescent="0.3">
      <c r="A1488" s="3">
        <v>33.357691598303539</v>
      </c>
      <c r="B1488" s="3">
        <v>1292.8217338612976</v>
      </c>
      <c r="C1488" s="3">
        <v>567.45847444714479</v>
      </c>
      <c r="D1488" s="8">
        <v>1891.941272307502</v>
      </c>
      <c r="E1488" s="8">
        <v>2752.4430881808516</v>
      </c>
    </row>
    <row r="1489" spans="1:5" x14ac:dyDescent="0.3">
      <c r="A1489" s="3">
        <v>-231.38821328171949</v>
      </c>
      <c r="B1489" s="3">
        <v>1385.4894820298975</v>
      </c>
      <c r="C1489" s="3">
        <v>588.88663233039699</v>
      </c>
      <c r="D1489" s="8">
        <v>1170.0709507073298</v>
      </c>
      <c r="E1489" s="8">
        <v>2547.782873082549</v>
      </c>
    </row>
    <row r="1490" spans="1:5" x14ac:dyDescent="0.3">
      <c r="A1490" s="3">
        <v>629.516872214361</v>
      </c>
      <c r="B1490" s="3">
        <v>1723.2488886479898</v>
      </c>
      <c r="C1490" s="3">
        <v>574.39222121388627</v>
      </c>
      <c r="D1490" s="8">
        <v>401.87063753551905</v>
      </c>
      <c r="E1490" s="8">
        <v>1523.1491594831377</v>
      </c>
    </row>
    <row r="1491" spans="1:5" x14ac:dyDescent="0.3">
      <c r="A1491" s="3">
        <v>740.75958862218852</v>
      </c>
      <c r="B1491" s="3">
        <v>1841.4762721973259</v>
      </c>
      <c r="C1491" s="3">
        <v>648.7857301201891</v>
      </c>
      <c r="D1491" s="8">
        <v>-294.91262582110011</v>
      </c>
      <c r="E1491" s="8">
        <v>965.91249150040403</v>
      </c>
    </row>
    <row r="1492" spans="1:5" x14ac:dyDescent="0.3">
      <c r="A1492" s="3">
        <v>740.13392523097423</v>
      </c>
      <c r="B1492" s="3">
        <v>1904.5912073072238</v>
      </c>
      <c r="C1492" s="3">
        <v>673.40050540614914</v>
      </c>
      <c r="D1492" s="8">
        <v>-304.62895828018964</v>
      </c>
      <c r="E1492" s="8">
        <v>853.46354030319253</v>
      </c>
    </row>
    <row r="1493" spans="1:5" x14ac:dyDescent="0.3">
      <c r="A1493" s="3">
        <v>680.66103278791911</v>
      </c>
      <c r="B1493" s="3">
        <v>1891.6747960716671</v>
      </c>
      <c r="C1493" s="3">
        <v>680.14672283126572</v>
      </c>
      <c r="D1493" s="8">
        <v>-304.42916408289068</v>
      </c>
      <c r="E1493" s="8">
        <v>715.45719210216043</v>
      </c>
    </row>
    <row r="1494" spans="1:5" x14ac:dyDescent="0.3">
      <c r="A1494" s="3">
        <v>683.29997114410173</v>
      </c>
      <c r="B1494" s="3">
        <v>1887.3218587710783</v>
      </c>
      <c r="C1494" s="3">
        <v>744.58373423245007</v>
      </c>
      <c r="D1494" s="8">
        <v>-303.54878594638495</v>
      </c>
      <c r="E1494" s="8">
        <v>566.87465458221538</v>
      </c>
    </row>
    <row r="1495" spans="1:5" x14ac:dyDescent="0.3">
      <c r="A1495" s="3">
        <v>534.45835279523885</v>
      </c>
      <c r="B1495" s="3">
        <v>1860.4007795411092</v>
      </c>
      <c r="C1495" s="3">
        <v>708.38756184514079</v>
      </c>
      <c r="D1495" s="8">
        <v>-298.3691777182234</v>
      </c>
      <c r="E1495" s="8">
        <v>638.16740975256096</v>
      </c>
    </row>
    <row r="1496" spans="1:5" x14ac:dyDescent="0.3">
      <c r="A1496" s="3">
        <v>429.22316403110545</v>
      </c>
      <c r="B1496" s="3">
        <v>1790.394924786634</v>
      </c>
      <c r="C1496" s="3">
        <v>704.44311693473537</v>
      </c>
      <c r="D1496" s="8">
        <v>310.93600681038453</v>
      </c>
      <c r="E1496" s="8">
        <v>461.01021300411475</v>
      </c>
    </row>
    <row r="1497" spans="1:5" x14ac:dyDescent="0.3">
      <c r="A1497" s="3">
        <v>222.62568982277307</v>
      </c>
      <c r="B1497" s="3">
        <v>1539.33879727521</v>
      </c>
      <c r="C1497" s="3">
        <v>601.40703420317789</v>
      </c>
      <c r="D1497" s="8">
        <v>498.83338755527018</v>
      </c>
      <c r="E1497" s="8">
        <v>1283.5611176585076</v>
      </c>
    </row>
    <row r="1498" spans="1:5" x14ac:dyDescent="0.3">
      <c r="A1498" s="3">
        <v>100.8672040552605</v>
      </c>
      <c r="B1498" s="3">
        <v>1206.8240128698301</v>
      </c>
      <c r="C1498" s="3">
        <v>405.3221594542465</v>
      </c>
      <c r="D1498" s="8">
        <v>744.46706625013906</v>
      </c>
      <c r="E1498" s="8">
        <v>2519.3250132325775</v>
      </c>
    </row>
    <row r="1499" spans="1:5" x14ac:dyDescent="0.3">
      <c r="A1499" s="3">
        <v>-93.019893647160671</v>
      </c>
      <c r="B1499" s="3">
        <v>1202.9018504625142</v>
      </c>
      <c r="C1499" s="3">
        <v>406.4302777506843</v>
      </c>
      <c r="D1499" s="8">
        <v>1052.6156536123488</v>
      </c>
      <c r="E1499" s="8">
        <v>2810.0477743182068</v>
      </c>
    </row>
    <row r="1500" spans="1:5" x14ac:dyDescent="0.3">
      <c r="A1500" s="3">
        <v>-38.686692596468426</v>
      </c>
      <c r="B1500" s="3">
        <v>1227.830061052822</v>
      </c>
      <c r="C1500" s="3">
        <v>557.44660880782885</v>
      </c>
      <c r="D1500" s="8">
        <v>1589.5078871154785</v>
      </c>
      <c r="E1500" s="8">
        <v>2694.2778539750252</v>
      </c>
    </row>
    <row r="1501" spans="1:5" x14ac:dyDescent="0.3">
      <c r="A1501" s="3">
        <v>-106.74257769477906</v>
      </c>
      <c r="B1501" s="3">
        <v>1238.1348330983237</v>
      </c>
      <c r="C1501" s="3">
        <v>570.45620380426294</v>
      </c>
      <c r="D1501" s="8">
        <v>1529.9513141716852</v>
      </c>
      <c r="E1501" s="8">
        <v>2742.0086654413089</v>
      </c>
    </row>
    <row r="1502" spans="1:5" x14ac:dyDescent="0.3">
      <c r="A1502" s="3">
        <v>-60.719871089550281</v>
      </c>
      <c r="B1502" s="3">
        <v>1287.9386313928646</v>
      </c>
      <c r="C1502" s="3">
        <v>574.46710291894783</v>
      </c>
      <c r="D1502" s="8">
        <v>1366.9014529454957</v>
      </c>
      <c r="E1502" s="8">
        <v>2754.1271133679425</v>
      </c>
    </row>
    <row r="1503" spans="1:5" x14ac:dyDescent="0.3">
      <c r="A1503" s="3">
        <v>-87.278790469548682</v>
      </c>
      <c r="B1503" s="3">
        <v>1308.9092234975826</v>
      </c>
      <c r="C1503" s="3">
        <v>585.29124156985733</v>
      </c>
      <c r="D1503" s="8">
        <v>1539.1670142455648</v>
      </c>
      <c r="E1503" s="8">
        <v>2830.6303908913446</v>
      </c>
    </row>
    <row r="1504" spans="1:5" x14ac:dyDescent="0.3">
      <c r="A1504" s="3">
        <v>-210.89035825300553</v>
      </c>
      <c r="B1504" s="3">
        <v>1340.4816826489312</v>
      </c>
      <c r="C1504" s="3">
        <v>616.59354704261943</v>
      </c>
      <c r="D1504" s="8">
        <v>1638.2936550818549</v>
      </c>
      <c r="E1504" s="8">
        <v>2786.1144833272001</v>
      </c>
    </row>
    <row r="1505" spans="1:5" x14ac:dyDescent="0.3">
      <c r="A1505" s="3">
        <v>-128.43205859586342</v>
      </c>
      <c r="B1505" s="3">
        <v>1341.8118345625169</v>
      </c>
      <c r="C1505" s="3">
        <v>592.35491098163368</v>
      </c>
      <c r="D1505" s="8">
        <v>1441.3977279959784</v>
      </c>
      <c r="E1505" s="8">
        <v>2780.90291125155</v>
      </c>
    </row>
    <row r="1506" spans="1:5" x14ac:dyDescent="0.3">
      <c r="A1506" s="3">
        <v>-190.43159202596496</v>
      </c>
      <c r="B1506" s="3">
        <v>1316.7782080925356</v>
      </c>
      <c r="C1506" s="3">
        <v>555.73534776645874</v>
      </c>
      <c r="D1506" s="8">
        <v>1342.9653671370613</v>
      </c>
      <c r="E1506" s="8">
        <v>2772.3805676276315</v>
      </c>
    </row>
    <row r="1507" spans="1:5" x14ac:dyDescent="0.3">
      <c r="A1507" s="3">
        <v>-137.31143865952299</v>
      </c>
      <c r="B1507" s="3">
        <v>1290.1571958870047</v>
      </c>
      <c r="C1507" s="3">
        <v>524.44716076079715</v>
      </c>
      <c r="D1507" s="8">
        <v>1062.188898420424</v>
      </c>
      <c r="E1507" s="8">
        <v>2642.385226790962</v>
      </c>
    </row>
    <row r="1508" spans="1:5" x14ac:dyDescent="0.3">
      <c r="A1508" s="3">
        <v>193.78297845218631</v>
      </c>
      <c r="B1508" s="3">
        <v>1234.8287617440149</v>
      </c>
      <c r="C1508" s="3">
        <v>427.67804330598472</v>
      </c>
      <c r="D1508" s="8">
        <v>1088.6414044296866</v>
      </c>
      <c r="E1508" s="8">
        <v>2453.7497385893616</v>
      </c>
    </row>
    <row r="1509" spans="1:5" x14ac:dyDescent="0.3">
      <c r="A1509" s="3">
        <v>-165.15941684528218</v>
      </c>
      <c r="B1509" s="3">
        <v>1009.4968482800588</v>
      </c>
      <c r="C1509" s="3">
        <v>16.257753086290531</v>
      </c>
      <c r="D1509" s="8">
        <v>1201.5296871952205</v>
      </c>
      <c r="E1509" s="8">
        <v>2594.0966307956442</v>
      </c>
    </row>
    <row r="1510" spans="1:5" x14ac:dyDescent="0.3">
      <c r="A1510" s="3">
        <v>-293.5591536666721</v>
      </c>
      <c r="B1510" s="3">
        <v>903.96325156938281</v>
      </c>
      <c r="C1510" s="3">
        <v>-28.444079744248778</v>
      </c>
      <c r="D1510" s="8">
        <v>2329.6836004038742</v>
      </c>
      <c r="E1510" s="8">
        <v>2807.683946831728</v>
      </c>
    </row>
    <row r="1511" spans="1:5" x14ac:dyDescent="0.3">
      <c r="A1511" s="3">
        <v>-268.94479275138639</v>
      </c>
      <c r="B1511" s="3">
        <v>864.56449240966924</v>
      </c>
      <c r="C1511" s="3">
        <v>18.884042427892069</v>
      </c>
      <c r="D1511" s="8">
        <v>1947.0168176932775</v>
      </c>
      <c r="E1511" s="8">
        <v>2791.4320323216421</v>
      </c>
    </row>
    <row r="1512" spans="1:5" x14ac:dyDescent="0.3">
      <c r="A1512" s="3">
        <v>-412.95476597232113</v>
      </c>
      <c r="B1512" s="3">
        <v>971.61764196258753</v>
      </c>
      <c r="C1512" s="3">
        <v>159.73957564579163</v>
      </c>
      <c r="D1512" s="8">
        <v>1237.4135488154404</v>
      </c>
      <c r="E1512" s="8">
        <v>2800.2751667821576</v>
      </c>
    </row>
    <row r="1513" spans="1:5" x14ac:dyDescent="0.3">
      <c r="A1513" s="3">
        <v>-143.60347440833618</v>
      </c>
      <c r="B1513" s="3">
        <v>1183.28993105769</v>
      </c>
      <c r="C1513" s="3">
        <v>392.38312783116641</v>
      </c>
      <c r="D1513" s="8">
        <v>706.18741882536142</v>
      </c>
      <c r="E1513" s="8">
        <v>2517.4874054201</v>
      </c>
    </row>
    <row r="1514" spans="1:5" x14ac:dyDescent="0.3">
      <c r="A1514" s="3">
        <v>405.80849211906076</v>
      </c>
      <c r="B1514" s="3">
        <v>1486.4140577322073</v>
      </c>
      <c r="C1514" s="3">
        <v>359.73616682598873</v>
      </c>
      <c r="D1514" s="8">
        <v>-217.50957788766323</v>
      </c>
      <c r="E1514" s="8">
        <v>1756.8475663807073</v>
      </c>
    </row>
    <row r="1515" spans="1:5" x14ac:dyDescent="0.3">
      <c r="A1515" s="3">
        <v>690.06173528760712</v>
      </c>
      <c r="B1515" s="3">
        <v>1652.2537619190696</v>
      </c>
      <c r="C1515" s="3">
        <v>495.01903895866013</v>
      </c>
      <c r="D1515" s="8">
        <v>-302.98949344050561</v>
      </c>
      <c r="E1515" s="8">
        <v>1041.9443145459356</v>
      </c>
    </row>
    <row r="1516" spans="1:5" x14ac:dyDescent="0.3">
      <c r="A1516" s="3">
        <v>496.92751834352396</v>
      </c>
      <c r="B1516" s="3">
        <v>1687.0013411500197</v>
      </c>
      <c r="C1516" s="3">
        <v>541.37205283421406</v>
      </c>
      <c r="D1516" s="8">
        <v>-302.963311621841</v>
      </c>
      <c r="E1516" s="8">
        <v>904.85319583273326</v>
      </c>
    </row>
    <row r="1517" spans="1:5" x14ac:dyDescent="0.3">
      <c r="A1517" s="3">
        <v>709.10547241908807</v>
      </c>
      <c r="B1517" s="3">
        <v>1713.9892597539422</v>
      </c>
      <c r="C1517" s="3">
        <v>611.10191896734216</v>
      </c>
      <c r="D1517" s="8">
        <v>-312.69701633319175</v>
      </c>
      <c r="E1517" s="8">
        <v>360.81367915499806</v>
      </c>
    </row>
    <row r="1518" spans="1:5" x14ac:dyDescent="0.3">
      <c r="A1518" s="3">
        <v>561.9720215929791</v>
      </c>
      <c r="B1518" s="3">
        <v>1691.5239760847519</v>
      </c>
      <c r="C1518" s="3">
        <v>599.75122622522417</v>
      </c>
      <c r="D1518" s="8">
        <v>-305.00275966378945</v>
      </c>
      <c r="E1518" s="8">
        <v>294.20417269876299</v>
      </c>
    </row>
    <row r="1519" spans="1:5" x14ac:dyDescent="0.3">
      <c r="A1519" s="3">
        <v>523.48990629775506</v>
      </c>
      <c r="B1519" s="3">
        <v>1566.7452700660178</v>
      </c>
      <c r="C1519" s="3">
        <v>549.3440757543832</v>
      </c>
      <c r="D1519" s="8">
        <v>-303</v>
      </c>
      <c r="E1519" s="8">
        <v>261.399673130932</v>
      </c>
    </row>
    <row r="1520" spans="1:5" x14ac:dyDescent="0.3">
      <c r="A1520" s="3">
        <v>410.22879283865257</v>
      </c>
      <c r="B1520" s="3">
        <v>1467.3211487883482</v>
      </c>
      <c r="C1520" s="3">
        <v>470.40050673993943</v>
      </c>
      <c r="D1520" s="8">
        <v>-303</v>
      </c>
      <c r="E1520" s="8">
        <v>581.36096344814393</v>
      </c>
    </row>
    <row r="1521" spans="1:5" x14ac:dyDescent="0.3">
      <c r="A1521" s="3">
        <v>440.37719081147134</v>
      </c>
      <c r="B1521" s="3">
        <v>1280.331367161624</v>
      </c>
      <c r="C1521" s="3">
        <v>263.22539722008753</v>
      </c>
      <c r="D1521" s="8">
        <v>-202.36676834106444</v>
      </c>
      <c r="E1521" s="8">
        <v>1360.7104706917628</v>
      </c>
    </row>
    <row r="1522" spans="1:5" x14ac:dyDescent="0.3">
      <c r="A1522" s="3">
        <v>175.4629486515542</v>
      </c>
      <c r="B1522" s="3">
        <v>1049.0248126804352</v>
      </c>
      <c r="C1522" s="3">
        <v>205.87302656742412</v>
      </c>
      <c r="D1522" s="8">
        <v>802.84001250796848</v>
      </c>
      <c r="E1522" s="8">
        <v>2134.4953138703027</v>
      </c>
    </row>
    <row r="1523" spans="1:5" x14ac:dyDescent="0.3">
      <c r="A1523" s="3">
        <v>-257.6074643585103</v>
      </c>
      <c r="B1523" s="3">
        <v>1027.6347527561309</v>
      </c>
      <c r="C1523" s="3">
        <v>274.3597829897767</v>
      </c>
      <c r="D1523" s="8">
        <v>1564.2433403046446</v>
      </c>
      <c r="E1523" s="8">
        <v>2384.7677507307535</v>
      </c>
    </row>
    <row r="1524" spans="1:5" x14ac:dyDescent="0.3">
      <c r="A1524" s="3">
        <v>-275.58291205642558</v>
      </c>
      <c r="B1524" s="3">
        <v>1023.8021498970933</v>
      </c>
      <c r="C1524" s="3">
        <v>458.7272380475759</v>
      </c>
      <c r="D1524" s="8">
        <v>1574.412910763037</v>
      </c>
      <c r="E1524" s="8">
        <v>2524.3732681214929</v>
      </c>
    </row>
    <row r="1525" spans="1:5" x14ac:dyDescent="0.3">
      <c r="A1525" s="3">
        <v>-251.19209133812848</v>
      </c>
      <c r="B1525" s="3">
        <v>1030.0108657860317</v>
      </c>
      <c r="C1525" s="3">
        <v>351.61789548547097</v>
      </c>
      <c r="D1525" s="8">
        <v>1371.7924652019176</v>
      </c>
      <c r="E1525" s="8">
        <v>2449.4401286643142</v>
      </c>
    </row>
    <row r="1526" spans="1:5" x14ac:dyDescent="0.3">
      <c r="A1526" s="3">
        <v>-97.519048189926721</v>
      </c>
      <c r="B1526" s="3">
        <v>1114.4588402982597</v>
      </c>
      <c r="C1526" s="3">
        <v>423.08844104339494</v>
      </c>
      <c r="D1526" s="8">
        <v>1403.2709936746044</v>
      </c>
      <c r="E1526" s="8">
        <v>2238.2448199004666</v>
      </c>
    </row>
    <row r="1527" spans="1:5" x14ac:dyDescent="0.3">
      <c r="A1527" s="3">
        <v>-16.47709620259246</v>
      </c>
      <c r="B1527" s="3">
        <v>1208.7958799471467</v>
      </c>
      <c r="C1527" s="3">
        <v>519.04777467433462</v>
      </c>
      <c r="D1527" s="8">
        <v>1418.2551362747533</v>
      </c>
      <c r="E1527" s="8">
        <v>2268.3719401755561</v>
      </c>
    </row>
    <row r="1528" spans="1:5" x14ac:dyDescent="0.3">
      <c r="A1528" s="3">
        <v>154.10679663791507</v>
      </c>
      <c r="B1528" s="3">
        <v>1303.7419136198541</v>
      </c>
      <c r="C1528" s="3">
        <v>625.03247961165948</v>
      </c>
      <c r="D1528" s="8">
        <v>1334.3212940682306</v>
      </c>
      <c r="E1528" s="8">
        <v>2253.3078354571771</v>
      </c>
    </row>
    <row r="1529" spans="1:5" x14ac:dyDescent="0.3">
      <c r="A1529" s="3">
        <v>-130.58398758251917</v>
      </c>
      <c r="B1529" s="3">
        <v>1316.124734322635</v>
      </c>
      <c r="C1529" s="3">
        <v>571.87910120879019</v>
      </c>
      <c r="D1529" s="8">
        <v>1191.5784363068474</v>
      </c>
      <c r="E1529" s="8">
        <v>2411.5515410676298</v>
      </c>
    </row>
    <row r="1530" spans="1:5" x14ac:dyDescent="0.3">
      <c r="A1530" s="3">
        <v>-299.56281536145775</v>
      </c>
      <c r="B1530" s="3">
        <v>1359.5355101374932</v>
      </c>
      <c r="C1530" s="3">
        <v>622.41488119652968</v>
      </c>
      <c r="D1530" s="8">
        <v>1350.4139159311985</v>
      </c>
      <c r="E1530" s="8">
        <v>2368.2465556551288</v>
      </c>
    </row>
    <row r="1531" spans="1:5" x14ac:dyDescent="0.3">
      <c r="A1531" s="3">
        <v>-366.89695305401233</v>
      </c>
      <c r="B1531" s="3">
        <v>1335.6953115955323</v>
      </c>
      <c r="C1531" s="3">
        <v>621.13714672781384</v>
      </c>
      <c r="D1531" s="8">
        <v>1385.4523332984022</v>
      </c>
      <c r="E1531" s="8">
        <v>2288.7753161743058</v>
      </c>
    </row>
    <row r="1532" spans="1:5" x14ac:dyDescent="0.3">
      <c r="A1532" s="3">
        <v>-46.357897428593198</v>
      </c>
      <c r="B1532" s="3">
        <v>1294.5503024982149</v>
      </c>
      <c r="C1532" s="3">
        <v>580.26196898617491</v>
      </c>
      <c r="D1532" s="8">
        <v>1328.460684546407</v>
      </c>
      <c r="E1532" s="8">
        <v>2284.1497451574219</v>
      </c>
    </row>
    <row r="1533" spans="1:5" x14ac:dyDescent="0.3">
      <c r="A1533" s="3">
        <v>-66.861590258706187</v>
      </c>
      <c r="B1533" s="3">
        <v>1105.889000327508</v>
      </c>
      <c r="C1533" s="3">
        <v>415.2428541957886</v>
      </c>
      <c r="D1533" s="8">
        <v>1705.6264146063063</v>
      </c>
      <c r="E1533" s="8">
        <v>2442.7564653196409</v>
      </c>
    </row>
    <row r="1534" spans="1:5" x14ac:dyDescent="0.3">
      <c r="A1534" s="3">
        <v>-321.80070957720341</v>
      </c>
      <c r="B1534" s="3">
        <v>985.19193895794058</v>
      </c>
      <c r="C1534" s="3">
        <v>316.38107299698521</v>
      </c>
      <c r="D1534" s="8">
        <v>1587.2966427696103</v>
      </c>
      <c r="E1534" s="8">
        <v>2791.9452483993664</v>
      </c>
    </row>
    <row r="1535" spans="1:5" x14ac:dyDescent="0.3">
      <c r="A1535" s="3">
        <v>-232.30504301935952</v>
      </c>
      <c r="B1535" s="3">
        <v>1000.1777441389775</v>
      </c>
      <c r="C1535" s="3">
        <v>244.51147131157333</v>
      </c>
      <c r="D1535" s="8">
        <v>1569.5101232356681</v>
      </c>
      <c r="E1535" s="8">
        <v>2786.9067900241685</v>
      </c>
    </row>
    <row r="1536" spans="1:5" x14ac:dyDescent="0.3">
      <c r="A1536" s="3">
        <v>-409.42423226407624</v>
      </c>
      <c r="B1536" s="3">
        <v>1119.4674878674773</v>
      </c>
      <c r="C1536" s="3">
        <v>393.29702578800425</v>
      </c>
      <c r="D1536" s="8">
        <v>1579.722628176291</v>
      </c>
      <c r="E1536" s="8">
        <v>2636.2781641158185</v>
      </c>
    </row>
    <row r="1537" spans="1:5" x14ac:dyDescent="0.3">
      <c r="A1537" s="3">
        <v>-133.47315736691556</v>
      </c>
      <c r="B1537" s="3">
        <v>1269.3824771318668</v>
      </c>
      <c r="C1537" s="3">
        <v>504.61297051537935</v>
      </c>
      <c r="D1537" s="8">
        <v>1424.0744533242121</v>
      </c>
      <c r="E1537" s="8">
        <v>2428.6873042317893</v>
      </c>
    </row>
    <row r="1538" spans="1:5" x14ac:dyDescent="0.3">
      <c r="A1538" s="3">
        <v>344.21490122236639</v>
      </c>
      <c r="B1538" s="3">
        <v>1584.0405647625855</v>
      </c>
      <c r="C1538" s="3">
        <v>526.7244650521319</v>
      </c>
      <c r="D1538" s="8">
        <v>363.9939589458042</v>
      </c>
      <c r="E1538" s="8">
        <v>1549.7119149428215</v>
      </c>
    </row>
    <row r="1539" spans="1:5" x14ac:dyDescent="0.3">
      <c r="A1539" s="3">
        <v>461.0547225706415</v>
      </c>
      <c r="B1539" s="3">
        <v>1706.0735452229815</v>
      </c>
      <c r="C1539" s="3">
        <v>548.91173178579265</v>
      </c>
      <c r="D1539" s="8">
        <v>-0.15699835883246527</v>
      </c>
      <c r="E1539" s="8">
        <v>802.91089294990513</v>
      </c>
    </row>
    <row r="1540" spans="1:5" x14ac:dyDescent="0.3">
      <c r="A1540" s="3">
        <v>804.92102404250761</v>
      </c>
      <c r="B1540" s="3">
        <v>1795.2839976734681</v>
      </c>
      <c r="C1540" s="3">
        <v>599.141800053829</v>
      </c>
      <c r="D1540" s="8">
        <v>-3</v>
      </c>
      <c r="E1540" s="8">
        <v>333.16961704320499</v>
      </c>
    </row>
    <row r="1541" spans="1:5" x14ac:dyDescent="0.3">
      <c r="A1541" s="3">
        <v>771.53648899674761</v>
      </c>
      <c r="B1541" s="3">
        <v>1817.8218872033763</v>
      </c>
      <c r="C1541" s="3">
        <v>620.05828892858665</v>
      </c>
      <c r="D1541" s="8">
        <v>-3</v>
      </c>
      <c r="E1541" s="8">
        <v>305.9161843404645</v>
      </c>
    </row>
    <row r="1542" spans="1:5" x14ac:dyDescent="0.3">
      <c r="A1542" s="3">
        <v>755.31545649782458</v>
      </c>
      <c r="B1542" s="3">
        <v>1854.8424125535735</v>
      </c>
      <c r="C1542" s="3">
        <v>651.11602833985216</v>
      </c>
      <c r="D1542" s="8">
        <v>-3</v>
      </c>
      <c r="E1542" s="8">
        <v>106.59432038905808</v>
      </c>
    </row>
    <row r="1543" spans="1:5" x14ac:dyDescent="0.3">
      <c r="A1543" s="3">
        <v>660.69498428869144</v>
      </c>
      <c r="B1543" s="3">
        <v>1804.4398818459192</v>
      </c>
      <c r="C1543" s="3">
        <v>591.20236270672649</v>
      </c>
      <c r="D1543" s="8">
        <v>-3</v>
      </c>
      <c r="E1543" s="8">
        <v>218.1596299793656</v>
      </c>
    </row>
    <row r="1544" spans="1:5" x14ac:dyDescent="0.3">
      <c r="A1544" s="3">
        <v>547.8500575782399</v>
      </c>
      <c r="B1544" s="3">
        <v>1556.8109213284465</v>
      </c>
      <c r="C1544" s="3">
        <v>456.63671873696728</v>
      </c>
      <c r="D1544" s="8">
        <v>-3</v>
      </c>
      <c r="E1544" s="8">
        <v>684.05808285023045</v>
      </c>
    </row>
    <row r="1545" spans="1:5" x14ac:dyDescent="0.3">
      <c r="A1545" s="3">
        <v>250.11096209278639</v>
      </c>
      <c r="B1545" s="3">
        <v>1320.0310573492309</v>
      </c>
      <c r="C1545" s="3">
        <v>239.80021113294012</v>
      </c>
      <c r="D1545" s="8">
        <v>70.543417199452719</v>
      </c>
      <c r="E1545" s="8">
        <v>1321.5247161491022</v>
      </c>
    </row>
    <row r="1546" spans="1:5" x14ac:dyDescent="0.3">
      <c r="A1546" s="3">
        <v>31.34244436392704</v>
      </c>
      <c r="B1546" s="3">
        <v>1079.9867526428727</v>
      </c>
      <c r="C1546" s="3">
        <v>334.17780265404576</v>
      </c>
      <c r="D1546" s="8">
        <v>1050.5852744986785</v>
      </c>
      <c r="E1546" s="8">
        <v>2152.5459768768947</v>
      </c>
    </row>
    <row r="1547" spans="1:5" x14ac:dyDescent="0.3">
      <c r="A1547" s="3">
        <v>-216.66670588781395</v>
      </c>
      <c r="B1547" s="3">
        <v>1020.9871643387268</v>
      </c>
      <c r="C1547" s="3">
        <v>315.43248684220225</v>
      </c>
      <c r="D1547" s="8">
        <v>1083.5685495139996</v>
      </c>
      <c r="E1547" s="8">
        <v>2527.3157771850906</v>
      </c>
    </row>
    <row r="1548" spans="1:5" x14ac:dyDescent="0.3">
      <c r="A1548" s="3">
        <v>-209.02754848052456</v>
      </c>
      <c r="B1548" s="3">
        <v>1081.0564081646858</v>
      </c>
      <c r="C1548" s="3">
        <v>470.66668673423493</v>
      </c>
      <c r="D1548" s="8">
        <v>1119.6698134685878</v>
      </c>
      <c r="E1548" s="8">
        <v>2416.0745390938937</v>
      </c>
    </row>
    <row r="1549" spans="1:5" x14ac:dyDescent="0.3">
      <c r="A1549" s="3">
        <v>-210.02226857320827</v>
      </c>
      <c r="B1549" s="3">
        <v>1082.5582836021531</v>
      </c>
      <c r="C1549" s="3">
        <v>492.80042754486453</v>
      </c>
      <c r="D1549" s="8">
        <v>1261.6620557756207</v>
      </c>
      <c r="E1549" s="8">
        <v>2439.593643759481</v>
      </c>
    </row>
    <row r="1550" spans="1:5" x14ac:dyDescent="0.3">
      <c r="A1550" s="3">
        <v>-133.22311218201267</v>
      </c>
      <c r="B1550" s="3">
        <v>1150.4853989927121</v>
      </c>
      <c r="C1550" s="3">
        <v>593.01302567221637</v>
      </c>
      <c r="D1550" s="8">
        <v>1477.8437604187325</v>
      </c>
      <c r="E1550" s="8">
        <v>2496.1193654596391</v>
      </c>
    </row>
    <row r="1551" spans="1:5" x14ac:dyDescent="0.3">
      <c r="A1551" s="3">
        <v>-186.41162524366939</v>
      </c>
      <c r="B1551" s="3">
        <v>1227.2592528241876</v>
      </c>
      <c r="C1551" s="3">
        <v>614.93066618615183</v>
      </c>
      <c r="D1551" s="8">
        <v>1492.6940178933664</v>
      </c>
      <c r="E1551" s="8">
        <v>2507.1480288502953</v>
      </c>
    </row>
    <row r="1552" spans="1:5" x14ac:dyDescent="0.3">
      <c r="A1552" s="3">
        <v>-301.6857577723697</v>
      </c>
      <c r="B1552" s="3">
        <v>1255.2168406496914</v>
      </c>
      <c r="C1552" s="3">
        <v>603.44072772067295</v>
      </c>
      <c r="D1552" s="8">
        <v>1317.1475270085562</v>
      </c>
      <c r="E1552" s="8">
        <v>2546.6626093256477</v>
      </c>
    </row>
    <row r="1553" spans="1:5" x14ac:dyDescent="0.3">
      <c r="A1553" s="3">
        <v>-454.07758087104799</v>
      </c>
      <c r="B1553" s="3">
        <v>1314.5152766178148</v>
      </c>
      <c r="C1553" s="3">
        <v>692.00769000384742</v>
      </c>
      <c r="D1553" s="8">
        <v>1451.8781155692207</v>
      </c>
      <c r="E1553" s="8">
        <v>2409.5934048194654</v>
      </c>
    </row>
    <row r="1554" spans="1:5" x14ac:dyDescent="0.3">
      <c r="A1554" s="3">
        <v>-507.76487142039002</v>
      </c>
      <c r="B1554" s="3">
        <v>1306.9270851051292</v>
      </c>
      <c r="C1554" s="3">
        <v>680.50119191534986</v>
      </c>
      <c r="D1554" s="8">
        <v>1460.2993960843955</v>
      </c>
      <c r="E1554" s="8">
        <v>2357.946051407353</v>
      </c>
    </row>
    <row r="1555" spans="1:5" x14ac:dyDescent="0.3">
      <c r="A1555" s="3">
        <v>-433.15803782736771</v>
      </c>
      <c r="B1555" s="3">
        <v>1279.9612196695605</v>
      </c>
      <c r="C1555" s="3">
        <v>672.14320319101785</v>
      </c>
      <c r="D1555" s="8">
        <v>1466.1706605644006</v>
      </c>
      <c r="E1555" s="8">
        <v>2164.6343795193343</v>
      </c>
    </row>
    <row r="1556" spans="1:5" x14ac:dyDescent="0.3">
      <c r="A1556" s="3">
        <v>-336.0924544048475</v>
      </c>
      <c r="B1556" s="3">
        <v>1253.4239083177165</v>
      </c>
      <c r="C1556" s="3">
        <v>629.38868034522261</v>
      </c>
      <c r="D1556" s="8">
        <v>1512.3996411975106</v>
      </c>
      <c r="E1556" s="8">
        <v>2204.784528263493</v>
      </c>
    </row>
    <row r="1557" spans="1:5" x14ac:dyDescent="0.3">
      <c r="A1557" s="3">
        <v>-405.52634779394026</v>
      </c>
      <c r="B1557" s="3">
        <v>1079.4849738602738</v>
      </c>
      <c r="C1557" s="3">
        <v>398.66034643864066</v>
      </c>
      <c r="D1557" s="8">
        <v>1898.6096551662924</v>
      </c>
      <c r="E1557" s="8">
        <v>2550.2221516008944</v>
      </c>
    </row>
    <row r="1558" spans="1:5" x14ac:dyDescent="0.3">
      <c r="A1558" s="3">
        <v>-344.86195542934138</v>
      </c>
      <c r="B1558" s="3">
        <v>948.34178895528009</v>
      </c>
      <c r="C1558" s="3">
        <v>334.47061786837662</v>
      </c>
      <c r="D1558" s="8">
        <v>1927.0182798469668</v>
      </c>
      <c r="E1558" s="8">
        <v>2794.3360657514559</v>
      </c>
    </row>
    <row r="1559" spans="1:5" x14ac:dyDescent="0.3">
      <c r="A1559" s="3">
        <v>-92.786161699258216</v>
      </c>
      <c r="B1559" s="3">
        <v>980.89490555712894</v>
      </c>
      <c r="C1559" s="3">
        <v>394.95089008518835</v>
      </c>
      <c r="D1559" s="8">
        <v>1769.4953571679675</v>
      </c>
      <c r="E1559" s="8">
        <v>2759.6923313196103</v>
      </c>
    </row>
    <row r="1560" spans="1:5" x14ac:dyDescent="0.3">
      <c r="A1560" s="3">
        <v>-275.16745814276243</v>
      </c>
      <c r="B1560" s="3">
        <v>1085.0982714144011</v>
      </c>
      <c r="C1560" s="3">
        <v>460.82460491556299</v>
      </c>
      <c r="D1560" s="8">
        <v>1381.9881608889877</v>
      </c>
      <c r="E1560" s="8">
        <v>2593.881749502139</v>
      </c>
    </row>
    <row r="1561" spans="1:5" x14ac:dyDescent="0.3">
      <c r="A1561" s="3">
        <v>-563.51994961334094</v>
      </c>
      <c r="B1561" s="3">
        <v>1287.5747611588706</v>
      </c>
      <c r="C1561" s="3">
        <v>631.87868056483285</v>
      </c>
      <c r="D1561" s="8">
        <v>1226.060618263456</v>
      </c>
      <c r="E1561" s="8">
        <v>2292.4060350317254</v>
      </c>
    </row>
    <row r="1562" spans="1:5" x14ac:dyDescent="0.3">
      <c r="A1562" s="3">
        <v>508.75502279209672</v>
      </c>
      <c r="B1562" s="3">
        <v>1661.8061706594365</v>
      </c>
      <c r="C1562" s="3">
        <v>688.90442329463338</v>
      </c>
      <c r="D1562" s="8">
        <v>701.95390066814662</v>
      </c>
      <c r="E1562" s="8">
        <v>1358.1645960118663</v>
      </c>
    </row>
    <row r="1563" spans="1:5" x14ac:dyDescent="0.3">
      <c r="A1563" s="3">
        <v>791.1609384456608</v>
      </c>
      <c r="B1563" s="3">
        <v>1838.7252599422509</v>
      </c>
      <c r="C1563" s="3">
        <v>757.75006688148278</v>
      </c>
      <c r="D1563" s="8">
        <v>67.918208789825442</v>
      </c>
      <c r="E1563" s="8">
        <v>725.68007236201765</v>
      </c>
    </row>
    <row r="1564" spans="1:5" x14ac:dyDescent="0.3">
      <c r="A1564" s="3">
        <v>1113.747039940469</v>
      </c>
      <c r="B1564" s="3">
        <v>1823.908413229341</v>
      </c>
      <c r="C1564" s="3">
        <v>759.37479011550931</v>
      </c>
      <c r="D1564" s="8">
        <v>-53.117892023722334</v>
      </c>
      <c r="E1564" s="8">
        <v>579.02151331613118</v>
      </c>
    </row>
    <row r="1565" spans="1:5" x14ac:dyDescent="0.3">
      <c r="A1565" s="3">
        <v>1312.995085287966</v>
      </c>
      <c r="B1565" s="3">
        <v>1881.5139436541397</v>
      </c>
      <c r="C1565" s="3">
        <v>741.14096384673144</v>
      </c>
      <c r="D1565" s="8">
        <v>-408.94950944193425</v>
      </c>
      <c r="E1565" s="8">
        <v>558.53018539351342</v>
      </c>
    </row>
    <row r="1566" spans="1:5" x14ac:dyDescent="0.3">
      <c r="A1566" s="3">
        <v>1230.1295303818831</v>
      </c>
      <c r="B1566" s="3">
        <v>1809.0818957201152</v>
      </c>
      <c r="C1566" s="3">
        <v>741.64372315356218</v>
      </c>
      <c r="D1566" s="8">
        <v>-399.2297941905731</v>
      </c>
      <c r="E1566" s="8">
        <v>488.68902708026877</v>
      </c>
    </row>
    <row r="1567" spans="1:5" x14ac:dyDescent="0.3">
      <c r="A1567" s="3">
        <v>1104.9288300071291</v>
      </c>
      <c r="B1567" s="3">
        <v>1770.8827006885851</v>
      </c>
      <c r="C1567" s="3">
        <v>674.86681950511252</v>
      </c>
      <c r="D1567" s="8">
        <v>-394.70262623373674</v>
      </c>
      <c r="E1567" s="8">
        <v>573.11241502964072</v>
      </c>
    </row>
    <row r="1568" spans="1:5" x14ac:dyDescent="0.3">
      <c r="A1568" s="3">
        <v>1014.9219259533099</v>
      </c>
      <c r="B1568" s="3">
        <v>1651.0192381288489</v>
      </c>
      <c r="C1568" s="3">
        <v>591.88550680503351</v>
      </c>
      <c r="D1568" s="8">
        <v>-301.92857611520117</v>
      </c>
      <c r="E1568" s="8">
        <v>884.61917980455644</v>
      </c>
    </row>
    <row r="1569" spans="1:5" x14ac:dyDescent="0.3">
      <c r="A1569" s="3">
        <v>795.8628224182014</v>
      </c>
      <c r="B1569" s="3">
        <v>1450.5344907599972</v>
      </c>
      <c r="C1569" s="3">
        <v>489.32371591585712</v>
      </c>
      <c r="D1569" s="8">
        <v>317.5001964344857</v>
      </c>
      <c r="E1569" s="8">
        <v>1240.371681421557</v>
      </c>
    </row>
    <row r="1570" spans="1:5" x14ac:dyDescent="0.3">
      <c r="A1570" s="3">
        <v>323.13544095402847</v>
      </c>
      <c r="B1570" s="3">
        <v>1200.3917944341799</v>
      </c>
      <c r="C1570" s="3">
        <v>433.39787300868102</v>
      </c>
      <c r="D1570" s="8">
        <v>564.68108977476925</v>
      </c>
      <c r="E1570" s="8">
        <v>2199.5958320167156</v>
      </c>
    </row>
    <row r="1571" spans="1:5" x14ac:dyDescent="0.3">
      <c r="A1571" s="3">
        <v>-40.653093197600853</v>
      </c>
      <c r="B1571" s="3">
        <v>1113.6126733361702</v>
      </c>
      <c r="C1571" s="3">
        <v>415.5826718513029</v>
      </c>
      <c r="D1571" s="8">
        <v>843.14467002346089</v>
      </c>
      <c r="E1571" s="8">
        <v>2722.8978213593896</v>
      </c>
    </row>
    <row r="1572" spans="1:5" x14ac:dyDescent="0.3">
      <c r="A1572" s="3">
        <v>116.91513416320238</v>
      </c>
      <c r="B1572" s="3">
        <v>1135.8887994420418</v>
      </c>
      <c r="C1572" s="3">
        <v>510.44185372272699</v>
      </c>
      <c r="D1572" s="8">
        <v>1276.3317202606108</v>
      </c>
      <c r="E1572" s="8">
        <v>2665.8984950558847</v>
      </c>
    </row>
    <row r="1573" spans="1:5" x14ac:dyDescent="0.3">
      <c r="A1573" s="3">
        <v>-13.221682760751762</v>
      </c>
      <c r="B1573" s="3">
        <v>1181.7410886239661</v>
      </c>
      <c r="C1573" s="3">
        <v>638.37407064427418</v>
      </c>
      <c r="D1573" s="8">
        <v>1397.4880257699049</v>
      </c>
      <c r="E1573" s="8">
        <v>2743.838331583438</v>
      </c>
    </row>
    <row r="1574" spans="1:5" x14ac:dyDescent="0.3">
      <c r="A1574" s="3">
        <v>-42.099613233338403</v>
      </c>
      <c r="B1574" s="3">
        <v>1188.03187905342</v>
      </c>
      <c r="C1574" s="3">
        <v>654.7496956800137</v>
      </c>
      <c r="D1574" s="8">
        <v>1428.4609801252293</v>
      </c>
      <c r="E1574" s="8">
        <v>2828.998716825165</v>
      </c>
    </row>
    <row r="1575" spans="1:5" x14ac:dyDescent="0.3">
      <c r="A1575" s="3">
        <v>-25.726776188898111</v>
      </c>
      <c r="B1575" s="3">
        <v>1298.6421613925779</v>
      </c>
      <c r="C1575" s="3">
        <v>768.42022890069484</v>
      </c>
      <c r="D1575" s="8">
        <v>1586.1089338207812</v>
      </c>
      <c r="E1575" s="8">
        <v>2662.3743050875119</v>
      </c>
    </row>
    <row r="1576" spans="1:5" x14ac:dyDescent="0.3">
      <c r="A1576" s="3">
        <v>-45.007083112034522</v>
      </c>
      <c r="B1576" s="3">
        <v>1313.5463254882447</v>
      </c>
      <c r="C1576" s="3">
        <v>678.09696954607818</v>
      </c>
      <c r="D1576" s="8">
        <v>1093.2837221391496</v>
      </c>
      <c r="E1576" s="8">
        <v>2786.7608491546212</v>
      </c>
    </row>
    <row r="1577" spans="1:5" x14ac:dyDescent="0.3">
      <c r="A1577" s="3">
        <v>172.25819496838764</v>
      </c>
      <c r="B1577" s="3">
        <v>1373.5257915408906</v>
      </c>
      <c r="C1577" s="3">
        <v>670.30865818590223</v>
      </c>
      <c r="D1577" s="8">
        <v>261.78670371360943</v>
      </c>
      <c r="E1577" s="8">
        <v>2501.9983384613083</v>
      </c>
    </row>
    <row r="1578" spans="1:5" x14ac:dyDescent="0.3">
      <c r="A1578" s="3">
        <v>-0.74513276569891762</v>
      </c>
      <c r="B1578" s="3">
        <v>1421.2544539846917</v>
      </c>
      <c r="C1578" s="3">
        <v>759.49944324717706</v>
      </c>
      <c r="D1578" s="8">
        <v>316.24681880544421</v>
      </c>
      <c r="E1578" s="8">
        <v>2397.6024538457941</v>
      </c>
    </row>
    <row r="1579" spans="1:5" x14ac:dyDescent="0.3">
      <c r="A1579" s="3">
        <v>87.614764409924064</v>
      </c>
      <c r="B1579" s="3">
        <v>1402.8320631714532</v>
      </c>
      <c r="C1579" s="3">
        <v>694.75029680352725</v>
      </c>
      <c r="D1579" s="8">
        <v>588.71512971110019</v>
      </c>
      <c r="E1579" s="8">
        <v>2587.3199163250279</v>
      </c>
    </row>
    <row r="1580" spans="1:5" x14ac:dyDescent="0.3">
      <c r="A1580" s="3">
        <v>245.29108764562116</v>
      </c>
      <c r="B1580" s="3">
        <v>1369.2549188154051</v>
      </c>
      <c r="C1580" s="3">
        <v>732.46294157721957</v>
      </c>
      <c r="D1580" s="8">
        <v>739.39533645629888</v>
      </c>
      <c r="E1580" s="8">
        <v>2518.8962129710844</v>
      </c>
    </row>
    <row r="1581" spans="1:5" x14ac:dyDescent="0.3">
      <c r="A1581" s="3">
        <v>-298.30831056621219</v>
      </c>
      <c r="B1581" s="3">
        <v>1303.6552895393672</v>
      </c>
      <c r="C1581" s="3">
        <v>486.8569679064293</v>
      </c>
      <c r="D1581" s="8">
        <v>1008.7887578180101</v>
      </c>
      <c r="E1581" s="8">
        <v>2665.5451714369747</v>
      </c>
    </row>
    <row r="1582" spans="1:5" x14ac:dyDescent="0.3">
      <c r="A1582" s="3">
        <v>-117.68516122442114</v>
      </c>
      <c r="B1582" s="3">
        <v>1217.8903799083103</v>
      </c>
      <c r="C1582" s="3">
        <v>471.26938032276394</v>
      </c>
      <c r="D1582" s="8">
        <v>659.2607560510437</v>
      </c>
      <c r="E1582" s="8">
        <v>2725.5508983012082</v>
      </c>
    </row>
    <row r="1583" spans="1:5" x14ac:dyDescent="0.3">
      <c r="A1583" s="3">
        <v>-57.826097279456789</v>
      </c>
      <c r="B1583" s="3">
        <v>1282.6758512120693</v>
      </c>
      <c r="C1583" s="3">
        <v>483.44014840482083</v>
      </c>
      <c r="D1583" s="8">
        <v>649.06117801874086</v>
      </c>
      <c r="E1583" s="8">
        <v>2768.2295493413558</v>
      </c>
    </row>
    <row r="1584" spans="1:5" x14ac:dyDescent="0.3">
      <c r="A1584" s="3">
        <v>-315.23562819110947</v>
      </c>
      <c r="B1584" s="3">
        <v>1328.7504324121307</v>
      </c>
      <c r="C1584" s="3">
        <v>490.18201644710177</v>
      </c>
      <c r="D1584" s="8">
        <v>650.64624608558438</v>
      </c>
      <c r="E1584" s="8">
        <v>2510.4942639809992</v>
      </c>
    </row>
    <row r="1585" spans="1:5" x14ac:dyDescent="0.3">
      <c r="A1585" s="3">
        <v>-281.90246065135716</v>
      </c>
      <c r="B1585" s="3">
        <v>1422.4947221305074</v>
      </c>
      <c r="C1585" s="3">
        <v>545.14910140137044</v>
      </c>
      <c r="D1585" s="8">
        <v>622.66712057325572</v>
      </c>
      <c r="E1585" s="8">
        <v>2444.4123681127949</v>
      </c>
    </row>
    <row r="1586" spans="1:5" x14ac:dyDescent="0.3">
      <c r="A1586" s="3">
        <v>628.26759506240637</v>
      </c>
      <c r="B1586" s="3">
        <v>1645.4618619742505</v>
      </c>
      <c r="C1586" s="3">
        <v>578.87028565815081</v>
      </c>
      <c r="D1586" s="8">
        <v>-1.017334238688151</v>
      </c>
      <c r="E1586" s="8">
        <v>2000.46201595148</v>
      </c>
    </row>
    <row r="1587" spans="1:5" x14ac:dyDescent="0.3">
      <c r="A1587" s="3">
        <v>983.75229493000359</v>
      </c>
      <c r="B1587" s="3">
        <v>1768.3448756445</v>
      </c>
      <c r="C1587" s="3">
        <v>786.64605459083361</v>
      </c>
      <c r="D1587" s="8">
        <v>-3</v>
      </c>
      <c r="E1587" s="8">
        <v>1029.8323244270503</v>
      </c>
    </row>
    <row r="1588" spans="1:5" x14ac:dyDescent="0.3">
      <c r="A1588" s="3">
        <v>912.14032891586282</v>
      </c>
      <c r="B1588" s="3">
        <v>1793.6715411573327</v>
      </c>
      <c r="C1588" s="3">
        <v>835.13451349438219</v>
      </c>
      <c r="D1588" s="8">
        <v>-3</v>
      </c>
      <c r="E1588" s="8">
        <v>767.25677828724804</v>
      </c>
    </row>
    <row r="1589" spans="1:5" x14ac:dyDescent="0.3">
      <c r="A1589" s="3">
        <v>902.19951915327056</v>
      </c>
      <c r="B1589" s="3">
        <v>1807.4962657720876</v>
      </c>
      <c r="C1589" s="3">
        <v>844.87901783797543</v>
      </c>
      <c r="D1589" s="8">
        <v>-3</v>
      </c>
      <c r="E1589" s="8">
        <v>535.6745662179701</v>
      </c>
    </row>
    <row r="1590" spans="1:5" x14ac:dyDescent="0.3">
      <c r="A1590" s="3">
        <v>1056.8908789016684</v>
      </c>
      <c r="B1590" s="3">
        <v>1847.9218381187704</v>
      </c>
      <c r="C1590" s="3">
        <v>843.8626004389381</v>
      </c>
      <c r="D1590" s="8">
        <v>-3</v>
      </c>
      <c r="E1590" s="8">
        <v>276.36323867890064</v>
      </c>
    </row>
    <row r="1591" spans="1:5" x14ac:dyDescent="0.3">
      <c r="A1591" s="3">
        <v>1045.9959048135413</v>
      </c>
      <c r="B1591" s="3">
        <v>1820.8171441478869</v>
      </c>
      <c r="C1591" s="3">
        <v>824.87136785207781</v>
      </c>
      <c r="D1591" s="8">
        <v>-3</v>
      </c>
      <c r="E1591" s="8">
        <v>326.74779447779832</v>
      </c>
    </row>
    <row r="1592" spans="1:5" x14ac:dyDescent="0.3">
      <c r="A1592" s="3">
        <v>981.48086575950924</v>
      </c>
      <c r="B1592" s="3">
        <v>1776.9424062596233</v>
      </c>
      <c r="C1592" s="3">
        <v>871.10944069603579</v>
      </c>
      <c r="D1592" s="8">
        <v>-3</v>
      </c>
      <c r="E1592" s="8">
        <v>380.83075733781902</v>
      </c>
    </row>
    <row r="1593" spans="1:5" x14ac:dyDescent="0.3">
      <c r="A1593" s="3">
        <v>981.68768704498302</v>
      </c>
      <c r="B1593" s="3">
        <v>1705.2447996119142</v>
      </c>
      <c r="C1593" s="3">
        <v>778.7898560224852</v>
      </c>
      <c r="D1593" s="8">
        <v>50.585146474574834</v>
      </c>
      <c r="E1593" s="8">
        <v>386.09971896317887</v>
      </c>
    </row>
    <row r="1594" spans="1:5" x14ac:dyDescent="0.3">
      <c r="A1594" s="3">
        <v>213.5781995229645</v>
      </c>
      <c r="B1594" s="3">
        <v>1571.3109065210799</v>
      </c>
      <c r="C1594" s="3">
        <v>807.5740415913267</v>
      </c>
      <c r="D1594" s="8">
        <v>345.35597601744638</v>
      </c>
      <c r="E1594" s="8">
        <v>672.01428645832141</v>
      </c>
    </row>
    <row r="1595" spans="1:5" x14ac:dyDescent="0.3">
      <c r="A1595" s="3">
        <v>-250.62164943233068</v>
      </c>
      <c r="B1595" s="3">
        <v>1427.2114030705102</v>
      </c>
      <c r="C1595" s="3">
        <v>679.995845445231</v>
      </c>
      <c r="D1595" s="8">
        <v>501.70095185425765</v>
      </c>
      <c r="E1595" s="8">
        <v>1330.9776099029305</v>
      </c>
    </row>
    <row r="1596" spans="1:5" x14ac:dyDescent="0.3">
      <c r="A1596" s="3">
        <v>-84.95832178970673</v>
      </c>
      <c r="B1596" s="3">
        <v>1333.2315166199362</v>
      </c>
      <c r="C1596" s="3">
        <v>608.88573509571415</v>
      </c>
      <c r="D1596" s="8">
        <v>410.35082733023199</v>
      </c>
      <c r="E1596" s="8">
        <v>2021.0125267208052</v>
      </c>
    </row>
    <row r="1597" spans="1:5" x14ac:dyDescent="0.3">
      <c r="A1597" s="3">
        <v>-283.99914589398253</v>
      </c>
      <c r="B1597" s="3">
        <v>1335.5677056310531</v>
      </c>
      <c r="C1597" s="3">
        <v>612.43948117609273</v>
      </c>
      <c r="D1597" s="8">
        <v>465.59531256669675</v>
      </c>
      <c r="E1597" s="8">
        <v>2165.3048787542552</v>
      </c>
    </row>
    <row r="1598" spans="1:5" x14ac:dyDescent="0.3">
      <c r="A1598" s="3">
        <v>-284.52913103234891</v>
      </c>
      <c r="B1598" s="3">
        <v>1389.8364188044759</v>
      </c>
      <c r="C1598" s="3">
        <v>660.56713063069265</v>
      </c>
      <c r="D1598" s="8">
        <v>586.59291487460632</v>
      </c>
      <c r="E1598" s="8">
        <v>2246.7937721290596</v>
      </c>
    </row>
    <row r="1599" spans="1:5" x14ac:dyDescent="0.3">
      <c r="A1599" s="3">
        <v>-206.31186011658284</v>
      </c>
      <c r="B1599" s="3">
        <v>1425.5918214828614</v>
      </c>
      <c r="C1599" s="3">
        <v>692.70655745815895</v>
      </c>
      <c r="D1599" s="8">
        <v>741.79661963597391</v>
      </c>
      <c r="E1599" s="8">
        <v>2247.7055058886181</v>
      </c>
    </row>
    <row r="1600" spans="1:5" x14ac:dyDescent="0.3">
      <c r="A1600" s="3">
        <v>-35.04393132362312</v>
      </c>
      <c r="B1600" s="3">
        <v>1487.8629782346572</v>
      </c>
      <c r="C1600" s="3">
        <v>714.56568680854525</v>
      </c>
      <c r="D1600" s="8">
        <v>510.97676390990046</v>
      </c>
      <c r="E1600" s="8">
        <v>2202.4223657651223</v>
      </c>
    </row>
    <row r="1601" spans="1:5" x14ac:dyDescent="0.3">
      <c r="A1601" s="3">
        <v>151.94976651745753</v>
      </c>
      <c r="B1601" s="3">
        <v>1561.6246623000511</v>
      </c>
      <c r="C1601" s="3">
        <v>796.67477440282698</v>
      </c>
      <c r="D1601" s="8">
        <v>423.72353073536289</v>
      </c>
      <c r="E1601" s="8">
        <v>2018.6559255975535</v>
      </c>
    </row>
    <row r="1602" spans="1:5" x14ac:dyDescent="0.3">
      <c r="A1602" s="3">
        <v>-59.771009850280485</v>
      </c>
      <c r="B1602" s="3">
        <v>1615.0073657361429</v>
      </c>
      <c r="C1602" s="3">
        <v>828.22193599082334</v>
      </c>
      <c r="D1602" s="8">
        <v>314.91412316659569</v>
      </c>
      <c r="E1602" s="8">
        <v>1834.9481035038502</v>
      </c>
    </row>
    <row r="1603" spans="1:5" x14ac:dyDescent="0.3">
      <c r="A1603" s="3">
        <v>88.983937948629801</v>
      </c>
      <c r="B1603" s="3">
        <v>1614.4886585081579</v>
      </c>
      <c r="C1603" s="3">
        <v>835.99560131504541</v>
      </c>
      <c r="D1603" s="8">
        <v>375.29063308484541</v>
      </c>
      <c r="E1603" s="8">
        <v>1844.2705589819616</v>
      </c>
    </row>
    <row r="1604" spans="1:5" x14ac:dyDescent="0.3">
      <c r="A1604" s="3">
        <v>116.90480204664441</v>
      </c>
      <c r="B1604" s="3">
        <v>1547.3487341423252</v>
      </c>
      <c r="C1604" s="3">
        <v>728.39552027699517</v>
      </c>
      <c r="D1604" s="8">
        <v>450.06654160817465</v>
      </c>
      <c r="E1604" s="8">
        <v>1955.2682395504369</v>
      </c>
    </row>
    <row r="1605" spans="1:5" x14ac:dyDescent="0.3">
      <c r="A1605" s="3">
        <v>-112.9236920525132</v>
      </c>
      <c r="B1605" s="3">
        <v>1412.9747911499078</v>
      </c>
      <c r="C1605" s="3">
        <v>575.34489129057692</v>
      </c>
      <c r="D1605" s="8">
        <v>671.05111763848197</v>
      </c>
      <c r="E1605" s="8">
        <v>1992.6955024775611</v>
      </c>
    </row>
    <row r="1606" spans="1:5" x14ac:dyDescent="0.3">
      <c r="A1606" s="3">
        <v>-353.82467435313436</v>
      </c>
      <c r="B1606" s="3">
        <v>1246.1447666636552</v>
      </c>
      <c r="C1606" s="3">
        <v>473.65002876872836</v>
      </c>
      <c r="D1606" s="8">
        <v>1209.2218721742372</v>
      </c>
      <c r="E1606" s="8">
        <v>2506.6158521813227</v>
      </c>
    </row>
    <row r="1607" spans="1:5" x14ac:dyDescent="0.3">
      <c r="A1607" s="3">
        <v>-239.72669233358488</v>
      </c>
      <c r="B1607" s="3">
        <v>1249.4607731933995</v>
      </c>
      <c r="C1607" s="3">
        <v>508.11451699335782</v>
      </c>
      <c r="D1607" s="8">
        <v>1005.8638272738858</v>
      </c>
      <c r="E1607" s="8">
        <v>2463.8025468705296</v>
      </c>
    </row>
    <row r="1608" spans="1:5" x14ac:dyDescent="0.3">
      <c r="A1608" s="3">
        <v>-313.59040651108137</v>
      </c>
      <c r="B1608" s="3">
        <v>1358.5850006134126</v>
      </c>
      <c r="C1608" s="3">
        <v>581.97748840466056</v>
      </c>
      <c r="D1608" s="8">
        <v>730.97532725487645</v>
      </c>
      <c r="E1608" s="8">
        <v>2282.705125762071</v>
      </c>
    </row>
    <row r="1609" spans="1:5" x14ac:dyDescent="0.3">
      <c r="A1609" s="3">
        <v>-209.99154411080332</v>
      </c>
      <c r="B1609" s="3">
        <v>1480.5943939905221</v>
      </c>
      <c r="C1609" s="3">
        <v>674.22553059936774</v>
      </c>
      <c r="D1609" s="8">
        <v>598.83609220997084</v>
      </c>
      <c r="E1609" s="8">
        <v>2231.1574048838661</v>
      </c>
    </row>
    <row r="1610" spans="1:5" x14ac:dyDescent="0.3">
      <c r="A1610" s="3">
        <v>996.77867122695307</v>
      </c>
      <c r="B1610" s="3">
        <v>1680.2597214473892</v>
      </c>
      <c r="C1610" s="3">
        <v>714.20512853753382</v>
      </c>
      <c r="D1610" s="8">
        <v>378.89198095698328</v>
      </c>
      <c r="E1610" s="8">
        <v>1412.2776464344447</v>
      </c>
    </row>
    <row r="1611" spans="1:5" x14ac:dyDescent="0.3">
      <c r="A1611" s="3">
        <v>994.03989396142276</v>
      </c>
      <c r="B1611" s="3">
        <v>1746.0721941564268</v>
      </c>
      <c r="C1611" s="3">
        <v>765.23233572380582</v>
      </c>
      <c r="D1611" s="8">
        <v>1.0525704981965727</v>
      </c>
      <c r="E1611" s="8">
        <v>783.18350396642211</v>
      </c>
    </row>
    <row r="1612" spans="1:5" x14ac:dyDescent="0.3">
      <c r="A1612" s="3">
        <v>731.53042058469634</v>
      </c>
      <c r="B1612" s="3">
        <v>1799.3857035170295</v>
      </c>
      <c r="C1612" s="3">
        <v>794.5344623127221</v>
      </c>
      <c r="D1612" s="8">
        <v>-3</v>
      </c>
      <c r="E1612" s="8">
        <v>664.6567933962516</v>
      </c>
    </row>
    <row r="1613" spans="1:5" x14ac:dyDescent="0.3">
      <c r="A1613" s="3">
        <v>673.40370105581178</v>
      </c>
      <c r="B1613" s="3">
        <v>1830.4230110232402</v>
      </c>
      <c r="C1613" s="3">
        <v>859.39034154745832</v>
      </c>
      <c r="D1613" s="8">
        <v>-3</v>
      </c>
      <c r="E1613" s="8">
        <v>243.17583102260434</v>
      </c>
    </row>
    <row r="1614" spans="1:5" x14ac:dyDescent="0.3">
      <c r="A1614" s="3">
        <v>628.35225132958101</v>
      </c>
      <c r="B1614" s="3">
        <v>1862.1878641665444</v>
      </c>
      <c r="C1614" s="3">
        <v>938.95383343035121</v>
      </c>
      <c r="D1614" s="8">
        <v>-3</v>
      </c>
      <c r="E1614" s="8">
        <v>-13.360007390821915</v>
      </c>
    </row>
    <row r="1615" spans="1:5" x14ac:dyDescent="0.3">
      <c r="A1615" s="3">
        <v>577.04677669941589</v>
      </c>
      <c r="B1615" s="3">
        <v>1828.3805170781543</v>
      </c>
      <c r="C1615" s="3">
        <v>918.93264850676348</v>
      </c>
      <c r="D1615" s="8">
        <v>-3</v>
      </c>
      <c r="E1615" s="8">
        <v>107.91163187202778</v>
      </c>
    </row>
    <row r="1616" spans="1:5" x14ac:dyDescent="0.3">
      <c r="A1616" s="3">
        <v>594.00854650825568</v>
      </c>
      <c r="B1616" s="3">
        <v>1762.016586303952</v>
      </c>
      <c r="C1616" s="3">
        <v>897.32694260857511</v>
      </c>
      <c r="D1616" s="8">
        <v>-3</v>
      </c>
      <c r="E1616" s="8">
        <v>337.09860915280143</v>
      </c>
    </row>
    <row r="1617" spans="1:5" x14ac:dyDescent="0.3">
      <c r="A1617" s="3">
        <v>558.36930266373918</v>
      </c>
      <c r="B1617" s="3">
        <v>1743.1229195845685</v>
      </c>
      <c r="C1617" s="3">
        <v>924.57676395146825</v>
      </c>
      <c r="D1617" s="8">
        <v>-3</v>
      </c>
      <c r="E1617" s="8">
        <v>280.00513946870581</v>
      </c>
    </row>
    <row r="1618" spans="1:5" x14ac:dyDescent="0.3">
      <c r="A1618" s="3">
        <v>596.84248350245582</v>
      </c>
      <c r="B1618" s="3">
        <v>1682.8357929031138</v>
      </c>
      <c r="C1618" s="3">
        <v>876.52825679319301</v>
      </c>
      <c r="D1618" s="8">
        <v>-3</v>
      </c>
      <c r="E1618" s="8">
        <v>148.56535162553266</v>
      </c>
    </row>
    <row r="1619" spans="1:5" x14ac:dyDescent="0.3">
      <c r="A1619" s="3">
        <v>569.91327412837484</v>
      </c>
      <c r="B1619" s="3">
        <v>1632.2295114745614</v>
      </c>
      <c r="C1619" s="3">
        <v>765.02668408793829</v>
      </c>
      <c r="D1619" s="8">
        <v>-3</v>
      </c>
      <c r="E1619" s="8">
        <v>879.49227470210667</v>
      </c>
    </row>
    <row r="1620" spans="1:5" x14ac:dyDescent="0.3">
      <c r="A1620" s="3">
        <v>497.98488107292775</v>
      </c>
      <c r="B1620" s="3">
        <v>1641.0617407381096</v>
      </c>
      <c r="C1620" s="3">
        <v>753.66061319609992</v>
      </c>
      <c r="D1620" s="8">
        <v>-1.6719213639625592</v>
      </c>
      <c r="E1620" s="8">
        <v>1175.4355965956399</v>
      </c>
    </row>
    <row r="1621" spans="1:5" x14ac:dyDescent="0.3">
      <c r="A1621" s="3">
        <v>508.16011909757623</v>
      </c>
      <c r="B1621" s="3">
        <v>1680.2254292720945</v>
      </c>
      <c r="C1621" s="3">
        <v>779.79742487746466</v>
      </c>
      <c r="D1621" s="8">
        <v>-2.8661811054768962</v>
      </c>
      <c r="E1621" s="8">
        <v>1374.4882817620239</v>
      </c>
    </row>
    <row r="1622" spans="1:5" x14ac:dyDescent="0.3">
      <c r="A1622" s="3">
        <v>483.62803018831937</v>
      </c>
      <c r="B1622" s="3">
        <v>1699.2821806042682</v>
      </c>
      <c r="C1622" s="3">
        <v>822.30774477041382</v>
      </c>
      <c r="D1622" s="8">
        <v>-4.3349858283996578</v>
      </c>
      <c r="E1622" s="8">
        <v>1371.923140126436</v>
      </c>
    </row>
    <row r="1623" spans="1:5" x14ac:dyDescent="0.3">
      <c r="A1623" s="3">
        <v>439.42905289781049</v>
      </c>
      <c r="B1623" s="3">
        <v>1704.3581840740615</v>
      </c>
      <c r="C1623" s="3">
        <v>841.57107160875887</v>
      </c>
      <c r="D1623" s="8">
        <v>-5.943139197963184</v>
      </c>
      <c r="E1623" s="8">
        <v>1356.6650801833671</v>
      </c>
    </row>
    <row r="1624" spans="1:5" x14ac:dyDescent="0.3">
      <c r="A1624" s="3">
        <v>814.2235716655847</v>
      </c>
      <c r="B1624" s="3">
        <v>1692.3914444703992</v>
      </c>
      <c r="C1624" s="3">
        <v>939.09486749470079</v>
      </c>
      <c r="D1624" s="8">
        <v>-3.780220386845166</v>
      </c>
      <c r="E1624" s="8">
        <v>1177.4759137443461</v>
      </c>
    </row>
    <row r="1625" spans="1:5" x14ac:dyDescent="0.3">
      <c r="A1625" s="3">
        <v>812.75901990581474</v>
      </c>
      <c r="B1625" s="3">
        <v>1715.6103788912669</v>
      </c>
      <c r="C1625" s="3">
        <v>955.36715025316118</v>
      </c>
      <c r="D1625" s="8">
        <v>-2.6188839621210009</v>
      </c>
      <c r="E1625" s="8">
        <v>1076.2454649009483</v>
      </c>
    </row>
    <row r="1626" spans="1:5" x14ac:dyDescent="0.3">
      <c r="A1626" s="3">
        <v>612.94219374814691</v>
      </c>
      <c r="B1626" s="3">
        <v>1711.5963522345369</v>
      </c>
      <c r="C1626" s="3">
        <v>939.12311844947942</v>
      </c>
      <c r="D1626" s="8">
        <v>-0.83028151092252989</v>
      </c>
      <c r="E1626" s="8">
        <v>1204.8528373227457</v>
      </c>
    </row>
    <row r="1627" spans="1:5" x14ac:dyDescent="0.3">
      <c r="A1627" s="3">
        <v>504.72566096588309</v>
      </c>
      <c r="B1627" s="3">
        <v>1707.6344365400728</v>
      </c>
      <c r="C1627" s="3">
        <v>889.35791540935611</v>
      </c>
      <c r="D1627" s="8">
        <v>-2.8091616105441153</v>
      </c>
      <c r="E1627" s="8">
        <v>1514.7469931225153</v>
      </c>
    </row>
    <row r="1628" spans="1:5" x14ac:dyDescent="0.3">
      <c r="A1628" s="3">
        <v>765.03421103633991</v>
      </c>
      <c r="B1628" s="3">
        <v>1658.7883628567315</v>
      </c>
      <c r="C1628" s="3">
        <v>818.89211639411724</v>
      </c>
      <c r="D1628" s="8">
        <v>-3</v>
      </c>
      <c r="E1628" s="8">
        <v>1440.4027680156739</v>
      </c>
    </row>
    <row r="1629" spans="1:5" x14ac:dyDescent="0.3">
      <c r="A1629" s="3">
        <v>695.18077194859711</v>
      </c>
      <c r="B1629" s="3">
        <v>1545.8278642453947</v>
      </c>
      <c r="C1629" s="3">
        <v>621.85929561103615</v>
      </c>
      <c r="D1629" s="8">
        <v>74.727569128672286</v>
      </c>
      <c r="E1629" s="8">
        <v>1809.0557458835813</v>
      </c>
    </row>
    <row r="1630" spans="1:5" x14ac:dyDescent="0.3">
      <c r="A1630" s="3">
        <v>25.809039461791023</v>
      </c>
      <c r="B1630" s="3">
        <v>1382.1335457464279</v>
      </c>
      <c r="C1630" s="3">
        <v>543.50671140172869</v>
      </c>
      <c r="D1630" s="8">
        <v>1127.8937677807278</v>
      </c>
      <c r="E1630" s="8">
        <v>2547.4940153286916</v>
      </c>
    </row>
    <row r="1631" spans="1:5" x14ac:dyDescent="0.3">
      <c r="A1631" s="3">
        <v>146.69754342335841</v>
      </c>
      <c r="B1631" s="3">
        <v>1444.5325735623203</v>
      </c>
      <c r="C1631" s="3">
        <v>637.14772819746679</v>
      </c>
      <c r="D1631" s="8">
        <v>1312.8267753579883</v>
      </c>
      <c r="E1631" s="8">
        <v>2487.6683655728684</v>
      </c>
    </row>
    <row r="1632" spans="1:5" x14ac:dyDescent="0.3">
      <c r="A1632" s="3">
        <v>86.377097836609963</v>
      </c>
      <c r="B1632" s="3">
        <v>1623.6229343316102</v>
      </c>
      <c r="C1632" s="3">
        <v>856.31503690492491</v>
      </c>
      <c r="D1632" s="8">
        <v>814.47762255350744</v>
      </c>
      <c r="E1632" s="8">
        <v>2460.4596170467339</v>
      </c>
    </row>
    <row r="1633" spans="1:5" x14ac:dyDescent="0.3">
      <c r="A1633" s="3">
        <v>165.45839806879738</v>
      </c>
      <c r="B1633" s="3">
        <v>1747.6436076145596</v>
      </c>
      <c r="C1633" s="3">
        <v>906.58232134873253</v>
      </c>
      <c r="D1633" s="8">
        <v>402.22774665620591</v>
      </c>
      <c r="E1633" s="8">
        <v>1948.1290474327961</v>
      </c>
    </row>
    <row r="1634" spans="1:5" x14ac:dyDescent="0.3">
      <c r="A1634" s="3">
        <v>571.45744005674999</v>
      </c>
      <c r="B1634" s="3">
        <v>1830.0447753424685</v>
      </c>
      <c r="C1634" s="3">
        <v>939.99898998565561</v>
      </c>
      <c r="D1634" s="8">
        <v>-0.88767095516654027</v>
      </c>
      <c r="E1634" s="8">
        <v>1372.2552439563417</v>
      </c>
    </row>
    <row r="1635" spans="1:5" x14ac:dyDescent="0.3">
      <c r="A1635" s="3">
        <v>735.10515146815192</v>
      </c>
      <c r="B1635" s="3">
        <v>1923.4572068065374</v>
      </c>
      <c r="C1635" s="3">
        <v>1064.3970550437441</v>
      </c>
      <c r="D1635" s="8">
        <v>-1.0224089345000824</v>
      </c>
      <c r="E1635" s="8">
        <v>842.5371548281538</v>
      </c>
    </row>
    <row r="1636" spans="1:5" x14ac:dyDescent="0.3">
      <c r="A1636" s="3">
        <v>1084.1092371755224</v>
      </c>
      <c r="B1636" s="3">
        <v>1988.1843353239806</v>
      </c>
      <c r="C1636" s="3">
        <v>1132.2817130747399</v>
      </c>
      <c r="D1636" s="8">
        <v>-51.157294841029795</v>
      </c>
      <c r="E1636" s="8">
        <v>412.33465210366961</v>
      </c>
    </row>
    <row r="1637" spans="1:5" x14ac:dyDescent="0.3">
      <c r="A1637" s="3">
        <v>1384.9275670819577</v>
      </c>
      <c r="B1637" s="3">
        <v>1978.142239575589</v>
      </c>
      <c r="C1637" s="3">
        <v>1127.8445632864739</v>
      </c>
      <c r="D1637" s="8">
        <v>-372.9206791339455</v>
      </c>
      <c r="E1637" s="8">
        <v>344.7302323240462</v>
      </c>
    </row>
    <row r="1638" spans="1:5" x14ac:dyDescent="0.3">
      <c r="A1638" s="3">
        <v>1113.6994390919467</v>
      </c>
      <c r="B1638" s="3">
        <v>1932.5427451270302</v>
      </c>
      <c r="C1638" s="3">
        <v>1056.3715825684694</v>
      </c>
      <c r="D1638" s="8">
        <v>-309.49245076470515</v>
      </c>
      <c r="E1638" s="8">
        <v>334.2647057686379</v>
      </c>
    </row>
    <row r="1639" spans="1:5" x14ac:dyDescent="0.3">
      <c r="A1639" s="3">
        <v>800.45317383662996</v>
      </c>
      <c r="B1639" s="3">
        <v>1812.4703780768812</v>
      </c>
      <c r="C1639" s="3">
        <v>841.88678132653729</v>
      </c>
      <c r="D1639" s="8">
        <v>-306.10848665414403</v>
      </c>
      <c r="E1639" s="8">
        <v>667.83480351764797</v>
      </c>
    </row>
    <row r="1640" spans="1:5" x14ac:dyDescent="0.3">
      <c r="A1640" s="3">
        <v>532.81091477551752</v>
      </c>
      <c r="B1640" s="3">
        <v>1655.8474079198811</v>
      </c>
      <c r="C1640" s="3">
        <v>652.31688438727895</v>
      </c>
      <c r="D1640" s="8">
        <v>-299.40079001567614</v>
      </c>
      <c r="E1640" s="8">
        <v>1177.0154783821749</v>
      </c>
    </row>
    <row r="1641" spans="1:5" x14ac:dyDescent="0.3">
      <c r="A1641" s="3">
        <v>982.90388311354855</v>
      </c>
      <c r="B1641" s="3">
        <v>1438.215374054824</v>
      </c>
      <c r="C1641" s="3">
        <v>702.68459242845734</v>
      </c>
      <c r="D1641" s="8">
        <v>306.36974518727413</v>
      </c>
      <c r="E1641" s="8">
        <v>1993.8118644477106</v>
      </c>
    </row>
    <row r="1642" spans="1:5" x14ac:dyDescent="0.3">
      <c r="A1642" s="3">
        <v>1067.529076204132</v>
      </c>
      <c r="B1642" s="3">
        <v>1315.0086343003236</v>
      </c>
      <c r="C1642" s="3">
        <v>682.8922728559271</v>
      </c>
      <c r="D1642" s="8">
        <v>492.38173554785755</v>
      </c>
      <c r="E1642" s="8">
        <v>2631.1659349026186</v>
      </c>
    </row>
    <row r="1643" spans="1:5" x14ac:dyDescent="0.3">
      <c r="A1643" s="3">
        <v>789.20529613060546</v>
      </c>
      <c r="B1643" s="3">
        <v>1268.5258548082427</v>
      </c>
      <c r="C1643" s="3">
        <v>672.33778787395636</v>
      </c>
      <c r="D1643" s="8">
        <v>984.65393675245366</v>
      </c>
      <c r="E1643" s="8">
        <v>2943.1416586509836</v>
      </c>
    </row>
    <row r="1644" spans="1:5" x14ac:dyDescent="0.3">
      <c r="A1644" s="3">
        <v>987.07208047609436</v>
      </c>
      <c r="B1644" s="3">
        <v>1298.8334341622683</v>
      </c>
      <c r="C1644" s="3">
        <v>621.64925635007171</v>
      </c>
      <c r="D1644" s="8">
        <v>997.22560594877666</v>
      </c>
      <c r="E1644" s="8">
        <v>2950.6955734682892</v>
      </c>
    </row>
    <row r="1645" spans="1:5" x14ac:dyDescent="0.3">
      <c r="A1645" s="3">
        <v>489.76620140564603</v>
      </c>
      <c r="B1645" s="3">
        <v>1312.4371144056338</v>
      </c>
      <c r="C1645" s="3">
        <v>678.75819034839401</v>
      </c>
      <c r="D1645" s="8">
        <v>932.53347810674359</v>
      </c>
      <c r="E1645" s="8">
        <v>3158.7912470255164</v>
      </c>
    </row>
    <row r="1646" spans="1:5" x14ac:dyDescent="0.3">
      <c r="A1646" s="3">
        <v>482.25255516822131</v>
      </c>
      <c r="B1646" s="3">
        <v>1367.9809654823282</v>
      </c>
      <c r="C1646" s="3">
        <v>758.11970430450685</v>
      </c>
      <c r="D1646" s="8">
        <v>1018.1540404534587</v>
      </c>
      <c r="E1646" s="8">
        <v>3138.3877053050433</v>
      </c>
    </row>
    <row r="1647" spans="1:5" x14ac:dyDescent="0.3">
      <c r="A1647" s="3">
        <v>274.82350204436295</v>
      </c>
      <c r="B1647" s="3">
        <v>1415.6592312576422</v>
      </c>
      <c r="C1647" s="3">
        <v>793.86015765065031</v>
      </c>
      <c r="D1647" s="8">
        <v>859.20392645259926</v>
      </c>
      <c r="E1647" s="8">
        <v>3192.1290962214271</v>
      </c>
    </row>
    <row r="1648" spans="1:5" x14ac:dyDescent="0.3">
      <c r="A1648" s="3">
        <v>378.78628896958975</v>
      </c>
      <c r="B1648" s="3">
        <v>1460.1905485158479</v>
      </c>
      <c r="C1648" s="3">
        <v>825.95071606558577</v>
      </c>
      <c r="D1648" s="8">
        <v>832.87601316031703</v>
      </c>
      <c r="E1648" s="8">
        <v>3176.6778103387273</v>
      </c>
    </row>
    <row r="1649" spans="1:5" x14ac:dyDescent="0.3">
      <c r="A1649" s="3">
        <v>151.99929764682719</v>
      </c>
      <c r="B1649" s="3">
        <v>1479.0514433301994</v>
      </c>
      <c r="C1649" s="3">
        <v>828.92887062104455</v>
      </c>
      <c r="D1649" s="8">
        <v>972.92481617058377</v>
      </c>
      <c r="E1649" s="8">
        <v>3038.4306809335249</v>
      </c>
    </row>
    <row r="1650" spans="1:5" x14ac:dyDescent="0.3">
      <c r="A1650" s="3">
        <v>178.2865733339697</v>
      </c>
      <c r="B1650" s="3">
        <v>1492.1538398911355</v>
      </c>
      <c r="C1650" s="3">
        <v>821.21281760290549</v>
      </c>
      <c r="D1650" s="8">
        <v>967.8871279196768</v>
      </c>
      <c r="E1650" s="8">
        <v>3237.6179901204073</v>
      </c>
    </row>
    <row r="1651" spans="1:5" x14ac:dyDescent="0.3">
      <c r="A1651" s="3">
        <v>449.38320134772346</v>
      </c>
      <c r="B1651" s="3">
        <v>1535.3511459985339</v>
      </c>
      <c r="C1651" s="3">
        <v>837.65320747348392</v>
      </c>
      <c r="D1651" s="8">
        <v>800.70967938911713</v>
      </c>
      <c r="E1651" s="8">
        <v>3129.0015786136682</v>
      </c>
    </row>
    <row r="1652" spans="1:5" x14ac:dyDescent="0.3">
      <c r="A1652" s="3">
        <v>1497.4000684785901</v>
      </c>
      <c r="B1652" s="3">
        <v>1570.5276721199043</v>
      </c>
      <c r="C1652" s="3">
        <v>794.11245745318683</v>
      </c>
      <c r="D1652" s="8">
        <v>471.74692917560549</v>
      </c>
      <c r="E1652" s="8">
        <v>2579.7669077340493</v>
      </c>
    </row>
    <row r="1653" spans="1:5" x14ac:dyDescent="0.3">
      <c r="A1653" s="3">
        <v>1132.859171981655</v>
      </c>
      <c r="B1653" s="3">
        <v>1454.0138305075263</v>
      </c>
      <c r="C1653" s="3">
        <v>665.07026715103086</v>
      </c>
      <c r="D1653" s="8">
        <v>873.73177675797194</v>
      </c>
      <c r="E1653" s="8">
        <v>2999.9207417714347</v>
      </c>
    </row>
    <row r="1654" spans="1:5" x14ac:dyDescent="0.3">
      <c r="A1654" s="3">
        <v>944.41596130367975</v>
      </c>
      <c r="B1654" s="3">
        <v>1372.6671354071846</v>
      </c>
      <c r="C1654" s="3">
        <v>604.53389811265902</v>
      </c>
      <c r="D1654" s="8">
        <v>1011.9454835900261</v>
      </c>
      <c r="E1654" s="8">
        <v>3269.2652765496377</v>
      </c>
    </row>
    <row r="1655" spans="1:5" x14ac:dyDescent="0.3">
      <c r="A1655" s="3">
        <v>503.97718632861842</v>
      </c>
      <c r="B1655" s="3">
        <v>1424.232124310985</v>
      </c>
      <c r="C1655" s="3">
        <v>722.85095774520858</v>
      </c>
      <c r="D1655" s="8">
        <v>928.79916824226893</v>
      </c>
      <c r="E1655" s="8">
        <v>3342.1796050453731</v>
      </c>
    </row>
    <row r="1656" spans="1:5" x14ac:dyDescent="0.3">
      <c r="A1656" s="3">
        <v>851.13587900641926</v>
      </c>
      <c r="B1656" s="3">
        <v>1626.6808208639329</v>
      </c>
      <c r="C1656" s="3">
        <v>831.67824488593681</v>
      </c>
      <c r="D1656" s="8">
        <v>761.87985484229193</v>
      </c>
      <c r="E1656" s="8">
        <v>3050.0599624066708</v>
      </c>
    </row>
    <row r="1657" spans="1:5" x14ac:dyDescent="0.3">
      <c r="A1657" s="3">
        <v>546.91396221471757</v>
      </c>
      <c r="B1657" s="3">
        <v>1812.5959569507174</v>
      </c>
      <c r="C1657" s="3">
        <v>839.43267541621333</v>
      </c>
      <c r="D1657" s="8">
        <v>459.80351483450994</v>
      </c>
      <c r="E1657" s="8">
        <v>2433.7643977514172</v>
      </c>
    </row>
    <row r="1658" spans="1:5" x14ac:dyDescent="0.3">
      <c r="A1658" s="3">
        <v>1109.1094476041114</v>
      </c>
      <c r="B1658" s="3">
        <v>1910.6052734825535</v>
      </c>
      <c r="C1658" s="3">
        <v>956.95002936419007</v>
      </c>
      <c r="D1658" s="8">
        <v>-304.01773176613477</v>
      </c>
      <c r="E1658" s="8">
        <v>1472.5117896989871</v>
      </c>
    </row>
    <row r="1659" spans="1:5" x14ac:dyDescent="0.3">
      <c r="A1659" s="3">
        <v>1540.2208639957005</v>
      </c>
      <c r="B1659" s="3">
        <v>1974.8045323471433</v>
      </c>
      <c r="C1659" s="3">
        <v>1010.1303800625927</v>
      </c>
      <c r="D1659" s="8">
        <v>-317.9775867144628</v>
      </c>
      <c r="E1659" s="8">
        <v>853.99183869384751</v>
      </c>
    </row>
    <row r="1660" spans="1:5" x14ac:dyDescent="0.3">
      <c r="A1660" s="3">
        <v>1908.3554997380411</v>
      </c>
      <c r="B1660" s="3">
        <v>1940.091892275613</v>
      </c>
      <c r="C1660" s="3">
        <v>992.77057230003118</v>
      </c>
      <c r="D1660" s="8">
        <v>-678.7012929153442</v>
      </c>
      <c r="E1660" s="8">
        <v>684.54819559956729</v>
      </c>
    </row>
    <row r="1661" spans="1:5" x14ac:dyDescent="0.3">
      <c r="A1661" s="3">
        <v>1902.9520405024286</v>
      </c>
      <c r="B1661" s="3">
        <v>1979.5960893804852</v>
      </c>
      <c r="C1661" s="3">
        <v>1006.8020940548687</v>
      </c>
      <c r="D1661" s="8">
        <v>-640.11910320281982</v>
      </c>
      <c r="E1661" s="8">
        <v>633.42049348735293</v>
      </c>
    </row>
    <row r="1662" spans="1:5" x14ac:dyDescent="0.3">
      <c r="A1662" s="3">
        <v>1548.6971832018755</v>
      </c>
      <c r="B1662" s="3">
        <v>1907.9538390692085</v>
      </c>
      <c r="C1662" s="3">
        <v>972.98476551983526</v>
      </c>
      <c r="D1662" s="8">
        <v>-436.0531798477756</v>
      </c>
      <c r="E1662" s="8">
        <v>551.50670580751546</v>
      </c>
    </row>
    <row r="1663" spans="1:5" x14ac:dyDescent="0.3">
      <c r="A1663" s="3">
        <v>1252.5997785429868</v>
      </c>
      <c r="B1663" s="3">
        <v>1825.7904696181474</v>
      </c>
      <c r="C1663" s="3">
        <v>853.51138985306409</v>
      </c>
      <c r="D1663" s="8">
        <v>-314.88637159682463</v>
      </c>
      <c r="E1663" s="8">
        <v>812.8255782275105</v>
      </c>
    </row>
    <row r="1664" spans="1:5" x14ac:dyDescent="0.3">
      <c r="A1664" s="3">
        <v>734.73961002189128</v>
      </c>
      <c r="B1664" s="3">
        <v>1672.4199609144925</v>
      </c>
      <c r="C1664" s="3">
        <v>768.01412018541146</v>
      </c>
      <c r="D1664" s="8">
        <v>-301.17083387373202</v>
      </c>
      <c r="E1664" s="8">
        <v>1334.9300732980978</v>
      </c>
    </row>
    <row r="1665" spans="1:5" x14ac:dyDescent="0.3">
      <c r="A1665" s="3">
        <v>863.88615456876221</v>
      </c>
      <c r="B1665" s="3">
        <v>1390.5529695695616</v>
      </c>
      <c r="C1665" s="3">
        <v>530.50451049395213</v>
      </c>
      <c r="D1665" s="8">
        <v>597.962246254815</v>
      </c>
      <c r="E1665" s="8">
        <v>2738.0371959014628</v>
      </c>
    </row>
    <row r="1666" spans="1:5" x14ac:dyDescent="0.3">
      <c r="A1666" s="3">
        <v>1169.7279173189352</v>
      </c>
      <c r="B1666" s="3">
        <v>1310.3778253424712</v>
      </c>
      <c r="C1666" s="3">
        <v>539.63205688640096</v>
      </c>
      <c r="D1666" s="8">
        <v>749.29007509019641</v>
      </c>
      <c r="E1666" s="8">
        <v>2961.2333933396731</v>
      </c>
    </row>
    <row r="1667" spans="1:5" x14ac:dyDescent="0.3">
      <c r="A1667" s="3">
        <v>1168.4724138106437</v>
      </c>
      <c r="B1667" s="3">
        <v>1257.23700943945</v>
      </c>
      <c r="C1667" s="3">
        <v>553.01155079122589</v>
      </c>
      <c r="D1667" s="8">
        <v>705.2429065873888</v>
      </c>
      <c r="E1667" s="8">
        <v>2947.8042427028199</v>
      </c>
    </row>
    <row r="1668" spans="1:5" x14ac:dyDescent="0.3">
      <c r="A1668" s="3">
        <v>834.06810042323843</v>
      </c>
      <c r="B1668" s="3">
        <v>1371.7180252363203</v>
      </c>
      <c r="C1668" s="3">
        <v>581.30717964282439</v>
      </c>
      <c r="D1668" s="8">
        <v>926.69633095198856</v>
      </c>
      <c r="E1668" s="8">
        <v>2860.9306696195672</v>
      </c>
    </row>
    <row r="1669" spans="1:5" x14ac:dyDescent="0.3">
      <c r="A1669" s="3">
        <v>623.33840983495429</v>
      </c>
      <c r="B1669" s="3">
        <v>1390.1333311316644</v>
      </c>
      <c r="C1669" s="3">
        <v>629.22674373436064</v>
      </c>
      <c r="D1669" s="8">
        <v>932.36835824077139</v>
      </c>
      <c r="E1669" s="8">
        <v>3120.9081201747053</v>
      </c>
    </row>
    <row r="1670" spans="1:5" x14ac:dyDescent="0.3">
      <c r="A1670" s="3">
        <v>567.33976808763214</v>
      </c>
      <c r="B1670" s="3">
        <v>1375.1592767177315</v>
      </c>
      <c r="C1670" s="3">
        <v>689.45328768210243</v>
      </c>
      <c r="D1670" s="8">
        <v>950.37409434212941</v>
      </c>
      <c r="E1670" s="8">
        <v>3281.8654568293277</v>
      </c>
    </row>
    <row r="1671" spans="1:5" x14ac:dyDescent="0.3">
      <c r="A1671" s="3">
        <v>593.36272312002438</v>
      </c>
      <c r="B1671" s="3">
        <v>1429.2788495808684</v>
      </c>
      <c r="C1671" s="3">
        <v>695.5583056346095</v>
      </c>
      <c r="D1671" s="8">
        <v>955.3756841617751</v>
      </c>
      <c r="E1671" s="8">
        <v>3357.9078635705864</v>
      </c>
    </row>
    <row r="1672" spans="1:5" x14ac:dyDescent="0.3">
      <c r="A1672" s="3">
        <v>254.56263056531512</v>
      </c>
      <c r="B1672" s="3">
        <v>1461.8716194172882</v>
      </c>
      <c r="C1672" s="3">
        <v>722.04776555573073</v>
      </c>
      <c r="D1672" s="8">
        <v>1061.544673859268</v>
      </c>
      <c r="E1672" s="8">
        <v>3398.5584702820802</v>
      </c>
    </row>
    <row r="1673" spans="1:5" x14ac:dyDescent="0.3">
      <c r="A1673" s="3">
        <v>406.35859528315672</v>
      </c>
      <c r="B1673" s="3">
        <v>1517.7172757127926</v>
      </c>
      <c r="C1673" s="3">
        <v>764.58643124217951</v>
      </c>
      <c r="D1673" s="8">
        <v>992.26370528847679</v>
      </c>
      <c r="E1673" s="8">
        <v>3303.0885947310594</v>
      </c>
    </row>
    <row r="1674" spans="1:5" x14ac:dyDescent="0.3">
      <c r="A1674" s="3">
        <v>259.94501723727899</v>
      </c>
      <c r="B1674" s="3">
        <v>1567.1923061257562</v>
      </c>
      <c r="C1674" s="3">
        <v>810.53253284595519</v>
      </c>
      <c r="D1674" s="8">
        <v>1014.1751791832702</v>
      </c>
      <c r="E1674" s="8">
        <v>3366.9552598606037</v>
      </c>
    </row>
    <row r="1675" spans="1:5" x14ac:dyDescent="0.3">
      <c r="A1675" s="3">
        <v>444.24067297310495</v>
      </c>
      <c r="B1675" s="3">
        <v>1601.0334000441794</v>
      </c>
      <c r="C1675" s="3">
        <v>846.78069285739991</v>
      </c>
      <c r="D1675" s="8">
        <v>886.07171421054909</v>
      </c>
      <c r="E1675" s="8">
        <v>3340.8812660893072</v>
      </c>
    </row>
    <row r="1676" spans="1:5" x14ac:dyDescent="0.3">
      <c r="A1676" s="3">
        <v>718.5143515528074</v>
      </c>
      <c r="B1676" s="3">
        <v>1574.2303273946193</v>
      </c>
      <c r="C1676" s="3">
        <v>808.16646443401874</v>
      </c>
      <c r="D1676" s="8">
        <v>855.99791390944949</v>
      </c>
      <c r="E1676" s="8">
        <v>2981.3856063611497</v>
      </c>
    </row>
    <row r="1677" spans="1:5" x14ac:dyDescent="0.3">
      <c r="A1677" s="3">
        <v>934.56866015582204</v>
      </c>
      <c r="B1677" s="3">
        <v>1500.6941167847551</v>
      </c>
      <c r="C1677" s="3">
        <v>706.36303229201008</v>
      </c>
      <c r="D1677" s="8">
        <v>730.5949543041653</v>
      </c>
      <c r="E1677" s="8">
        <v>3061.3025711225314</v>
      </c>
    </row>
    <row r="1678" spans="1:5" x14ac:dyDescent="0.3">
      <c r="A1678" s="3">
        <v>993.55741114229625</v>
      </c>
      <c r="B1678" s="3">
        <v>1355.4023705674585</v>
      </c>
      <c r="C1678" s="3">
        <v>631.660439548196</v>
      </c>
      <c r="D1678" s="8">
        <v>832.01090145707337</v>
      </c>
      <c r="E1678" s="8">
        <v>3496.6943544874371</v>
      </c>
    </row>
    <row r="1679" spans="1:5" x14ac:dyDescent="0.3">
      <c r="A1679" s="3">
        <v>1272.6369884839351</v>
      </c>
      <c r="B1679" s="3">
        <v>1452.2176903382961</v>
      </c>
      <c r="C1679" s="3">
        <v>714.96328554143304</v>
      </c>
      <c r="D1679" s="8">
        <v>768.60221793693381</v>
      </c>
      <c r="E1679" s="8">
        <v>3322.5916360152232</v>
      </c>
    </row>
    <row r="1680" spans="1:5" x14ac:dyDescent="0.3">
      <c r="A1680" s="3">
        <v>458.67791559388655</v>
      </c>
      <c r="B1680" s="3">
        <v>1615.6138557404465</v>
      </c>
      <c r="C1680" s="3">
        <v>836.31618227243655</v>
      </c>
      <c r="D1680" s="8">
        <v>851.68046715809123</v>
      </c>
      <c r="E1680" s="8">
        <v>3269.5973314279095</v>
      </c>
    </row>
    <row r="1681" spans="1:5" x14ac:dyDescent="0.3">
      <c r="A1681" s="3">
        <v>1081.1635630748344</v>
      </c>
      <c r="B1681" s="3">
        <v>1837.5721225265745</v>
      </c>
      <c r="C1681" s="3">
        <v>946.47796770956313</v>
      </c>
      <c r="D1681" s="8">
        <v>450.95403677918335</v>
      </c>
      <c r="E1681" s="8">
        <v>2152.2238176332539</v>
      </c>
    </row>
    <row r="1682" spans="1:5" x14ac:dyDescent="0.3">
      <c r="A1682" s="3">
        <v>1577.9564152664486</v>
      </c>
      <c r="B1682" s="3">
        <v>1913.5476015258196</v>
      </c>
      <c r="C1682" s="3">
        <v>1026.3233975621454</v>
      </c>
      <c r="D1682" s="8">
        <v>-4.3968974796078522</v>
      </c>
      <c r="E1682" s="8">
        <v>1190.5718317903154</v>
      </c>
    </row>
    <row r="1683" spans="1:5" x14ac:dyDescent="0.3">
      <c r="A1683" s="3">
        <v>1091.6652328725036</v>
      </c>
      <c r="B1683" s="3">
        <v>1969.7686182536199</v>
      </c>
      <c r="C1683" s="3">
        <v>1087.6773133827787</v>
      </c>
      <c r="D1683" s="8">
        <v>-61.7829218160634</v>
      </c>
      <c r="E1683" s="8">
        <v>685.65264466407814</v>
      </c>
    </row>
    <row r="1684" spans="1:5" x14ac:dyDescent="0.3">
      <c r="A1684" s="3">
        <v>1209.8567456198023</v>
      </c>
      <c r="B1684" s="3">
        <v>2002.1416973393136</v>
      </c>
      <c r="C1684" s="3">
        <v>1150.8462754880106</v>
      </c>
      <c r="D1684" s="8">
        <v>-594.28555704540679</v>
      </c>
      <c r="E1684" s="8">
        <v>458.84050193398849</v>
      </c>
    </row>
    <row r="1685" spans="1:5" x14ac:dyDescent="0.3">
      <c r="A1685" s="3">
        <v>1236.3376136653783</v>
      </c>
      <c r="B1685" s="3">
        <v>2016.9446699794107</v>
      </c>
      <c r="C1685" s="3">
        <v>1194.0908647508568</v>
      </c>
      <c r="D1685" s="8">
        <v>-512.6753869586521</v>
      </c>
      <c r="E1685" s="8">
        <v>286.99618562562557</v>
      </c>
    </row>
    <row r="1686" spans="1:5" x14ac:dyDescent="0.3">
      <c r="A1686" s="3">
        <v>1288.9618361817231</v>
      </c>
      <c r="B1686" s="3">
        <v>1963.0038925285915</v>
      </c>
      <c r="C1686" s="3">
        <v>1186.1027006567119</v>
      </c>
      <c r="D1686" s="8">
        <v>-890.58396461062966</v>
      </c>
      <c r="E1686" s="8">
        <v>342.14298235855802</v>
      </c>
    </row>
    <row r="1687" spans="1:5" x14ac:dyDescent="0.3">
      <c r="A1687" s="3">
        <v>1100.303415803691</v>
      </c>
      <c r="B1687" s="3">
        <v>1899.4079943039685</v>
      </c>
      <c r="C1687" s="3">
        <v>1033.4758894687518</v>
      </c>
      <c r="D1687" s="8">
        <v>-681.28941523869833</v>
      </c>
      <c r="E1687" s="8">
        <v>793.25045795739152</v>
      </c>
    </row>
    <row r="1688" spans="1:5" x14ac:dyDescent="0.3">
      <c r="A1688" s="3">
        <v>712.37318138025341</v>
      </c>
      <c r="B1688" s="3">
        <v>1698.1952929520664</v>
      </c>
      <c r="C1688" s="3">
        <v>818.72327274530812</v>
      </c>
      <c r="D1688" s="8">
        <v>-322.77642766528658</v>
      </c>
      <c r="E1688" s="8">
        <v>1366.3152274930549</v>
      </c>
    </row>
    <row r="1689" spans="1:5" x14ac:dyDescent="0.3">
      <c r="A1689" s="3">
        <v>1067.3473405006607</v>
      </c>
      <c r="B1689" s="3">
        <v>1319.3185333711215</v>
      </c>
      <c r="C1689" s="3">
        <v>613.2450138988828</v>
      </c>
      <c r="D1689" s="8">
        <v>47.201189305155388</v>
      </c>
      <c r="E1689" s="8">
        <v>2482.4010684461405</v>
      </c>
    </row>
    <row r="1690" spans="1:5" x14ac:dyDescent="0.3">
      <c r="A1690" s="3">
        <v>1286.7472164418443</v>
      </c>
      <c r="B1690" s="3">
        <v>1301.1752719750511</v>
      </c>
      <c r="C1690" s="3">
        <v>729.88362913843753</v>
      </c>
      <c r="D1690" s="8">
        <v>599.5459150932686</v>
      </c>
      <c r="E1690" s="8">
        <v>3036.3881465915092</v>
      </c>
    </row>
    <row r="1691" spans="1:5" x14ac:dyDescent="0.3">
      <c r="A1691" s="3">
        <v>1387.2890195706636</v>
      </c>
      <c r="B1691" s="3">
        <v>1348.2380453643425</v>
      </c>
      <c r="C1691" s="3">
        <v>680.92496121332556</v>
      </c>
      <c r="D1691" s="8">
        <v>653.82087653105668</v>
      </c>
      <c r="E1691" s="8">
        <v>3031.0214004573268</v>
      </c>
    </row>
    <row r="1692" spans="1:5" x14ac:dyDescent="0.3">
      <c r="A1692" s="3">
        <v>871.89101066801857</v>
      </c>
      <c r="B1692" s="3">
        <v>1359.2141526332045</v>
      </c>
      <c r="C1692" s="3">
        <v>693.71499290666554</v>
      </c>
      <c r="D1692" s="8">
        <v>637.34754582660275</v>
      </c>
      <c r="E1692" s="8">
        <v>2829.8412441060455</v>
      </c>
    </row>
    <row r="1693" spans="1:5" x14ac:dyDescent="0.3">
      <c r="A1693" s="3">
        <v>754.58066416682891</v>
      </c>
      <c r="B1693" s="3">
        <v>1409.5622929922249</v>
      </c>
      <c r="C1693" s="3">
        <v>723.51870497343339</v>
      </c>
      <c r="D1693" s="8">
        <v>742.90294370419497</v>
      </c>
      <c r="E1693" s="8">
        <v>3278.8947351367237</v>
      </c>
    </row>
    <row r="1694" spans="1:5" x14ac:dyDescent="0.3">
      <c r="A1694" s="3">
        <v>710.32091779283962</v>
      </c>
      <c r="B1694" s="3">
        <v>1403.5436159026035</v>
      </c>
      <c r="C1694" s="3">
        <v>764.59782815205347</v>
      </c>
      <c r="D1694" s="8">
        <v>922.58514326390025</v>
      </c>
      <c r="E1694" s="8">
        <v>3371.9881468933886</v>
      </c>
    </row>
    <row r="1695" spans="1:5" x14ac:dyDescent="0.3">
      <c r="A1695" s="3">
        <v>558.72861459512831</v>
      </c>
      <c r="B1695" s="3">
        <v>1415.1289129309421</v>
      </c>
      <c r="C1695" s="3">
        <v>749.12805093994189</v>
      </c>
      <c r="D1695" s="8">
        <v>1058.0923414263091</v>
      </c>
      <c r="E1695" s="8">
        <v>3387.7362657697927</v>
      </c>
    </row>
    <row r="1696" spans="1:5" x14ac:dyDescent="0.3">
      <c r="A1696" s="3">
        <v>695.09115261222507</v>
      </c>
      <c r="B1696" s="3">
        <v>1435.7939401040235</v>
      </c>
      <c r="C1696" s="3">
        <v>745.74545868228483</v>
      </c>
      <c r="D1696" s="8">
        <v>961.82096746458308</v>
      </c>
      <c r="E1696" s="8">
        <v>3254.0814792725087</v>
      </c>
    </row>
    <row r="1697" spans="1:5" x14ac:dyDescent="0.3">
      <c r="A1697" s="3">
        <v>864.00224097453315</v>
      </c>
      <c r="B1697" s="3">
        <v>1495.9686837274307</v>
      </c>
      <c r="C1697" s="3">
        <v>787.18546551722682</v>
      </c>
      <c r="D1697" s="8">
        <v>843.82743676162443</v>
      </c>
      <c r="E1697" s="8">
        <v>3128.2129746516298</v>
      </c>
    </row>
    <row r="1698" spans="1:5" x14ac:dyDescent="0.3">
      <c r="A1698" s="3">
        <v>1032.348987317662</v>
      </c>
      <c r="B1698" s="3">
        <v>1500.3117160298482</v>
      </c>
      <c r="C1698" s="3">
        <v>774.12512033173357</v>
      </c>
      <c r="D1698" s="8">
        <v>612.26861721307353</v>
      </c>
      <c r="E1698" s="8">
        <v>3017.1574611880264</v>
      </c>
    </row>
    <row r="1699" spans="1:5" x14ac:dyDescent="0.3">
      <c r="A1699" s="3">
        <v>1155.9697821760853</v>
      </c>
      <c r="B1699" s="3">
        <v>1490.3172307161178</v>
      </c>
      <c r="C1699" s="3">
        <v>776.59699512114503</v>
      </c>
      <c r="D1699" s="8">
        <v>597.76158169024188</v>
      </c>
      <c r="E1699" s="8">
        <v>3022.6877643803023</v>
      </c>
    </row>
    <row r="1700" spans="1:5" x14ac:dyDescent="0.3">
      <c r="A1700" s="3">
        <v>1246.2750562734534</v>
      </c>
      <c r="B1700" s="3">
        <v>1520.5171405242661</v>
      </c>
      <c r="C1700" s="3">
        <v>814.60973806781692</v>
      </c>
      <c r="D1700" s="8">
        <v>441.66658619824653</v>
      </c>
      <c r="E1700" s="8">
        <v>2865.83825471309</v>
      </c>
    </row>
    <row r="1701" spans="1:5" x14ac:dyDescent="0.3">
      <c r="A1701" s="3">
        <v>1874.7606654229087</v>
      </c>
      <c r="B1701" s="3">
        <v>1502.2650764288421</v>
      </c>
      <c r="C1701" s="3">
        <v>737.16824037382821</v>
      </c>
      <c r="D1701" s="8">
        <v>334.36437301847673</v>
      </c>
      <c r="E1701" s="8">
        <v>2732.8818729089667</v>
      </c>
    </row>
    <row r="1702" spans="1:5" x14ac:dyDescent="0.3">
      <c r="A1702" s="3">
        <v>1389.7308192234273</v>
      </c>
      <c r="B1702" s="3">
        <v>1407.1534382487173</v>
      </c>
      <c r="C1702" s="3">
        <v>666.57285599881664</v>
      </c>
      <c r="D1702" s="8">
        <v>671.15970057431355</v>
      </c>
      <c r="E1702" s="8">
        <v>3032.1227232728452</v>
      </c>
    </row>
    <row r="1703" spans="1:5" x14ac:dyDescent="0.3">
      <c r="A1703" s="3">
        <v>1454.3485662689018</v>
      </c>
      <c r="B1703" s="3">
        <v>1495.2678574419272</v>
      </c>
      <c r="C1703" s="3">
        <v>750.2701502043177</v>
      </c>
      <c r="D1703" s="8">
        <v>680.82928573875347</v>
      </c>
      <c r="E1703" s="8">
        <v>3107.1912686501337</v>
      </c>
    </row>
    <row r="1704" spans="1:5" x14ac:dyDescent="0.3">
      <c r="A1704" s="3">
        <v>1225.343592087291</v>
      </c>
      <c r="B1704" s="3">
        <v>1694.1465749198251</v>
      </c>
      <c r="C1704" s="3">
        <v>895.74183045321877</v>
      </c>
      <c r="D1704" s="8">
        <v>639.9635555611942</v>
      </c>
      <c r="E1704" s="8">
        <v>2839.4025877052682</v>
      </c>
    </row>
    <row r="1705" spans="1:5" x14ac:dyDescent="0.3">
      <c r="A1705" s="3">
        <v>795.88670650700863</v>
      </c>
      <c r="B1705" s="3">
        <v>1855.7021010695707</v>
      </c>
      <c r="C1705" s="3">
        <v>961.22595929498073</v>
      </c>
      <c r="D1705" s="8">
        <v>-1.3928516509908908</v>
      </c>
      <c r="E1705" s="8">
        <v>2237.4752981316719</v>
      </c>
    </row>
    <row r="1706" spans="1:5" x14ac:dyDescent="0.3">
      <c r="A1706" s="3">
        <v>1032.7774033047422</v>
      </c>
      <c r="B1706" s="3">
        <v>1904.8189433538919</v>
      </c>
      <c r="C1706" s="3">
        <v>1039.7050045732663</v>
      </c>
      <c r="D1706" s="8">
        <v>-6</v>
      </c>
      <c r="E1706" s="8">
        <v>999.90812391946554</v>
      </c>
    </row>
    <row r="1707" spans="1:5" x14ac:dyDescent="0.3">
      <c r="A1707" s="3">
        <v>791.48567447625192</v>
      </c>
      <c r="B1707" s="3">
        <v>1893.9104680030766</v>
      </c>
      <c r="C1707" s="3">
        <v>1124.0963953738346</v>
      </c>
      <c r="D1707" s="8">
        <v>-58.814440129597983</v>
      </c>
      <c r="E1707" s="8">
        <v>895.16173929516833</v>
      </c>
    </row>
    <row r="1708" spans="1:5" x14ac:dyDescent="0.3">
      <c r="A1708" s="3">
        <v>912.20467687374344</v>
      </c>
      <c r="B1708" s="3">
        <v>1972.4497637040031</v>
      </c>
      <c r="C1708" s="3">
        <v>1234.8900140072562</v>
      </c>
      <c r="D1708" s="8">
        <v>-608.77378483990674</v>
      </c>
      <c r="E1708" s="8">
        <v>453.17648831101684</v>
      </c>
    </row>
    <row r="1709" spans="1:5" x14ac:dyDescent="0.3">
      <c r="A1709" s="3">
        <v>935.12047958565392</v>
      </c>
      <c r="B1709" s="3">
        <v>1930.0414839213324</v>
      </c>
      <c r="C1709" s="3">
        <v>1246.5469095666795</v>
      </c>
      <c r="D1709" s="8">
        <v>-642.26468336416769</v>
      </c>
      <c r="E1709" s="8">
        <v>338.74484650771319</v>
      </c>
    </row>
    <row r="1710" spans="1:5" x14ac:dyDescent="0.3">
      <c r="A1710" s="3">
        <v>935.37170069865726</v>
      </c>
      <c r="B1710" s="3">
        <v>1890.0583176350463</v>
      </c>
      <c r="C1710" s="3">
        <v>1216.8809658619973</v>
      </c>
      <c r="D1710" s="8">
        <v>-514.92144364256274</v>
      </c>
      <c r="E1710" s="8">
        <v>374.22458915683336</v>
      </c>
    </row>
    <row r="1711" spans="1:5" x14ac:dyDescent="0.3">
      <c r="A1711" s="3">
        <v>728.55606358661771</v>
      </c>
      <c r="B1711" s="3">
        <v>1812.0090991158229</v>
      </c>
      <c r="C1711" s="3">
        <v>1114.3583702575729</v>
      </c>
      <c r="D1711" s="8">
        <v>-515.47560641813334</v>
      </c>
      <c r="E1711" s="8">
        <v>513.3518770479227</v>
      </c>
    </row>
    <row r="1712" spans="1:5" x14ac:dyDescent="0.3">
      <c r="A1712" s="3">
        <v>754.75882632472462</v>
      </c>
      <c r="B1712" s="3">
        <v>1588.940138463272</v>
      </c>
      <c r="C1712" s="3">
        <v>859.05549334260274</v>
      </c>
      <c r="D1712" s="8">
        <v>-319.63544182841343</v>
      </c>
      <c r="E1712" s="8">
        <v>1490.4975897891036</v>
      </c>
    </row>
    <row r="1713" spans="1:5" x14ac:dyDescent="0.3">
      <c r="A1713" s="3">
        <v>1249.9731240407853</v>
      </c>
      <c r="B1713" s="3">
        <v>1266.3557718316213</v>
      </c>
      <c r="C1713" s="3">
        <v>594.77268336534019</v>
      </c>
      <c r="D1713" s="8">
        <v>-302.28014266585939</v>
      </c>
      <c r="E1713" s="8">
        <v>2773.8734302245116</v>
      </c>
    </row>
    <row r="1714" spans="1:5" x14ac:dyDescent="0.3">
      <c r="A1714" s="3">
        <v>1474.6712431510448</v>
      </c>
      <c r="B1714" s="3">
        <v>1284.2856841996102</v>
      </c>
      <c r="C1714" s="3">
        <v>648.28441091357138</v>
      </c>
      <c r="D1714" s="8">
        <v>308.37385786483026</v>
      </c>
      <c r="E1714" s="8">
        <v>2980.0332387697895</v>
      </c>
    </row>
    <row r="1715" spans="1:5" x14ac:dyDescent="0.3">
      <c r="A1715" s="3">
        <v>1522.1106964107703</v>
      </c>
      <c r="B1715" s="3">
        <v>1280.2776890942023</v>
      </c>
      <c r="C1715" s="3">
        <v>584.01833086041609</v>
      </c>
      <c r="D1715" s="8">
        <v>319.43009306380782</v>
      </c>
      <c r="E1715" s="8">
        <v>3236.5511027724274</v>
      </c>
    </row>
    <row r="1716" spans="1:5" x14ac:dyDescent="0.3">
      <c r="A1716" s="3">
        <v>1384.048087271135</v>
      </c>
      <c r="B1716" s="3">
        <v>1232.124606126263</v>
      </c>
      <c r="C1716" s="3">
        <v>426.67576883588328</v>
      </c>
      <c r="D1716" s="8">
        <v>556.26179732267872</v>
      </c>
      <c r="E1716" s="8">
        <v>3268.7501229683912</v>
      </c>
    </row>
    <row r="1717" spans="1:5" x14ac:dyDescent="0.3">
      <c r="A1717" s="3">
        <v>1459.3793925437719</v>
      </c>
      <c r="B1717" s="3">
        <v>1199.2536805222476</v>
      </c>
      <c r="C1717" s="3">
        <v>348.5562054373093</v>
      </c>
      <c r="D1717" s="8">
        <v>655.37554434324693</v>
      </c>
      <c r="E1717" s="8">
        <v>3248.395461323033</v>
      </c>
    </row>
    <row r="1718" spans="1:5" x14ac:dyDescent="0.3">
      <c r="A1718" s="3">
        <v>1221.5316255892806</v>
      </c>
      <c r="B1718" s="3">
        <v>1217.1635386483313</v>
      </c>
      <c r="C1718" s="3">
        <v>378.57817682781928</v>
      </c>
      <c r="D1718" s="8">
        <v>688.80786422278152</v>
      </c>
      <c r="E1718" s="8">
        <v>3226.3357585110598</v>
      </c>
    </row>
    <row r="1719" spans="1:5" x14ac:dyDescent="0.3">
      <c r="A1719" s="3">
        <v>1107.0732345768799</v>
      </c>
      <c r="B1719" s="3">
        <v>1218.2984060187566</v>
      </c>
      <c r="C1719" s="3">
        <v>398.18712888051289</v>
      </c>
      <c r="D1719" s="8">
        <v>698.14837964036008</v>
      </c>
      <c r="E1719" s="8">
        <v>3289.442357642652</v>
      </c>
    </row>
    <row r="1720" spans="1:5" x14ac:dyDescent="0.3">
      <c r="A1720" s="3">
        <v>1225.7646032726007</v>
      </c>
      <c r="B1720" s="3">
        <v>1223.871419271775</v>
      </c>
      <c r="C1720" s="3">
        <v>442.44935036668613</v>
      </c>
      <c r="D1720" s="8">
        <v>708.92203634337523</v>
      </c>
      <c r="E1720" s="8">
        <v>3233.8957888815553</v>
      </c>
    </row>
    <row r="1721" spans="1:5" x14ac:dyDescent="0.3">
      <c r="A1721" s="3">
        <v>1093.6644480750053</v>
      </c>
      <c r="B1721" s="3">
        <v>1272.9097826033744</v>
      </c>
      <c r="C1721" s="3">
        <v>546.06591334213556</v>
      </c>
      <c r="D1721" s="8">
        <v>741.34542349477249</v>
      </c>
      <c r="E1721" s="8">
        <v>3197.0529850417975</v>
      </c>
    </row>
    <row r="1722" spans="1:5" x14ac:dyDescent="0.3">
      <c r="A1722" s="3">
        <v>1208.1171868733977</v>
      </c>
      <c r="B1722" s="3">
        <v>1351.235904051855</v>
      </c>
      <c r="C1722" s="3">
        <v>659.76256301197384</v>
      </c>
      <c r="D1722" s="8">
        <v>701.06924810262342</v>
      </c>
      <c r="E1722" s="8">
        <v>2950.9217823012573</v>
      </c>
    </row>
    <row r="1723" spans="1:5" x14ac:dyDescent="0.3">
      <c r="A1723" s="3">
        <v>1331.0578716004597</v>
      </c>
      <c r="B1723" s="3">
        <v>1427.5851193264227</v>
      </c>
      <c r="C1723" s="3">
        <v>782.00910101190118</v>
      </c>
      <c r="D1723" s="8">
        <v>719.16760767883807</v>
      </c>
      <c r="E1723" s="8">
        <v>2868.6506663510668</v>
      </c>
    </row>
    <row r="1724" spans="1:5" x14ac:dyDescent="0.3">
      <c r="A1724" s="3">
        <v>1511.75581094467</v>
      </c>
      <c r="B1724" s="3">
        <v>1430.2199222879046</v>
      </c>
      <c r="C1724" s="3">
        <v>766.57745746815533</v>
      </c>
      <c r="D1724" s="8">
        <v>560.9528898259349</v>
      </c>
      <c r="E1724" s="8">
        <v>2637.6474072367009</v>
      </c>
    </row>
    <row r="1725" spans="1:5" x14ac:dyDescent="0.3">
      <c r="A1725" s="3">
        <v>1838.3629087092065</v>
      </c>
      <c r="B1725" s="3">
        <v>1349.3685983702105</v>
      </c>
      <c r="C1725" s="3">
        <v>641.57814314422012</v>
      </c>
      <c r="D1725" s="8">
        <v>566.13536868906283</v>
      </c>
      <c r="E1725" s="8">
        <v>2526.0097473710957</v>
      </c>
    </row>
    <row r="1726" spans="1:5" x14ac:dyDescent="0.3">
      <c r="A1726" s="3">
        <v>1537.1784760176336</v>
      </c>
      <c r="B1726" s="3">
        <v>1276.7242515071584</v>
      </c>
      <c r="C1726" s="3">
        <v>579.05347810974388</v>
      </c>
      <c r="D1726" s="8">
        <v>853.19870773315427</v>
      </c>
      <c r="E1726" s="8">
        <v>3058.0987678474949</v>
      </c>
    </row>
    <row r="1727" spans="1:5" x14ac:dyDescent="0.3">
      <c r="A1727" s="3">
        <v>1410.5534695187746</v>
      </c>
      <c r="B1727" s="3">
        <v>1311.6128359510531</v>
      </c>
      <c r="C1727" s="3">
        <v>608.07346204710336</v>
      </c>
      <c r="D1727" s="8">
        <v>768.05924527486161</v>
      </c>
      <c r="E1727" s="8">
        <v>3268.069562088559</v>
      </c>
    </row>
    <row r="1728" spans="1:5" x14ac:dyDescent="0.3">
      <c r="A1728" s="3">
        <v>990.30250678973425</v>
      </c>
      <c r="B1728" s="3">
        <v>1439.9682699991151</v>
      </c>
      <c r="C1728" s="3">
        <v>743.10800248205214</v>
      </c>
      <c r="D1728" s="8">
        <v>602.67672839530485</v>
      </c>
      <c r="E1728" s="8">
        <v>2975.8709279336563</v>
      </c>
    </row>
    <row r="1729" spans="1:5" x14ac:dyDescent="0.3">
      <c r="A1729" s="3">
        <v>202.88428570451882</v>
      </c>
      <c r="B1729" s="3">
        <v>1611.2311930326689</v>
      </c>
      <c r="C1729" s="3">
        <v>877.94550166208774</v>
      </c>
      <c r="D1729" s="8">
        <v>214.61390836242975</v>
      </c>
      <c r="E1729" s="8">
        <v>1963.578651926563</v>
      </c>
    </row>
    <row r="1730" spans="1:5" x14ac:dyDescent="0.3">
      <c r="A1730" s="3">
        <v>332.24813474006265</v>
      </c>
      <c r="B1730" s="3">
        <v>1753.3053554767635</v>
      </c>
      <c r="C1730" s="3">
        <v>866.51042415942868</v>
      </c>
      <c r="D1730" s="8">
        <v>-363.59995301987374</v>
      </c>
      <c r="E1730" s="8">
        <v>1402.9610505715661</v>
      </c>
    </row>
    <row r="1731" spans="1:5" x14ac:dyDescent="0.3">
      <c r="A1731" s="3">
        <v>249.96304481830816</v>
      </c>
      <c r="B1731" s="3">
        <v>1803.2533242434838</v>
      </c>
      <c r="C1731" s="3">
        <v>895.36958818243636</v>
      </c>
      <c r="D1731" s="8">
        <v>-683.79357014719528</v>
      </c>
      <c r="E1731" s="8">
        <v>1441.9699910262314</v>
      </c>
    </row>
    <row r="1732" spans="1:5" x14ac:dyDescent="0.3">
      <c r="A1732" s="3">
        <v>460.49052585847102</v>
      </c>
      <c r="B1732" s="3">
        <v>1867.9543890868138</v>
      </c>
      <c r="C1732" s="3">
        <v>997.13817475671658</v>
      </c>
      <c r="D1732" s="8">
        <v>-864.03213676495136</v>
      </c>
      <c r="E1732" s="8">
        <v>1169.2218998682486</v>
      </c>
    </row>
    <row r="1733" spans="1:5" x14ac:dyDescent="0.3">
      <c r="A1733" s="3">
        <v>739.01717946695453</v>
      </c>
      <c r="B1733" s="3">
        <v>1872.4636537504439</v>
      </c>
      <c r="C1733" s="3">
        <v>1071.0352107188887</v>
      </c>
      <c r="D1733" s="8">
        <v>-982.24649677700472</v>
      </c>
      <c r="E1733" s="8">
        <v>1043.4334395874341</v>
      </c>
    </row>
    <row r="1734" spans="1:5" x14ac:dyDescent="0.3">
      <c r="A1734" s="3">
        <v>826.76740104245903</v>
      </c>
      <c r="B1734" s="3">
        <v>1791.6205431517726</v>
      </c>
      <c r="C1734" s="3">
        <v>1040.9698844107816</v>
      </c>
      <c r="D1734" s="8">
        <v>-1144.2512339343809</v>
      </c>
      <c r="E1734" s="8">
        <v>986.3897560307563</v>
      </c>
    </row>
    <row r="1735" spans="1:5" x14ac:dyDescent="0.3">
      <c r="A1735" s="3">
        <v>627.02540001423472</v>
      </c>
      <c r="B1735" s="3">
        <v>1793.358383460348</v>
      </c>
      <c r="C1735" s="3">
        <v>941.56480441584358</v>
      </c>
      <c r="D1735" s="8">
        <v>-1133.0082395017628</v>
      </c>
      <c r="E1735" s="8">
        <v>1347.2829552106514</v>
      </c>
    </row>
    <row r="1736" spans="1:5" x14ac:dyDescent="0.3">
      <c r="A1736" s="3">
        <v>666.03388347642408</v>
      </c>
      <c r="B1736" s="3">
        <v>1554.5664470587019</v>
      </c>
      <c r="C1736" s="3">
        <v>792.27265076158494</v>
      </c>
      <c r="D1736" s="8">
        <v>-492.03385958050734</v>
      </c>
      <c r="E1736" s="8">
        <v>1632.1143954147276</v>
      </c>
    </row>
    <row r="1737" spans="1:5" x14ac:dyDescent="0.3">
      <c r="A1737" s="3">
        <v>1403.4807970330667</v>
      </c>
      <c r="B1737" s="3">
        <v>1197.2470273353663</v>
      </c>
      <c r="C1737" s="3">
        <v>575.25493281176659</v>
      </c>
      <c r="D1737" s="8">
        <v>-316.28260566190698</v>
      </c>
      <c r="E1737" s="8">
        <v>2565.5576262608356</v>
      </c>
    </row>
    <row r="1738" spans="1:5" x14ac:dyDescent="0.3">
      <c r="A1738" s="3">
        <v>1368.5069312215742</v>
      </c>
      <c r="B1738" s="3">
        <v>1155.2502157006641</v>
      </c>
      <c r="C1738" s="3">
        <v>587.7269667611821</v>
      </c>
      <c r="D1738" s="8">
        <v>-305.02359810275311</v>
      </c>
      <c r="E1738" s="8">
        <v>2942.8013627446981</v>
      </c>
    </row>
    <row r="1739" spans="1:5" x14ac:dyDescent="0.3">
      <c r="A1739" s="3">
        <v>1400.5328750406613</v>
      </c>
      <c r="B1739" s="3">
        <v>1098.7273484220491</v>
      </c>
      <c r="C1739" s="3">
        <v>602.91095372982761</v>
      </c>
      <c r="D1739" s="8">
        <v>-6.7773495186699764</v>
      </c>
      <c r="E1739" s="8">
        <v>3005.3582198410986</v>
      </c>
    </row>
    <row r="1740" spans="1:5" x14ac:dyDescent="0.3">
      <c r="A1740" s="3">
        <v>1521.10069353671</v>
      </c>
      <c r="B1740" s="3">
        <v>1130.884342991422</v>
      </c>
      <c r="C1740" s="3">
        <v>665.01376815596586</v>
      </c>
      <c r="D1740" s="8">
        <v>-3</v>
      </c>
      <c r="E1740" s="8">
        <v>3393.6937671404385</v>
      </c>
    </row>
    <row r="1741" spans="1:5" x14ac:dyDescent="0.3">
      <c r="A1741" s="3">
        <v>1127.548840405349</v>
      </c>
      <c r="B1741" s="3">
        <v>1170.7699987525823</v>
      </c>
      <c r="C1741" s="3">
        <v>729.84824373676042</v>
      </c>
      <c r="D1741" s="8">
        <v>-3</v>
      </c>
      <c r="E1741" s="8">
        <v>3492.5522880933622</v>
      </c>
    </row>
    <row r="1742" spans="1:5" x14ac:dyDescent="0.3">
      <c r="A1742" s="3">
        <v>1122.8057103906499</v>
      </c>
      <c r="B1742" s="3">
        <v>1261.4408588001056</v>
      </c>
      <c r="C1742" s="3">
        <v>844.86520523494926</v>
      </c>
      <c r="D1742" s="8">
        <v>-3</v>
      </c>
      <c r="E1742" s="8">
        <v>3272.3669024144988</v>
      </c>
    </row>
    <row r="1743" spans="1:5" x14ac:dyDescent="0.3">
      <c r="A1743" s="3">
        <v>1136.615874718869</v>
      </c>
      <c r="B1743" s="3">
        <v>1355.1311242907138</v>
      </c>
      <c r="C1743" s="3">
        <v>926.58371538865799</v>
      </c>
      <c r="D1743" s="8">
        <v>-3</v>
      </c>
      <c r="E1743" s="8">
        <v>3166.671038527893</v>
      </c>
    </row>
    <row r="1744" spans="1:5" x14ac:dyDescent="0.3">
      <c r="A1744" s="3">
        <v>1124.8927220474238</v>
      </c>
      <c r="B1744" s="3">
        <v>1420.3725461025263</v>
      </c>
      <c r="C1744" s="3">
        <v>956.84006997264612</v>
      </c>
      <c r="D1744" s="8">
        <v>-3</v>
      </c>
      <c r="E1744" s="8">
        <v>3084.5186188912649</v>
      </c>
    </row>
    <row r="1745" spans="1:5" x14ac:dyDescent="0.3">
      <c r="A1745" s="3">
        <v>1258.6682529741695</v>
      </c>
      <c r="B1745" s="3">
        <v>1481.7314871709057</v>
      </c>
      <c r="C1745" s="3">
        <v>990.12934527310153</v>
      </c>
      <c r="D1745" s="8">
        <v>-3</v>
      </c>
      <c r="E1745" s="8">
        <v>3003.1563075559188</v>
      </c>
    </row>
    <row r="1746" spans="1:5" x14ac:dyDescent="0.3">
      <c r="A1746" s="3">
        <v>1427.0357013535011</v>
      </c>
      <c r="B1746" s="3">
        <v>1513.6770277705998</v>
      </c>
      <c r="C1746" s="3">
        <v>990.82872856845233</v>
      </c>
      <c r="D1746" s="8">
        <v>-3</v>
      </c>
      <c r="E1746" s="8">
        <v>2750.5191477566141</v>
      </c>
    </row>
    <row r="1747" spans="1:5" x14ac:dyDescent="0.3">
      <c r="A1747" s="3">
        <v>1716.9088411729135</v>
      </c>
      <c r="B1747" s="3">
        <v>1531.8491852494446</v>
      </c>
      <c r="C1747" s="3">
        <v>1012.7251396750677</v>
      </c>
      <c r="D1747" s="8">
        <v>-3</v>
      </c>
      <c r="E1747" s="8">
        <v>2571.5455833208207</v>
      </c>
    </row>
    <row r="1748" spans="1:5" x14ac:dyDescent="0.3">
      <c r="A1748" s="3">
        <v>1845.7838736252534</v>
      </c>
      <c r="B1748" s="3">
        <v>1535.5189076396412</v>
      </c>
      <c r="C1748" s="3">
        <v>978.83424261252787</v>
      </c>
      <c r="D1748" s="8">
        <v>-3</v>
      </c>
      <c r="E1748" s="8">
        <v>2404.7291903538876</v>
      </c>
    </row>
    <row r="1749" spans="1:5" x14ac:dyDescent="0.3">
      <c r="A1749" s="3">
        <v>1526.0591552721532</v>
      </c>
      <c r="B1749" s="3">
        <v>1472.7462695173547</v>
      </c>
      <c r="C1749" s="3">
        <v>836.59195944048793</v>
      </c>
      <c r="D1749" s="8">
        <v>-3</v>
      </c>
      <c r="E1749" s="8">
        <v>2427.3394138563567</v>
      </c>
    </row>
    <row r="1750" spans="1:5" x14ac:dyDescent="0.3">
      <c r="A1750" s="3">
        <v>1462.3236620179273</v>
      </c>
      <c r="B1750" s="3">
        <v>1424.7287243366845</v>
      </c>
      <c r="C1750" s="3">
        <v>751.56347136584679</v>
      </c>
      <c r="D1750" s="8">
        <v>-3</v>
      </c>
      <c r="E1750" s="8">
        <v>2867.5636328215669</v>
      </c>
    </row>
    <row r="1751" spans="1:5" x14ac:dyDescent="0.3">
      <c r="A1751" s="3">
        <v>1305.8390816036881</v>
      </c>
      <c r="B1751" s="3">
        <v>1429.2874123868698</v>
      </c>
      <c r="C1751" s="3">
        <v>798.36416690339013</v>
      </c>
      <c r="D1751" s="8">
        <v>-3</v>
      </c>
      <c r="E1751" s="8">
        <v>3051.241796425099</v>
      </c>
    </row>
    <row r="1752" spans="1:5" x14ac:dyDescent="0.3">
      <c r="A1752" s="3">
        <v>884.85795112816004</v>
      </c>
      <c r="B1752" s="3">
        <v>1488.86540232929</v>
      </c>
      <c r="C1752" s="3">
        <v>834.96935762423652</v>
      </c>
      <c r="D1752" s="8">
        <v>-0.80835167566935218</v>
      </c>
      <c r="E1752" s="8">
        <v>3419.1659965167742</v>
      </c>
    </row>
    <row r="1753" spans="1:5" x14ac:dyDescent="0.3">
      <c r="A1753" s="3">
        <v>-87.349305220136188</v>
      </c>
      <c r="B1753" s="3">
        <v>1633.0877169497639</v>
      </c>
      <c r="C1753" s="3">
        <v>991.42894982343319</v>
      </c>
      <c r="D1753" s="8">
        <v>-0.46202832814249056</v>
      </c>
      <c r="E1753" s="8">
        <v>2988.5998298195336</v>
      </c>
    </row>
    <row r="1754" spans="1:5" x14ac:dyDescent="0.3">
      <c r="A1754" s="3">
        <v>28.867247309167894</v>
      </c>
      <c r="B1754" s="3">
        <v>1693.7877390557705</v>
      </c>
      <c r="C1754" s="3">
        <v>1004.4012157366357</v>
      </c>
      <c r="D1754" s="8">
        <v>-46.557471156699101</v>
      </c>
      <c r="E1754" s="8">
        <v>2176.9454290011527</v>
      </c>
    </row>
    <row r="1755" spans="1:5" x14ac:dyDescent="0.3">
      <c r="A1755" s="3">
        <v>-38.156132600018907</v>
      </c>
      <c r="B1755" s="3">
        <v>1721.7309138331279</v>
      </c>
      <c r="C1755" s="3">
        <v>972.3335672191796</v>
      </c>
      <c r="D1755" s="8">
        <v>-320.22433642314218</v>
      </c>
      <c r="E1755" s="8">
        <v>1991.6019320973567</v>
      </c>
    </row>
    <row r="1756" spans="1:5" x14ac:dyDescent="0.3">
      <c r="A1756" s="3">
        <v>226.637189487824</v>
      </c>
      <c r="B1756" s="3">
        <v>1795.715876801044</v>
      </c>
      <c r="C1756" s="3">
        <v>1015.042226003717</v>
      </c>
      <c r="D1756" s="8">
        <v>-594.68293167649915</v>
      </c>
      <c r="E1756" s="8">
        <v>1690.2459641138978</v>
      </c>
    </row>
    <row r="1757" spans="1:5" x14ac:dyDescent="0.3">
      <c r="A1757" s="3">
        <v>258.95848086285616</v>
      </c>
      <c r="B1757" s="3">
        <v>1823.1577597091868</v>
      </c>
      <c r="C1757" s="3">
        <v>1032.3644328413707</v>
      </c>
      <c r="D1757" s="8">
        <v>-686.71476161498936</v>
      </c>
      <c r="E1757" s="8">
        <v>1672.3662484399304</v>
      </c>
    </row>
    <row r="1758" spans="1:5" x14ac:dyDescent="0.3">
      <c r="A1758" s="3">
        <v>260.6024019907635</v>
      </c>
      <c r="B1758" s="3">
        <v>1843.0519278475028</v>
      </c>
      <c r="C1758" s="3">
        <v>1044.614781118901</v>
      </c>
      <c r="D1758" s="8">
        <v>-697.48726987532893</v>
      </c>
      <c r="E1758" s="8">
        <v>1554.0913403559794</v>
      </c>
    </row>
    <row r="1759" spans="1:5" x14ac:dyDescent="0.3">
      <c r="A1759" s="3">
        <v>250.62116365206865</v>
      </c>
      <c r="B1759" s="3">
        <v>1808.6260646447679</v>
      </c>
      <c r="C1759" s="3">
        <v>988.03656547030027</v>
      </c>
      <c r="D1759" s="8">
        <v>-619.16313177751204</v>
      </c>
      <c r="E1759" s="8">
        <v>1520.7877022271593</v>
      </c>
    </row>
    <row r="1760" spans="1:5" x14ac:dyDescent="0.3">
      <c r="A1760" s="3">
        <v>527.44749758066405</v>
      </c>
      <c r="B1760" s="3">
        <v>1701.7689809960602</v>
      </c>
      <c r="C1760" s="3">
        <v>926.98231728420308</v>
      </c>
      <c r="D1760" s="8">
        <v>-553.63118964634384</v>
      </c>
      <c r="E1760" s="8">
        <v>1588.099609746512</v>
      </c>
    </row>
    <row r="1761" spans="1:5" x14ac:dyDescent="0.3">
      <c r="A1761" s="3">
        <v>1115.8217177088081</v>
      </c>
      <c r="B1761" s="3">
        <v>1413.0156882748331</v>
      </c>
      <c r="C1761" s="3">
        <v>858.86985373202651</v>
      </c>
      <c r="D1761" s="8">
        <v>-578.95603098127572</v>
      </c>
      <c r="E1761" s="8">
        <v>1931.5942576832397</v>
      </c>
    </row>
    <row r="1762" spans="1:5" x14ac:dyDescent="0.3">
      <c r="A1762" s="3">
        <v>1011.0126878831181</v>
      </c>
      <c r="B1762" s="3">
        <v>835.63188591777941</v>
      </c>
      <c r="C1762" s="3">
        <v>842.97832999933223</v>
      </c>
      <c r="D1762" s="8">
        <v>-323.95724816332734</v>
      </c>
      <c r="E1762" s="8">
        <v>1837.8770304841742</v>
      </c>
    </row>
    <row r="1763" spans="1:5" x14ac:dyDescent="0.3">
      <c r="A1763" s="3">
        <v>955.96379401829893</v>
      </c>
      <c r="B1763" s="3">
        <v>788.61116689763992</v>
      </c>
      <c r="C1763" s="3">
        <v>818.50943097293498</v>
      </c>
      <c r="D1763" s="8">
        <v>-7.5555002497586043</v>
      </c>
      <c r="E1763" s="8">
        <v>2349.6764624082148</v>
      </c>
    </row>
    <row r="1764" spans="1:5" x14ac:dyDescent="0.3">
      <c r="A1764" s="3">
        <v>803.49620257259687</v>
      </c>
      <c r="B1764" s="3">
        <v>879.43453698907069</v>
      </c>
      <c r="C1764" s="3">
        <v>765.83612348886402</v>
      </c>
      <c r="D1764" s="8">
        <v>-3</v>
      </c>
      <c r="E1764" s="8">
        <v>2569.6249102701827</v>
      </c>
    </row>
    <row r="1765" spans="1:5" x14ac:dyDescent="0.3">
      <c r="A1765" s="3">
        <v>760.1117791330347</v>
      </c>
      <c r="B1765" s="3">
        <v>1165.4393681447652</v>
      </c>
      <c r="C1765" s="3">
        <v>842.57276918379966</v>
      </c>
      <c r="D1765" s="8">
        <v>-3</v>
      </c>
      <c r="E1765" s="8">
        <v>2726.0402107253703</v>
      </c>
    </row>
    <row r="1766" spans="1:5" x14ac:dyDescent="0.3">
      <c r="A1766" s="3">
        <v>845.32185692000144</v>
      </c>
      <c r="B1766" s="3">
        <v>1455.4592788001169</v>
      </c>
      <c r="C1766" s="3">
        <v>893.0748817746412</v>
      </c>
      <c r="D1766" s="8">
        <v>-3</v>
      </c>
      <c r="E1766" s="8">
        <v>2638.6440121091014</v>
      </c>
    </row>
    <row r="1767" spans="1:5" x14ac:dyDescent="0.3">
      <c r="A1767" s="3">
        <v>990.90095569565176</v>
      </c>
      <c r="B1767" s="3">
        <v>1536.7869261941248</v>
      </c>
      <c r="C1767" s="3">
        <v>915.63783322932147</v>
      </c>
      <c r="D1767" s="8">
        <v>-3</v>
      </c>
      <c r="E1767" s="8">
        <v>2580.3292910703331</v>
      </c>
    </row>
    <row r="1768" spans="1:5" x14ac:dyDescent="0.3">
      <c r="A1768" s="3">
        <v>1271.309434171359</v>
      </c>
      <c r="B1768" s="3">
        <v>1593.8376066157466</v>
      </c>
      <c r="C1768" s="3">
        <v>928.53189362827072</v>
      </c>
      <c r="D1768" s="8">
        <v>-3</v>
      </c>
      <c r="E1768" s="8">
        <v>2408.3927585826068</v>
      </c>
    </row>
    <row r="1769" spans="1:5" x14ac:dyDescent="0.3">
      <c r="A1769" s="3">
        <v>1495.7657679489926</v>
      </c>
      <c r="B1769" s="3">
        <v>1677.2161656832529</v>
      </c>
      <c r="C1769" s="3">
        <v>1030.1749167766061</v>
      </c>
      <c r="D1769" s="8">
        <v>-3</v>
      </c>
      <c r="E1769" s="8">
        <v>2229.0761578098954</v>
      </c>
    </row>
    <row r="1770" spans="1:5" x14ac:dyDescent="0.3">
      <c r="A1770" s="3">
        <v>1449.0107111016196</v>
      </c>
      <c r="B1770" s="3">
        <v>1686.2206677162774</v>
      </c>
      <c r="C1770" s="3">
        <v>1036.1546481030141</v>
      </c>
      <c r="D1770" s="8">
        <v>-3</v>
      </c>
      <c r="E1770" s="8">
        <v>2190.9967049198735</v>
      </c>
    </row>
    <row r="1771" spans="1:5" x14ac:dyDescent="0.3">
      <c r="A1771" s="3">
        <v>1498.0879096766023</v>
      </c>
      <c r="B1771" s="3">
        <v>1603.9268016966232</v>
      </c>
      <c r="C1771" s="3">
        <v>960.45259251788798</v>
      </c>
      <c r="D1771" s="8">
        <v>-312.25533924525945</v>
      </c>
      <c r="E1771" s="8">
        <v>2468.9794770727572</v>
      </c>
    </row>
    <row r="1772" spans="1:5" x14ac:dyDescent="0.3">
      <c r="A1772" s="3">
        <v>1464.5320964825785</v>
      </c>
      <c r="B1772" s="3">
        <v>1590.3450402700091</v>
      </c>
      <c r="C1772" s="3">
        <v>909.14126427113081</v>
      </c>
      <c r="D1772" s="8">
        <v>-304.68294846217532</v>
      </c>
      <c r="E1772" s="8">
        <v>2406.2681701974143</v>
      </c>
    </row>
    <row r="1773" spans="1:5" x14ac:dyDescent="0.3">
      <c r="A1773" s="3">
        <v>1132.7577193804718</v>
      </c>
      <c r="B1773" s="3">
        <v>1558.2750063581905</v>
      </c>
      <c r="C1773" s="3">
        <v>775.42054665429612</v>
      </c>
      <c r="D1773" s="8">
        <v>312.31272058931091</v>
      </c>
      <c r="E1773" s="8">
        <v>2283.1011252095836</v>
      </c>
    </row>
    <row r="1774" spans="1:5" x14ac:dyDescent="0.3">
      <c r="A1774" s="3">
        <v>1032.0800812863254</v>
      </c>
      <c r="B1774" s="3">
        <v>1444.1239068526211</v>
      </c>
      <c r="C1774" s="3">
        <v>649.93573636637791</v>
      </c>
      <c r="D1774" s="8">
        <v>307.08337028495583</v>
      </c>
      <c r="E1774" s="8">
        <v>2776.1561312590111</v>
      </c>
    </row>
    <row r="1775" spans="1:5" x14ac:dyDescent="0.3">
      <c r="A1775" s="3">
        <v>964.36321232654063</v>
      </c>
      <c r="B1775" s="3">
        <v>1501.4800396259409</v>
      </c>
      <c r="C1775" s="3">
        <v>700.62869193360018</v>
      </c>
      <c r="D1775" s="8">
        <v>306.78015182482653</v>
      </c>
      <c r="E1775" s="8">
        <v>2837.394725157129</v>
      </c>
    </row>
    <row r="1776" spans="1:5" x14ac:dyDescent="0.3">
      <c r="A1776" s="3">
        <v>1071.0931936216857</v>
      </c>
      <c r="B1776" s="3">
        <v>1567.25490804832</v>
      </c>
      <c r="C1776" s="3">
        <v>776.36529848204395</v>
      </c>
      <c r="D1776" s="8">
        <v>-0.86386562771267361</v>
      </c>
      <c r="E1776" s="8">
        <v>2785.4684608728053</v>
      </c>
    </row>
    <row r="1777" spans="1:5" x14ac:dyDescent="0.3">
      <c r="A1777" s="3">
        <v>29.234674196555478</v>
      </c>
      <c r="B1777" s="3">
        <v>1729.6808976498937</v>
      </c>
      <c r="C1777" s="3">
        <v>873.47585986319723</v>
      </c>
      <c r="D1777" s="8">
        <v>-3</v>
      </c>
      <c r="E1777" s="8">
        <v>2244.3462324221641</v>
      </c>
    </row>
    <row r="1778" spans="1:5" x14ac:dyDescent="0.3">
      <c r="A1778" s="3">
        <v>29.111670723137298</v>
      </c>
      <c r="B1778" s="3">
        <v>1779.3875659695193</v>
      </c>
      <c r="C1778" s="3">
        <v>923.5917428298095</v>
      </c>
      <c r="D1778" s="8">
        <v>-61.425481866200762</v>
      </c>
      <c r="E1778" s="8">
        <v>1486.1172986973022</v>
      </c>
    </row>
    <row r="1779" spans="1:5" x14ac:dyDescent="0.3">
      <c r="A1779" s="3">
        <v>419.15459912276179</v>
      </c>
      <c r="B1779" s="3">
        <v>1790.0597267667893</v>
      </c>
      <c r="C1779" s="3">
        <v>936.22693271805826</v>
      </c>
      <c r="D1779" s="8">
        <v>-620.313080674361</v>
      </c>
      <c r="E1779" s="8">
        <v>1571.230170035936</v>
      </c>
    </row>
    <row r="1780" spans="1:5" x14ac:dyDescent="0.3">
      <c r="A1780" s="3">
        <v>389.54406878220038</v>
      </c>
      <c r="B1780" s="3">
        <v>1805.6316274022533</v>
      </c>
      <c r="C1780" s="3">
        <v>977.34152494491002</v>
      </c>
      <c r="D1780" s="8">
        <v>-879.29556684379702</v>
      </c>
      <c r="E1780" s="8">
        <v>1334.3586892024964</v>
      </c>
    </row>
    <row r="1781" spans="1:5" x14ac:dyDescent="0.3">
      <c r="A1781" s="3">
        <v>519.32909195406535</v>
      </c>
      <c r="B1781" s="3">
        <v>1831.6639537245085</v>
      </c>
      <c r="C1781" s="3">
        <v>1055.7823638097457</v>
      </c>
      <c r="D1781" s="8">
        <v>-965.4867993736267</v>
      </c>
      <c r="E1781" s="8">
        <v>1315.7981116138862</v>
      </c>
    </row>
    <row r="1782" spans="1:5" x14ac:dyDescent="0.3">
      <c r="A1782" s="3">
        <v>707.01761918745228</v>
      </c>
      <c r="B1782" s="3">
        <v>1820.3757661595273</v>
      </c>
      <c r="C1782" s="3">
        <v>1059.9540790011326</v>
      </c>
      <c r="D1782" s="8">
        <v>-1111.2531385612488</v>
      </c>
      <c r="E1782" s="8">
        <v>1209.7991177356807</v>
      </c>
    </row>
    <row r="1783" spans="1:5" x14ac:dyDescent="0.3">
      <c r="A1783" s="3">
        <v>806.58590539512988</v>
      </c>
      <c r="B1783" s="3">
        <v>1816.526046231802</v>
      </c>
      <c r="C1783" s="3">
        <v>1060.0654125565741</v>
      </c>
      <c r="D1783" s="8">
        <v>-1110.7784946761158</v>
      </c>
      <c r="E1783" s="8">
        <v>1103.4098038783361</v>
      </c>
    </row>
    <row r="1784" spans="1:5" x14ac:dyDescent="0.3">
      <c r="A1784" s="3">
        <v>780.40339178219745</v>
      </c>
      <c r="B1784" s="3">
        <v>1770.6927574814695</v>
      </c>
      <c r="C1784" s="3">
        <v>1047.3187420396177</v>
      </c>
      <c r="D1784" s="8">
        <v>-1123.8725636941467</v>
      </c>
      <c r="E1784" s="8">
        <v>1174.4932521584897</v>
      </c>
    </row>
    <row r="1785" spans="1:5" x14ac:dyDescent="0.3">
      <c r="A1785" s="3">
        <v>718.51765377582035</v>
      </c>
      <c r="B1785" s="3">
        <v>1683.3107926067394</v>
      </c>
      <c r="C1785" s="3">
        <v>1030.0916015596879</v>
      </c>
      <c r="D1785" s="8">
        <v>-745.93934387049057</v>
      </c>
      <c r="E1785" s="8">
        <v>1035.2496922866808</v>
      </c>
    </row>
    <row r="1786" spans="1:5" x14ac:dyDescent="0.3">
      <c r="A1786" s="3">
        <v>892.19130780061994</v>
      </c>
      <c r="B1786" s="3">
        <v>1610.4005214481967</v>
      </c>
      <c r="C1786" s="3">
        <v>962.08021333677164</v>
      </c>
      <c r="D1786" s="8">
        <v>-890.39487292192575</v>
      </c>
      <c r="E1786" s="8">
        <v>1112.3885284987934</v>
      </c>
    </row>
    <row r="1787" spans="1:5" x14ac:dyDescent="0.3">
      <c r="A1787" s="3">
        <v>883.0571735873408</v>
      </c>
      <c r="B1787" s="3">
        <v>1533.3019179086798</v>
      </c>
      <c r="C1787" s="3">
        <v>963.17527575263057</v>
      </c>
      <c r="D1787" s="8">
        <v>-820.37183374819938</v>
      </c>
      <c r="E1787" s="8">
        <v>1546.5849744046102</v>
      </c>
    </row>
    <row r="1788" spans="1:5" x14ac:dyDescent="0.3">
      <c r="A1788" s="3">
        <v>621.88853248258272</v>
      </c>
      <c r="B1788" s="3">
        <v>1533.5813611187659</v>
      </c>
      <c r="C1788" s="3">
        <v>962.93784457493132</v>
      </c>
      <c r="D1788" s="8">
        <v>-378.1284609413147</v>
      </c>
      <c r="E1788" s="8">
        <v>1778.2208806742281</v>
      </c>
    </row>
    <row r="1789" spans="1:5" x14ac:dyDescent="0.3">
      <c r="A1789" s="3">
        <v>1013.1905799570404</v>
      </c>
      <c r="B1789" s="3">
        <v>1606.7520264038646</v>
      </c>
      <c r="C1789" s="3">
        <v>1037.7986929879646</v>
      </c>
      <c r="D1789" s="8">
        <v>-7.6416282346772455</v>
      </c>
      <c r="E1789" s="8">
        <v>1623.2906813770464</v>
      </c>
    </row>
    <row r="1790" spans="1:5" x14ac:dyDescent="0.3">
      <c r="A1790" s="3">
        <v>991.94392262115889</v>
      </c>
      <c r="B1790" s="3">
        <v>1618.5263577460646</v>
      </c>
      <c r="C1790" s="3">
        <v>966.53744471648179</v>
      </c>
      <c r="D1790" s="8">
        <v>-4.6918353330523654</v>
      </c>
      <c r="E1790" s="8">
        <v>1543.99891427174</v>
      </c>
    </row>
    <row r="1791" spans="1:5" x14ac:dyDescent="0.3">
      <c r="A1791" s="3">
        <v>786.42144754988681</v>
      </c>
      <c r="B1791" s="3">
        <v>1664.3450224101991</v>
      </c>
      <c r="C1791" s="3">
        <v>1009.498264453895</v>
      </c>
      <c r="D1791" s="8">
        <v>-4.039961712523481</v>
      </c>
      <c r="E1791" s="8">
        <v>1400.7264443936713</v>
      </c>
    </row>
    <row r="1792" spans="1:5" x14ac:dyDescent="0.3">
      <c r="A1792" s="3">
        <v>902.87545790735771</v>
      </c>
      <c r="B1792" s="3">
        <v>1681.3830460525985</v>
      </c>
      <c r="C1792" s="3">
        <v>982.30313673976991</v>
      </c>
      <c r="D1792" s="8">
        <v>-3.2802669692358721</v>
      </c>
      <c r="E1792" s="8">
        <v>1394.9044878565819</v>
      </c>
    </row>
    <row r="1793" spans="1:5" x14ac:dyDescent="0.3">
      <c r="A1793" s="3">
        <v>880.69694806217353</v>
      </c>
      <c r="B1793" s="3">
        <v>1674.2945180061702</v>
      </c>
      <c r="C1793" s="3">
        <v>948.22928239897021</v>
      </c>
      <c r="D1793" s="8">
        <v>-5.098352341277792</v>
      </c>
      <c r="E1793" s="8">
        <v>1359.8630382286326</v>
      </c>
    </row>
    <row r="1794" spans="1:5" x14ac:dyDescent="0.3">
      <c r="A1794" s="3">
        <v>932.70404762523515</v>
      </c>
      <c r="B1794" s="3">
        <v>1581.6712565591056</v>
      </c>
      <c r="C1794" s="3">
        <v>939.66935628133467</v>
      </c>
      <c r="D1794" s="8">
        <v>-3.1463765251084874</v>
      </c>
      <c r="E1794" s="8">
        <v>1241.0855687865642</v>
      </c>
    </row>
    <row r="1795" spans="1:5" x14ac:dyDescent="0.3">
      <c r="A1795" s="3">
        <v>1030.3474628829324</v>
      </c>
      <c r="B1795" s="3">
        <v>1425.7937547478973</v>
      </c>
      <c r="C1795" s="3">
        <v>890.12642477437419</v>
      </c>
      <c r="D1795" s="8">
        <v>50.21160043710681</v>
      </c>
      <c r="E1795" s="8">
        <v>1199.8686957262075</v>
      </c>
    </row>
    <row r="1796" spans="1:5" x14ac:dyDescent="0.3">
      <c r="A1796" s="3">
        <v>1141.152310809387</v>
      </c>
      <c r="B1796" s="3">
        <v>1533.2480910088398</v>
      </c>
      <c r="C1796" s="3">
        <v>847.92616142278382</v>
      </c>
      <c r="D1796" s="8">
        <v>354.946914526679</v>
      </c>
      <c r="E1796" s="8">
        <v>1200.7074917453863</v>
      </c>
    </row>
    <row r="1797" spans="1:5" x14ac:dyDescent="0.3">
      <c r="A1797" s="3">
        <v>1793.5805494242231</v>
      </c>
      <c r="B1797" s="3">
        <v>1399.2956918091618</v>
      </c>
      <c r="C1797" s="3">
        <v>734.26667860140174</v>
      </c>
      <c r="D1797" s="8">
        <v>802.4595547485352</v>
      </c>
      <c r="E1797" s="8">
        <v>1344.9881750854527</v>
      </c>
    </row>
    <row r="1798" spans="1:5" x14ac:dyDescent="0.3">
      <c r="A1798" s="3">
        <v>1805.9252826398081</v>
      </c>
      <c r="B1798" s="3">
        <v>1267.710440999507</v>
      </c>
      <c r="C1798" s="3">
        <v>546.21705183877884</v>
      </c>
      <c r="D1798" s="8">
        <v>967.85351572672528</v>
      </c>
      <c r="E1798" s="8">
        <v>2131.7536358250759</v>
      </c>
    </row>
    <row r="1799" spans="1:5" x14ac:dyDescent="0.3">
      <c r="A1799" s="3">
        <v>550.9123657105207</v>
      </c>
      <c r="B1799" s="3">
        <v>1333.5560806751851</v>
      </c>
      <c r="C1799" s="3">
        <v>582.48566816575442</v>
      </c>
      <c r="D1799" s="8">
        <v>917.37531975621619</v>
      </c>
      <c r="E1799" s="8">
        <v>2428.1680462477011</v>
      </c>
    </row>
    <row r="1800" spans="1:5" x14ac:dyDescent="0.3">
      <c r="A1800" s="3">
        <v>542.97954625218495</v>
      </c>
      <c r="B1800" s="3">
        <v>1455.301201798452</v>
      </c>
      <c r="C1800" s="3">
        <v>693.31876065667575</v>
      </c>
      <c r="D1800" s="8">
        <v>935.97609507049481</v>
      </c>
      <c r="E1800" s="8">
        <v>2271.4535022749251</v>
      </c>
    </row>
    <row r="1801" spans="1:5" x14ac:dyDescent="0.3">
      <c r="A1801" s="3">
        <v>185.41440521819803</v>
      </c>
      <c r="B1801" s="3">
        <v>1594.6514512296892</v>
      </c>
      <c r="C1801" s="3">
        <v>722.49447237875847</v>
      </c>
      <c r="D1801" s="8">
        <v>606.07781904220576</v>
      </c>
      <c r="E1801" s="8">
        <v>2178.1065303096361</v>
      </c>
    </row>
    <row r="1802" spans="1:5" x14ac:dyDescent="0.3">
      <c r="A1802" s="3">
        <v>548.01652968728422</v>
      </c>
      <c r="B1802" s="3">
        <v>1713.2099778137292</v>
      </c>
      <c r="C1802" s="3">
        <v>704.17364590603415</v>
      </c>
      <c r="D1802" s="8">
        <v>-333.06263298257693</v>
      </c>
      <c r="E1802" s="8">
        <v>2035.4812219130097</v>
      </c>
    </row>
    <row r="1803" spans="1:5" x14ac:dyDescent="0.3">
      <c r="A1803" s="3">
        <v>673.3318946921047</v>
      </c>
      <c r="B1803" s="3">
        <v>1612.4783094286922</v>
      </c>
      <c r="C1803" s="3">
        <v>754.8211903535946</v>
      </c>
      <c r="D1803" s="8">
        <v>-338.80874363994093</v>
      </c>
      <c r="E1803" s="8">
        <v>1457.5768260582545</v>
      </c>
    </row>
    <row r="1804" spans="1:5" x14ac:dyDescent="0.3">
      <c r="A1804" s="3">
        <v>631.35611085069866</v>
      </c>
      <c r="B1804" s="3">
        <v>1519.8028916472599</v>
      </c>
      <c r="C1804" s="3">
        <v>792.958801669742</v>
      </c>
      <c r="D1804" s="8">
        <v>-368.59512103015726</v>
      </c>
      <c r="E1804" s="8">
        <v>1196.6076182932811</v>
      </c>
    </row>
    <row r="1805" spans="1:5" x14ac:dyDescent="0.3">
      <c r="A1805" s="3">
        <v>600.16323669880285</v>
      </c>
      <c r="B1805" s="3">
        <v>1515.7657336246225</v>
      </c>
      <c r="C1805" s="3">
        <v>818.84800395700063</v>
      </c>
      <c r="D1805" s="8">
        <v>-487.96164741263249</v>
      </c>
      <c r="E1805" s="8">
        <v>1248.2316223715279</v>
      </c>
    </row>
    <row r="1806" spans="1:5" x14ac:dyDescent="0.3">
      <c r="A1806" s="3">
        <v>663.88826294992282</v>
      </c>
      <c r="B1806" s="3">
        <v>1577.9507661454495</v>
      </c>
      <c r="C1806" s="3">
        <v>808.60663543897113</v>
      </c>
      <c r="D1806" s="8">
        <v>-603.94958140691119</v>
      </c>
      <c r="E1806" s="8">
        <v>1296.9333629749649</v>
      </c>
    </row>
    <row r="1807" spans="1:5" x14ac:dyDescent="0.3">
      <c r="A1807" s="3">
        <v>359.93049591882595</v>
      </c>
      <c r="B1807" s="3">
        <v>1487.6441814459922</v>
      </c>
      <c r="C1807" s="3">
        <v>729.41016579784582</v>
      </c>
      <c r="D1807" s="8">
        <v>-346.52122248331705</v>
      </c>
      <c r="E1807" s="8">
        <v>1345.1953781582486</v>
      </c>
    </row>
    <row r="1808" spans="1:5" x14ac:dyDescent="0.3">
      <c r="A1808" s="3">
        <v>572.22179815885715</v>
      </c>
      <c r="B1808" s="3">
        <v>1292.7691158702642</v>
      </c>
      <c r="C1808" s="3">
        <v>489.12850634172798</v>
      </c>
      <c r="D1808" s="8">
        <v>314.60717794534645</v>
      </c>
      <c r="E1808" s="8">
        <v>1779.2884708278511</v>
      </c>
    </row>
    <row r="1809" spans="1:5" x14ac:dyDescent="0.3">
      <c r="A1809" s="3">
        <v>742.59335173191482</v>
      </c>
      <c r="B1809" s="3">
        <v>1080.6028219049686</v>
      </c>
      <c r="C1809" s="3">
        <v>204.96906178194311</v>
      </c>
      <c r="D1809" s="8">
        <v>636.32662336528642</v>
      </c>
      <c r="E1809" s="8">
        <v>2835.9487623004056</v>
      </c>
    </row>
    <row r="1810" spans="1:5" x14ac:dyDescent="0.3">
      <c r="A1810" s="3">
        <v>630.17173524836028</v>
      </c>
      <c r="B1810" s="3">
        <v>1021.7577790487268</v>
      </c>
      <c r="C1810" s="3">
        <v>193.66637213479001</v>
      </c>
      <c r="D1810" s="8">
        <v>1015.6883551977481</v>
      </c>
      <c r="E1810" s="8">
        <v>2963.2213207306572</v>
      </c>
    </row>
    <row r="1811" spans="1:5" x14ac:dyDescent="0.3">
      <c r="A1811" s="3">
        <v>759.27583574179459</v>
      </c>
      <c r="B1811" s="3">
        <v>1056.8077171437981</v>
      </c>
      <c r="C1811" s="3">
        <v>245.84354654204057</v>
      </c>
      <c r="D1811" s="8">
        <v>1062.9615710970427</v>
      </c>
      <c r="E1811" s="8">
        <v>2794.2591142708488</v>
      </c>
    </row>
    <row r="1812" spans="1:5" x14ac:dyDescent="0.3">
      <c r="A1812" s="3">
        <v>910.66078248991096</v>
      </c>
      <c r="B1812" s="3">
        <v>1127.5302657795269</v>
      </c>
      <c r="C1812" s="3">
        <v>265.71448638427643</v>
      </c>
      <c r="D1812" s="8">
        <v>1025.8181058728587</v>
      </c>
      <c r="E1812" s="8">
        <v>2599.0952145795181</v>
      </c>
    </row>
    <row r="1813" spans="1:5" x14ac:dyDescent="0.3">
      <c r="A1813" s="3">
        <v>993.96889667381708</v>
      </c>
      <c r="B1813" s="3">
        <v>1241.5646970627886</v>
      </c>
      <c r="C1813" s="3">
        <v>410.93732857051174</v>
      </c>
      <c r="D1813" s="8">
        <v>856.66577860152108</v>
      </c>
      <c r="E1813" s="8">
        <v>2687.4088420227135</v>
      </c>
    </row>
    <row r="1814" spans="1:5" x14ac:dyDescent="0.3">
      <c r="A1814" s="3">
        <v>655.10651610126968</v>
      </c>
      <c r="B1814" s="3">
        <v>1248.8023414628453</v>
      </c>
      <c r="C1814" s="3">
        <v>439.67192822366263</v>
      </c>
      <c r="D1814" s="8">
        <v>881.7203318623699</v>
      </c>
      <c r="E1814" s="8">
        <v>2706.4808914182336</v>
      </c>
    </row>
    <row r="1815" spans="1:5" x14ac:dyDescent="0.3">
      <c r="A1815" s="3">
        <v>664.94847822754696</v>
      </c>
      <c r="B1815" s="3">
        <v>1326.6381136153047</v>
      </c>
      <c r="C1815" s="3">
        <v>509.34235924384296</v>
      </c>
      <c r="D1815" s="8">
        <v>934.02364962005913</v>
      </c>
      <c r="E1815" s="8">
        <v>2600.7446590784343</v>
      </c>
    </row>
    <row r="1816" spans="1:5" x14ac:dyDescent="0.3">
      <c r="A1816" s="3">
        <v>741.05226803347648</v>
      </c>
      <c r="B1816" s="3">
        <v>1341.7052732932648</v>
      </c>
      <c r="C1816" s="3">
        <v>491.89340968495395</v>
      </c>
      <c r="D1816" s="8">
        <v>891.9086707581414</v>
      </c>
      <c r="E1816" s="8">
        <v>2561.5085271272324</v>
      </c>
    </row>
    <row r="1817" spans="1:5" x14ac:dyDescent="0.3">
      <c r="A1817" s="3">
        <v>504.53272102470316</v>
      </c>
      <c r="B1817" s="3">
        <v>1377.1729427778341</v>
      </c>
      <c r="C1817" s="3">
        <v>529.62676819352964</v>
      </c>
      <c r="D1817" s="8">
        <v>957.11677352491063</v>
      </c>
      <c r="E1817" s="8">
        <v>2476.9939680590878</v>
      </c>
    </row>
    <row r="1818" spans="1:5" x14ac:dyDescent="0.3">
      <c r="A1818" s="3">
        <v>613.45426893947661</v>
      </c>
      <c r="B1818" s="3">
        <v>1395.6373932874969</v>
      </c>
      <c r="C1818" s="3">
        <v>518.28964836053092</v>
      </c>
      <c r="D1818" s="8">
        <v>882.7426808301617</v>
      </c>
      <c r="E1818" s="8">
        <v>2410.7397099233863</v>
      </c>
    </row>
    <row r="1819" spans="1:5" x14ac:dyDescent="0.3">
      <c r="A1819" s="3">
        <v>825.51319353211727</v>
      </c>
      <c r="B1819" s="3">
        <v>1417.9030931751472</v>
      </c>
      <c r="C1819" s="3">
        <v>524.1860790854447</v>
      </c>
      <c r="D1819" s="8">
        <v>835.50410573062334</v>
      </c>
      <c r="E1819" s="8">
        <v>2432.5649302038387</v>
      </c>
    </row>
    <row r="1820" spans="1:5" x14ac:dyDescent="0.3">
      <c r="A1820" s="3">
        <v>1369.3889315583738</v>
      </c>
      <c r="B1820" s="3">
        <v>1426.80476657657</v>
      </c>
      <c r="C1820" s="3">
        <v>541.38756578157245</v>
      </c>
      <c r="D1820" s="8">
        <v>679.7379003775103</v>
      </c>
      <c r="E1820" s="8">
        <v>2530.2304256788034</v>
      </c>
    </row>
    <row r="1821" spans="1:5" x14ac:dyDescent="0.3">
      <c r="A1821" s="3">
        <v>1156.3005743530566</v>
      </c>
      <c r="B1821" s="3">
        <v>1237.687556850758</v>
      </c>
      <c r="C1821" s="3">
        <v>358.67766536348006</v>
      </c>
      <c r="D1821" s="8">
        <v>820.67759401098294</v>
      </c>
      <c r="E1821" s="8">
        <v>2668.2643698132306</v>
      </c>
    </row>
    <row r="1822" spans="1:5" x14ac:dyDescent="0.3">
      <c r="A1822" s="3">
        <v>1077.6241430769117</v>
      </c>
      <c r="B1822" s="3">
        <v>1167.6264444794874</v>
      </c>
      <c r="C1822" s="3">
        <v>202.12093375230583</v>
      </c>
      <c r="D1822" s="8">
        <v>1025.2665819312588</v>
      </c>
      <c r="E1822" s="8">
        <v>2754.1896412345059</v>
      </c>
    </row>
    <row r="1823" spans="1:5" x14ac:dyDescent="0.3">
      <c r="A1823" s="3">
        <v>826.90553912452401</v>
      </c>
      <c r="B1823" s="3">
        <v>1243.769099909965</v>
      </c>
      <c r="C1823" s="3">
        <v>317.99108064662153</v>
      </c>
      <c r="D1823" s="8">
        <v>984.00709701799735</v>
      </c>
      <c r="E1823" s="8">
        <v>2755.5268960907247</v>
      </c>
    </row>
    <row r="1824" spans="1:5" x14ac:dyDescent="0.3">
      <c r="A1824" s="3">
        <v>811.31737481953883</v>
      </c>
      <c r="B1824" s="3">
        <v>1356.1850695408227</v>
      </c>
      <c r="C1824" s="3">
        <v>437.29428613286166</v>
      </c>
      <c r="D1824" s="8">
        <v>819.25393128286726</v>
      </c>
      <c r="E1824" s="8">
        <v>2664.5154794274067</v>
      </c>
    </row>
    <row r="1825" spans="1:5" x14ac:dyDescent="0.3">
      <c r="A1825" s="3">
        <v>171.76755467337631</v>
      </c>
      <c r="B1825" s="3">
        <v>1731.6025895577036</v>
      </c>
      <c r="C1825" s="3">
        <v>737.55067248553439</v>
      </c>
      <c r="D1825" s="8">
        <v>328.31064983582235</v>
      </c>
      <c r="E1825" s="8">
        <v>2037.4527484585694</v>
      </c>
    </row>
    <row r="1826" spans="1:5" x14ac:dyDescent="0.3">
      <c r="A1826" s="3">
        <v>642.17136548857968</v>
      </c>
      <c r="B1826" s="3">
        <v>1835.5770061792491</v>
      </c>
      <c r="C1826" s="3">
        <v>727.89636683821084</v>
      </c>
      <c r="D1826" s="8">
        <v>-305.80223522822064</v>
      </c>
      <c r="E1826" s="8">
        <v>1831.5114106864098</v>
      </c>
    </row>
    <row r="1827" spans="1:5" x14ac:dyDescent="0.3">
      <c r="A1827" s="3">
        <v>694.92978378825705</v>
      </c>
      <c r="B1827" s="3">
        <v>1873.3645332792635</v>
      </c>
      <c r="C1827" s="3">
        <v>678.76030711165185</v>
      </c>
      <c r="D1827" s="8">
        <v>-307</v>
      </c>
      <c r="E1827" s="8">
        <v>1405.8222509975926</v>
      </c>
    </row>
    <row r="1828" spans="1:5" x14ac:dyDescent="0.3">
      <c r="A1828" s="3">
        <v>508.72263065419241</v>
      </c>
      <c r="B1828" s="3">
        <v>1856.6532890759854</v>
      </c>
      <c r="C1828" s="3">
        <v>715.93146147672917</v>
      </c>
      <c r="D1828" s="8">
        <v>-307.17091078085036</v>
      </c>
      <c r="E1828" s="8">
        <v>1298.4965264392288</v>
      </c>
    </row>
    <row r="1829" spans="1:5" x14ac:dyDescent="0.3">
      <c r="A1829" s="3">
        <v>720.73800293811519</v>
      </c>
      <c r="B1829" s="3">
        <v>1890.8601634098434</v>
      </c>
      <c r="C1829" s="3">
        <v>750.66849870330771</v>
      </c>
      <c r="D1829" s="8">
        <v>-380.05039338028695</v>
      </c>
      <c r="E1829" s="8">
        <v>986.62593467978138</v>
      </c>
    </row>
    <row r="1830" spans="1:5" x14ac:dyDescent="0.3">
      <c r="A1830" s="3">
        <v>807.40104833667715</v>
      </c>
      <c r="B1830" s="3">
        <v>1873.3969657203972</v>
      </c>
      <c r="C1830" s="3">
        <v>727.30578609288932</v>
      </c>
      <c r="D1830" s="8">
        <v>-458.64284499394978</v>
      </c>
      <c r="E1830" s="8">
        <v>1056.7267137161271</v>
      </c>
    </row>
    <row r="1831" spans="1:5" x14ac:dyDescent="0.3">
      <c r="A1831" s="3">
        <v>713.49100114844828</v>
      </c>
      <c r="B1831" s="3">
        <v>1740.1158856673505</v>
      </c>
      <c r="C1831" s="3">
        <v>550.49019763538513</v>
      </c>
      <c r="D1831" s="8">
        <v>-318.72051913021971</v>
      </c>
      <c r="E1831" s="8">
        <v>1486.7479718337377</v>
      </c>
    </row>
    <row r="1832" spans="1:5" x14ac:dyDescent="0.3">
      <c r="A1832" s="3">
        <v>478.51608416697286</v>
      </c>
      <c r="B1832" s="3">
        <v>1469.5556024522159</v>
      </c>
      <c r="C1832" s="3">
        <v>380.65612389192319</v>
      </c>
      <c r="D1832" s="8">
        <v>268.31447641239203</v>
      </c>
      <c r="E1832" s="8">
        <v>1681.9329701595836</v>
      </c>
    </row>
    <row r="1833" spans="1:5" x14ac:dyDescent="0.3">
      <c r="A1833" s="3">
        <v>864.03915918070925</v>
      </c>
      <c r="B1833" s="3">
        <v>1174.5352308292531</v>
      </c>
      <c r="C1833" s="3">
        <v>117.81814972868722</v>
      </c>
      <c r="D1833" s="8">
        <v>431.65900946499545</v>
      </c>
      <c r="E1833" s="8">
        <v>2596.4366671656767</v>
      </c>
    </row>
    <row r="1834" spans="1:5" x14ac:dyDescent="0.3">
      <c r="A1834" s="3">
        <v>1097.3615783268449</v>
      </c>
      <c r="B1834" s="3">
        <v>1077.4227705242592</v>
      </c>
      <c r="C1834" s="3">
        <v>72.823863922946586</v>
      </c>
      <c r="D1834" s="8">
        <v>641.0129398915708</v>
      </c>
      <c r="E1834" s="8">
        <v>2707.5751115647063</v>
      </c>
    </row>
    <row r="1835" spans="1:5" x14ac:dyDescent="0.3">
      <c r="A1835" s="3">
        <v>1242.5785649365785</v>
      </c>
      <c r="B1835" s="3">
        <v>1108.4945389733648</v>
      </c>
      <c r="C1835" s="3">
        <v>79.640773525111413</v>
      </c>
      <c r="D1835" s="8">
        <v>635.08417985181666</v>
      </c>
      <c r="E1835" s="8">
        <v>2674.4566964075007</v>
      </c>
    </row>
    <row r="1836" spans="1:5" x14ac:dyDescent="0.3">
      <c r="A1836" s="3">
        <v>1069.2921208524949</v>
      </c>
      <c r="B1836" s="3">
        <v>1183.5745104359535</v>
      </c>
      <c r="C1836" s="3">
        <v>150.29972713480635</v>
      </c>
      <c r="D1836" s="8">
        <v>662.43421299807028</v>
      </c>
      <c r="E1836" s="8">
        <v>2579.5083928219756</v>
      </c>
    </row>
    <row r="1837" spans="1:5" x14ac:dyDescent="0.3">
      <c r="A1837" s="3">
        <v>1028.5592100906797</v>
      </c>
      <c r="B1837" s="3">
        <v>1252.6478366670442</v>
      </c>
      <c r="C1837" s="3">
        <v>156.26049118322555</v>
      </c>
      <c r="D1837" s="8">
        <v>654.61118317510341</v>
      </c>
      <c r="E1837" s="8">
        <v>2685.5836345497714</v>
      </c>
    </row>
    <row r="1838" spans="1:5" x14ac:dyDescent="0.3">
      <c r="A1838" s="3">
        <v>1018.2833302939205</v>
      </c>
      <c r="B1838" s="3">
        <v>1302.4108438558701</v>
      </c>
      <c r="C1838" s="3">
        <v>190.05358630306532</v>
      </c>
      <c r="D1838" s="8">
        <v>567.29739415350343</v>
      </c>
      <c r="E1838" s="8">
        <v>2709.4720743696294</v>
      </c>
    </row>
    <row r="1839" spans="1:5" x14ac:dyDescent="0.3">
      <c r="A1839" s="3">
        <v>1028.2395616803553</v>
      </c>
      <c r="B1839" s="3">
        <v>1313.543594525089</v>
      </c>
      <c r="C1839" s="3">
        <v>322.13351819381285</v>
      </c>
      <c r="D1839" s="8">
        <v>466.44107128585262</v>
      </c>
      <c r="E1839" s="8">
        <v>2672.7568207689824</v>
      </c>
    </row>
    <row r="1840" spans="1:5" x14ac:dyDescent="0.3">
      <c r="A1840" s="3">
        <v>1124.8411913015452</v>
      </c>
      <c r="B1840" s="3">
        <v>1355.6610045781204</v>
      </c>
      <c r="C1840" s="3">
        <v>366.39783276169896</v>
      </c>
      <c r="D1840" s="8">
        <v>444.08388792135338</v>
      </c>
      <c r="E1840" s="8">
        <v>2716.7758882936937</v>
      </c>
    </row>
    <row r="1841" spans="1:5" x14ac:dyDescent="0.3">
      <c r="A1841" s="3">
        <v>1273.3387967003182</v>
      </c>
      <c r="B1841" s="3">
        <v>1388.7725623304477</v>
      </c>
      <c r="C1841" s="3">
        <v>381.15601810635513</v>
      </c>
      <c r="D1841" s="8">
        <v>399.08496182970441</v>
      </c>
      <c r="E1841" s="8">
        <v>2645.5515173728431</v>
      </c>
    </row>
    <row r="1842" spans="1:5" x14ac:dyDescent="0.3">
      <c r="A1842" s="3">
        <v>1289.3171205781759</v>
      </c>
      <c r="B1842" s="3">
        <v>1423.4345782540638</v>
      </c>
      <c r="C1842" s="3">
        <v>419.99506508966596</v>
      </c>
      <c r="D1842" s="8">
        <v>394.03902611958705</v>
      </c>
      <c r="E1842" s="8">
        <v>2508.3709282740583</v>
      </c>
    </row>
    <row r="1843" spans="1:5" x14ac:dyDescent="0.3">
      <c r="A1843" s="3">
        <v>1373.7117852542717</v>
      </c>
      <c r="B1843" s="3">
        <v>1447.6474666925594</v>
      </c>
      <c r="C1843" s="3">
        <v>497.16180799303743</v>
      </c>
      <c r="D1843" s="8">
        <v>370.87738161576533</v>
      </c>
      <c r="E1843" s="8">
        <v>2411.0109762693828</v>
      </c>
    </row>
    <row r="1844" spans="1:5" x14ac:dyDescent="0.3">
      <c r="A1844" s="3">
        <v>1292.4104397316146</v>
      </c>
      <c r="B1844" s="3">
        <v>1416.0162745928455</v>
      </c>
      <c r="C1844" s="3">
        <v>495.8736274566819</v>
      </c>
      <c r="D1844" s="8">
        <v>409.36296324089307</v>
      </c>
      <c r="E1844" s="8">
        <v>2366.46092087543</v>
      </c>
    </row>
    <row r="1845" spans="1:5" x14ac:dyDescent="0.3">
      <c r="A1845" s="3">
        <v>1334.857983769954</v>
      </c>
      <c r="B1845" s="3">
        <v>1300.6504192731675</v>
      </c>
      <c r="C1845" s="3">
        <v>502.41244296342302</v>
      </c>
      <c r="D1845" s="8">
        <v>634.04685276607972</v>
      </c>
      <c r="E1845" s="8">
        <v>2428.2702985621468</v>
      </c>
    </row>
    <row r="1846" spans="1:5" x14ac:dyDescent="0.3">
      <c r="A1846" s="3">
        <v>1382.9568110714022</v>
      </c>
      <c r="B1846" s="3">
        <v>1259.9045928240873</v>
      </c>
      <c r="C1846" s="3">
        <v>434.44700210194623</v>
      </c>
      <c r="D1846" s="8">
        <v>670.19882786574647</v>
      </c>
      <c r="E1846" s="8">
        <v>2584.8593140512244</v>
      </c>
    </row>
    <row r="1847" spans="1:5" x14ac:dyDescent="0.3">
      <c r="A1847" s="3">
        <v>1211.7369802227458</v>
      </c>
      <c r="B1847" s="3">
        <v>1279.8039854636133</v>
      </c>
      <c r="C1847" s="3">
        <v>540.60766719221112</v>
      </c>
      <c r="D1847" s="8">
        <v>718.34222342611906</v>
      </c>
      <c r="E1847" s="8">
        <v>2606.0618946052095</v>
      </c>
    </row>
    <row r="1848" spans="1:5" x14ac:dyDescent="0.3">
      <c r="A1848" s="3">
        <v>837.91619269651017</v>
      </c>
      <c r="B1848" s="3">
        <v>1459.0466726669877</v>
      </c>
      <c r="C1848" s="3">
        <v>689.74287354594787</v>
      </c>
      <c r="D1848" s="8">
        <v>596.27718541577906</v>
      </c>
      <c r="E1848" s="8">
        <v>2332.8513467783996</v>
      </c>
    </row>
    <row r="1849" spans="1:5" x14ac:dyDescent="0.3">
      <c r="A1849" s="3">
        <v>538.41984542903515</v>
      </c>
      <c r="B1849" s="3">
        <v>1869.6899501192765</v>
      </c>
      <c r="C1849" s="3">
        <v>875.43868040747554</v>
      </c>
      <c r="D1849" s="8">
        <v>-3.399161844994274</v>
      </c>
      <c r="E1849" s="8">
        <v>1479.3260089787279</v>
      </c>
    </row>
    <row r="1850" spans="1:5" x14ac:dyDescent="0.3">
      <c r="A1850" s="3">
        <v>830.33128566420214</v>
      </c>
      <c r="B1850" s="3">
        <v>1860.8672609391356</v>
      </c>
      <c r="C1850" s="3">
        <v>913.70150803151967</v>
      </c>
      <c r="D1850" s="8">
        <v>-4.019399523917099</v>
      </c>
      <c r="E1850" s="8">
        <v>1169.780557444959</v>
      </c>
    </row>
    <row r="1851" spans="1:5" x14ac:dyDescent="0.3">
      <c r="A1851" s="3">
        <v>1372.4425505655061</v>
      </c>
      <c r="B1851" s="3">
        <v>1885.8959224967</v>
      </c>
      <c r="C1851" s="3">
        <v>824.98057122634395</v>
      </c>
      <c r="D1851" s="8">
        <v>-53.927027191831776</v>
      </c>
      <c r="E1851" s="8">
        <v>785.18983095645888</v>
      </c>
    </row>
    <row r="1852" spans="1:5" x14ac:dyDescent="0.3">
      <c r="A1852" s="3">
        <v>1677.7182697047522</v>
      </c>
      <c r="B1852" s="3">
        <v>1856.1905450339225</v>
      </c>
      <c r="C1852" s="3">
        <v>868.58858170748977</v>
      </c>
      <c r="D1852" s="8">
        <v>-430.75561001925695</v>
      </c>
      <c r="E1852" s="8">
        <v>492.97861896546232</v>
      </c>
    </row>
    <row r="1853" spans="1:5" x14ac:dyDescent="0.3">
      <c r="A1853" s="3">
        <v>1771.5333840339142</v>
      </c>
      <c r="B1853" s="3">
        <v>1960.9818497013557</v>
      </c>
      <c r="C1853" s="3">
        <v>874.38351375577815</v>
      </c>
      <c r="D1853" s="8">
        <v>-704.91463540410268</v>
      </c>
      <c r="E1853" s="8">
        <v>505.62725757909868</v>
      </c>
    </row>
    <row r="1854" spans="1:5" x14ac:dyDescent="0.3">
      <c r="A1854" s="3">
        <v>1690.6084894710525</v>
      </c>
      <c r="B1854" s="3">
        <v>1847.6236447270271</v>
      </c>
      <c r="C1854" s="3">
        <v>863.94868152298693</v>
      </c>
      <c r="D1854" s="8">
        <v>-802.88951313639404</v>
      </c>
      <c r="E1854" s="8">
        <v>595.62605690489784</v>
      </c>
    </row>
    <row r="1855" spans="1:5" x14ac:dyDescent="0.3">
      <c r="A1855" s="3">
        <v>1333.6365393793076</v>
      </c>
      <c r="B1855" s="3">
        <v>1719.6429153098536</v>
      </c>
      <c r="C1855" s="3">
        <v>760.07101516535863</v>
      </c>
      <c r="D1855" s="8">
        <v>-650.91460827203321</v>
      </c>
      <c r="E1855" s="8">
        <v>636.96525416459099</v>
      </c>
    </row>
    <row r="1856" spans="1:5" x14ac:dyDescent="0.3">
      <c r="A1856" s="3">
        <v>930.721498883908</v>
      </c>
      <c r="B1856" s="3">
        <v>1585.7714384783433</v>
      </c>
      <c r="C1856" s="3">
        <v>526.60020601207566</v>
      </c>
      <c r="D1856" s="8">
        <v>-350.75142973888182</v>
      </c>
      <c r="E1856" s="8">
        <v>926.37720741115641</v>
      </c>
    </row>
    <row r="1857" spans="1:5" x14ac:dyDescent="0.3">
      <c r="A1857" s="3">
        <v>854.28199231367273</v>
      </c>
      <c r="B1857" s="3">
        <v>1284.3428733779597</v>
      </c>
      <c r="C1857" s="3">
        <v>365.01914620259913</v>
      </c>
      <c r="D1857" s="8">
        <v>305.01146421226002</v>
      </c>
      <c r="E1857" s="8">
        <v>1841.9035892976044</v>
      </c>
    </row>
    <row r="1858" spans="1:5" x14ac:dyDescent="0.3">
      <c r="A1858" s="3">
        <v>816.80056779520885</v>
      </c>
      <c r="B1858" s="3">
        <v>1248.9301434357189</v>
      </c>
      <c r="C1858" s="3">
        <v>405.6604790902324</v>
      </c>
      <c r="D1858" s="8">
        <v>382.35023658566945</v>
      </c>
      <c r="E1858" s="8">
        <v>2064.8981084990005</v>
      </c>
    </row>
    <row r="1859" spans="1:5" x14ac:dyDescent="0.3">
      <c r="A1859" s="3">
        <v>1061.7292080600853</v>
      </c>
      <c r="B1859" s="3">
        <v>1282.4941673937149</v>
      </c>
      <c r="C1859" s="3">
        <v>503.45730593955261</v>
      </c>
      <c r="D1859" s="8">
        <v>330.86475157710453</v>
      </c>
      <c r="E1859" s="8">
        <v>2192.0172043702414</v>
      </c>
    </row>
    <row r="1860" spans="1:5" x14ac:dyDescent="0.3">
      <c r="A1860" s="3">
        <v>1082.910806411091</v>
      </c>
      <c r="B1860" s="3">
        <v>1287.4274256727301</v>
      </c>
      <c r="C1860" s="3">
        <v>506.54794539262804</v>
      </c>
      <c r="D1860" s="8">
        <v>326.04160057961258</v>
      </c>
      <c r="E1860" s="8">
        <v>2303.0183894204115</v>
      </c>
    </row>
    <row r="1861" spans="1:5" x14ac:dyDescent="0.3">
      <c r="A1861" s="3">
        <v>878.42769193075276</v>
      </c>
      <c r="B1861" s="3">
        <v>1310.4692415540153</v>
      </c>
      <c r="C1861" s="3">
        <v>519.63672284352538</v>
      </c>
      <c r="D1861" s="8">
        <v>444.34527559802279</v>
      </c>
      <c r="E1861" s="8">
        <v>2239.7639671815136</v>
      </c>
    </row>
    <row r="1862" spans="1:5" x14ac:dyDescent="0.3">
      <c r="A1862" s="3">
        <v>797.62039543570017</v>
      </c>
      <c r="B1862" s="3">
        <v>1362.4263042512398</v>
      </c>
      <c r="C1862" s="3">
        <v>534.08857363169511</v>
      </c>
      <c r="D1862" s="8">
        <v>711.23582844585906</v>
      </c>
      <c r="E1862" s="8">
        <v>2336.1791129916737</v>
      </c>
    </row>
    <row r="1863" spans="1:5" x14ac:dyDescent="0.3">
      <c r="A1863" s="3">
        <v>836.76140009878907</v>
      </c>
      <c r="B1863" s="3">
        <v>1395.8333140334305</v>
      </c>
      <c r="C1863" s="3">
        <v>533.41541614695439</v>
      </c>
      <c r="D1863" s="8">
        <v>444.02035925547284</v>
      </c>
      <c r="E1863" s="8">
        <v>2250.9681187883075</v>
      </c>
    </row>
    <row r="1864" spans="1:5" x14ac:dyDescent="0.3">
      <c r="A1864" s="3">
        <v>869.82429348646474</v>
      </c>
      <c r="B1864" s="3">
        <v>1408.8916188293526</v>
      </c>
      <c r="C1864" s="3">
        <v>536.32496995177905</v>
      </c>
      <c r="D1864" s="8">
        <v>499.4262129720052</v>
      </c>
      <c r="E1864" s="8">
        <v>2283.3986994377669</v>
      </c>
    </row>
    <row r="1865" spans="1:5" x14ac:dyDescent="0.3">
      <c r="A1865" s="3">
        <v>709.91795643680769</v>
      </c>
      <c r="B1865" s="3">
        <v>1421.3153131839256</v>
      </c>
      <c r="C1865" s="3">
        <v>552.87489594622389</v>
      </c>
      <c r="D1865" s="8">
        <v>390.39905889510572</v>
      </c>
      <c r="E1865" s="8">
        <v>2284.0118805080492</v>
      </c>
    </row>
    <row r="1866" spans="1:5" x14ac:dyDescent="0.3">
      <c r="A1866" s="3">
        <v>839.11874514600117</v>
      </c>
      <c r="B1866" s="3">
        <v>1453.3644538102096</v>
      </c>
      <c r="C1866" s="3">
        <v>592.69085360434656</v>
      </c>
      <c r="D1866" s="8">
        <v>315.44858802506945</v>
      </c>
      <c r="E1866" s="8">
        <v>2155.6907288569623</v>
      </c>
    </row>
    <row r="1867" spans="1:5" x14ac:dyDescent="0.3">
      <c r="A1867" s="3">
        <v>934.11083264443494</v>
      </c>
      <c r="B1867" s="3">
        <v>1395.4794473638606</v>
      </c>
      <c r="C1867" s="3">
        <v>581.18568588976234</v>
      </c>
      <c r="D1867" s="8">
        <v>310.97569836487662</v>
      </c>
      <c r="E1867" s="8">
        <v>2067.345572861806</v>
      </c>
    </row>
    <row r="1868" spans="1:5" x14ac:dyDescent="0.3">
      <c r="A1868" s="3">
        <v>948.43206056487634</v>
      </c>
      <c r="B1868" s="3">
        <v>1375.0374395245146</v>
      </c>
      <c r="C1868" s="3">
        <v>554.61466883071398</v>
      </c>
      <c r="D1868" s="8">
        <v>309.68693786333563</v>
      </c>
      <c r="E1868" s="8">
        <v>1963.865298560785</v>
      </c>
    </row>
    <row r="1869" spans="1:5" x14ac:dyDescent="0.3">
      <c r="A1869" s="3">
        <v>992.85315885916179</v>
      </c>
      <c r="B1869" s="3">
        <v>1277.8154739751067</v>
      </c>
      <c r="C1869" s="3">
        <v>406.6302387903819</v>
      </c>
      <c r="D1869" s="8">
        <v>317.22737775766251</v>
      </c>
      <c r="E1869" s="8">
        <v>1971.5695326897683</v>
      </c>
    </row>
    <row r="1870" spans="1:5" x14ac:dyDescent="0.3">
      <c r="A1870" s="3">
        <v>893.29272507745122</v>
      </c>
      <c r="B1870" s="3">
        <v>1156.3789487358222</v>
      </c>
      <c r="C1870" s="3">
        <v>239.45032446056726</v>
      </c>
      <c r="D1870" s="8">
        <v>522.09023580763073</v>
      </c>
      <c r="E1870" s="8">
        <v>2437.9946846368848</v>
      </c>
    </row>
    <row r="1871" spans="1:5" x14ac:dyDescent="0.3">
      <c r="A1871" s="3">
        <v>1177.7755720530063</v>
      </c>
      <c r="B1871" s="3">
        <v>1334.8485425842</v>
      </c>
      <c r="C1871" s="3">
        <v>387.16694672003666</v>
      </c>
      <c r="D1871" s="8">
        <v>416.97783745016443</v>
      </c>
      <c r="E1871" s="8">
        <v>2502.5099420199613</v>
      </c>
    </row>
    <row r="1872" spans="1:5" x14ac:dyDescent="0.3">
      <c r="A1872" s="3">
        <v>791.7653367046571</v>
      </c>
      <c r="B1872" s="3">
        <v>1530.4577401209442</v>
      </c>
      <c r="C1872" s="3">
        <v>594.9903812387555</v>
      </c>
      <c r="D1872" s="8">
        <v>315.76092205267031</v>
      </c>
      <c r="E1872" s="8">
        <v>2123.9545134499035</v>
      </c>
    </row>
    <row r="1873" spans="1:5" x14ac:dyDescent="0.3">
      <c r="A1873" s="3">
        <v>1035.1990050211728</v>
      </c>
      <c r="B1873" s="3">
        <v>1849.4699029941748</v>
      </c>
      <c r="C1873" s="3">
        <v>971.01422750963093</v>
      </c>
      <c r="D1873" s="8">
        <v>310.85493412796171</v>
      </c>
      <c r="E1873" s="8">
        <v>1431.1949010025789</v>
      </c>
    </row>
    <row r="1874" spans="1:5" x14ac:dyDescent="0.3">
      <c r="A1874" s="3">
        <v>1115.224211775937</v>
      </c>
      <c r="B1874" s="3">
        <v>1823.5630499480778</v>
      </c>
      <c r="C1874" s="3">
        <v>980.39035079126745</v>
      </c>
      <c r="D1874" s="8">
        <v>-206.99801775119585</v>
      </c>
      <c r="E1874" s="8">
        <v>1012.8386833059833</v>
      </c>
    </row>
    <row r="1875" spans="1:5" x14ac:dyDescent="0.3">
      <c r="A1875" s="3">
        <v>1425.0038973320839</v>
      </c>
      <c r="B1875" s="3">
        <v>1921.961663124704</v>
      </c>
      <c r="C1875" s="3">
        <v>1022.5908170058127</v>
      </c>
      <c r="D1875" s="8">
        <v>-323.61984705184858</v>
      </c>
      <c r="E1875" s="8">
        <v>827.29831530291494</v>
      </c>
    </row>
    <row r="1876" spans="1:5" x14ac:dyDescent="0.3">
      <c r="A1876" s="3">
        <v>1701.6769434302128</v>
      </c>
      <c r="B1876" s="3">
        <v>1914.2073526287554</v>
      </c>
      <c r="C1876" s="3">
        <v>1030.8754187949419</v>
      </c>
      <c r="D1876" s="8">
        <v>-857.81310634401109</v>
      </c>
      <c r="E1876" s="8">
        <v>831.02792529943758</v>
      </c>
    </row>
    <row r="1877" spans="1:5" x14ac:dyDescent="0.3">
      <c r="A1877" s="3">
        <v>1911.9373941024874</v>
      </c>
      <c r="B1877" s="3">
        <v>1968.5320791406652</v>
      </c>
      <c r="C1877" s="3">
        <v>940.24325308117318</v>
      </c>
      <c r="D1877" s="8">
        <v>-981.20548372769326</v>
      </c>
      <c r="E1877" s="8">
        <v>634.74745857034168</v>
      </c>
    </row>
    <row r="1878" spans="1:5" x14ac:dyDescent="0.3">
      <c r="A1878" s="3">
        <v>1782.974815789604</v>
      </c>
      <c r="B1878" s="3">
        <v>1953.2603118137358</v>
      </c>
      <c r="C1878" s="3">
        <v>921.78770388488022</v>
      </c>
      <c r="D1878" s="8">
        <v>-942.02319231168462</v>
      </c>
      <c r="E1878" s="8">
        <v>566.81024885529644</v>
      </c>
    </row>
    <row r="1879" spans="1:5" x14ac:dyDescent="0.3">
      <c r="A1879" s="3">
        <v>1635.1485720778448</v>
      </c>
      <c r="B1879" s="3">
        <v>1813.2057089885136</v>
      </c>
      <c r="C1879" s="3">
        <v>922.24714456370975</v>
      </c>
      <c r="D1879" s="8">
        <v>-644.87989713668821</v>
      </c>
      <c r="E1879" s="8">
        <v>399.45267513846761</v>
      </c>
    </row>
    <row r="1880" spans="1:5" x14ac:dyDescent="0.3">
      <c r="A1880" s="3">
        <v>1001.3452179753541</v>
      </c>
      <c r="B1880" s="3">
        <v>1497.4193689492818</v>
      </c>
      <c r="C1880" s="3">
        <v>777.170171277392</v>
      </c>
      <c r="D1880" s="8">
        <v>-326.64935831653759</v>
      </c>
      <c r="E1880" s="8">
        <v>883.72475152108427</v>
      </c>
    </row>
    <row r="1881" spans="1:5" x14ac:dyDescent="0.3">
      <c r="A1881" s="3">
        <v>978.21489985909159</v>
      </c>
      <c r="B1881" s="3">
        <v>1046.8688320491733</v>
      </c>
      <c r="C1881" s="3">
        <v>429.79782489573483</v>
      </c>
      <c r="D1881" s="8">
        <v>-305.29713899028621</v>
      </c>
      <c r="E1881" s="8">
        <v>2121.6107458511019</v>
      </c>
    </row>
    <row r="1882" spans="1:5" x14ac:dyDescent="0.3">
      <c r="A1882" s="3">
        <v>1195.8036558598533</v>
      </c>
      <c r="B1882" s="3">
        <v>1108.4795879438473</v>
      </c>
      <c r="C1882" s="3">
        <v>427.58678992410114</v>
      </c>
      <c r="D1882" s="8">
        <v>-304.20545252586402</v>
      </c>
      <c r="E1882" s="8">
        <v>2332.0760772821518</v>
      </c>
    </row>
    <row r="1883" spans="1:5" x14ac:dyDescent="0.3">
      <c r="A1883" s="3">
        <v>1404.2765320784467</v>
      </c>
      <c r="B1883" s="3">
        <v>1133.1984891288705</v>
      </c>
      <c r="C1883" s="3">
        <v>485.85427982930531</v>
      </c>
      <c r="D1883" s="8">
        <v>-304.63627190499074</v>
      </c>
      <c r="E1883" s="8">
        <v>2545.8634762989263</v>
      </c>
    </row>
    <row r="1884" spans="1:5" x14ac:dyDescent="0.3">
      <c r="A1884" s="3">
        <v>1461.6963376880826</v>
      </c>
      <c r="B1884" s="3">
        <v>1174.4867542432671</v>
      </c>
      <c r="C1884" s="3">
        <v>557.15234634116564</v>
      </c>
      <c r="D1884" s="8">
        <v>-304.35639673101866</v>
      </c>
      <c r="E1884" s="8">
        <v>2592.0465551850225</v>
      </c>
    </row>
    <row r="1885" spans="1:5" x14ac:dyDescent="0.3">
      <c r="A1885" s="3">
        <v>1338.0653852119001</v>
      </c>
      <c r="B1885" s="3">
        <v>1288.4506464911956</v>
      </c>
      <c r="C1885" s="3">
        <v>656.87741277835914</v>
      </c>
      <c r="D1885" s="8">
        <v>244.58972192802537</v>
      </c>
      <c r="E1885" s="8">
        <v>2380.6966509688386</v>
      </c>
    </row>
    <row r="1886" spans="1:5" x14ac:dyDescent="0.3">
      <c r="A1886" s="3">
        <v>1215.2040404256463</v>
      </c>
      <c r="B1886" s="3">
        <v>1346.0493136604064</v>
      </c>
      <c r="C1886" s="3">
        <v>737.73197256376091</v>
      </c>
      <c r="D1886" s="8">
        <v>312.25863786647409</v>
      </c>
      <c r="E1886" s="8">
        <v>2243.629723434367</v>
      </c>
    </row>
    <row r="1887" spans="1:5" x14ac:dyDescent="0.3">
      <c r="A1887" s="3">
        <v>1217.5455000398567</v>
      </c>
      <c r="B1887" s="3">
        <v>1411.7142330635447</v>
      </c>
      <c r="C1887" s="3">
        <v>724.03672218800159</v>
      </c>
      <c r="D1887" s="8">
        <v>311</v>
      </c>
      <c r="E1887" s="8">
        <v>2215.7026366123996</v>
      </c>
    </row>
    <row r="1888" spans="1:5" x14ac:dyDescent="0.3">
      <c r="A1888" s="3">
        <v>1016.5494258890875</v>
      </c>
      <c r="B1888" s="3">
        <v>1455.1047057060632</v>
      </c>
      <c r="C1888" s="3">
        <v>781.63195305849376</v>
      </c>
      <c r="D1888" s="8">
        <v>310.25787259797193</v>
      </c>
      <c r="E1888" s="8">
        <v>2274.6732634553282</v>
      </c>
    </row>
    <row r="1889" spans="1:5" x14ac:dyDescent="0.3">
      <c r="A1889" s="3">
        <v>1123.0429842181204</v>
      </c>
      <c r="B1889" s="3">
        <v>1510.2315125646078</v>
      </c>
      <c r="C1889" s="3">
        <v>822.42962386142426</v>
      </c>
      <c r="D1889" s="8">
        <v>310.66934046049977</v>
      </c>
      <c r="E1889" s="8">
        <v>1995.9651871552906</v>
      </c>
    </row>
    <row r="1890" spans="1:5" x14ac:dyDescent="0.3">
      <c r="A1890" s="3">
        <v>1152.557606267465</v>
      </c>
      <c r="B1890" s="3">
        <v>1547.3432144295468</v>
      </c>
      <c r="C1890" s="3">
        <v>866.03058640056872</v>
      </c>
      <c r="D1890" s="8">
        <v>311</v>
      </c>
      <c r="E1890" s="8">
        <v>1884.9068493023192</v>
      </c>
    </row>
    <row r="1891" spans="1:5" x14ac:dyDescent="0.3">
      <c r="A1891" s="3">
        <v>1396.0176791590932</v>
      </c>
      <c r="B1891" s="3">
        <v>1641.7381069610606</v>
      </c>
      <c r="C1891" s="3">
        <v>924.71728150026706</v>
      </c>
      <c r="D1891" s="8">
        <v>309.20835722605386</v>
      </c>
      <c r="E1891" s="8">
        <v>1819.2389096189459</v>
      </c>
    </row>
    <row r="1892" spans="1:5" x14ac:dyDescent="0.3">
      <c r="A1892" s="3">
        <v>1168.0406470133464</v>
      </c>
      <c r="B1892" s="3">
        <v>1583.6338907548688</v>
      </c>
      <c r="C1892" s="3">
        <v>885.72003800890752</v>
      </c>
      <c r="D1892" s="8">
        <v>302.7040306105352</v>
      </c>
      <c r="E1892" s="8">
        <v>1697.2552809948654</v>
      </c>
    </row>
    <row r="1893" spans="1:5" x14ac:dyDescent="0.3">
      <c r="A1893" s="3">
        <v>1423.3736056880175</v>
      </c>
      <c r="B1893" s="3">
        <v>1452.9444181418251</v>
      </c>
      <c r="C1893" s="3">
        <v>722.84090296247302</v>
      </c>
      <c r="D1893" s="8">
        <v>-296.70944567290974</v>
      </c>
      <c r="E1893" s="8">
        <v>1940.5108713374252</v>
      </c>
    </row>
    <row r="1894" spans="1:5" x14ac:dyDescent="0.3">
      <c r="A1894" s="3">
        <v>1325.9759071104249</v>
      </c>
      <c r="B1894" s="3">
        <v>1363.8947898326867</v>
      </c>
      <c r="C1894" s="3">
        <v>587.34337978394956</v>
      </c>
      <c r="D1894" s="8">
        <v>392.45743631786769</v>
      </c>
      <c r="E1894" s="8">
        <v>2122.2077769458842</v>
      </c>
    </row>
    <row r="1895" spans="1:5" x14ac:dyDescent="0.3">
      <c r="A1895" s="3">
        <v>1498.049409673142</v>
      </c>
      <c r="B1895" s="3">
        <v>1407.7703551875049</v>
      </c>
      <c r="C1895" s="3">
        <v>730.3710806738876</v>
      </c>
      <c r="D1895" s="8">
        <v>448.01345564100478</v>
      </c>
      <c r="E1895" s="8">
        <v>1946.5559548866813</v>
      </c>
    </row>
    <row r="1896" spans="1:5" x14ac:dyDescent="0.3">
      <c r="A1896" s="3">
        <v>1210.3306280787235</v>
      </c>
      <c r="B1896" s="3">
        <v>1502.3913127936239</v>
      </c>
      <c r="C1896" s="3">
        <v>877.27772827734714</v>
      </c>
      <c r="D1896" s="8">
        <v>315.1031572327156</v>
      </c>
      <c r="E1896" s="8">
        <v>1890.6278971566965</v>
      </c>
    </row>
    <row r="1897" spans="1:5" x14ac:dyDescent="0.3">
      <c r="A1897" s="3">
        <v>1113.7706635112261</v>
      </c>
      <c r="B1897" s="3">
        <v>1771.063864482077</v>
      </c>
      <c r="C1897" s="3">
        <v>962.123586491369</v>
      </c>
      <c r="D1897" s="8">
        <v>301.72269313536026</v>
      </c>
      <c r="E1897" s="8">
        <v>1100.1362518338733</v>
      </c>
    </row>
    <row r="1898" spans="1:5" x14ac:dyDescent="0.3">
      <c r="A1898" s="3">
        <v>1449.7248688209245</v>
      </c>
      <c r="B1898" s="3">
        <v>1876.7119809783624</v>
      </c>
      <c r="C1898" s="3">
        <v>899.15733636580239</v>
      </c>
      <c r="D1898" s="8">
        <v>-310.78290977172747</v>
      </c>
      <c r="E1898" s="8">
        <v>1031.7160753459475</v>
      </c>
    </row>
    <row r="1899" spans="1:5" x14ac:dyDescent="0.3">
      <c r="A1899" s="3">
        <v>1174.9843622286276</v>
      </c>
      <c r="B1899" s="3">
        <v>1891.5134054898242</v>
      </c>
      <c r="C1899" s="3">
        <v>913.76471031249901</v>
      </c>
      <c r="D1899" s="8">
        <v>-494.88305020426822</v>
      </c>
      <c r="E1899" s="8">
        <v>944.28795727565091</v>
      </c>
    </row>
    <row r="1900" spans="1:5" x14ac:dyDescent="0.3">
      <c r="A1900" s="3">
        <v>1506.8402954342173</v>
      </c>
      <c r="B1900" s="3">
        <v>1940.9408853981688</v>
      </c>
      <c r="C1900" s="3">
        <v>972.54609915208459</v>
      </c>
      <c r="D1900" s="8">
        <v>-647.33758017336311</v>
      </c>
      <c r="E1900" s="8">
        <v>389.06620479025082</v>
      </c>
    </row>
    <row r="1901" spans="1:5" x14ac:dyDescent="0.3">
      <c r="A1901" s="3">
        <v>1472.5184653531282</v>
      </c>
      <c r="B1901" s="3">
        <v>1916.2678494706404</v>
      </c>
      <c r="C1901" s="3">
        <v>962.47495825582507</v>
      </c>
      <c r="D1901" s="8">
        <v>-846.81842940576041</v>
      </c>
      <c r="E1901" s="8">
        <v>452.51600188294424</v>
      </c>
    </row>
    <row r="1902" spans="1:5" x14ac:dyDescent="0.3">
      <c r="A1902" s="3">
        <v>1599.8038129347156</v>
      </c>
      <c r="B1902" s="3">
        <v>1823.6702320465847</v>
      </c>
      <c r="C1902" s="3">
        <v>982.42390884128986</v>
      </c>
      <c r="D1902" s="8">
        <v>-870.01941661792841</v>
      </c>
      <c r="E1902" s="8">
        <v>271.55576182379826</v>
      </c>
    </row>
    <row r="1903" spans="1:5" x14ac:dyDescent="0.3">
      <c r="A1903" s="3">
        <v>1310.0125734539281</v>
      </c>
      <c r="B1903" s="3">
        <v>1738.9711794421933</v>
      </c>
      <c r="C1903" s="3">
        <v>810.77622049916499</v>
      </c>
      <c r="D1903" s="8">
        <v>-812.09076111263698</v>
      </c>
      <c r="E1903" s="8">
        <v>726.23991328364059</v>
      </c>
    </row>
    <row r="1904" spans="1:5" x14ac:dyDescent="0.3">
      <c r="A1904" s="3">
        <v>1182.1952343006876</v>
      </c>
      <c r="B1904" s="3">
        <v>1595.4241880819261</v>
      </c>
      <c r="C1904" s="3">
        <v>680.27765567956772</v>
      </c>
      <c r="D1904" s="8">
        <v>-580.41479042474623</v>
      </c>
      <c r="E1904" s="8">
        <v>1001.3556723451703</v>
      </c>
    </row>
    <row r="1905" spans="1:5" x14ac:dyDescent="0.3">
      <c r="A1905" s="3">
        <v>1521.0143353698927</v>
      </c>
      <c r="B1905" s="3">
        <v>1315.470894685642</v>
      </c>
      <c r="C1905" s="3">
        <v>524.54747819933687</v>
      </c>
      <c r="D1905" s="8">
        <v>-322.41850004604959</v>
      </c>
      <c r="E1905" s="8">
        <v>1820.6395355370273</v>
      </c>
    </row>
    <row r="1906" spans="1:5" x14ac:dyDescent="0.3">
      <c r="A1906" s="3">
        <v>1657.8890150912264</v>
      </c>
      <c r="B1906" s="3">
        <v>1232.7669707868101</v>
      </c>
      <c r="C1906" s="3">
        <v>468.2534899008939</v>
      </c>
      <c r="D1906" s="8">
        <v>-307.00002804667713</v>
      </c>
      <c r="E1906" s="8">
        <v>2170.1481008882629</v>
      </c>
    </row>
    <row r="1907" spans="1:5" x14ac:dyDescent="0.3">
      <c r="A1907" s="3">
        <v>1691.3681813980402</v>
      </c>
      <c r="B1907" s="3">
        <v>1242.3843664174656</v>
      </c>
      <c r="C1907" s="3">
        <v>516.80839599191836</v>
      </c>
      <c r="D1907" s="8">
        <v>-6.6057191471095598</v>
      </c>
      <c r="E1907" s="8">
        <v>2061.6367617182764</v>
      </c>
    </row>
    <row r="1908" spans="1:5" x14ac:dyDescent="0.3">
      <c r="A1908" s="3">
        <v>1618.9368569210785</v>
      </c>
      <c r="B1908" s="3">
        <v>1264.4624826261336</v>
      </c>
      <c r="C1908" s="3">
        <v>604.67380313141734</v>
      </c>
      <c r="D1908" s="8">
        <v>-4.9653544664855245</v>
      </c>
      <c r="E1908" s="8">
        <v>2084.1940793490653</v>
      </c>
    </row>
    <row r="1909" spans="1:5" x14ac:dyDescent="0.3">
      <c r="A1909" s="3">
        <v>1450.0169215544479</v>
      </c>
      <c r="B1909" s="3">
        <v>1291.6054530709903</v>
      </c>
      <c r="C1909" s="3">
        <v>601.50306507246171</v>
      </c>
      <c r="D1909" s="8">
        <v>-3.5324729358840816</v>
      </c>
      <c r="E1909" s="8">
        <v>2153.3747885090893</v>
      </c>
    </row>
    <row r="1910" spans="1:5" x14ac:dyDescent="0.3">
      <c r="A1910" s="3">
        <v>1404.3385336621552</v>
      </c>
      <c r="B1910" s="3">
        <v>1364.5896818043132</v>
      </c>
      <c r="C1910" s="3">
        <v>664.98748634406809</v>
      </c>
      <c r="D1910" s="8">
        <v>-3</v>
      </c>
      <c r="E1910" s="8">
        <v>2167.470810106061</v>
      </c>
    </row>
    <row r="1911" spans="1:5" x14ac:dyDescent="0.3">
      <c r="A1911" s="3">
        <v>1507.182229075275</v>
      </c>
      <c r="B1911" s="3">
        <v>1403.9147245281072</v>
      </c>
      <c r="C1911" s="3">
        <v>666.09377789869166</v>
      </c>
      <c r="D1911" s="8">
        <v>-3</v>
      </c>
      <c r="E1911" s="8">
        <v>1994.147082673931</v>
      </c>
    </row>
    <row r="1912" spans="1:5" x14ac:dyDescent="0.3">
      <c r="A1912" s="3">
        <v>1211.4063306909313</v>
      </c>
      <c r="B1912" s="3">
        <v>1416.7586991777548</v>
      </c>
      <c r="C1912" s="3">
        <v>655.44497765602182</v>
      </c>
      <c r="D1912" s="8">
        <v>-3</v>
      </c>
      <c r="E1912" s="8">
        <v>2011.7223440408952</v>
      </c>
    </row>
    <row r="1913" spans="1:5" x14ac:dyDescent="0.3">
      <c r="A1913" s="3">
        <v>1278.0119306180782</v>
      </c>
      <c r="B1913" s="3">
        <v>1476.4236095621443</v>
      </c>
      <c r="C1913" s="3">
        <v>666.85662311366798</v>
      </c>
      <c r="D1913" s="8">
        <v>-3</v>
      </c>
      <c r="E1913" s="8">
        <v>2002.2412100505655</v>
      </c>
    </row>
    <row r="1914" spans="1:5" x14ac:dyDescent="0.3">
      <c r="A1914" s="3">
        <v>1325.5058365997443</v>
      </c>
      <c r="B1914" s="3">
        <v>1517.9183279477647</v>
      </c>
      <c r="C1914" s="3">
        <v>721.97936174522169</v>
      </c>
      <c r="D1914" s="8">
        <v>-3</v>
      </c>
      <c r="E1914" s="8">
        <v>1797.6913206127765</v>
      </c>
    </row>
    <row r="1915" spans="1:5" x14ac:dyDescent="0.3">
      <c r="A1915" s="3">
        <v>1465.5977583601732</v>
      </c>
      <c r="B1915" s="3">
        <v>1518.3465848719541</v>
      </c>
      <c r="C1915" s="3">
        <v>786.06242384585448</v>
      </c>
      <c r="D1915" s="8">
        <v>-3</v>
      </c>
      <c r="E1915" s="8">
        <v>1764.6444248096207</v>
      </c>
    </row>
    <row r="1916" spans="1:5" x14ac:dyDescent="0.3">
      <c r="A1916" s="3">
        <v>1492.0441886838519</v>
      </c>
      <c r="B1916" s="3">
        <v>1576.3067606202401</v>
      </c>
      <c r="C1916" s="3">
        <v>817.83348798344662</v>
      </c>
      <c r="D1916" s="8">
        <v>-3</v>
      </c>
      <c r="E1916" s="8">
        <v>1600.9311866274697</v>
      </c>
    </row>
    <row r="1917" spans="1:5" x14ac:dyDescent="0.3">
      <c r="A1917" s="3">
        <v>1451.7910562581367</v>
      </c>
      <c r="B1917" s="3">
        <v>1539.784374944149</v>
      </c>
      <c r="C1917" s="3">
        <v>745.39238544574869</v>
      </c>
      <c r="D1917" s="8">
        <v>45.971598219520608</v>
      </c>
      <c r="E1917" s="8">
        <v>1596.5030521072392</v>
      </c>
    </row>
    <row r="1918" spans="1:5" x14ac:dyDescent="0.3">
      <c r="A1918" s="3">
        <v>1577.1382200620342</v>
      </c>
      <c r="B1918" s="3">
        <v>1417.714519502078</v>
      </c>
      <c r="C1918" s="3">
        <v>614.6634870069928</v>
      </c>
      <c r="D1918" s="8">
        <v>385.68684187235425</v>
      </c>
      <c r="E1918" s="8">
        <v>1873.3269045859815</v>
      </c>
    </row>
    <row r="1919" spans="1:5" x14ac:dyDescent="0.3">
      <c r="A1919" s="3">
        <v>1292.5395032100696</v>
      </c>
      <c r="B1919" s="3">
        <v>1437.9968329854389</v>
      </c>
      <c r="C1919" s="3">
        <v>630.47349100870349</v>
      </c>
      <c r="D1919" s="8">
        <v>369.09810171530381</v>
      </c>
      <c r="E1919" s="8">
        <v>1991.2674824456774</v>
      </c>
    </row>
    <row r="1920" spans="1:5" x14ac:dyDescent="0.3">
      <c r="A1920" s="3">
        <v>967.55419579680267</v>
      </c>
      <c r="B1920" s="3">
        <v>1512.2359936351286</v>
      </c>
      <c r="C1920" s="3">
        <v>706.12448192667046</v>
      </c>
      <c r="D1920" s="8">
        <v>308.86978913001406</v>
      </c>
      <c r="E1920" s="8">
        <v>1914.625898312144</v>
      </c>
    </row>
    <row r="1921" spans="1:5" x14ac:dyDescent="0.3">
      <c r="A1921" s="3">
        <v>670.93909575274643</v>
      </c>
      <c r="B1921" s="3">
        <v>1685.6174381261708</v>
      </c>
      <c r="C1921" s="3">
        <v>738.99856857257691</v>
      </c>
      <c r="D1921" s="8">
        <v>-419.54368569586546</v>
      </c>
      <c r="E1921" s="8">
        <v>1751.2549013087764</v>
      </c>
    </row>
    <row r="1922" spans="1:5" x14ac:dyDescent="0.3">
      <c r="A1922" s="3">
        <v>926.3950149464506</v>
      </c>
      <c r="B1922" s="3">
        <v>1721.8428633020376</v>
      </c>
      <c r="C1922" s="3">
        <v>789.59425485870941</v>
      </c>
      <c r="D1922" s="8">
        <v>-477.84410258072</v>
      </c>
      <c r="E1922" s="8">
        <v>1847.5442432963312</v>
      </c>
    </row>
    <row r="1923" spans="1:5" x14ac:dyDescent="0.3">
      <c r="A1923" s="3">
        <v>959.33994294079685</v>
      </c>
      <c r="B1923" s="3">
        <v>1763.9257120791492</v>
      </c>
      <c r="C1923" s="3">
        <v>891.76354709709096</v>
      </c>
      <c r="D1923" s="8">
        <v>-559.07921134524872</v>
      </c>
      <c r="E1923" s="8">
        <v>1097.3224995333985</v>
      </c>
    </row>
    <row r="1924" spans="1:5" x14ac:dyDescent="0.3">
      <c r="A1924" s="3">
        <v>1098.4242574712941</v>
      </c>
      <c r="B1924" s="3">
        <v>1775.2514219341911</v>
      </c>
      <c r="C1924" s="3">
        <v>924.04682811561565</v>
      </c>
      <c r="D1924" s="8">
        <v>-792.61157845981973</v>
      </c>
      <c r="E1924" s="8">
        <v>938.60842164999065</v>
      </c>
    </row>
    <row r="1925" spans="1:5" x14ac:dyDescent="0.3">
      <c r="A1925" s="3">
        <v>1128.4290158932035</v>
      </c>
      <c r="B1925" s="3">
        <v>1830.1218166074734</v>
      </c>
      <c r="C1925" s="3">
        <v>986.13264034344979</v>
      </c>
      <c r="D1925" s="8">
        <v>-719.06016901482212</v>
      </c>
      <c r="E1925" s="8">
        <v>698.70283571193795</v>
      </c>
    </row>
    <row r="1926" spans="1:5" x14ac:dyDescent="0.3">
      <c r="A1926" s="3">
        <v>1212.0879539554335</v>
      </c>
      <c r="B1926" s="3">
        <v>1745.3782616675453</v>
      </c>
      <c r="C1926" s="3">
        <v>978.20169067302015</v>
      </c>
      <c r="D1926" s="8">
        <v>-726.39079412990236</v>
      </c>
      <c r="E1926" s="8">
        <v>493.96948990900188</v>
      </c>
    </row>
    <row r="1927" spans="1:5" x14ac:dyDescent="0.3">
      <c r="A1927" s="3">
        <v>1226.696225254685</v>
      </c>
      <c r="B1927" s="3">
        <v>1758.1321167424244</v>
      </c>
      <c r="C1927" s="3">
        <v>993.27654435315526</v>
      </c>
      <c r="D1927" s="8">
        <v>-769.56102805134401</v>
      </c>
      <c r="E1927" s="8">
        <v>536.62240248422563</v>
      </c>
    </row>
    <row r="1928" spans="1:5" x14ac:dyDescent="0.3">
      <c r="A1928" s="3">
        <v>1061.0911331947761</v>
      </c>
      <c r="B1928" s="3">
        <v>1631.3509552180265</v>
      </c>
      <c r="C1928" s="3">
        <v>869.97318974884024</v>
      </c>
      <c r="D1928" s="8">
        <v>-623.09487989643594</v>
      </c>
      <c r="E1928" s="8">
        <v>737.64310922507923</v>
      </c>
    </row>
    <row r="1929" spans="1:5" x14ac:dyDescent="0.3">
      <c r="A1929" s="3">
        <v>1138.2267185302046</v>
      </c>
      <c r="B1929" s="3">
        <v>1431.1719317077416</v>
      </c>
      <c r="C1929" s="3">
        <v>751.54242891308525</v>
      </c>
      <c r="D1929" s="8">
        <v>-734.91882260787497</v>
      </c>
      <c r="E1929" s="8">
        <v>932.96805632358257</v>
      </c>
    </row>
    <row r="1930" spans="1:5" x14ac:dyDescent="0.3">
      <c r="A1930" s="3">
        <v>1243.6884469970037</v>
      </c>
      <c r="B1930" s="3">
        <v>1398.1880970934687</v>
      </c>
      <c r="C1930" s="3">
        <v>784.06908528775261</v>
      </c>
      <c r="D1930" s="8">
        <v>-609.70837476583313</v>
      </c>
      <c r="E1930" s="8">
        <v>877.38066100722654</v>
      </c>
    </row>
    <row r="1931" spans="1:5" x14ac:dyDescent="0.3">
      <c r="A1931" s="3">
        <v>634.00190905667546</v>
      </c>
      <c r="B1931" s="3">
        <v>1352.7991751074308</v>
      </c>
      <c r="C1931" s="3">
        <v>804.30224200644295</v>
      </c>
      <c r="D1931" s="8">
        <v>-6.051627676518974</v>
      </c>
      <c r="E1931" s="8">
        <v>1042.9392076742943</v>
      </c>
    </row>
    <row r="1932" spans="1:5" x14ac:dyDescent="0.3">
      <c r="A1932" s="3">
        <v>586.70736292507354</v>
      </c>
      <c r="B1932" s="3">
        <v>1302.6165210989077</v>
      </c>
      <c r="C1932" s="3">
        <v>811.65225315168982</v>
      </c>
      <c r="D1932" s="8">
        <v>-1.1811571883723084</v>
      </c>
      <c r="E1932" s="8">
        <v>1554.9347726523117</v>
      </c>
    </row>
    <row r="1933" spans="1:5" x14ac:dyDescent="0.3">
      <c r="A1933" s="3">
        <v>696.78046311629669</v>
      </c>
      <c r="B1933" s="3">
        <v>1348.1896578412727</v>
      </c>
      <c r="C1933" s="3">
        <v>814.4219970703125</v>
      </c>
      <c r="D1933" s="8">
        <v>-2.5458414404218273</v>
      </c>
      <c r="E1933" s="8">
        <v>1591.9146126574965</v>
      </c>
    </row>
    <row r="1934" spans="1:5" x14ac:dyDescent="0.3">
      <c r="A1934" s="3">
        <v>818.67727437126712</v>
      </c>
      <c r="B1934" s="3">
        <v>1468.9770509549967</v>
      </c>
      <c r="C1934" s="3">
        <v>913.4220522167542</v>
      </c>
      <c r="D1934" s="8">
        <v>-5.1039858028740452</v>
      </c>
      <c r="E1934" s="8">
        <v>1444.9569913178168</v>
      </c>
    </row>
    <row r="1935" spans="1:5" x14ac:dyDescent="0.3">
      <c r="A1935" s="3">
        <v>942.23252557699038</v>
      </c>
      <c r="B1935" s="3">
        <v>1520.5818897676188</v>
      </c>
      <c r="C1935" s="3">
        <v>959.65151716936816</v>
      </c>
      <c r="D1935" s="8">
        <v>-3.1703098333581208</v>
      </c>
      <c r="E1935" s="8">
        <v>1352.6551947879539</v>
      </c>
    </row>
    <row r="1936" spans="1:5" x14ac:dyDescent="0.3">
      <c r="A1936" s="3">
        <v>1018.1532420687765</v>
      </c>
      <c r="B1936" s="3">
        <v>1588.107224459025</v>
      </c>
      <c r="C1936" s="3">
        <v>957.42916398321586</v>
      </c>
      <c r="D1936" s="8">
        <v>-3</v>
      </c>
      <c r="E1936" s="8">
        <v>1230.2601464815873</v>
      </c>
    </row>
    <row r="1937" spans="1:5" x14ac:dyDescent="0.3">
      <c r="A1937" s="3">
        <v>1186.7357685787188</v>
      </c>
      <c r="B1937" s="3">
        <v>1649.8892967838842</v>
      </c>
      <c r="C1937" s="3">
        <v>987.08682561704279</v>
      </c>
      <c r="D1937" s="8">
        <v>-3</v>
      </c>
      <c r="E1937" s="8">
        <v>1321.2301216523215</v>
      </c>
    </row>
    <row r="1938" spans="1:5" x14ac:dyDescent="0.3">
      <c r="A1938" s="3">
        <v>1171.988047242244</v>
      </c>
      <c r="B1938" s="3">
        <v>1668.881906332213</v>
      </c>
      <c r="C1938" s="3">
        <v>999.34498374107807</v>
      </c>
      <c r="D1938" s="8">
        <v>-3.0459456469560608</v>
      </c>
      <c r="E1938" s="8">
        <v>1550.2987866645276</v>
      </c>
    </row>
    <row r="1939" spans="1:5" x14ac:dyDescent="0.3">
      <c r="A1939" s="3">
        <v>945.75499671947057</v>
      </c>
      <c r="B1939" s="3">
        <v>1616.6070997057507</v>
      </c>
      <c r="C1939" s="3">
        <v>985.97436577437065</v>
      </c>
      <c r="D1939" s="8">
        <v>-4.9920637119527971</v>
      </c>
      <c r="E1939" s="8">
        <v>1467.7954379213043</v>
      </c>
    </row>
    <row r="1940" spans="1:5" x14ac:dyDescent="0.3">
      <c r="A1940" s="3">
        <v>1595.4499175123451</v>
      </c>
      <c r="B1940" s="3">
        <v>1534.5718452466385</v>
      </c>
      <c r="C1940" s="3">
        <v>1008.8927082783614</v>
      </c>
      <c r="D1940" s="8">
        <v>-3.4953260597923146</v>
      </c>
      <c r="E1940" s="8">
        <v>1343.4781140366108</v>
      </c>
    </row>
    <row r="1941" spans="1:5" x14ac:dyDescent="0.3">
      <c r="A1941" s="3">
        <v>1676.952595284037</v>
      </c>
      <c r="B1941" s="3">
        <v>1548.7065748703067</v>
      </c>
      <c r="C1941" s="3">
        <v>1001.9482189143514</v>
      </c>
      <c r="D1941" s="8">
        <v>-3</v>
      </c>
      <c r="E1941" s="8">
        <v>1319.6425215197569</v>
      </c>
    </row>
    <row r="1942" spans="1:5" x14ac:dyDescent="0.3">
      <c r="A1942" s="3">
        <v>1473.6977810288547</v>
      </c>
      <c r="B1942" s="3">
        <v>1400.4351250406446</v>
      </c>
      <c r="C1942" s="3">
        <v>832.77305856040925</v>
      </c>
      <c r="D1942" s="8">
        <v>-3</v>
      </c>
      <c r="E1942" s="8">
        <v>2451.2268057109882</v>
      </c>
    </row>
    <row r="1943" spans="1:5" x14ac:dyDescent="0.3">
      <c r="A1943" s="3">
        <v>1419.0776045754185</v>
      </c>
      <c r="B1943" s="3">
        <v>1477.5335686580343</v>
      </c>
      <c r="C1943" s="3">
        <v>975.11782669353659</v>
      </c>
      <c r="D1943" s="8">
        <v>-3</v>
      </c>
      <c r="E1943" s="8">
        <v>1898.7458493704155</v>
      </c>
    </row>
    <row r="1944" spans="1:5" x14ac:dyDescent="0.3">
      <c r="A1944" s="3">
        <v>920.81289540072783</v>
      </c>
      <c r="B1944" s="3">
        <v>1515.1699403572154</v>
      </c>
      <c r="C1944" s="3">
        <v>1079.7132333419379</v>
      </c>
      <c r="D1944" s="8">
        <v>-3</v>
      </c>
      <c r="E1944" s="8">
        <v>1564.2570001000286</v>
      </c>
    </row>
    <row r="1945" spans="1:5" x14ac:dyDescent="0.3">
      <c r="A1945" s="3">
        <v>894.81510606900224</v>
      </c>
      <c r="B1945" s="3">
        <v>1701.7943334486013</v>
      </c>
      <c r="C1945" s="3">
        <v>1106.9438213567407</v>
      </c>
      <c r="D1945" s="8">
        <v>-60.063501154581708</v>
      </c>
      <c r="E1945" s="8">
        <v>1245.890835257974</v>
      </c>
    </row>
    <row r="1946" spans="1:5" x14ac:dyDescent="0.3">
      <c r="A1946" s="3">
        <v>1077.912943213279</v>
      </c>
      <c r="B1946" s="3">
        <v>1762.1552154526178</v>
      </c>
      <c r="C1946" s="3">
        <v>1113.630749446422</v>
      </c>
      <c r="D1946" s="8">
        <v>-578.96378339979378</v>
      </c>
      <c r="E1946" s="8">
        <v>1268.7443075813042</v>
      </c>
    </row>
    <row r="1947" spans="1:5" x14ac:dyDescent="0.3">
      <c r="A1947" s="3">
        <v>993.44809247543242</v>
      </c>
      <c r="B1947" s="3">
        <v>1772.7154251529762</v>
      </c>
      <c r="C1947" s="3">
        <v>1050.8162948745314</v>
      </c>
      <c r="D1947" s="8">
        <v>-332.53365041908813</v>
      </c>
      <c r="E1947" s="8">
        <v>912.32469718889422</v>
      </c>
    </row>
    <row r="1948" spans="1:5" x14ac:dyDescent="0.3">
      <c r="A1948" s="3">
        <v>1521.181568941297</v>
      </c>
      <c r="B1948" s="3">
        <v>1828.2218065706993</v>
      </c>
      <c r="C1948" s="3">
        <v>1087.0461324982004</v>
      </c>
      <c r="D1948" s="8">
        <v>-402.2432894540774</v>
      </c>
      <c r="E1948" s="8">
        <v>710.71360137764282</v>
      </c>
    </row>
    <row r="1949" spans="1:5" x14ac:dyDescent="0.3">
      <c r="A1949" s="3">
        <v>1592.8878029982179</v>
      </c>
      <c r="B1949" s="3">
        <v>1819.9724121456265</v>
      </c>
      <c r="C1949" s="3">
        <v>1092.7832620317129</v>
      </c>
      <c r="D1949" s="8">
        <v>-543.92985745959811</v>
      </c>
      <c r="E1949" s="8">
        <v>471.45162548594618</v>
      </c>
    </row>
    <row r="1950" spans="1:5" x14ac:dyDescent="0.3">
      <c r="A1950" s="3">
        <v>1641.4561141903525</v>
      </c>
      <c r="B1950" s="3">
        <v>1776.423828029448</v>
      </c>
      <c r="C1950" s="3">
        <v>983.75028122778895</v>
      </c>
      <c r="D1950" s="8">
        <v>-608.50581084971839</v>
      </c>
      <c r="E1950" s="8">
        <v>440.31647945449828</v>
      </c>
    </row>
    <row r="1951" spans="1:5" x14ac:dyDescent="0.3">
      <c r="A1951" s="3">
        <v>1378.1178885513057</v>
      </c>
      <c r="B1951" s="3">
        <v>1750.3100168987914</v>
      </c>
      <c r="C1951" s="3">
        <v>964.32431384715835</v>
      </c>
      <c r="D1951" s="8">
        <v>-652.82255936610272</v>
      </c>
      <c r="E1951" s="8">
        <v>446.55224881256964</v>
      </c>
    </row>
    <row r="1952" spans="1:5" x14ac:dyDescent="0.3">
      <c r="A1952" s="3">
        <v>1345.4971311095417</v>
      </c>
      <c r="B1952" s="3">
        <v>1654.558658461744</v>
      </c>
      <c r="C1952" s="3">
        <v>967.11400884150476</v>
      </c>
      <c r="D1952" s="8">
        <v>-574.24312090779915</v>
      </c>
      <c r="E1952" s="8">
        <v>249.94595198345894</v>
      </c>
    </row>
    <row r="1953" spans="1:5" x14ac:dyDescent="0.3">
      <c r="A1953" s="3">
        <v>1744.9662096072734</v>
      </c>
      <c r="B1953" s="3">
        <v>1601.1760497613623</v>
      </c>
      <c r="C1953" s="3">
        <v>954.27142998040426</v>
      </c>
      <c r="D1953" s="8">
        <v>-979.2016276817352</v>
      </c>
      <c r="E1953" s="8">
        <v>363.25346194638507</v>
      </c>
    </row>
    <row r="1954" spans="1:5" x14ac:dyDescent="0.3">
      <c r="A1954" s="3">
        <v>1583.7030594604048</v>
      </c>
      <c r="B1954" s="3">
        <v>1546.4913134690908</v>
      </c>
      <c r="C1954" s="3">
        <v>940.53857498280342</v>
      </c>
      <c r="D1954" s="8">
        <v>-542.36329030142895</v>
      </c>
      <c r="E1954" s="8">
        <v>531.17324379513525</v>
      </c>
    </row>
    <row r="1955" spans="1:5" x14ac:dyDescent="0.3">
      <c r="A1955" s="3">
        <v>1228.6679149373745</v>
      </c>
      <c r="B1955" s="3">
        <v>1551.9317390563922</v>
      </c>
      <c r="C1955" s="3">
        <v>983.54907830329444</v>
      </c>
      <c r="D1955" s="8">
        <v>-393.50544992172439</v>
      </c>
      <c r="E1955" s="8">
        <v>765.27640188849762</v>
      </c>
    </row>
    <row r="1956" spans="1:5" x14ac:dyDescent="0.3">
      <c r="A1956" s="3">
        <v>1089.5446378596343</v>
      </c>
      <c r="B1956" s="3">
        <v>1552.8999543632167</v>
      </c>
      <c r="C1956" s="3">
        <v>1006.2298091850183</v>
      </c>
      <c r="D1956" s="8">
        <v>-49.588457782099127</v>
      </c>
      <c r="E1956" s="8">
        <v>989.90501248294436</v>
      </c>
    </row>
    <row r="1957" spans="1:5" x14ac:dyDescent="0.3">
      <c r="A1957" s="3">
        <v>1219.4401569914871</v>
      </c>
      <c r="B1957" s="3">
        <v>1601.8381329156698</v>
      </c>
      <c r="C1957" s="3">
        <v>999.71599757187653</v>
      </c>
      <c r="D1957" s="8">
        <v>-3</v>
      </c>
      <c r="E1957" s="8">
        <v>1115.7532530576889</v>
      </c>
    </row>
    <row r="1958" spans="1:5" x14ac:dyDescent="0.3">
      <c r="A1958" s="3">
        <v>1224.8645020544941</v>
      </c>
      <c r="B1958" s="3">
        <v>1681.7186914702165</v>
      </c>
      <c r="C1958" s="3">
        <v>1038.8957033862193</v>
      </c>
      <c r="D1958" s="8">
        <v>-3.2249400935485606</v>
      </c>
      <c r="E1958" s="8">
        <v>1049.0054601519148</v>
      </c>
    </row>
    <row r="1959" spans="1:5" x14ac:dyDescent="0.3">
      <c r="A1959" s="3">
        <v>1360.1173565295439</v>
      </c>
      <c r="B1959" s="3">
        <v>1790.5983736619207</v>
      </c>
      <c r="C1959" s="3">
        <v>1116.7678151925838</v>
      </c>
      <c r="D1959" s="8">
        <v>-5.5783649029419182</v>
      </c>
      <c r="E1959" s="8">
        <v>990.52551807572661</v>
      </c>
    </row>
    <row r="1960" spans="1:5" x14ac:dyDescent="0.3">
      <c r="A1960" s="3">
        <v>1387.5718445896528</v>
      </c>
      <c r="B1960" s="3">
        <v>1865.927132912273</v>
      </c>
      <c r="C1960" s="3">
        <v>1192.4104703695746</v>
      </c>
      <c r="D1960" s="8">
        <v>-5.1940043173128672</v>
      </c>
      <c r="E1960" s="8">
        <v>836.61295645499672</v>
      </c>
    </row>
    <row r="1961" spans="1:5" x14ac:dyDescent="0.3">
      <c r="A1961" s="3">
        <v>1364.3203102061343</v>
      </c>
      <c r="B1961" s="3">
        <v>1841.8773506383186</v>
      </c>
      <c r="C1961" s="3">
        <v>1209.3438396226488</v>
      </c>
      <c r="D1961" s="8">
        <v>-3.0526881875699456</v>
      </c>
      <c r="E1961" s="8">
        <v>1100.5869655721506</v>
      </c>
    </row>
    <row r="1962" spans="1:5" x14ac:dyDescent="0.3">
      <c r="A1962" s="3">
        <v>1338.9614640180387</v>
      </c>
      <c r="B1962" s="3">
        <v>1806.4241866879654</v>
      </c>
      <c r="C1962" s="3">
        <v>1179.6275723516203</v>
      </c>
      <c r="D1962" s="8">
        <v>-3.0370395922970506</v>
      </c>
      <c r="E1962" s="8">
        <v>1170.8493806979129</v>
      </c>
    </row>
    <row r="1963" spans="1:5" x14ac:dyDescent="0.3">
      <c r="A1963" s="3">
        <v>1300.5530414115565</v>
      </c>
      <c r="B1963" s="3">
        <v>1723.9848768496229</v>
      </c>
      <c r="C1963" s="3">
        <v>1166.8757859089844</v>
      </c>
      <c r="D1963" s="8">
        <v>-4.9693322810537897</v>
      </c>
      <c r="E1963" s="8">
        <v>1158.8017100361701</v>
      </c>
    </row>
    <row r="1964" spans="1:5" x14ac:dyDescent="0.3">
      <c r="A1964" s="3">
        <v>1352.3812200533557</v>
      </c>
      <c r="B1964" s="3">
        <v>1739.6323099223112</v>
      </c>
      <c r="C1964" s="3">
        <v>1193.3424104030573</v>
      </c>
      <c r="D1964" s="8">
        <v>-3.5144689558626192</v>
      </c>
      <c r="E1964" s="8">
        <v>970.6516094279483</v>
      </c>
    </row>
    <row r="1965" spans="1:5" x14ac:dyDescent="0.3">
      <c r="A1965" s="3">
        <v>1693.1571825030856</v>
      </c>
      <c r="B1965" s="3">
        <v>1675.9300772107845</v>
      </c>
      <c r="C1965" s="3">
        <v>1103.5488287405044</v>
      </c>
      <c r="D1965" s="8">
        <v>-3</v>
      </c>
      <c r="E1965" s="8">
        <v>1117.6829357400632</v>
      </c>
    </row>
    <row r="1966" spans="1:5" x14ac:dyDescent="0.3">
      <c r="A1966" s="3">
        <v>1673.9518312373864</v>
      </c>
      <c r="B1966" s="3">
        <v>1495.7304931597698</v>
      </c>
      <c r="C1966" s="3">
        <v>978.74645786888061</v>
      </c>
      <c r="D1966" s="8">
        <v>-3</v>
      </c>
      <c r="E1966" s="8">
        <v>1543.7075980875059</v>
      </c>
    </row>
    <row r="1967" spans="1:5" x14ac:dyDescent="0.3">
      <c r="A1967" s="3">
        <v>1726.0691779465171</v>
      </c>
      <c r="B1967" s="3">
        <v>1618.622858189405</v>
      </c>
      <c r="C1967" s="3">
        <v>1020.7354076561936</v>
      </c>
      <c r="D1967" s="8">
        <v>-3</v>
      </c>
      <c r="E1967" s="8">
        <v>1547.4408378878775</v>
      </c>
    </row>
    <row r="1968" spans="1:5" x14ac:dyDescent="0.3">
      <c r="A1968" s="3">
        <v>1629.4712877825232</v>
      </c>
      <c r="B1968" s="3">
        <v>1810.6081568933964</v>
      </c>
      <c r="C1968" s="3">
        <v>1034.8421963371702</v>
      </c>
      <c r="D1968" s="8">
        <v>-3</v>
      </c>
      <c r="E1968" s="8">
        <v>1287.507535430088</v>
      </c>
    </row>
    <row r="1969" spans="1:5" x14ac:dyDescent="0.3">
      <c r="A1969" s="3">
        <v>1190.2312568317982</v>
      </c>
      <c r="B1969" s="3">
        <v>1826.2802034861925</v>
      </c>
      <c r="C1969" s="3">
        <v>971.01769413821035</v>
      </c>
      <c r="D1969" s="8">
        <v>-3</v>
      </c>
      <c r="E1969" s="8">
        <v>1090.3820664658754</v>
      </c>
    </row>
    <row r="1970" spans="1:5" x14ac:dyDescent="0.3">
      <c r="A1970" s="3">
        <v>1296.0119097119921</v>
      </c>
      <c r="B1970" s="3">
        <v>1814.8404918152692</v>
      </c>
      <c r="C1970" s="3">
        <v>976.93286502267426</v>
      </c>
      <c r="D1970" s="8">
        <v>-54.041449919159184</v>
      </c>
      <c r="E1970" s="8">
        <v>811.76717963375449</v>
      </c>
    </row>
    <row r="1971" spans="1:5" x14ac:dyDescent="0.3">
      <c r="A1971" s="3">
        <v>1478.9122003458888</v>
      </c>
      <c r="B1971" s="3">
        <v>1877.3318081338389</v>
      </c>
      <c r="C1971" s="3">
        <v>976.88336266737053</v>
      </c>
      <c r="D1971" s="8">
        <v>-425.26165887685454</v>
      </c>
      <c r="E1971" s="8">
        <v>857.97358144684711</v>
      </c>
    </row>
    <row r="1972" spans="1:5" x14ac:dyDescent="0.3">
      <c r="A1972" s="3">
        <v>1728.4038896502916</v>
      </c>
      <c r="B1972" s="3">
        <v>1864.7875132222059</v>
      </c>
      <c r="C1972" s="3">
        <v>994.89560307792067</v>
      </c>
      <c r="D1972" s="8">
        <v>-704.67202047349178</v>
      </c>
      <c r="E1972" s="8">
        <v>583.00391513565273</v>
      </c>
    </row>
    <row r="1973" spans="1:5" x14ac:dyDescent="0.3">
      <c r="A1973" s="3">
        <v>1682.9289444480621</v>
      </c>
      <c r="B1973" s="3">
        <v>1833.7732478784985</v>
      </c>
      <c r="C1973" s="3">
        <v>1008.7346942608627</v>
      </c>
      <c r="D1973" s="8">
        <v>-807.52917306686948</v>
      </c>
      <c r="E1973" s="8">
        <v>533.78058433534341</v>
      </c>
    </row>
    <row r="1974" spans="1:5" x14ac:dyDescent="0.3">
      <c r="A1974" s="3">
        <v>1809.4245092283661</v>
      </c>
      <c r="B1974" s="3">
        <v>1819.5467648461265</v>
      </c>
      <c r="C1974" s="3">
        <v>945.34869928349508</v>
      </c>
      <c r="D1974" s="8">
        <v>-864.3977366476397</v>
      </c>
      <c r="E1974" s="8">
        <v>504.09956706403904</v>
      </c>
    </row>
    <row r="1975" spans="1:5" x14ac:dyDescent="0.3">
      <c r="A1975" s="3">
        <v>1501.8647189606486</v>
      </c>
      <c r="B1975" s="3">
        <v>1757.6141678201352</v>
      </c>
      <c r="C1975" s="3">
        <v>898.32825286656998</v>
      </c>
      <c r="D1975" s="8">
        <v>-691.32488996062455</v>
      </c>
      <c r="E1975" s="8">
        <v>651.45226671717489</v>
      </c>
    </row>
    <row r="1976" spans="1:5" x14ac:dyDescent="0.3">
      <c r="A1976" s="3">
        <v>1366.7121099424992</v>
      </c>
      <c r="B1976" s="3">
        <v>1543.9816978351239</v>
      </c>
      <c r="C1976" s="3">
        <v>811.22158498051954</v>
      </c>
      <c r="D1976" s="8">
        <v>-327.11626937836178</v>
      </c>
      <c r="E1976" s="8">
        <v>975.16980403576679</v>
      </c>
    </row>
    <row r="1977" spans="1:5" x14ac:dyDescent="0.3">
      <c r="A1977" s="3">
        <v>1436.1062125262786</v>
      </c>
      <c r="B1977" s="3">
        <v>1353.374503871031</v>
      </c>
      <c r="C1977" s="3">
        <v>728.39522678961828</v>
      </c>
      <c r="D1977" s="8">
        <v>55.810986393168498</v>
      </c>
      <c r="E1977" s="8">
        <v>1987.2944974369682</v>
      </c>
    </row>
    <row r="1978" spans="1:5" x14ac:dyDescent="0.3">
      <c r="A1978" s="3">
        <v>1468.2819496853238</v>
      </c>
      <c r="B1978" s="3">
        <v>1271.6818230239039</v>
      </c>
      <c r="C1978" s="3">
        <v>687.50292879595384</v>
      </c>
      <c r="D1978" s="8">
        <v>407.97062736180868</v>
      </c>
      <c r="E1978" s="8">
        <v>2410.676939564416</v>
      </c>
    </row>
    <row r="1979" spans="1:5" x14ac:dyDescent="0.3">
      <c r="A1979" s="3">
        <v>1384.1169884800595</v>
      </c>
      <c r="B1979" s="3">
        <v>1241.9317066743981</v>
      </c>
      <c r="C1979" s="3">
        <v>646.46505067723467</v>
      </c>
      <c r="D1979" s="8">
        <v>690.96371009454504</v>
      </c>
      <c r="E1979" s="8">
        <v>2491.2817012639557</v>
      </c>
    </row>
    <row r="1980" spans="1:5" x14ac:dyDescent="0.3">
      <c r="A1980" s="3">
        <v>1161.0605296181125</v>
      </c>
      <c r="B1980" s="3">
        <v>1261.3995055156229</v>
      </c>
      <c r="C1980" s="3">
        <v>539.28212697021866</v>
      </c>
      <c r="D1980" s="8">
        <v>956.82591497778276</v>
      </c>
      <c r="E1980" s="8">
        <v>2507.0956884271613</v>
      </c>
    </row>
    <row r="1981" spans="1:5" x14ac:dyDescent="0.3">
      <c r="A1981" s="3">
        <v>1099.8003263454036</v>
      </c>
      <c r="B1981" s="3">
        <v>1261.446449188416</v>
      </c>
      <c r="C1981" s="3">
        <v>503.62937118603804</v>
      </c>
      <c r="D1981" s="8">
        <v>996.30975153196437</v>
      </c>
      <c r="E1981" s="8">
        <v>2648.7355934067095</v>
      </c>
    </row>
    <row r="1982" spans="1:5" x14ac:dyDescent="0.3">
      <c r="A1982" s="3">
        <v>925.47121238187037</v>
      </c>
      <c r="B1982" s="3">
        <v>1271.5021960517772</v>
      </c>
      <c r="C1982" s="3">
        <v>501.79418205453965</v>
      </c>
      <c r="D1982" s="8">
        <v>1384.7185519133673</v>
      </c>
      <c r="E1982" s="8">
        <v>2694.9481866023543</v>
      </c>
    </row>
    <row r="1983" spans="1:5" x14ac:dyDescent="0.3">
      <c r="A1983" s="3">
        <v>1000.5276742963443</v>
      </c>
      <c r="B1983" s="3">
        <v>1307.4091432585526</v>
      </c>
      <c r="C1983" s="3">
        <v>571.94522349288513</v>
      </c>
      <c r="D1983" s="8">
        <v>1318.9441072252062</v>
      </c>
      <c r="E1983" s="8">
        <v>2726.613662499743</v>
      </c>
    </row>
    <row r="1984" spans="1:5" x14ac:dyDescent="0.3">
      <c r="A1984" s="3">
        <v>1081.1356147820375</v>
      </c>
      <c r="B1984" s="3">
        <v>1327.6949702159081</v>
      </c>
      <c r="C1984" s="3">
        <v>596.65586936887064</v>
      </c>
      <c r="D1984" s="8">
        <v>1394.7285468943655</v>
      </c>
      <c r="E1984" s="8">
        <v>2607.5893479841384</v>
      </c>
    </row>
    <row r="1985" spans="1:5" x14ac:dyDescent="0.3">
      <c r="A1985" s="3">
        <v>1001.4353769990993</v>
      </c>
      <c r="B1985" s="3">
        <v>1374.6315292828401</v>
      </c>
      <c r="C1985" s="3">
        <v>680.23448222826391</v>
      </c>
      <c r="D1985" s="8">
        <v>1393.433186514668</v>
      </c>
      <c r="E1985" s="8">
        <v>2574.0618014668794</v>
      </c>
    </row>
    <row r="1986" spans="1:5" x14ac:dyDescent="0.3">
      <c r="A1986" s="3">
        <v>891.44940037627805</v>
      </c>
      <c r="B1986" s="3">
        <v>1405.8780130904863</v>
      </c>
      <c r="C1986" s="3">
        <v>676.60347493379311</v>
      </c>
      <c r="D1986" s="8">
        <v>1193.7572047106426</v>
      </c>
      <c r="E1986" s="8">
        <v>2591.833886355138</v>
      </c>
    </row>
    <row r="1987" spans="1:5" x14ac:dyDescent="0.3">
      <c r="A1987" s="3">
        <v>1079.4664354676879</v>
      </c>
      <c r="B1987" s="3">
        <v>1418.8097525415035</v>
      </c>
      <c r="C1987" s="3">
        <v>689.32527718905442</v>
      </c>
      <c r="D1987" s="8">
        <v>1062.4674611632586</v>
      </c>
      <c r="E1987" s="8">
        <v>2560.987287061037</v>
      </c>
    </row>
    <row r="1988" spans="1:5" x14ac:dyDescent="0.3">
      <c r="A1988" s="3">
        <v>1395.3444216603041</v>
      </c>
      <c r="B1988" s="3">
        <v>1421.7527711800499</v>
      </c>
      <c r="C1988" s="3">
        <v>610.04939588248078</v>
      </c>
      <c r="D1988" s="8">
        <v>832.47797851145606</v>
      </c>
      <c r="E1988" s="8">
        <v>2451.2349096159214</v>
      </c>
    </row>
    <row r="1989" spans="1:5" x14ac:dyDescent="0.3">
      <c r="A1989" s="3">
        <v>1923.1196158415314</v>
      </c>
      <c r="B1989" s="3">
        <v>1396.8520736102157</v>
      </c>
      <c r="C1989" s="3">
        <v>536.01594147877813</v>
      </c>
      <c r="D1989" s="8">
        <v>833.55395532447142</v>
      </c>
      <c r="E1989" s="8">
        <v>2438.6532031343645</v>
      </c>
    </row>
    <row r="1990" spans="1:5" x14ac:dyDescent="0.3">
      <c r="A1990" s="3">
        <v>1816.4831990459952</v>
      </c>
      <c r="B1990" s="3">
        <v>1315.88547010105</v>
      </c>
      <c r="C1990" s="3">
        <v>481.28107184593125</v>
      </c>
      <c r="D1990" s="8">
        <v>719.34193846038454</v>
      </c>
      <c r="E1990" s="8">
        <v>2478.5219489543861</v>
      </c>
    </row>
    <row r="1991" spans="1:5" x14ac:dyDescent="0.3">
      <c r="A1991" s="3">
        <v>1849.6431241672929</v>
      </c>
      <c r="B1991" s="3">
        <v>1354.6419879889456</v>
      </c>
      <c r="C1991" s="3">
        <v>560.68457384991655</v>
      </c>
      <c r="D1991" s="8">
        <v>691.15674705643471</v>
      </c>
      <c r="E1991" s="8">
        <v>2509.0759644068021</v>
      </c>
    </row>
    <row r="1992" spans="1:5" x14ac:dyDescent="0.3">
      <c r="A1992" s="3">
        <v>1232.6633019312555</v>
      </c>
      <c r="B1992" s="3">
        <v>1424.7103114785459</v>
      </c>
      <c r="C1992" s="3">
        <v>586.64937638703304</v>
      </c>
      <c r="D1992" s="8">
        <v>624.21598221786962</v>
      </c>
      <c r="E1992" s="8">
        <v>2408.9412600627979</v>
      </c>
    </row>
    <row r="1993" spans="1:5" x14ac:dyDescent="0.3">
      <c r="A1993" s="3">
        <v>957.65643147339222</v>
      </c>
      <c r="B1993" s="3">
        <v>1606.8150974720534</v>
      </c>
      <c r="C1993" s="3">
        <v>615.13947925329933</v>
      </c>
      <c r="D1993" s="8">
        <v>329.41997819784916</v>
      </c>
      <c r="E1993" s="8">
        <v>1468.633912301746</v>
      </c>
    </row>
    <row r="1994" spans="1:5" x14ac:dyDescent="0.3">
      <c r="A1994" s="3">
        <v>1203.071709182062</v>
      </c>
      <c r="B1994" s="3">
        <v>1732.4115600727339</v>
      </c>
      <c r="C1994" s="3">
        <v>703.43653639795491</v>
      </c>
      <c r="D1994" s="8">
        <v>16.728622356392176</v>
      </c>
      <c r="E1994" s="8">
        <v>1094.5869481162824</v>
      </c>
    </row>
    <row r="1995" spans="1:5" x14ac:dyDescent="0.3">
      <c r="A1995" s="3">
        <v>718.51948366613226</v>
      </c>
      <c r="B1995" s="3">
        <v>1774.2395036317437</v>
      </c>
      <c r="C1995" s="3">
        <v>799.73422293313308</v>
      </c>
      <c r="D1995" s="8">
        <v>-3</v>
      </c>
      <c r="E1995" s="8">
        <v>718.88656942638363</v>
      </c>
    </row>
    <row r="1996" spans="1:5" x14ac:dyDescent="0.3">
      <c r="A1996" s="3">
        <v>896.1478604528927</v>
      </c>
      <c r="B1996" s="3">
        <v>1837.750505542856</v>
      </c>
      <c r="C1996" s="3">
        <v>906.86515209041875</v>
      </c>
      <c r="D1996" s="8">
        <v>-3</v>
      </c>
      <c r="E1996" s="8">
        <v>429.51858829373742</v>
      </c>
    </row>
    <row r="1997" spans="1:5" x14ac:dyDescent="0.3">
      <c r="A1997" s="3">
        <v>1016.4042728294062</v>
      </c>
      <c r="B1997" s="3">
        <v>1798.0130775128339</v>
      </c>
      <c r="C1997" s="3">
        <v>987.41545492332352</v>
      </c>
      <c r="D1997" s="8">
        <v>-3</v>
      </c>
      <c r="E1997" s="8">
        <v>50.960475691317853</v>
      </c>
    </row>
    <row r="1998" spans="1:5" x14ac:dyDescent="0.3">
      <c r="A1998" s="3">
        <v>1032.6940398132242</v>
      </c>
      <c r="B1998" s="3">
        <v>1766.8568533861996</v>
      </c>
      <c r="C1998" s="3">
        <v>1004.9682339555371</v>
      </c>
      <c r="D1998" s="8">
        <v>-3.4298616619123536</v>
      </c>
      <c r="E1998" s="8">
        <v>13.202012029042605</v>
      </c>
    </row>
    <row r="1999" spans="1:5" x14ac:dyDescent="0.3">
      <c r="A1999" s="3">
        <v>1024.0847920613339</v>
      </c>
      <c r="B1999" s="3">
        <v>1595.5477313693182</v>
      </c>
      <c r="C1999" s="3">
        <v>993.37418999786053</v>
      </c>
      <c r="D1999" s="8">
        <v>-4.2456761158637413</v>
      </c>
      <c r="E1999" s="8">
        <v>166.98978626677697</v>
      </c>
    </row>
    <row r="2000" spans="1:5" x14ac:dyDescent="0.3">
      <c r="A2000" s="3">
        <v>719.548405567749</v>
      </c>
      <c r="B2000" s="3">
        <v>1475.355827285377</v>
      </c>
      <c r="C2000" s="3">
        <v>812.08820747254788</v>
      </c>
      <c r="D2000" s="8">
        <v>48.932320365469188</v>
      </c>
      <c r="E2000" s="8">
        <v>642.97405506717712</v>
      </c>
    </row>
    <row r="2001" spans="1:5" x14ac:dyDescent="0.3">
      <c r="A2001" s="3">
        <v>845.01693036940276</v>
      </c>
      <c r="B2001" s="3">
        <v>1233.5545949208529</v>
      </c>
      <c r="C2001" s="3">
        <v>583.5211654146683</v>
      </c>
      <c r="D2001" s="8">
        <v>365.82537780327743</v>
      </c>
      <c r="E2001" s="8">
        <v>1889.9266737846251</v>
      </c>
    </row>
    <row r="2002" spans="1:5" x14ac:dyDescent="0.3">
      <c r="A2002" s="3">
        <v>1245.6640575789463</v>
      </c>
      <c r="B2002" s="3">
        <v>1203.2292371202977</v>
      </c>
      <c r="C2002" s="3">
        <v>558.75859291961933</v>
      </c>
      <c r="D2002" s="8">
        <v>424.86553398597397</v>
      </c>
      <c r="E2002" s="8">
        <v>2217.7901630593065</v>
      </c>
    </row>
    <row r="2003" spans="1:5" x14ac:dyDescent="0.3">
      <c r="A2003" s="3">
        <v>1156.377287572235</v>
      </c>
      <c r="B2003" s="3">
        <v>1201.64413445885</v>
      </c>
      <c r="C2003" s="3">
        <v>569.54162094612889</v>
      </c>
      <c r="D2003" s="8">
        <v>546.65327405148935</v>
      </c>
      <c r="E2003" s="8">
        <v>2233.7043164882884</v>
      </c>
    </row>
    <row r="2004" spans="1:5" x14ac:dyDescent="0.3">
      <c r="A2004" s="3">
        <v>1050.4043295884535</v>
      </c>
      <c r="B2004" s="3">
        <v>1227.372025336716</v>
      </c>
      <c r="C2004" s="3">
        <v>590.10872125756225</v>
      </c>
      <c r="D2004" s="8">
        <v>889.60929822286391</v>
      </c>
      <c r="E2004" s="8">
        <v>2237.9832088726016</v>
      </c>
    </row>
    <row r="2005" spans="1:5" x14ac:dyDescent="0.3">
      <c r="A2005" s="3">
        <v>1122.6791673725288</v>
      </c>
      <c r="B2005" s="3">
        <v>1291.2051569512039</v>
      </c>
      <c r="C2005" s="3">
        <v>650.23290254691176</v>
      </c>
      <c r="D2005" s="8">
        <v>909.86910104355684</v>
      </c>
      <c r="E2005" s="8">
        <v>2524.7437020978487</v>
      </c>
    </row>
    <row r="2006" spans="1:5" x14ac:dyDescent="0.3">
      <c r="A2006" s="3">
        <v>963.9408605480329</v>
      </c>
      <c r="B2006" s="3">
        <v>1339.3374619635808</v>
      </c>
      <c r="C2006" s="3">
        <v>671.77081783762821</v>
      </c>
      <c r="D2006" s="8">
        <v>821.68710422515869</v>
      </c>
      <c r="E2006" s="8">
        <v>2461.9942871381618</v>
      </c>
    </row>
    <row r="2007" spans="1:5" x14ac:dyDescent="0.3">
      <c r="A2007" s="3">
        <v>952.33854119460136</v>
      </c>
      <c r="B2007" s="3">
        <v>1340.2723321486324</v>
      </c>
      <c r="C2007" s="3">
        <v>699.6715087890625</v>
      </c>
      <c r="D2007" s="8">
        <v>913.81948653539018</v>
      </c>
      <c r="E2007" s="8">
        <v>2426.9941759056683</v>
      </c>
    </row>
    <row r="2008" spans="1:5" x14ac:dyDescent="0.3">
      <c r="A2008" s="3">
        <v>738.97746919498115</v>
      </c>
      <c r="B2008" s="3">
        <v>1396.8705029515952</v>
      </c>
      <c r="C2008" s="3">
        <v>682.76824954059191</v>
      </c>
      <c r="D2008" s="8">
        <v>926.43342741012577</v>
      </c>
      <c r="E2008" s="8">
        <v>2520.7226502063695</v>
      </c>
    </row>
    <row r="2009" spans="1:5" x14ac:dyDescent="0.3">
      <c r="A2009" s="3">
        <v>769.19597891369347</v>
      </c>
      <c r="B2009" s="3">
        <v>1391.9971501624332</v>
      </c>
      <c r="C2009" s="3">
        <v>687.28074158361994</v>
      </c>
      <c r="D2009" s="8">
        <v>1137.9739607824063</v>
      </c>
      <c r="E2009" s="8">
        <v>2445.6095853703655</v>
      </c>
    </row>
    <row r="2010" spans="1:5" x14ac:dyDescent="0.3">
      <c r="A2010" s="3">
        <v>799.96839649248193</v>
      </c>
      <c r="B2010" s="3">
        <v>1401.4451296177463</v>
      </c>
      <c r="C2010" s="3">
        <v>706.68333645243945</v>
      </c>
      <c r="D2010" s="8">
        <v>1026.5928760744737</v>
      </c>
      <c r="E2010" s="8">
        <v>2486.9191471093573</v>
      </c>
    </row>
    <row r="2011" spans="1:5" x14ac:dyDescent="0.3">
      <c r="A2011" s="3">
        <v>777.78175847090858</v>
      </c>
      <c r="B2011" s="3">
        <v>1434.2879568201161</v>
      </c>
      <c r="C2011" s="3">
        <v>676.10324811573355</v>
      </c>
      <c r="D2011" s="8">
        <v>712.62409962336221</v>
      </c>
      <c r="E2011" s="8">
        <v>2500.5192060818722</v>
      </c>
    </row>
    <row r="2012" spans="1:5" x14ac:dyDescent="0.3">
      <c r="A2012" s="3">
        <v>1059.0399276089606</v>
      </c>
      <c r="B2012" s="3">
        <v>1440.7433081049046</v>
      </c>
      <c r="C2012" s="3">
        <v>660.51517519927438</v>
      </c>
      <c r="D2012" s="8">
        <v>601.60176018981088</v>
      </c>
      <c r="E2012" s="8">
        <v>2381.6460038298424</v>
      </c>
    </row>
    <row r="2013" spans="1:5" x14ac:dyDescent="0.3">
      <c r="A2013" s="3">
        <v>1277.4871387982494</v>
      </c>
      <c r="B2013" s="3">
        <v>1360.6001650947321</v>
      </c>
      <c r="C2013" s="3">
        <v>568.53281082278806</v>
      </c>
      <c r="D2013" s="8">
        <v>577.41530114543502</v>
      </c>
      <c r="E2013" s="8">
        <v>2418.8320820436361</v>
      </c>
    </row>
    <row r="2014" spans="1:5" x14ac:dyDescent="0.3">
      <c r="A2014" s="3">
        <v>861.63807043536178</v>
      </c>
      <c r="B2014" s="3">
        <v>1283.5094588438155</v>
      </c>
      <c r="C2014" s="3">
        <v>438.81742085335804</v>
      </c>
      <c r="D2014" s="8">
        <v>992.66079728656098</v>
      </c>
      <c r="E2014" s="8">
        <v>2626.3594339799288</v>
      </c>
    </row>
    <row r="2015" spans="1:5" x14ac:dyDescent="0.3">
      <c r="A2015" s="3">
        <v>781.63712281761605</v>
      </c>
      <c r="B2015" s="3">
        <v>1291.4347750348973</v>
      </c>
      <c r="C2015" s="3">
        <v>515.23587291387901</v>
      </c>
      <c r="D2015" s="8">
        <v>894.76762663311672</v>
      </c>
      <c r="E2015" s="8">
        <v>2611.9802005038659</v>
      </c>
    </row>
    <row r="2016" spans="1:5" x14ac:dyDescent="0.3">
      <c r="A2016" s="3">
        <v>601.28483350785768</v>
      </c>
      <c r="B2016" s="3">
        <v>1414.7455668946816</v>
      </c>
      <c r="C2016" s="3">
        <v>587.97305610801084</v>
      </c>
      <c r="D2016" s="8">
        <v>641.93540421168007</v>
      </c>
      <c r="E2016" s="8">
        <v>2462.9656520101821</v>
      </c>
    </row>
    <row r="2017" spans="1:5" x14ac:dyDescent="0.3">
      <c r="A2017" s="3">
        <v>588.55394785877843</v>
      </c>
      <c r="B2017" s="3">
        <v>1695.6317589612711</v>
      </c>
      <c r="C2017" s="3">
        <v>687.74655002592942</v>
      </c>
      <c r="D2017" s="8">
        <v>349.74732336370789</v>
      </c>
      <c r="E2017" s="8">
        <v>1417.3246876633395</v>
      </c>
    </row>
    <row r="2018" spans="1:5" x14ac:dyDescent="0.3">
      <c r="A2018" s="3">
        <v>701.41918659979558</v>
      </c>
      <c r="B2018" s="3">
        <v>1759.5850781791178</v>
      </c>
      <c r="C2018" s="3">
        <v>756.01483242646373</v>
      </c>
      <c r="D2018" s="8">
        <v>1.5562582364812863</v>
      </c>
      <c r="E2018" s="8">
        <v>917.78100987512653</v>
      </c>
    </row>
    <row r="2019" spans="1:5" x14ac:dyDescent="0.3">
      <c r="A2019" s="3">
        <v>602.13386320280517</v>
      </c>
      <c r="B2019" s="3">
        <v>1752.6912203200645</v>
      </c>
      <c r="C2019" s="3">
        <v>753.79695728659794</v>
      </c>
      <c r="D2019" s="8">
        <v>-3</v>
      </c>
      <c r="E2019" s="8">
        <v>634.84866002403191</v>
      </c>
    </row>
    <row r="2020" spans="1:5" x14ac:dyDescent="0.3">
      <c r="A2020" s="3">
        <v>702.82890310070923</v>
      </c>
      <c r="B2020" s="3">
        <v>1794.4227050450256</v>
      </c>
      <c r="C2020" s="3">
        <v>813.45583144338741</v>
      </c>
      <c r="D2020" s="8">
        <v>-3</v>
      </c>
      <c r="E2020" s="8">
        <v>183.86648020060503</v>
      </c>
    </row>
    <row r="2021" spans="1:5" x14ac:dyDescent="0.3">
      <c r="A2021" s="3">
        <v>747.41884467730699</v>
      </c>
      <c r="B2021" s="3">
        <v>1771.4334751694153</v>
      </c>
      <c r="C2021" s="3">
        <v>762.69023755820263</v>
      </c>
      <c r="D2021" s="8">
        <v>-3</v>
      </c>
      <c r="E2021" s="8">
        <v>224.95553804069468</v>
      </c>
    </row>
    <row r="2022" spans="1:5" x14ac:dyDescent="0.3">
      <c r="A2022" s="3">
        <v>848.1283611917155</v>
      </c>
      <c r="B2022" s="3">
        <v>1747.4789699369421</v>
      </c>
      <c r="C2022" s="3">
        <v>758.66331595544398</v>
      </c>
      <c r="D2022" s="8">
        <v>-3</v>
      </c>
      <c r="E2022" s="8">
        <v>273.14095781567528</v>
      </c>
    </row>
    <row r="2023" spans="1:5" x14ac:dyDescent="0.3">
      <c r="A2023" s="3">
        <v>813.22430909845559</v>
      </c>
      <c r="B2023" s="3">
        <v>1654.7604527554565</v>
      </c>
      <c r="C2023" s="3">
        <v>675.67823733092678</v>
      </c>
      <c r="D2023" s="8">
        <v>-2.9981196825180851</v>
      </c>
      <c r="E2023" s="8">
        <v>478.50349636135502</v>
      </c>
    </row>
    <row r="2024" spans="1:5" x14ac:dyDescent="0.3">
      <c r="A2024" s="3">
        <v>859.85778258962</v>
      </c>
      <c r="B2024" s="3">
        <v>1461.947253303473</v>
      </c>
      <c r="C2024" s="3">
        <v>531.76083288520249</v>
      </c>
      <c r="D2024" s="8">
        <v>51.358450728304632</v>
      </c>
      <c r="E2024" s="8">
        <v>938.96473250263034</v>
      </c>
    </row>
    <row r="2025" spans="1:5" x14ac:dyDescent="0.3">
      <c r="A2025" s="3">
        <v>1262.6210742500132</v>
      </c>
      <c r="B2025" s="3">
        <v>1151.7120636439147</v>
      </c>
      <c r="C2025" s="3">
        <v>383.61985323410198</v>
      </c>
      <c r="D2025" s="8">
        <v>537.56068908267548</v>
      </c>
      <c r="E2025" s="8">
        <v>1765.229264552876</v>
      </c>
    </row>
    <row r="2026" spans="1:5" x14ac:dyDescent="0.3">
      <c r="A2026" s="3">
        <v>1297.0152235713886</v>
      </c>
      <c r="B2026" s="3">
        <v>1166.3460390624771</v>
      </c>
      <c r="C2026" s="3">
        <v>443.33972029042917</v>
      </c>
      <c r="D2026" s="8">
        <v>866.91095711800267</v>
      </c>
      <c r="E2026" s="8">
        <v>1866.3810360984783</v>
      </c>
    </row>
    <row r="2027" spans="1:5" x14ac:dyDescent="0.3">
      <c r="A2027" s="3">
        <v>1363.1214146330649</v>
      </c>
      <c r="B2027" s="3">
        <v>1184.0693702344688</v>
      </c>
      <c r="C2027" s="3">
        <v>525.84132638543292</v>
      </c>
      <c r="D2027" s="8">
        <v>874.29136554095999</v>
      </c>
      <c r="E2027" s="8">
        <v>2095.2770906839678</v>
      </c>
    </row>
    <row r="2028" spans="1:5" x14ac:dyDescent="0.3">
      <c r="A2028" s="3">
        <v>1235.4694656911984</v>
      </c>
      <c r="B2028" s="3">
        <v>1208.6929380133809</v>
      </c>
      <c r="C2028" s="3">
        <v>542.78125735083404</v>
      </c>
      <c r="D2028" s="8">
        <v>981.12434174643624</v>
      </c>
      <c r="E2028" s="8">
        <v>2067.5837832045709</v>
      </c>
    </row>
    <row r="2029" spans="1:5" x14ac:dyDescent="0.3">
      <c r="A2029" s="3">
        <v>1158.8467994211023</v>
      </c>
      <c r="B2029" s="3">
        <v>1231.1376572957824</v>
      </c>
      <c r="C2029" s="3">
        <v>578.50867976798884</v>
      </c>
      <c r="D2029" s="8">
        <v>1098.791752374437</v>
      </c>
      <c r="E2029" s="8">
        <v>2302.1723428615555</v>
      </c>
    </row>
    <row r="2030" spans="1:5" x14ac:dyDescent="0.3">
      <c r="A2030" s="3">
        <v>1077.9100878725035</v>
      </c>
      <c r="B2030" s="3">
        <v>1244.7182976564691</v>
      </c>
      <c r="C2030" s="3">
        <v>528.43464476133499</v>
      </c>
      <c r="D2030" s="8">
        <v>1204.1214753871493</v>
      </c>
      <c r="E2030" s="8">
        <v>2322.8574692201755</v>
      </c>
    </row>
    <row r="2031" spans="1:5" x14ac:dyDescent="0.3">
      <c r="A2031" s="3">
        <v>1221.8913961853295</v>
      </c>
      <c r="B2031" s="3">
        <v>1257.2890421866132</v>
      </c>
      <c r="C2031" s="3">
        <v>574.04505233564419</v>
      </c>
      <c r="D2031" s="8">
        <v>1278.8772302487075</v>
      </c>
      <c r="E2031" s="8">
        <v>2336.1414125089709</v>
      </c>
    </row>
    <row r="2032" spans="1:5" x14ac:dyDescent="0.3">
      <c r="A2032" s="3">
        <v>1013.2191807650198</v>
      </c>
      <c r="B2032" s="3">
        <v>1258.1130091254818</v>
      </c>
      <c r="C2032" s="3">
        <v>591.25795387619667</v>
      </c>
      <c r="D2032" s="8">
        <v>1281.5292036548985</v>
      </c>
      <c r="E2032" s="8">
        <v>2416.1368753570246</v>
      </c>
    </row>
    <row r="2033" spans="1:5" x14ac:dyDescent="0.3">
      <c r="A2033" s="3">
        <v>1020.8897090950269</v>
      </c>
      <c r="B2033" s="3">
        <v>1278.7385270979489</v>
      </c>
      <c r="C2033" s="3">
        <v>625.69261807667647</v>
      </c>
      <c r="D2033" s="8">
        <v>1338.3507263295069</v>
      </c>
      <c r="E2033" s="8">
        <v>2326.3689179383405</v>
      </c>
    </row>
    <row r="2034" spans="1:5" x14ac:dyDescent="0.3">
      <c r="A2034" s="3">
        <v>953.26951962069597</v>
      </c>
      <c r="B2034" s="3">
        <v>1289.6142336014052</v>
      </c>
      <c r="C2034" s="3">
        <v>601.81820036027261</v>
      </c>
      <c r="D2034" s="8">
        <v>1122.8048886714957</v>
      </c>
      <c r="E2034" s="8">
        <v>2375.3399589529467</v>
      </c>
    </row>
    <row r="2035" spans="1:5" x14ac:dyDescent="0.3">
      <c r="A2035" s="3">
        <v>1254.9671442698827</v>
      </c>
      <c r="B2035" s="3">
        <v>1317.0520102968742</v>
      </c>
      <c r="C2035" s="3">
        <v>577.8432236777694</v>
      </c>
      <c r="D2035" s="8">
        <v>762.82550473611388</v>
      </c>
      <c r="E2035" s="8">
        <v>2272.1034706169776</v>
      </c>
    </row>
    <row r="2036" spans="1:5" x14ac:dyDescent="0.3">
      <c r="A2036" s="3">
        <v>1202.6814886180728</v>
      </c>
      <c r="B2036" s="3">
        <v>1339.1028984711638</v>
      </c>
      <c r="C2036" s="3">
        <v>578.501748957931</v>
      </c>
      <c r="D2036" s="8">
        <v>597.72051945542933</v>
      </c>
      <c r="E2036" s="8">
        <v>2052.580816571422</v>
      </c>
    </row>
    <row r="2037" spans="1:5" x14ac:dyDescent="0.3">
      <c r="A2037" s="3">
        <v>1190.4433715998821</v>
      </c>
      <c r="B2037" s="3">
        <v>1323.400876315817</v>
      </c>
      <c r="C2037" s="3">
        <v>561.62484698674109</v>
      </c>
      <c r="D2037" s="8">
        <v>613.7987491653796</v>
      </c>
      <c r="E2037" s="8">
        <v>1743.6000660595296</v>
      </c>
    </row>
    <row r="2038" spans="1:5" x14ac:dyDescent="0.3">
      <c r="A2038" s="3">
        <v>1101.6055956948819</v>
      </c>
      <c r="B2038" s="3">
        <v>1220.6121706977565</v>
      </c>
      <c r="C2038" s="3">
        <v>458.98717980349284</v>
      </c>
      <c r="D2038" s="8">
        <v>1144.2219227896796</v>
      </c>
      <c r="E2038" s="8">
        <v>2089.845742818462</v>
      </c>
    </row>
    <row r="2039" spans="1:5" x14ac:dyDescent="0.3">
      <c r="A2039" s="3">
        <v>1143.1120539942253</v>
      </c>
      <c r="B2039" s="3">
        <v>1217.5371721288686</v>
      </c>
      <c r="C2039" s="3">
        <v>471.64761882618939</v>
      </c>
      <c r="D2039" s="8">
        <v>955.2097097820706</v>
      </c>
      <c r="E2039" s="8">
        <v>2453.8921984070621</v>
      </c>
    </row>
    <row r="2040" spans="1:5" x14ac:dyDescent="0.3">
      <c r="A2040" s="3">
        <v>984.6262715476272</v>
      </c>
      <c r="B2040" s="3">
        <v>1417.8753257458632</v>
      </c>
      <c r="C2040" s="3">
        <v>642.23868427476577</v>
      </c>
      <c r="D2040" s="8">
        <v>819.08455455991952</v>
      </c>
      <c r="E2040" s="8">
        <v>2302.5119752337519</v>
      </c>
    </row>
    <row r="2041" spans="1:5" x14ac:dyDescent="0.3">
      <c r="A2041" s="3">
        <v>643.4343378335094</v>
      </c>
      <c r="B2041" s="3">
        <v>1677.8025128698823</v>
      </c>
      <c r="C2041" s="3">
        <v>810.82068301967342</v>
      </c>
      <c r="D2041" s="8">
        <v>585.51980974621245</v>
      </c>
      <c r="E2041" s="8">
        <v>1361.6808922827647</v>
      </c>
    </row>
    <row r="2042" spans="1:5" x14ac:dyDescent="0.3">
      <c r="A2042" s="3">
        <v>803.55653239010803</v>
      </c>
      <c r="B2042" s="3">
        <v>1710.361896636336</v>
      </c>
      <c r="C2042" s="3">
        <v>890.24464518012769</v>
      </c>
      <c r="D2042" s="8">
        <v>-0.80014083862304686</v>
      </c>
      <c r="E2042" s="8">
        <v>822.34731734751824</v>
      </c>
    </row>
    <row r="2043" spans="1:5" x14ac:dyDescent="0.3">
      <c r="A2043" s="3">
        <v>1087.7688799068908</v>
      </c>
      <c r="B2043" s="3">
        <v>1694.6103766706096</v>
      </c>
      <c r="C2043" s="3">
        <v>914.57148138013088</v>
      </c>
      <c r="D2043" s="8">
        <v>-3</v>
      </c>
      <c r="E2043" s="8">
        <v>633.47627347072898</v>
      </c>
    </row>
    <row r="2044" spans="1:5" x14ac:dyDescent="0.3">
      <c r="A2044" s="3">
        <v>1231.7530847775095</v>
      </c>
      <c r="B2044" s="3">
        <v>1746.6929452752327</v>
      </c>
      <c r="C2044" s="3">
        <v>908.69785781346275</v>
      </c>
      <c r="D2044" s="8">
        <v>-302.13165261594298</v>
      </c>
      <c r="E2044" s="8">
        <v>467.13755495707727</v>
      </c>
    </row>
    <row r="2045" spans="1:5" x14ac:dyDescent="0.3">
      <c r="A2045" s="3">
        <v>1292.2472422168714</v>
      </c>
      <c r="B2045" s="3">
        <v>1765.501910275357</v>
      </c>
      <c r="C2045" s="3">
        <v>994.36181367912161</v>
      </c>
      <c r="D2045" s="8">
        <v>-308.96447161442046</v>
      </c>
      <c r="E2045" s="8">
        <v>162.130981434121</v>
      </c>
    </row>
    <row r="2046" spans="1:5" x14ac:dyDescent="0.3">
      <c r="A2046" s="3">
        <v>1326.5042150576653</v>
      </c>
      <c r="B2046" s="3">
        <v>1743.2051977636111</v>
      </c>
      <c r="C2046" s="3">
        <v>1035.2646272379088</v>
      </c>
      <c r="D2046" s="8">
        <v>-330.29446563176327</v>
      </c>
      <c r="E2046" s="8">
        <v>133.19667912820432</v>
      </c>
    </row>
    <row r="2047" spans="1:5" x14ac:dyDescent="0.3">
      <c r="A2047" s="3">
        <v>1191.883018549287</v>
      </c>
      <c r="B2047" s="3">
        <v>1650.3597044749149</v>
      </c>
      <c r="C2047" s="3">
        <v>949.31772883355438</v>
      </c>
      <c r="D2047" s="8">
        <v>-8.4723202750498583</v>
      </c>
      <c r="E2047" s="8">
        <v>396.99197580209687</v>
      </c>
    </row>
    <row r="2048" spans="1:5" x14ac:dyDescent="0.3">
      <c r="A2048" s="3">
        <v>1223.7491074666325</v>
      </c>
      <c r="B2048" s="3">
        <v>1471.0744621514664</v>
      </c>
      <c r="C2048" s="3">
        <v>823.44171485688776</v>
      </c>
      <c r="D2048" s="8">
        <v>-6</v>
      </c>
      <c r="E2048" s="8">
        <v>1005.2162948236803</v>
      </c>
    </row>
    <row r="2049" spans="1:5" x14ac:dyDescent="0.3">
      <c r="A2049" s="3">
        <v>1201.1159710877073</v>
      </c>
      <c r="B2049" s="3">
        <v>1232.8709692469452</v>
      </c>
      <c r="C2049" s="3">
        <v>629.27833536494813</v>
      </c>
      <c r="D2049" s="8">
        <v>-6</v>
      </c>
      <c r="E2049" s="8">
        <v>2134.2243762674702</v>
      </c>
    </row>
    <row r="2050" spans="1:5" x14ac:dyDescent="0.3">
      <c r="A2050" s="3">
        <v>1591.8244707466447</v>
      </c>
      <c r="B2050" s="3">
        <v>1214.5999565370876</v>
      </c>
      <c r="C2050" s="3">
        <v>705.12324906029698</v>
      </c>
      <c r="D2050" s="8">
        <v>-6</v>
      </c>
      <c r="E2050" s="8">
        <v>2227.3580357114324</v>
      </c>
    </row>
    <row r="2051" spans="1:5" x14ac:dyDescent="0.3">
      <c r="A2051" s="3">
        <v>1486.5045888125806</v>
      </c>
      <c r="B2051" s="3">
        <v>1255.6502069435096</v>
      </c>
      <c r="C2051" s="3">
        <v>761.02656692574294</v>
      </c>
      <c r="D2051" s="8">
        <v>-5.5264302028729739</v>
      </c>
      <c r="E2051" s="8">
        <v>2358.1745577428819</v>
      </c>
    </row>
    <row r="2052" spans="1:5" x14ac:dyDescent="0.3">
      <c r="A2052" s="3">
        <v>1499.3141468116023</v>
      </c>
      <c r="B2052" s="3">
        <v>1267.0063135168502</v>
      </c>
      <c r="C2052" s="3">
        <v>757.15410505797274</v>
      </c>
      <c r="D2052" s="8">
        <v>-3.6131411442479444</v>
      </c>
      <c r="E2052" s="8">
        <v>2566.6573910596157</v>
      </c>
    </row>
    <row r="2053" spans="1:5" x14ac:dyDescent="0.3">
      <c r="A2053" s="3">
        <v>1181.2941862995337</v>
      </c>
      <c r="B2053" s="3">
        <v>1307.6258399754092</v>
      </c>
      <c r="C2053" s="3">
        <v>730.47825139524446</v>
      </c>
      <c r="D2053" s="8">
        <v>-5.0035219489296692</v>
      </c>
      <c r="E2053" s="8">
        <v>2548.5342886045732</v>
      </c>
    </row>
    <row r="2054" spans="1:5" x14ac:dyDescent="0.3">
      <c r="A2054" s="3">
        <v>1467.4913285270109</v>
      </c>
      <c r="B2054" s="3">
        <v>1327.9016627337246</v>
      </c>
      <c r="C2054" s="3">
        <v>723.44256721153613</v>
      </c>
      <c r="D2054" s="8">
        <v>-5.9166287884186772</v>
      </c>
      <c r="E2054" s="8">
        <v>2452.0200449704212</v>
      </c>
    </row>
    <row r="2055" spans="1:5" x14ac:dyDescent="0.3">
      <c r="A2055" s="3">
        <v>1330.9316247288502</v>
      </c>
      <c r="B2055" s="3">
        <v>1329.320887763324</v>
      </c>
      <c r="C2055" s="3">
        <v>733.50126607215122</v>
      </c>
      <c r="D2055" s="8">
        <v>-4.870263884026012</v>
      </c>
      <c r="E2055" s="8">
        <v>2440.6721103277596</v>
      </c>
    </row>
    <row r="2056" spans="1:5" x14ac:dyDescent="0.3">
      <c r="A2056" s="3">
        <v>1330.7746410498867</v>
      </c>
      <c r="B2056" s="3">
        <v>1331.147685500762</v>
      </c>
      <c r="C2056" s="3">
        <v>716.36299027462394</v>
      </c>
      <c r="D2056" s="8">
        <v>-1.7093019663862123</v>
      </c>
      <c r="E2056" s="8">
        <v>2495.6287081764831</v>
      </c>
    </row>
    <row r="2057" spans="1:5" x14ac:dyDescent="0.3">
      <c r="A2057" s="3">
        <v>1415.8241391110182</v>
      </c>
      <c r="B2057" s="3">
        <v>1374.8684361704832</v>
      </c>
      <c r="C2057" s="3">
        <v>798.89369755366147</v>
      </c>
      <c r="D2057" s="8">
        <v>-5.7287941603706543</v>
      </c>
      <c r="E2057" s="8">
        <v>2544.0763951478607</v>
      </c>
    </row>
    <row r="2058" spans="1:5" x14ac:dyDescent="0.3">
      <c r="A2058" s="3">
        <v>1379.1066311439833</v>
      </c>
      <c r="B2058" s="3">
        <v>1409.8055601673063</v>
      </c>
      <c r="C2058" s="3">
        <v>847.2175607581903</v>
      </c>
      <c r="D2058" s="8">
        <v>-6</v>
      </c>
      <c r="E2058" s="8">
        <v>2517.9146646059303</v>
      </c>
    </row>
    <row r="2059" spans="1:5" x14ac:dyDescent="0.3">
      <c r="A2059" s="3">
        <v>1331.7768716720486</v>
      </c>
      <c r="B2059" s="3">
        <v>1426.608915810551</v>
      </c>
      <c r="C2059" s="3">
        <v>828.91592742738419</v>
      </c>
      <c r="D2059" s="8">
        <v>-6</v>
      </c>
      <c r="E2059" s="8">
        <v>2460.853586785789</v>
      </c>
    </row>
    <row r="2060" spans="1:5" x14ac:dyDescent="0.3">
      <c r="A2060" s="3">
        <v>1398.5650886089277</v>
      </c>
      <c r="B2060" s="3">
        <v>1497.0296873666357</v>
      </c>
      <c r="C2060" s="3">
        <v>896.50132091586659</v>
      </c>
      <c r="D2060" s="8">
        <v>-5.9964814059754836</v>
      </c>
      <c r="E2060" s="8">
        <v>2331.4379587752919</v>
      </c>
    </row>
    <row r="2061" spans="1:5" x14ac:dyDescent="0.3">
      <c r="A2061" s="3">
        <v>1541.8256947426416</v>
      </c>
      <c r="B2061" s="3">
        <v>1504.1916296955178</v>
      </c>
      <c r="C2061" s="3">
        <v>779.60089775856648</v>
      </c>
      <c r="D2061" s="8">
        <v>-4.3788820730837541</v>
      </c>
      <c r="E2061" s="8">
        <v>2390.741640224513</v>
      </c>
    </row>
    <row r="2062" spans="1:5" x14ac:dyDescent="0.3">
      <c r="A2062" s="3">
        <v>1355.7224660966174</v>
      </c>
      <c r="B2062" s="3">
        <v>1364.6233554958271</v>
      </c>
      <c r="C2062" s="3">
        <v>608.12905773992622</v>
      </c>
      <c r="D2062" s="8">
        <v>-3.6198585515987425</v>
      </c>
      <c r="E2062" s="8">
        <v>2566.1884091488319</v>
      </c>
    </row>
    <row r="2063" spans="1:5" x14ac:dyDescent="0.3">
      <c r="A2063" s="3">
        <v>1538.4280176960183</v>
      </c>
      <c r="B2063" s="3">
        <v>1409.6005562529015</v>
      </c>
      <c r="C2063" s="3">
        <v>742.14515822040721</v>
      </c>
      <c r="D2063" s="8">
        <v>45.270312538322436</v>
      </c>
      <c r="E2063" s="8">
        <v>2535.552559267639</v>
      </c>
    </row>
    <row r="2064" spans="1:5" x14ac:dyDescent="0.3">
      <c r="A2064" s="3">
        <v>1314.9174935700494</v>
      </c>
      <c r="B2064" s="3">
        <v>1449.9793556362408</v>
      </c>
      <c r="C2064" s="3">
        <v>928.02706318307685</v>
      </c>
      <c r="D2064" s="8">
        <v>312.20331567909466</v>
      </c>
      <c r="E2064" s="8">
        <v>2294.3642204234943</v>
      </c>
    </row>
    <row r="2065" spans="1:5" x14ac:dyDescent="0.3">
      <c r="A2065" s="3">
        <v>641.20251761764723</v>
      </c>
      <c r="B2065" s="3">
        <v>1618.6554941895779</v>
      </c>
      <c r="C2065" s="3">
        <v>838.44676041551088</v>
      </c>
      <c r="D2065" s="8">
        <v>309.04381182144766</v>
      </c>
      <c r="E2065" s="8">
        <v>1942.2187691548093</v>
      </c>
    </row>
    <row r="2066" spans="1:5" x14ac:dyDescent="0.3">
      <c r="A2066" s="3">
        <v>992.08858245818374</v>
      </c>
      <c r="B2066" s="3">
        <v>1737.3544312407307</v>
      </c>
      <c r="C2066" s="3">
        <v>919.59518476437881</v>
      </c>
      <c r="D2066" s="8">
        <v>55.436619009436185</v>
      </c>
      <c r="E2066" s="8">
        <v>1286.958983418727</v>
      </c>
    </row>
    <row r="2067" spans="1:5" x14ac:dyDescent="0.3">
      <c r="A2067" s="3">
        <v>834.85016767683999</v>
      </c>
      <c r="B2067" s="3">
        <v>1798.7334726761924</v>
      </c>
      <c r="C2067" s="3">
        <v>932.75120771688432</v>
      </c>
      <c r="D2067" s="8">
        <v>-58.518653040373842</v>
      </c>
      <c r="E2067" s="8">
        <v>654.24975943700565</v>
      </c>
    </row>
    <row r="2068" spans="1:5" x14ac:dyDescent="0.3">
      <c r="A2068" s="3">
        <v>969.76703389272586</v>
      </c>
      <c r="B2068" s="3">
        <v>1850.6675559082046</v>
      </c>
      <c r="C2068" s="3">
        <v>963.57166244510483</v>
      </c>
      <c r="D2068" s="8">
        <v>-567.18187752617735</v>
      </c>
      <c r="E2068" s="8">
        <v>549.22795720587828</v>
      </c>
    </row>
    <row r="2069" spans="1:5" x14ac:dyDescent="0.3">
      <c r="A2069" s="3">
        <v>1065.0235810980939</v>
      </c>
      <c r="B2069" s="3">
        <v>1861.376908141915</v>
      </c>
      <c r="C2069" s="3">
        <v>1012.8657611364116</v>
      </c>
      <c r="D2069" s="8">
        <v>-697.81012889160002</v>
      </c>
      <c r="E2069" s="8">
        <v>294.90528165686777</v>
      </c>
    </row>
    <row r="2070" spans="1:5" x14ac:dyDescent="0.3">
      <c r="A2070" s="3">
        <v>965.87930915066102</v>
      </c>
      <c r="B2070" s="3">
        <v>1818.9972732235105</v>
      </c>
      <c r="C2070" s="3">
        <v>1026.3187410199282</v>
      </c>
      <c r="D2070" s="8">
        <v>-710.73816759493559</v>
      </c>
      <c r="E2070" s="8">
        <v>61.527991063586647</v>
      </c>
    </row>
    <row r="2071" spans="1:5" x14ac:dyDescent="0.3">
      <c r="A2071" s="3">
        <v>1185.9414613071247</v>
      </c>
      <c r="B2071" s="3">
        <v>1695.7259541732828</v>
      </c>
      <c r="C2071" s="3">
        <v>942.14159570345987</v>
      </c>
      <c r="D2071" s="8">
        <v>-798.87980819876088</v>
      </c>
      <c r="E2071" s="8">
        <v>460.0555729531917</v>
      </c>
    </row>
    <row r="2072" spans="1:5" x14ac:dyDescent="0.3">
      <c r="A2072" s="3">
        <v>1115.1446933488839</v>
      </c>
      <c r="B2072" s="3">
        <v>1498.0286037420619</v>
      </c>
      <c r="C2072" s="3">
        <v>745.82828820914494</v>
      </c>
      <c r="D2072" s="8">
        <v>-768.97232728319432</v>
      </c>
      <c r="E2072" s="8">
        <v>893.97338107604867</v>
      </c>
    </row>
    <row r="2073" spans="1:5" x14ac:dyDescent="0.3">
      <c r="A2073" s="3">
        <v>1296.7376029433292</v>
      </c>
      <c r="B2073" s="3">
        <v>1283.8307005812514</v>
      </c>
      <c r="C2073" s="3">
        <v>717.1944684713784</v>
      </c>
      <c r="D2073" s="8">
        <v>-328.93065990451902</v>
      </c>
      <c r="E2073" s="8">
        <v>1937.2772813274637</v>
      </c>
    </row>
    <row r="2074" spans="1:5" x14ac:dyDescent="0.3">
      <c r="A2074" s="3">
        <v>1467.4127751470667</v>
      </c>
      <c r="B2074" s="3">
        <v>1258.3764717147267</v>
      </c>
      <c r="C2074" s="3">
        <v>665.80752691231601</v>
      </c>
      <c r="D2074" s="8">
        <v>-9.080763504611129</v>
      </c>
      <c r="E2074" s="8">
        <v>1947.6279587653789</v>
      </c>
    </row>
    <row r="2075" spans="1:5" x14ac:dyDescent="0.3">
      <c r="A2075" s="3">
        <v>1614.3713306201487</v>
      </c>
      <c r="B2075" s="3">
        <v>1297.9564847446684</v>
      </c>
      <c r="C2075" s="3">
        <v>644.9156062129174</v>
      </c>
      <c r="D2075" s="8">
        <v>-3</v>
      </c>
      <c r="E2075" s="8">
        <v>2094.0925988613126</v>
      </c>
    </row>
    <row r="2076" spans="1:5" x14ac:dyDescent="0.3">
      <c r="A2076" s="3">
        <v>1546.8271276756379</v>
      </c>
      <c r="B2076" s="3">
        <v>1354.1722244975754</v>
      </c>
      <c r="C2076" s="3">
        <v>723.49711882042448</v>
      </c>
      <c r="D2076" s="8">
        <v>-3</v>
      </c>
      <c r="E2076" s="8">
        <v>2037.4271956502398</v>
      </c>
    </row>
    <row r="2077" spans="1:5" x14ac:dyDescent="0.3">
      <c r="A2077" s="3">
        <v>1609.2724655638353</v>
      </c>
      <c r="B2077" s="3">
        <v>1421.8226710501629</v>
      </c>
      <c r="C2077" s="3">
        <v>758.02977924862535</v>
      </c>
      <c r="D2077" s="8">
        <v>-3</v>
      </c>
      <c r="E2077" s="8">
        <v>1902.9141388465098</v>
      </c>
    </row>
    <row r="2078" spans="1:5" x14ac:dyDescent="0.3">
      <c r="A2078" s="3">
        <v>1485.3984959407094</v>
      </c>
      <c r="B2078" s="3">
        <v>1469.5597079893048</v>
      </c>
      <c r="C2078" s="3">
        <v>803.62996985656628</v>
      </c>
      <c r="D2078" s="8">
        <v>-3</v>
      </c>
      <c r="E2078" s="8">
        <v>1751.478051471363</v>
      </c>
    </row>
    <row r="2079" spans="1:5" x14ac:dyDescent="0.3">
      <c r="A2079" s="3">
        <v>1347.0519384372833</v>
      </c>
      <c r="B2079" s="3">
        <v>1512.5397368701435</v>
      </c>
      <c r="C2079" s="3">
        <v>831.02046456635537</v>
      </c>
      <c r="D2079" s="8">
        <v>-2.3483187425516827</v>
      </c>
      <c r="E2079" s="8">
        <v>1849.0979379821381</v>
      </c>
    </row>
    <row r="2080" spans="1:5" x14ac:dyDescent="0.3">
      <c r="A2080" s="3">
        <v>1229.6070497479316</v>
      </c>
      <c r="B2080" s="3">
        <v>1543.7328742806935</v>
      </c>
      <c r="C2080" s="3">
        <v>848.15331825037435</v>
      </c>
      <c r="D2080" s="8">
        <v>-1.5067224854405512</v>
      </c>
      <c r="E2080" s="8">
        <v>1979.4632856916198</v>
      </c>
    </row>
    <row r="2081" spans="1:5" x14ac:dyDescent="0.3">
      <c r="A2081" s="3">
        <v>1139.7422078561244</v>
      </c>
      <c r="B2081" s="3">
        <v>1552.1269335128461</v>
      </c>
      <c r="C2081" s="3">
        <v>847.49221602721445</v>
      </c>
      <c r="D2081" s="8">
        <v>-4.9952286452874688</v>
      </c>
      <c r="E2081" s="8">
        <v>2108.7152633421774</v>
      </c>
    </row>
    <row r="2082" spans="1:5" x14ac:dyDescent="0.3">
      <c r="A2082" s="3">
        <v>1154.6458453152886</v>
      </c>
      <c r="B2082" s="3">
        <v>1577.75637728792</v>
      </c>
      <c r="C2082" s="3">
        <v>859.69984082037831</v>
      </c>
      <c r="D2082" s="8">
        <v>-4.5522184537466659</v>
      </c>
      <c r="E2082" s="8">
        <v>2076.1153711801312</v>
      </c>
    </row>
    <row r="2083" spans="1:5" x14ac:dyDescent="0.3">
      <c r="A2083" s="3">
        <v>781.27336375313359</v>
      </c>
      <c r="B2083" s="3">
        <v>1592.249698280149</v>
      </c>
      <c r="C2083" s="3">
        <v>908.84414225675755</v>
      </c>
      <c r="D2083" s="8">
        <v>-6.5071283157076225</v>
      </c>
      <c r="E2083" s="8">
        <v>2071.8081063994114</v>
      </c>
    </row>
    <row r="2084" spans="1:5" x14ac:dyDescent="0.3">
      <c r="A2084" s="3">
        <v>878.37869913355303</v>
      </c>
      <c r="B2084" s="3">
        <v>1512.7802645659008</v>
      </c>
      <c r="C2084" s="3">
        <v>992.89248392294576</v>
      </c>
      <c r="D2084" s="8">
        <v>-6.540614108683771</v>
      </c>
      <c r="E2084" s="8">
        <v>1894.9251619740178</v>
      </c>
    </row>
    <row r="2085" spans="1:5" x14ac:dyDescent="0.3">
      <c r="A2085" s="3">
        <v>957.26850383838394</v>
      </c>
      <c r="B2085" s="3">
        <v>1465.4253702944347</v>
      </c>
      <c r="C2085" s="3">
        <v>969.90951830442191</v>
      </c>
      <c r="D2085" s="8">
        <v>-4.1371321456332293</v>
      </c>
      <c r="E2085" s="8">
        <v>1758.0866187451868</v>
      </c>
    </row>
    <row r="2086" spans="1:5" x14ac:dyDescent="0.3">
      <c r="A2086" s="3">
        <v>941.16291287678018</v>
      </c>
      <c r="B2086" s="3">
        <v>1370.0522346141686</v>
      </c>
      <c r="C2086" s="3">
        <v>820.55313313279646</v>
      </c>
      <c r="D2086" s="8">
        <v>-5.9734666766862583</v>
      </c>
      <c r="E2086" s="8">
        <v>1935.8445796994117</v>
      </c>
    </row>
    <row r="2087" spans="1:5" x14ac:dyDescent="0.3">
      <c r="A2087" s="3">
        <v>891.24330875239571</v>
      </c>
      <c r="B2087" s="3">
        <v>1411.7144831566325</v>
      </c>
      <c r="C2087" s="3">
        <v>795.67462484613702</v>
      </c>
      <c r="D2087" s="8">
        <v>-4.5516750081380204</v>
      </c>
      <c r="E2087" s="8">
        <v>2374.0354805643742</v>
      </c>
    </row>
    <row r="2088" spans="1:5" x14ac:dyDescent="0.3">
      <c r="A2088" s="3">
        <v>655.73365278548545</v>
      </c>
      <c r="B2088" s="3">
        <v>1481.0521579220276</v>
      </c>
      <c r="C2088" s="3">
        <v>824.20805787606764</v>
      </c>
      <c r="D2088" s="8">
        <v>-3.0467355678679775</v>
      </c>
      <c r="E2088" s="8">
        <v>2379.1215294387671</v>
      </c>
    </row>
    <row r="2089" spans="1:5" x14ac:dyDescent="0.3">
      <c r="A2089" s="3">
        <v>526.87978860826797</v>
      </c>
      <c r="B2089" s="3">
        <v>1607.0999371114033</v>
      </c>
      <c r="C2089" s="3">
        <v>695.93124087931005</v>
      </c>
      <c r="D2089" s="8">
        <v>-5.176574425875919</v>
      </c>
      <c r="E2089" s="8">
        <v>1695.2072824178113</v>
      </c>
    </row>
    <row r="2090" spans="1:5" x14ac:dyDescent="0.3">
      <c r="A2090" s="3">
        <v>564.47960397771499</v>
      </c>
      <c r="B2090" s="3">
        <v>1584.2836773349636</v>
      </c>
      <c r="C2090" s="3">
        <v>642.74988321338344</v>
      </c>
      <c r="D2090" s="8">
        <v>-5.1994014591609279</v>
      </c>
      <c r="E2090" s="8">
        <v>1349.4190684778257</v>
      </c>
    </row>
    <row r="2091" spans="1:5" x14ac:dyDescent="0.3">
      <c r="A2091" s="3">
        <v>866.94505785179319</v>
      </c>
      <c r="B2091" s="3">
        <v>1590.2258627794206</v>
      </c>
      <c r="C2091" s="3">
        <v>873.94763454511815</v>
      </c>
      <c r="D2091" s="8">
        <v>-1.1873965443744618</v>
      </c>
      <c r="E2091" s="8">
        <v>729.7501502001229</v>
      </c>
    </row>
    <row r="2092" spans="1:5" x14ac:dyDescent="0.3">
      <c r="A2092" s="3">
        <v>1034.2565323900867</v>
      </c>
      <c r="B2092" s="3">
        <v>1764.6417292856647</v>
      </c>
      <c r="C2092" s="3">
        <v>960.94225426129117</v>
      </c>
      <c r="D2092" s="8">
        <v>-58.253073776012414</v>
      </c>
      <c r="E2092" s="8">
        <v>429.31704025990757</v>
      </c>
    </row>
    <row r="2093" spans="1:5" x14ac:dyDescent="0.3">
      <c r="A2093" s="3">
        <v>1449.5614565879182</v>
      </c>
      <c r="B2093" s="3">
        <v>1739.0708812907219</v>
      </c>
      <c r="C2093" s="3">
        <v>992.70655047012963</v>
      </c>
      <c r="D2093" s="8">
        <v>-521.61199849658544</v>
      </c>
      <c r="E2093" s="8">
        <v>416.9641309494578</v>
      </c>
    </row>
    <row r="2094" spans="1:5" x14ac:dyDescent="0.3">
      <c r="A2094" s="3">
        <v>1402.8503186150956</v>
      </c>
      <c r="B2094" s="3">
        <v>1750.5481985312788</v>
      </c>
      <c r="C2094" s="3">
        <v>1059.4886349837286</v>
      </c>
      <c r="D2094" s="8">
        <v>-748.18341473675798</v>
      </c>
      <c r="E2094" s="8">
        <v>467.32332215648302</v>
      </c>
    </row>
    <row r="2095" spans="1:5" x14ac:dyDescent="0.3">
      <c r="A2095" s="3">
        <v>1470.1157702659129</v>
      </c>
      <c r="B2095" s="3">
        <v>1728.8857129402813</v>
      </c>
      <c r="C2095" s="3">
        <v>1108.58615359643</v>
      </c>
      <c r="D2095" s="8">
        <v>-729.56497435806295</v>
      </c>
      <c r="E2095" s="8">
        <v>320.75095940703056</v>
      </c>
    </row>
    <row r="2096" spans="1:5" x14ac:dyDescent="0.3">
      <c r="A2096" s="3">
        <v>1463.0939239249435</v>
      </c>
      <c r="B2096" s="3">
        <v>1626.7290979001555</v>
      </c>
      <c r="C2096" s="3">
        <v>1095.2379069673295</v>
      </c>
      <c r="D2096" s="8">
        <v>-632.58457881029733</v>
      </c>
      <c r="E2096" s="8">
        <v>491.29984116780412</v>
      </c>
    </row>
    <row r="2097" spans="1:5" x14ac:dyDescent="0.3">
      <c r="A2097" s="3">
        <v>1165.0430080358788</v>
      </c>
      <c r="B2097" s="3">
        <v>1520.9051831382453</v>
      </c>
      <c r="C2097" s="3">
        <v>904.66731131424012</v>
      </c>
      <c r="D2097" s="8">
        <v>-603.15040737928871</v>
      </c>
      <c r="E2097" s="8">
        <v>646.70767996181644</v>
      </c>
    </row>
    <row r="2098" spans="1:5" x14ac:dyDescent="0.3">
      <c r="A2098" s="3">
        <v>1070.5943740533714</v>
      </c>
      <c r="B2098" s="3">
        <v>1535.2080626147379</v>
      </c>
      <c r="C2098" s="3">
        <v>882.92196765850565</v>
      </c>
      <c r="D2098" s="8">
        <v>-5.808296195136176</v>
      </c>
      <c r="E2098" s="8">
        <v>578.86219619252768</v>
      </c>
    </row>
    <row r="2099" spans="1:5" x14ac:dyDescent="0.3">
      <c r="A2099" s="3">
        <v>1180.308135897742</v>
      </c>
      <c r="B2099" s="3">
        <v>1458.5584498546953</v>
      </c>
      <c r="C2099" s="3">
        <v>805.32682114168529</v>
      </c>
      <c r="D2099" s="8">
        <v>-3</v>
      </c>
      <c r="E2099" s="8">
        <v>1094.2323265525174</v>
      </c>
    </row>
    <row r="2100" spans="1:5" x14ac:dyDescent="0.3">
      <c r="A2100" s="3">
        <v>1319.2214129630192</v>
      </c>
      <c r="B2100" s="3">
        <v>1433.2602014885763</v>
      </c>
      <c r="C2100" s="3">
        <v>903.79180101327597</v>
      </c>
      <c r="D2100" s="8">
        <v>-3</v>
      </c>
      <c r="E2100" s="8">
        <v>1450.312137511215</v>
      </c>
    </row>
    <row r="2101" spans="1:5" x14ac:dyDescent="0.3">
      <c r="A2101" s="3">
        <v>1292.2335813002564</v>
      </c>
      <c r="B2101" s="3">
        <v>1436.1887923929094</v>
      </c>
      <c r="C2101" s="3">
        <v>918.91045969641971</v>
      </c>
      <c r="D2101" s="8">
        <v>-3</v>
      </c>
      <c r="E2101" s="8">
        <v>1554.8296061935316</v>
      </c>
    </row>
    <row r="2102" spans="1:5" x14ac:dyDescent="0.3">
      <c r="A2102" s="3">
        <v>1338.0485304580657</v>
      </c>
      <c r="B2102" s="3">
        <v>1432.5387670013104</v>
      </c>
      <c r="C2102" s="3">
        <v>895.23710645401025</v>
      </c>
      <c r="D2102" s="8">
        <v>-3</v>
      </c>
      <c r="E2102" s="8">
        <v>1660.4435531885483</v>
      </c>
    </row>
    <row r="2103" spans="1:5" x14ac:dyDescent="0.3">
      <c r="A2103" s="3">
        <v>1356.2937738107573</v>
      </c>
      <c r="B2103" s="3">
        <v>1478.426954289773</v>
      </c>
      <c r="C2103" s="3">
        <v>864.97332774923609</v>
      </c>
      <c r="D2103" s="8">
        <v>-3.0180552469293742</v>
      </c>
      <c r="E2103" s="8">
        <v>1481.4972305444567</v>
      </c>
    </row>
    <row r="2104" spans="1:5" x14ac:dyDescent="0.3">
      <c r="A2104" s="3">
        <v>1385.1044801812268</v>
      </c>
      <c r="B2104" s="3">
        <v>1550.8965159053726</v>
      </c>
      <c r="C2104" s="3">
        <v>951.38369310443454</v>
      </c>
      <c r="D2104" s="8">
        <v>-4.900596875180069</v>
      </c>
      <c r="E2104" s="8">
        <v>1469.2056957178038</v>
      </c>
    </row>
    <row r="2105" spans="1:5" x14ac:dyDescent="0.3">
      <c r="A2105" s="3">
        <v>1408.6129323791679</v>
      </c>
      <c r="B2105" s="3">
        <v>1563.2915449719098</v>
      </c>
      <c r="C2105" s="3">
        <v>957.48021137354772</v>
      </c>
      <c r="D2105" s="8">
        <v>-3.61050204506585</v>
      </c>
      <c r="E2105" s="8">
        <v>1422.0965435233645</v>
      </c>
    </row>
    <row r="2106" spans="1:5" x14ac:dyDescent="0.3">
      <c r="A2106" s="3">
        <v>1359.7068840846855</v>
      </c>
      <c r="B2106" s="3">
        <v>1573.6167222899321</v>
      </c>
      <c r="C2106" s="3">
        <v>1002.1355357167175</v>
      </c>
      <c r="D2106" s="8">
        <v>-102.40701006147597</v>
      </c>
      <c r="E2106" s="8">
        <v>1657.1886514445425</v>
      </c>
    </row>
    <row r="2107" spans="1:5" x14ac:dyDescent="0.3">
      <c r="A2107" s="3">
        <v>1371.141958947132</v>
      </c>
      <c r="B2107" s="3">
        <v>1574.7340755028636</v>
      </c>
      <c r="C2107" s="3">
        <v>1031.6426324300696</v>
      </c>
      <c r="D2107" s="8">
        <v>-111.17204842996694</v>
      </c>
      <c r="E2107" s="8">
        <v>1577.0396695746665</v>
      </c>
    </row>
    <row r="2108" spans="1:5" x14ac:dyDescent="0.3">
      <c r="A2108" s="3">
        <v>1409.2427270962182</v>
      </c>
      <c r="B2108" s="3">
        <v>1584.9815695301004</v>
      </c>
      <c r="C2108" s="3">
        <v>1097.050892892576</v>
      </c>
      <c r="D2108" s="8">
        <v>-24.5369780743322</v>
      </c>
      <c r="E2108" s="8">
        <v>1499.6355239405602</v>
      </c>
    </row>
    <row r="2109" spans="1:5" x14ac:dyDescent="0.3">
      <c r="A2109" s="3">
        <v>1356.2611946158513</v>
      </c>
      <c r="B2109" s="3">
        <v>1402.758928248046</v>
      </c>
      <c r="C2109" s="3">
        <v>884.23128857795962</v>
      </c>
      <c r="D2109" s="8">
        <v>-732.56316190910889</v>
      </c>
      <c r="E2109" s="8">
        <v>2376.3058867473828</v>
      </c>
    </row>
    <row r="2110" spans="1:5" x14ac:dyDescent="0.3">
      <c r="A2110" s="3">
        <v>1346.2099395955825</v>
      </c>
      <c r="B2110" s="3">
        <v>1347.1157874586536</v>
      </c>
      <c r="C2110" s="3">
        <v>790.32489035943263</v>
      </c>
      <c r="D2110" s="8">
        <v>-23.355790113160182</v>
      </c>
      <c r="E2110" s="8">
        <v>1739.4914135329154</v>
      </c>
    </row>
    <row r="2111" spans="1:5" x14ac:dyDescent="0.3">
      <c r="A2111" s="3">
        <v>1323.3520205364591</v>
      </c>
      <c r="B2111" s="3">
        <v>1265.657723905445</v>
      </c>
      <c r="C2111" s="3">
        <v>774.29532424863555</v>
      </c>
      <c r="D2111" s="8">
        <v>-4.6750855503344715</v>
      </c>
      <c r="E2111" s="8">
        <v>2015.1824186191575</v>
      </c>
    </row>
    <row r="2112" spans="1:5" x14ac:dyDescent="0.3">
      <c r="A2112" s="3">
        <v>1227.5659513592673</v>
      </c>
      <c r="B2112" s="3">
        <v>1352.4946125491495</v>
      </c>
      <c r="C2112" s="3">
        <v>763.23879293971743</v>
      </c>
      <c r="D2112" s="8">
        <v>-471.04629208255875</v>
      </c>
      <c r="E2112" s="8">
        <v>2316.0982751211313</v>
      </c>
    </row>
    <row r="2113" spans="1:5" x14ac:dyDescent="0.3">
      <c r="A2113" s="3">
        <v>760.43467886778899</v>
      </c>
      <c r="B2113" s="3">
        <v>1519.548652474396</v>
      </c>
      <c r="C2113" s="3">
        <v>888.287983955708</v>
      </c>
      <c r="D2113" s="8">
        <v>-5.060143350351276</v>
      </c>
      <c r="E2113" s="8">
        <v>1374.4094060855041</v>
      </c>
    </row>
    <row r="2114" spans="1:5" x14ac:dyDescent="0.3">
      <c r="A2114" s="3">
        <v>743.10800726546609</v>
      </c>
      <c r="B2114" s="3">
        <v>1621.9412796518823</v>
      </c>
      <c r="C2114" s="3">
        <v>835.20579973987799</v>
      </c>
      <c r="D2114" s="8">
        <v>-3.4211018369449517</v>
      </c>
      <c r="E2114" s="8">
        <v>812.08270348949384</v>
      </c>
    </row>
    <row r="2115" spans="1:5" x14ac:dyDescent="0.3">
      <c r="A2115" s="3">
        <v>1139.2526300285845</v>
      </c>
      <c r="B2115" s="3">
        <v>1587.2136599504795</v>
      </c>
      <c r="C2115" s="3">
        <v>761.88452675953044</v>
      </c>
      <c r="D2115" s="8">
        <v>-52.538586415184866</v>
      </c>
      <c r="E2115" s="8">
        <v>683.51508235693132</v>
      </c>
    </row>
    <row r="2116" spans="1:5" x14ac:dyDescent="0.3">
      <c r="A2116" s="3">
        <v>1507.5041187276352</v>
      </c>
      <c r="B2116" s="3">
        <v>1607.9500396166609</v>
      </c>
      <c r="C2116" s="3">
        <v>752.40478588805684</v>
      </c>
      <c r="D2116" s="8">
        <v>-423.67362548828123</v>
      </c>
      <c r="E2116" s="8">
        <v>555.48014079627592</v>
      </c>
    </row>
    <row r="2117" spans="1:5" x14ac:dyDescent="0.3">
      <c r="A2117" s="3">
        <v>1422.7263487020161</v>
      </c>
      <c r="B2117" s="3">
        <v>1633.8847285783627</v>
      </c>
      <c r="C2117" s="3">
        <v>775.4909525292918</v>
      </c>
      <c r="D2117" s="8">
        <v>-316.58867031097412</v>
      </c>
      <c r="E2117" s="8">
        <v>321.54925600590434</v>
      </c>
    </row>
    <row r="2118" spans="1:5" x14ac:dyDescent="0.3">
      <c r="A2118" s="3">
        <v>1533.3705635419626</v>
      </c>
      <c r="B2118" s="3">
        <v>1628.3532176935478</v>
      </c>
      <c r="C2118" s="3">
        <v>781.94194661299048</v>
      </c>
      <c r="D2118" s="8">
        <v>-468.72483418525496</v>
      </c>
      <c r="E2118" s="8">
        <v>380.05088242522913</v>
      </c>
    </row>
    <row r="2119" spans="1:5" x14ac:dyDescent="0.3">
      <c r="A2119" s="3">
        <v>1754.2394102119413</v>
      </c>
      <c r="B2119" s="3">
        <v>1671.800779411099</v>
      </c>
      <c r="C2119" s="3">
        <v>806.10564569184817</v>
      </c>
      <c r="D2119" s="8">
        <v>-903.10777441069911</v>
      </c>
      <c r="E2119" s="8">
        <v>164.91083471748416</v>
      </c>
    </row>
    <row r="2120" spans="1:5" x14ac:dyDescent="0.3">
      <c r="A2120" s="3">
        <v>1506.383459816268</v>
      </c>
      <c r="B2120" s="3">
        <v>1602.856301448882</v>
      </c>
      <c r="C2120" s="3">
        <v>862.8360623268054</v>
      </c>
      <c r="D2120" s="8">
        <v>-786.85382568076534</v>
      </c>
      <c r="E2120" s="8">
        <v>253.62315924203051</v>
      </c>
    </row>
    <row r="2121" spans="1:5" x14ac:dyDescent="0.3">
      <c r="A2121" s="3">
        <v>1256.8358243878299</v>
      </c>
      <c r="B2121" s="3">
        <v>1536.6888296640861</v>
      </c>
      <c r="C2121" s="3">
        <v>889.91305387975103</v>
      </c>
      <c r="D2121" s="8">
        <v>-690.90090267464234</v>
      </c>
      <c r="E2121" s="8">
        <v>-178.07579787577416</v>
      </c>
    </row>
    <row r="2122" spans="1:5" x14ac:dyDescent="0.3">
      <c r="A2122" s="3">
        <v>1346.0570822678844</v>
      </c>
      <c r="B2122" s="3">
        <v>1497.4383965176933</v>
      </c>
      <c r="C2122" s="3">
        <v>937.55038411921487</v>
      </c>
      <c r="D2122" s="8">
        <v>-7.4865045864271655</v>
      </c>
      <c r="E2122" s="8">
        <v>-320.67707573394512</v>
      </c>
    </row>
    <row r="2123" spans="1:5" x14ac:dyDescent="0.3">
      <c r="A2123" s="3">
        <v>1423.4054238084277</v>
      </c>
      <c r="B2123" s="3">
        <v>1480.0409291078802</v>
      </c>
      <c r="C2123" s="3">
        <v>934.84396996711803</v>
      </c>
      <c r="D2123" s="8">
        <v>-3.8533978209011219</v>
      </c>
      <c r="E2123" s="8">
        <v>-69.733064465686198</v>
      </c>
    </row>
    <row r="2124" spans="1:5" x14ac:dyDescent="0.3">
      <c r="A2124" s="3">
        <v>1166.4088743936466</v>
      </c>
      <c r="B2124" s="3">
        <v>1499.6855787563436</v>
      </c>
      <c r="C2124" s="3">
        <v>876.90562401242221</v>
      </c>
      <c r="D2124" s="8">
        <v>-3</v>
      </c>
      <c r="E2124" s="8">
        <v>522.40448292697022</v>
      </c>
    </row>
    <row r="2125" spans="1:5" x14ac:dyDescent="0.3">
      <c r="A2125" s="3">
        <v>1295.7360273839934</v>
      </c>
      <c r="B2125" s="3">
        <v>1525.8300922079518</v>
      </c>
      <c r="C2125" s="3">
        <v>862.66388382599507</v>
      </c>
      <c r="D2125" s="8">
        <v>-3</v>
      </c>
      <c r="E2125" s="8">
        <v>799.33354601389601</v>
      </c>
    </row>
    <row r="2126" spans="1:5" x14ac:dyDescent="0.3">
      <c r="A2126" s="3">
        <v>1350.931426254554</v>
      </c>
      <c r="B2126" s="3">
        <v>1554.9578080207143</v>
      </c>
      <c r="C2126" s="3">
        <v>853.09503572801827</v>
      </c>
      <c r="D2126" s="8">
        <v>-3.9358056277541684</v>
      </c>
      <c r="E2126" s="8">
        <v>861.784900700663</v>
      </c>
    </row>
    <row r="2127" spans="1:5" x14ac:dyDescent="0.3">
      <c r="A2127" s="3">
        <v>1281.7200428464591</v>
      </c>
      <c r="B2127" s="3">
        <v>1593.2996817249211</v>
      </c>
      <c r="C2127" s="3">
        <v>871.8592176300732</v>
      </c>
      <c r="D2127" s="8">
        <v>-5.9750093696009756</v>
      </c>
      <c r="E2127" s="8">
        <v>1089.0827996642718</v>
      </c>
    </row>
    <row r="2128" spans="1:5" x14ac:dyDescent="0.3">
      <c r="A2128" s="3">
        <v>1388.5190596619498</v>
      </c>
      <c r="B2128" s="3">
        <v>1647.4463809830515</v>
      </c>
      <c r="C2128" s="3">
        <v>884.44589265875936</v>
      </c>
      <c r="D2128" s="8">
        <v>-5.9862451727646073</v>
      </c>
      <c r="E2128" s="8">
        <v>848.28826587236927</v>
      </c>
    </row>
    <row r="2129" spans="1:5" x14ac:dyDescent="0.3">
      <c r="A2129" s="3">
        <v>1370.4037281132494</v>
      </c>
      <c r="B2129" s="3">
        <v>1635.0969575484658</v>
      </c>
      <c r="C2129" s="3">
        <v>909.51400517738409</v>
      </c>
      <c r="D2129" s="8">
        <v>-4.1326160905800879</v>
      </c>
      <c r="E2129" s="8">
        <v>764.8399857244068</v>
      </c>
    </row>
    <row r="2130" spans="1:5" x14ac:dyDescent="0.3">
      <c r="A2130" s="3">
        <v>1379.400207513115</v>
      </c>
      <c r="B2130" s="3">
        <v>1617.0805192971234</v>
      </c>
      <c r="C2130" s="3">
        <v>891.57758021544964</v>
      </c>
      <c r="D2130" s="8">
        <v>-5.2249184915462266</v>
      </c>
      <c r="E2130" s="8">
        <v>853.74563180966879</v>
      </c>
    </row>
    <row r="2131" spans="1:5" x14ac:dyDescent="0.3">
      <c r="A2131" s="3">
        <v>1364.0579794334822</v>
      </c>
      <c r="B2131" s="3">
        <v>1588.7830282025368</v>
      </c>
      <c r="C2131" s="3">
        <v>862.79042459873767</v>
      </c>
      <c r="D2131" s="8">
        <v>-7.2227927176470557</v>
      </c>
      <c r="E2131" s="8">
        <v>812.94011024665554</v>
      </c>
    </row>
    <row r="2132" spans="1:5" x14ac:dyDescent="0.3">
      <c r="A2132" s="3">
        <v>1338.0284211657536</v>
      </c>
      <c r="B2132" s="3">
        <v>1583.7127931714936</v>
      </c>
      <c r="C2132" s="3">
        <v>874.00983659862152</v>
      </c>
      <c r="D2132" s="8">
        <v>165.79024115642545</v>
      </c>
      <c r="E2132" s="8">
        <v>862.1416324815624</v>
      </c>
    </row>
    <row r="2133" spans="1:5" x14ac:dyDescent="0.3">
      <c r="A2133" s="3">
        <v>1428.8535069072939</v>
      </c>
      <c r="B2133" s="3">
        <v>1532.2563737677906</v>
      </c>
      <c r="C2133" s="3">
        <v>843.8386273214702</v>
      </c>
      <c r="D2133" s="8">
        <v>291.03279600303608</v>
      </c>
      <c r="E2133" s="8">
        <v>711.16765017956322</v>
      </c>
    </row>
    <row r="2134" spans="1:5" x14ac:dyDescent="0.3">
      <c r="A2134" s="3">
        <v>1286.4118667942953</v>
      </c>
      <c r="B2134" s="3">
        <v>1382.8057279128091</v>
      </c>
      <c r="C2134" s="3">
        <v>648.04392224066339</v>
      </c>
      <c r="D2134" s="8">
        <v>126.75317545784844</v>
      </c>
      <c r="E2134" s="8">
        <v>1203.1538845933594</v>
      </c>
    </row>
    <row r="2135" spans="1:5" x14ac:dyDescent="0.3">
      <c r="A2135" s="3">
        <v>1227.2332251658293</v>
      </c>
      <c r="B2135" s="3">
        <v>1392.8960103946501</v>
      </c>
      <c r="C2135" s="3">
        <v>711.45255094450249</v>
      </c>
      <c r="D2135" s="8">
        <v>-3</v>
      </c>
      <c r="E2135" s="8">
        <v>1375.6117407886074</v>
      </c>
    </row>
    <row r="2136" spans="1:5" x14ac:dyDescent="0.3">
      <c r="A2136" s="3">
        <v>1155.7192156369956</v>
      </c>
      <c r="B2136" s="3">
        <v>1532.8220085693565</v>
      </c>
      <c r="C2136" s="3">
        <v>780.75321890957059</v>
      </c>
      <c r="D2136" s="8">
        <v>110.00261349541418</v>
      </c>
      <c r="E2136" s="8">
        <v>1149.6200379000002</v>
      </c>
    </row>
    <row r="2137" spans="1:5" x14ac:dyDescent="0.3">
      <c r="A2137" s="3">
        <v>1006.1934784127285</v>
      </c>
      <c r="B2137" s="3">
        <v>1652.5298886544431</v>
      </c>
      <c r="C2137" s="3">
        <v>822.34546544379282</v>
      </c>
      <c r="D2137" s="8">
        <v>155.74994908557224</v>
      </c>
      <c r="E2137" s="8">
        <v>721.74729380728149</v>
      </c>
    </row>
    <row r="2138" spans="1:5" x14ac:dyDescent="0.3">
      <c r="A2138" s="3">
        <v>915.1987532788221</v>
      </c>
      <c r="B2138" s="3">
        <v>1703.3920479696758</v>
      </c>
      <c r="C2138" s="3">
        <v>805.07263195175119</v>
      </c>
      <c r="D2138" s="8">
        <v>-5.3741876572206193</v>
      </c>
      <c r="E2138" s="8">
        <v>418.66689109229992</v>
      </c>
    </row>
    <row r="2139" spans="1:5" x14ac:dyDescent="0.3">
      <c r="A2139" s="3">
        <v>924.64830711860145</v>
      </c>
      <c r="B2139" s="3">
        <v>1756.3572824401931</v>
      </c>
      <c r="C2139" s="3">
        <v>793.892054059835</v>
      </c>
      <c r="D2139" s="8">
        <v>-123.31666579321768</v>
      </c>
      <c r="E2139" s="8">
        <v>352.63381329091578</v>
      </c>
    </row>
    <row r="2140" spans="1:5" x14ac:dyDescent="0.3">
      <c r="A2140" s="3">
        <v>1092.0519984537623</v>
      </c>
      <c r="B2140" s="3">
        <v>1790.512859396764</v>
      </c>
      <c r="C2140" s="3">
        <v>795.49283688301159</v>
      </c>
      <c r="D2140" s="8">
        <v>-696.55249438174178</v>
      </c>
      <c r="E2140" s="8">
        <v>451.6284737899577</v>
      </c>
    </row>
    <row r="2141" spans="1:5" x14ac:dyDescent="0.3">
      <c r="A2141" s="3">
        <v>920.44553573479277</v>
      </c>
      <c r="B2141" s="3">
        <v>1824.5663483784099</v>
      </c>
      <c r="C2141" s="3">
        <v>874.29136314515836</v>
      </c>
      <c r="D2141" s="8">
        <v>-332.0506569650438</v>
      </c>
      <c r="E2141" s="8">
        <v>19.187192124251872</v>
      </c>
    </row>
    <row r="2142" spans="1:5" x14ac:dyDescent="0.3">
      <c r="A2142" s="3">
        <v>1007.2266942523527</v>
      </c>
      <c r="B2142" s="3">
        <v>1853.3271015358064</v>
      </c>
      <c r="C2142" s="3">
        <v>902.24025481593515</v>
      </c>
      <c r="D2142" s="8">
        <v>-447.53643080563415</v>
      </c>
      <c r="E2142" s="8">
        <v>-192.09414278737748</v>
      </c>
    </row>
    <row r="2143" spans="1:5" x14ac:dyDescent="0.3">
      <c r="A2143" s="3">
        <v>1137.5196606170123</v>
      </c>
      <c r="B2143" s="3">
        <v>1382.7411064379412</v>
      </c>
      <c r="C2143" s="3">
        <v>814.60128705582554</v>
      </c>
      <c r="D2143" s="8">
        <v>-349.42863105696773</v>
      </c>
      <c r="E2143" s="8">
        <v>428.24724938250949</v>
      </c>
    </row>
    <row r="2144" spans="1:5" x14ac:dyDescent="0.3">
      <c r="A2144" s="3">
        <v>1150.3563544515846</v>
      </c>
      <c r="B2144" s="3">
        <v>901.44485874946008</v>
      </c>
      <c r="C2144" s="3">
        <v>620.63863855532725</v>
      </c>
      <c r="D2144" s="8">
        <v>-10.409731343854521</v>
      </c>
      <c r="E2144" s="8">
        <v>828.80920409301325</v>
      </c>
    </row>
    <row r="2145" spans="1:5" x14ac:dyDescent="0.3">
      <c r="A2145" s="3">
        <v>1053.0953036217127</v>
      </c>
      <c r="B2145" s="3">
        <v>608.06569193673045</v>
      </c>
      <c r="C2145" s="3">
        <v>520.41801338119137</v>
      </c>
      <c r="D2145" s="8">
        <v>-3.8671665285662176</v>
      </c>
      <c r="E2145" s="8">
        <v>1707.6402583978975</v>
      </c>
    </row>
    <row r="2146" spans="1:5" x14ac:dyDescent="0.3">
      <c r="A2146" s="3">
        <v>1193.4636116938543</v>
      </c>
      <c r="B2146" s="3">
        <v>571.31955107448516</v>
      </c>
      <c r="C2146" s="3">
        <v>394.40093013192211</v>
      </c>
      <c r="D2146" s="8">
        <v>-3</v>
      </c>
      <c r="E2146" s="8">
        <v>2221.1192228878945</v>
      </c>
    </row>
    <row r="2147" spans="1:5" x14ac:dyDescent="0.3">
      <c r="A2147" s="3">
        <v>1211.7590427108846</v>
      </c>
      <c r="B2147" s="3">
        <v>603.05484660071284</v>
      </c>
      <c r="C2147" s="3">
        <v>417.59755036862288</v>
      </c>
      <c r="D2147" s="8">
        <v>-3</v>
      </c>
      <c r="E2147" s="8">
        <v>2381.0866273917836</v>
      </c>
    </row>
    <row r="2148" spans="1:5" x14ac:dyDescent="0.3">
      <c r="A2148" s="3">
        <v>1249.145924948835</v>
      </c>
      <c r="B2148" s="3">
        <v>799.07454710950958</v>
      </c>
      <c r="C2148" s="3">
        <v>441.12442235296533</v>
      </c>
      <c r="D2148" s="8">
        <v>-4.1225859937251208</v>
      </c>
      <c r="E2148" s="8">
        <v>2455.9793752986066</v>
      </c>
    </row>
    <row r="2149" spans="1:5" x14ac:dyDescent="0.3">
      <c r="A2149" s="3">
        <v>1466.392928768106</v>
      </c>
      <c r="B2149" s="3">
        <v>1071.6712046619093</v>
      </c>
      <c r="C2149" s="3">
        <v>533.81708459964034</v>
      </c>
      <c r="D2149" s="8">
        <v>-4.6276141612368908</v>
      </c>
      <c r="E2149" s="8">
        <v>2241.5325634595542</v>
      </c>
    </row>
    <row r="2150" spans="1:5" x14ac:dyDescent="0.3">
      <c r="A2150" s="3">
        <v>1603.7585913460412</v>
      </c>
      <c r="B2150" s="3">
        <v>1259.5964167600255</v>
      </c>
      <c r="C2150" s="3">
        <v>545.12815686365127</v>
      </c>
      <c r="D2150" s="8">
        <v>-4.5581525828723874</v>
      </c>
      <c r="E2150" s="8">
        <v>2227.907533481949</v>
      </c>
    </row>
    <row r="2151" spans="1:5" x14ac:dyDescent="0.3">
      <c r="A2151" s="3">
        <v>1395.7168313376555</v>
      </c>
      <c r="B2151" s="3">
        <v>1339.3383079996083</v>
      </c>
      <c r="C2151" s="3">
        <v>510.95013197793651</v>
      </c>
      <c r="D2151" s="8">
        <v>-3.0149286846003926</v>
      </c>
      <c r="E2151" s="8">
        <v>2338.4086271290134</v>
      </c>
    </row>
    <row r="2152" spans="1:5" x14ac:dyDescent="0.3">
      <c r="A2152" s="3">
        <v>1410.955036438683</v>
      </c>
      <c r="B2152" s="3">
        <v>1321.4840970285088</v>
      </c>
      <c r="C2152" s="3">
        <v>557.8833699060142</v>
      </c>
      <c r="D2152" s="8">
        <v>-4.8441391563415523</v>
      </c>
      <c r="E2152" s="8">
        <v>2422.3984446087575</v>
      </c>
    </row>
    <row r="2153" spans="1:5" x14ac:dyDescent="0.3">
      <c r="A2153" s="3">
        <v>1310.3537328721281</v>
      </c>
      <c r="B2153" s="3">
        <v>1412.5334070871706</v>
      </c>
      <c r="C2153" s="3">
        <v>570.97080760503945</v>
      </c>
      <c r="D2153" s="8">
        <v>-3.5151050304969367</v>
      </c>
      <c r="E2153" s="8">
        <v>2463.4385569962064</v>
      </c>
    </row>
    <row r="2154" spans="1:5" x14ac:dyDescent="0.3">
      <c r="A2154" s="3">
        <v>1199.1936870963427</v>
      </c>
      <c r="B2154" s="3">
        <v>1404.7027585059554</v>
      </c>
      <c r="C2154" s="3">
        <v>573.04134097776659</v>
      </c>
      <c r="D2154" s="8">
        <v>-3.8707063630013194</v>
      </c>
      <c r="E2154" s="8">
        <v>2469.422406055347</v>
      </c>
    </row>
    <row r="2155" spans="1:5" x14ac:dyDescent="0.3">
      <c r="A2155" s="3">
        <v>1250.5750116805764</v>
      </c>
      <c r="B2155" s="3">
        <v>1376.0604960746916</v>
      </c>
      <c r="C2155" s="3">
        <v>549.18828766470131</v>
      </c>
      <c r="D2155" s="8">
        <v>-3.3072305380222047</v>
      </c>
      <c r="E2155" s="8">
        <v>2451.6728306985569</v>
      </c>
    </row>
    <row r="2156" spans="1:5" x14ac:dyDescent="0.3">
      <c r="A2156" s="3">
        <v>1214.6222374745564</v>
      </c>
      <c r="B2156" s="3">
        <v>1341.9144052146198</v>
      </c>
      <c r="C2156" s="3">
        <v>523.72619364832883</v>
      </c>
      <c r="D2156" s="8">
        <v>-3</v>
      </c>
      <c r="E2156" s="8">
        <v>2286.7694840950949</v>
      </c>
    </row>
    <row r="2157" spans="1:5" x14ac:dyDescent="0.3">
      <c r="A2157" s="3">
        <v>1235.4877857446079</v>
      </c>
      <c r="B2157" s="3">
        <v>1282.7934354047995</v>
      </c>
      <c r="C2157" s="3">
        <v>428.90249991549678</v>
      </c>
      <c r="D2157" s="8">
        <v>-3</v>
      </c>
      <c r="E2157" s="8">
        <v>2442.3873198107626</v>
      </c>
    </row>
    <row r="2158" spans="1:5" x14ac:dyDescent="0.3">
      <c r="A2158" s="3">
        <v>1273.7505078335569</v>
      </c>
      <c r="B2158" s="3">
        <v>1139.5536500867495</v>
      </c>
      <c r="C2158" s="3">
        <v>257.37571183376861</v>
      </c>
      <c r="D2158" s="8">
        <v>-3</v>
      </c>
      <c r="E2158" s="8">
        <v>2716.4763334326294</v>
      </c>
    </row>
    <row r="2159" spans="1:5" x14ac:dyDescent="0.3">
      <c r="A2159" s="3">
        <v>1053.4604187874434</v>
      </c>
      <c r="B2159" s="3">
        <v>1157.6935476185899</v>
      </c>
      <c r="C2159" s="3">
        <v>322.15308339920756</v>
      </c>
      <c r="D2159" s="8">
        <v>43.197615369674054</v>
      </c>
      <c r="E2159" s="8">
        <v>2769.0835098663206</v>
      </c>
    </row>
    <row r="2160" spans="1:5" x14ac:dyDescent="0.3">
      <c r="A2160" s="3">
        <v>669.78209365896259</v>
      </c>
      <c r="B2160" s="3">
        <v>1277.2129135969919</v>
      </c>
      <c r="C2160" s="3">
        <v>446.19358665363342</v>
      </c>
      <c r="D2160" s="8">
        <v>317.15597613813168</v>
      </c>
      <c r="E2160" s="8">
        <v>2573.0526540492574</v>
      </c>
    </row>
    <row r="2161" spans="1:5" x14ac:dyDescent="0.3">
      <c r="A2161" s="3">
        <v>491.38454982048023</v>
      </c>
      <c r="B2161" s="3">
        <v>1561.2431596680408</v>
      </c>
      <c r="C2161" s="3">
        <v>570.21461729211285</v>
      </c>
      <c r="D2161" s="8">
        <v>625.55054721864815</v>
      </c>
      <c r="E2161" s="8">
        <v>1529.05034451646</v>
      </c>
    </row>
    <row r="2162" spans="1:5" x14ac:dyDescent="0.3">
      <c r="A2162" s="3">
        <v>664.78313782125701</v>
      </c>
      <c r="B2162" s="3">
        <v>1676.8049610334408</v>
      </c>
      <c r="C2162" s="3">
        <v>548.58863487853728</v>
      </c>
      <c r="D2162" s="8">
        <v>-298.5689545931362</v>
      </c>
      <c r="E2162" s="8">
        <v>1665.1832854204454</v>
      </c>
    </row>
    <row r="2163" spans="1:5" x14ac:dyDescent="0.3">
      <c r="A2163" s="3">
        <v>1030.7789698412987</v>
      </c>
      <c r="B2163" s="3">
        <v>1761.2007908937971</v>
      </c>
      <c r="C2163" s="3">
        <v>612.52831468460295</v>
      </c>
      <c r="D2163" s="8">
        <v>-303</v>
      </c>
      <c r="E2163" s="8">
        <v>1255.3234104210303</v>
      </c>
    </row>
    <row r="2164" spans="1:5" x14ac:dyDescent="0.3">
      <c r="A2164" s="3">
        <v>1120.5623042207606</v>
      </c>
      <c r="B2164" s="3">
        <v>1760.6493400275294</v>
      </c>
      <c r="C2164" s="3">
        <v>737.24536523825918</v>
      </c>
      <c r="D2164" s="8">
        <v>-312.34083422342934</v>
      </c>
      <c r="E2164" s="8">
        <v>1025.3006024396411</v>
      </c>
    </row>
    <row r="2165" spans="1:5" x14ac:dyDescent="0.3">
      <c r="A2165" s="3">
        <v>1133.1039410386454</v>
      </c>
      <c r="B2165" s="3">
        <v>1753.514567770678</v>
      </c>
      <c r="C2165" s="3">
        <v>731.49657002189133</v>
      </c>
      <c r="D2165" s="8">
        <v>-507.97356361049117</v>
      </c>
      <c r="E2165" s="8">
        <v>764.1872703685799</v>
      </c>
    </row>
    <row r="2166" spans="1:5" x14ac:dyDescent="0.3">
      <c r="A2166" s="3">
        <v>1108.7790723449989</v>
      </c>
      <c r="B2166" s="3">
        <v>1691.1387734976822</v>
      </c>
      <c r="C2166" s="3">
        <v>666.53647680438439</v>
      </c>
      <c r="D2166" s="8">
        <v>-354.55690643683414</v>
      </c>
      <c r="E2166" s="8">
        <v>811.40633304353548</v>
      </c>
    </row>
    <row r="2167" spans="1:5" x14ac:dyDescent="0.3">
      <c r="A2167" s="3">
        <v>1089.6970131842486</v>
      </c>
      <c r="B2167" s="3">
        <v>1582.7176136621795</v>
      </c>
      <c r="C2167" s="3">
        <v>495.90463637730016</v>
      </c>
      <c r="D2167" s="8">
        <v>-341.86336233555812</v>
      </c>
      <c r="E2167" s="8">
        <v>1114.6371218922779</v>
      </c>
    </row>
    <row r="2168" spans="1:5" x14ac:dyDescent="0.3">
      <c r="A2168" s="3">
        <v>905.61686733111048</v>
      </c>
      <c r="B2168" s="3">
        <v>1373.6262704831786</v>
      </c>
      <c r="C2168" s="3">
        <v>249.27707514552176</v>
      </c>
      <c r="D2168" s="8">
        <v>-302.98470725563573</v>
      </c>
      <c r="E2168" s="8">
        <v>1508.4156383645889</v>
      </c>
    </row>
    <row r="2169" spans="1:5" x14ac:dyDescent="0.3">
      <c r="A2169" s="3">
        <v>1255.9989313654205</v>
      </c>
      <c r="B2169" s="3">
        <v>1243.4225080024837</v>
      </c>
      <c r="C2169" s="3">
        <v>335.40305733458024</v>
      </c>
      <c r="D2169" s="8">
        <v>293.66282615237765</v>
      </c>
      <c r="E2169" s="8">
        <v>1660.6009118794227</v>
      </c>
    </row>
    <row r="2170" spans="1:5" x14ac:dyDescent="0.3">
      <c r="A2170" s="3">
        <v>937.72082065697464</v>
      </c>
      <c r="B2170" s="3">
        <v>1232.3221263930288</v>
      </c>
      <c r="C2170" s="3">
        <v>370.49445355128853</v>
      </c>
      <c r="D2170" s="8">
        <v>306.9464380724441</v>
      </c>
      <c r="E2170" s="8">
        <v>2057.2310660519602</v>
      </c>
    </row>
    <row r="2171" spans="1:5" x14ac:dyDescent="0.3">
      <c r="A2171" s="3">
        <v>1188.9747601972572</v>
      </c>
      <c r="B2171" s="3">
        <v>1247.4357757382861</v>
      </c>
      <c r="C2171" s="3">
        <v>215.83214433541883</v>
      </c>
      <c r="D2171" s="8">
        <v>305.6344875823433</v>
      </c>
      <c r="E2171" s="8">
        <v>2188.5929040638935</v>
      </c>
    </row>
    <row r="2172" spans="1:5" x14ac:dyDescent="0.3">
      <c r="A2172" s="3">
        <v>1229.8225152348098</v>
      </c>
      <c r="B2172" s="3">
        <v>1314.479354895911</v>
      </c>
      <c r="C2172" s="3">
        <v>130.77605228021466</v>
      </c>
      <c r="D2172" s="8">
        <v>308.78717978321396</v>
      </c>
      <c r="E2172" s="8">
        <v>2160.3515842153165</v>
      </c>
    </row>
    <row r="2173" spans="1:5" x14ac:dyDescent="0.3">
      <c r="A2173" s="3">
        <v>1374.0312408606787</v>
      </c>
      <c r="B2173" s="3">
        <v>1392.3047137604167</v>
      </c>
      <c r="C2173" s="3">
        <v>304.37261068985333</v>
      </c>
      <c r="D2173" s="8">
        <v>396.60109107776162</v>
      </c>
      <c r="E2173" s="8">
        <v>2036.9396676967906</v>
      </c>
    </row>
    <row r="2174" spans="1:5" x14ac:dyDescent="0.3">
      <c r="A2174" s="3">
        <v>1503.4752037245662</v>
      </c>
      <c r="B2174" s="3">
        <v>1482.3677985822476</v>
      </c>
      <c r="C2174" s="3">
        <v>337.81198364479428</v>
      </c>
      <c r="D2174" s="8">
        <v>310.21017835254139</v>
      </c>
      <c r="E2174" s="8">
        <v>2028.4803998714767</v>
      </c>
    </row>
    <row r="2175" spans="1:5" x14ac:dyDescent="0.3">
      <c r="A2175" s="3">
        <v>1641.7448360770966</v>
      </c>
      <c r="B2175" s="3">
        <v>1555.0244292241409</v>
      </c>
      <c r="C2175" s="3">
        <v>376.62493603452799</v>
      </c>
      <c r="D2175" s="8">
        <v>303.36523099469474</v>
      </c>
      <c r="E2175" s="8">
        <v>1895.691662643698</v>
      </c>
    </row>
    <row r="2176" spans="1:5" x14ac:dyDescent="0.3">
      <c r="A2176" s="3">
        <v>1625.7334844221805</v>
      </c>
      <c r="B2176" s="3">
        <v>1556.7054355143694</v>
      </c>
      <c r="C2176" s="3">
        <v>357.97196404158279</v>
      </c>
      <c r="D2176" s="8">
        <v>313.43458481294829</v>
      </c>
      <c r="E2176" s="8">
        <v>1983.4525128150651</v>
      </c>
    </row>
    <row r="2177" spans="1:5" x14ac:dyDescent="0.3">
      <c r="A2177" s="3">
        <v>1686.6842912354036</v>
      </c>
      <c r="B2177" s="3">
        <v>1539.2265470403813</v>
      </c>
      <c r="C2177" s="3">
        <v>352.6677293335124</v>
      </c>
      <c r="D2177" s="8">
        <v>318.77689183555799</v>
      </c>
      <c r="E2177" s="8">
        <v>2040.091657024444</v>
      </c>
    </row>
    <row r="2178" spans="1:5" x14ac:dyDescent="0.3">
      <c r="A2178" s="3">
        <v>1580.0450797016501</v>
      </c>
      <c r="B2178" s="3">
        <v>1562.2909360486142</v>
      </c>
      <c r="C2178" s="3">
        <v>376.68014334786062</v>
      </c>
      <c r="D2178" s="8">
        <v>363.54124997446968</v>
      </c>
      <c r="E2178" s="8">
        <v>2108.6855887305264</v>
      </c>
    </row>
    <row r="2179" spans="1:5" x14ac:dyDescent="0.3">
      <c r="A2179" s="3">
        <v>1500.5224802560567</v>
      </c>
      <c r="B2179" s="3">
        <v>1552.102311424813</v>
      </c>
      <c r="C2179" s="3">
        <v>430.07619610772076</v>
      </c>
      <c r="D2179" s="8">
        <v>337.1950465181958</v>
      </c>
      <c r="E2179" s="8">
        <v>2075.6436814386657</v>
      </c>
    </row>
    <row r="2180" spans="1:5" x14ac:dyDescent="0.3">
      <c r="A2180" s="3">
        <v>1617.3892061672932</v>
      </c>
      <c r="B2180" s="3">
        <v>1535.3844079032385</v>
      </c>
      <c r="C2180" s="3">
        <v>455.33288988090322</v>
      </c>
      <c r="D2180" s="8">
        <v>333.12563711328045</v>
      </c>
      <c r="E2180" s="8">
        <v>1942.5689386076642</v>
      </c>
    </row>
    <row r="2181" spans="1:5" x14ac:dyDescent="0.3">
      <c r="A2181" s="3">
        <v>1646.2432757398883</v>
      </c>
      <c r="B2181" s="3">
        <v>1509.7995559181234</v>
      </c>
      <c r="C2181" s="3">
        <v>386.25842980994156</v>
      </c>
      <c r="D2181" s="8">
        <v>326.62424454420602</v>
      </c>
      <c r="E2181" s="8">
        <v>1993.9626778925772</v>
      </c>
    </row>
    <row r="2182" spans="1:5" x14ac:dyDescent="0.3">
      <c r="A2182" s="3">
        <v>1504.0967046043725</v>
      </c>
      <c r="B2182" s="3">
        <v>1380.6767290042126</v>
      </c>
      <c r="C2182" s="3">
        <v>223.17349758874897</v>
      </c>
      <c r="D2182" s="8">
        <v>505.09772499509126</v>
      </c>
      <c r="E2182" s="8">
        <v>2167.1860252513311</v>
      </c>
    </row>
    <row r="2183" spans="1:5" x14ac:dyDescent="0.3">
      <c r="A2183" s="3">
        <v>1443.6795123647651</v>
      </c>
      <c r="B2183" s="3">
        <v>1392.8129114788323</v>
      </c>
      <c r="C2183" s="3">
        <v>316.77709964685869</v>
      </c>
      <c r="D2183" s="8">
        <v>622.61488515137432</v>
      </c>
      <c r="E2183" s="8">
        <v>2062.4295355842437</v>
      </c>
    </row>
    <row r="2184" spans="1:5" x14ac:dyDescent="0.3">
      <c r="A2184" s="3">
        <v>1464.6521216566575</v>
      </c>
      <c r="B2184" s="3">
        <v>1512.6248915833617</v>
      </c>
      <c r="C2184" s="3">
        <v>365.11020176579245</v>
      </c>
      <c r="D2184" s="8">
        <v>-0.48327604425085507</v>
      </c>
      <c r="E2184" s="8">
        <v>2110.488199103328</v>
      </c>
    </row>
    <row r="2185" spans="1:5" x14ac:dyDescent="0.3">
      <c r="A2185" s="3">
        <v>975.05869873688562</v>
      </c>
      <c r="B2185" s="3">
        <v>1691.9897837549315</v>
      </c>
      <c r="C2185" s="3">
        <v>463.99523477327915</v>
      </c>
      <c r="D2185" s="8">
        <v>-3</v>
      </c>
      <c r="E2185" s="8">
        <v>1664.1447545905598</v>
      </c>
    </row>
    <row r="2186" spans="1:5" x14ac:dyDescent="0.3">
      <c r="A2186" s="3">
        <v>1166.8939568704827</v>
      </c>
      <c r="B2186" s="3">
        <v>1750.8928331512207</v>
      </c>
      <c r="C2186" s="3">
        <v>543.12134705269546</v>
      </c>
      <c r="D2186" s="8">
        <v>-3</v>
      </c>
      <c r="E2186" s="8">
        <v>1336.1734298826545</v>
      </c>
    </row>
    <row r="2187" spans="1:5" x14ac:dyDescent="0.3">
      <c r="A2187" s="3">
        <v>1128.0199756449385</v>
      </c>
      <c r="B2187" s="3">
        <v>1811.8972710461935</v>
      </c>
      <c r="C2187" s="3">
        <v>692.03084383487362</v>
      </c>
      <c r="D2187" s="8">
        <v>-3</v>
      </c>
      <c r="E2187" s="8">
        <v>993.99115249226099</v>
      </c>
    </row>
    <row r="2188" spans="1:5" x14ac:dyDescent="0.3">
      <c r="A2188" s="3">
        <v>1007.9235696697341</v>
      </c>
      <c r="B2188" s="3">
        <v>1800.3036134166048</v>
      </c>
      <c r="C2188" s="3">
        <v>750.9087494454543</v>
      </c>
      <c r="D2188" s="8">
        <v>-3</v>
      </c>
      <c r="E2188" s="8">
        <v>887.35258141368001</v>
      </c>
    </row>
    <row r="2189" spans="1:5" x14ac:dyDescent="0.3">
      <c r="A2189" s="3">
        <v>1261.1813730969825</v>
      </c>
      <c r="B2189" s="3">
        <v>1809.1310721686859</v>
      </c>
      <c r="C2189" s="3">
        <v>840.33670783766991</v>
      </c>
      <c r="D2189" s="8">
        <v>-3</v>
      </c>
      <c r="E2189" s="8">
        <v>466.64191276014355</v>
      </c>
    </row>
    <row r="2190" spans="1:5" x14ac:dyDescent="0.3">
      <c r="A2190" s="3">
        <v>1268.8764276681695</v>
      </c>
      <c r="B2190" s="3">
        <v>1751.072235265889</v>
      </c>
      <c r="C2190" s="3">
        <v>830.59495631907009</v>
      </c>
      <c r="D2190" s="8">
        <v>-3</v>
      </c>
      <c r="E2190" s="8">
        <v>502.61556590990097</v>
      </c>
    </row>
    <row r="2191" spans="1:5" x14ac:dyDescent="0.3">
      <c r="A2191" s="3">
        <v>1426.3173638487956</v>
      </c>
      <c r="B2191" s="3">
        <v>1637.571255371658</v>
      </c>
      <c r="C2191" s="3">
        <v>688.72828011166371</v>
      </c>
      <c r="D2191" s="8">
        <v>-3</v>
      </c>
      <c r="E2191" s="8">
        <v>757.88389824665751</v>
      </c>
    </row>
    <row r="2192" spans="1:5" x14ac:dyDescent="0.3">
      <c r="A2192" s="3">
        <v>1379.2243592263578</v>
      </c>
      <c r="B2192" s="3">
        <v>1442.2416693590278</v>
      </c>
      <c r="C2192" s="3">
        <v>294.23305534238057</v>
      </c>
      <c r="D2192" s="8">
        <v>-3</v>
      </c>
      <c r="E2192" s="8">
        <v>1284.3073048943334</v>
      </c>
    </row>
    <row r="2193" spans="1:5" x14ac:dyDescent="0.3">
      <c r="A2193" s="3">
        <v>1720.285517312537</v>
      </c>
      <c r="B2193" s="3">
        <v>1192.29245590664</v>
      </c>
      <c r="C2193" s="3">
        <v>83.755420560849018</v>
      </c>
      <c r="D2193" s="8">
        <v>-3</v>
      </c>
      <c r="E2193" s="8">
        <v>2201.50756877294</v>
      </c>
    </row>
    <row r="2194" spans="1:5" x14ac:dyDescent="0.3">
      <c r="A2194" s="3">
        <v>1385.8717908446602</v>
      </c>
      <c r="B2194" s="3">
        <v>1200.7042179207556</v>
      </c>
      <c r="C2194" s="3">
        <v>262.94140546579973</v>
      </c>
      <c r="D2194" s="8">
        <v>46.317268964131515</v>
      </c>
      <c r="E2194" s="8">
        <v>2326.1168171387631</v>
      </c>
    </row>
    <row r="2195" spans="1:5" x14ac:dyDescent="0.3">
      <c r="A2195" s="3">
        <v>1627.193276726194</v>
      </c>
      <c r="B2195" s="3">
        <v>1231.3275137802957</v>
      </c>
      <c r="C2195" s="3">
        <v>294.6689736986325</v>
      </c>
      <c r="D2195" s="8">
        <v>346.63427258538837</v>
      </c>
      <c r="E2195" s="8">
        <v>2291.0466648527522</v>
      </c>
    </row>
    <row r="2196" spans="1:5" x14ac:dyDescent="0.3">
      <c r="A2196" s="3">
        <v>1630.321664302382</v>
      </c>
      <c r="B2196" s="3">
        <v>1292.0282386499061</v>
      </c>
      <c r="C2196" s="3">
        <v>327.1658115282857</v>
      </c>
      <c r="D2196" s="8">
        <v>359.05670555092053</v>
      </c>
      <c r="E2196" s="8">
        <v>2206.4854382868848</v>
      </c>
    </row>
    <row r="2197" spans="1:5" x14ac:dyDescent="0.3">
      <c r="A2197" s="3">
        <v>1583.5406041919209</v>
      </c>
      <c r="B2197" s="3">
        <v>1341.0332168211323</v>
      </c>
      <c r="C2197" s="3">
        <v>362.62073627260349</v>
      </c>
      <c r="D2197" s="8">
        <v>378.77990619988634</v>
      </c>
      <c r="E2197" s="8">
        <v>2251.6088680045841</v>
      </c>
    </row>
    <row r="2198" spans="1:5" x14ac:dyDescent="0.3">
      <c r="A2198" s="3">
        <v>1746.0241676992555</v>
      </c>
      <c r="B2198" s="3">
        <v>1451.7702548914472</v>
      </c>
      <c r="C2198" s="3">
        <v>420.33045612296348</v>
      </c>
      <c r="D2198" s="8">
        <v>373.54415066698328</v>
      </c>
      <c r="E2198" s="8">
        <v>2233.1444609310943</v>
      </c>
    </row>
    <row r="2199" spans="1:5" x14ac:dyDescent="0.3">
      <c r="A2199" s="3">
        <v>1651.1008664885151</v>
      </c>
      <c r="B2199" s="3">
        <v>1466.5196482491433</v>
      </c>
      <c r="C2199" s="3">
        <v>405.84126293439897</v>
      </c>
      <c r="D2199" s="8">
        <v>378.23521256972833</v>
      </c>
      <c r="E2199" s="8">
        <v>2359.1120575450823</v>
      </c>
    </row>
    <row r="2200" spans="1:5" x14ac:dyDescent="0.3">
      <c r="A2200" s="3">
        <v>1670.4541934023459</v>
      </c>
      <c r="B2200" s="3">
        <v>1520.7872537726753</v>
      </c>
      <c r="C2200" s="3">
        <v>438.54534193294597</v>
      </c>
      <c r="D2200" s="8">
        <v>315.92585740739634</v>
      </c>
      <c r="E2200" s="8">
        <v>2244.4297362490297</v>
      </c>
    </row>
    <row r="2201" spans="1:5" x14ac:dyDescent="0.3">
      <c r="A2201" s="3">
        <v>1621.8957314512247</v>
      </c>
      <c r="B2201" s="3">
        <v>1559.3552316343707</v>
      </c>
      <c r="C2201" s="3">
        <v>502.5230252057126</v>
      </c>
      <c r="D2201" s="8">
        <v>377.12773359781534</v>
      </c>
      <c r="E2201" s="8">
        <v>2238.9204169166328</v>
      </c>
    </row>
    <row r="2202" spans="1:5" x14ac:dyDescent="0.3">
      <c r="A2202" s="3">
        <v>1635.0163471498111</v>
      </c>
      <c r="B2202" s="3">
        <v>1575.0684955942147</v>
      </c>
      <c r="C2202" s="3">
        <v>483.59562872117289</v>
      </c>
      <c r="D2202" s="8">
        <v>330.84654433522007</v>
      </c>
      <c r="E2202" s="8">
        <v>2221.026356206246</v>
      </c>
    </row>
    <row r="2203" spans="1:5" x14ac:dyDescent="0.3">
      <c r="A2203" s="3">
        <v>1563.5686326535074</v>
      </c>
      <c r="B2203" s="3">
        <v>1550.8142931156333</v>
      </c>
      <c r="C2203" s="3">
        <v>462.42637496426505</v>
      </c>
      <c r="D2203" s="8">
        <v>313.81118841536369</v>
      </c>
      <c r="E2203" s="8">
        <v>2197.5257943348952</v>
      </c>
    </row>
    <row r="2204" spans="1:5" x14ac:dyDescent="0.3">
      <c r="A2204" s="3">
        <v>1552.5628372044043</v>
      </c>
      <c r="B2204" s="3">
        <v>1562.8424137194436</v>
      </c>
      <c r="C2204" s="3">
        <v>482.40630001094627</v>
      </c>
      <c r="D2204" s="8">
        <v>373.93260211680166</v>
      </c>
      <c r="E2204" s="8">
        <v>2231.2066071421118</v>
      </c>
    </row>
    <row r="2205" spans="1:5" x14ac:dyDescent="0.3">
      <c r="A2205" s="3">
        <v>1682.7472469474851</v>
      </c>
      <c r="B2205" s="3">
        <v>1529.3434981929572</v>
      </c>
      <c r="C2205" s="3">
        <v>429.89535632914078</v>
      </c>
      <c r="D2205" s="8">
        <v>355.54221715030087</v>
      </c>
      <c r="E2205" s="8">
        <v>2314.2245151864417</v>
      </c>
    </row>
    <row r="2206" spans="1:5" x14ac:dyDescent="0.3">
      <c r="A2206" s="3">
        <v>1454.9438022611075</v>
      </c>
      <c r="B2206" s="3">
        <v>1381.8911373357225</v>
      </c>
      <c r="C2206" s="3">
        <v>251.25977512603035</v>
      </c>
      <c r="D2206" s="8">
        <v>515.49958402046207</v>
      </c>
      <c r="E2206" s="8">
        <v>2456.2162677630722</v>
      </c>
    </row>
    <row r="2207" spans="1:5" x14ac:dyDescent="0.3">
      <c r="A2207" s="3">
        <v>1459.3353803183761</v>
      </c>
      <c r="B2207" s="3">
        <v>1432.6456488293115</v>
      </c>
      <c r="C2207" s="3">
        <v>350.36388566835251</v>
      </c>
      <c r="D2207" s="8">
        <v>433.65662796772386</v>
      </c>
      <c r="E2207" s="8">
        <v>2352.9803770023477</v>
      </c>
    </row>
    <row r="2208" spans="1:5" x14ac:dyDescent="0.3">
      <c r="A2208" s="3">
        <v>1455.046249276191</v>
      </c>
      <c r="B2208" s="3">
        <v>1533.3999578707303</v>
      </c>
      <c r="C2208" s="3">
        <v>452.31135028481367</v>
      </c>
      <c r="D2208" s="8">
        <v>359.48725437159044</v>
      </c>
      <c r="E2208" s="8">
        <v>2195.4512759192266</v>
      </c>
    </row>
    <row r="2209" spans="1:5" x14ac:dyDescent="0.3">
      <c r="A2209" s="3">
        <v>954.10880104976445</v>
      </c>
      <c r="B2209" s="3">
        <v>1666.2636939192348</v>
      </c>
      <c r="C2209" s="3">
        <v>671.50715076357994</v>
      </c>
      <c r="D2209" s="8">
        <v>0.38928752311104392</v>
      </c>
      <c r="E2209" s="8">
        <v>1492.1968716870585</v>
      </c>
    </row>
    <row r="2210" spans="1:5" x14ac:dyDescent="0.3">
      <c r="A2210" s="3">
        <v>1112.453537101768</v>
      </c>
      <c r="B2210" s="3">
        <v>1712.3914783595487</v>
      </c>
      <c r="C2210" s="3">
        <v>771.28513844572683</v>
      </c>
      <c r="D2210" s="8">
        <v>-3</v>
      </c>
      <c r="E2210" s="8">
        <v>1251.63664889293</v>
      </c>
    </row>
    <row r="2211" spans="1:5" x14ac:dyDescent="0.3">
      <c r="A2211" s="3">
        <v>1037.7658628742868</v>
      </c>
      <c r="B2211" s="3">
        <v>1828.5855860460288</v>
      </c>
      <c r="C2211" s="3">
        <v>950.07592109233326</v>
      </c>
      <c r="D2211" s="8">
        <v>-3</v>
      </c>
      <c r="E2211" s="8">
        <v>605.80206484633652</v>
      </c>
    </row>
    <row r="2212" spans="1:5" x14ac:dyDescent="0.3">
      <c r="A2212" s="3">
        <v>963.14755194466625</v>
      </c>
      <c r="B2212" s="3">
        <v>1806.4563105089767</v>
      </c>
      <c r="C2212" s="3">
        <v>979.01265070524028</v>
      </c>
      <c r="D2212" s="8">
        <v>-51.380969866415448</v>
      </c>
      <c r="E2212" s="8">
        <v>632.94569813082524</v>
      </c>
    </row>
    <row r="2213" spans="1:5" x14ac:dyDescent="0.3">
      <c r="A2213" s="3">
        <v>949.9510229988839</v>
      </c>
      <c r="B2213" s="3">
        <v>1787.2176528235045</v>
      </c>
      <c r="C2213" s="3">
        <v>951.06659034722816</v>
      </c>
      <c r="D2213" s="8">
        <v>-401.1446390231398</v>
      </c>
      <c r="E2213" s="8">
        <v>818.09385077012655</v>
      </c>
    </row>
    <row r="2214" spans="1:5" x14ac:dyDescent="0.3">
      <c r="A2214" s="3">
        <v>849.17556117274614</v>
      </c>
      <c r="B2214" s="3">
        <v>1811.062685963688</v>
      </c>
      <c r="C2214" s="3">
        <v>937.37027372312059</v>
      </c>
      <c r="D2214" s="8">
        <v>-311.06677193130184</v>
      </c>
      <c r="E2214" s="8">
        <v>720.91118996067507</v>
      </c>
    </row>
    <row r="2215" spans="1:5" x14ac:dyDescent="0.3">
      <c r="A2215" s="3">
        <v>1021.1639057782752</v>
      </c>
      <c r="B2215" s="3">
        <v>1689.2776047510324</v>
      </c>
      <c r="C2215" s="3">
        <v>827.46862870480038</v>
      </c>
      <c r="D2215" s="8">
        <v>-301.00162247080277</v>
      </c>
      <c r="E2215" s="8">
        <v>1129.9122608750038</v>
      </c>
    </row>
    <row r="2216" spans="1:5" x14ac:dyDescent="0.3">
      <c r="A2216" s="3">
        <v>1237.9716452114758</v>
      </c>
      <c r="B2216" s="3">
        <v>1512.8224515141021</v>
      </c>
      <c r="C2216" s="3">
        <v>650.28006807322561</v>
      </c>
      <c r="D2216" s="8">
        <v>-300.85208034969355</v>
      </c>
      <c r="E2216" s="8">
        <v>1381.5353990052643</v>
      </c>
    </row>
    <row r="2217" spans="1:5" x14ac:dyDescent="0.3">
      <c r="A2217" s="3">
        <v>1629.7744023012142</v>
      </c>
      <c r="B2217" s="3">
        <v>1352.0106965684824</v>
      </c>
      <c r="C2217" s="3">
        <v>659.07293368934245</v>
      </c>
      <c r="D2217" s="8">
        <v>313.64417969825485</v>
      </c>
      <c r="E2217" s="8">
        <v>1611.8263974381425</v>
      </c>
    </row>
    <row r="2218" spans="1:5" x14ac:dyDescent="0.3">
      <c r="A2218" s="3">
        <v>1594.5110410635793</v>
      </c>
      <c r="B2218" s="3">
        <v>1335.3078530885616</v>
      </c>
      <c r="C2218" s="3">
        <v>637.78086516866847</v>
      </c>
      <c r="D2218" s="8">
        <v>713.66212285463791</v>
      </c>
      <c r="E2218" s="8">
        <v>2055.3467639569899</v>
      </c>
    </row>
    <row r="2219" spans="1:5" x14ac:dyDescent="0.3">
      <c r="A2219" s="3">
        <v>1829.0617707298588</v>
      </c>
      <c r="B2219" s="3">
        <v>1333.974442094797</v>
      </c>
      <c r="C2219" s="3">
        <v>576.29466610294924</v>
      </c>
      <c r="D2219" s="8">
        <v>641.10258956235884</v>
      </c>
      <c r="E2219" s="8">
        <v>2232.935420129666</v>
      </c>
    </row>
    <row r="2220" spans="1:5" x14ac:dyDescent="0.3">
      <c r="A2220" s="3">
        <v>1807.8812533402761</v>
      </c>
      <c r="B2220" s="3">
        <v>1391.2904430426927</v>
      </c>
      <c r="C2220" s="3">
        <v>599.70098487411838</v>
      </c>
      <c r="D2220" s="8">
        <v>643.61393101864951</v>
      </c>
      <c r="E2220" s="8">
        <v>2354.0278195791152</v>
      </c>
    </row>
    <row r="2221" spans="1:5" x14ac:dyDescent="0.3">
      <c r="A2221" s="3">
        <v>1883.2653032986784</v>
      </c>
      <c r="B2221" s="3">
        <v>1404.1513168489716</v>
      </c>
      <c r="C2221" s="3">
        <v>586.49898191352793</v>
      </c>
      <c r="D2221" s="8">
        <v>646.12515880253693</v>
      </c>
      <c r="E2221" s="8">
        <v>2414.4435706087879</v>
      </c>
    </row>
    <row r="2222" spans="1:5" x14ac:dyDescent="0.3">
      <c r="A2222" s="3">
        <v>1950.1445813957985</v>
      </c>
      <c r="B2222" s="3">
        <v>1463.1992370664461</v>
      </c>
      <c r="C2222" s="3">
        <v>591.11031200741081</v>
      </c>
      <c r="D2222" s="8">
        <v>646.44471755850498</v>
      </c>
      <c r="E2222" s="8">
        <v>2197.7283180642012</v>
      </c>
    </row>
    <row r="2223" spans="1:5" x14ac:dyDescent="0.3">
      <c r="A2223" s="3">
        <v>1880.0578871359328</v>
      </c>
      <c r="B2223" s="3">
        <v>1500.7738559868292</v>
      </c>
      <c r="C2223" s="3">
        <v>621.48080970815317</v>
      </c>
      <c r="D2223" s="8">
        <v>645.80463879847855</v>
      </c>
      <c r="E2223" s="8">
        <v>2279.1634987246125</v>
      </c>
    </row>
    <row r="2224" spans="1:5" x14ac:dyDescent="0.3">
      <c r="A2224" s="3">
        <v>1927.8534817677501</v>
      </c>
      <c r="B2224" s="3">
        <v>1535.366271655814</v>
      </c>
      <c r="C2224" s="3">
        <v>643.50205274675523</v>
      </c>
      <c r="D2224" s="8">
        <v>650.73334950441949</v>
      </c>
      <c r="E2224" s="8">
        <v>2308.5846935005834</v>
      </c>
    </row>
    <row r="2225" spans="1:5" x14ac:dyDescent="0.3">
      <c r="A2225" s="3">
        <v>1892.1481749858397</v>
      </c>
      <c r="B2225" s="3">
        <v>1559.9726641273962</v>
      </c>
      <c r="C2225" s="3">
        <v>610.83795578520983</v>
      </c>
      <c r="D2225" s="8">
        <v>651</v>
      </c>
      <c r="E2225" s="8">
        <v>2475.8487186649309</v>
      </c>
    </row>
    <row r="2226" spans="1:5" x14ac:dyDescent="0.3">
      <c r="A2226" s="3">
        <v>1984.9927994689447</v>
      </c>
      <c r="B2226" s="3">
        <v>1635.3051195881615</v>
      </c>
      <c r="C2226" s="3">
        <v>661.07141136839402</v>
      </c>
      <c r="D2226" s="8">
        <v>649.40021116468643</v>
      </c>
      <c r="E2226" s="8">
        <v>2217.3441294367672</v>
      </c>
    </row>
    <row r="2227" spans="1:5" x14ac:dyDescent="0.3">
      <c r="A2227" s="3">
        <v>1954.6131710779066</v>
      </c>
      <c r="B2227" s="3">
        <v>1650.5867332051541</v>
      </c>
      <c r="C2227" s="3">
        <v>633.42659227426259</v>
      </c>
      <c r="D2227" s="8">
        <v>574.47441944683146</v>
      </c>
      <c r="E2227" s="8">
        <v>2069.6793264641037</v>
      </c>
    </row>
    <row r="2228" spans="1:5" x14ac:dyDescent="0.3">
      <c r="A2228" s="3">
        <v>1950.8489660046464</v>
      </c>
      <c r="B2228" s="3">
        <v>1668.3218721931023</v>
      </c>
      <c r="C2228" s="3">
        <v>672.60851365990845</v>
      </c>
      <c r="D2228" s="8">
        <v>476.62150758394375</v>
      </c>
      <c r="E2228" s="8">
        <v>1991.0446280627489</v>
      </c>
    </row>
    <row r="2229" spans="1:5" x14ac:dyDescent="0.3">
      <c r="A2229" s="3">
        <v>1915.3314420940019</v>
      </c>
      <c r="B2229" s="3">
        <v>1540.8494341352823</v>
      </c>
      <c r="C2229" s="3">
        <v>589.9489522988639</v>
      </c>
      <c r="D2229" s="8">
        <v>414.33313951666628</v>
      </c>
      <c r="E2229" s="8">
        <v>1881.2821686849184</v>
      </c>
    </row>
    <row r="2230" spans="1:5" x14ac:dyDescent="0.3">
      <c r="A2230" s="3">
        <v>1843.0304409431903</v>
      </c>
      <c r="B2230" s="3">
        <v>1367.8605867275203</v>
      </c>
      <c r="C2230" s="3">
        <v>345.49657529606321</v>
      </c>
      <c r="D2230" s="8">
        <v>725.99148939213194</v>
      </c>
      <c r="E2230" s="8">
        <v>2261.309191326673</v>
      </c>
    </row>
    <row r="2231" spans="1:5" x14ac:dyDescent="0.3">
      <c r="A2231" s="3">
        <v>1838.1624623009968</v>
      </c>
      <c r="B2231" s="3">
        <v>1382.3568449691893</v>
      </c>
      <c r="C2231" s="3">
        <v>483.91233871817843</v>
      </c>
      <c r="D2231" s="8">
        <v>649.8194391500158</v>
      </c>
      <c r="E2231" s="8">
        <v>2307.1949749922123</v>
      </c>
    </row>
    <row r="2232" spans="1:5" x14ac:dyDescent="0.3">
      <c r="A2232" s="3">
        <v>1878.6861020627543</v>
      </c>
      <c r="B2232" s="3">
        <v>1484.9329222472209</v>
      </c>
      <c r="C2232" s="3">
        <v>522.35310149139832</v>
      </c>
      <c r="D2232" s="8">
        <v>614.69819472113477</v>
      </c>
      <c r="E2232" s="8">
        <v>2137.3053845010259</v>
      </c>
    </row>
    <row r="2233" spans="1:5" x14ac:dyDescent="0.3">
      <c r="A2233" s="3">
        <v>1274.7606799253783</v>
      </c>
      <c r="B2233" s="3">
        <v>1681.8270681120448</v>
      </c>
      <c r="C2233" s="3">
        <v>570.38273010486955</v>
      </c>
      <c r="D2233" s="8">
        <v>316.63297550935442</v>
      </c>
      <c r="E2233" s="8">
        <v>1402.8058102677342</v>
      </c>
    </row>
    <row r="2234" spans="1:5" x14ac:dyDescent="0.3">
      <c r="A2234" s="3">
        <v>1143.9276203463705</v>
      </c>
      <c r="B2234" s="3">
        <v>1780.049365360532</v>
      </c>
      <c r="C2234" s="3">
        <v>594.05319181521838</v>
      </c>
      <c r="D2234" s="8">
        <v>-307.76877079010012</v>
      </c>
      <c r="E2234" s="8">
        <v>1553.242630479016</v>
      </c>
    </row>
    <row r="2235" spans="1:5" x14ac:dyDescent="0.3">
      <c r="A2235" s="3">
        <v>1201.029843546034</v>
      </c>
      <c r="B2235" s="3">
        <v>1813.6124343756599</v>
      </c>
      <c r="C2235" s="3">
        <v>695.28955253875199</v>
      </c>
      <c r="D2235" s="8">
        <v>-436.16956011030408</v>
      </c>
      <c r="E2235" s="8">
        <v>997.14870974167616</v>
      </c>
    </row>
    <row r="2236" spans="1:5" x14ac:dyDescent="0.3">
      <c r="A2236" s="3">
        <v>1128.7011807186727</v>
      </c>
      <c r="B2236" s="3">
        <v>1859.1135454733999</v>
      </c>
      <c r="C2236" s="3">
        <v>813.31290755877296</v>
      </c>
      <c r="D2236" s="8">
        <v>-310.63315455662575</v>
      </c>
      <c r="E2236" s="8">
        <v>305.39709349233999</v>
      </c>
    </row>
    <row r="2237" spans="1:5" x14ac:dyDescent="0.3">
      <c r="A2237" s="3">
        <v>1114.3967629622402</v>
      </c>
      <c r="B2237" s="3">
        <v>1816.1388816856647</v>
      </c>
      <c r="C2237" s="3">
        <v>833.87837312386125</v>
      </c>
      <c r="D2237" s="8">
        <v>-315.99793222095531</v>
      </c>
      <c r="E2237" s="8">
        <v>423.10205142511785</v>
      </c>
    </row>
    <row r="2238" spans="1:5" x14ac:dyDescent="0.3">
      <c r="A2238" s="3">
        <v>982.55974235766928</v>
      </c>
      <c r="B2238" s="3">
        <v>1798.45819068984</v>
      </c>
      <c r="C2238" s="3">
        <v>822.69756213977644</v>
      </c>
      <c r="D2238" s="8">
        <v>-510.53369187884863</v>
      </c>
      <c r="E2238" s="8">
        <v>354.8222809820486</v>
      </c>
    </row>
    <row r="2239" spans="1:5" x14ac:dyDescent="0.3">
      <c r="A2239" s="3">
        <v>902.51284093812592</v>
      </c>
      <c r="B2239" s="3">
        <v>1645.1756646910781</v>
      </c>
      <c r="C2239" s="3">
        <v>801.68848060408868</v>
      </c>
      <c r="D2239" s="8">
        <v>-318.61363480939769</v>
      </c>
      <c r="E2239" s="8">
        <v>833.32147125152608</v>
      </c>
    </row>
    <row r="2240" spans="1:5" x14ac:dyDescent="0.3">
      <c r="A2240" s="3">
        <v>856.82605475194964</v>
      </c>
      <c r="B2240" s="3">
        <v>1467.6277085783054</v>
      </c>
      <c r="C2240" s="3">
        <v>645.69639042740459</v>
      </c>
      <c r="D2240" s="8">
        <v>-296.50402349206172</v>
      </c>
      <c r="E2240" s="8">
        <v>1236.9219228411264</v>
      </c>
    </row>
    <row r="2241" spans="1:5" x14ac:dyDescent="0.3">
      <c r="A2241" s="3">
        <v>1668.3987764632409</v>
      </c>
      <c r="B2241" s="3">
        <v>1354.0661596162424</v>
      </c>
      <c r="C2241" s="3">
        <v>665.59423937614054</v>
      </c>
      <c r="D2241" s="8">
        <v>378.32068489286212</v>
      </c>
      <c r="E2241" s="8">
        <v>1975.4767961822506</v>
      </c>
    </row>
    <row r="2242" spans="1:5" x14ac:dyDescent="0.3">
      <c r="A2242" s="3">
        <v>1508.2246512021329</v>
      </c>
      <c r="B2242" s="3">
        <v>1322.4405983239483</v>
      </c>
      <c r="C2242" s="3">
        <v>733.85578440205677</v>
      </c>
      <c r="D2242" s="8">
        <v>322.92635564813139</v>
      </c>
      <c r="E2242" s="8">
        <v>1981.6261873878975</v>
      </c>
    </row>
    <row r="2243" spans="1:5" x14ac:dyDescent="0.3">
      <c r="A2243" s="3">
        <v>1489.2901805456104</v>
      </c>
      <c r="B2243" s="3">
        <v>1283.0046204396024</v>
      </c>
      <c r="C2243" s="3">
        <v>734.20367507086303</v>
      </c>
      <c r="D2243" s="8">
        <v>631.24491588527712</v>
      </c>
      <c r="E2243" s="8">
        <v>2305.9621003846796</v>
      </c>
    </row>
    <row r="2244" spans="1:5" x14ac:dyDescent="0.3">
      <c r="A2244" s="3">
        <v>1749.7148707259319</v>
      </c>
      <c r="B2244" s="3">
        <v>1308.1934373769607</v>
      </c>
      <c r="C2244" s="3">
        <v>731.92240866914074</v>
      </c>
      <c r="D2244" s="8">
        <v>488.61364980552827</v>
      </c>
      <c r="E2244" s="8">
        <v>2356.9288013523728</v>
      </c>
    </row>
    <row r="2245" spans="1:5" x14ac:dyDescent="0.3">
      <c r="A2245" s="3">
        <v>1795.1203299324072</v>
      </c>
      <c r="B2245" s="3">
        <v>1336.4818834261064</v>
      </c>
      <c r="C2245" s="3">
        <v>728.16135867854223</v>
      </c>
      <c r="D2245" s="8">
        <v>515.29823944925852</v>
      </c>
      <c r="E2245" s="8">
        <v>2340.4288548055388</v>
      </c>
    </row>
    <row r="2246" spans="1:5" x14ac:dyDescent="0.3">
      <c r="A2246" s="3">
        <v>1871.5770485768469</v>
      </c>
      <c r="B2246" s="3">
        <v>1409.7960312935888</v>
      </c>
      <c r="C2246" s="3">
        <v>776.4491510458605</v>
      </c>
      <c r="D2246" s="8">
        <v>503.26632601422796</v>
      </c>
      <c r="E2246" s="8">
        <v>2141.6027562825739</v>
      </c>
    </row>
    <row r="2247" spans="1:5" x14ac:dyDescent="0.3">
      <c r="A2247" s="3">
        <v>1810.7103144999146</v>
      </c>
      <c r="B2247" s="3">
        <v>1438.8359259403403</v>
      </c>
      <c r="C2247" s="3">
        <v>772.97755421225122</v>
      </c>
      <c r="D2247" s="8">
        <v>503.78642427980446</v>
      </c>
      <c r="E2247" s="8">
        <v>2224.5040282344194</v>
      </c>
    </row>
    <row r="2248" spans="1:5" x14ac:dyDescent="0.3">
      <c r="A2248" s="3">
        <v>1799.6976080690206</v>
      </c>
      <c r="B2248" s="3">
        <v>1495.1155942692483</v>
      </c>
      <c r="C2248" s="3">
        <v>800.31925700895295</v>
      </c>
      <c r="D2248" s="8">
        <v>475.49127955218609</v>
      </c>
      <c r="E2248" s="8">
        <v>2137.6313452702734</v>
      </c>
    </row>
    <row r="2249" spans="1:5" x14ac:dyDescent="0.3">
      <c r="A2249" s="3">
        <v>1766.8548992719122</v>
      </c>
      <c r="B2249" s="3">
        <v>1522.6792386708205</v>
      </c>
      <c r="C2249" s="3">
        <v>844.57680816964057</v>
      </c>
      <c r="D2249" s="8">
        <v>466.11228981992116</v>
      </c>
      <c r="E2249" s="8">
        <v>1976.1700428894662</v>
      </c>
    </row>
    <row r="2250" spans="1:5" x14ac:dyDescent="0.3">
      <c r="A2250" s="3">
        <v>1791.6831719304807</v>
      </c>
      <c r="B2250" s="3">
        <v>1496.1249081441354</v>
      </c>
      <c r="C2250" s="3">
        <v>846.33778513316622</v>
      </c>
      <c r="D2250" s="8">
        <v>342.71557126660639</v>
      </c>
      <c r="E2250" s="8">
        <v>2173.3417425596062</v>
      </c>
    </row>
    <row r="2251" spans="1:5" x14ac:dyDescent="0.3">
      <c r="A2251" s="3">
        <v>1814.7631643848629</v>
      </c>
      <c r="B2251" s="3">
        <v>1523.7971558422189</v>
      </c>
      <c r="C2251" s="3">
        <v>819.93567523098773</v>
      </c>
      <c r="D2251" s="8">
        <v>334.30170417149861</v>
      </c>
      <c r="E2251" s="8">
        <v>1677.5714620393207</v>
      </c>
    </row>
    <row r="2252" spans="1:5" x14ac:dyDescent="0.3">
      <c r="A2252" s="3">
        <v>1762.8352308821482</v>
      </c>
      <c r="B2252" s="3">
        <v>1518.1076022589812</v>
      </c>
      <c r="C2252" s="3">
        <v>737.85973879016501</v>
      </c>
      <c r="D2252" s="8">
        <v>-299.95868842442832</v>
      </c>
      <c r="E2252" s="8">
        <v>1796.9829434498376</v>
      </c>
    </row>
    <row r="2253" spans="1:5" x14ac:dyDescent="0.3">
      <c r="A2253" s="3">
        <v>1688.225148506727</v>
      </c>
      <c r="B2253" s="3">
        <v>1500.7837352433162</v>
      </c>
      <c r="C2253" s="3">
        <v>703.90623494590966</v>
      </c>
      <c r="D2253" s="8">
        <v>289.85152717344459</v>
      </c>
      <c r="E2253" s="8">
        <v>1982.5653487527331</v>
      </c>
    </row>
    <row r="2254" spans="1:5" x14ac:dyDescent="0.3">
      <c r="A2254" s="3">
        <v>1420.2196877557753</v>
      </c>
      <c r="B2254" s="3">
        <v>1366.6629782984203</v>
      </c>
      <c r="C2254" s="3">
        <v>522.29005444692154</v>
      </c>
      <c r="D2254" s="8">
        <v>0.89014036424460197</v>
      </c>
      <c r="E2254" s="8">
        <v>2188.616997867151</v>
      </c>
    </row>
    <row r="2255" spans="1:5" x14ac:dyDescent="0.3">
      <c r="A2255" s="3">
        <v>837.91584987816361</v>
      </c>
      <c r="B2255" s="3">
        <v>1287.1807891885558</v>
      </c>
      <c r="C2255" s="3">
        <v>598.19221521667805</v>
      </c>
      <c r="D2255" s="8">
        <v>-3</v>
      </c>
      <c r="E2255" s="8">
        <v>2032.8711072176452</v>
      </c>
    </row>
    <row r="2256" spans="1:5" x14ac:dyDescent="0.3">
      <c r="A2256" s="3">
        <v>629.50038275179747</v>
      </c>
      <c r="B2256" s="3">
        <v>1118.1833330766581</v>
      </c>
      <c r="C2256" s="3">
        <v>732.83014979092025</v>
      </c>
      <c r="D2256" s="8">
        <v>-51.233969137403697</v>
      </c>
      <c r="E2256" s="8">
        <v>1465.1745980388382</v>
      </c>
    </row>
    <row r="2257" spans="1:5" x14ac:dyDescent="0.3">
      <c r="A2257" s="3">
        <v>1134.254068801471</v>
      </c>
      <c r="B2257" s="3">
        <v>1181.9805074097083</v>
      </c>
      <c r="C2257" s="3">
        <v>689.86730809247933</v>
      </c>
      <c r="D2257" s="8">
        <v>-512.27836371951628</v>
      </c>
      <c r="E2257" s="8">
        <v>1507.9036895360798</v>
      </c>
    </row>
    <row r="2258" spans="1:5" x14ac:dyDescent="0.3">
      <c r="A2258" s="3">
        <v>990.34900049943337</v>
      </c>
      <c r="B2258" s="3">
        <v>1104.8511513785629</v>
      </c>
      <c r="C2258" s="3">
        <v>640.51848233639339</v>
      </c>
      <c r="D2258" s="8">
        <v>-965.14937237209745</v>
      </c>
      <c r="E2258" s="8">
        <v>1402.3714904335939</v>
      </c>
    </row>
    <row r="2259" spans="1:5" x14ac:dyDescent="0.3">
      <c r="A2259" s="3">
        <v>1059.3495336005587</v>
      </c>
      <c r="B2259" s="3">
        <v>1024.1971412317375</v>
      </c>
      <c r="C2259" s="3">
        <v>687.75770351248059</v>
      </c>
      <c r="D2259" s="8">
        <v>-712.08565452831419</v>
      </c>
      <c r="E2259" s="8">
        <v>817.7468095933267</v>
      </c>
    </row>
    <row r="2260" spans="1:5" x14ac:dyDescent="0.3">
      <c r="A2260" s="3">
        <v>883.63187813360844</v>
      </c>
      <c r="B2260" s="3">
        <v>1037.7001141865092</v>
      </c>
      <c r="C2260" s="3">
        <v>733.07220888153961</v>
      </c>
      <c r="D2260" s="8">
        <v>-794.86538618509712</v>
      </c>
      <c r="E2260" s="8">
        <v>623.72224729458412</v>
      </c>
    </row>
    <row r="2261" spans="1:5" x14ac:dyDescent="0.3">
      <c r="A2261" s="3">
        <v>835.12791594626196</v>
      </c>
      <c r="B2261" s="3">
        <v>1032.0410809329594</v>
      </c>
      <c r="C2261" s="3">
        <v>719.80753844498429</v>
      </c>
      <c r="D2261" s="8">
        <v>-901.89156411658882</v>
      </c>
      <c r="E2261" s="8">
        <v>541.75060326491837</v>
      </c>
    </row>
    <row r="2262" spans="1:5" x14ac:dyDescent="0.3">
      <c r="A2262" s="3">
        <v>822.54472527534745</v>
      </c>
      <c r="B2262" s="3">
        <v>1022.9812362055465</v>
      </c>
      <c r="C2262" s="3">
        <v>722.77057886644684</v>
      </c>
      <c r="D2262" s="8">
        <v>-1028.339952452438</v>
      </c>
      <c r="E2262" s="8">
        <v>546.56869235789111</v>
      </c>
    </row>
    <row r="2263" spans="1:5" x14ac:dyDescent="0.3">
      <c r="A2263" s="3">
        <v>821.24710203774123</v>
      </c>
      <c r="B2263" s="3">
        <v>1010.5627923789464</v>
      </c>
      <c r="C2263" s="3">
        <v>743.64062534957327</v>
      </c>
      <c r="D2263" s="8">
        <v>-871.22807357143699</v>
      </c>
      <c r="E2263" s="8">
        <v>334.18434940829798</v>
      </c>
    </row>
    <row r="2264" spans="1:5" x14ac:dyDescent="0.3">
      <c r="A2264" s="3">
        <v>903.72507417314398</v>
      </c>
      <c r="B2264" s="3">
        <v>1055.1975304361031</v>
      </c>
      <c r="C2264" s="3">
        <v>776.48555719291812</v>
      </c>
      <c r="D2264" s="8">
        <v>-679.22480777136047</v>
      </c>
      <c r="E2264" s="8">
        <v>511.2670617627283</v>
      </c>
    </row>
    <row r="2265" spans="1:5" x14ac:dyDescent="0.3">
      <c r="A2265" s="3">
        <v>1105.9058634792591</v>
      </c>
      <c r="B2265" s="3">
        <v>978.37710988037122</v>
      </c>
      <c r="C2265" s="3">
        <v>925.08371573197121</v>
      </c>
      <c r="D2265" s="8">
        <v>-581.30992375970311</v>
      </c>
      <c r="E2265" s="8">
        <v>512.44387989455936</v>
      </c>
    </row>
    <row r="2266" spans="1:5" x14ac:dyDescent="0.3">
      <c r="A2266" s="3">
        <v>1143.231461455322</v>
      </c>
      <c r="B2266" s="3">
        <v>926.69140703233643</v>
      </c>
      <c r="C2266" s="3">
        <v>900.77879490434009</v>
      </c>
      <c r="D2266" s="8">
        <v>-540.26855199672434</v>
      </c>
      <c r="E2266" s="8">
        <v>637.40623142775405</v>
      </c>
    </row>
    <row r="2267" spans="1:5" x14ac:dyDescent="0.3">
      <c r="A2267" s="3">
        <v>1478.2355892702976</v>
      </c>
      <c r="B2267" s="3">
        <v>828.38121428126067</v>
      </c>
      <c r="C2267" s="3">
        <v>835.183254193886</v>
      </c>
      <c r="D2267" s="8">
        <v>-417.6628188027276</v>
      </c>
      <c r="E2267" s="8">
        <v>1111.5926934347051</v>
      </c>
    </row>
    <row r="2268" spans="1:5" x14ac:dyDescent="0.3">
      <c r="A2268" s="3">
        <v>1428.1580924050006</v>
      </c>
      <c r="B2268" s="3">
        <v>823.99466933616372</v>
      </c>
      <c r="C2268" s="3">
        <v>881.96354037288802</v>
      </c>
      <c r="D2268" s="8">
        <v>-4.9084003702799484</v>
      </c>
      <c r="E2268" s="8">
        <v>1281.4783244866906</v>
      </c>
    </row>
    <row r="2269" spans="1:5" x14ac:dyDescent="0.3">
      <c r="A2269" s="3">
        <v>1308.3425234379504</v>
      </c>
      <c r="B2269" s="3">
        <v>876.45855765708063</v>
      </c>
      <c r="C2269" s="3">
        <v>931.10473191563813</v>
      </c>
      <c r="D2269" s="8">
        <v>-45.459566612608548</v>
      </c>
      <c r="E2269" s="8">
        <v>949.40627084782648</v>
      </c>
    </row>
    <row r="2270" spans="1:5" x14ac:dyDescent="0.3">
      <c r="A2270" s="3">
        <v>1368.4897577847946</v>
      </c>
      <c r="B2270" s="3">
        <v>962.60888693006825</v>
      </c>
      <c r="C2270" s="3">
        <v>877.91563113428583</v>
      </c>
      <c r="D2270" s="8">
        <v>-456.86776201423606</v>
      </c>
      <c r="E2270" s="8">
        <v>993.84061207657317</v>
      </c>
    </row>
    <row r="2271" spans="1:5" x14ac:dyDescent="0.3">
      <c r="A2271" s="3">
        <v>1360.8277469646225</v>
      </c>
      <c r="B2271" s="3">
        <v>980.45460801385866</v>
      </c>
      <c r="C2271" s="3">
        <v>914.58394468066626</v>
      </c>
      <c r="D2271" s="8">
        <v>-839.45082631058938</v>
      </c>
      <c r="E2271" s="8">
        <v>897.43264252037909</v>
      </c>
    </row>
    <row r="2272" spans="1:5" x14ac:dyDescent="0.3">
      <c r="A2272" s="3">
        <v>1302.326871523069</v>
      </c>
      <c r="B2272" s="3">
        <v>964.19351896077967</v>
      </c>
      <c r="C2272" s="3">
        <v>972.2041986740951</v>
      </c>
      <c r="D2272" s="8">
        <v>-947.92055717202572</v>
      </c>
      <c r="E2272" s="8">
        <v>767.56360676153201</v>
      </c>
    </row>
    <row r="2273" spans="1:5" x14ac:dyDescent="0.3">
      <c r="A2273" s="3">
        <v>1324.096420767281</v>
      </c>
      <c r="B2273" s="3">
        <v>945.23197416234916</v>
      </c>
      <c r="C2273" s="3">
        <v>1041.8799801734551</v>
      </c>
      <c r="D2273" s="8">
        <v>-1277.0721901914808</v>
      </c>
      <c r="E2273" s="8">
        <v>535.06537302030335</v>
      </c>
    </row>
    <row r="2274" spans="1:5" x14ac:dyDescent="0.3">
      <c r="A2274" s="3">
        <v>1293.3644081928369</v>
      </c>
      <c r="B2274" s="3">
        <v>948.3828295479542</v>
      </c>
      <c r="C2274" s="3">
        <v>1125.249528394143</v>
      </c>
      <c r="D2274" s="8">
        <v>-1046.4784089745415</v>
      </c>
      <c r="E2274" s="8">
        <v>429.0271717087769</v>
      </c>
    </row>
    <row r="2275" spans="1:5" x14ac:dyDescent="0.3">
      <c r="A2275" s="3">
        <v>1363.8315947655349</v>
      </c>
      <c r="B2275" s="3">
        <v>980.89221485487212</v>
      </c>
      <c r="C2275" s="3">
        <v>1116.7007130853979</v>
      </c>
      <c r="D2275" s="8">
        <v>-1192.700297679901</v>
      </c>
      <c r="E2275" s="8">
        <v>459.52912302629773</v>
      </c>
    </row>
    <row r="2276" spans="1:5" x14ac:dyDescent="0.3">
      <c r="A2276" s="3">
        <v>1538.1327177174105</v>
      </c>
      <c r="B2276" s="3">
        <v>949.13871479229044</v>
      </c>
      <c r="C2276" s="3">
        <v>1080.8659111411014</v>
      </c>
      <c r="D2276" s="8">
        <v>-1464.4236600006952</v>
      </c>
      <c r="E2276" s="8">
        <v>666.85668294243169</v>
      </c>
    </row>
    <row r="2277" spans="1:5" x14ac:dyDescent="0.3">
      <c r="A2277" s="3">
        <v>1380.6175979809482</v>
      </c>
      <c r="B2277" s="3">
        <v>916.35904135704277</v>
      </c>
      <c r="C2277" s="3">
        <v>982.42635219468241</v>
      </c>
      <c r="D2277" s="8">
        <v>-839.82702752007378</v>
      </c>
      <c r="E2277" s="8">
        <v>836.47389161564888</v>
      </c>
    </row>
    <row r="2278" spans="1:5" x14ac:dyDescent="0.3">
      <c r="A2278" s="3">
        <v>1477.6909869834496</v>
      </c>
      <c r="B2278" s="3">
        <v>775.37489645145808</v>
      </c>
      <c r="C2278" s="3">
        <v>709.80688866793673</v>
      </c>
      <c r="D2278" s="8">
        <v>-383.9678710080882</v>
      </c>
      <c r="E2278" s="8">
        <v>1121.9910405390597</v>
      </c>
    </row>
    <row r="2279" spans="1:5" x14ac:dyDescent="0.3">
      <c r="A2279" s="3">
        <v>1279.6602948041736</v>
      </c>
      <c r="B2279" s="3">
        <v>792.76684929199962</v>
      </c>
      <c r="C2279" s="3">
        <v>751.75598613321392</v>
      </c>
      <c r="D2279" s="8">
        <v>-358.52267803277095</v>
      </c>
      <c r="E2279" s="8">
        <v>1324.5768033507547</v>
      </c>
    </row>
    <row r="2280" spans="1:5" x14ac:dyDescent="0.3">
      <c r="A2280" s="3">
        <v>1256.662108797879</v>
      </c>
      <c r="B2280" s="3">
        <v>893.46164030817954</v>
      </c>
      <c r="C2280" s="3">
        <v>876.48959857020304</v>
      </c>
      <c r="D2280" s="8">
        <v>-340.4935953565444</v>
      </c>
      <c r="E2280" s="8">
        <v>1071.73701345836</v>
      </c>
    </row>
    <row r="2281" spans="1:5" x14ac:dyDescent="0.3">
      <c r="A2281" s="3">
        <v>993.48940297358854</v>
      </c>
      <c r="B2281" s="3">
        <v>1041.3998010012797</v>
      </c>
      <c r="C2281" s="3">
        <v>982.49526094191253</v>
      </c>
      <c r="D2281" s="8">
        <v>-339.46555195905188</v>
      </c>
      <c r="E2281" s="8">
        <v>760.27145625511912</v>
      </c>
    </row>
    <row r="2282" spans="1:5" x14ac:dyDescent="0.3">
      <c r="A2282" s="3">
        <v>999.70576267820206</v>
      </c>
      <c r="B2282" s="3">
        <v>1089.0712273649494</v>
      </c>
      <c r="C2282" s="3">
        <v>1039.3402327961956</v>
      </c>
      <c r="D2282" s="8">
        <v>-644.23679910598366</v>
      </c>
      <c r="E2282" s="8">
        <v>359.21156814506833</v>
      </c>
    </row>
    <row r="2283" spans="1:5" x14ac:dyDescent="0.3">
      <c r="A2283" s="3">
        <v>1030.9441953164928</v>
      </c>
      <c r="B2283" s="3">
        <v>1101.3566447205783</v>
      </c>
      <c r="C2283" s="3">
        <v>1088.2499741764641</v>
      </c>
      <c r="D2283" s="8">
        <v>-664.57313131393835</v>
      </c>
      <c r="E2283" s="8">
        <v>-175.38186629104428</v>
      </c>
    </row>
    <row r="2284" spans="1:5" x14ac:dyDescent="0.3">
      <c r="A2284" s="3">
        <v>990.84479423356584</v>
      </c>
      <c r="B2284" s="3">
        <v>1136.170468178741</v>
      </c>
      <c r="C2284" s="3">
        <v>1023.4904034420275</v>
      </c>
      <c r="D2284" s="8">
        <v>-588.12651520482848</v>
      </c>
      <c r="E2284" s="8">
        <v>-306.39765528770687</v>
      </c>
    </row>
    <row r="2285" spans="1:5" x14ac:dyDescent="0.3">
      <c r="A2285" s="3">
        <v>1059.1553600229461</v>
      </c>
      <c r="B2285" s="3">
        <v>1188.1655070269157</v>
      </c>
      <c r="C2285" s="3">
        <v>1084.1478267420985</v>
      </c>
      <c r="D2285" s="8">
        <v>-623.41479544250024</v>
      </c>
      <c r="E2285" s="8">
        <v>-433.03984017718739</v>
      </c>
    </row>
    <row r="2286" spans="1:5" x14ac:dyDescent="0.3">
      <c r="A2286" s="3">
        <v>1144.8625476108455</v>
      </c>
      <c r="B2286" s="3">
        <v>1191.6329289166852</v>
      </c>
      <c r="C2286" s="3">
        <v>1037.3615493096461</v>
      </c>
      <c r="D2286" s="8">
        <v>-832.47075952111675</v>
      </c>
      <c r="E2286" s="8">
        <v>-519.74161028558194</v>
      </c>
    </row>
    <row r="2287" spans="1:5" x14ac:dyDescent="0.3">
      <c r="A2287" s="3">
        <v>1130.1560131951053</v>
      </c>
      <c r="B2287" s="3">
        <v>1176.4526638768707</v>
      </c>
      <c r="C2287" s="3">
        <v>1007.2651868740232</v>
      </c>
      <c r="D2287" s="8">
        <v>-866.82034674109036</v>
      </c>
      <c r="E2287" s="8">
        <v>-661.12438040845973</v>
      </c>
    </row>
    <row r="2288" spans="1:5" x14ac:dyDescent="0.3">
      <c r="A2288" s="3">
        <v>1379.8567708622063</v>
      </c>
      <c r="B2288" s="3">
        <v>1141.6197776358422</v>
      </c>
      <c r="C2288" s="3">
        <v>1059.6363563761749</v>
      </c>
      <c r="D2288" s="8">
        <v>-951.11793985366819</v>
      </c>
      <c r="E2288" s="8">
        <v>-633.13754636596991</v>
      </c>
    </row>
    <row r="2289" spans="1:5" x14ac:dyDescent="0.3">
      <c r="A2289" s="3">
        <v>1295.3175615201001</v>
      </c>
      <c r="B2289" s="3">
        <v>1077.6327316943168</v>
      </c>
      <c r="C2289" s="3">
        <v>1103.5542597287367</v>
      </c>
      <c r="D2289" s="8">
        <v>-881.03294370115088</v>
      </c>
      <c r="E2289" s="8">
        <v>-649.33308384649274</v>
      </c>
    </row>
    <row r="2290" spans="1:5" x14ac:dyDescent="0.3">
      <c r="A2290" s="3">
        <v>1298.6676009088858</v>
      </c>
      <c r="B2290" s="3">
        <v>1008.3333669690724</v>
      </c>
      <c r="C2290" s="3">
        <v>1020.4672340564201</v>
      </c>
      <c r="D2290" s="8">
        <v>-881.69630487342386</v>
      </c>
      <c r="E2290" s="8">
        <v>-506.92956816537111</v>
      </c>
    </row>
    <row r="2291" spans="1:5" x14ac:dyDescent="0.3">
      <c r="A2291" s="3">
        <v>1171.0733167364585</v>
      </c>
      <c r="B2291" s="3">
        <v>949.88190294600167</v>
      </c>
      <c r="C2291" s="3">
        <v>975.09614191253945</v>
      </c>
      <c r="D2291" s="8">
        <v>-704.06483459472656</v>
      </c>
      <c r="E2291" s="8">
        <v>-78.863222106000322</v>
      </c>
    </row>
    <row r="2292" spans="1:5" x14ac:dyDescent="0.3">
      <c r="A2292" s="3">
        <v>1232.0890467768768</v>
      </c>
      <c r="B2292" s="3">
        <v>972.36728517316817</v>
      </c>
      <c r="C2292" s="3">
        <v>952.43674378605408</v>
      </c>
      <c r="D2292" s="8">
        <v>-578.84466591661032</v>
      </c>
      <c r="E2292" s="8">
        <v>128.20642995064415</v>
      </c>
    </row>
    <row r="2293" spans="1:5" x14ac:dyDescent="0.3">
      <c r="A2293" s="3">
        <v>1212.6692421200273</v>
      </c>
      <c r="B2293" s="3">
        <v>976.83123852006383</v>
      </c>
      <c r="C2293" s="3">
        <v>960.16471459843581</v>
      </c>
      <c r="D2293" s="8">
        <v>-493.51232381342749</v>
      </c>
      <c r="E2293" s="8">
        <v>141.97346041972907</v>
      </c>
    </row>
    <row r="2294" spans="1:5" x14ac:dyDescent="0.3">
      <c r="A2294" s="3">
        <v>1135.6675623891683</v>
      </c>
      <c r="B2294" s="3">
        <v>1015.0779232612675</v>
      </c>
      <c r="C2294" s="3">
        <v>950.93458212625114</v>
      </c>
      <c r="D2294" s="8">
        <v>-489.41456223769012</v>
      </c>
      <c r="E2294" s="8">
        <v>122.95669188699159</v>
      </c>
    </row>
    <row r="2295" spans="1:5" x14ac:dyDescent="0.3">
      <c r="A2295" s="3">
        <v>1304.1108672261873</v>
      </c>
      <c r="B2295" s="3">
        <v>1068.0820094118419</v>
      </c>
      <c r="C2295" s="3">
        <v>976.30939323258599</v>
      </c>
      <c r="D2295" s="8">
        <v>-496.64176992787145</v>
      </c>
      <c r="E2295" s="8">
        <v>38.927886734860927</v>
      </c>
    </row>
    <row r="2296" spans="1:5" x14ac:dyDescent="0.3">
      <c r="A2296" s="3">
        <v>1646.6550248223375</v>
      </c>
      <c r="B2296" s="3">
        <v>1122.1716507707742</v>
      </c>
      <c r="C2296" s="3">
        <v>977.56195549420283</v>
      </c>
      <c r="D2296" s="8">
        <v>-578.98435679978081</v>
      </c>
      <c r="E2296" s="8">
        <v>61.888924017079091</v>
      </c>
    </row>
    <row r="2297" spans="1:5" x14ac:dyDescent="0.3">
      <c r="A2297" s="3">
        <v>1653.1268732464171</v>
      </c>
      <c r="B2297" s="3">
        <v>1114.0592016241797</v>
      </c>
      <c r="C2297" s="3">
        <v>970.07103143534471</v>
      </c>
      <c r="D2297" s="8">
        <v>-580.87019309773098</v>
      </c>
      <c r="E2297" s="8">
        <v>17.409157593451717</v>
      </c>
    </row>
    <row r="2298" spans="1:5" x14ac:dyDescent="0.3">
      <c r="A2298" s="3">
        <v>1665.2146550481968</v>
      </c>
      <c r="B2298" s="3">
        <v>1105.1800097156649</v>
      </c>
      <c r="C2298" s="3">
        <v>977.41629320327525</v>
      </c>
      <c r="D2298" s="8">
        <v>-522.51883443800841</v>
      </c>
      <c r="E2298" s="8">
        <v>26.566747169763385</v>
      </c>
    </row>
    <row r="2299" spans="1:5" x14ac:dyDescent="0.3">
      <c r="A2299" s="3">
        <v>1769.8468518919842</v>
      </c>
      <c r="B2299" s="3">
        <v>962.32577237132807</v>
      </c>
      <c r="C2299" s="3">
        <v>937.77419256010523</v>
      </c>
      <c r="D2299" s="8">
        <v>-642.34940949153668</v>
      </c>
      <c r="E2299" s="8">
        <v>-65.883016394520581</v>
      </c>
    </row>
    <row r="2300" spans="1:5" x14ac:dyDescent="0.3">
      <c r="A2300" s="3">
        <v>1828.4019536114267</v>
      </c>
      <c r="B2300" s="3">
        <v>949.20788161509495</v>
      </c>
      <c r="C2300" s="3">
        <v>895.97053665330372</v>
      </c>
      <c r="D2300" s="8">
        <v>-722.38412006378178</v>
      </c>
      <c r="E2300" s="8">
        <v>-13.021551178738401</v>
      </c>
    </row>
    <row r="2301" spans="1:5" x14ac:dyDescent="0.3">
      <c r="A2301" s="3">
        <v>1709.6744414820091</v>
      </c>
      <c r="B2301" s="3">
        <v>914.42332491448144</v>
      </c>
      <c r="C2301" s="3">
        <v>912.16914007304058</v>
      </c>
      <c r="D2301" s="8">
        <v>-533.55054365158082</v>
      </c>
      <c r="E2301" s="8">
        <v>372.88513152182566</v>
      </c>
    </row>
    <row r="2302" spans="1:5" x14ac:dyDescent="0.3">
      <c r="A2302" s="3">
        <v>1111.6544064962138</v>
      </c>
      <c r="B2302" s="3">
        <v>765.85036369166107</v>
      </c>
      <c r="C2302" s="3">
        <v>690.19540519805105</v>
      </c>
      <c r="D2302" s="8">
        <v>-384.85813601137573</v>
      </c>
      <c r="E2302" s="8">
        <v>1186.3942161283085</v>
      </c>
    </row>
    <row r="2303" spans="1:5" x14ac:dyDescent="0.3">
      <c r="A2303" s="3">
        <v>1311.1306930088067</v>
      </c>
      <c r="B2303" s="3">
        <v>945.25964368803</v>
      </c>
      <c r="C2303" s="3">
        <v>770.65459365271545</v>
      </c>
      <c r="D2303" s="8">
        <v>-400.88262460589931</v>
      </c>
      <c r="E2303" s="8">
        <v>997.66939002859078</v>
      </c>
    </row>
    <row r="2304" spans="1:5" x14ac:dyDescent="0.3">
      <c r="A2304" s="3">
        <v>1252.5619411483276</v>
      </c>
      <c r="B2304" s="3">
        <v>1029.7152488255579</v>
      </c>
      <c r="C2304" s="3">
        <v>879.68256640377297</v>
      </c>
      <c r="D2304" s="8">
        <v>-397.87329799348396</v>
      </c>
      <c r="E2304" s="8">
        <v>844.6059821989852</v>
      </c>
    </row>
    <row r="2305" spans="1:5" x14ac:dyDescent="0.3">
      <c r="A2305" s="3">
        <v>1739.4774264664661</v>
      </c>
      <c r="B2305" s="3">
        <v>1214.5763343020644</v>
      </c>
      <c r="C2305" s="3">
        <v>1007.215282070556</v>
      </c>
      <c r="D2305" s="8">
        <v>-455.03775570078534</v>
      </c>
      <c r="E2305" s="8">
        <v>402.34724881969299</v>
      </c>
    </row>
    <row r="2306" spans="1:5" x14ac:dyDescent="0.3">
      <c r="A2306" s="3">
        <v>1651.2759612113266</v>
      </c>
      <c r="B2306" s="3">
        <v>1244.2723044381255</v>
      </c>
      <c r="C2306" s="3">
        <v>961.16862203749974</v>
      </c>
      <c r="D2306" s="8">
        <v>-472.93601148104688</v>
      </c>
      <c r="E2306" s="8">
        <v>334.23077818005123</v>
      </c>
    </row>
    <row r="2307" spans="1:5" x14ac:dyDescent="0.3">
      <c r="A2307" s="3">
        <v>1691.5689868415511</v>
      </c>
      <c r="B2307" s="3">
        <v>1228.1457825508251</v>
      </c>
      <c r="C2307" s="3">
        <v>879.38304421213434</v>
      </c>
      <c r="D2307" s="8">
        <v>-443.69484383428056</v>
      </c>
      <c r="E2307" s="8">
        <v>311.12732359387724</v>
      </c>
    </row>
    <row r="2308" spans="1:5" x14ac:dyDescent="0.3">
      <c r="A2308" s="3">
        <v>1670.8809554326904</v>
      </c>
      <c r="B2308" s="3">
        <v>1205.244285005411</v>
      </c>
      <c r="C2308" s="3">
        <v>920.88646485679976</v>
      </c>
      <c r="D2308" s="8">
        <v>-520.89602287292485</v>
      </c>
      <c r="E2308" s="8">
        <v>140.29681327837477</v>
      </c>
    </row>
    <row r="2309" spans="1:5" x14ac:dyDescent="0.3">
      <c r="A2309" s="3">
        <v>1773.1922381136576</v>
      </c>
      <c r="B2309" s="3">
        <v>1246.3406101278697</v>
      </c>
      <c r="C2309" s="3">
        <v>932.39707887463283</v>
      </c>
      <c r="D2309" s="8">
        <v>-829.781874370575</v>
      </c>
      <c r="E2309" s="8">
        <v>140.22673764328476</v>
      </c>
    </row>
    <row r="2310" spans="1:5" x14ac:dyDescent="0.3">
      <c r="A2310" s="3">
        <v>1718.3851528352034</v>
      </c>
      <c r="B2310" s="3">
        <v>1212.9239239006258</v>
      </c>
      <c r="C2310" s="3">
        <v>941.62257509067831</v>
      </c>
      <c r="D2310" s="8">
        <v>-788.80583406075527</v>
      </c>
      <c r="E2310" s="8">
        <v>221.83065913507727</v>
      </c>
    </row>
    <row r="2311" spans="1:5" x14ac:dyDescent="0.3">
      <c r="A2311" s="3">
        <v>1696.0430367927206</v>
      </c>
      <c r="B2311" s="3">
        <v>1133.537133847542</v>
      </c>
      <c r="C2311" s="3">
        <v>849.26643651840971</v>
      </c>
      <c r="D2311" s="8">
        <v>-779.17530590990225</v>
      </c>
      <c r="E2311" s="8">
        <v>293.17098512548847</v>
      </c>
    </row>
    <row r="2312" spans="1:5" x14ac:dyDescent="0.3">
      <c r="A2312" s="3">
        <v>1223.0791579409013</v>
      </c>
      <c r="B2312" s="3">
        <v>975.80703301963081</v>
      </c>
      <c r="C2312" s="3">
        <v>699.41869080125184</v>
      </c>
      <c r="D2312" s="8">
        <v>-631.36695974425754</v>
      </c>
      <c r="E2312" s="8">
        <v>429.76746802646682</v>
      </c>
    </row>
    <row r="2313" spans="1:5" x14ac:dyDescent="0.3">
      <c r="A2313" s="3">
        <v>980.86875480988363</v>
      </c>
      <c r="B2313" s="3">
        <v>763.87771019415925</v>
      </c>
      <c r="C2313" s="3">
        <v>672.42049843628661</v>
      </c>
      <c r="D2313" s="8">
        <v>-348.49127167752232</v>
      </c>
      <c r="E2313" s="8">
        <v>1378.2062655101827</v>
      </c>
    </row>
    <row r="2314" spans="1:5" x14ac:dyDescent="0.3">
      <c r="A2314" s="3">
        <v>791.07215317614225</v>
      </c>
      <c r="B2314" s="3">
        <v>766.51014822365744</v>
      </c>
      <c r="C2314" s="3">
        <v>634.13139478789697</v>
      </c>
      <c r="D2314" s="8">
        <v>-9.0227374421472355</v>
      </c>
      <c r="E2314" s="8">
        <v>1732.5235105903273</v>
      </c>
    </row>
    <row r="2315" spans="1:5" x14ac:dyDescent="0.3">
      <c r="A2315" s="3">
        <v>1036.4898455934381</v>
      </c>
      <c r="B2315" s="3">
        <v>810.61725947450304</v>
      </c>
      <c r="C2315" s="3">
        <v>627.27793112627546</v>
      </c>
      <c r="D2315" s="8">
        <v>-3</v>
      </c>
      <c r="E2315" s="8">
        <v>1607.7242092345582</v>
      </c>
    </row>
    <row r="2316" spans="1:5" x14ac:dyDescent="0.3">
      <c r="A2316" s="3">
        <v>1024.1376195256803</v>
      </c>
      <c r="B2316" s="3">
        <v>846.82849323796859</v>
      </c>
      <c r="C2316" s="3">
        <v>636.75958107488191</v>
      </c>
      <c r="D2316" s="8">
        <v>-3</v>
      </c>
      <c r="E2316" s="8">
        <v>1632.5230950897258</v>
      </c>
    </row>
    <row r="2317" spans="1:5" x14ac:dyDescent="0.3">
      <c r="A2317" s="3">
        <v>1025.330093892401</v>
      </c>
      <c r="B2317" s="3">
        <v>842.71866382211101</v>
      </c>
      <c r="C2317" s="3">
        <v>648.81428330617098</v>
      </c>
      <c r="D2317" s="8">
        <v>-3</v>
      </c>
      <c r="E2317" s="8">
        <v>1993.7571647330774</v>
      </c>
    </row>
    <row r="2318" spans="1:5" x14ac:dyDescent="0.3">
      <c r="A2318" s="3">
        <v>1031.7603871171375</v>
      </c>
      <c r="B2318" s="3">
        <v>838.91798213030688</v>
      </c>
      <c r="C2318" s="3">
        <v>696.79665690533102</v>
      </c>
      <c r="D2318" s="8">
        <v>-3</v>
      </c>
      <c r="E2318" s="8">
        <v>2089.9874911210177</v>
      </c>
    </row>
    <row r="2319" spans="1:5" x14ac:dyDescent="0.3">
      <c r="A2319" s="3">
        <v>981.05154338530622</v>
      </c>
      <c r="B2319" s="3">
        <v>843.19640434755672</v>
      </c>
      <c r="C2319" s="3">
        <v>702.59148969759326</v>
      </c>
      <c r="D2319" s="8">
        <v>-3.0005416288906921</v>
      </c>
      <c r="E2319" s="8">
        <v>1929.0939228384575</v>
      </c>
    </row>
    <row r="2320" spans="1:5" x14ac:dyDescent="0.3">
      <c r="A2320" s="3">
        <v>949.09677341024997</v>
      </c>
      <c r="B2320" s="3">
        <v>871.71585157085076</v>
      </c>
      <c r="C2320" s="3">
        <v>794.96823817599704</v>
      </c>
      <c r="D2320" s="8">
        <v>-4.7290873572089671</v>
      </c>
      <c r="E2320" s="8">
        <v>1942.5952898731512</v>
      </c>
    </row>
    <row r="2321" spans="1:5" x14ac:dyDescent="0.3">
      <c r="A2321" s="3">
        <v>958.37278917418723</v>
      </c>
      <c r="B2321" s="3">
        <v>915.94890136717675</v>
      </c>
      <c r="C2321" s="3">
        <v>849.75676049158733</v>
      </c>
      <c r="D2321" s="8">
        <v>-3.7953722600347808</v>
      </c>
      <c r="E2321" s="8">
        <v>1861.4776513505587</v>
      </c>
    </row>
    <row r="2322" spans="1:5" x14ac:dyDescent="0.3">
      <c r="A2322" s="3">
        <v>943.01996312981601</v>
      </c>
      <c r="B2322" s="3">
        <v>897.90107355730504</v>
      </c>
      <c r="C2322" s="3">
        <v>851.546601766923</v>
      </c>
      <c r="D2322" s="8">
        <v>-3</v>
      </c>
      <c r="E2322" s="8">
        <v>1754.7993117223245</v>
      </c>
    </row>
    <row r="2323" spans="1:5" x14ac:dyDescent="0.3">
      <c r="A2323" s="3">
        <v>970.49439517969665</v>
      </c>
      <c r="B2323" s="3">
        <v>871.55072734526186</v>
      </c>
      <c r="C2323" s="3">
        <v>783.76414459001012</v>
      </c>
      <c r="D2323" s="8">
        <v>-3</v>
      </c>
      <c r="E2323" s="8">
        <v>1371.1819092278365</v>
      </c>
    </row>
    <row r="2324" spans="1:5" x14ac:dyDescent="0.3">
      <c r="A2324" s="3">
        <v>1016.2591154814959</v>
      </c>
      <c r="B2324" s="3">
        <v>856.22712751720735</v>
      </c>
      <c r="C2324" s="3">
        <v>743.68409628079701</v>
      </c>
      <c r="D2324" s="8">
        <v>-3</v>
      </c>
      <c r="E2324" s="8">
        <v>1337.7935219351857</v>
      </c>
    </row>
    <row r="2325" spans="1:5" x14ac:dyDescent="0.3">
      <c r="A2325" s="3">
        <v>1036.2372000252005</v>
      </c>
      <c r="B2325" s="3">
        <v>787.00205922538248</v>
      </c>
      <c r="C2325" s="3">
        <v>580.7563999529043</v>
      </c>
      <c r="D2325" s="8">
        <v>-3</v>
      </c>
      <c r="E2325" s="8">
        <v>1502.0952595582794</v>
      </c>
    </row>
    <row r="2326" spans="1:5" x14ac:dyDescent="0.3">
      <c r="A2326" s="3">
        <v>737.50655287121594</v>
      </c>
      <c r="B2326" s="3">
        <v>691.57886425440415</v>
      </c>
      <c r="C2326" s="3">
        <v>448.42997147724782</v>
      </c>
      <c r="D2326" s="8">
        <v>-3</v>
      </c>
      <c r="E2326" s="8">
        <v>2023.3170129365233</v>
      </c>
    </row>
    <row r="2327" spans="1:5" x14ac:dyDescent="0.3">
      <c r="A2327" s="3">
        <v>630.65862529781009</v>
      </c>
      <c r="B2327" s="3">
        <v>566.40158154640596</v>
      </c>
      <c r="C2327" s="3">
        <v>554.35789414411147</v>
      </c>
      <c r="D2327" s="8">
        <v>-3</v>
      </c>
      <c r="E2327" s="8">
        <v>1804.4513665569075</v>
      </c>
    </row>
    <row r="2328" spans="1:5" x14ac:dyDescent="0.3">
      <c r="A2328" s="3">
        <v>605.1214479310363</v>
      </c>
      <c r="B2328" s="3">
        <v>602.3438680419772</v>
      </c>
      <c r="C2328" s="3">
        <v>657.64241755146077</v>
      </c>
      <c r="D2328" s="8">
        <v>-3</v>
      </c>
      <c r="E2328" s="8">
        <v>1901.5012779716219</v>
      </c>
    </row>
    <row r="2329" spans="1:5" x14ac:dyDescent="0.3">
      <c r="A2329" s="3">
        <v>420.55724456019254</v>
      </c>
      <c r="B2329" s="3">
        <v>784.7565522656015</v>
      </c>
      <c r="C2329" s="3">
        <v>828.23772075243744</v>
      </c>
      <c r="D2329" s="8">
        <v>-59.179910418192549</v>
      </c>
      <c r="E2329" s="8">
        <v>893.67218796270481</v>
      </c>
    </row>
    <row r="2330" spans="1:5" x14ac:dyDescent="0.3">
      <c r="A2330" s="3">
        <v>1101.5725248516449</v>
      </c>
      <c r="B2330" s="3">
        <v>905.82602916048847</v>
      </c>
      <c r="C2330" s="3">
        <v>962.40983100024903</v>
      </c>
      <c r="D2330" s="8">
        <v>-612.59904663138661</v>
      </c>
      <c r="E2330" s="8">
        <v>531.58926882951289</v>
      </c>
    </row>
    <row r="2331" spans="1:5" x14ac:dyDescent="0.3">
      <c r="A2331" s="3">
        <v>1233.5803310920637</v>
      </c>
      <c r="B2331" s="3">
        <v>951.68839115890125</v>
      </c>
      <c r="C2331" s="3">
        <v>876.77407436516546</v>
      </c>
      <c r="D2331" s="8">
        <v>-483.87910927193383</v>
      </c>
      <c r="E2331" s="8">
        <v>-186.91057629137907</v>
      </c>
    </row>
    <row r="2332" spans="1:5" x14ac:dyDescent="0.3">
      <c r="A2332" s="3">
        <v>1184.0392752498685</v>
      </c>
      <c r="B2332" s="3">
        <v>1075.0749004143922</v>
      </c>
      <c r="C2332" s="3">
        <v>935.45990930954758</v>
      </c>
      <c r="D2332" s="8">
        <v>-486.42831475784305</v>
      </c>
      <c r="E2332" s="8">
        <v>-191.69881541834187</v>
      </c>
    </row>
    <row r="2333" spans="1:5" x14ac:dyDescent="0.3">
      <c r="A2333" s="3">
        <v>1241.422650608981</v>
      </c>
      <c r="B2333" s="3">
        <v>1284.0170902381058</v>
      </c>
      <c r="C2333" s="3">
        <v>921.94532848353924</v>
      </c>
      <c r="D2333" s="8">
        <v>-696.9622992400017</v>
      </c>
      <c r="E2333" s="8">
        <v>-219.00177933278619</v>
      </c>
    </row>
    <row r="2334" spans="1:5" x14ac:dyDescent="0.3">
      <c r="A2334" s="3">
        <v>1237.4055501710393</v>
      </c>
      <c r="B2334" s="3">
        <v>1434.9920022020133</v>
      </c>
      <c r="C2334" s="3">
        <v>925.41036263686783</v>
      </c>
      <c r="D2334" s="8">
        <v>-708.47078801992677</v>
      </c>
      <c r="E2334" s="8">
        <v>-321.43165763379523</v>
      </c>
    </row>
    <row r="2335" spans="1:5" x14ac:dyDescent="0.3">
      <c r="A2335" s="3">
        <v>1163.9996859677526</v>
      </c>
      <c r="B2335" s="3">
        <v>1456.9113132144446</v>
      </c>
      <c r="C2335" s="3">
        <v>886.30107194190578</v>
      </c>
      <c r="D2335" s="8">
        <v>-659.56748444875086</v>
      </c>
      <c r="E2335" s="8">
        <v>-347.80252022490077</v>
      </c>
    </row>
    <row r="2336" spans="1:5" x14ac:dyDescent="0.3">
      <c r="A2336" s="3">
        <v>1160.0886116126085</v>
      </c>
      <c r="B2336" s="3">
        <v>1283.1871637629285</v>
      </c>
      <c r="C2336" s="3">
        <v>678.2481172496224</v>
      </c>
      <c r="D2336" s="8">
        <v>-477.57744064331052</v>
      </c>
      <c r="E2336" s="8">
        <v>128.65056172038041</v>
      </c>
    </row>
    <row r="2337" spans="1:5" x14ac:dyDescent="0.3">
      <c r="A2337" s="3">
        <v>1024.0584934665112</v>
      </c>
      <c r="B2337" s="3">
        <v>1207.0301199923963</v>
      </c>
      <c r="C2337" s="3">
        <v>548.60924728970201</v>
      </c>
      <c r="D2337" s="8">
        <v>-461.73979306132907</v>
      </c>
      <c r="E2337" s="8">
        <v>773.77073756916491</v>
      </c>
    </row>
    <row r="2338" spans="1:5" x14ac:dyDescent="0.3">
      <c r="A2338" s="3">
        <v>1161.7448433925367</v>
      </c>
      <c r="B2338" s="3">
        <v>1278.2032267198615</v>
      </c>
      <c r="C2338" s="3">
        <v>594.41238205724301</v>
      </c>
      <c r="D2338" s="8">
        <v>-389.03890787523716</v>
      </c>
      <c r="E2338" s="8">
        <v>649.2011491053546</v>
      </c>
    </row>
    <row r="2339" spans="1:5" x14ac:dyDescent="0.3">
      <c r="A2339" s="3">
        <v>1161.7345354271433</v>
      </c>
      <c r="B2339" s="3">
        <v>1391.7129998880166</v>
      </c>
      <c r="C2339" s="3">
        <v>599.15351584714517</v>
      </c>
      <c r="D2339" s="8">
        <v>-343.48943365265268</v>
      </c>
      <c r="E2339" s="8">
        <v>679.10178522851254</v>
      </c>
    </row>
    <row r="2340" spans="1:5" x14ac:dyDescent="0.3">
      <c r="A2340" s="3">
        <v>1281.1002419978549</v>
      </c>
      <c r="B2340" s="3">
        <v>1475.4821661441833</v>
      </c>
      <c r="C2340" s="3">
        <v>515.72904822524117</v>
      </c>
      <c r="D2340" s="8">
        <v>-455.61578793314396</v>
      </c>
      <c r="E2340" s="8">
        <v>680.4156640815637</v>
      </c>
    </row>
    <row r="2341" spans="1:5" x14ac:dyDescent="0.3">
      <c r="A2341" s="3">
        <v>1204.2030905658796</v>
      </c>
      <c r="B2341" s="3">
        <v>1472.3489974395782</v>
      </c>
      <c r="C2341" s="3">
        <v>588.1945656036354</v>
      </c>
      <c r="D2341" s="8">
        <v>-343.07381613145589</v>
      </c>
      <c r="E2341" s="8">
        <v>829.14026178077631</v>
      </c>
    </row>
    <row r="2342" spans="1:5" x14ac:dyDescent="0.3">
      <c r="A2342" s="3">
        <v>1163.7800414040987</v>
      </c>
      <c r="B2342" s="3">
        <v>1501.2170599350709</v>
      </c>
      <c r="C2342" s="3">
        <v>616.31674032454032</v>
      </c>
      <c r="D2342" s="8">
        <v>-336.28234430671768</v>
      </c>
      <c r="E2342" s="8">
        <v>966.15768389031609</v>
      </c>
    </row>
    <row r="2343" spans="1:5" x14ac:dyDescent="0.3">
      <c r="A2343" s="3">
        <v>1088.7510301229358</v>
      </c>
      <c r="B2343" s="3">
        <v>1502.496855636366</v>
      </c>
      <c r="C2343" s="3">
        <v>607.04646334726294</v>
      </c>
      <c r="D2343" s="8">
        <v>-344.5750869333641</v>
      </c>
      <c r="E2343" s="8">
        <v>861.1938522426359</v>
      </c>
    </row>
    <row r="2344" spans="1:5" x14ac:dyDescent="0.3">
      <c r="A2344" s="3">
        <v>970.62909865757615</v>
      </c>
      <c r="B2344" s="3">
        <v>1342.5722800745302</v>
      </c>
      <c r="C2344" s="3">
        <v>602.57219794951902</v>
      </c>
      <c r="D2344" s="8">
        <v>-340.40625480944436</v>
      </c>
      <c r="E2344" s="8">
        <v>1016.6489127841425</v>
      </c>
    </row>
    <row r="2345" spans="1:5" x14ac:dyDescent="0.3">
      <c r="A2345" s="3">
        <v>1006.9542668436293</v>
      </c>
      <c r="B2345" s="3">
        <v>1326.757794508894</v>
      </c>
      <c r="C2345" s="3">
        <v>618.869140625</v>
      </c>
      <c r="D2345" s="8">
        <v>-338.47161582965214</v>
      </c>
      <c r="E2345" s="8">
        <v>972.21611497660274</v>
      </c>
    </row>
    <row r="2346" spans="1:5" x14ac:dyDescent="0.3">
      <c r="A2346" s="3">
        <v>1015.9463712496806</v>
      </c>
      <c r="B2346" s="3">
        <v>1338.847205569607</v>
      </c>
      <c r="C2346" s="3">
        <v>618.869140625</v>
      </c>
      <c r="D2346" s="8">
        <v>-336.20643290270652</v>
      </c>
      <c r="E2346" s="8">
        <v>1040.5049195031327</v>
      </c>
    </row>
    <row r="2347" spans="1:5" x14ac:dyDescent="0.3">
      <c r="A2347" s="3">
        <v>1207.1389827607909</v>
      </c>
      <c r="B2347" s="3">
        <v>1350.3930020589896</v>
      </c>
      <c r="C2347" s="3">
        <v>618.869140625</v>
      </c>
      <c r="D2347" s="8">
        <v>-365.55470413479168</v>
      </c>
      <c r="E2347" s="8">
        <v>710.16055935618897</v>
      </c>
    </row>
    <row r="2348" spans="1:5" x14ac:dyDescent="0.3">
      <c r="A2348" s="3">
        <v>1203.9645319514539</v>
      </c>
      <c r="B2348" s="3">
        <v>1382.0935728727165</v>
      </c>
      <c r="C2348" s="3">
        <v>763.39380158213714</v>
      </c>
      <c r="D2348" s="8">
        <v>-440.21673754800099</v>
      </c>
      <c r="E2348" s="8">
        <v>561.33775380127884</v>
      </c>
    </row>
    <row r="2349" spans="1:5" x14ac:dyDescent="0.3">
      <c r="A2349" s="3">
        <v>1204.9805470317065</v>
      </c>
      <c r="B2349" s="3">
        <v>1316.6770716360261</v>
      </c>
      <c r="C2349" s="3">
        <v>742.0885911023413</v>
      </c>
      <c r="D2349" s="8">
        <v>-443.61557537564477</v>
      </c>
      <c r="E2349" s="8">
        <v>815.8352732909334</v>
      </c>
    </row>
    <row r="2350" spans="1:5" x14ac:dyDescent="0.3">
      <c r="A2350" s="3">
        <v>960.54283611170081</v>
      </c>
      <c r="B2350" s="3">
        <v>1168.021234958248</v>
      </c>
      <c r="C2350" s="3">
        <v>521.28175528171641</v>
      </c>
      <c r="D2350" s="8">
        <v>-342.26875278909114</v>
      </c>
      <c r="E2350" s="8">
        <v>1597.6903243633303</v>
      </c>
    </row>
    <row r="2351" spans="1:5" x14ac:dyDescent="0.3">
      <c r="A2351" s="3">
        <v>836.93848294456166</v>
      </c>
      <c r="B2351" s="3">
        <v>1174.2053395227463</v>
      </c>
      <c r="C2351" s="3">
        <v>578.89744295574815</v>
      </c>
      <c r="D2351" s="8">
        <v>-337.66100162507178</v>
      </c>
      <c r="E2351" s="8">
        <v>1382.7062583763247</v>
      </c>
    </row>
    <row r="2352" spans="1:5" x14ac:dyDescent="0.3">
      <c r="A2352" s="3">
        <v>1186.864074623961</v>
      </c>
      <c r="B2352" s="3">
        <v>1322.9473361875209</v>
      </c>
      <c r="C2352" s="3">
        <v>711.94601560156968</v>
      </c>
      <c r="D2352" s="8">
        <v>-336.86429362494255</v>
      </c>
      <c r="E2352" s="8">
        <v>1587.5592617884279</v>
      </c>
    </row>
    <row r="2353" spans="1:5" x14ac:dyDescent="0.3">
      <c r="A2353" s="3">
        <v>1193.7729475852746</v>
      </c>
      <c r="B2353" s="3">
        <v>1443.7412871819272</v>
      </c>
      <c r="C2353" s="3">
        <v>874.58598425029152</v>
      </c>
      <c r="D2353" s="8">
        <v>-6.2546021397908529</v>
      </c>
      <c r="E2353" s="8">
        <v>334.99946273967402</v>
      </c>
    </row>
    <row r="2354" spans="1:5" x14ac:dyDescent="0.3">
      <c r="A2354" s="3">
        <v>1292.3468805895595</v>
      </c>
      <c r="B2354" s="3">
        <v>1599.4848388086289</v>
      </c>
      <c r="C2354" s="3">
        <v>1020.9401553756265</v>
      </c>
      <c r="D2354" s="8">
        <v>-59.243353919982908</v>
      </c>
      <c r="E2354" s="8">
        <v>-357.7342942535131</v>
      </c>
    </row>
    <row r="2355" spans="1:5" x14ac:dyDescent="0.3">
      <c r="A2355" s="3">
        <v>1323.4060540309463</v>
      </c>
      <c r="B2355" s="3">
        <v>1718.8233291161771</v>
      </c>
      <c r="C2355" s="3">
        <v>833.99379837696119</v>
      </c>
      <c r="D2355" s="8">
        <v>-491.4719363975525</v>
      </c>
      <c r="E2355" s="8">
        <v>-110.9235369283976</v>
      </c>
    </row>
    <row r="2356" spans="1:5" x14ac:dyDescent="0.3">
      <c r="A2356" s="3">
        <v>1326.4616988587838</v>
      </c>
      <c r="B2356" s="3">
        <v>1819.2106516807264</v>
      </c>
      <c r="C2356" s="3">
        <v>851.34743529439174</v>
      </c>
      <c r="D2356" s="8">
        <v>-592.4548445800184</v>
      </c>
      <c r="E2356" s="8">
        <v>-347.77208634833949</v>
      </c>
    </row>
    <row r="2357" spans="1:5" x14ac:dyDescent="0.3">
      <c r="A2357" s="3">
        <v>1370.9571479731678</v>
      </c>
      <c r="B2357" s="3">
        <v>1849.1802077503162</v>
      </c>
      <c r="C2357" s="3">
        <v>827.83410233607469</v>
      </c>
      <c r="D2357" s="8">
        <v>-568.53890156713737</v>
      </c>
      <c r="E2357" s="8">
        <v>-492.65889525713186</v>
      </c>
    </row>
    <row r="2358" spans="1:5" x14ac:dyDescent="0.3">
      <c r="A2358" s="3">
        <v>1331.7819639610273</v>
      </c>
      <c r="B2358" s="3">
        <v>1814.5741404701</v>
      </c>
      <c r="C2358" s="3">
        <v>769.48064616521151</v>
      </c>
      <c r="D2358" s="8">
        <v>-639.82381075541173</v>
      </c>
      <c r="E2358" s="8">
        <v>-565.74442546662783</v>
      </c>
    </row>
    <row r="2359" spans="1:5" x14ac:dyDescent="0.3">
      <c r="A2359" s="3">
        <v>1156.9794929246434</v>
      </c>
      <c r="B2359" s="3">
        <v>1712.2666527950923</v>
      </c>
      <c r="C2359" s="3">
        <v>743.36987307274717</v>
      </c>
      <c r="D2359" s="8">
        <v>-555.37424847920738</v>
      </c>
      <c r="E2359" s="8">
        <v>-502.44993726144094</v>
      </c>
    </row>
    <row r="2360" spans="1:5" x14ac:dyDescent="0.3">
      <c r="A2360" s="3">
        <v>1272.4920033896328</v>
      </c>
      <c r="B2360" s="3">
        <v>1498.8390991654633</v>
      </c>
      <c r="C2360" s="3">
        <v>574.44704186538729</v>
      </c>
      <c r="D2360" s="8">
        <v>-458.01633228302001</v>
      </c>
      <c r="E2360" s="8">
        <v>-238.85118841597799</v>
      </c>
    </row>
    <row r="2361" spans="1:5" x14ac:dyDescent="0.3">
      <c r="A2361" s="3">
        <v>941.84846577299652</v>
      </c>
      <c r="B2361" s="3">
        <v>1317.6000555255052</v>
      </c>
      <c r="C2361" s="3">
        <v>403.9157817183501</v>
      </c>
      <c r="D2361" s="8">
        <v>-12.358010978698731</v>
      </c>
      <c r="E2361" s="8">
        <v>336.24960046710891</v>
      </c>
    </row>
    <row r="2362" spans="1:5" x14ac:dyDescent="0.3">
      <c r="A2362" s="3">
        <v>807.2891503276594</v>
      </c>
      <c r="B2362" s="3">
        <v>1230.3052850605966</v>
      </c>
      <c r="C2362" s="3">
        <v>313.21548551058521</v>
      </c>
      <c r="D2362" s="8">
        <v>-3</v>
      </c>
      <c r="E2362" s="8">
        <v>1101.3223264537414</v>
      </c>
    </row>
    <row r="2363" spans="1:5" x14ac:dyDescent="0.3">
      <c r="A2363" s="3">
        <v>755.07586323075486</v>
      </c>
      <c r="B2363" s="3">
        <v>1258.680254361082</v>
      </c>
      <c r="C2363" s="3">
        <v>306.51098681236687</v>
      </c>
      <c r="D2363" s="8">
        <v>-3</v>
      </c>
      <c r="E2363" s="8">
        <v>1066.9299268127133</v>
      </c>
    </row>
    <row r="2364" spans="1:5" x14ac:dyDescent="0.3">
      <c r="A2364" s="3">
        <v>868.14284297801123</v>
      </c>
      <c r="B2364" s="3">
        <v>1276.582295081321</v>
      </c>
      <c r="C2364" s="3">
        <v>310.02686401031872</v>
      </c>
      <c r="D2364" s="8">
        <v>43.606645337824062</v>
      </c>
      <c r="E2364" s="8">
        <v>1042.6358155331638</v>
      </c>
    </row>
    <row r="2365" spans="1:5" x14ac:dyDescent="0.3">
      <c r="A2365" s="3">
        <v>882.49699965584307</v>
      </c>
      <c r="B2365" s="3">
        <v>1264.7921171646958</v>
      </c>
      <c r="C2365" s="3">
        <v>337.73542819168915</v>
      </c>
      <c r="D2365" s="8">
        <v>366.05847755722158</v>
      </c>
      <c r="E2365" s="8">
        <v>1213.370525168428</v>
      </c>
    </row>
    <row r="2366" spans="1:5" x14ac:dyDescent="0.3">
      <c r="A2366" s="3">
        <v>895.74257469004669</v>
      </c>
      <c r="B2366" s="3">
        <v>1316.3361044209091</v>
      </c>
      <c r="C2366" s="3">
        <v>399.62324361328751</v>
      </c>
      <c r="D2366" s="8">
        <v>539.00254075368241</v>
      </c>
      <c r="E2366" s="8">
        <v>1186.5237062388883</v>
      </c>
    </row>
    <row r="2367" spans="1:5" x14ac:dyDescent="0.3">
      <c r="A2367" s="3">
        <v>923.51133865003999</v>
      </c>
      <c r="B2367" s="3">
        <v>1326.2962551188509</v>
      </c>
      <c r="C2367" s="3">
        <v>403.84456750724377</v>
      </c>
      <c r="D2367" s="8">
        <v>392.06542267481785</v>
      </c>
      <c r="E2367" s="8">
        <v>1279.6185883119531</v>
      </c>
    </row>
    <row r="2368" spans="1:5" x14ac:dyDescent="0.3">
      <c r="A2368" s="3">
        <v>987.77918650556512</v>
      </c>
      <c r="B2368" s="3">
        <v>1402.3693855433198</v>
      </c>
      <c r="C2368" s="3">
        <v>451.57001764182888</v>
      </c>
      <c r="D2368" s="8">
        <v>378.11486076125721</v>
      </c>
      <c r="E2368" s="8">
        <v>1249.2868762608587</v>
      </c>
    </row>
    <row r="2369" spans="1:5" x14ac:dyDescent="0.3">
      <c r="A2369" s="3">
        <v>1021.6756566956318</v>
      </c>
      <c r="B2369" s="3">
        <v>1400.3246967275461</v>
      </c>
      <c r="C2369" s="3">
        <v>435.60712845689767</v>
      </c>
      <c r="D2369" s="8">
        <v>345.70778493777067</v>
      </c>
      <c r="E2369" s="8">
        <v>1443.6825662759545</v>
      </c>
    </row>
    <row r="2370" spans="1:5" x14ac:dyDescent="0.3">
      <c r="A2370" s="3">
        <v>1088.1985919134324</v>
      </c>
      <c r="B2370" s="3">
        <v>1396.3775387741789</v>
      </c>
      <c r="C2370" s="3">
        <v>420.62001473503938</v>
      </c>
      <c r="D2370" s="8">
        <v>1.5765540568033853</v>
      </c>
      <c r="E2370" s="8">
        <v>1500.5074504153729</v>
      </c>
    </row>
    <row r="2371" spans="1:5" x14ac:dyDescent="0.3">
      <c r="A2371" s="3">
        <v>1118.3387790054639</v>
      </c>
      <c r="B2371" s="3">
        <v>1439.187227573113</v>
      </c>
      <c r="C2371" s="3">
        <v>455.14083015147793</v>
      </c>
      <c r="D2371" s="8">
        <v>-3</v>
      </c>
      <c r="E2371" s="8">
        <v>1373.7776302074976</v>
      </c>
    </row>
    <row r="2372" spans="1:5" x14ac:dyDescent="0.3">
      <c r="A2372" s="3">
        <v>1308.3161614834605</v>
      </c>
      <c r="B2372" s="3">
        <v>1422.9015677305974</v>
      </c>
      <c r="C2372" s="3">
        <v>437.20125383893713</v>
      </c>
      <c r="D2372" s="8">
        <v>-3</v>
      </c>
      <c r="E2372" s="8">
        <v>1051.7820093864511</v>
      </c>
    </row>
    <row r="2373" spans="1:5" x14ac:dyDescent="0.3">
      <c r="A2373" s="3">
        <v>1225.5262977234911</v>
      </c>
      <c r="B2373" s="3">
        <v>1367.8944906077443</v>
      </c>
      <c r="C2373" s="3">
        <v>364.53663777138843</v>
      </c>
      <c r="D2373" s="8">
        <v>-3</v>
      </c>
      <c r="E2373" s="8">
        <v>1076.0564211579365</v>
      </c>
    </row>
    <row r="2374" spans="1:5" x14ac:dyDescent="0.3">
      <c r="A2374" s="3">
        <v>856.75372383256422</v>
      </c>
      <c r="B2374" s="3">
        <v>1227.7441544430174</v>
      </c>
      <c r="C2374" s="3">
        <v>137.22914572224713</v>
      </c>
      <c r="D2374" s="8">
        <v>-3.8808785436394904</v>
      </c>
      <c r="E2374" s="8">
        <v>1611.0401278326342</v>
      </c>
    </row>
    <row r="2375" spans="1:5" x14ac:dyDescent="0.3">
      <c r="A2375" s="3">
        <v>777.49640061568732</v>
      </c>
      <c r="B2375" s="3">
        <v>1198.1013272803898</v>
      </c>
      <c r="C2375" s="3">
        <v>185.09739479620467</v>
      </c>
      <c r="D2375" s="8">
        <v>-3.3231426243915827</v>
      </c>
      <c r="E2375" s="8">
        <v>1831.8239389590542</v>
      </c>
    </row>
    <row r="2376" spans="1:5" x14ac:dyDescent="0.3">
      <c r="A2376" s="3">
        <v>887.2414376021145</v>
      </c>
      <c r="B2376" s="3">
        <v>1350.7103374908272</v>
      </c>
      <c r="C2376" s="3">
        <v>305.17646521148799</v>
      </c>
      <c r="D2376" s="8">
        <v>52.290866547929085</v>
      </c>
      <c r="E2376" s="8">
        <v>1429.1798191064072</v>
      </c>
    </row>
    <row r="2377" spans="1:5" x14ac:dyDescent="0.3">
      <c r="A2377" s="3">
        <v>1075.4228136680713</v>
      </c>
      <c r="B2377" s="3">
        <v>1581.3142974411546</v>
      </c>
      <c r="C2377" s="3">
        <v>492.25112157211601</v>
      </c>
      <c r="D2377" s="8">
        <v>534.10632630563873</v>
      </c>
      <c r="E2377" s="8">
        <v>224.45392956030219</v>
      </c>
    </row>
    <row r="2378" spans="1:5" x14ac:dyDescent="0.3">
      <c r="A2378" s="3">
        <v>1563.1003672225224</v>
      </c>
      <c r="B2378" s="3">
        <v>1655.1007813649999</v>
      </c>
      <c r="C2378" s="3">
        <v>541.15346461354443</v>
      </c>
      <c r="D2378" s="8">
        <v>-295.07857939206099</v>
      </c>
      <c r="E2378" s="8">
        <v>-10.911524538096012</v>
      </c>
    </row>
    <row r="2379" spans="1:5" x14ac:dyDescent="0.3">
      <c r="A2379" s="3">
        <v>1204.3030486134851</v>
      </c>
      <c r="B2379" s="3">
        <v>1614.6232786362114</v>
      </c>
      <c r="C2379" s="3">
        <v>474.0645253056436</v>
      </c>
      <c r="D2379" s="8">
        <v>-398.06348846964562</v>
      </c>
      <c r="E2379" s="8">
        <v>270.40568037317695</v>
      </c>
    </row>
    <row r="2380" spans="1:5" x14ac:dyDescent="0.3">
      <c r="A2380" s="3">
        <v>1178.3114162842662</v>
      </c>
      <c r="B2380" s="3">
        <v>1634.7086267881853</v>
      </c>
      <c r="C2380" s="3">
        <v>411.7207742042973</v>
      </c>
      <c r="D2380" s="8">
        <v>-518.69240007042538</v>
      </c>
      <c r="E2380" s="8">
        <v>142.45232439180404</v>
      </c>
    </row>
    <row r="2381" spans="1:5" x14ac:dyDescent="0.3">
      <c r="A2381" s="3">
        <v>1239.0765952933027</v>
      </c>
      <c r="B2381" s="3">
        <v>1641.8901447922428</v>
      </c>
      <c r="C2381" s="3">
        <v>403.81607076740238</v>
      </c>
      <c r="D2381" s="8">
        <v>-645.93293523177795</v>
      </c>
      <c r="E2381" s="8">
        <v>117.6624268346096</v>
      </c>
    </row>
    <row r="2382" spans="1:5" x14ac:dyDescent="0.3">
      <c r="A2382" s="3">
        <v>1234.9891689592448</v>
      </c>
      <c r="B2382" s="3">
        <v>1604.069523140332</v>
      </c>
      <c r="C2382" s="3">
        <v>399.38070967977791</v>
      </c>
      <c r="D2382" s="8">
        <v>-652.2272858264472</v>
      </c>
      <c r="E2382" s="8">
        <v>140.25403725479816</v>
      </c>
    </row>
    <row r="2383" spans="1:5" x14ac:dyDescent="0.3">
      <c r="A2383" s="3">
        <v>1281.1097944426629</v>
      </c>
      <c r="B2383" s="3">
        <v>1561.8737685242388</v>
      </c>
      <c r="C2383" s="3">
        <v>355.26679833736034</v>
      </c>
      <c r="D2383" s="8">
        <v>-644.67519036042984</v>
      </c>
      <c r="E2383" s="8">
        <v>361.76217273204776</v>
      </c>
    </row>
    <row r="2384" spans="1:5" x14ac:dyDescent="0.3">
      <c r="A2384" s="3">
        <v>1243.3649993249242</v>
      </c>
      <c r="B2384" s="3">
        <v>1393.5532183099717</v>
      </c>
      <c r="C2384" s="3">
        <v>224.47886442058407</v>
      </c>
      <c r="D2384" s="8">
        <v>-526.86172255503595</v>
      </c>
      <c r="E2384" s="8">
        <v>652.34094496920068</v>
      </c>
    </row>
    <row r="2385" spans="1:5" x14ac:dyDescent="0.3">
      <c r="A2385" s="3">
        <v>952.5353029942014</v>
      </c>
      <c r="B2385" s="3">
        <v>1243.2235577832437</v>
      </c>
      <c r="C2385" s="3">
        <v>251.13391634784088</v>
      </c>
      <c r="D2385" s="8">
        <v>315.99289157867429</v>
      </c>
      <c r="E2385" s="8">
        <v>889.4213545189873</v>
      </c>
    </row>
    <row r="2386" spans="1:5" x14ac:dyDescent="0.3">
      <c r="A2386" s="3">
        <v>867.04427893946774</v>
      </c>
      <c r="B2386" s="3">
        <v>1165.2680210904887</v>
      </c>
      <c r="C2386" s="3">
        <v>266.52754461675215</v>
      </c>
      <c r="D2386" s="8">
        <v>333</v>
      </c>
      <c r="E2386" s="8">
        <v>1137.6681815774086</v>
      </c>
    </row>
    <row r="2387" spans="1:5" x14ac:dyDescent="0.3">
      <c r="A2387" s="3">
        <v>888.09067815660592</v>
      </c>
      <c r="B2387" s="3">
        <v>1147.4899348233212</v>
      </c>
      <c r="C2387" s="3">
        <v>221.9652797191564</v>
      </c>
      <c r="D2387" s="8">
        <v>333.93142689842074</v>
      </c>
      <c r="E2387" s="8">
        <v>1630.5523421300766</v>
      </c>
    </row>
    <row r="2388" spans="1:5" x14ac:dyDescent="0.3">
      <c r="A2388" s="3">
        <v>802.9994515665544</v>
      </c>
      <c r="B2388" s="3">
        <v>1168.679956965359</v>
      </c>
      <c r="C2388" s="3">
        <v>236.01977029019764</v>
      </c>
      <c r="D2388" s="8">
        <v>338.6177312906903</v>
      </c>
      <c r="E2388" s="8">
        <v>1790.0866658618365</v>
      </c>
    </row>
    <row r="2389" spans="1:5" x14ac:dyDescent="0.3">
      <c r="A2389" s="3">
        <v>853.53906980306988</v>
      </c>
      <c r="B2389" s="3">
        <v>1165.658893413678</v>
      </c>
      <c r="C2389" s="3">
        <v>241.34021162949014</v>
      </c>
      <c r="D2389" s="8">
        <v>309.94413594102861</v>
      </c>
      <c r="E2389" s="8">
        <v>1682.2129350075222</v>
      </c>
    </row>
    <row r="2390" spans="1:5" x14ac:dyDescent="0.3">
      <c r="A2390" s="3">
        <v>788.01886170234252</v>
      </c>
      <c r="B2390" s="3">
        <v>1178.0316207495162</v>
      </c>
      <c r="C2390" s="3">
        <v>265.15515447275857</v>
      </c>
      <c r="D2390" s="8">
        <v>305.04076399567413</v>
      </c>
      <c r="E2390" s="8">
        <v>1721.2530329694707</v>
      </c>
    </row>
    <row r="2391" spans="1:5" x14ac:dyDescent="0.3">
      <c r="A2391" s="3">
        <v>873.71303988313286</v>
      </c>
      <c r="B2391" s="3">
        <v>1175.4884466124738</v>
      </c>
      <c r="C2391" s="3">
        <v>240.53584411786872</v>
      </c>
      <c r="D2391" s="8">
        <v>517.71891369415346</v>
      </c>
      <c r="E2391" s="8">
        <v>1944.0004828428555</v>
      </c>
    </row>
    <row r="2392" spans="1:5" x14ac:dyDescent="0.3">
      <c r="A2392" s="3">
        <v>888.934020209153</v>
      </c>
      <c r="B2392" s="3">
        <v>1219.2037145845461</v>
      </c>
      <c r="C2392" s="3">
        <v>294.29336832894649</v>
      </c>
      <c r="D2392" s="8">
        <v>559.56960151033616</v>
      </c>
      <c r="E2392" s="8">
        <v>1826.350508032634</v>
      </c>
    </row>
    <row r="2393" spans="1:5" x14ac:dyDescent="0.3">
      <c r="A2393" s="3">
        <v>921.58969136338555</v>
      </c>
      <c r="B2393" s="3">
        <v>1257.2711637194079</v>
      </c>
      <c r="C2393" s="3">
        <v>306.06125178406313</v>
      </c>
      <c r="D2393" s="8">
        <v>454.90426663805988</v>
      </c>
      <c r="E2393" s="8">
        <v>1909.8302520042716</v>
      </c>
    </row>
    <row r="2394" spans="1:5" x14ac:dyDescent="0.3">
      <c r="A2394" s="3">
        <v>775.42415439690649</v>
      </c>
      <c r="B2394" s="3">
        <v>1190.8031751383614</v>
      </c>
      <c r="C2394" s="3">
        <v>272.77733813269225</v>
      </c>
      <c r="D2394" s="8">
        <v>314.46280739678275</v>
      </c>
      <c r="E2394" s="8">
        <v>1966.2728794845125</v>
      </c>
    </row>
    <row r="2395" spans="1:5" x14ac:dyDescent="0.3">
      <c r="A2395" s="3">
        <v>914.51565411919637</v>
      </c>
      <c r="B2395" s="3">
        <v>1261.8135833389138</v>
      </c>
      <c r="C2395" s="3">
        <v>302.71271025981184</v>
      </c>
      <c r="D2395" s="8">
        <v>1.6348145378960504</v>
      </c>
      <c r="E2395" s="8">
        <v>1897.3009440730348</v>
      </c>
    </row>
    <row r="2396" spans="1:5" x14ac:dyDescent="0.3">
      <c r="A2396" s="3">
        <v>832.50861728891869</v>
      </c>
      <c r="B2396" s="3">
        <v>1261.5177446503042</v>
      </c>
      <c r="C2396" s="3">
        <v>297.23812000925273</v>
      </c>
      <c r="D2396" s="8">
        <v>-3</v>
      </c>
      <c r="E2396" s="8">
        <v>1727.9762079592492</v>
      </c>
    </row>
    <row r="2397" spans="1:5" x14ac:dyDescent="0.3">
      <c r="A2397" s="3">
        <v>708.27698494553363</v>
      </c>
      <c r="B2397" s="3">
        <v>1203.2206961866755</v>
      </c>
      <c r="C2397" s="3">
        <v>233.02529082604804</v>
      </c>
      <c r="D2397" s="8">
        <v>-3</v>
      </c>
      <c r="E2397" s="8">
        <v>1751.066736377335</v>
      </c>
    </row>
    <row r="2398" spans="1:5" x14ac:dyDescent="0.3">
      <c r="A2398" s="3">
        <v>585.54751074235946</v>
      </c>
      <c r="B2398" s="3">
        <v>1134.3557083471248</v>
      </c>
      <c r="C2398" s="3">
        <v>8.419766750370492</v>
      </c>
      <c r="D2398" s="8">
        <v>-3</v>
      </c>
      <c r="E2398" s="8">
        <v>1880.174928248975</v>
      </c>
    </row>
    <row r="2399" spans="1:5" x14ac:dyDescent="0.3">
      <c r="A2399" s="3">
        <v>549.34199925651717</v>
      </c>
      <c r="B2399" s="3">
        <v>1170.8191733826104</v>
      </c>
      <c r="C2399" s="3">
        <v>24.828576339175839</v>
      </c>
      <c r="D2399" s="8">
        <v>-3</v>
      </c>
      <c r="E2399" s="8">
        <v>2057.1472311678644</v>
      </c>
    </row>
    <row r="2400" spans="1:5" x14ac:dyDescent="0.3">
      <c r="A2400" s="3">
        <v>759.35324156861134</v>
      </c>
      <c r="B2400" s="3">
        <v>1248.6871203802648</v>
      </c>
      <c r="C2400" s="3">
        <v>109.44163496458368</v>
      </c>
      <c r="D2400" s="8">
        <v>-3</v>
      </c>
      <c r="E2400" s="8">
        <v>2117.8416089083316</v>
      </c>
    </row>
    <row r="2401" spans="1:5" x14ac:dyDescent="0.3">
      <c r="A2401" s="3">
        <v>966.93490483909693</v>
      </c>
      <c r="B2401" s="3">
        <v>1475.7205380736289</v>
      </c>
      <c r="C2401" s="3">
        <v>129.42960958875031</v>
      </c>
      <c r="D2401" s="8">
        <v>-3</v>
      </c>
      <c r="E2401" s="8">
        <v>1287.7490993032011</v>
      </c>
    </row>
    <row r="2402" spans="1:5" x14ac:dyDescent="0.3">
      <c r="A2402" s="3">
        <v>1098.7363897788709</v>
      </c>
      <c r="B2402" s="3">
        <v>1522.003355750737</v>
      </c>
      <c r="C2402" s="3">
        <v>262.27116919372327</v>
      </c>
      <c r="D2402" s="8">
        <v>-3</v>
      </c>
      <c r="E2402" s="8">
        <v>599.23742308737155</v>
      </c>
    </row>
    <row r="2403" spans="1:5" x14ac:dyDescent="0.3">
      <c r="A2403" s="3">
        <v>789.72930670422852</v>
      </c>
      <c r="B2403" s="3">
        <v>1609.8795209335563</v>
      </c>
      <c r="C2403" s="3">
        <v>469.44736953088477</v>
      </c>
      <c r="D2403" s="8">
        <v>-3</v>
      </c>
      <c r="E2403" s="8">
        <v>682.46151743629378</v>
      </c>
    </row>
    <row r="2404" spans="1:5" x14ac:dyDescent="0.3">
      <c r="A2404" s="3">
        <v>794.23380718931276</v>
      </c>
      <c r="B2404" s="3">
        <v>1734.9000692779753</v>
      </c>
      <c r="C2404" s="3">
        <v>500.87720919053805</v>
      </c>
      <c r="D2404" s="8">
        <v>-3</v>
      </c>
      <c r="E2404" s="8">
        <v>556.41544587578346</v>
      </c>
    </row>
    <row r="2405" spans="1:5" x14ac:dyDescent="0.3">
      <c r="A2405" s="3">
        <v>861.87753141737733</v>
      </c>
      <c r="B2405" s="3">
        <v>1731.6696527924807</v>
      </c>
      <c r="C2405" s="3">
        <v>523.87143562645838</v>
      </c>
      <c r="D2405" s="8">
        <v>-3</v>
      </c>
      <c r="E2405" s="8">
        <v>379.86555802902865</v>
      </c>
    </row>
    <row r="2406" spans="1:5" x14ac:dyDescent="0.3">
      <c r="A2406" s="3">
        <v>908.45030291149988</v>
      </c>
      <c r="B2406" s="3">
        <v>1730.2991717665229</v>
      </c>
      <c r="C2406" s="3">
        <v>541.79515701068942</v>
      </c>
      <c r="D2406" s="8">
        <v>-3</v>
      </c>
      <c r="E2406" s="8">
        <v>209.80852459679494</v>
      </c>
    </row>
    <row r="2407" spans="1:5" x14ac:dyDescent="0.3">
      <c r="A2407" s="3">
        <v>636.46945729359277</v>
      </c>
      <c r="B2407" s="3">
        <v>1670.8526172103291</v>
      </c>
      <c r="C2407" s="3">
        <v>504.16379621337057</v>
      </c>
      <c r="D2407" s="8">
        <v>-3</v>
      </c>
      <c r="E2407" s="8">
        <v>348.57154664356625</v>
      </c>
    </row>
    <row r="2408" spans="1:5" x14ac:dyDescent="0.3">
      <c r="A2408" s="3">
        <v>427.2896067747626</v>
      </c>
      <c r="B2408" s="3">
        <v>1445.9281383070982</v>
      </c>
      <c r="C2408" s="3">
        <v>386.35291546255388</v>
      </c>
      <c r="D2408" s="8">
        <v>-3</v>
      </c>
      <c r="E2408" s="8">
        <v>628.04463109203959</v>
      </c>
    </row>
    <row r="2409" spans="1:5" x14ac:dyDescent="0.3">
      <c r="A2409" s="3">
        <v>910.40611213493526</v>
      </c>
      <c r="B2409" s="3">
        <v>1202.8832063211728</v>
      </c>
      <c r="C2409" s="3">
        <v>254.30833268538095</v>
      </c>
      <c r="D2409" s="8">
        <v>-3</v>
      </c>
      <c r="E2409" s="8">
        <v>1598.1156137514877</v>
      </c>
    </row>
    <row r="2410" spans="1:5" x14ac:dyDescent="0.3">
      <c r="A2410" s="3">
        <v>647.6836630419599</v>
      </c>
      <c r="B2410" s="3">
        <v>1151.5325215065345</v>
      </c>
      <c r="C2410" s="3">
        <v>228.10308654173579</v>
      </c>
      <c r="D2410" s="8">
        <v>47.500151844360282</v>
      </c>
      <c r="E2410" s="8">
        <v>2312.1716132269039</v>
      </c>
    </row>
    <row r="2411" spans="1:5" x14ac:dyDescent="0.3">
      <c r="A2411" s="3">
        <v>744.367767300639</v>
      </c>
      <c r="B2411" s="3">
        <v>1208.7782414177707</v>
      </c>
      <c r="C2411" s="3">
        <v>341.37991115879049</v>
      </c>
      <c r="D2411" s="8">
        <v>344.9818182758342</v>
      </c>
      <c r="E2411" s="8">
        <v>2064.1650072809439</v>
      </c>
    </row>
    <row r="2412" spans="1:5" x14ac:dyDescent="0.3">
      <c r="A2412" s="3">
        <v>834.86324042035733</v>
      </c>
      <c r="B2412" s="3">
        <v>1265.3119371880146</v>
      </c>
      <c r="C2412" s="3">
        <v>409.62921456381605</v>
      </c>
      <c r="D2412" s="8">
        <v>372.91859104152036</v>
      </c>
      <c r="E2412" s="8">
        <v>2016.9571636615626</v>
      </c>
    </row>
    <row r="2413" spans="1:5" x14ac:dyDescent="0.3">
      <c r="A2413" s="3">
        <v>912.22200444883367</v>
      </c>
      <c r="B2413" s="3">
        <v>1266.0509939590097</v>
      </c>
      <c r="C2413" s="3">
        <v>394.98411594424414</v>
      </c>
      <c r="D2413" s="8">
        <v>389.00885313309794</v>
      </c>
      <c r="E2413" s="8">
        <v>2053.6073412983474</v>
      </c>
    </row>
    <row r="2414" spans="1:5" x14ac:dyDescent="0.3">
      <c r="A2414" s="3">
        <v>930.55318464100299</v>
      </c>
      <c r="B2414" s="3">
        <v>1277.4470786573004</v>
      </c>
      <c r="C2414" s="3">
        <v>391.46213554677968</v>
      </c>
      <c r="D2414" s="8">
        <v>387.37300847759997</v>
      </c>
      <c r="E2414" s="8">
        <v>2038.5077165543801</v>
      </c>
    </row>
    <row r="2415" spans="1:5" x14ac:dyDescent="0.3">
      <c r="A2415" s="3">
        <v>816.54862848379594</v>
      </c>
      <c r="B2415" s="3">
        <v>1278.1158725407115</v>
      </c>
      <c r="C2415" s="3">
        <v>423.80749611569638</v>
      </c>
      <c r="D2415" s="8">
        <v>434.98795364195968</v>
      </c>
      <c r="E2415" s="8">
        <v>2234.7448740603386</v>
      </c>
    </row>
    <row r="2416" spans="1:5" x14ac:dyDescent="0.3">
      <c r="A2416" s="3">
        <v>895.39806442374197</v>
      </c>
      <c r="B2416" s="3">
        <v>1306.7380740089172</v>
      </c>
      <c r="C2416" s="3">
        <v>430.81211598745585</v>
      </c>
      <c r="D2416" s="8">
        <v>448.90302268445697</v>
      </c>
      <c r="E2416" s="8">
        <v>2244.573044524961</v>
      </c>
    </row>
    <row r="2417" spans="1:5" x14ac:dyDescent="0.3">
      <c r="A2417" s="3">
        <v>909.52617852561923</v>
      </c>
      <c r="B2417" s="3">
        <v>1325.8552661858878</v>
      </c>
      <c r="C2417" s="3">
        <v>435.7715133408305</v>
      </c>
      <c r="D2417" s="8">
        <v>452.28413240209301</v>
      </c>
      <c r="E2417" s="8">
        <v>2284.6435600233654</v>
      </c>
    </row>
    <row r="2418" spans="1:5" x14ac:dyDescent="0.3">
      <c r="A2418" s="3">
        <v>926.59181415309979</v>
      </c>
      <c r="B2418" s="3">
        <v>1357.8367095136909</v>
      </c>
      <c r="C2418" s="3">
        <v>465.04636510233388</v>
      </c>
      <c r="D2418" s="8">
        <v>454.50247713964217</v>
      </c>
      <c r="E2418" s="8">
        <v>2257.0953369578306</v>
      </c>
    </row>
    <row r="2419" spans="1:5" x14ac:dyDescent="0.3">
      <c r="A2419" s="3">
        <v>785.58895651207138</v>
      </c>
      <c r="B2419" s="3">
        <v>1390.1799047924515</v>
      </c>
      <c r="C2419" s="3">
        <v>486.61597653424104</v>
      </c>
      <c r="D2419" s="8">
        <v>474.23521922401881</v>
      </c>
      <c r="E2419" s="8">
        <v>2378.6007352068914</v>
      </c>
    </row>
    <row r="2420" spans="1:5" x14ac:dyDescent="0.3">
      <c r="A2420" s="3">
        <v>866.64865482523692</v>
      </c>
      <c r="B2420" s="3">
        <v>1441.7475116207931</v>
      </c>
      <c r="C2420" s="3">
        <v>480.19059227558171</v>
      </c>
      <c r="D2420" s="8">
        <v>402.79217972105994</v>
      </c>
      <c r="E2420" s="8">
        <v>2137.8365083468916</v>
      </c>
    </row>
    <row r="2421" spans="1:5" x14ac:dyDescent="0.3">
      <c r="A2421" s="3">
        <v>1080.1041965356087</v>
      </c>
      <c r="B2421" s="3">
        <v>1421.8131552660695</v>
      </c>
      <c r="C2421" s="3">
        <v>435.17660205513795</v>
      </c>
      <c r="D2421" s="8">
        <v>393.39183925198836</v>
      </c>
      <c r="E2421" s="8">
        <v>2126.6720667492045</v>
      </c>
    </row>
    <row r="2422" spans="1:5" x14ac:dyDescent="0.3">
      <c r="A2422" s="3">
        <v>803.26371409813032</v>
      </c>
      <c r="B2422" s="3">
        <v>1318.2755939955853</v>
      </c>
      <c r="C2422" s="3">
        <v>283.6287429166598</v>
      </c>
      <c r="D2422" s="8">
        <v>401.84075215686954</v>
      </c>
      <c r="E2422" s="8">
        <v>2412.4971785584062</v>
      </c>
    </row>
    <row r="2423" spans="1:5" x14ac:dyDescent="0.3">
      <c r="A2423" s="3">
        <v>773.9375433848445</v>
      </c>
      <c r="B2423" s="3">
        <v>1298.6657795649348</v>
      </c>
      <c r="C2423" s="3">
        <v>266.8710610896768</v>
      </c>
      <c r="D2423" s="8">
        <v>390.41937305366787</v>
      </c>
      <c r="E2423" s="8">
        <v>2584.2826363181357</v>
      </c>
    </row>
    <row r="2424" spans="1:5" x14ac:dyDescent="0.3">
      <c r="A2424" s="3">
        <v>720.27011993966244</v>
      </c>
      <c r="B2424" s="3">
        <v>1381.9723768903461</v>
      </c>
      <c r="C2424" s="3">
        <v>324.46668436437261</v>
      </c>
      <c r="D2424" s="8">
        <v>372.67049727725686</v>
      </c>
      <c r="E2424" s="8">
        <v>2391.8959898532294</v>
      </c>
    </row>
    <row r="2425" spans="1:5" x14ac:dyDescent="0.3">
      <c r="A2425" s="3">
        <v>611.25838818927355</v>
      </c>
      <c r="B2425" s="3">
        <v>1635.9804965548876</v>
      </c>
      <c r="C2425" s="3">
        <v>459.29924718291551</v>
      </c>
      <c r="D2425" s="8">
        <v>-0.86373291015624998</v>
      </c>
      <c r="E2425" s="8">
        <v>1351.5872529503299</v>
      </c>
    </row>
    <row r="2426" spans="1:5" x14ac:dyDescent="0.3">
      <c r="A2426" s="3">
        <v>856.78391589571243</v>
      </c>
      <c r="B2426" s="3">
        <v>1732.0513822024379</v>
      </c>
      <c r="C2426" s="3">
        <v>512.4103152915452</v>
      </c>
      <c r="D2426" s="8">
        <v>-3</v>
      </c>
      <c r="E2426" s="8">
        <v>795.76655450766725</v>
      </c>
    </row>
    <row r="2427" spans="1:5" x14ac:dyDescent="0.3">
      <c r="A2427" s="3">
        <v>938.73401492958783</v>
      </c>
      <c r="B2427" s="3">
        <v>1689.015550618135</v>
      </c>
      <c r="C2427" s="3">
        <v>505.94116495631926</v>
      </c>
      <c r="D2427" s="8">
        <v>-3</v>
      </c>
      <c r="E2427" s="8">
        <v>781.533793482654</v>
      </c>
    </row>
    <row r="2428" spans="1:5" x14ac:dyDescent="0.3">
      <c r="A2428" s="3">
        <v>804.67684401439919</v>
      </c>
      <c r="B2428" s="3">
        <v>1681.3230294234957</v>
      </c>
      <c r="C2428" s="3">
        <v>458.97047654628528</v>
      </c>
      <c r="D2428" s="8">
        <v>-3</v>
      </c>
      <c r="E2428" s="8">
        <v>710.27793138891047</v>
      </c>
    </row>
    <row r="2429" spans="1:5" x14ac:dyDescent="0.3">
      <c r="A2429" s="3">
        <v>783.3772022998138</v>
      </c>
      <c r="B2429" s="3">
        <v>1715.8158653789824</v>
      </c>
      <c r="C2429" s="3">
        <v>476.27643515732439</v>
      </c>
      <c r="D2429" s="8">
        <v>-3</v>
      </c>
      <c r="E2429" s="8">
        <v>592.89701997906525</v>
      </c>
    </row>
    <row r="2430" spans="1:5" x14ac:dyDescent="0.3">
      <c r="A2430" s="3">
        <v>813.02877934168328</v>
      </c>
      <c r="B2430" s="3">
        <v>1724.3615037623808</v>
      </c>
      <c r="C2430" s="3">
        <v>604.19187416137947</v>
      </c>
      <c r="D2430" s="8">
        <v>-3</v>
      </c>
      <c r="E2430" s="8">
        <v>505.84656551875918</v>
      </c>
    </row>
    <row r="2431" spans="1:5" x14ac:dyDescent="0.3">
      <c r="A2431" s="3">
        <v>692.96859115075222</v>
      </c>
      <c r="B2431" s="3">
        <v>1627.1268037720449</v>
      </c>
      <c r="C2431" s="3">
        <v>502.55623113255683</v>
      </c>
      <c r="D2431" s="8">
        <v>-3</v>
      </c>
      <c r="E2431" s="8">
        <v>689.10362594376136</v>
      </c>
    </row>
    <row r="2432" spans="1:5" x14ac:dyDescent="0.3">
      <c r="A2432" s="3">
        <v>508.40989155555582</v>
      </c>
      <c r="B2432" s="3">
        <v>1594.4415742745025</v>
      </c>
      <c r="C2432" s="3">
        <v>505.34688883831888</v>
      </c>
      <c r="D2432" s="8">
        <v>-3</v>
      </c>
      <c r="E2432" s="8">
        <v>950.63346368725092</v>
      </c>
    </row>
    <row r="2433" spans="1:5" x14ac:dyDescent="0.3">
      <c r="A2433" s="3">
        <v>1026.1750732108148</v>
      </c>
      <c r="B2433" s="3">
        <v>1510.4861219768663</v>
      </c>
      <c r="C2433" s="3">
        <v>525.23289552281051</v>
      </c>
      <c r="D2433" s="8">
        <v>-3</v>
      </c>
      <c r="E2433" s="8">
        <v>1333.3832895512212</v>
      </c>
    </row>
    <row r="2434" spans="1:5" x14ac:dyDescent="0.3">
      <c r="A2434" s="3">
        <v>1181.6836142817274</v>
      </c>
      <c r="B2434" s="3">
        <v>1408.9161934188282</v>
      </c>
      <c r="C2434" s="3">
        <v>535.38068113081886</v>
      </c>
      <c r="D2434" s="8">
        <v>49.180160387103172</v>
      </c>
      <c r="E2434" s="8">
        <v>1659.6611686711678</v>
      </c>
    </row>
    <row r="2435" spans="1:5" x14ac:dyDescent="0.3">
      <c r="A2435" s="3">
        <v>1058.2076742639028</v>
      </c>
      <c r="B2435" s="3">
        <v>1393.1763285462659</v>
      </c>
      <c r="C2435" s="3">
        <v>526.03068681412242</v>
      </c>
      <c r="D2435" s="8">
        <v>458.49790337344535</v>
      </c>
      <c r="E2435" s="8">
        <v>1502.346817380932</v>
      </c>
    </row>
    <row r="2436" spans="1:5" x14ac:dyDescent="0.3">
      <c r="A2436" s="3">
        <v>808.82468527781134</v>
      </c>
      <c r="B2436" s="3">
        <v>1319.5134155391238</v>
      </c>
      <c r="C2436" s="3">
        <v>440.9734926687097</v>
      </c>
      <c r="D2436" s="8">
        <v>508.67767785982346</v>
      </c>
      <c r="E2436" s="8">
        <v>1968.0083626456158</v>
      </c>
    </row>
    <row r="2437" spans="1:5" x14ac:dyDescent="0.3">
      <c r="A2437" s="3">
        <v>606.96106409848676</v>
      </c>
      <c r="B2437" s="3">
        <v>1349.4728677899025</v>
      </c>
      <c r="C2437" s="3">
        <v>450.54509966287884</v>
      </c>
      <c r="D2437" s="8">
        <v>504.31588564814507</v>
      </c>
      <c r="E2437" s="8">
        <v>2288.2718940197333</v>
      </c>
    </row>
    <row r="2438" spans="1:5" x14ac:dyDescent="0.3">
      <c r="A2438" s="3">
        <v>715.45104205191728</v>
      </c>
      <c r="B2438" s="3">
        <v>1452.2912937976346</v>
      </c>
      <c r="C2438" s="3">
        <v>538.30695731817752</v>
      </c>
      <c r="D2438" s="8">
        <v>529.39206254800808</v>
      </c>
      <c r="E2438" s="8">
        <v>2310.7149380849896</v>
      </c>
    </row>
    <row r="2439" spans="1:5" x14ac:dyDescent="0.3">
      <c r="A2439" s="3">
        <v>673.88179722193786</v>
      </c>
      <c r="B2439" s="3">
        <v>1488.8017994000338</v>
      </c>
      <c r="C2439" s="3">
        <v>573.48772563615091</v>
      </c>
      <c r="D2439" s="8">
        <v>613.15285574709264</v>
      </c>
      <c r="E2439" s="8">
        <v>2488.2266120639051</v>
      </c>
    </row>
    <row r="2440" spans="1:5" x14ac:dyDescent="0.3">
      <c r="A2440" s="3">
        <v>711.67347570787069</v>
      </c>
      <c r="B2440" s="3">
        <v>1513.3797878999742</v>
      </c>
      <c r="C2440" s="3">
        <v>549.04026973541681</v>
      </c>
      <c r="D2440" s="8">
        <v>699.07125322183163</v>
      </c>
      <c r="E2440" s="8">
        <v>2578.1750135849697</v>
      </c>
    </row>
    <row r="2441" spans="1:5" x14ac:dyDescent="0.3">
      <c r="A2441" s="3">
        <v>681.8203717061989</v>
      </c>
      <c r="B2441" s="3">
        <v>1512.0974518201942</v>
      </c>
      <c r="C2441" s="3">
        <v>558.04548501568502</v>
      </c>
      <c r="D2441" s="8">
        <v>709.31328743900053</v>
      </c>
      <c r="E2441" s="8">
        <v>2616.2203325908158</v>
      </c>
    </row>
    <row r="2442" spans="1:5" x14ac:dyDescent="0.3">
      <c r="A2442" s="3">
        <v>676.31874019644363</v>
      </c>
      <c r="B2442" s="3">
        <v>1489.7932228392319</v>
      </c>
      <c r="C2442" s="3">
        <v>561.67460511125466</v>
      </c>
      <c r="D2442" s="8">
        <v>758.21612597930732</v>
      </c>
      <c r="E2442" s="8">
        <v>2655.6772698249711</v>
      </c>
    </row>
    <row r="2443" spans="1:5" x14ac:dyDescent="0.3">
      <c r="A2443" s="3">
        <v>570.26791312624255</v>
      </c>
      <c r="B2443" s="3">
        <v>1508.6893698139809</v>
      </c>
      <c r="C2443" s="3">
        <v>595.70641162727793</v>
      </c>
      <c r="D2443" s="8">
        <v>686.45197052914261</v>
      </c>
      <c r="E2443" s="8">
        <v>2645.443918138134</v>
      </c>
    </row>
    <row r="2444" spans="1:5" x14ac:dyDescent="0.3">
      <c r="A2444" s="3">
        <v>559.46827045375608</v>
      </c>
      <c r="B2444" s="3">
        <v>1489.60313306738</v>
      </c>
      <c r="C2444" s="3">
        <v>582.69717690177538</v>
      </c>
      <c r="D2444" s="8">
        <v>623.94871234370771</v>
      </c>
      <c r="E2444" s="8">
        <v>2612.7653425995686</v>
      </c>
    </row>
    <row r="2445" spans="1:5" x14ac:dyDescent="0.3">
      <c r="A2445" s="3">
        <v>403.68380887536483</v>
      </c>
      <c r="B2445" s="3">
        <v>1422.7789625668847</v>
      </c>
      <c r="C2445" s="3">
        <v>504.65166511254671</v>
      </c>
      <c r="D2445" s="8">
        <v>589.29577850539613</v>
      </c>
      <c r="E2445" s="8">
        <v>2738.1112910546121</v>
      </c>
    </row>
    <row r="2446" spans="1:5" x14ac:dyDescent="0.3">
      <c r="A2446" s="3">
        <v>297.02425343332385</v>
      </c>
      <c r="B2446" s="3">
        <v>1348.4078794903844</v>
      </c>
      <c r="C2446" s="3">
        <v>379.38997927843496</v>
      </c>
      <c r="D2446" s="8">
        <v>618.40759275549681</v>
      </c>
      <c r="E2446" s="8">
        <v>2861.3852626650169</v>
      </c>
    </row>
    <row r="2447" spans="1:5" x14ac:dyDescent="0.3">
      <c r="A2447" s="3">
        <v>334.45871909655904</v>
      </c>
      <c r="B2447" s="3">
        <v>1333.5481169549603</v>
      </c>
      <c r="C2447" s="3">
        <v>407.6992307873204</v>
      </c>
      <c r="D2447" s="8">
        <v>560.42411048465306</v>
      </c>
      <c r="E2447" s="8">
        <v>2699.1904010192552</v>
      </c>
    </row>
    <row r="2448" spans="1:5" x14ac:dyDescent="0.3">
      <c r="A2448" s="3">
        <v>415.60708920079594</v>
      </c>
      <c r="B2448" s="3">
        <v>1445.6662471023599</v>
      </c>
      <c r="C2448" s="3">
        <v>504.91707826296994</v>
      </c>
      <c r="D2448" s="8">
        <v>596.2073623773781</v>
      </c>
      <c r="E2448" s="8">
        <v>2667.736499751175</v>
      </c>
    </row>
    <row r="2449" spans="1:5" x14ac:dyDescent="0.3">
      <c r="A2449" s="3">
        <v>423.22732524253502</v>
      </c>
      <c r="B2449" s="3">
        <v>1644.3221962611531</v>
      </c>
      <c r="C2449" s="3">
        <v>575.37228598882973</v>
      </c>
      <c r="D2449" s="8">
        <v>356.84413750549703</v>
      </c>
      <c r="E2449" s="8">
        <v>1950.7736069158486</v>
      </c>
    </row>
    <row r="2450" spans="1:5" x14ac:dyDescent="0.3">
      <c r="A2450" s="3">
        <v>366.01470790843632</v>
      </c>
      <c r="B2450" s="3">
        <v>1748.285626284292</v>
      </c>
      <c r="C2450" s="3">
        <v>607.65919116192026</v>
      </c>
      <c r="D2450" s="8">
        <v>-0.7832714727902117</v>
      </c>
      <c r="E2450" s="8">
        <v>1661.9100438650664</v>
      </c>
    </row>
    <row r="2451" spans="1:5" x14ac:dyDescent="0.3">
      <c r="A2451" s="3">
        <v>857.01013712513031</v>
      </c>
      <c r="B2451" s="3">
        <v>1789.377044626538</v>
      </c>
      <c r="C2451" s="3">
        <v>669.35871487796032</v>
      </c>
      <c r="D2451" s="8">
        <v>-3</v>
      </c>
      <c r="E2451" s="8">
        <v>1233.6808026142953</v>
      </c>
    </row>
    <row r="2452" spans="1:5" x14ac:dyDescent="0.3">
      <c r="A2452" s="3">
        <v>945.20530882557534</v>
      </c>
      <c r="B2452" s="3">
        <v>1808.5063489782608</v>
      </c>
      <c r="C2452" s="3">
        <v>685.18906910569717</v>
      </c>
      <c r="D2452" s="8">
        <v>-3</v>
      </c>
      <c r="E2452" s="8">
        <v>1112.1042139379235</v>
      </c>
    </row>
    <row r="2453" spans="1:5" x14ac:dyDescent="0.3">
      <c r="A2453" s="3">
        <v>1034.4810971659347</v>
      </c>
      <c r="B2453" s="3">
        <v>1820.0149673269225</v>
      </c>
      <c r="C2453" s="3">
        <v>747.78005961255383</v>
      </c>
      <c r="D2453" s="8">
        <v>-3</v>
      </c>
      <c r="E2453" s="8">
        <v>1127.5185043764252</v>
      </c>
    </row>
    <row r="2454" spans="1:5" x14ac:dyDescent="0.3">
      <c r="A2454" s="3">
        <v>1746.1106685291454</v>
      </c>
      <c r="B2454" s="3">
        <v>1892.8423599129258</v>
      </c>
      <c r="C2454" s="3">
        <v>978.21926595240211</v>
      </c>
      <c r="D2454" s="8">
        <v>-3</v>
      </c>
      <c r="E2454" s="8">
        <v>871.21667568813461</v>
      </c>
    </row>
    <row r="2455" spans="1:5" x14ac:dyDescent="0.3">
      <c r="A2455" s="3">
        <v>1609.0966237493863</v>
      </c>
      <c r="B2455" s="3">
        <v>1814.8254722490021</v>
      </c>
      <c r="C2455" s="3">
        <v>984.15458990987997</v>
      </c>
      <c r="D2455" s="8">
        <v>-3</v>
      </c>
      <c r="E2455" s="8">
        <v>909.64898872714036</v>
      </c>
    </row>
    <row r="2456" spans="1:5" x14ac:dyDescent="0.3">
      <c r="A2456" s="3">
        <v>1471.3894354280899</v>
      </c>
      <c r="B2456" s="3">
        <v>1782.787111514511</v>
      </c>
      <c r="C2456" s="3">
        <v>981.97850483769605</v>
      </c>
      <c r="D2456" s="8">
        <v>-1.368407099288012</v>
      </c>
      <c r="E2456" s="8">
        <v>679.54631731830443</v>
      </c>
    </row>
    <row r="2457" spans="1:5" x14ac:dyDescent="0.3">
      <c r="A2457" s="3">
        <v>1735.4198632199518</v>
      </c>
      <c r="B2457" s="3">
        <v>1781.3248056379412</v>
      </c>
      <c r="C2457" s="3">
        <v>949.47494386908966</v>
      </c>
      <c r="D2457" s="8">
        <v>-2.1024366545266853</v>
      </c>
      <c r="E2457" s="8">
        <v>121.19957379768897</v>
      </c>
    </row>
    <row r="2458" spans="1:5" x14ac:dyDescent="0.3">
      <c r="A2458" s="3">
        <v>1341.5976737715598</v>
      </c>
      <c r="B2458" s="3">
        <v>1724.3527361347367</v>
      </c>
      <c r="C2458" s="3">
        <v>974.55811019811949</v>
      </c>
      <c r="D2458" s="8">
        <v>-3</v>
      </c>
      <c r="E2458" s="8">
        <v>55.867412939924272</v>
      </c>
    </row>
    <row r="2459" spans="1:5" x14ac:dyDescent="0.3">
      <c r="A2459" s="3">
        <v>1141.8038377697214</v>
      </c>
      <c r="B2459" s="3">
        <v>1595.0360360921466</v>
      </c>
      <c r="C2459" s="3">
        <v>915.47306430900744</v>
      </c>
      <c r="D2459" s="8">
        <v>-3</v>
      </c>
      <c r="E2459" s="8">
        <v>860.10456602488171</v>
      </c>
    </row>
    <row r="2460" spans="1:5" x14ac:dyDescent="0.3">
      <c r="A2460" s="3">
        <v>1112.5312090023199</v>
      </c>
      <c r="B2460" s="3">
        <v>1589.405631381102</v>
      </c>
      <c r="C2460" s="3">
        <v>924.16331523418364</v>
      </c>
      <c r="D2460" s="8">
        <v>-3</v>
      </c>
      <c r="E2460" s="8">
        <v>1321.2396875904067</v>
      </c>
    </row>
    <row r="2461" spans="1:5" x14ac:dyDescent="0.3">
      <c r="A2461" s="3">
        <v>1034.5591791405786</v>
      </c>
      <c r="B2461" s="3">
        <v>1660.3579800022521</v>
      </c>
      <c r="C2461" s="3">
        <v>983.3983148098763</v>
      </c>
      <c r="D2461" s="8">
        <v>42.418434320081779</v>
      </c>
      <c r="E2461" s="8">
        <v>1414.3674546282596</v>
      </c>
    </row>
    <row r="2462" spans="1:5" x14ac:dyDescent="0.3">
      <c r="A2462" s="3">
        <v>1052.2383531727733</v>
      </c>
      <c r="B2462" s="3">
        <v>1716.3962262488947</v>
      </c>
      <c r="C2462" s="3">
        <v>1087.0485790194505</v>
      </c>
      <c r="D2462" s="8">
        <v>314.85297822740341</v>
      </c>
      <c r="E2462" s="8">
        <v>1329.4503917994725</v>
      </c>
    </row>
    <row r="2463" spans="1:5" x14ac:dyDescent="0.3">
      <c r="A2463" s="3">
        <v>1015.3335386154622</v>
      </c>
      <c r="B2463" s="3">
        <v>1749.5538998109869</v>
      </c>
      <c r="C2463" s="3">
        <v>1112.2268436194186</v>
      </c>
      <c r="D2463" s="8">
        <v>439.13341230717481</v>
      </c>
      <c r="E2463" s="8">
        <v>1238.1481076147013</v>
      </c>
    </row>
    <row r="2464" spans="1:5" x14ac:dyDescent="0.3">
      <c r="A2464" s="3">
        <v>941.4904936664974</v>
      </c>
      <c r="B2464" s="3">
        <v>1734.9076642859582</v>
      </c>
      <c r="C2464" s="3">
        <v>1093.8709398825899</v>
      </c>
      <c r="D2464" s="8">
        <v>553.4973370789229</v>
      </c>
      <c r="E2464" s="8">
        <v>1301.3102175317713</v>
      </c>
    </row>
    <row r="2465" spans="1:5" x14ac:dyDescent="0.3">
      <c r="A2465" s="3">
        <v>1022.410586299201</v>
      </c>
      <c r="B2465" s="3">
        <v>1777.4796792397485</v>
      </c>
      <c r="C2465" s="3">
        <v>1103.8655513280971</v>
      </c>
      <c r="D2465" s="8">
        <v>598.07327924354342</v>
      </c>
      <c r="E2465" s="8">
        <v>1394.6080201153707</v>
      </c>
    </row>
    <row r="2466" spans="1:5" x14ac:dyDescent="0.3">
      <c r="A2466" s="3">
        <v>861.22849930365066</v>
      </c>
      <c r="B2466" s="3">
        <v>1719.204212257484</v>
      </c>
      <c r="C2466" s="3">
        <v>1119.2627073802082</v>
      </c>
      <c r="D2466" s="8">
        <v>776.75788436474375</v>
      </c>
      <c r="E2466" s="8">
        <v>1748.9806754099013</v>
      </c>
    </row>
    <row r="2467" spans="1:5" x14ac:dyDescent="0.3">
      <c r="A2467" s="3">
        <v>894.86761056374633</v>
      </c>
      <c r="B2467" s="3">
        <v>1751.8519360976293</v>
      </c>
      <c r="C2467" s="3">
        <v>1123.8457014976707</v>
      </c>
      <c r="D2467" s="8">
        <v>856.50305106872327</v>
      </c>
      <c r="E2467" s="8">
        <v>1806.1334688543063</v>
      </c>
    </row>
    <row r="2468" spans="1:5" x14ac:dyDescent="0.3">
      <c r="A2468" s="3">
        <v>951.35764027979303</v>
      </c>
      <c r="B2468" s="3">
        <v>1685.8349448749152</v>
      </c>
      <c r="C2468" s="3">
        <v>1108.4845800402065</v>
      </c>
      <c r="D2468" s="8">
        <v>845.92337709671062</v>
      </c>
      <c r="E2468" s="8">
        <v>2051.8032295876587</v>
      </c>
    </row>
    <row r="2469" spans="1:5" x14ac:dyDescent="0.3">
      <c r="A2469" s="3">
        <v>921.71397754884845</v>
      </c>
      <c r="B2469" s="3">
        <v>1647.2843824241438</v>
      </c>
      <c r="C2469" s="3">
        <v>1066.0146188093113</v>
      </c>
      <c r="D2469" s="8">
        <v>843.41147892865968</v>
      </c>
      <c r="E2469" s="8">
        <v>2071.7422135929141</v>
      </c>
    </row>
    <row r="2470" spans="1:5" x14ac:dyDescent="0.3">
      <c r="A2470" s="3">
        <v>717.42501624825627</v>
      </c>
      <c r="B2470" s="3">
        <v>1531.2327800084408</v>
      </c>
      <c r="C2470" s="3">
        <v>942.24235963959404</v>
      </c>
      <c r="D2470" s="8">
        <v>1461.511539770753</v>
      </c>
      <c r="E2470" s="8">
        <v>2023.7784328780494</v>
      </c>
    </row>
    <row r="2471" spans="1:5" x14ac:dyDescent="0.3">
      <c r="A2471" s="3">
        <v>957.43964338208093</v>
      </c>
      <c r="B2471" s="3">
        <v>1503.1062537634321</v>
      </c>
      <c r="C2471" s="3">
        <v>822.29495816279803</v>
      </c>
      <c r="D2471" s="8">
        <v>1132.9403094226222</v>
      </c>
      <c r="E2471" s="8">
        <v>1964.9371876863763</v>
      </c>
    </row>
    <row r="2472" spans="1:5" x14ac:dyDescent="0.3">
      <c r="A2472" s="3">
        <v>913.91563689435736</v>
      </c>
      <c r="B2472" s="3">
        <v>1584.8272998658174</v>
      </c>
      <c r="C2472" s="3">
        <v>669.45859674754627</v>
      </c>
      <c r="D2472" s="8">
        <v>607.19711946758684</v>
      </c>
      <c r="E2472" s="8">
        <v>1697.1759800998636</v>
      </c>
    </row>
    <row r="2473" spans="1:5" x14ac:dyDescent="0.3">
      <c r="A2473" s="3">
        <v>876.95689248219162</v>
      </c>
      <c r="B2473" s="3">
        <v>1801.588708332326</v>
      </c>
      <c r="C2473" s="3">
        <v>826.98126005108054</v>
      </c>
      <c r="D2473" s="8">
        <v>324.43940477199294</v>
      </c>
      <c r="E2473" s="8">
        <v>1535.5652392195275</v>
      </c>
    </row>
    <row r="2474" spans="1:5" x14ac:dyDescent="0.3">
      <c r="A2474" s="3">
        <v>1236.8502694460856</v>
      </c>
      <c r="B2474" s="3">
        <v>1895.6458069438224</v>
      </c>
      <c r="C2474" s="3">
        <v>901.2978712988421</v>
      </c>
      <c r="D2474" s="8">
        <v>-0.79563670787540908</v>
      </c>
      <c r="E2474" s="8">
        <v>1428.4144381395181</v>
      </c>
    </row>
    <row r="2475" spans="1:5" x14ac:dyDescent="0.3">
      <c r="A2475" s="3">
        <v>1252.768549979186</v>
      </c>
      <c r="B2475" s="3">
        <v>1914.8025712337487</v>
      </c>
      <c r="C2475" s="3">
        <v>847.50630906545553</v>
      </c>
      <c r="D2475" s="8">
        <v>-3</v>
      </c>
      <c r="E2475" s="8">
        <v>1221.9997795455506</v>
      </c>
    </row>
    <row r="2476" spans="1:5" x14ac:dyDescent="0.3">
      <c r="A2476" s="3">
        <v>1443.7787876938796</v>
      </c>
      <c r="B2476" s="3">
        <v>1939.5751438726006</v>
      </c>
      <c r="C2476" s="3">
        <v>817.75114855549225</v>
      </c>
      <c r="D2476" s="8">
        <v>-3</v>
      </c>
      <c r="E2476" s="8">
        <v>1048.1602150154065</v>
      </c>
    </row>
    <row r="2477" spans="1:5" x14ac:dyDescent="0.3">
      <c r="A2477" s="3">
        <v>1791.8335931533913</v>
      </c>
      <c r="B2477" s="3">
        <v>1923.5426552446347</v>
      </c>
      <c r="C2477" s="3">
        <v>840.3696301959244</v>
      </c>
      <c r="D2477" s="8">
        <v>-3</v>
      </c>
      <c r="E2477" s="8">
        <v>846.20118011714715</v>
      </c>
    </row>
    <row r="2478" spans="1:5" x14ac:dyDescent="0.3">
      <c r="A2478" s="3">
        <v>1860.2622839991016</v>
      </c>
      <c r="B2478" s="3">
        <v>1868.6725999843213</v>
      </c>
      <c r="C2478" s="3">
        <v>874.47700603396504</v>
      </c>
      <c r="D2478" s="8">
        <v>-3</v>
      </c>
      <c r="E2478" s="8">
        <v>993.0474549874732</v>
      </c>
    </row>
    <row r="2479" spans="1:5" x14ac:dyDescent="0.3">
      <c r="A2479" s="3">
        <v>1619.5419456934007</v>
      </c>
      <c r="B2479" s="3">
        <v>1823.859893021048</v>
      </c>
      <c r="C2479" s="3">
        <v>893.9487125049319</v>
      </c>
      <c r="D2479" s="8">
        <v>-3</v>
      </c>
      <c r="E2479" s="8">
        <v>1363.9635893609104</v>
      </c>
    </row>
    <row r="2480" spans="1:5" x14ac:dyDescent="0.3">
      <c r="A2480" s="3">
        <v>1322.9027605694655</v>
      </c>
      <c r="B2480" s="3">
        <v>1649.4560661659218</v>
      </c>
      <c r="C2480" s="3">
        <v>733.26933409943172</v>
      </c>
      <c r="D2480" s="8">
        <v>-3</v>
      </c>
      <c r="E2480" s="8">
        <v>1341.7779788259895</v>
      </c>
    </row>
    <row r="2481" spans="1:5" x14ac:dyDescent="0.3">
      <c r="A2481" s="3">
        <v>941.47646756316897</v>
      </c>
      <c r="B2481" s="3">
        <v>1380.761859575377</v>
      </c>
      <c r="C2481" s="3">
        <v>558.80373931005795</v>
      </c>
      <c r="D2481" s="8">
        <v>-3</v>
      </c>
      <c r="E2481" s="8">
        <v>1996.3091042078079</v>
      </c>
    </row>
    <row r="2482" spans="1:5" x14ac:dyDescent="0.3">
      <c r="A2482" s="3">
        <v>1540.713757624826</v>
      </c>
      <c r="B2482" s="3">
        <v>1372.4152529119128</v>
      </c>
      <c r="C2482" s="3">
        <v>576.97461474386239</v>
      </c>
      <c r="D2482" s="8">
        <v>-3</v>
      </c>
      <c r="E2482" s="8">
        <v>2211.6318851548194</v>
      </c>
    </row>
    <row r="2483" spans="1:5" x14ac:dyDescent="0.3">
      <c r="A2483" s="3">
        <v>1749.8526182427479</v>
      </c>
      <c r="B2483" s="3">
        <v>1351.6894579317077</v>
      </c>
      <c r="C2483" s="3">
        <v>517.35691993545936</v>
      </c>
      <c r="D2483" s="8">
        <v>-3</v>
      </c>
      <c r="E2483" s="8">
        <v>2162.4168243662125</v>
      </c>
    </row>
    <row r="2484" spans="1:5" x14ac:dyDescent="0.3">
      <c r="A2484" s="3">
        <v>1778.58635561347</v>
      </c>
      <c r="B2484" s="3">
        <v>1322.1398116050973</v>
      </c>
      <c r="C2484" s="3">
        <v>512.07566983060451</v>
      </c>
      <c r="D2484" s="8">
        <v>329.26521605380339</v>
      </c>
      <c r="E2484" s="8">
        <v>2084.0386426763444</v>
      </c>
    </row>
    <row r="2485" spans="1:5" x14ac:dyDescent="0.3">
      <c r="A2485" s="3">
        <v>1593.8653009437235</v>
      </c>
      <c r="B2485" s="3">
        <v>1309.1604814857019</v>
      </c>
      <c r="C2485" s="3">
        <v>552.65488003229518</v>
      </c>
      <c r="D2485" s="8">
        <v>420.67477992516922</v>
      </c>
      <c r="E2485" s="8">
        <v>2199.5036901420976</v>
      </c>
    </row>
    <row r="2486" spans="1:5" x14ac:dyDescent="0.3">
      <c r="A2486" s="3">
        <v>1174.4405828247025</v>
      </c>
      <c r="B2486" s="3">
        <v>1317.7735553802547</v>
      </c>
      <c r="C2486" s="3">
        <v>546.82618585819239</v>
      </c>
      <c r="D2486" s="8">
        <v>707.84221345223636</v>
      </c>
      <c r="E2486" s="8">
        <v>2397.6316773272383</v>
      </c>
    </row>
    <row r="2487" spans="1:5" x14ac:dyDescent="0.3">
      <c r="A2487" s="3">
        <v>1179.5071916858039</v>
      </c>
      <c r="B2487" s="3">
        <v>1397.8720765428354</v>
      </c>
      <c r="C2487" s="3">
        <v>586.54683986597104</v>
      </c>
      <c r="D2487" s="8">
        <v>729.57476641077676</v>
      </c>
      <c r="E2487" s="8">
        <v>2342.5563346851727</v>
      </c>
    </row>
    <row r="2488" spans="1:5" x14ac:dyDescent="0.3">
      <c r="A2488" s="3">
        <v>1154.2544575483555</v>
      </c>
      <c r="B2488" s="3">
        <v>1417.7895619802441</v>
      </c>
      <c r="C2488" s="3">
        <v>573.65048609755695</v>
      </c>
      <c r="D2488" s="8">
        <v>945.44130081388687</v>
      </c>
      <c r="E2488" s="8">
        <v>2488.2655775621347</v>
      </c>
    </row>
    <row r="2489" spans="1:5" x14ac:dyDescent="0.3">
      <c r="A2489" s="3">
        <v>1167.9801225016281</v>
      </c>
      <c r="B2489" s="3">
        <v>1423.9290137221203</v>
      </c>
      <c r="C2489" s="3">
        <v>601.35246535525891</v>
      </c>
      <c r="D2489" s="8">
        <v>1560.8400972278239</v>
      </c>
      <c r="E2489" s="8">
        <v>2135.5252469957791</v>
      </c>
    </row>
    <row r="2490" spans="1:5" x14ac:dyDescent="0.3">
      <c r="A2490" s="3">
        <v>1322.6572668904539</v>
      </c>
      <c r="B2490" s="3">
        <v>1443.7141353619454</v>
      </c>
      <c r="C2490" s="3">
        <v>574.27478293630281</v>
      </c>
      <c r="D2490" s="8">
        <v>1365.7893147214254</v>
      </c>
      <c r="E2490" s="8">
        <v>2171.4597861915854</v>
      </c>
    </row>
    <row r="2491" spans="1:5" x14ac:dyDescent="0.3">
      <c r="A2491" s="3">
        <v>1238.2328402285016</v>
      </c>
      <c r="B2491" s="3">
        <v>1482.9460046982895</v>
      </c>
      <c r="C2491" s="3">
        <v>572.72221285162868</v>
      </c>
      <c r="D2491" s="8">
        <v>1225.608009216965</v>
      </c>
      <c r="E2491" s="8">
        <v>2113.4327888652319</v>
      </c>
    </row>
    <row r="2492" spans="1:5" x14ac:dyDescent="0.3">
      <c r="A2492" s="3">
        <v>1274.761750417199</v>
      </c>
      <c r="B2492" s="3">
        <v>1481.7844601642832</v>
      </c>
      <c r="C2492" s="3">
        <v>532.96495117832762</v>
      </c>
      <c r="D2492" s="8">
        <v>749.77351562031038</v>
      </c>
      <c r="E2492" s="8">
        <v>2163.7646388239991</v>
      </c>
    </row>
    <row r="2493" spans="1:5" x14ac:dyDescent="0.3">
      <c r="A2493" s="3">
        <v>1552.3433609435665</v>
      </c>
      <c r="B2493" s="3">
        <v>1466.2169897690442</v>
      </c>
      <c r="C2493" s="3">
        <v>549.53295956436568</v>
      </c>
      <c r="D2493" s="8">
        <v>430.80728564112371</v>
      </c>
      <c r="E2493" s="8">
        <v>2093.3108490660716</v>
      </c>
    </row>
    <row r="2494" spans="1:5" x14ac:dyDescent="0.3">
      <c r="A2494" s="3">
        <v>1245.711870547932</v>
      </c>
      <c r="B2494" s="3">
        <v>1368.398674261502</v>
      </c>
      <c r="C2494" s="3">
        <v>390.11353762933169</v>
      </c>
      <c r="D2494" s="8">
        <v>674.66478599354775</v>
      </c>
      <c r="E2494" s="8">
        <v>2289.2555152690729</v>
      </c>
    </row>
    <row r="2495" spans="1:5" x14ac:dyDescent="0.3">
      <c r="A2495" s="3">
        <v>1385.0396436563528</v>
      </c>
      <c r="B2495" s="3">
        <v>1417.7928260651215</v>
      </c>
      <c r="C2495" s="3">
        <v>411.86040082823655</v>
      </c>
      <c r="D2495" s="8">
        <v>599.55193956295477</v>
      </c>
      <c r="E2495" s="8">
        <v>2304.7674400016335</v>
      </c>
    </row>
    <row r="2496" spans="1:5" x14ac:dyDescent="0.3">
      <c r="A2496" s="3">
        <v>1206.0976619227474</v>
      </c>
      <c r="B2496" s="3">
        <v>1520.8932410910857</v>
      </c>
      <c r="C2496" s="3">
        <v>523.26811441578047</v>
      </c>
      <c r="D2496" s="8">
        <v>321.0419242456224</v>
      </c>
      <c r="E2496" s="8">
        <v>2225.8305876693703</v>
      </c>
    </row>
    <row r="2497" spans="1:5" x14ac:dyDescent="0.3">
      <c r="A2497" s="3">
        <v>828.52725852199001</v>
      </c>
      <c r="B2497" s="3">
        <v>1769.6942080275735</v>
      </c>
      <c r="C2497" s="3">
        <v>744.88311143683427</v>
      </c>
      <c r="D2497" s="8">
        <v>1.8525897216796876</v>
      </c>
      <c r="E2497" s="8">
        <v>1622.1397865958847</v>
      </c>
    </row>
    <row r="2498" spans="1:5" x14ac:dyDescent="0.3">
      <c r="A2498" s="3">
        <v>1147.2685696282308</v>
      </c>
      <c r="B2498" s="3">
        <v>1925.2634273165429</v>
      </c>
      <c r="C2498" s="3">
        <v>872.16596216116943</v>
      </c>
      <c r="D2498" s="8">
        <v>-3</v>
      </c>
      <c r="E2498" s="8">
        <v>1168.4557017326413</v>
      </c>
    </row>
    <row r="2499" spans="1:5" x14ac:dyDescent="0.3">
      <c r="A2499" s="3">
        <v>1080.3165961565869</v>
      </c>
      <c r="B2499" s="3">
        <v>1978.8673899584303</v>
      </c>
      <c r="C2499" s="3">
        <v>823.67243286336009</v>
      </c>
      <c r="D2499" s="8">
        <v>-3</v>
      </c>
      <c r="E2499" s="8">
        <v>998.66866920377902</v>
      </c>
    </row>
    <row r="2500" spans="1:5" x14ac:dyDescent="0.3">
      <c r="A2500" s="3">
        <v>1043.7795932134106</v>
      </c>
      <c r="B2500" s="3">
        <v>2014.6449600776148</v>
      </c>
      <c r="C2500" s="3">
        <v>892.97223495098751</v>
      </c>
      <c r="D2500" s="8">
        <v>-3</v>
      </c>
      <c r="E2500" s="8">
        <v>978.60151575296857</v>
      </c>
    </row>
    <row r="2501" spans="1:5" x14ac:dyDescent="0.3">
      <c r="A2501" s="3">
        <v>1123.2469012351492</v>
      </c>
      <c r="B2501" s="3">
        <v>2029.749893315447</v>
      </c>
      <c r="C2501" s="3">
        <v>1010.9878162595382</v>
      </c>
      <c r="D2501" s="8">
        <v>-3</v>
      </c>
      <c r="E2501" s="8">
        <v>620.41390981076222</v>
      </c>
    </row>
    <row r="2502" spans="1:5" x14ac:dyDescent="0.3">
      <c r="A2502" s="3">
        <v>1436.3833749167409</v>
      </c>
      <c r="B2502" s="3">
        <v>2022.3536856097878</v>
      </c>
      <c r="C2502" s="3">
        <v>1161.2766720690438</v>
      </c>
      <c r="D2502" s="8">
        <v>-3</v>
      </c>
      <c r="E2502" s="8">
        <v>666.92768454820282</v>
      </c>
    </row>
    <row r="2503" spans="1:5" x14ac:dyDescent="0.3">
      <c r="A2503" s="3">
        <v>1214.7769606355016</v>
      </c>
      <c r="B2503" s="3">
        <v>1952.9788233026529</v>
      </c>
      <c r="C2503" s="3">
        <v>1104.3131624106945</v>
      </c>
      <c r="D2503" s="8">
        <v>-3</v>
      </c>
      <c r="E2503" s="8">
        <v>924.91286884892088</v>
      </c>
    </row>
    <row r="2504" spans="1:5" x14ac:dyDescent="0.3">
      <c r="A2504" s="3">
        <v>1104.7503482143779</v>
      </c>
      <c r="B2504" s="3">
        <v>1743.4359959100068</v>
      </c>
      <c r="C2504" s="3">
        <v>860.11205029990901</v>
      </c>
      <c r="D2504" s="8">
        <v>46.888188104895193</v>
      </c>
      <c r="E2504" s="8">
        <v>1280.3996031891438</v>
      </c>
    </row>
    <row r="2505" spans="1:5" x14ac:dyDescent="0.3">
      <c r="A2505" s="3">
        <v>991.29113968754007</v>
      </c>
      <c r="B2505" s="3">
        <v>1497.8023745671501</v>
      </c>
      <c r="C2505" s="3">
        <v>630.13613027571614</v>
      </c>
      <c r="D2505" s="8">
        <v>315.09926582205668</v>
      </c>
      <c r="E2505" s="8">
        <v>1661.6583100220826</v>
      </c>
    </row>
    <row r="2506" spans="1:5" x14ac:dyDescent="0.3">
      <c r="A2506" s="3">
        <v>1250.3569596101327</v>
      </c>
      <c r="B2506" s="3">
        <v>1426.1535530492131</v>
      </c>
      <c r="C2506" s="3">
        <v>577.6457830718507</v>
      </c>
      <c r="D2506" s="8">
        <v>514.02053237075881</v>
      </c>
      <c r="E2506" s="8">
        <v>2043.42288529399</v>
      </c>
    </row>
    <row r="2507" spans="1:5" x14ac:dyDescent="0.3">
      <c r="A2507" s="3">
        <v>1502.595571357698</v>
      </c>
      <c r="B2507" s="3">
        <v>1371.5418870528083</v>
      </c>
      <c r="C2507" s="3">
        <v>503.038728862114</v>
      </c>
      <c r="D2507" s="8">
        <v>445.08182828268133</v>
      </c>
      <c r="E2507" s="8">
        <v>2181.8181333117227</v>
      </c>
    </row>
    <row r="2508" spans="1:5" x14ac:dyDescent="0.3">
      <c r="A2508" s="3">
        <v>1583.1659659362563</v>
      </c>
      <c r="B2508" s="3">
        <v>1403.1753853780349</v>
      </c>
      <c r="C2508" s="3">
        <v>501.00130088488731</v>
      </c>
      <c r="D2508" s="8">
        <v>475.52541357984688</v>
      </c>
      <c r="E2508" s="8">
        <v>2093.1462582377517</v>
      </c>
    </row>
    <row r="2509" spans="1:5" x14ac:dyDescent="0.3">
      <c r="A2509" s="3">
        <v>1414.9744484497205</v>
      </c>
      <c r="B2509" s="3">
        <v>1379.7369448383654</v>
      </c>
      <c r="C2509" s="3">
        <v>440.96222060728491</v>
      </c>
      <c r="D2509" s="8">
        <v>676.37474143038219</v>
      </c>
      <c r="E2509" s="8">
        <v>2119.557364316991</v>
      </c>
    </row>
    <row r="2510" spans="1:5" x14ac:dyDescent="0.3">
      <c r="A2510" s="3">
        <v>1444.0573587502945</v>
      </c>
      <c r="B2510" s="3">
        <v>1394.4615603426223</v>
      </c>
      <c r="C2510" s="3">
        <v>429.14550410173973</v>
      </c>
      <c r="D2510" s="8">
        <v>700.55784245649568</v>
      </c>
      <c r="E2510" s="8">
        <v>2199.8555939656549</v>
      </c>
    </row>
    <row r="2511" spans="1:5" x14ac:dyDescent="0.3">
      <c r="A2511" s="3">
        <v>1364.0882722179608</v>
      </c>
      <c r="B2511" s="3">
        <v>1430.8541522661083</v>
      </c>
      <c r="C2511" s="3">
        <v>394.73401088477385</v>
      </c>
      <c r="D2511" s="8">
        <v>644.51881989503795</v>
      </c>
      <c r="E2511" s="8">
        <v>2151.8951414194726</v>
      </c>
    </row>
    <row r="2512" spans="1:5" x14ac:dyDescent="0.3">
      <c r="A2512" s="3">
        <v>1270.4225400950049</v>
      </c>
      <c r="B2512" s="3">
        <v>1430.9304454416056</v>
      </c>
      <c r="C2512" s="3">
        <v>360.71768597127863</v>
      </c>
      <c r="D2512" s="8">
        <v>716.29183330660533</v>
      </c>
      <c r="E2512" s="8">
        <v>2383.5232573027774</v>
      </c>
    </row>
    <row r="2513" spans="1:5" x14ac:dyDescent="0.3">
      <c r="A2513" s="3">
        <v>1173.4146520515249</v>
      </c>
      <c r="B2513" s="3">
        <v>1481.4832322287241</v>
      </c>
      <c r="C2513" s="3">
        <v>374.39478161852799</v>
      </c>
      <c r="D2513" s="8">
        <v>787.6462437624898</v>
      </c>
      <c r="E2513" s="8">
        <v>2066.9814758004813</v>
      </c>
    </row>
    <row r="2514" spans="1:5" x14ac:dyDescent="0.3">
      <c r="A2514" s="3">
        <v>1362.9278447531428</v>
      </c>
      <c r="B2514" s="3">
        <v>1460.9051597331188</v>
      </c>
      <c r="C2514" s="3">
        <v>347.92515973711102</v>
      </c>
      <c r="D2514" s="8">
        <v>704.59102152379421</v>
      </c>
      <c r="E2514" s="8">
        <v>2013.241300695413</v>
      </c>
    </row>
    <row r="2515" spans="1:5" x14ac:dyDescent="0.3">
      <c r="A2515" s="3">
        <v>1479.022192440256</v>
      </c>
      <c r="B2515" s="3">
        <v>1469.5931684609257</v>
      </c>
      <c r="C2515" s="3">
        <v>356.95320325004303</v>
      </c>
      <c r="D2515" s="8">
        <v>670.4802256049777</v>
      </c>
      <c r="E2515" s="8">
        <v>1968.8507626517885</v>
      </c>
    </row>
    <row r="2516" spans="1:5" x14ac:dyDescent="0.3">
      <c r="A2516" s="3">
        <v>1776.4288669453299</v>
      </c>
      <c r="B2516" s="3">
        <v>1494.6875854347099</v>
      </c>
      <c r="C2516" s="3">
        <v>360.08626113118169</v>
      </c>
      <c r="D2516" s="8">
        <v>565.71499590168435</v>
      </c>
      <c r="E2516" s="8">
        <v>1892.9873505149289</v>
      </c>
    </row>
    <row r="2517" spans="1:5" x14ac:dyDescent="0.3">
      <c r="A2517" s="3">
        <v>1911.7174603586136</v>
      </c>
      <c r="B2517" s="3">
        <v>1515.9748389556535</v>
      </c>
      <c r="C2517" s="3">
        <v>377.36610070899457</v>
      </c>
      <c r="D2517" s="8">
        <v>331.90124485492652</v>
      </c>
      <c r="E2517" s="8">
        <v>1708.4709080568191</v>
      </c>
    </row>
    <row r="2518" spans="1:5" x14ac:dyDescent="0.3">
      <c r="A2518" s="3">
        <v>1601.3204206577998</v>
      </c>
      <c r="B2518" s="3">
        <v>1382.5409844031667</v>
      </c>
      <c r="C2518" s="3">
        <v>205.193441355131</v>
      </c>
      <c r="D2518" s="8">
        <v>614.98200633337478</v>
      </c>
      <c r="E2518" s="8">
        <v>2057.7301266070322</v>
      </c>
    </row>
    <row r="2519" spans="1:5" x14ac:dyDescent="0.3">
      <c r="A2519" s="3">
        <v>1751.5861832820101</v>
      </c>
      <c r="B2519" s="3">
        <v>1355.8970576287568</v>
      </c>
      <c r="C2519" s="3">
        <v>144.95827817898785</v>
      </c>
      <c r="D2519" s="8">
        <v>605.25122938081972</v>
      </c>
      <c r="E2519" s="8">
        <v>2087.9802339914986</v>
      </c>
    </row>
    <row r="2520" spans="1:5" x14ac:dyDescent="0.3">
      <c r="A2520" s="3">
        <v>1503.1327294001353</v>
      </c>
      <c r="B2520" s="3">
        <v>1466.4632904992038</v>
      </c>
      <c r="C2520" s="3">
        <v>195.16690326945962</v>
      </c>
      <c r="D2520" s="8">
        <v>506.90376816599849</v>
      </c>
      <c r="E2520" s="8">
        <v>1967.0489442478697</v>
      </c>
    </row>
    <row r="2521" spans="1:5" x14ac:dyDescent="0.3">
      <c r="A2521" s="3">
        <v>1028.0468707377579</v>
      </c>
      <c r="B2521" s="3">
        <v>1630.4886279448208</v>
      </c>
      <c r="C2521" s="3">
        <v>324.18963475525243</v>
      </c>
      <c r="D2521" s="8">
        <v>-3.9899022175963583E-2</v>
      </c>
      <c r="E2521" s="8">
        <v>1588.5222235834783</v>
      </c>
    </row>
    <row r="2522" spans="1:5" x14ac:dyDescent="0.3">
      <c r="A2522" s="3">
        <v>1035.2477160327501</v>
      </c>
      <c r="B2522" s="3">
        <v>1733.0088486929258</v>
      </c>
      <c r="C2522" s="3">
        <v>440.53340842050289</v>
      </c>
      <c r="D2522" s="8">
        <v>-3</v>
      </c>
      <c r="E2522" s="8">
        <v>957.37247841167107</v>
      </c>
    </row>
    <row r="2523" spans="1:5" x14ac:dyDescent="0.3">
      <c r="A2523" s="3">
        <v>854.04327085587818</v>
      </c>
      <c r="B2523" s="3">
        <v>1791.0139400919866</v>
      </c>
      <c r="C2523" s="3">
        <v>499.299709613353</v>
      </c>
      <c r="D2523" s="8">
        <v>-3</v>
      </c>
      <c r="E2523" s="8">
        <v>898.27355506516983</v>
      </c>
    </row>
    <row r="2524" spans="1:5" x14ac:dyDescent="0.3">
      <c r="A2524" s="3">
        <v>788.26247679870755</v>
      </c>
      <c r="B2524" s="3">
        <v>1873.5469264645287</v>
      </c>
      <c r="C2524" s="3">
        <v>600.91262232205418</v>
      </c>
      <c r="D2524" s="8">
        <v>-48.635903918115403</v>
      </c>
      <c r="E2524" s="8">
        <v>662.39640000446286</v>
      </c>
    </row>
    <row r="2525" spans="1:5" x14ac:dyDescent="0.3">
      <c r="A2525" s="3">
        <v>894.67833401517623</v>
      </c>
      <c r="B2525" s="3">
        <v>1859.4005160361883</v>
      </c>
      <c r="C2525" s="3">
        <v>581.41395235462801</v>
      </c>
      <c r="D2525" s="8">
        <v>-340.76985727238463</v>
      </c>
      <c r="E2525" s="8">
        <v>793.41971557692898</v>
      </c>
    </row>
    <row r="2526" spans="1:5" x14ac:dyDescent="0.3">
      <c r="A2526" s="3">
        <v>845.2949919047644</v>
      </c>
      <c r="B2526" s="3">
        <v>1851.4669558980386</v>
      </c>
      <c r="C2526" s="3">
        <v>628.98525975559494</v>
      </c>
      <c r="D2526" s="8">
        <v>-305.82933737157146</v>
      </c>
      <c r="E2526" s="8">
        <v>799.20675370089339</v>
      </c>
    </row>
    <row r="2527" spans="1:5" x14ac:dyDescent="0.3">
      <c r="A2527" s="3">
        <v>830.85859535953512</v>
      </c>
      <c r="B2527" s="3">
        <v>1728.7755056191297</v>
      </c>
      <c r="C2527" s="3">
        <v>415.24808509222271</v>
      </c>
      <c r="D2527" s="8">
        <v>-299.87344166772596</v>
      </c>
      <c r="E2527" s="8">
        <v>949.66622843325899</v>
      </c>
    </row>
    <row r="2528" spans="1:5" x14ac:dyDescent="0.3">
      <c r="A2528" s="3">
        <v>865.84458006950081</v>
      </c>
      <c r="B2528" s="3">
        <v>1589.2772492870636</v>
      </c>
      <c r="C2528" s="3">
        <v>376.38589370050272</v>
      </c>
      <c r="D2528" s="8">
        <v>-299</v>
      </c>
      <c r="E2528" s="8">
        <v>1315.6796365395526</v>
      </c>
    </row>
    <row r="2529" spans="1:5" x14ac:dyDescent="0.3">
      <c r="A2529" s="3">
        <v>1129.0869878772198</v>
      </c>
      <c r="B2529" s="3">
        <v>1402.3215961002481</v>
      </c>
      <c r="C2529" s="3">
        <v>248.95298897035141</v>
      </c>
      <c r="D2529" s="8">
        <v>295.83290772783943</v>
      </c>
      <c r="E2529" s="8">
        <v>1418.8723874191207</v>
      </c>
    </row>
    <row r="2530" spans="1:5" x14ac:dyDescent="0.3">
      <c r="A2530" s="3">
        <v>1518.9518068774446</v>
      </c>
      <c r="B2530" s="3">
        <v>1393.6965773824752</v>
      </c>
      <c r="C2530" s="3">
        <v>305.18167635788797</v>
      </c>
      <c r="D2530" s="8">
        <v>316.72352602342528</v>
      </c>
      <c r="E2530" s="8">
        <v>1471.547704347026</v>
      </c>
    </row>
    <row r="2531" spans="1:5" x14ac:dyDescent="0.3">
      <c r="A2531" s="3">
        <v>1489.3000765982563</v>
      </c>
      <c r="B2531" s="3">
        <v>1379.6713703746034</v>
      </c>
      <c r="C2531" s="3">
        <v>297.55573412444016</v>
      </c>
      <c r="D2531" s="8">
        <v>343.68451669539388</v>
      </c>
      <c r="E2531" s="8">
        <v>1822.2214585300399</v>
      </c>
    </row>
    <row r="2532" spans="1:5" x14ac:dyDescent="0.3">
      <c r="A2532" s="3">
        <v>1487.4606442148647</v>
      </c>
      <c r="B2532" s="3">
        <v>1388.9280609595828</v>
      </c>
      <c r="C2532" s="3">
        <v>329.80078433883756</v>
      </c>
      <c r="D2532" s="8">
        <v>337.44064351080334</v>
      </c>
      <c r="E2532" s="8">
        <v>1840.3242711246794</v>
      </c>
    </row>
    <row r="2533" spans="1:5" x14ac:dyDescent="0.3">
      <c r="A2533" s="3">
        <v>1408.0896217675827</v>
      </c>
      <c r="B2533" s="3">
        <v>1389.5823614418637</v>
      </c>
      <c r="C2533" s="3">
        <v>307.98031631516909</v>
      </c>
      <c r="D2533" s="8">
        <v>440.33283692891354</v>
      </c>
      <c r="E2533" s="8">
        <v>1906.1408472981143</v>
      </c>
    </row>
    <row r="2534" spans="1:5" x14ac:dyDescent="0.3">
      <c r="A2534" s="3">
        <v>1312.6112565119518</v>
      </c>
      <c r="B2534" s="3">
        <v>1403.6290525165098</v>
      </c>
      <c r="C2534" s="3">
        <v>257.7910348319835</v>
      </c>
      <c r="D2534" s="8">
        <v>443.35718019511739</v>
      </c>
      <c r="E2534" s="8">
        <v>1961.1291039101352</v>
      </c>
    </row>
    <row r="2535" spans="1:5" x14ac:dyDescent="0.3">
      <c r="A2535" s="3">
        <v>1349.1592936757138</v>
      </c>
      <c r="B2535" s="3">
        <v>1317.9906791648102</v>
      </c>
      <c r="C2535" s="3">
        <v>147.53007833841778</v>
      </c>
      <c r="D2535" s="8">
        <v>338.45182038909826</v>
      </c>
      <c r="E2535" s="8">
        <v>2288.8680653616429</v>
      </c>
    </row>
    <row r="2536" spans="1:5" x14ac:dyDescent="0.3">
      <c r="A2536" s="3">
        <v>1216.4551540488533</v>
      </c>
      <c r="B2536" s="3">
        <v>1384.3836034200654</v>
      </c>
      <c r="C2536" s="3">
        <v>277.85266113026557</v>
      </c>
      <c r="D2536" s="8">
        <v>338.04706905160253</v>
      </c>
      <c r="E2536" s="8">
        <v>2206.1571250617881</v>
      </c>
    </row>
    <row r="2537" spans="1:5" x14ac:dyDescent="0.3">
      <c r="A2537" s="3">
        <v>901.009006902755</v>
      </c>
      <c r="B2537" s="3">
        <v>1416.8534411720393</v>
      </c>
      <c r="C2537" s="3">
        <v>315.67435926456744</v>
      </c>
      <c r="D2537" s="8">
        <v>372.70272072147856</v>
      </c>
      <c r="E2537" s="8">
        <v>2324.5943909884722</v>
      </c>
    </row>
    <row r="2538" spans="1:5" x14ac:dyDescent="0.3">
      <c r="A2538" s="3">
        <v>949.32744610787086</v>
      </c>
      <c r="B2538" s="3">
        <v>1470.1465008960215</v>
      </c>
      <c r="C2538" s="3">
        <v>313.15694314419289</v>
      </c>
      <c r="D2538" s="8">
        <v>373.04964849161013</v>
      </c>
      <c r="E2538" s="8">
        <v>2288.8035769975872</v>
      </c>
    </row>
    <row r="2539" spans="1:5" x14ac:dyDescent="0.3">
      <c r="A2539" s="3">
        <v>1129.600657312785</v>
      </c>
      <c r="B2539" s="3">
        <v>1558.8694434114043</v>
      </c>
      <c r="C2539" s="3">
        <v>405.11856586995447</v>
      </c>
      <c r="D2539" s="8">
        <v>374.0239540779591</v>
      </c>
      <c r="E2539" s="8">
        <v>2055.993937489754</v>
      </c>
    </row>
    <row r="2540" spans="1:5" x14ac:dyDescent="0.3">
      <c r="A2540" s="3">
        <v>1327.8758279474794</v>
      </c>
      <c r="B2540" s="3">
        <v>1582.4994309294113</v>
      </c>
      <c r="C2540" s="3">
        <v>459.11818161335327</v>
      </c>
      <c r="D2540" s="8">
        <v>313.08717172410752</v>
      </c>
      <c r="E2540" s="8">
        <v>1977.0599921475289</v>
      </c>
    </row>
    <row r="2541" spans="1:5" x14ac:dyDescent="0.3">
      <c r="A2541" s="3">
        <v>1411.7064740625613</v>
      </c>
      <c r="B2541" s="3">
        <v>1555.4056935325234</v>
      </c>
      <c r="C2541" s="3">
        <v>434.40831719672838</v>
      </c>
      <c r="D2541" s="8">
        <v>325.13278010050453</v>
      </c>
      <c r="E2541" s="8">
        <v>1959.2680496372027</v>
      </c>
    </row>
    <row r="2542" spans="1:5" x14ac:dyDescent="0.3">
      <c r="A2542" s="3">
        <v>1352.4578889347122</v>
      </c>
      <c r="B2542" s="3">
        <v>1412.3219711717895</v>
      </c>
      <c r="C2542" s="3">
        <v>258.01783548936334</v>
      </c>
      <c r="D2542" s="8">
        <v>801.83720655865136</v>
      </c>
      <c r="E2542" s="8">
        <v>2558.990971306845</v>
      </c>
    </row>
    <row r="2543" spans="1:5" x14ac:dyDescent="0.3">
      <c r="A2543" s="3">
        <v>1347.1212159302354</v>
      </c>
      <c r="B2543" s="3">
        <v>1391.4165866139394</v>
      </c>
      <c r="C2543" s="3">
        <v>172.29350301715934</v>
      </c>
      <c r="D2543" s="8">
        <v>487.62699180679931</v>
      </c>
      <c r="E2543" s="8">
        <v>2313.118512777301</v>
      </c>
    </row>
    <row r="2544" spans="1:5" x14ac:dyDescent="0.3">
      <c r="A2544" s="3">
        <v>1451.0665236260111</v>
      </c>
      <c r="B2544" s="3">
        <v>1446.1191759200394</v>
      </c>
      <c r="C2544" s="3">
        <v>244.98690234333628</v>
      </c>
      <c r="D2544" s="8">
        <v>356.29290159434754</v>
      </c>
      <c r="E2544" s="8">
        <v>2257.886133271465</v>
      </c>
    </row>
    <row r="2545" spans="1:5" x14ac:dyDescent="0.3">
      <c r="A2545" s="3">
        <v>1179.5816495019264</v>
      </c>
      <c r="B2545" s="3">
        <v>1706.2759564362505</v>
      </c>
      <c r="C2545" s="3">
        <v>298.58468496700283</v>
      </c>
      <c r="D2545" s="8">
        <v>5.0034235819701749</v>
      </c>
      <c r="E2545" s="8">
        <v>1664.1411842033322</v>
      </c>
    </row>
    <row r="2546" spans="1:5" x14ac:dyDescent="0.3">
      <c r="A2546" s="3">
        <v>1138.70003740682</v>
      </c>
      <c r="B2546" s="3">
        <v>1766.4486292117717</v>
      </c>
      <c r="C2546" s="3">
        <v>399.11555670230837</v>
      </c>
      <c r="D2546" s="8">
        <v>-3</v>
      </c>
      <c r="E2546" s="8">
        <v>1446.6863562950396</v>
      </c>
    </row>
    <row r="2547" spans="1:5" x14ac:dyDescent="0.3">
      <c r="A2547" s="3">
        <v>1114.5349607347293</v>
      </c>
      <c r="B2547" s="3">
        <v>1844.3095761732266</v>
      </c>
      <c r="C2547" s="3">
        <v>525.73636302614489</v>
      </c>
      <c r="D2547" s="8">
        <v>-3</v>
      </c>
      <c r="E2547" s="8">
        <v>956.37355044563833</v>
      </c>
    </row>
    <row r="2548" spans="1:5" x14ac:dyDescent="0.3">
      <c r="A2548" s="3">
        <v>1044.6423132394566</v>
      </c>
      <c r="B2548" s="3">
        <v>1841.2851401470509</v>
      </c>
      <c r="C2548" s="3">
        <v>529.53810791612239</v>
      </c>
      <c r="D2548" s="8">
        <v>-3</v>
      </c>
      <c r="E2548" s="8">
        <v>826.404691925149</v>
      </c>
    </row>
    <row r="2549" spans="1:5" x14ac:dyDescent="0.3">
      <c r="A2549" s="3">
        <v>1081.671350627493</v>
      </c>
      <c r="B2549" s="3">
        <v>1873.0503412027135</v>
      </c>
      <c r="C2549" s="3">
        <v>513.22881306814782</v>
      </c>
      <c r="D2549" s="8">
        <v>-3</v>
      </c>
      <c r="E2549" s="8">
        <v>661.92000353109677</v>
      </c>
    </row>
    <row r="2550" spans="1:5" x14ac:dyDescent="0.3">
      <c r="A2550" s="3">
        <v>1038.6943409842552</v>
      </c>
      <c r="B2550" s="3">
        <v>1865.6062760040998</v>
      </c>
      <c r="C2550" s="3">
        <v>527.74688701939408</v>
      </c>
      <c r="D2550" s="8">
        <v>-3</v>
      </c>
      <c r="E2550" s="8">
        <v>512.53139221325273</v>
      </c>
    </row>
    <row r="2551" spans="1:5" x14ac:dyDescent="0.3">
      <c r="A2551" s="3">
        <v>1045.8976683565088</v>
      </c>
      <c r="B2551" s="3">
        <v>1800.8369959244048</v>
      </c>
      <c r="C2551" s="3">
        <v>426.36780239682281</v>
      </c>
      <c r="D2551" s="8">
        <v>-3</v>
      </c>
      <c r="E2551" s="8">
        <v>669.05473256308028</v>
      </c>
    </row>
    <row r="2552" spans="1:5" x14ac:dyDescent="0.3">
      <c r="A2552" s="3">
        <v>1224.085053485552</v>
      </c>
      <c r="B2552" s="3">
        <v>1600.5139036392195</v>
      </c>
      <c r="C2552" s="3">
        <v>244.12063045011408</v>
      </c>
      <c r="D2552" s="8">
        <v>-3</v>
      </c>
      <c r="E2552" s="8">
        <v>1027.0799969683451</v>
      </c>
    </row>
    <row r="2553" spans="1:5" x14ac:dyDescent="0.3">
      <c r="A2553" s="3">
        <v>1199.3535772130288</v>
      </c>
      <c r="B2553" s="3">
        <v>1361.4842251176506</v>
      </c>
      <c r="C2553" s="3">
        <v>162.02789841990815</v>
      </c>
      <c r="D2553" s="8">
        <v>473.07561338118813</v>
      </c>
      <c r="E2553" s="8">
        <v>1596.0451685080752</v>
      </c>
    </row>
    <row r="2554" spans="1:5" x14ac:dyDescent="0.3">
      <c r="A2554" s="3">
        <v>1496.3539069070703</v>
      </c>
      <c r="B2554" s="3">
        <v>1332.548963876869</v>
      </c>
      <c r="C2554" s="3">
        <v>169.05701437285256</v>
      </c>
      <c r="D2554" s="8">
        <v>564.35897157620775</v>
      </c>
      <c r="E2554" s="8">
        <v>1742.0787774098455</v>
      </c>
    </row>
    <row r="2555" spans="1:5" x14ac:dyDescent="0.3">
      <c r="A2555" s="3">
        <v>1540.2691406137205</v>
      </c>
      <c r="B2555" s="3">
        <v>1324.8071422797179</v>
      </c>
      <c r="C2555" s="3">
        <v>205.83670571992684</v>
      </c>
      <c r="D2555" s="8">
        <v>623.03781382600278</v>
      </c>
      <c r="E2555" s="8">
        <v>1970.2578063616213</v>
      </c>
    </row>
    <row r="2556" spans="1:5" x14ac:dyDescent="0.3">
      <c r="A2556" s="3">
        <v>1421.2076834623381</v>
      </c>
      <c r="B2556" s="3">
        <v>1401.1459071084976</v>
      </c>
      <c r="C2556" s="3">
        <v>250.78748971762175</v>
      </c>
      <c r="D2556" s="8">
        <v>633.92355998531548</v>
      </c>
      <c r="E2556" s="8">
        <v>1961.8949384719567</v>
      </c>
    </row>
    <row r="2557" spans="1:5" x14ac:dyDescent="0.3">
      <c r="A2557" s="3">
        <v>1260.7867958499637</v>
      </c>
      <c r="B2557" s="3">
        <v>1440.9499998566848</v>
      </c>
      <c r="C2557" s="3">
        <v>306.05666242020902</v>
      </c>
      <c r="D2557" s="8">
        <v>665.63652919570472</v>
      </c>
      <c r="E2557" s="8">
        <v>2028.6776850360018</v>
      </c>
    </row>
    <row r="2558" spans="1:5" x14ac:dyDescent="0.3">
      <c r="A2558" s="3">
        <v>1165.4447610551256</v>
      </c>
      <c r="B2558" s="3">
        <v>1479.8590113938528</v>
      </c>
      <c r="C2558" s="3">
        <v>326.13944903325705</v>
      </c>
      <c r="D2558" s="8">
        <v>678.3227820440801</v>
      </c>
      <c r="E2558" s="8">
        <v>2099.4300977092216</v>
      </c>
    </row>
    <row r="2559" spans="1:5" x14ac:dyDescent="0.3">
      <c r="A2559" s="3">
        <v>1210.3192176959706</v>
      </c>
      <c r="B2559" s="3">
        <v>1492.6774117117282</v>
      </c>
      <c r="C2559" s="3">
        <v>341.11996190140547</v>
      </c>
      <c r="D2559" s="8">
        <v>738.73861514474731</v>
      </c>
      <c r="E2559" s="8">
        <v>2140.8642235871062</v>
      </c>
    </row>
    <row r="2560" spans="1:5" x14ac:dyDescent="0.3">
      <c r="A2560" s="3">
        <v>1200.1833209735312</v>
      </c>
      <c r="B2560" s="3">
        <v>1499.5025943023209</v>
      </c>
      <c r="C2560" s="3">
        <v>380.98051547018122</v>
      </c>
      <c r="D2560" s="8">
        <v>803.46440644941833</v>
      </c>
      <c r="E2560" s="8">
        <v>2467.4982798177211</v>
      </c>
    </row>
    <row r="2561" spans="1:5" x14ac:dyDescent="0.3">
      <c r="A2561" s="3">
        <v>915.18217634021755</v>
      </c>
      <c r="B2561" s="3">
        <v>1507.247771045435</v>
      </c>
      <c r="C2561" s="3">
        <v>403.68044692211174</v>
      </c>
      <c r="D2561" s="8">
        <v>882.63598451642167</v>
      </c>
      <c r="E2561" s="8">
        <v>2637.6802674252485</v>
      </c>
    </row>
    <row r="2562" spans="1:5" x14ac:dyDescent="0.3">
      <c r="A2562" s="3">
        <v>867.07338295684588</v>
      </c>
      <c r="B2562" s="3">
        <v>1561.5568249256141</v>
      </c>
      <c r="C2562" s="3">
        <v>472.90014997576907</v>
      </c>
      <c r="D2562" s="8">
        <v>997.98778867121018</v>
      </c>
      <c r="E2562" s="8">
        <v>2528.776856758107</v>
      </c>
    </row>
    <row r="2563" spans="1:5" x14ac:dyDescent="0.3">
      <c r="A2563" s="3">
        <v>800.85967498523894</v>
      </c>
      <c r="B2563" s="3">
        <v>1580.6435668613456</v>
      </c>
      <c r="C2563" s="3">
        <v>486.10945690961989</v>
      </c>
      <c r="D2563" s="8">
        <v>1010.0152158004603</v>
      </c>
      <c r="E2563" s="8">
        <v>2470.3942228269175</v>
      </c>
    </row>
    <row r="2564" spans="1:5" x14ac:dyDescent="0.3">
      <c r="A2564" s="3">
        <v>989.07010827607633</v>
      </c>
      <c r="B2564" s="3">
        <v>1602.15649987047</v>
      </c>
      <c r="C2564" s="3">
        <v>517.04213859382025</v>
      </c>
      <c r="D2564" s="8">
        <v>877.91800548749723</v>
      </c>
      <c r="E2564" s="8">
        <v>2397.51252014477</v>
      </c>
    </row>
    <row r="2565" spans="1:5" x14ac:dyDescent="0.3">
      <c r="A2565" s="3">
        <v>1057.9079890783823</v>
      </c>
      <c r="B2565" s="3">
        <v>1540.7481508181077</v>
      </c>
      <c r="C2565" s="3">
        <v>495.16561717849009</v>
      </c>
      <c r="D2565" s="8">
        <v>739.42876256730824</v>
      </c>
      <c r="E2565" s="8">
        <v>2165.6953874922192</v>
      </c>
    </row>
    <row r="2566" spans="1:5" x14ac:dyDescent="0.3">
      <c r="A2566" s="3">
        <v>1009.446242519952</v>
      </c>
      <c r="B2566" s="3">
        <v>1394.7436498003542</v>
      </c>
      <c r="C2566" s="3">
        <v>216.71548008074018</v>
      </c>
      <c r="D2566" s="8">
        <v>1016.2644290012784</v>
      </c>
      <c r="E2566" s="8">
        <v>2674.7958827074976</v>
      </c>
    </row>
    <row r="2567" spans="1:5" x14ac:dyDescent="0.3">
      <c r="A2567" s="3">
        <v>1065.1762271062357</v>
      </c>
      <c r="B2567" s="3">
        <v>1403.9526374612617</v>
      </c>
      <c r="C2567" s="3">
        <v>270.34997434421433</v>
      </c>
      <c r="D2567" s="8">
        <v>1197.4099050394693</v>
      </c>
      <c r="E2567" s="8">
        <v>2749.4129522745634</v>
      </c>
    </row>
    <row r="2568" spans="1:5" x14ac:dyDescent="0.3">
      <c r="A2568" s="3">
        <v>951.42523469168873</v>
      </c>
      <c r="B2568" s="3">
        <v>1475.204810201416</v>
      </c>
      <c r="C2568" s="3">
        <v>377.48844761816486</v>
      </c>
      <c r="D2568" s="8">
        <v>846.29453529993691</v>
      </c>
      <c r="E2568" s="8">
        <v>2507.4940051639051</v>
      </c>
    </row>
    <row r="2569" spans="1:5" x14ac:dyDescent="0.3">
      <c r="A2569" s="3">
        <v>855.804852035762</v>
      </c>
      <c r="B2569" s="3">
        <v>1763.6328212816206</v>
      </c>
      <c r="C2569" s="3">
        <v>358.01080617547223</v>
      </c>
      <c r="D2569" s="8">
        <v>0.10725210118180134</v>
      </c>
      <c r="E2569" s="8">
        <v>1493.5502825369585</v>
      </c>
    </row>
    <row r="2570" spans="1:5" x14ac:dyDescent="0.3">
      <c r="A2570" s="3">
        <v>1177.0681486283604</v>
      </c>
      <c r="B2570" s="3">
        <v>1828.6937151389088</v>
      </c>
      <c r="C2570" s="3">
        <v>473.28767583051058</v>
      </c>
      <c r="D2570" s="8">
        <v>-2.8203877880218533</v>
      </c>
      <c r="E2570" s="8">
        <v>934.01248937948822</v>
      </c>
    </row>
    <row r="2571" spans="1:5" x14ac:dyDescent="0.3">
      <c r="A2571" s="3">
        <v>1159.2893547386748</v>
      </c>
      <c r="B2571" s="3">
        <v>1880.2856985242063</v>
      </c>
      <c r="C2571" s="3">
        <v>592.15549816433202</v>
      </c>
      <c r="D2571" s="8">
        <v>-0.89307302459034499</v>
      </c>
      <c r="E2571" s="8">
        <v>449.96794776968949</v>
      </c>
    </row>
    <row r="2572" spans="1:5" x14ac:dyDescent="0.3">
      <c r="A2572" s="3">
        <v>960.4526697514608</v>
      </c>
      <c r="B2572" s="3">
        <v>1869.4559829201919</v>
      </c>
      <c r="C2572" s="3">
        <v>603.92523269855906</v>
      </c>
      <c r="D2572" s="8">
        <v>-2.7615341837765546</v>
      </c>
      <c r="E2572" s="8">
        <v>324.98275223495801</v>
      </c>
    </row>
    <row r="2573" spans="1:5" x14ac:dyDescent="0.3">
      <c r="A2573" s="3">
        <v>894.34266504858476</v>
      </c>
      <c r="B2573" s="3">
        <v>1850.3428527797191</v>
      </c>
      <c r="C2573" s="3">
        <v>601.01414137138329</v>
      </c>
      <c r="D2573" s="8">
        <v>-3</v>
      </c>
      <c r="E2573" s="8">
        <v>337.1006135503099</v>
      </c>
    </row>
    <row r="2574" spans="1:5" x14ac:dyDescent="0.3">
      <c r="A2574" s="3">
        <v>1013.1404582236548</v>
      </c>
      <c r="B2574" s="3">
        <v>1843.9310407535638</v>
      </c>
      <c r="C2574" s="3">
        <v>598.02718244619427</v>
      </c>
      <c r="D2574" s="8">
        <v>-3</v>
      </c>
      <c r="E2574" s="8">
        <v>273.13523919935795</v>
      </c>
    </row>
    <row r="2575" spans="1:5" x14ac:dyDescent="0.3">
      <c r="A2575" s="3">
        <v>1110.6520080737685</v>
      </c>
      <c r="B2575" s="3">
        <v>1805.5599696164199</v>
      </c>
      <c r="C2575" s="3">
        <v>519.07514160983453</v>
      </c>
      <c r="D2575" s="8">
        <v>-3</v>
      </c>
      <c r="E2575" s="8">
        <v>247.42937901008696</v>
      </c>
    </row>
    <row r="2576" spans="1:5" x14ac:dyDescent="0.3">
      <c r="A2576" s="3">
        <v>1046.328976274227</v>
      </c>
      <c r="B2576" s="3">
        <v>1651.7452812382178</v>
      </c>
      <c r="C2576" s="3">
        <v>454.85032286676199</v>
      </c>
      <c r="D2576" s="8">
        <v>-3</v>
      </c>
      <c r="E2576" s="8">
        <v>206.00456349286665</v>
      </c>
    </row>
    <row r="2577" spans="1:5" x14ac:dyDescent="0.3">
      <c r="A2577" s="3">
        <v>958.68041830352638</v>
      </c>
      <c r="B2577" s="3">
        <v>1391.9544821189743</v>
      </c>
      <c r="C2577" s="3">
        <v>348.37397784341613</v>
      </c>
      <c r="D2577" s="8">
        <v>-426.51049708048504</v>
      </c>
      <c r="E2577" s="8">
        <v>1381.8570998887731</v>
      </c>
    </row>
    <row r="2578" spans="1:5" x14ac:dyDescent="0.3">
      <c r="A2578" s="3">
        <v>1235.2941796316616</v>
      </c>
      <c r="B2578" s="3">
        <v>1376.7260528278384</v>
      </c>
      <c r="C2578" s="3">
        <v>369.06021347595595</v>
      </c>
      <c r="D2578" s="8">
        <v>228.43679748650456</v>
      </c>
      <c r="E2578" s="8">
        <v>1438.9467945260599</v>
      </c>
    </row>
    <row r="2579" spans="1:5" x14ac:dyDescent="0.3">
      <c r="A2579" s="3">
        <v>1399.4477311954254</v>
      </c>
      <c r="B2579" s="3">
        <v>1339.2404693354099</v>
      </c>
      <c r="C2579" s="3">
        <v>408.69548277834036</v>
      </c>
      <c r="D2579" s="8">
        <v>333.00021022681335</v>
      </c>
      <c r="E2579" s="8">
        <v>1567.8412641428456</v>
      </c>
    </row>
    <row r="2580" spans="1:5" x14ac:dyDescent="0.3">
      <c r="A2580" s="3">
        <v>1250.214813228707</v>
      </c>
      <c r="B2580" s="3">
        <v>1348.4598588213778</v>
      </c>
      <c r="C2580" s="3">
        <v>466.19228455706553</v>
      </c>
      <c r="D2580" s="8">
        <v>333</v>
      </c>
      <c r="E2580" s="8">
        <v>1595.9852240855262</v>
      </c>
    </row>
    <row r="2581" spans="1:5" x14ac:dyDescent="0.3">
      <c r="A2581" s="3">
        <v>1213.5548776117948</v>
      </c>
      <c r="B2581" s="3">
        <v>1419.1575358986622</v>
      </c>
      <c r="C2581" s="3">
        <v>552.82947458665842</v>
      </c>
      <c r="D2581" s="8">
        <v>335.24276117960613</v>
      </c>
      <c r="E2581" s="8">
        <v>1691.9631167960156</v>
      </c>
    </row>
    <row r="2582" spans="1:5" x14ac:dyDescent="0.3">
      <c r="A2582" s="3">
        <v>1100.0029074897959</v>
      </c>
      <c r="B2582" s="3">
        <v>1463.5306798028917</v>
      </c>
      <c r="C2582" s="3">
        <v>608.94841835115494</v>
      </c>
      <c r="D2582" s="8">
        <v>336.79005013013739</v>
      </c>
      <c r="E2582" s="8">
        <v>1838.1067770932116</v>
      </c>
    </row>
    <row r="2583" spans="1:5" x14ac:dyDescent="0.3">
      <c r="A2583" s="3">
        <v>912.02886413682108</v>
      </c>
      <c r="B2583" s="3">
        <v>1441.2222353980983</v>
      </c>
      <c r="C2583" s="3">
        <v>581.24919469450515</v>
      </c>
      <c r="D2583" s="8">
        <v>417.54249319320814</v>
      </c>
      <c r="E2583" s="8">
        <v>1899.2632081407453</v>
      </c>
    </row>
    <row r="2584" spans="1:5" x14ac:dyDescent="0.3">
      <c r="A2584" s="3">
        <v>963.82483145940955</v>
      </c>
      <c r="B2584" s="3">
        <v>1466.0887587838911</v>
      </c>
      <c r="C2584" s="3">
        <v>606.97393181263772</v>
      </c>
      <c r="D2584" s="8">
        <v>406.35174282846071</v>
      </c>
      <c r="E2584" s="8">
        <v>1961.5402831835913</v>
      </c>
    </row>
    <row r="2585" spans="1:5" x14ac:dyDescent="0.3">
      <c r="A2585" s="3">
        <v>903.91821671765319</v>
      </c>
      <c r="B2585" s="3">
        <v>1460.1794978921248</v>
      </c>
      <c r="C2585" s="3">
        <v>585.17172071612947</v>
      </c>
      <c r="D2585" s="8">
        <v>403.29480190428239</v>
      </c>
      <c r="E2585" s="8">
        <v>2124.2793655090154</v>
      </c>
    </row>
    <row r="2586" spans="1:5" x14ac:dyDescent="0.3">
      <c r="A2586" s="3">
        <v>804.31117213050561</v>
      </c>
      <c r="B2586" s="3">
        <v>1488.0182618886424</v>
      </c>
      <c r="C2586" s="3">
        <v>601.57509727161118</v>
      </c>
      <c r="D2586" s="8">
        <v>408.38775548537456</v>
      </c>
      <c r="E2586" s="8">
        <v>2172.3800123872802</v>
      </c>
    </row>
    <row r="2587" spans="1:5" x14ac:dyDescent="0.3">
      <c r="A2587" s="3">
        <v>815.25031733314415</v>
      </c>
      <c r="B2587" s="3">
        <v>1525.2458879264966</v>
      </c>
      <c r="C2587" s="3">
        <v>622.21590284757929</v>
      </c>
      <c r="D2587" s="8">
        <v>409.14240893047889</v>
      </c>
      <c r="E2587" s="8">
        <v>2037.5352650232185</v>
      </c>
    </row>
    <row r="2588" spans="1:5" x14ac:dyDescent="0.3">
      <c r="A2588" s="3">
        <v>836.85169330366114</v>
      </c>
      <c r="B2588" s="3">
        <v>1583.3727135353158</v>
      </c>
      <c r="C2588" s="3">
        <v>639.36452542051529</v>
      </c>
      <c r="D2588" s="8">
        <v>383.32541866300659</v>
      </c>
      <c r="E2588" s="8">
        <v>1895.6916005426324</v>
      </c>
    </row>
    <row r="2589" spans="1:5" x14ac:dyDescent="0.3">
      <c r="A2589" s="3">
        <v>988.25367806342899</v>
      </c>
      <c r="B2589" s="3">
        <v>1559.5804747139914</v>
      </c>
      <c r="C2589" s="3">
        <v>571.68007171011527</v>
      </c>
      <c r="D2589" s="8">
        <v>353.15324135594437</v>
      </c>
      <c r="E2589" s="8">
        <v>1712.6610899350351</v>
      </c>
    </row>
    <row r="2590" spans="1:5" x14ac:dyDescent="0.3">
      <c r="A2590" s="3">
        <v>885.43548021503113</v>
      </c>
      <c r="B2590" s="3">
        <v>1458.3522172478786</v>
      </c>
      <c r="C2590" s="3">
        <v>362.56846790615003</v>
      </c>
      <c r="D2590" s="8">
        <v>785.74379156291695</v>
      </c>
      <c r="E2590" s="8">
        <v>2152.4600516755909</v>
      </c>
    </row>
    <row r="2591" spans="1:5" x14ac:dyDescent="0.3">
      <c r="A2591" s="3">
        <v>905.34114142355895</v>
      </c>
      <c r="B2591" s="3">
        <v>1414.8692039059674</v>
      </c>
      <c r="C2591" s="3">
        <v>415.33214931886823</v>
      </c>
      <c r="D2591" s="8">
        <v>773.13165259173593</v>
      </c>
      <c r="E2591" s="8">
        <v>2108.2849651015576</v>
      </c>
    </row>
    <row r="2592" spans="1:5" x14ac:dyDescent="0.3">
      <c r="A2592" s="3">
        <v>888.03399370963916</v>
      </c>
      <c r="B2592" s="3">
        <v>1453.741040246849</v>
      </c>
      <c r="C2592" s="3">
        <v>462.806260019646</v>
      </c>
      <c r="D2592" s="8">
        <v>355.39385996014818</v>
      </c>
      <c r="E2592" s="8">
        <v>1784.2385971075248</v>
      </c>
    </row>
    <row r="2593" spans="1:5" x14ac:dyDescent="0.3">
      <c r="A2593" s="3">
        <v>788.66968354612936</v>
      </c>
      <c r="B2593" s="3">
        <v>1604.063022260658</v>
      </c>
      <c r="C2593" s="3">
        <v>507.15395747792041</v>
      </c>
      <c r="D2593" s="8">
        <v>0.17673600559328104</v>
      </c>
      <c r="E2593" s="8">
        <v>683.35865044679019</v>
      </c>
    </row>
    <row r="2594" spans="1:5" x14ac:dyDescent="0.3">
      <c r="A2594" s="3">
        <v>889.66576547325451</v>
      </c>
      <c r="B2594" s="3">
        <v>1642.0822958528413</v>
      </c>
      <c r="C2594" s="3">
        <v>594.17062387547367</v>
      </c>
      <c r="D2594" s="8">
        <v>-3</v>
      </c>
      <c r="E2594" s="8">
        <v>287.68054707026789</v>
      </c>
    </row>
    <row r="2595" spans="1:5" x14ac:dyDescent="0.3">
      <c r="A2595" s="3">
        <v>982.84353821524246</v>
      </c>
      <c r="B2595" s="3">
        <v>1678.9835170934277</v>
      </c>
      <c r="C2595" s="3">
        <v>717.20957417573845</v>
      </c>
      <c r="D2595" s="8">
        <v>-51.308203655085528</v>
      </c>
      <c r="E2595" s="8">
        <v>-61.896112109111399</v>
      </c>
    </row>
    <row r="2596" spans="1:5" x14ac:dyDescent="0.3">
      <c r="A2596" s="3">
        <v>1086.203974128488</v>
      </c>
      <c r="B2596" s="3">
        <v>1688.3612965248642</v>
      </c>
      <c r="C2596" s="3">
        <v>688.93030954455799</v>
      </c>
      <c r="D2596" s="8">
        <v>-384.64826502015478</v>
      </c>
      <c r="E2596" s="8">
        <v>-20.429638725698531</v>
      </c>
    </row>
    <row r="2597" spans="1:5" x14ac:dyDescent="0.3">
      <c r="A2597" s="3">
        <v>939.76003436344706</v>
      </c>
      <c r="B2597" s="3">
        <v>1701.1131127546134</v>
      </c>
      <c r="C2597" s="3">
        <v>679.52314340313535</v>
      </c>
      <c r="D2597" s="8">
        <v>-367.9776426701946</v>
      </c>
      <c r="E2597" s="8">
        <v>45.586603242684625</v>
      </c>
    </row>
    <row r="2598" spans="1:5" x14ac:dyDescent="0.3">
      <c r="A2598" s="3">
        <v>1009.9611811998569</v>
      </c>
      <c r="B2598" s="3">
        <v>1714.2868255086466</v>
      </c>
      <c r="C2598" s="3">
        <v>627.72171402904564</v>
      </c>
      <c r="D2598" s="8">
        <v>-361.93708986038752</v>
      </c>
      <c r="E2598" s="8">
        <v>-41.66620133225166</v>
      </c>
    </row>
    <row r="2599" spans="1:5" x14ac:dyDescent="0.3">
      <c r="A2599" s="3">
        <v>967.563574026129</v>
      </c>
      <c r="B2599" s="3">
        <v>1752.4356674021842</v>
      </c>
      <c r="C2599" s="3">
        <v>617.05074626485896</v>
      </c>
      <c r="D2599" s="8">
        <v>-369.25345660194728</v>
      </c>
      <c r="E2599" s="8">
        <v>-253.67189418400977</v>
      </c>
    </row>
    <row r="2600" spans="1:5" x14ac:dyDescent="0.3">
      <c r="A2600" s="3">
        <v>1069.5039001749831</v>
      </c>
      <c r="B2600" s="3">
        <v>1696.3385103603189</v>
      </c>
      <c r="C2600" s="3">
        <v>600.05337722368483</v>
      </c>
      <c r="D2600" s="8">
        <v>-377.14602366523815</v>
      </c>
      <c r="E2600" s="8">
        <v>-175.19249130331266</v>
      </c>
    </row>
    <row r="2601" spans="1:5" x14ac:dyDescent="0.3">
      <c r="A2601" s="3">
        <v>1277.9549996253127</v>
      </c>
      <c r="B2601" s="3">
        <v>1525.6881903731585</v>
      </c>
      <c r="C2601" s="3">
        <v>580.26654589354644</v>
      </c>
      <c r="D2601" s="8">
        <v>-454.17323768507867</v>
      </c>
      <c r="E2601" s="8">
        <v>548.40117070869542</v>
      </c>
    </row>
    <row r="2602" spans="1:5" x14ac:dyDescent="0.3">
      <c r="A2602" s="3">
        <v>866.28009577035164</v>
      </c>
      <c r="B2602" s="3">
        <v>1424.7848032128907</v>
      </c>
      <c r="C2602" s="3">
        <v>585.27724258004957</v>
      </c>
      <c r="D2602" s="8">
        <v>-414.07000327959611</v>
      </c>
      <c r="E2602" s="8">
        <v>430.72264808410836</v>
      </c>
    </row>
    <row r="2603" spans="1:5" x14ac:dyDescent="0.3">
      <c r="A2603" s="3">
        <v>712.81257615653919</v>
      </c>
      <c r="B2603" s="3">
        <v>1304.34357409311</v>
      </c>
      <c r="C2603" s="3">
        <v>425.18538259005493</v>
      </c>
      <c r="D2603" s="8">
        <v>-310.02548898772193</v>
      </c>
      <c r="E2603" s="8">
        <v>652.05416059832407</v>
      </c>
    </row>
    <row r="2604" spans="1:5" x14ac:dyDescent="0.3">
      <c r="A2604" s="3">
        <v>777.43375845992887</v>
      </c>
      <c r="B2604" s="3">
        <v>1274.8659464470713</v>
      </c>
      <c r="C2604" s="3">
        <v>412.99334305935639</v>
      </c>
      <c r="D2604" s="8">
        <v>-10.548791207361978</v>
      </c>
      <c r="E2604" s="8">
        <v>995.43299571215164</v>
      </c>
    </row>
    <row r="2605" spans="1:5" x14ac:dyDescent="0.3">
      <c r="A2605" s="3">
        <v>649.95102410175036</v>
      </c>
      <c r="B2605" s="3">
        <v>1304.3748751191185</v>
      </c>
      <c r="C2605" s="3">
        <v>393.34935588645521</v>
      </c>
      <c r="D2605" s="8">
        <v>-4.0467798132681532</v>
      </c>
      <c r="E2605" s="8">
        <v>737.70390050718493</v>
      </c>
    </row>
    <row r="2606" spans="1:5" x14ac:dyDescent="0.3">
      <c r="A2606" s="3">
        <v>673.06680525028798</v>
      </c>
      <c r="B2606" s="3">
        <v>1306.8855190659508</v>
      </c>
      <c r="C2606" s="3">
        <v>330.13448962385314</v>
      </c>
      <c r="D2606" s="8">
        <v>-3</v>
      </c>
      <c r="E2606" s="8">
        <v>776.39279993835953</v>
      </c>
    </row>
    <row r="2607" spans="1:5" x14ac:dyDescent="0.3">
      <c r="A2607" s="3">
        <v>703.95776265988195</v>
      </c>
      <c r="B2607" s="3">
        <v>1345.4393223745046</v>
      </c>
      <c r="C2607" s="3">
        <v>378.49645229180931</v>
      </c>
      <c r="D2607" s="8">
        <v>-3</v>
      </c>
      <c r="E2607" s="8">
        <v>653.76315575166109</v>
      </c>
    </row>
    <row r="2608" spans="1:5" x14ac:dyDescent="0.3">
      <c r="A2608" s="3">
        <v>734.09461579280912</v>
      </c>
      <c r="B2608" s="3">
        <v>1404.2770012665846</v>
      </c>
      <c r="C2608" s="3">
        <v>437.33011215051278</v>
      </c>
      <c r="D2608" s="8">
        <v>-3.4139517880182169</v>
      </c>
      <c r="E2608" s="8">
        <v>434.77568481805866</v>
      </c>
    </row>
    <row r="2609" spans="1:5" x14ac:dyDescent="0.3">
      <c r="A2609" s="3">
        <v>777.15549628041765</v>
      </c>
      <c r="B2609" s="3">
        <v>1425.0028952359985</v>
      </c>
      <c r="C2609" s="3">
        <v>469.54461809384748</v>
      </c>
      <c r="D2609" s="8">
        <v>-3.5746152067361212</v>
      </c>
      <c r="E2609" s="8">
        <v>400.59033148643533</v>
      </c>
    </row>
    <row r="2610" spans="1:5" x14ac:dyDescent="0.3">
      <c r="A2610" s="3">
        <v>766.23601372852261</v>
      </c>
      <c r="B2610" s="3">
        <v>1475.485629894436</v>
      </c>
      <c r="C2610" s="3">
        <v>489.06368845786648</v>
      </c>
      <c r="D2610" s="8">
        <v>-1.4989488362393137</v>
      </c>
      <c r="E2610" s="8">
        <v>336.199100662126</v>
      </c>
    </row>
    <row r="2611" spans="1:5" x14ac:dyDescent="0.3">
      <c r="A2611" s="3">
        <v>991.82766439573027</v>
      </c>
      <c r="B2611" s="3">
        <v>1477.6571477361576</v>
      </c>
      <c r="C2611" s="3">
        <v>547.27712133696673</v>
      </c>
      <c r="D2611" s="8">
        <v>-3</v>
      </c>
      <c r="E2611" s="8">
        <v>395.63157087491015</v>
      </c>
    </row>
    <row r="2612" spans="1:5" x14ac:dyDescent="0.3">
      <c r="A2612" s="3">
        <v>1032.2820670018757</v>
      </c>
      <c r="B2612" s="3">
        <v>1485.0624105149352</v>
      </c>
      <c r="C2612" s="3">
        <v>546.47037216057345</v>
      </c>
      <c r="D2612" s="8">
        <v>-3</v>
      </c>
      <c r="E2612" s="8">
        <v>431.76235350806462</v>
      </c>
    </row>
    <row r="2613" spans="1:5" x14ac:dyDescent="0.3">
      <c r="A2613" s="3">
        <v>1110.6843520254586</v>
      </c>
      <c r="B2613" s="3">
        <v>1486.4515810508285</v>
      </c>
      <c r="C2613" s="3">
        <v>488.91517241824999</v>
      </c>
      <c r="D2613" s="8">
        <v>-3</v>
      </c>
      <c r="E2613" s="8">
        <v>526.4188876229374</v>
      </c>
    </row>
    <row r="2614" spans="1:5" x14ac:dyDescent="0.3">
      <c r="A2614" s="3">
        <v>734.83087412628072</v>
      </c>
      <c r="B2614" s="3">
        <v>1352.3659186125342</v>
      </c>
      <c r="C2614" s="3">
        <v>305.95789136801409</v>
      </c>
      <c r="D2614" s="8">
        <v>-3</v>
      </c>
      <c r="E2614" s="8">
        <v>950.68527142388211</v>
      </c>
    </row>
    <row r="2615" spans="1:5" x14ac:dyDescent="0.3">
      <c r="A2615" s="3">
        <v>848.29659555279613</v>
      </c>
      <c r="B2615" s="3">
        <v>1304.9466526072331</v>
      </c>
      <c r="C2615" s="3">
        <v>378.20156930047199</v>
      </c>
      <c r="D2615" s="8">
        <v>-3</v>
      </c>
      <c r="E2615" s="8">
        <v>1122.6998436251458</v>
      </c>
    </row>
    <row r="2616" spans="1:5" x14ac:dyDescent="0.3">
      <c r="A2616" s="3">
        <v>1010.4237208507085</v>
      </c>
      <c r="B2616" s="3">
        <v>1394.5340544667067</v>
      </c>
      <c r="C2616" s="3">
        <v>446.91110450803779</v>
      </c>
      <c r="D2616" s="8">
        <v>-49.878406855010546</v>
      </c>
      <c r="E2616" s="8">
        <v>847.21712547218192</v>
      </c>
    </row>
    <row r="2617" spans="1:5" x14ac:dyDescent="0.3">
      <c r="A2617" s="3">
        <v>868.22778365857482</v>
      </c>
      <c r="B2617" s="3">
        <v>1596.1276240369925</v>
      </c>
      <c r="C2617" s="3">
        <v>487.17162418392331</v>
      </c>
      <c r="D2617" s="8">
        <v>-306.4960230469602</v>
      </c>
      <c r="E2617" s="8">
        <v>275.86722911210393</v>
      </c>
    </row>
    <row r="2618" spans="1:5" x14ac:dyDescent="0.3">
      <c r="A2618" s="3">
        <v>1128.0830155936183</v>
      </c>
      <c r="B2618" s="3">
        <v>1688.7998655669337</v>
      </c>
      <c r="C2618" s="3">
        <v>509.96572629360168</v>
      </c>
      <c r="D2618" s="8">
        <v>-431.47991649211531</v>
      </c>
      <c r="E2618" s="8">
        <v>181.19070832002691</v>
      </c>
    </row>
    <row r="2619" spans="1:5" x14ac:dyDescent="0.3">
      <c r="A2619" s="3">
        <v>817.88482773716362</v>
      </c>
      <c r="B2619" s="3">
        <v>1725.0454857930481</v>
      </c>
      <c r="C2619" s="3">
        <v>394.15851328951373</v>
      </c>
      <c r="D2619" s="8">
        <v>-444.35879440961082</v>
      </c>
      <c r="E2619" s="8">
        <v>86.394381491449138</v>
      </c>
    </row>
    <row r="2620" spans="1:5" x14ac:dyDescent="0.3">
      <c r="A2620" s="3">
        <v>918.90145448144426</v>
      </c>
      <c r="B2620" s="3">
        <v>1758.5526242976389</v>
      </c>
      <c r="C2620" s="3">
        <v>536.00462928192064</v>
      </c>
      <c r="D2620" s="8">
        <v>-483.75866589531608</v>
      </c>
      <c r="E2620" s="8">
        <v>-98.148772236382456</v>
      </c>
    </row>
    <row r="2621" spans="1:5" x14ac:dyDescent="0.3">
      <c r="A2621" s="3">
        <v>969.03220679866365</v>
      </c>
      <c r="B2621" s="3">
        <v>1757.8883368975605</v>
      </c>
      <c r="C2621" s="3">
        <v>653.07132515530452</v>
      </c>
      <c r="D2621" s="8">
        <v>-426.48395081163886</v>
      </c>
      <c r="E2621" s="8">
        <v>-416.06156209196382</v>
      </c>
    </row>
    <row r="2622" spans="1:5" x14ac:dyDescent="0.3">
      <c r="A2622" s="3">
        <v>1067.5834880761477</v>
      </c>
      <c r="B2622" s="3">
        <v>1779.6894784000031</v>
      </c>
      <c r="C2622" s="3">
        <v>735.85259795458978</v>
      </c>
      <c r="D2622" s="8">
        <v>-478.09500859361771</v>
      </c>
      <c r="E2622" s="8">
        <v>-471.55964386040307</v>
      </c>
    </row>
    <row r="2623" spans="1:5" x14ac:dyDescent="0.3">
      <c r="A2623" s="3">
        <v>1114.6175772368786</v>
      </c>
      <c r="B2623" s="3">
        <v>1776.0855434882308</v>
      </c>
      <c r="C2623" s="3">
        <v>721.79925357353568</v>
      </c>
      <c r="D2623" s="8">
        <v>-504.64118892220341</v>
      </c>
      <c r="E2623" s="8">
        <v>-458.46475399528805</v>
      </c>
    </row>
    <row r="2624" spans="1:5" x14ac:dyDescent="0.3">
      <c r="A2624" s="3">
        <v>1040.6693018207038</v>
      </c>
      <c r="B2624" s="3">
        <v>1784.5117847482636</v>
      </c>
      <c r="C2624" s="3">
        <v>715.34845469604727</v>
      </c>
      <c r="D2624" s="8">
        <v>-506.48394529718274</v>
      </c>
      <c r="E2624" s="8">
        <v>-429.66183295625473</v>
      </c>
    </row>
    <row r="2625" spans="1:5" x14ac:dyDescent="0.3">
      <c r="A2625" s="3">
        <v>850.95035551161573</v>
      </c>
      <c r="B2625" s="3">
        <v>1733.4878714036063</v>
      </c>
      <c r="C2625" s="3">
        <v>718.36666345721051</v>
      </c>
      <c r="D2625" s="8">
        <v>-714.96545850965708</v>
      </c>
      <c r="E2625" s="8">
        <v>-136.44351097401582</v>
      </c>
    </row>
    <row r="2626" spans="1:5" x14ac:dyDescent="0.3">
      <c r="A2626" s="3">
        <v>1095.0240565333047</v>
      </c>
      <c r="B2626" s="3">
        <v>1726.3816874423082</v>
      </c>
      <c r="C2626" s="3">
        <v>719.47619568167374</v>
      </c>
      <c r="D2626" s="8">
        <v>-842.08643084401922</v>
      </c>
      <c r="E2626" s="8">
        <v>182.98589948080917</v>
      </c>
    </row>
    <row r="2627" spans="1:5" x14ac:dyDescent="0.3">
      <c r="A2627" s="3">
        <v>1010.5165761297649</v>
      </c>
      <c r="B2627" s="3">
        <v>1680.6881021782742</v>
      </c>
      <c r="C2627" s="3">
        <v>699.12448647841609</v>
      </c>
      <c r="D2627" s="8">
        <v>-697.35123159623254</v>
      </c>
      <c r="E2627" s="8">
        <v>341.95773878660395</v>
      </c>
    </row>
    <row r="2628" spans="1:5" x14ac:dyDescent="0.3">
      <c r="A2628" s="3">
        <v>848.19625812635888</v>
      </c>
      <c r="B2628" s="3">
        <v>1535.2125152644571</v>
      </c>
      <c r="C2628" s="3">
        <v>548.60585007852751</v>
      </c>
      <c r="D2628" s="8">
        <v>-602.89560402722282</v>
      </c>
      <c r="E2628" s="8">
        <v>770.48441328994647</v>
      </c>
    </row>
    <row r="2629" spans="1:5" x14ac:dyDescent="0.3">
      <c r="A2629" s="3">
        <v>623.7309653671681</v>
      </c>
      <c r="B2629" s="3">
        <v>1475.070035749465</v>
      </c>
      <c r="C2629" s="3">
        <v>495.89910569052387</v>
      </c>
      <c r="D2629" s="8">
        <v>-443.27537886130688</v>
      </c>
      <c r="E2629" s="8">
        <v>797.57260108273488</v>
      </c>
    </row>
    <row r="2630" spans="1:5" x14ac:dyDescent="0.3">
      <c r="A2630" s="3">
        <v>508.34840691938666</v>
      </c>
      <c r="B2630" s="3">
        <v>1484.6115571117775</v>
      </c>
      <c r="C2630" s="3">
        <v>462.42158582652507</v>
      </c>
      <c r="D2630" s="8">
        <v>-448.66165513720557</v>
      </c>
      <c r="E2630" s="8">
        <v>627.25835178110674</v>
      </c>
    </row>
    <row r="2631" spans="1:5" x14ac:dyDescent="0.3">
      <c r="A2631" s="3">
        <v>509.94558062523384</v>
      </c>
      <c r="B2631" s="3">
        <v>1500.075868780154</v>
      </c>
      <c r="C2631" s="3">
        <v>428.11272017133604</v>
      </c>
      <c r="D2631" s="8">
        <v>-432.49671782040002</v>
      </c>
      <c r="E2631" s="8">
        <v>522.65480896890062</v>
      </c>
    </row>
    <row r="2632" spans="1:5" x14ac:dyDescent="0.3">
      <c r="A2632" s="3">
        <v>542.35565824283378</v>
      </c>
      <c r="B2632" s="3">
        <v>1505.2277572899995</v>
      </c>
      <c r="C2632" s="3">
        <v>430.97602339700688</v>
      </c>
      <c r="D2632" s="8">
        <v>-427.38563408467792</v>
      </c>
      <c r="E2632" s="8">
        <v>541.53154660598534</v>
      </c>
    </row>
    <row r="2633" spans="1:5" x14ac:dyDescent="0.3">
      <c r="A2633" s="3">
        <v>540.00476392746498</v>
      </c>
      <c r="B2633" s="3">
        <v>1506.6622917579959</v>
      </c>
      <c r="C2633" s="3">
        <v>406.53674352915897</v>
      </c>
      <c r="D2633" s="8">
        <v>-428.28443666580813</v>
      </c>
      <c r="E2633" s="8">
        <v>625.99244345132206</v>
      </c>
    </row>
    <row r="2634" spans="1:5" x14ac:dyDescent="0.3">
      <c r="A2634" s="3">
        <v>538.77224121348434</v>
      </c>
      <c r="B2634" s="3">
        <v>1488.9799852204933</v>
      </c>
      <c r="C2634" s="3">
        <v>358.81357387209829</v>
      </c>
      <c r="D2634" s="8">
        <v>-423.50265628817738</v>
      </c>
      <c r="E2634" s="8">
        <v>516.66439296412545</v>
      </c>
    </row>
    <row r="2635" spans="1:5" x14ac:dyDescent="0.3">
      <c r="A2635" s="3">
        <v>536.1211127442931</v>
      </c>
      <c r="B2635" s="3">
        <v>1473.3261670587142</v>
      </c>
      <c r="C2635" s="3">
        <v>251.23530802436059</v>
      </c>
      <c r="D2635" s="8">
        <v>-414.40906801375894</v>
      </c>
      <c r="E2635" s="8">
        <v>540.78244531125858</v>
      </c>
    </row>
    <row r="2636" spans="1:5" x14ac:dyDescent="0.3">
      <c r="A2636" s="3">
        <v>541.67400989677913</v>
      </c>
      <c r="B2636" s="3">
        <v>1466.5137684030719</v>
      </c>
      <c r="C2636" s="3">
        <v>244.52763957672252</v>
      </c>
      <c r="D2636" s="8">
        <v>-411.11649544942827</v>
      </c>
      <c r="E2636" s="8">
        <v>506.57213604285192</v>
      </c>
    </row>
    <row r="2637" spans="1:5" x14ac:dyDescent="0.3">
      <c r="A2637" s="3">
        <v>549.25313920924771</v>
      </c>
      <c r="B2637" s="3">
        <v>1413.1678227758405</v>
      </c>
      <c r="C2637" s="3">
        <v>145.03841188290528</v>
      </c>
      <c r="D2637" s="8">
        <v>-411.48421704321026</v>
      </c>
      <c r="E2637" s="8">
        <v>590.02035859569605</v>
      </c>
    </row>
    <row r="2638" spans="1:5" x14ac:dyDescent="0.3">
      <c r="A2638" s="3">
        <v>443.11949062873481</v>
      </c>
      <c r="B2638" s="3">
        <v>1232.7429623949013</v>
      </c>
      <c r="C2638" s="3">
        <v>-77.710023412175403</v>
      </c>
      <c r="D2638" s="8">
        <v>-323.69484929782777</v>
      </c>
      <c r="E2638" s="8">
        <v>1250.1115015126652</v>
      </c>
    </row>
    <row r="2639" spans="1:5" x14ac:dyDescent="0.3">
      <c r="A2639" s="3">
        <v>636.68975149565802</v>
      </c>
      <c r="B2639" s="3">
        <v>1160.4854497813969</v>
      </c>
      <c r="C2639" s="3">
        <v>-56.389397877504337</v>
      </c>
      <c r="D2639" s="8">
        <v>-380.50860823313394</v>
      </c>
      <c r="E2639" s="8">
        <v>1522.3849538422637</v>
      </c>
    </row>
    <row r="2640" spans="1:5" x14ac:dyDescent="0.3">
      <c r="A2640" s="3">
        <v>611.00673998280627</v>
      </c>
      <c r="B2640" s="3">
        <v>1303.7550139384693</v>
      </c>
      <c r="C2640" s="3">
        <v>186.93678505323484</v>
      </c>
      <c r="D2640" s="8">
        <v>-310.4372274738617</v>
      </c>
      <c r="E2640" s="8">
        <v>1114.4732146774686</v>
      </c>
    </row>
    <row r="2641" spans="1:5" x14ac:dyDescent="0.3">
      <c r="A2641" s="3">
        <v>730.74196502094514</v>
      </c>
      <c r="B2641" s="3">
        <v>1495.8561967454511</v>
      </c>
      <c r="C2641" s="3">
        <v>366.50389392275207</v>
      </c>
      <c r="D2641" s="8">
        <v>-310.25545401883784</v>
      </c>
      <c r="E2641" s="8">
        <v>956.92786668487815</v>
      </c>
    </row>
    <row r="2642" spans="1:5" x14ac:dyDescent="0.3">
      <c r="A2642" s="3">
        <v>918.04149656456639</v>
      </c>
      <c r="B2642" s="3">
        <v>1668.2194943449874</v>
      </c>
      <c r="C2642" s="3">
        <v>439.35463088488825</v>
      </c>
      <c r="D2642" s="8">
        <v>-445.14625513076783</v>
      </c>
      <c r="E2642" s="8">
        <v>153.6860531551751</v>
      </c>
    </row>
    <row r="2643" spans="1:5" x14ac:dyDescent="0.3">
      <c r="A2643" s="3">
        <v>776.96740556338636</v>
      </c>
      <c r="B2643" s="3">
        <v>1705.635823580337</v>
      </c>
      <c r="C2643" s="3">
        <v>560.89316073068471</v>
      </c>
      <c r="D2643" s="8">
        <v>-416.04310635066042</v>
      </c>
      <c r="E2643" s="8">
        <v>-173.86424877530695</v>
      </c>
    </row>
    <row r="2644" spans="1:5" x14ac:dyDescent="0.3">
      <c r="A2644" s="3">
        <v>799.92297880097931</v>
      </c>
      <c r="B2644" s="3">
        <v>1725.7530821491134</v>
      </c>
      <c r="C2644" s="3">
        <v>652.28445417843409</v>
      </c>
      <c r="D2644" s="8">
        <v>-445.19204301593032</v>
      </c>
      <c r="E2644" s="8">
        <v>-455.26040796114273</v>
      </c>
    </row>
    <row r="2645" spans="1:5" x14ac:dyDescent="0.3">
      <c r="A2645" s="3">
        <v>979.51436165377584</v>
      </c>
      <c r="B2645" s="3">
        <v>1645.1890536862702</v>
      </c>
      <c r="C2645" s="3">
        <v>657.76138985545504</v>
      </c>
      <c r="D2645" s="8">
        <v>-554.13779290517175</v>
      </c>
      <c r="E2645" s="8">
        <v>-521.06173426066243</v>
      </c>
    </row>
    <row r="2646" spans="1:5" x14ac:dyDescent="0.3">
      <c r="A2646" s="3">
        <v>1060.0038033361707</v>
      </c>
      <c r="B2646" s="3">
        <v>1609.2220470842742</v>
      </c>
      <c r="C2646" s="3">
        <v>601.78196721319932</v>
      </c>
      <c r="D2646" s="8">
        <v>-680.27202297764745</v>
      </c>
      <c r="E2646" s="8">
        <v>-514.88586070826841</v>
      </c>
    </row>
    <row r="2647" spans="1:5" x14ac:dyDescent="0.3">
      <c r="A2647" s="3">
        <v>837.12409379342068</v>
      </c>
      <c r="B2647" s="3">
        <v>1565.6205175821176</v>
      </c>
      <c r="C2647" s="3">
        <v>600.32991381631882</v>
      </c>
      <c r="D2647" s="8">
        <v>-505.69278867803297</v>
      </c>
      <c r="E2647" s="8">
        <v>-402.62632303374477</v>
      </c>
    </row>
    <row r="2648" spans="1:5" x14ac:dyDescent="0.3">
      <c r="A2648" s="3">
        <v>755.79775469326819</v>
      </c>
      <c r="B2648" s="3">
        <v>1282.0308723016349</v>
      </c>
      <c r="C2648" s="3">
        <v>441.4325852548539</v>
      </c>
      <c r="D2648" s="8">
        <v>-421.89674873272668</v>
      </c>
      <c r="E2648" s="8">
        <v>-2.6478938708137361</v>
      </c>
    </row>
    <row r="2649" spans="1:5" x14ac:dyDescent="0.3">
      <c r="A2649" s="3">
        <v>1048.536338124665</v>
      </c>
      <c r="B2649" s="3">
        <v>1057.6192343692726</v>
      </c>
      <c r="C2649" s="3">
        <v>412.87230554758719</v>
      </c>
      <c r="D2649" s="8">
        <v>-5.847194498644015</v>
      </c>
      <c r="E2649" s="8">
        <v>651.52454737947062</v>
      </c>
    </row>
    <row r="2650" spans="1:5" x14ac:dyDescent="0.3">
      <c r="A2650" s="3">
        <v>1097.2626634739186</v>
      </c>
      <c r="B2650" s="3">
        <v>981.98857398232644</v>
      </c>
      <c r="C2650" s="3">
        <v>366.18879806495835</v>
      </c>
      <c r="D2650" s="8">
        <v>-3</v>
      </c>
      <c r="E2650" s="8">
        <v>1429.9115305686835</v>
      </c>
    </row>
    <row r="2651" spans="1:5" x14ac:dyDescent="0.3">
      <c r="A2651" s="3">
        <v>1204.0023740739068</v>
      </c>
      <c r="B2651" s="3">
        <v>977.17001275717814</v>
      </c>
      <c r="C2651" s="3">
        <v>312.1811204223323</v>
      </c>
      <c r="D2651" s="8">
        <v>-3</v>
      </c>
      <c r="E2651" s="8">
        <v>1724.1897406426399</v>
      </c>
    </row>
    <row r="2652" spans="1:5" x14ac:dyDescent="0.3">
      <c r="A2652" s="3">
        <v>1097.6325736166518</v>
      </c>
      <c r="B2652" s="3">
        <v>1023.7715305051263</v>
      </c>
      <c r="C2652" s="3">
        <v>284.2374892485546</v>
      </c>
      <c r="D2652" s="8">
        <v>-3</v>
      </c>
      <c r="E2652" s="8">
        <v>1717.1957011197605</v>
      </c>
    </row>
    <row r="2653" spans="1:5" x14ac:dyDescent="0.3">
      <c r="A2653" s="3">
        <v>931.83200349229708</v>
      </c>
      <c r="B2653" s="3">
        <v>1059.6102635934367</v>
      </c>
      <c r="C2653" s="3">
        <v>317.85729032453253</v>
      </c>
      <c r="D2653" s="8">
        <v>-3</v>
      </c>
      <c r="E2653" s="8">
        <v>1718.9619079314812</v>
      </c>
    </row>
    <row r="2654" spans="1:5" x14ac:dyDescent="0.3">
      <c r="A2654" s="3">
        <v>726.4972575900307</v>
      </c>
      <c r="B2654" s="3">
        <v>1154.0684246187641</v>
      </c>
      <c r="C2654" s="3">
        <v>390.53903398441355</v>
      </c>
      <c r="D2654" s="8">
        <v>-3</v>
      </c>
      <c r="E2654" s="8">
        <v>1592.1128947304635</v>
      </c>
    </row>
    <row r="2655" spans="1:5" x14ac:dyDescent="0.3">
      <c r="A2655" s="3">
        <v>751.15850580970573</v>
      </c>
      <c r="B2655" s="3">
        <v>1213.3292894833639</v>
      </c>
      <c r="C2655" s="3">
        <v>364.58703544830269</v>
      </c>
      <c r="D2655" s="8">
        <v>-3</v>
      </c>
      <c r="E2655" s="8">
        <v>1607.0175200036588</v>
      </c>
    </row>
    <row r="2656" spans="1:5" x14ac:dyDescent="0.3">
      <c r="A2656" s="3">
        <v>630.80666777196473</v>
      </c>
      <c r="B2656" s="3">
        <v>1224.5476413550618</v>
      </c>
      <c r="C2656" s="3">
        <v>353.97374324895247</v>
      </c>
      <c r="D2656" s="8">
        <v>-3</v>
      </c>
      <c r="E2656" s="8">
        <v>1717.540183117713</v>
      </c>
    </row>
    <row r="2657" spans="1:5" x14ac:dyDescent="0.3">
      <c r="A2657" s="3">
        <v>642.99020396949322</v>
      </c>
      <c r="B2657" s="3">
        <v>1211.6645869392103</v>
      </c>
      <c r="C2657" s="3">
        <v>379.75092217887692</v>
      </c>
      <c r="D2657" s="8">
        <v>-3</v>
      </c>
      <c r="E2657" s="8">
        <v>1624.0260175526741</v>
      </c>
    </row>
    <row r="2658" spans="1:5" x14ac:dyDescent="0.3">
      <c r="A2658" s="3">
        <v>894.88675452208759</v>
      </c>
      <c r="B2658" s="3">
        <v>1212.7854622147227</v>
      </c>
      <c r="C2658" s="3">
        <v>395.57781407563294</v>
      </c>
      <c r="D2658" s="8">
        <v>-3</v>
      </c>
      <c r="E2658" s="8">
        <v>1577.7141555059318</v>
      </c>
    </row>
    <row r="2659" spans="1:5" x14ac:dyDescent="0.3">
      <c r="A2659" s="3">
        <v>887.00423740348549</v>
      </c>
      <c r="B2659" s="3">
        <v>1191.5106128269597</v>
      </c>
      <c r="C2659" s="3">
        <v>394.86701180464786</v>
      </c>
      <c r="D2659" s="8">
        <v>-3.6651634198462517</v>
      </c>
      <c r="E2659" s="8">
        <v>1482.914774481967</v>
      </c>
    </row>
    <row r="2660" spans="1:5" x14ac:dyDescent="0.3">
      <c r="A2660" s="3">
        <v>953.66112012101689</v>
      </c>
      <c r="B2660" s="3">
        <v>1249.0261288705947</v>
      </c>
      <c r="C2660" s="3">
        <v>286.98626606770745</v>
      </c>
      <c r="D2660" s="8">
        <v>-4.8576408008925505</v>
      </c>
      <c r="E2660" s="8">
        <v>1451.9390570398214</v>
      </c>
    </row>
    <row r="2661" spans="1:5" x14ac:dyDescent="0.3">
      <c r="A2661" s="3">
        <v>648.87877516668834</v>
      </c>
      <c r="B2661" s="3">
        <v>1140.8317716789502</v>
      </c>
      <c r="C2661" s="3">
        <v>158.34172693780829</v>
      </c>
      <c r="D2661" s="8">
        <v>-3.010517865595427</v>
      </c>
      <c r="E2661" s="8">
        <v>1511.6452587145552</v>
      </c>
    </row>
    <row r="2662" spans="1:5" x14ac:dyDescent="0.3">
      <c r="A2662" s="3">
        <v>381.78454148548275</v>
      </c>
      <c r="B2662" s="3">
        <v>934.27471578616553</v>
      </c>
      <c r="C2662" s="3">
        <v>-123.85674393738717</v>
      </c>
      <c r="D2662" s="8">
        <v>-3</v>
      </c>
      <c r="E2662" s="8">
        <v>2659.6512414466806</v>
      </c>
    </row>
    <row r="2663" spans="1:5" x14ac:dyDescent="0.3">
      <c r="A2663" s="3">
        <v>726.90457922512746</v>
      </c>
      <c r="B2663" s="3">
        <v>1011.2838142709046</v>
      </c>
      <c r="C2663" s="3">
        <v>-7.308365704310088E-2</v>
      </c>
      <c r="D2663" s="8">
        <v>-3</v>
      </c>
      <c r="E2663" s="8">
        <v>2204.3924493324462</v>
      </c>
    </row>
    <row r="2664" spans="1:5" x14ac:dyDescent="0.3">
      <c r="A2664" s="3">
        <v>610.75497436256717</v>
      </c>
      <c r="B2664" s="3">
        <v>1149.3169631940093</v>
      </c>
      <c r="C2664" s="3">
        <v>67.087937110430403</v>
      </c>
      <c r="D2664" s="8">
        <v>-3</v>
      </c>
      <c r="E2664" s="8">
        <v>2227.6662579989897</v>
      </c>
    </row>
    <row r="2665" spans="1:5" x14ac:dyDescent="0.3">
      <c r="A2665" s="3">
        <v>721.3969792112814</v>
      </c>
      <c r="B2665" s="3">
        <v>1491.228709574963</v>
      </c>
      <c r="C2665" s="3">
        <v>158.27355670389534</v>
      </c>
      <c r="D2665" s="8">
        <v>-3</v>
      </c>
      <c r="E2665" s="8">
        <v>1112.5333542664691</v>
      </c>
    </row>
    <row r="2666" spans="1:5" x14ac:dyDescent="0.3">
      <c r="A2666" s="3">
        <v>646.39924997862715</v>
      </c>
      <c r="B2666" s="3">
        <v>1657.050640149941</v>
      </c>
      <c r="C2666" s="3">
        <v>319.63809133058658</v>
      </c>
      <c r="D2666" s="8">
        <v>-57.391129517553217</v>
      </c>
      <c r="E2666" s="8">
        <v>8.4261226102144349</v>
      </c>
    </row>
    <row r="2667" spans="1:5" x14ac:dyDescent="0.3">
      <c r="A2667" s="3">
        <v>563.00277341960611</v>
      </c>
      <c r="B2667" s="3">
        <v>1673.3825898531802</v>
      </c>
      <c r="C2667" s="3">
        <v>331.77454816514165</v>
      </c>
      <c r="D2667" s="8">
        <v>-548.63906189185093</v>
      </c>
      <c r="E2667" s="8">
        <v>98.95263595698259</v>
      </c>
    </row>
    <row r="2668" spans="1:5" x14ac:dyDescent="0.3">
      <c r="A2668" s="3">
        <v>613.87584849103621</v>
      </c>
      <c r="B2668" s="3">
        <v>1636.9206772968025</v>
      </c>
      <c r="C2668" s="3">
        <v>352.49129251859216</v>
      </c>
      <c r="D2668" s="8">
        <v>-592.47891150874409</v>
      </c>
      <c r="E2668" s="8">
        <v>-81.300367883149576</v>
      </c>
    </row>
    <row r="2669" spans="1:5" x14ac:dyDescent="0.3">
      <c r="A2669" s="3">
        <v>617.66329593690466</v>
      </c>
      <c r="B2669" s="3">
        <v>1656.5759960525841</v>
      </c>
      <c r="C2669" s="3">
        <v>318.84347406344284</v>
      </c>
      <c r="D2669" s="8">
        <v>-599.280947626272</v>
      </c>
      <c r="E2669" s="8">
        <v>-182.96014142743718</v>
      </c>
    </row>
    <row r="2670" spans="1:5" x14ac:dyDescent="0.3">
      <c r="A2670" s="3">
        <v>771.23704976219142</v>
      </c>
      <c r="B2670" s="3">
        <v>1685.2531221276085</v>
      </c>
      <c r="C2670" s="3">
        <v>287.59563348418396</v>
      </c>
      <c r="D2670" s="8">
        <v>-604.0730544537555</v>
      </c>
      <c r="E2670" s="8">
        <v>-230.29146836618469</v>
      </c>
    </row>
    <row r="2671" spans="1:5" x14ac:dyDescent="0.3">
      <c r="A2671" s="3">
        <v>757.98261322302176</v>
      </c>
      <c r="B2671" s="3">
        <v>1635.7757534943232</v>
      </c>
      <c r="C2671" s="3">
        <v>222.68856472080464</v>
      </c>
      <c r="D2671" s="8">
        <v>-676.40903432015671</v>
      </c>
      <c r="E2671" s="8">
        <v>-49.444914021428083</v>
      </c>
    </row>
    <row r="2672" spans="1:5" x14ac:dyDescent="0.3">
      <c r="A2672" s="3">
        <v>747.40061656119849</v>
      </c>
      <c r="B2672" s="3">
        <v>1384.7067510737536</v>
      </c>
      <c r="C2672" s="3">
        <v>60.777378981676527</v>
      </c>
      <c r="D2672" s="8">
        <v>-570.50282527915772</v>
      </c>
      <c r="E2672" s="8">
        <v>310.40305470534304</v>
      </c>
    </row>
    <row r="2673" spans="1:5" x14ac:dyDescent="0.3">
      <c r="A2673" s="3">
        <v>643.51676368669371</v>
      </c>
      <c r="B2673" s="3">
        <v>1025.4994375146448</v>
      </c>
      <c r="C2673" s="3">
        <v>32.10975961010859</v>
      </c>
      <c r="D2673" s="8">
        <v>298.15944108327227</v>
      </c>
      <c r="E2673" s="8">
        <v>1386.3369209012519</v>
      </c>
    </row>
    <row r="2674" spans="1:5" x14ac:dyDescent="0.3">
      <c r="A2674" s="3">
        <v>1080.242491270415</v>
      </c>
      <c r="B2674" s="3">
        <v>1005.8193548144756</v>
      </c>
      <c r="C2674" s="3">
        <v>-15.830857532099106</v>
      </c>
      <c r="D2674" s="8">
        <v>306.78144850924059</v>
      </c>
      <c r="E2674" s="8">
        <v>1604.9101298158296</v>
      </c>
    </row>
    <row r="2675" spans="1:5" x14ac:dyDescent="0.3">
      <c r="A2675" s="3">
        <v>1282.9844329133514</v>
      </c>
      <c r="B2675" s="3">
        <v>1079.7336513204848</v>
      </c>
      <c r="C2675" s="3">
        <v>-15.993406354376903</v>
      </c>
      <c r="D2675" s="8">
        <v>1.0163956697009311</v>
      </c>
      <c r="E2675" s="8">
        <v>1854.6766746389137</v>
      </c>
    </row>
    <row r="2676" spans="1:5" x14ac:dyDescent="0.3">
      <c r="A2676" s="3">
        <v>1093.9708611759977</v>
      </c>
      <c r="B2676" s="3">
        <v>1126.7965989333743</v>
      </c>
      <c r="C2676" s="3">
        <v>-38.909286166106909</v>
      </c>
      <c r="D2676" s="8">
        <v>-3</v>
      </c>
      <c r="E2676" s="8">
        <v>1887.4226240586518</v>
      </c>
    </row>
    <row r="2677" spans="1:5" x14ac:dyDescent="0.3">
      <c r="A2677" s="3">
        <v>1045.9407368523121</v>
      </c>
      <c r="B2677" s="3">
        <v>1173.0775245777672</v>
      </c>
      <c r="C2677" s="3">
        <v>-20.331380589684841</v>
      </c>
      <c r="D2677" s="8">
        <v>-3</v>
      </c>
      <c r="E2677" s="8">
        <v>1903.9859241935158</v>
      </c>
    </row>
    <row r="2678" spans="1:5" x14ac:dyDescent="0.3">
      <c r="A2678" s="3">
        <v>897.51142768729176</v>
      </c>
      <c r="B2678" s="3">
        <v>1215.3795449453053</v>
      </c>
      <c r="C2678" s="3">
        <v>49.920962608958824</v>
      </c>
      <c r="D2678" s="8">
        <v>308.71460361480712</v>
      </c>
      <c r="E2678" s="8">
        <v>1926.545662947645</v>
      </c>
    </row>
    <row r="2679" spans="1:5" x14ac:dyDescent="0.3">
      <c r="A2679" s="3">
        <v>798.62682570167294</v>
      </c>
      <c r="B2679" s="3">
        <v>1203.5102272949052</v>
      </c>
      <c r="C2679" s="3">
        <v>69.728221737644418</v>
      </c>
      <c r="D2679" s="8">
        <v>371.91266724309077</v>
      </c>
      <c r="E2679" s="8">
        <v>1992.1444432657324</v>
      </c>
    </row>
    <row r="2680" spans="1:5" x14ac:dyDescent="0.3">
      <c r="A2680" s="3">
        <v>913.96210261010913</v>
      </c>
      <c r="B2680" s="3">
        <v>1205.3554174134536</v>
      </c>
      <c r="C2680" s="3">
        <v>111.2455085501805</v>
      </c>
      <c r="D2680" s="8">
        <v>349.83345881951436</v>
      </c>
      <c r="E2680" s="8">
        <v>1981.3043872574272</v>
      </c>
    </row>
    <row r="2681" spans="1:5" x14ac:dyDescent="0.3">
      <c r="A2681" s="3">
        <v>782.96548062067836</v>
      </c>
      <c r="B2681" s="3">
        <v>1208.6993337226377</v>
      </c>
      <c r="C2681" s="3">
        <v>132.10740930273235</v>
      </c>
      <c r="D2681" s="8">
        <v>339.81639575958252</v>
      </c>
      <c r="E2681" s="8">
        <v>1985.1000438349638</v>
      </c>
    </row>
    <row r="2682" spans="1:5" x14ac:dyDescent="0.3">
      <c r="A2682" s="3">
        <v>660.17921846730212</v>
      </c>
      <c r="B2682" s="3">
        <v>1209.9441320019553</v>
      </c>
      <c r="C2682" s="3">
        <v>108.17642341684775</v>
      </c>
      <c r="D2682" s="8">
        <v>429.42788537947109</v>
      </c>
      <c r="E2682" s="8">
        <v>1962.5869592799379</v>
      </c>
    </row>
    <row r="2683" spans="1:5" x14ac:dyDescent="0.3">
      <c r="A2683" s="3">
        <v>702.05332427377743</v>
      </c>
      <c r="B2683" s="3">
        <v>1257.6114654273592</v>
      </c>
      <c r="C2683" s="3">
        <v>181.77079332944686</v>
      </c>
      <c r="D2683" s="8">
        <v>457.3620549654899</v>
      </c>
      <c r="E2683" s="8">
        <v>1864.9300777731946</v>
      </c>
    </row>
    <row r="2684" spans="1:5" x14ac:dyDescent="0.3">
      <c r="A2684" s="3">
        <v>570.57065894351479</v>
      </c>
      <c r="B2684" s="3">
        <v>1279.8949764464476</v>
      </c>
      <c r="C2684" s="3">
        <v>230.68780293651071</v>
      </c>
      <c r="D2684" s="8">
        <v>383.83383850097658</v>
      </c>
      <c r="E2684" s="8">
        <v>1735.3543158049092</v>
      </c>
    </row>
    <row r="2685" spans="1:5" x14ac:dyDescent="0.3">
      <c r="A2685" s="3">
        <v>641.98205805252508</v>
      </c>
      <c r="B2685" s="3">
        <v>1301.1735391501115</v>
      </c>
      <c r="C2685" s="3">
        <v>208.66807095318686</v>
      </c>
      <c r="D2685" s="8">
        <v>337.40704943561656</v>
      </c>
      <c r="E2685" s="8">
        <v>1766.9329734626895</v>
      </c>
    </row>
    <row r="2686" spans="1:5" x14ac:dyDescent="0.3">
      <c r="A2686" s="3">
        <v>735.90845307913492</v>
      </c>
      <c r="B2686" s="3">
        <v>1213.7602299076796</v>
      </c>
      <c r="C2686" s="3">
        <v>41.560765357445568</v>
      </c>
      <c r="D2686" s="8">
        <v>334.39599319449007</v>
      </c>
      <c r="E2686" s="8">
        <v>2192.9213696855381</v>
      </c>
    </row>
    <row r="2687" spans="1:5" x14ac:dyDescent="0.3">
      <c r="A2687" s="3">
        <v>907.40079544381706</v>
      </c>
      <c r="B2687" s="3">
        <v>1143.7960029321046</v>
      </c>
      <c r="C2687" s="3">
        <v>15.086281164657597</v>
      </c>
      <c r="D2687" s="8">
        <v>1.6082856903081949E-2</v>
      </c>
      <c r="E2687" s="8">
        <v>2268.4948518685123</v>
      </c>
    </row>
    <row r="2688" spans="1:5" x14ac:dyDescent="0.3">
      <c r="A2688" s="3">
        <v>750.57538682304062</v>
      </c>
      <c r="B2688" s="3">
        <v>1292.9890546217403</v>
      </c>
      <c r="C2688" s="3">
        <v>128.02467893506173</v>
      </c>
      <c r="D2688" s="8">
        <v>-3</v>
      </c>
      <c r="E2688" s="8">
        <v>2079.8553736342424</v>
      </c>
    </row>
    <row r="2689" spans="1:5" x14ac:dyDescent="0.3">
      <c r="A2689" s="3">
        <v>998.16447888074572</v>
      </c>
      <c r="B2689" s="3">
        <v>1476.6885654069806</v>
      </c>
      <c r="C2689" s="3">
        <v>223.75806537421937</v>
      </c>
      <c r="D2689" s="8">
        <v>-69.052749482237587</v>
      </c>
      <c r="E2689" s="8">
        <v>1231.6513081701682</v>
      </c>
    </row>
    <row r="2690" spans="1:5" x14ac:dyDescent="0.3">
      <c r="A2690" s="3">
        <v>1059.7928979336787</v>
      </c>
      <c r="B2690" s="3">
        <v>1615.5226019860127</v>
      </c>
      <c r="C2690" s="3">
        <v>318.28532064429169</v>
      </c>
      <c r="D2690" s="8">
        <v>-766.00318051552449</v>
      </c>
      <c r="E2690" s="8">
        <v>748.83876444106329</v>
      </c>
    </row>
    <row r="2691" spans="1:5" x14ac:dyDescent="0.3">
      <c r="A2691" s="3">
        <v>1299.0615821027627</v>
      </c>
      <c r="B2691" s="3">
        <v>1768.6955959901998</v>
      </c>
      <c r="C2691" s="3">
        <v>692.69042832181185</v>
      </c>
      <c r="D2691" s="8">
        <v>-620.82093987955182</v>
      </c>
      <c r="E2691" s="8">
        <v>439.97758300392741</v>
      </c>
    </row>
    <row r="2692" spans="1:5" x14ac:dyDescent="0.3">
      <c r="A2692" s="3">
        <v>1387.6127802866354</v>
      </c>
      <c r="B2692" s="3">
        <v>1745.4361323972157</v>
      </c>
      <c r="C2692" s="3">
        <v>838.60623307568835</v>
      </c>
      <c r="D2692" s="8">
        <v>-744.6031376201571</v>
      </c>
      <c r="E2692" s="8">
        <v>287.72194164014024</v>
      </c>
    </row>
    <row r="2693" spans="1:5" x14ac:dyDescent="0.3">
      <c r="A2693" s="3">
        <v>1334.1432061584837</v>
      </c>
      <c r="B2693" s="3">
        <v>1716.2340842823487</v>
      </c>
      <c r="C2693" s="3">
        <v>883.77752043601845</v>
      </c>
      <c r="D2693" s="8">
        <v>-765.03811411277263</v>
      </c>
      <c r="E2693" s="8">
        <v>326.19545846938752</v>
      </c>
    </row>
    <row r="2694" spans="1:5" x14ac:dyDescent="0.3">
      <c r="A2694" s="3">
        <v>1343.7021265212909</v>
      </c>
      <c r="B2694" s="3">
        <v>1709.7455845326667</v>
      </c>
      <c r="C2694" s="3">
        <v>913.67642641427904</v>
      </c>
      <c r="D2694" s="8">
        <v>-889.42216891778889</v>
      </c>
      <c r="E2694" s="8">
        <v>255.52432524233677</v>
      </c>
    </row>
    <row r="2695" spans="1:5" x14ac:dyDescent="0.3">
      <c r="A2695" s="3">
        <v>1388.422298567082</v>
      </c>
      <c r="B2695" s="3">
        <v>1624.1623973939288</v>
      </c>
      <c r="C2695" s="3">
        <v>886.72725046080166</v>
      </c>
      <c r="D2695" s="8">
        <v>-754.72007879188334</v>
      </c>
      <c r="E2695" s="8">
        <v>276.81784289343426</v>
      </c>
    </row>
    <row r="2696" spans="1:5" x14ac:dyDescent="0.3">
      <c r="A2696" s="3">
        <v>1455.8119797600791</v>
      </c>
      <c r="B2696" s="3">
        <v>1423.0611345574673</v>
      </c>
      <c r="C2696" s="3">
        <v>734.111446142972</v>
      </c>
      <c r="D2696" s="8">
        <v>-734.90132608413694</v>
      </c>
      <c r="E2696" s="8">
        <v>719.6078830770814</v>
      </c>
    </row>
    <row r="2697" spans="1:5" x14ac:dyDescent="0.3">
      <c r="A2697" s="3">
        <v>1169.2495823096208</v>
      </c>
      <c r="B2697" s="3">
        <v>1122.4581395442428</v>
      </c>
      <c r="C2697" s="3">
        <v>430.46616092339576</v>
      </c>
      <c r="D2697" s="8">
        <v>-352.66424227350541</v>
      </c>
      <c r="E2697" s="8">
        <v>1896.0666962809698</v>
      </c>
    </row>
    <row r="2698" spans="1:5" x14ac:dyDescent="0.3">
      <c r="A2698" s="3">
        <v>1269.1172091848684</v>
      </c>
      <c r="B2698" s="3">
        <v>1076.6644898335376</v>
      </c>
      <c r="C2698" s="3">
        <v>393.75865261985859</v>
      </c>
      <c r="D2698" s="8">
        <v>269.18982482351277</v>
      </c>
      <c r="E2698" s="8">
        <v>1901.5358858517211</v>
      </c>
    </row>
    <row r="2699" spans="1:5" x14ac:dyDescent="0.3">
      <c r="A2699" s="3">
        <v>1158.6140128214029</v>
      </c>
      <c r="B2699" s="3">
        <v>1042.0752740482039</v>
      </c>
      <c r="C2699" s="3">
        <v>297.78068973305085</v>
      </c>
      <c r="D2699" s="8">
        <v>313.60534507671929</v>
      </c>
      <c r="E2699" s="8">
        <v>2027.6043346859187</v>
      </c>
    </row>
    <row r="2700" spans="1:5" x14ac:dyDescent="0.3">
      <c r="A2700" s="3">
        <v>1293.3620301702281</v>
      </c>
      <c r="B2700" s="3">
        <v>1073.0676636367514</v>
      </c>
      <c r="C2700" s="3">
        <v>326.37911891979928</v>
      </c>
      <c r="D2700" s="8">
        <v>317.36769106503556</v>
      </c>
      <c r="E2700" s="8">
        <v>2122.1682083771075</v>
      </c>
    </row>
    <row r="2701" spans="1:5" x14ac:dyDescent="0.3">
      <c r="A2701" s="3">
        <v>1189.5250199944762</v>
      </c>
      <c r="B2701" s="3">
        <v>1114.5230047087109</v>
      </c>
      <c r="C2701" s="3">
        <v>287.97956302029036</v>
      </c>
      <c r="D2701" s="8">
        <v>422.58440970738729</v>
      </c>
      <c r="E2701" s="8">
        <v>2283.3972825083724</v>
      </c>
    </row>
    <row r="2702" spans="1:5" x14ac:dyDescent="0.3">
      <c r="A2702" s="3">
        <v>1120.271274707334</v>
      </c>
      <c r="B2702" s="3">
        <v>1140.8818715677644</v>
      </c>
      <c r="C2702" s="3">
        <v>279.99092510422645</v>
      </c>
      <c r="D2702" s="8">
        <v>307.98085221753001</v>
      </c>
      <c r="E2702" s="8">
        <v>2396.9217969662254</v>
      </c>
    </row>
    <row r="2703" spans="1:5" x14ac:dyDescent="0.3">
      <c r="A2703" s="3">
        <v>945.03056566442103</v>
      </c>
      <c r="B2703" s="3">
        <v>1177.8265220053358</v>
      </c>
      <c r="C2703" s="3">
        <v>242.60386615708825</v>
      </c>
      <c r="D2703" s="8">
        <v>444.85372471982754</v>
      </c>
      <c r="E2703" s="8">
        <v>2259.0968894959592</v>
      </c>
    </row>
    <row r="2704" spans="1:5" x14ac:dyDescent="0.3">
      <c r="A2704" s="3">
        <v>808.39589470683939</v>
      </c>
      <c r="B2704" s="3">
        <v>1141.7144823910094</v>
      </c>
      <c r="C2704" s="3">
        <v>186.51782439093253</v>
      </c>
      <c r="D2704" s="8">
        <v>450</v>
      </c>
      <c r="E2704" s="8">
        <v>2403.5111328359799</v>
      </c>
    </row>
    <row r="2705" spans="1:5" x14ac:dyDescent="0.3">
      <c r="A2705" s="3">
        <v>801.12789020540424</v>
      </c>
      <c r="B2705" s="3">
        <v>1161.9837900310454</v>
      </c>
      <c r="C2705" s="3">
        <v>237.91184845259554</v>
      </c>
      <c r="D2705" s="8">
        <v>426.43352711995442</v>
      </c>
      <c r="E2705" s="8">
        <v>2360.8310376642166</v>
      </c>
    </row>
    <row r="2706" spans="1:5" x14ac:dyDescent="0.3">
      <c r="A2706" s="3">
        <v>880.0573906644355</v>
      </c>
      <c r="B2706" s="3">
        <v>1165.2029948773593</v>
      </c>
      <c r="C2706" s="3">
        <v>188.58616779501872</v>
      </c>
      <c r="D2706" s="8">
        <v>554.69888139724731</v>
      </c>
      <c r="E2706" s="8">
        <v>2313.3753787653641</v>
      </c>
    </row>
    <row r="2707" spans="1:5" x14ac:dyDescent="0.3">
      <c r="A2707" s="3">
        <v>555.73364592197174</v>
      </c>
      <c r="B2707" s="3">
        <v>1173.0713611512215</v>
      </c>
      <c r="C2707" s="3">
        <v>152.49346632150409</v>
      </c>
      <c r="D2707" s="8">
        <v>585.21356540016859</v>
      </c>
      <c r="E2707" s="8">
        <v>2273.8753541206829</v>
      </c>
    </row>
    <row r="2708" spans="1:5" x14ac:dyDescent="0.3">
      <c r="A2708" s="3">
        <v>590.63542565194393</v>
      </c>
      <c r="B2708" s="3">
        <v>1163.6687361416766</v>
      </c>
      <c r="C2708" s="3">
        <v>182.64394212784396</v>
      </c>
      <c r="D2708" s="8">
        <v>601.99466829963001</v>
      </c>
      <c r="E2708" s="8">
        <v>2087.9047315954535</v>
      </c>
    </row>
    <row r="2709" spans="1:5" x14ac:dyDescent="0.3">
      <c r="A2709" s="3">
        <v>698.64650148537464</v>
      </c>
      <c r="B2709" s="3">
        <v>1130.5570229814773</v>
      </c>
      <c r="C2709" s="3">
        <v>178.90277082309697</v>
      </c>
      <c r="D2709" s="8">
        <v>542.20402932937748</v>
      </c>
      <c r="E2709" s="8">
        <v>2118.0691771642714</v>
      </c>
    </row>
    <row r="2710" spans="1:5" x14ac:dyDescent="0.3">
      <c r="A2710" s="3">
        <v>546.82859990216753</v>
      </c>
      <c r="B2710" s="3">
        <v>1046.5867345593988</v>
      </c>
      <c r="C2710" s="3">
        <v>64.231818294741686</v>
      </c>
      <c r="D2710" s="8">
        <v>533.80788041528376</v>
      </c>
      <c r="E2710" s="8">
        <v>2393.7828763372554</v>
      </c>
    </row>
    <row r="2711" spans="1:5" x14ac:dyDescent="0.3">
      <c r="A2711" s="3">
        <v>608.92266065526201</v>
      </c>
      <c r="B2711" s="3">
        <v>1025.5525589345841</v>
      </c>
      <c r="C2711" s="3">
        <v>69.083858768185863</v>
      </c>
      <c r="D2711" s="8">
        <v>632.74442023046697</v>
      </c>
      <c r="E2711" s="8">
        <v>2564.0947830204022</v>
      </c>
    </row>
    <row r="2712" spans="1:5" x14ac:dyDescent="0.3">
      <c r="A2712" s="3">
        <v>1636.8587410310188</v>
      </c>
      <c r="B2712" s="3">
        <v>1188.3851232160905</v>
      </c>
      <c r="C2712" s="3">
        <v>222.55123773570438</v>
      </c>
      <c r="D2712" s="8">
        <v>348.33449948671415</v>
      </c>
      <c r="E2712" s="8">
        <v>2428.1724909129548</v>
      </c>
    </row>
    <row r="2713" spans="1:5" x14ac:dyDescent="0.3">
      <c r="A2713" s="3">
        <v>1334.0707051107374</v>
      </c>
      <c r="B2713" s="3">
        <v>1536.3654451966509</v>
      </c>
      <c r="C2713" s="3">
        <v>502.09808695516159</v>
      </c>
      <c r="D2713" s="8">
        <v>1.898607183665475</v>
      </c>
      <c r="E2713" s="8">
        <v>1239.186832055492</v>
      </c>
    </row>
    <row r="2714" spans="1:5" x14ac:dyDescent="0.3">
      <c r="A2714" s="3">
        <v>1536.1047026317942</v>
      </c>
      <c r="B2714" s="3">
        <v>1665.2069583357863</v>
      </c>
      <c r="C2714" s="3">
        <v>638.78681636309932</v>
      </c>
      <c r="D2714" s="8">
        <v>-3</v>
      </c>
      <c r="E2714" s="8">
        <v>703.30735257135939</v>
      </c>
    </row>
    <row r="2715" spans="1:5" x14ac:dyDescent="0.3">
      <c r="A2715" s="3">
        <v>1426.0889935162884</v>
      </c>
      <c r="B2715" s="3">
        <v>1664.036244677123</v>
      </c>
      <c r="C2715" s="3">
        <v>729.65451567437265</v>
      </c>
      <c r="D2715" s="8">
        <v>-3.1859862546651998</v>
      </c>
      <c r="E2715" s="8">
        <v>1403.8436276469574</v>
      </c>
    </row>
    <row r="2716" spans="1:5" x14ac:dyDescent="0.3">
      <c r="A2716" s="3">
        <v>1538.1515102624344</v>
      </c>
      <c r="B2716" s="3">
        <v>1734.1308023999729</v>
      </c>
      <c r="C2716" s="3">
        <v>759.81278843684436</v>
      </c>
      <c r="D2716" s="8">
        <v>-4.7159382980988775</v>
      </c>
      <c r="E2716" s="8">
        <v>1271.0436373810664</v>
      </c>
    </row>
    <row r="2717" spans="1:5" x14ac:dyDescent="0.3">
      <c r="A2717" s="3">
        <v>1938.8647706535783</v>
      </c>
      <c r="B2717" s="3">
        <v>1720.3656093028294</v>
      </c>
      <c r="C2717" s="3">
        <v>706.74877774008576</v>
      </c>
      <c r="D2717" s="8">
        <v>-1.8671768495542411</v>
      </c>
      <c r="E2717" s="8">
        <v>1155.2767183417479</v>
      </c>
    </row>
    <row r="2718" spans="1:5" x14ac:dyDescent="0.3">
      <c r="A2718" s="3">
        <v>1893.7177064688581</v>
      </c>
      <c r="B2718" s="3">
        <v>1704.8590264293859</v>
      </c>
      <c r="C2718" s="3">
        <v>679.8876830720136</v>
      </c>
      <c r="D2718" s="8">
        <v>-3.6825177915059464</v>
      </c>
      <c r="E2718" s="8">
        <v>955.27759344618869</v>
      </c>
    </row>
    <row r="2719" spans="1:5" x14ac:dyDescent="0.3">
      <c r="A2719" s="3">
        <v>1487.7863023846387</v>
      </c>
      <c r="B2719" s="3">
        <v>1614.430853604925</v>
      </c>
      <c r="C2719" s="3">
        <v>628.52553900089629</v>
      </c>
      <c r="D2719" s="8">
        <v>-1.5483728906789089</v>
      </c>
      <c r="E2719" s="8">
        <v>1277.3669841170836</v>
      </c>
    </row>
    <row r="2720" spans="1:5" x14ac:dyDescent="0.3">
      <c r="A2720" s="3">
        <v>1438.2506599318183</v>
      </c>
      <c r="B2720" s="3">
        <v>1443.4781473632299</v>
      </c>
      <c r="C2720" s="3">
        <v>573.47810247890311</v>
      </c>
      <c r="D2720" s="8">
        <v>69.135243810017897</v>
      </c>
      <c r="E2720" s="8">
        <v>1243.831130870753</v>
      </c>
    </row>
    <row r="2721" spans="1:5" x14ac:dyDescent="0.3">
      <c r="A2721" s="3">
        <v>927.70382678404951</v>
      </c>
      <c r="B2721" s="3">
        <v>1173.3153117529871</v>
      </c>
      <c r="C2721" s="3">
        <v>464.94708549110464</v>
      </c>
      <c r="D2721" s="8">
        <v>1161.24405611674</v>
      </c>
      <c r="E2721" s="8">
        <v>2016.3634904705279</v>
      </c>
    </row>
    <row r="2722" spans="1:5" x14ac:dyDescent="0.3">
      <c r="A2722" s="3">
        <v>1011.2168054513828</v>
      </c>
      <c r="B2722" s="3">
        <v>1070.0547860278882</v>
      </c>
      <c r="C2722" s="3">
        <v>357.04990208357555</v>
      </c>
      <c r="D2722" s="8">
        <v>1223.6727364985147</v>
      </c>
      <c r="E2722" s="8">
        <v>2289.5711897072597</v>
      </c>
    </row>
    <row r="2723" spans="1:5" x14ac:dyDescent="0.3">
      <c r="A2723" s="3">
        <v>904.31976891372483</v>
      </c>
      <c r="B2723" s="3">
        <v>1061.9454016123575</v>
      </c>
      <c r="C2723" s="3">
        <v>328.95502977388043</v>
      </c>
      <c r="D2723" s="8">
        <v>1348.1745994631449</v>
      </c>
      <c r="E2723" s="8">
        <v>2325.3482246780377</v>
      </c>
    </row>
    <row r="2724" spans="1:5" x14ac:dyDescent="0.3">
      <c r="A2724" s="3">
        <v>729.5331036519085</v>
      </c>
      <c r="B2724" s="3">
        <v>1056.189968772677</v>
      </c>
      <c r="C2724" s="3">
        <v>307.30764467085191</v>
      </c>
      <c r="D2724" s="8">
        <v>1305.2393065325418</v>
      </c>
      <c r="E2724" s="8">
        <v>2393.5741077120738</v>
      </c>
    </row>
    <row r="2725" spans="1:5" x14ac:dyDescent="0.3">
      <c r="A2725" s="3">
        <v>523.30043841855593</v>
      </c>
      <c r="B2725" s="3">
        <v>975.29912124053624</v>
      </c>
      <c r="C2725" s="3">
        <v>258.18721487748996</v>
      </c>
      <c r="D2725" s="8">
        <v>1603.0439899075348</v>
      </c>
      <c r="E2725" s="8">
        <v>2527.8497389290501</v>
      </c>
    </row>
    <row r="2726" spans="1:5" x14ac:dyDescent="0.3">
      <c r="A2726" s="3">
        <v>485.20406961041596</v>
      </c>
      <c r="B2726" s="3">
        <v>941.87301097138277</v>
      </c>
      <c r="C2726" s="3">
        <v>214.75641807916668</v>
      </c>
      <c r="D2726" s="8">
        <v>1628.9553848190787</v>
      </c>
      <c r="E2726" s="8">
        <v>2654.5965199515699</v>
      </c>
    </row>
    <row r="2727" spans="1:5" x14ac:dyDescent="0.3">
      <c r="A2727" s="3">
        <v>476.70277931271693</v>
      </c>
      <c r="B2727" s="3">
        <v>951.47612166930219</v>
      </c>
      <c r="C2727" s="3">
        <v>182.89448952288927</v>
      </c>
      <c r="D2727" s="8">
        <v>1566.0602069471984</v>
      </c>
      <c r="E2727" s="8">
        <v>2663.5711868145427</v>
      </c>
    </row>
    <row r="2728" spans="1:5" x14ac:dyDescent="0.3">
      <c r="A2728" s="3">
        <v>407.6682386735356</v>
      </c>
      <c r="B2728" s="3">
        <v>940.06529767904885</v>
      </c>
      <c r="C2728" s="3">
        <v>144.99885216870274</v>
      </c>
      <c r="D2728" s="8">
        <v>1609.6817240136945</v>
      </c>
      <c r="E2728" s="8">
        <v>2745.4306568645643</v>
      </c>
    </row>
    <row r="2729" spans="1:5" x14ac:dyDescent="0.3">
      <c r="A2729" s="3">
        <v>341.15342276989804</v>
      </c>
      <c r="B2729" s="3">
        <v>1018.6699628551263</v>
      </c>
      <c r="C2729" s="3">
        <v>203.0558890647587</v>
      </c>
      <c r="D2729" s="8">
        <v>1629.9329965217128</v>
      </c>
      <c r="E2729" s="8">
        <v>2730.2786126391311</v>
      </c>
    </row>
    <row r="2730" spans="1:5" x14ac:dyDescent="0.3">
      <c r="A2730" s="3">
        <v>374.20547395612954</v>
      </c>
      <c r="B2730" s="3">
        <v>1012.1000799223185</v>
      </c>
      <c r="C2730" s="3">
        <v>180.77605134643051</v>
      </c>
      <c r="D2730" s="8">
        <v>1731.1496261342365</v>
      </c>
      <c r="E2730" s="8">
        <v>2842.8686688762646</v>
      </c>
    </row>
    <row r="2731" spans="1:5" x14ac:dyDescent="0.3">
      <c r="A2731" s="3">
        <v>524.84195796336132</v>
      </c>
      <c r="B2731" s="3">
        <v>1041.2724135641799</v>
      </c>
      <c r="C2731" s="3">
        <v>225.73952640648551</v>
      </c>
      <c r="D2731" s="8">
        <v>1603.3354106267293</v>
      </c>
      <c r="E2731" s="8">
        <v>2703.1675048196948</v>
      </c>
    </row>
    <row r="2732" spans="1:5" x14ac:dyDescent="0.3">
      <c r="A2732" s="3">
        <v>381.12115169968553</v>
      </c>
      <c r="B2732" s="3">
        <v>1080.954657746071</v>
      </c>
      <c r="C2732" s="3">
        <v>235.5424837465485</v>
      </c>
      <c r="D2732" s="8">
        <v>1409.6579265085857</v>
      </c>
      <c r="E2732" s="8">
        <v>2578.4941504926305</v>
      </c>
    </row>
    <row r="2733" spans="1:5" x14ac:dyDescent="0.3">
      <c r="A2733" s="3">
        <v>356.05401122761572</v>
      </c>
      <c r="B2733" s="3">
        <v>1128.1308268338248</v>
      </c>
      <c r="C2733" s="3">
        <v>253.44795597542529</v>
      </c>
      <c r="D2733" s="8">
        <v>1321.9083829561869</v>
      </c>
      <c r="E2733" s="8">
        <v>2548.1728680252913</v>
      </c>
    </row>
    <row r="2734" spans="1:5" x14ac:dyDescent="0.3">
      <c r="A2734" s="3">
        <v>197.70037012242449</v>
      </c>
      <c r="B2734" s="3">
        <v>1044.7608767309059</v>
      </c>
      <c r="C2734" s="3">
        <v>164.55641184920748</v>
      </c>
      <c r="D2734" s="8">
        <v>1480.7398615526961</v>
      </c>
      <c r="E2734" s="8">
        <v>2749.0655391912983</v>
      </c>
    </row>
    <row r="2735" spans="1:5" x14ac:dyDescent="0.3">
      <c r="A2735" s="3">
        <v>106.45674251515671</v>
      </c>
      <c r="B2735" s="3">
        <v>1047.9550200175272</v>
      </c>
      <c r="C2735" s="3">
        <v>192.11341892772833</v>
      </c>
      <c r="D2735" s="8">
        <v>1500.1092606854629</v>
      </c>
      <c r="E2735" s="8">
        <v>2756.0003315840186</v>
      </c>
    </row>
    <row r="2736" spans="1:5" x14ac:dyDescent="0.3">
      <c r="A2736" s="3">
        <v>502.51640251860624</v>
      </c>
      <c r="B2736" s="3">
        <v>1173.2886529564325</v>
      </c>
      <c r="C2736" s="3">
        <v>300.82864506251258</v>
      </c>
      <c r="D2736" s="8">
        <v>1305.3750412626732</v>
      </c>
      <c r="E2736" s="8">
        <v>2765.2097533297351</v>
      </c>
    </row>
    <row r="2737" spans="1:5" x14ac:dyDescent="0.3">
      <c r="A2737" s="3">
        <v>1146.8656396667859</v>
      </c>
      <c r="B2737" s="3">
        <v>1544.2366701209878</v>
      </c>
      <c r="C2737" s="3">
        <v>574.84068091163056</v>
      </c>
      <c r="D2737" s="8">
        <v>101.1084006051551</v>
      </c>
      <c r="E2737" s="8">
        <v>1586.6882817384401</v>
      </c>
    </row>
    <row r="2738" spans="1:5" x14ac:dyDescent="0.3">
      <c r="A2738" s="3">
        <v>1504.0017243852076</v>
      </c>
      <c r="B2738" s="3">
        <v>1655.9744858839088</v>
      </c>
      <c r="C2738" s="3">
        <v>765.01421028680932</v>
      </c>
      <c r="D2738" s="8">
        <v>-3</v>
      </c>
      <c r="E2738" s="8">
        <v>1230.5289674807425</v>
      </c>
    </row>
    <row r="2739" spans="1:5" x14ac:dyDescent="0.3">
      <c r="A2739" s="3">
        <v>893.30407579812413</v>
      </c>
      <c r="B2739" s="3">
        <v>1651.7448245656294</v>
      </c>
      <c r="C2739" s="3">
        <v>748.6252624778773</v>
      </c>
      <c r="D2739" s="8">
        <v>-2.9996959149416607</v>
      </c>
      <c r="E2739" s="8">
        <v>1459.9012682424441</v>
      </c>
    </row>
    <row r="2740" spans="1:5" x14ac:dyDescent="0.3">
      <c r="A2740" s="3">
        <v>907.7841104450996</v>
      </c>
      <c r="B2740" s="3">
        <v>1695.9689422305828</v>
      </c>
      <c r="C2740" s="3">
        <v>795.46993479348646</v>
      </c>
      <c r="D2740" s="8">
        <v>-1.7727993796484049</v>
      </c>
      <c r="E2740" s="8">
        <v>1221.2953784143826</v>
      </c>
    </row>
    <row r="2741" spans="1:5" x14ac:dyDescent="0.3">
      <c r="A2741" s="3">
        <v>974.57770506149143</v>
      </c>
      <c r="B2741" s="3">
        <v>1709.0762098318087</v>
      </c>
      <c r="C2741" s="3">
        <v>813.22542937497099</v>
      </c>
      <c r="D2741" s="8">
        <v>-3</v>
      </c>
      <c r="E2741" s="8">
        <v>1059.5414889292699</v>
      </c>
    </row>
    <row r="2742" spans="1:5" x14ac:dyDescent="0.3">
      <c r="A2742" s="3">
        <v>1092.6902178487881</v>
      </c>
      <c r="B2742" s="3">
        <v>1719.5778910118502</v>
      </c>
      <c r="C2742" s="3">
        <v>789.07801863454131</v>
      </c>
      <c r="D2742" s="8">
        <v>-3</v>
      </c>
      <c r="E2742" s="8">
        <v>825.17758765166468</v>
      </c>
    </row>
    <row r="2743" spans="1:5" x14ac:dyDescent="0.3">
      <c r="A2743" s="3">
        <v>1059.1175274216316</v>
      </c>
      <c r="B2743" s="3">
        <v>1637.709200376376</v>
      </c>
      <c r="C2743" s="3">
        <v>707.29824363557066</v>
      </c>
      <c r="D2743" s="8">
        <v>-2.5260357236230764</v>
      </c>
      <c r="E2743" s="8">
        <v>864.57559172067886</v>
      </c>
    </row>
    <row r="2744" spans="1:5" x14ac:dyDescent="0.3">
      <c r="A2744" s="3">
        <v>872.84373075475469</v>
      </c>
      <c r="B2744" s="3">
        <v>1474.2613563139851</v>
      </c>
      <c r="C2744" s="3">
        <v>595.40415088161717</v>
      </c>
      <c r="D2744" s="8">
        <v>52.227931264885115</v>
      </c>
      <c r="E2744" s="8">
        <v>971.80054907832528</v>
      </c>
    </row>
    <row r="2745" spans="1:5" x14ac:dyDescent="0.3">
      <c r="A2745" s="3">
        <v>-84.346823831143567</v>
      </c>
      <c r="B2745" s="3">
        <v>1176.4603825418105</v>
      </c>
      <c r="C2745" s="3">
        <v>403.85151623443687</v>
      </c>
      <c r="D2745" s="8">
        <v>479.28300038108091</v>
      </c>
      <c r="E2745" s="8">
        <v>1764.0424094560929</v>
      </c>
    </row>
    <row r="2746" spans="1:5" x14ac:dyDescent="0.3">
      <c r="A2746" s="3">
        <v>346.70766837476913</v>
      </c>
      <c r="B2746" s="3">
        <v>1114.0855954222702</v>
      </c>
      <c r="C2746" s="3">
        <v>331.58810028332925</v>
      </c>
      <c r="D2746" s="8">
        <v>1054.0285260391236</v>
      </c>
      <c r="E2746" s="8">
        <v>2392.9968811646254</v>
      </c>
    </row>
    <row r="2747" spans="1:5" x14ac:dyDescent="0.3">
      <c r="A2747" s="3">
        <v>562.49425053761865</v>
      </c>
      <c r="B2747" s="3">
        <v>1108.9334122597777</v>
      </c>
      <c r="C2747" s="3">
        <v>399.89388368226486</v>
      </c>
      <c r="D2747" s="8">
        <v>1369.7887584756566</v>
      </c>
      <c r="E2747" s="8">
        <v>2460.6863459699348</v>
      </c>
    </row>
    <row r="2748" spans="1:5" x14ac:dyDescent="0.3">
      <c r="A2748" s="3">
        <v>402.82621241794709</v>
      </c>
      <c r="B2748" s="3">
        <v>1024.7664706931243</v>
      </c>
      <c r="C2748" s="3">
        <v>401.63797639867124</v>
      </c>
      <c r="D2748" s="8">
        <v>1416.1178374283759</v>
      </c>
      <c r="E2748" s="8">
        <v>2558.8588604746119</v>
      </c>
    </row>
    <row r="2749" spans="1:5" x14ac:dyDescent="0.3">
      <c r="A2749" s="3">
        <v>224.06123168426154</v>
      </c>
      <c r="B2749" s="3">
        <v>1109.663524267128</v>
      </c>
      <c r="C2749" s="3">
        <v>431.5299483394499</v>
      </c>
      <c r="D2749" s="8">
        <v>1469.7613266054789</v>
      </c>
      <c r="E2749" s="8">
        <v>2536.7660418540409</v>
      </c>
    </row>
    <row r="2750" spans="1:5" x14ac:dyDescent="0.3">
      <c r="A2750" s="3">
        <v>3.8606603896794089</v>
      </c>
      <c r="B2750" s="3">
        <v>1078.2048268630699</v>
      </c>
      <c r="C2750" s="3">
        <v>429.94824046194441</v>
      </c>
      <c r="D2750" s="8">
        <v>1671.5635061136882</v>
      </c>
      <c r="E2750" s="8">
        <v>2854.4178700160742</v>
      </c>
    </row>
    <row r="2751" spans="1:5" x14ac:dyDescent="0.3">
      <c r="A2751" s="3">
        <v>-28.71375898863845</v>
      </c>
      <c r="B2751" s="3">
        <v>1178.5498985012739</v>
      </c>
      <c r="C2751" s="3">
        <v>418.5448459933815</v>
      </c>
      <c r="D2751" s="8">
        <v>1647.3532319002734</v>
      </c>
      <c r="E2751" s="8">
        <v>3076.1268148954546</v>
      </c>
    </row>
    <row r="2752" spans="1:5" x14ac:dyDescent="0.3">
      <c r="A2752" s="3">
        <v>-172.40117373292676</v>
      </c>
      <c r="B2752" s="3">
        <v>1265.0899931582483</v>
      </c>
      <c r="C2752" s="3">
        <v>457.1175051266431</v>
      </c>
      <c r="D2752" s="8">
        <v>1689.627880506765</v>
      </c>
      <c r="E2752" s="8">
        <v>2880.4495377342678</v>
      </c>
    </row>
    <row r="2753" spans="1:5" x14ac:dyDescent="0.3">
      <c r="A2753" s="3">
        <v>-178.86141053227996</v>
      </c>
      <c r="B2753" s="3">
        <v>1314.0511425798504</v>
      </c>
      <c r="C2753" s="3">
        <v>546.75016254317165</v>
      </c>
      <c r="D2753" s="8">
        <v>1780.2145716566765</v>
      </c>
      <c r="E2753" s="8">
        <v>3025.179835183586</v>
      </c>
    </row>
    <row r="2754" spans="1:5" x14ac:dyDescent="0.3">
      <c r="A2754" s="3">
        <v>-163.45292782932523</v>
      </c>
      <c r="B2754" s="3">
        <v>1337.3262125093358</v>
      </c>
      <c r="C2754" s="3">
        <v>570.35709599548545</v>
      </c>
      <c r="D2754" s="8">
        <v>1790.9715744283292</v>
      </c>
      <c r="E2754" s="8">
        <v>3042.6811610352902</v>
      </c>
    </row>
    <row r="2755" spans="1:5" x14ac:dyDescent="0.3">
      <c r="A2755" s="3">
        <v>-156.00385281104968</v>
      </c>
      <c r="B2755" s="3">
        <v>1359.4116865244607</v>
      </c>
      <c r="C2755" s="3">
        <v>579.01017619504989</v>
      </c>
      <c r="D2755" s="8">
        <v>1780.5235234791107</v>
      </c>
      <c r="E2755" s="8">
        <v>2876.7113880910588</v>
      </c>
    </row>
    <row r="2756" spans="1:5" x14ac:dyDescent="0.3">
      <c r="A2756" s="3">
        <v>64.670315069447412</v>
      </c>
      <c r="B2756" s="3">
        <v>1387.5354531024748</v>
      </c>
      <c r="C2756" s="3">
        <v>559.69656386772795</v>
      </c>
      <c r="D2756" s="8">
        <v>1780.5012410581728</v>
      </c>
      <c r="E2756" s="8">
        <v>2867.8768388748763</v>
      </c>
    </row>
    <row r="2757" spans="1:5" x14ac:dyDescent="0.3">
      <c r="A2757" s="3">
        <v>118.19845879915374</v>
      </c>
      <c r="B2757" s="3">
        <v>1373.3641451687329</v>
      </c>
      <c r="C2757" s="3">
        <v>517.69630419110842</v>
      </c>
      <c r="D2757" s="8">
        <v>1676.3586480458578</v>
      </c>
      <c r="E2757" s="8">
        <v>2752.5607356427008</v>
      </c>
    </row>
    <row r="2758" spans="1:5" x14ac:dyDescent="0.3">
      <c r="A2758" s="3">
        <v>114.30233722837004</v>
      </c>
      <c r="B2758" s="3">
        <v>1282.6010555348025</v>
      </c>
      <c r="C2758" s="3">
        <v>399.03507917926174</v>
      </c>
      <c r="D2758" s="8">
        <v>1729.1824618784588</v>
      </c>
      <c r="E2758" s="8">
        <v>2921.5525432595341</v>
      </c>
    </row>
    <row r="2759" spans="1:5" x14ac:dyDescent="0.3">
      <c r="A2759" s="3">
        <v>90.808882257674739</v>
      </c>
      <c r="B2759" s="3">
        <v>1295.4833664146449</v>
      </c>
      <c r="C2759" s="3">
        <v>474.78050130469092</v>
      </c>
      <c r="D2759" s="8">
        <v>1897.9526498712974</v>
      </c>
      <c r="E2759" s="8">
        <v>2999.7082654823039</v>
      </c>
    </row>
    <row r="2760" spans="1:5" x14ac:dyDescent="0.3">
      <c r="A2760" s="3">
        <v>147.49152233098059</v>
      </c>
      <c r="B2760" s="3">
        <v>1341.9344307853783</v>
      </c>
      <c r="C2760" s="3">
        <v>562.44272354581676</v>
      </c>
      <c r="D2760" s="8">
        <v>1851.9134155863644</v>
      </c>
      <c r="E2760" s="8">
        <v>2801.1537611201611</v>
      </c>
    </row>
    <row r="2761" spans="1:5" x14ac:dyDescent="0.3">
      <c r="A2761" s="3">
        <v>668.649614936327</v>
      </c>
      <c r="B2761" s="3">
        <v>1478.6381318811184</v>
      </c>
      <c r="C2761" s="3">
        <v>654.97527726644989</v>
      </c>
      <c r="D2761" s="8">
        <v>536.23636953540097</v>
      </c>
      <c r="E2761" s="8">
        <v>2256.4633937415192</v>
      </c>
    </row>
    <row r="2762" spans="1:5" x14ac:dyDescent="0.3">
      <c r="A2762" s="3">
        <v>742.48356836053222</v>
      </c>
      <c r="B2762" s="3">
        <v>1422.2680630215621</v>
      </c>
      <c r="C2762" s="3">
        <v>799.75461422492253</v>
      </c>
      <c r="D2762" s="8">
        <v>1.2046386128150618E-2</v>
      </c>
      <c r="E2762" s="8">
        <v>2089.8992060884621</v>
      </c>
    </row>
    <row r="2763" spans="1:5" x14ac:dyDescent="0.3">
      <c r="A2763" s="3">
        <v>725.10968524967041</v>
      </c>
      <c r="B2763" s="3">
        <v>1442.1625817396955</v>
      </c>
      <c r="C2763" s="3">
        <v>905.3338252292524</v>
      </c>
      <c r="D2763" s="8">
        <v>-3</v>
      </c>
      <c r="E2763" s="8">
        <v>1565.2962403322022</v>
      </c>
    </row>
    <row r="2764" spans="1:5" x14ac:dyDescent="0.3">
      <c r="A2764" s="3">
        <v>817.85087820152899</v>
      </c>
      <c r="B2764" s="3">
        <v>1454.2652517665524</v>
      </c>
      <c r="C2764" s="3">
        <v>999.94672567165674</v>
      </c>
      <c r="D2764" s="8">
        <v>-3</v>
      </c>
      <c r="E2764" s="8">
        <v>1294.5978823867752</v>
      </c>
    </row>
    <row r="2765" spans="1:5" x14ac:dyDescent="0.3">
      <c r="A2765" s="3">
        <v>787.36429694393701</v>
      </c>
      <c r="B2765" s="3">
        <v>1455.4698593785145</v>
      </c>
      <c r="C2765" s="3">
        <v>995.21539641637696</v>
      </c>
      <c r="D2765" s="8">
        <v>-3</v>
      </c>
      <c r="E2765" s="8">
        <v>1181.2643194834288</v>
      </c>
    </row>
    <row r="2766" spans="1:5" x14ac:dyDescent="0.3">
      <c r="A2766" s="3">
        <v>858.70002396050245</v>
      </c>
      <c r="B2766" s="3">
        <v>1451.4615144854702</v>
      </c>
      <c r="C2766" s="3">
        <v>983.32962085095085</v>
      </c>
      <c r="D2766" s="8">
        <v>-3</v>
      </c>
      <c r="E2766" s="8">
        <v>1109.887188026499</v>
      </c>
    </row>
    <row r="2767" spans="1:5" x14ac:dyDescent="0.3">
      <c r="A2767" s="3">
        <v>889.57268738711127</v>
      </c>
      <c r="B2767" s="3">
        <v>1484.0273076742546</v>
      </c>
      <c r="C2767" s="3">
        <v>937.66216432837427</v>
      </c>
      <c r="D2767" s="8">
        <v>-1.5891427504505784</v>
      </c>
      <c r="E2767" s="8">
        <v>1063.9353952313788</v>
      </c>
    </row>
    <row r="2768" spans="1:5" x14ac:dyDescent="0.3">
      <c r="A2768" s="3">
        <v>900.72982318540005</v>
      </c>
      <c r="B2768" s="3">
        <v>1426.9625793037392</v>
      </c>
      <c r="C2768" s="3">
        <v>856.48205367771038</v>
      </c>
      <c r="D2768" s="8">
        <v>-1.881688077898217</v>
      </c>
      <c r="E2768" s="8">
        <v>1216.0827296859029</v>
      </c>
    </row>
    <row r="2769" spans="1:5" x14ac:dyDescent="0.3">
      <c r="A2769" s="3">
        <v>978.31165632637351</v>
      </c>
      <c r="B2769" s="3">
        <v>1220.1392212725596</v>
      </c>
      <c r="C2769" s="3">
        <v>763.03779862715749</v>
      </c>
      <c r="D2769" s="8">
        <v>-3</v>
      </c>
      <c r="E2769" s="8">
        <v>1891.8801658934824</v>
      </c>
    </row>
    <row r="2770" spans="1:5" x14ac:dyDescent="0.3">
      <c r="A2770" s="3">
        <v>636.29413775663477</v>
      </c>
      <c r="B2770" s="3">
        <v>1103.3807496007992</v>
      </c>
      <c r="C2770" s="3">
        <v>511.07671158584844</v>
      </c>
      <c r="D2770" s="8">
        <v>50.220369373682495</v>
      </c>
      <c r="E2770" s="8">
        <v>2448.8318264076738</v>
      </c>
    </row>
    <row r="2771" spans="1:5" x14ac:dyDescent="0.3">
      <c r="A2771" s="3">
        <v>-14.457592537284643</v>
      </c>
      <c r="B2771" s="3">
        <v>1085.1746392692542</v>
      </c>
      <c r="C2771" s="3">
        <v>575.04643793104856</v>
      </c>
      <c r="D2771" s="8">
        <v>1319.7593192834422</v>
      </c>
      <c r="E2771" s="8">
        <v>2416.2279411831855</v>
      </c>
    </row>
    <row r="2772" spans="1:5" x14ac:dyDescent="0.3">
      <c r="A2772" s="3">
        <v>-233.97193929019755</v>
      </c>
      <c r="B2772" s="3">
        <v>1067.4059668609882</v>
      </c>
      <c r="C2772" s="3">
        <v>676.07670247391297</v>
      </c>
      <c r="D2772" s="8">
        <v>1439.660605099996</v>
      </c>
      <c r="E2772" s="8">
        <v>2670.9481213527383</v>
      </c>
    </row>
    <row r="2773" spans="1:5" x14ac:dyDescent="0.3">
      <c r="A2773" s="3">
        <v>-309.3221226557323</v>
      </c>
      <c r="B2773" s="3">
        <v>1092.2108202469578</v>
      </c>
      <c r="C2773" s="3">
        <v>690.37197633584333</v>
      </c>
      <c r="D2773" s="8">
        <v>1648.4664551607768</v>
      </c>
      <c r="E2773" s="8">
        <v>2920.2064562028118</v>
      </c>
    </row>
    <row r="2774" spans="1:5" x14ac:dyDescent="0.3">
      <c r="A2774" s="3">
        <v>-344.36736980670531</v>
      </c>
      <c r="B2774" s="3">
        <v>1135.6645064103786</v>
      </c>
      <c r="C2774" s="3">
        <v>710.88402878324473</v>
      </c>
      <c r="D2774" s="8">
        <v>1729.3109544563295</v>
      </c>
      <c r="E2774" s="8">
        <v>3144.5683795082173</v>
      </c>
    </row>
    <row r="2775" spans="1:5" x14ac:dyDescent="0.3">
      <c r="A2775" s="3">
        <v>-316.39759012975509</v>
      </c>
      <c r="B2775" s="3">
        <v>1201.5442916533912</v>
      </c>
      <c r="C2775" s="3">
        <v>805.93359661433203</v>
      </c>
      <c r="D2775" s="8">
        <v>1897.062526151869</v>
      </c>
      <c r="E2775" s="8">
        <v>3192.5714625490577</v>
      </c>
    </row>
    <row r="2776" spans="1:5" x14ac:dyDescent="0.3">
      <c r="A2776" s="3">
        <v>-332.84805724746587</v>
      </c>
      <c r="B2776" s="3">
        <v>1244.7610927224562</v>
      </c>
      <c r="C2776" s="3">
        <v>849.79125994229116</v>
      </c>
      <c r="D2776" s="8">
        <v>2022.9304574025693</v>
      </c>
      <c r="E2776" s="8">
        <v>3289.8887480425569</v>
      </c>
    </row>
    <row r="2777" spans="1:5" x14ac:dyDescent="0.3">
      <c r="A2777" s="3">
        <v>-425.22160066411482</v>
      </c>
      <c r="B2777" s="3">
        <v>1229.7734359836415</v>
      </c>
      <c r="C2777" s="3">
        <v>824.50760310062128</v>
      </c>
      <c r="D2777" s="8">
        <v>1992.9835305052641</v>
      </c>
      <c r="E2777" s="8">
        <v>3276.214469118856</v>
      </c>
    </row>
    <row r="2778" spans="1:5" x14ac:dyDescent="0.3">
      <c r="A2778" s="3">
        <v>-437.5317717601518</v>
      </c>
      <c r="B2778" s="3">
        <v>1245.0301094924594</v>
      </c>
      <c r="C2778" s="3">
        <v>837.47442920640481</v>
      </c>
      <c r="D2778" s="8">
        <v>2090.2362114863927</v>
      </c>
      <c r="E2778" s="8">
        <v>3356.4356461904499</v>
      </c>
    </row>
    <row r="2779" spans="1:5" x14ac:dyDescent="0.3">
      <c r="A2779" s="3">
        <v>-532.11048437662089</v>
      </c>
      <c r="B2779" s="3">
        <v>1238.8002321694169</v>
      </c>
      <c r="C2779" s="3">
        <v>761.33451934205527</v>
      </c>
      <c r="D2779" s="8">
        <v>2047.8373134619208</v>
      </c>
      <c r="E2779" s="8">
        <v>3505.8397872550227</v>
      </c>
    </row>
    <row r="2780" spans="1:5" x14ac:dyDescent="0.3">
      <c r="A2780" s="3">
        <v>-484.84409333110875</v>
      </c>
      <c r="B2780" s="3">
        <v>1280.7048058771168</v>
      </c>
      <c r="C2780" s="3">
        <v>838.69027288197697</v>
      </c>
      <c r="D2780" s="8">
        <v>2018.1577052754342</v>
      </c>
      <c r="E2780" s="8">
        <v>3327.1559012131679</v>
      </c>
    </row>
    <row r="2781" spans="1:5" x14ac:dyDescent="0.3">
      <c r="A2781" s="3">
        <v>-498.99848868945588</v>
      </c>
      <c r="B2781" s="3">
        <v>1260.0652188996551</v>
      </c>
      <c r="C2781" s="3">
        <v>767.97163166858309</v>
      </c>
      <c r="D2781" s="8">
        <v>1827.897543759168</v>
      </c>
      <c r="E2781" s="8">
        <v>3383.4397135077243</v>
      </c>
    </row>
    <row r="2782" spans="1:5" x14ac:dyDescent="0.3">
      <c r="A2782" s="3">
        <v>-539.55049928688652</v>
      </c>
      <c r="B2782" s="3">
        <v>1197.73206548598</v>
      </c>
      <c r="C2782" s="3">
        <v>697.55409531828559</v>
      </c>
      <c r="D2782" s="8">
        <v>2158.9516424654657</v>
      </c>
      <c r="E2782" s="8">
        <v>3354.5458025405774</v>
      </c>
    </row>
    <row r="2783" spans="1:5" x14ac:dyDescent="0.3">
      <c r="A2783" s="3">
        <v>-637.76489492752341</v>
      </c>
      <c r="B2783" s="3">
        <v>1139.2513096278108</v>
      </c>
      <c r="C2783" s="3">
        <v>709.39839338354568</v>
      </c>
      <c r="D2783" s="8">
        <v>2119.9039190949334</v>
      </c>
      <c r="E2783" s="8">
        <v>3335.5084919527621</v>
      </c>
    </row>
    <row r="2784" spans="1:5" x14ac:dyDescent="0.3">
      <c r="A2784" s="3">
        <v>-675.40398069185153</v>
      </c>
      <c r="B2784" s="3">
        <v>1173.1055929095251</v>
      </c>
      <c r="C2784" s="3">
        <v>762.87671399248711</v>
      </c>
      <c r="D2784" s="8">
        <v>2003.0656013552348</v>
      </c>
      <c r="E2784" s="8">
        <v>3417.5242787129241</v>
      </c>
    </row>
    <row r="2785" spans="1:5" x14ac:dyDescent="0.3">
      <c r="A2785" s="3">
        <v>369.80032604350532</v>
      </c>
      <c r="B2785" s="3">
        <v>1258.8667574384237</v>
      </c>
      <c r="C2785" s="3">
        <v>730.54965054702791</v>
      </c>
      <c r="D2785" s="8">
        <v>885.08574415630767</v>
      </c>
      <c r="E2785" s="8">
        <v>3113.1559351186615</v>
      </c>
    </row>
    <row r="2786" spans="1:5" x14ac:dyDescent="0.3">
      <c r="A2786" s="3">
        <v>552.01444228550474</v>
      </c>
      <c r="B2786" s="3">
        <v>1318.0273990897615</v>
      </c>
      <c r="C2786" s="3">
        <v>778.49490372581829</v>
      </c>
      <c r="D2786" s="8">
        <v>335.49935691409638</v>
      </c>
      <c r="E2786" s="8">
        <v>2798.0843695571207</v>
      </c>
    </row>
    <row r="2787" spans="1:5" x14ac:dyDescent="0.3">
      <c r="A2787" s="3">
        <v>718.29483820552502</v>
      </c>
      <c r="B2787" s="3">
        <v>1399.3168945359462</v>
      </c>
      <c r="C2787" s="3">
        <v>821.05615139355223</v>
      </c>
      <c r="D2787" s="8">
        <v>407.44138435040003</v>
      </c>
      <c r="E2787" s="8">
        <v>2358.3813092496266</v>
      </c>
    </row>
    <row r="2788" spans="1:5" x14ac:dyDescent="0.3">
      <c r="A2788" s="3">
        <v>653.14700305653901</v>
      </c>
      <c r="B2788" s="3">
        <v>1451.1504398217448</v>
      </c>
      <c r="C2788" s="3">
        <v>884.41571175187892</v>
      </c>
      <c r="D2788" s="8">
        <v>3.2003928280463616</v>
      </c>
      <c r="E2788" s="8">
        <v>1945.8411507343972</v>
      </c>
    </row>
    <row r="2789" spans="1:5" x14ac:dyDescent="0.3">
      <c r="A2789" s="3">
        <v>697.61281448953321</v>
      </c>
      <c r="B2789" s="3">
        <v>1436.1821539904422</v>
      </c>
      <c r="C2789" s="3">
        <v>915.89943252030196</v>
      </c>
      <c r="D2789" s="8">
        <v>-3</v>
      </c>
      <c r="E2789" s="8">
        <v>1821.5181417795368</v>
      </c>
    </row>
    <row r="2790" spans="1:5" x14ac:dyDescent="0.3">
      <c r="A2790" s="3">
        <v>920.67385303927813</v>
      </c>
      <c r="B2790" s="3">
        <v>1439.7811373135287</v>
      </c>
      <c r="C2790" s="3">
        <v>1042.1048830180832</v>
      </c>
      <c r="D2790" s="8">
        <v>-3</v>
      </c>
      <c r="E2790" s="8">
        <v>1379.1185915313692</v>
      </c>
    </row>
    <row r="2791" spans="1:5" x14ac:dyDescent="0.3">
      <c r="A2791" s="3">
        <v>929.63385630884659</v>
      </c>
      <c r="B2791" s="3">
        <v>1413.4611813544466</v>
      </c>
      <c r="C2791" s="3">
        <v>1068.1463043396475</v>
      </c>
      <c r="D2791" s="8">
        <v>-3</v>
      </c>
      <c r="E2791" s="8">
        <v>1494.0879470032755</v>
      </c>
    </row>
    <row r="2792" spans="1:5" x14ac:dyDescent="0.3">
      <c r="A2792" s="3">
        <v>939.67239293913985</v>
      </c>
      <c r="B2792" s="3">
        <v>1366.242121657177</v>
      </c>
      <c r="C2792" s="3">
        <v>1062.3799825766114</v>
      </c>
      <c r="D2792" s="8">
        <v>-3</v>
      </c>
      <c r="E2792" s="8">
        <v>1302.9619022510713</v>
      </c>
    </row>
    <row r="2793" spans="1:5" x14ac:dyDescent="0.3">
      <c r="A2793" s="3">
        <v>1184.7266557670375</v>
      </c>
      <c r="B2793" s="3">
        <v>1280.98651676232</v>
      </c>
      <c r="C2793" s="3">
        <v>946.6231455991109</v>
      </c>
      <c r="D2793" s="8">
        <v>-47.017764372227091</v>
      </c>
      <c r="E2793" s="8">
        <v>1322.9466095631385</v>
      </c>
    </row>
    <row r="2794" spans="1:5" x14ac:dyDescent="0.3">
      <c r="A2794" s="3">
        <v>1351.9083402825943</v>
      </c>
      <c r="B2794" s="3">
        <v>1210.3033267485132</v>
      </c>
      <c r="C2794" s="3">
        <v>857.76993875466701</v>
      </c>
      <c r="D2794" s="8">
        <v>-368.87986992391262</v>
      </c>
      <c r="E2794" s="8">
        <v>1919.7989683925618</v>
      </c>
    </row>
    <row r="2795" spans="1:5" x14ac:dyDescent="0.3">
      <c r="A2795" s="3">
        <v>132.28361185477235</v>
      </c>
      <c r="B2795" s="3">
        <v>1156.4792894595414</v>
      </c>
      <c r="C2795" s="3">
        <v>874.84458145031499</v>
      </c>
      <c r="D2795" s="8">
        <v>892.5512195520804</v>
      </c>
      <c r="E2795" s="8">
        <v>2321.228742978582</v>
      </c>
    </row>
    <row r="2796" spans="1:5" x14ac:dyDescent="0.3">
      <c r="A2796" s="3">
        <v>267.43082383252494</v>
      </c>
      <c r="B2796" s="3">
        <v>1143.0922250380622</v>
      </c>
      <c r="C2796" s="3">
        <v>874.06055174804328</v>
      </c>
      <c r="D2796" s="8">
        <v>915.03061275442883</v>
      </c>
      <c r="E2796" s="8">
        <v>2535.4165484206151</v>
      </c>
    </row>
    <row r="2797" spans="1:5" x14ac:dyDescent="0.3">
      <c r="A2797" s="3">
        <v>-0.9852045225906626</v>
      </c>
      <c r="B2797" s="3">
        <v>1179.0899242390342</v>
      </c>
      <c r="C2797" s="3">
        <v>912.16952911374938</v>
      </c>
      <c r="D2797" s="8">
        <v>1406.5422532085533</v>
      </c>
      <c r="E2797" s="8">
        <v>2886.2562614369408</v>
      </c>
    </row>
    <row r="2798" spans="1:5" x14ac:dyDescent="0.3">
      <c r="A2798" s="3">
        <v>-5.0377335868956008</v>
      </c>
      <c r="B2798" s="3">
        <v>1232.2498529360262</v>
      </c>
      <c r="C2798" s="3">
        <v>1026.2201654103214</v>
      </c>
      <c r="D2798" s="8">
        <v>1748.1848236253527</v>
      </c>
      <c r="E2798" s="8">
        <v>3065.1319495602074</v>
      </c>
    </row>
    <row r="2799" spans="1:5" x14ac:dyDescent="0.3">
      <c r="A2799" s="3">
        <v>-143.75698708637046</v>
      </c>
      <c r="B2799" s="3">
        <v>1243.196782129681</v>
      </c>
      <c r="C2799" s="3">
        <v>993.17190763408837</v>
      </c>
      <c r="D2799" s="8">
        <v>2096.8962898741829</v>
      </c>
      <c r="E2799" s="8">
        <v>3200.9278740659765</v>
      </c>
    </row>
    <row r="2800" spans="1:5" x14ac:dyDescent="0.3">
      <c r="A2800" s="3">
        <v>-207.41681744338365</v>
      </c>
      <c r="B2800" s="3">
        <v>1246.4046261957992</v>
      </c>
      <c r="C2800" s="3">
        <v>905.65531910481263</v>
      </c>
      <c r="D2800" s="8">
        <v>2238.6757207383048</v>
      </c>
      <c r="E2800" s="8">
        <v>3315.3035562256164</v>
      </c>
    </row>
    <row r="2801" spans="1:5" x14ac:dyDescent="0.3">
      <c r="A2801" s="3">
        <v>-48.58566065827528</v>
      </c>
      <c r="B2801" s="3">
        <v>1288.1318905120454</v>
      </c>
      <c r="C2801" s="3">
        <v>909.78568460332679</v>
      </c>
      <c r="D2801" s="8">
        <v>2346.0023507181804</v>
      </c>
      <c r="E2801" s="8">
        <v>3358.310177816983</v>
      </c>
    </row>
    <row r="2802" spans="1:5" x14ac:dyDescent="0.3">
      <c r="A2802" s="3">
        <v>-38.714501395826012</v>
      </c>
      <c r="B2802" s="3">
        <v>1320.1146095915949</v>
      </c>
      <c r="C2802" s="3">
        <v>1011.8409769381032</v>
      </c>
      <c r="D2802" s="8">
        <v>2445.1058464060779</v>
      </c>
      <c r="E2802" s="8">
        <v>3356.3390862802707</v>
      </c>
    </row>
    <row r="2803" spans="1:5" x14ac:dyDescent="0.3">
      <c r="A2803" s="3">
        <v>-14.533336951447163</v>
      </c>
      <c r="B2803" s="3">
        <v>1245.1370425931916</v>
      </c>
      <c r="C2803" s="3">
        <v>1002.5992238718835</v>
      </c>
      <c r="D2803" s="8">
        <v>2419.248573349214</v>
      </c>
      <c r="E2803" s="8">
        <v>3230.6584756669386</v>
      </c>
    </row>
    <row r="2804" spans="1:5" x14ac:dyDescent="0.3">
      <c r="A2804" s="3">
        <v>-40.504405395275832</v>
      </c>
      <c r="B2804" s="3">
        <v>1257.8041304431988</v>
      </c>
      <c r="C2804" s="3">
        <v>934.32358977675881</v>
      </c>
      <c r="D2804" s="8">
        <v>2384.7704581979974</v>
      </c>
      <c r="E2804" s="8">
        <v>3114.7092389495215</v>
      </c>
    </row>
    <row r="2805" spans="1:5" x14ac:dyDescent="0.3">
      <c r="A2805" s="3">
        <v>-134.61785977520006</v>
      </c>
      <c r="B2805" s="3">
        <v>1309.6011971555015</v>
      </c>
      <c r="C2805" s="3">
        <v>902.14436502867568</v>
      </c>
      <c r="D2805" s="8">
        <v>2013.2581009607597</v>
      </c>
      <c r="E2805" s="8">
        <v>3134.1047135230574</v>
      </c>
    </row>
    <row r="2806" spans="1:5" x14ac:dyDescent="0.3">
      <c r="A2806" s="3">
        <v>-206.004985396275</v>
      </c>
      <c r="B2806" s="3">
        <v>1189.1514843108826</v>
      </c>
      <c r="C2806" s="3">
        <v>741.48064836535821</v>
      </c>
      <c r="D2806" s="8">
        <v>1752.7732061567845</v>
      </c>
      <c r="E2806" s="8">
        <v>3135.4394966964719</v>
      </c>
    </row>
    <row r="2807" spans="1:5" x14ac:dyDescent="0.3">
      <c r="A2807" s="3">
        <v>-481.7728324715012</v>
      </c>
      <c r="B2807" s="3">
        <v>1145.6044575673075</v>
      </c>
      <c r="C2807" s="3">
        <v>799.53716318006434</v>
      </c>
      <c r="D2807" s="8">
        <v>2078.7541491136012</v>
      </c>
      <c r="E2807" s="8">
        <v>3098.7634688245876</v>
      </c>
    </row>
    <row r="2808" spans="1:5" x14ac:dyDescent="0.3">
      <c r="A2808" s="3">
        <v>-162.53198660479342</v>
      </c>
      <c r="B2808" s="3">
        <v>1239.1140051501498</v>
      </c>
      <c r="C2808" s="3">
        <v>875.41093366362304</v>
      </c>
      <c r="D2808" s="8">
        <v>1674.6165654648676</v>
      </c>
      <c r="E2808" s="8">
        <v>3103.480340739944</v>
      </c>
    </row>
    <row r="2809" spans="1:5" x14ac:dyDescent="0.3">
      <c r="A2809" s="3">
        <v>605.73396196054853</v>
      </c>
      <c r="B2809" s="3">
        <v>1397.3944968076187</v>
      </c>
      <c r="C2809" s="3">
        <v>904.18620400042107</v>
      </c>
      <c r="D2809" s="8">
        <v>718.78970371228229</v>
      </c>
      <c r="E2809" s="8">
        <v>2778.231443926727</v>
      </c>
    </row>
    <row r="2810" spans="1:5" x14ac:dyDescent="0.3">
      <c r="A2810" s="3">
        <v>889.15231973825803</v>
      </c>
      <c r="B2810" s="3">
        <v>1468.6430300318527</v>
      </c>
      <c r="C2810" s="3">
        <v>890.22698552142799</v>
      </c>
      <c r="D2810" s="8">
        <v>323.53419444057704</v>
      </c>
      <c r="E2810" s="8">
        <v>2188.752373612881</v>
      </c>
    </row>
    <row r="2811" spans="1:5" x14ac:dyDescent="0.3">
      <c r="A2811" s="3">
        <v>1103.6494768456912</v>
      </c>
      <c r="B2811" s="3">
        <v>1521.7673086782452</v>
      </c>
      <c r="C2811" s="3">
        <v>894.05268873908244</v>
      </c>
      <c r="D2811" s="8">
        <v>1.460956778442233</v>
      </c>
      <c r="E2811" s="8">
        <v>1543.9353580697</v>
      </c>
    </row>
    <row r="2812" spans="1:5" x14ac:dyDescent="0.3">
      <c r="A2812" s="3">
        <v>1082.2399302102258</v>
      </c>
      <c r="B2812" s="3">
        <v>1551.313107041854</v>
      </c>
      <c r="C2812" s="3">
        <v>888.42762596251055</v>
      </c>
      <c r="D2812" s="8">
        <v>-3</v>
      </c>
      <c r="E2812" s="8">
        <v>1435.9334988577282</v>
      </c>
    </row>
    <row r="2813" spans="1:5" x14ac:dyDescent="0.3">
      <c r="A2813" s="3">
        <v>1266.2110958163032</v>
      </c>
      <c r="B2813" s="3">
        <v>1567.9525163486119</v>
      </c>
      <c r="C2813" s="3">
        <v>891.40699449305703</v>
      </c>
      <c r="D2813" s="8">
        <v>-3</v>
      </c>
      <c r="E2813" s="8">
        <v>1454.657976845612</v>
      </c>
    </row>
    <row r="2814" spans="1:5" x14ac:dyDescent="0.3">
      <c r="A2814" s="3">
        <v>1395.8263869726011</v>
      </c>
      <c r="B2814" s="3">
        <v>1605.3817655936452</v>
      </c>
      <c r="C2814" s="3">
        <v>934.3328788781705</v>
      </c>
      <c r="D2814" s="8">
        <v>-3</v>
      </c>
      <c r="E2814" s="8">
        <v>1345.7774212533784</v>
      </c>
    </row>
    <row r="2815" spans="1:5" x14ac:dyDescent="0.3">
      <c r="A2815" s="3">
        <v>1241.0020610744521</v>
      </c>
      <c r="B2815" s="3">
        <v>1479.6528574757813</v>
      </c>
      <c r="C2815" s="3">
        <v>901.50667338388951</v>
      </c>
      <c r="D2815" s="8">
        <v>49.707861857660539</v>
      </c>
      <c r="E2815" s="8">
        <v>1407.955772091206</v>
      </c>
    </row>
    <row r="2816" spans="1:5" x14ac:dyDescent="0.3">
      <c r="A2816" s="3">
        <v>1109.6358222581584</v>
      </c>
      <c r="B2816" s="3">
        <v>1323.6182410388769</v>
      </c>
      <c r="C2816" s="3">
        <v>826.93728247701392</v>
      </c>
      <c r="D2816" s="8">
        <v>573.77752973235511</v>
      </c>
      <c r="E2816" s="8">
        <v>1331.2433135451745</v>
      </c>
    </row>
    <row r="2817" spans="1:5" x14ac:dyDescent="0.3">
      <c r="A2817" s="3">
        <v>1056.5913071057512</v>
      </c>
      <c r="B2817" s="3">
        <v>1021.5200479743637</v>
      </c>
      <c r="C2817" s="3">
        <v>614.42083422468636</v>
      </c>
      <c r="D2817" s="8">
        <v>800.18251761679858</v>
      </c>
      <c r="E2817" s="8">
        <v>1855.9556705969869</v>
      </c>
    </row>
    <row r="2818" spans="1:5" x14ac:dyDescent="0.3">
      <c r="A2818" s="3">
        <v>1009.1297792265791</v>
      </c>
      <c r="B2818" s="3">
        <v>958.2434680752026</v>
      </c>
      <c r="C2818" s="3">
        <v>580.61406696536937</v>
      </c>
      <c r="D2818" s="8">
        <v>1155.9121120511084</v>
      </c>
      <c r="E2818" s="8">
        <v>2427.6408839458722</v>
      </c>
    </row>
    <row r="2819" spans="1:5" x14ac:dyDescent="0.3">
      <c r="A2819" s="3">
        <v>991.89525814784179</v>
      </c>
      <c r="B2819" s="3">
        <v>947.41782313080432</v>
      </c>
      <c r="C2819" s="3">
        <v>562.5262099748287</v>
      </c>
      <c r="D2819" s="8">
        <v>1207.8998423683706</v>
      </c>
      <c r="E2819" s="8">
        <v>2675.9173965545215</v>
      </c>
    </row>
    <row r="2820" spans="1:5" x14ac:dyDescent="0.3">
      <c r="A2820" s="3">
        <v>851.21692016968495</v>
      </c>
      <c r="B2820" s="3">
        <v>998.02262443331983</v>
      </c>
      <c r="C2820" s="3">
        <v>549.15855953668336</v>
      </c>
      <c r="D2820" s="8">
        <v>1238.9861967896106</v>
      </c>
      <c r="E2820" s="8">
        <v>2977.3764817296806</v>
      </c>
    </row>
    <row r="2821" spans="1:5" x14ac:dyDescent="0.3">
      <c r="A2821" s="3">
        <v>823.47338714426041</v>
      </c>
      <c r="B2821" s="3">
        <v>994.07839899962948</v>
      </c>
      <c r="C2821" s="3">
        <v>547.56993181593202</v>
      </c>
      <c r="D2821" s="8">
        <v>1363.0391486952039</v>
      </c>
      <c r="E2821" s="8">
        <v>3249.5346546787896</v>
      </c>
    </row>
    <row r="2822" spans="1:5" x14ac:dyDescent="0.3">
      <c r="A2822" s="3">
        <v>414.85750778792351</v>
      </c>
      <c r="B2822" s="3">
        <v>1005.513409335716</v>
      </c>
      <c r="C2822" s="3">
        <v>541.71261563075586</v>
      </c>
      <c r="D2822" s="8">
        <v>1535.185506827572</v>
      </c>
      <c r="E2822" s="8">
        <v>3386.563968836354</v>
      </c>
    </row>
    <row r="2823" spans="1:5" x14ac:dyDescent="0.3">
      <c r="A2823" s="3">
        <v>-124.90347193657887</v>
      </c>
      <c r="B2823" s="3">
        <v>981.79810030534065</v>
      </c>
      <c r="C2823" s="3">
        <v>523.08365629185982</v>
      </c>
      <c r="D2823" s="8">
        <v>2242.2647860500492</v>
      </c>
      <c r="E2823" s="8">
        <v>3449.3881486420973</v>
      </c>
    </row>
    <row r="2824" spans="1:5" x14ac:dyDescent="0.3">
      <c r="A2824" s="3">
        <v>-99.367622171221257</v>
      </c>
      <c r="B2824" s="3">
        <v>981.17323624120513</v>
      </c>
      <c r="C2824" s="3">
        <v>476.01630196802489</v>
      </c>
      <c r="D2824" s="8">
        <v>2215.7331917886554</v>
      </c>
      <c r="E2824" s="8">
        <v>3441.5391921446026</v>
      </c>
    </row>
    <row r="2825" spans="1:5" x14ac:dyDescent="0.3">
      <c r="A2825" s="3">
        <v>-129.68098023003751</v>
      </c>
      <c r="B2825" s="3">
        <v>977.49519669779875</v>
      </c>
      <c r="C2825" s="3">
        <v>461.69355093043362</v>
      </c>
      <c r="D2825" s="8">
        <v>2211.5371579386865</v>
      </c>
      <c r="E2825" s="8">
        <v>3378.8234007808924</v>
      </c>
    </row>
    <row r="2826" spans="1:5" x14ac:dyDescent="0.3">
      <c r="A2826" s="3">
        <v>-152.60112919833401</v>
      </c>
      <c r="B2826" s="3">
        <v>935.07152816913788</v>
      </c>
      <c r="C2826" s="3">
        <v>423.39750631323449</v>
      </c>
      <c r="D2826" s="8">
        <v>2202.0091629705134</v>
      </c>
      <c r="E2826" s="8">
        <v>3353.8673978970628</v>
      </c>
    </row>
    <row r="2827" spans="1:5" x14ac:dyDescent="0.3">
      <c r="A2827" s="3">
        <v>-127.46752597313463</v>
      </c>
      <c r="B2827" s="3">
        <v>950.93358424067958</v>
      </c>
      <c r="C2827" s="3">
        <v>442.60115331668146</v>
      </c>
      <c r="D2827" s="8">
        <v>2125.4392638842264</v>
      </c>
      <c r="E2827" s="8">
        <v>3392.0416639269883</v>
      </c>
    </row>
    <row r="2828" spans="1:5" x14ac:dyDescent="0.3">
      <c r="A2828" s="3">
        <v>-75.028156687319097</v>
      </c>
      <c r="B2828" s="3">
        <v>962.55510296018304</v>
      </c>
      <c r="C2828" s="3">
        <v>485.03576581766401</v>
      </c>
      <c r="D2828" s="8">
        <v>1909.7037516339619</v>
      </c>
      <c r="E2828" s="8">
        <v>3378.3265140137196</v>
      </c>
    </row>
    <row r="2829" spans="1:5" x14ac:dyDescent="0.3">
      <c r="A2829" s="3">
        <v>459.51812676037491</v>
      </c>
      <c r="B2829" s="3">
        <v>1033.1604895557869</v>
      </c>
      <c r="C2829" s="3">
        <v>481.18421415419738</v>
      </c>
      <c r="D2829" s="8">
        <v>1252.3816963365343</v>
      </c>
      <c r="E2829" s="8">
        <v>3265.1475792990509</v>
      </c>
    </row>
    <row r="2830" spans="1:5" x14ac:dyDescent="0.3">
      <c r="A2830" s="3">
        <v>348.60792389015313</v>
      </c>
      <c r="B2830" s="3">
        <v>951.93549691911971</v>
      </c>
      <c r="C2830" s="3">
        <v>351.29541647261334</v>
      </c>
      <c r="D2830" s="8">
        <v>1598.3386154792945</v>
      </c>
      <c r="E2830" s="8">
        <v>3209.167686184986</v>
      </c>
    </row>
    <row r="2831" spans="1:5" x14ac:dyDescent="0.3">
      <c r="A2831" s="3">
        <v>483.21496522469823</v>
      </c>
      <c r="B2831" s="3">
        <v>936.38146227804828</v>
      </c>
      <c r="C2831" s="3">
        <v>407.23168708720607</v>
      </c>
      <c r="D2831" s="8">
        <v>1381.7899789064884</v>
      </c>
      <c r="E2831" s="8">
        <v>3270.5552409855004</v>
      </c>
    </row>
    <row r="2832" spans="1:5" x14ac:dyDescent="0.3">
      <c r="A2832" s="3">
        <v>751.93787150617015</v>
      </c>
      <c r="B2832" s="3">
        <v>1089.4061506313781</v>
      </c>
      <c r="C2832" s="3">
        <v>514.78076471567397</v>
      </c>
      <c r="D2832" s="8">
        <v>1139.6786941189237</v>
      </c>
      <c r="E2832" s="8">
        <v>2965.628218714246</v>
      </c>
    </row>
    <row r="2833" spans="1:5" x14ac:dyDescent="0.3">
      <c r="A2833" s="3">
        <v>828.47885356939196</v>
      </c>
      <c r="B2833" s="3">
        <v>1356.656980044929</v>
      </c>
      <c r="C2833" s="3">
        <v>598.53678665493055</v>
      </c>
      <c r="D2833" s="8">
        <v>364.64401466654544</v>
      </c>
      <c r="E2833" s="8">
        <v>2111.8989452908886</v>
      </c>
    </row>
    <row r="2834" spans="1:5" x14ac:dyDescent="0.3">
      <c r="A2834" s="3">
        <v>1021.3972466452916</v>
      </c>
      <c r="B2834" s="3">
        <v>1423.4690773412372</v>
      </c>
      <c r="C2834" s="3">
        <v>630.86415931588795</v>
      </c>
      <c r="D2834" s="8">
        <v>-0.73111354459364308</v>
      </c>
      <c r="E2834" s="8">
        <v>1909.1555306491362</v>
      </c>
    </row>
    <row r="2835" spans="1:5" x14ac:dyDescent="0.3">
      <c r="A2835" s="3">
        <v>1081.8118636008055</v>
      </c>
      <c r="B2835" s="3">
        <v>1451.9603724668534</v>
      </c>
      <c r="C2835" s="3">
        <v>831.31778921121679</v>
      </c>
      <c r="D2835" s="8">
        <v>-1.9115954865138201</v>
      </c>
      <c r="E2835" s="8">
        <v>1476.6062642359611</v>
      </c>
    </row>
    <row r="2836" spans="1:5" x14ac:dyDescent="0.3">
      <c r="A2836" s="3">
        <v>1255.3969983241309</v>
      </c>
      <c r="B2836" s="3">
        <v>1424.8414102637612</v>
      </c>
      <c r="C2836" s="3">
        <v>884.30139168020185</v>
      </c>
      <c r="D2836" s="8">
        <v>-0.91010857869133988</v>
      </c>
      <c r="E2836" s="8">
        <v>1294.6421213757119</v>
      </c>
    </row>
    <row r="2837" spans="1:5" x14ac:dyDescent="0.3">
      <c r="A2837" s="3">
        <v>1134.0944977969925</v>
      </c>
      <c r="B2837" s="3">
        <v>1392.8645281381812</v>
      </c>
      <c r="C2837" s="3">
        <v>765.12162302808667</v>
      </c>
      <c r="D2837" s="8">
        <v>-2.6814470402162658</v>
      </c>
      <c r="E2837" s="8">
        <v>1227.9260695150492</v>
      </c>
    </row>
    <row r="2838" spans="1:5" x14ac:dyDescent="0.3">
      <c r="A2838" s="3">
        <v>1173.2591527058707</v>
      </c>
      <c r="B2838" s="3">
        <v>1419.2030980125426</v>
      </c>
      <c r="C2838" s="3">
        <v>716.29520626697865</v>
      </c>
      <c r="D2838" s="8">
        <v>-2.0904591804681165</v>
      </c>
      <c r="E2838" s="8">
        <v>1187.9663395563402</v>
      </c>
    </row>
    <row r="2839" spans="1:5" x14ac:dyDescent="0.3">
      <c r="A2839" s="3">
        <v>1242.8973937015653</v>
      </c>
      <c r="B2839" s="3">
        <v>1358.6097399654816</v>
      </c>
      <c r="C2839" s="3">
        <v>647.97117255865101</v>
      </c>
      <c r="D2839" s="8">
        <v>-1.3179420734087786</v>
      </c>
      <c r="E2839" s="8">
        <v>1294.2765456104528</v>
      </c>
    </row>
    <row r="2840" spans="1:5" x14ac:dyDescent="0.3">
      <c r="A2840" s="3">
        <v>1393.5014785113099</v>
      </c>
      <c r="B2840" s="3">
        <v>1243.7386945690205</v>
      </c>
      <c r="C2840" s="3">
        <v>563.90841037036625</v>
      </c>
      <c r="D2840" s="8">
        <v>-4.7083712711807788</v>
      </c>
      <c r="E2840" s="8">
        <v>1509.8490315941276</v>
      </c>
    </row>
    <row r="2841" spans="1:5" x14ac:dyDescent="0.3">
      <c r="A2841" s="3">
        <v>1164.6151793301676</v>
      </c>
      <c r="B2841" s="3">
        <v>1024.4682536524876</v>
      </c>
      <c r="C2841" s="3">
        <v>468.59231041006956</v>
      </c>
      <c r="D2841" s="8">
        <v>57.568122400114987</v>
      </c>
      <c r="E2841" s="8">
        <v>2080.5198153138281</v>
      </c>
    </row>
    <row r="2842" spans="1:5" x14ac:dyDescent="0.3">
      <c r="A2842" s="3">
        <v>1489.1506734606103</v>
      </c>
      <c r="B2842" s="3">
        <v>1040.3414806288768</v>
      </c>
      <c r="C2842" s="3">
        <v>448.98468190951536</v>
      </c>
      <c r="D2842" s="8">
        <v>674.13325077064371</v>
      </c>
      <c r="E2842" s="8">
        <v>2344.2122347211521</v>
      </c>
    </row>
    <row r="2843" spans="1:5" x14ac:dyDescent="0.3">
      <c r="A2843" s="3">
        <v>1731.8679721148512</v>
      </c>
      <c r="B2843" s="3">
        <v>993.65368159684647</v>
      </c>
      <c r="C2843" s="3">
        <v>326.13513378541347</v>
      </c>
      <c r="D2843" s="8">
        <v>646.98636100511578</v>
      </c>
      <c r="E2843" s="8">
        <v>2409.1972978931071</v>
      </c>
    </row>
    <row r="2844" spans="1:5" x14ac:dyDescent="0.3">
      <c r="A2844" s="3">
        <v>1422.3930688187054</v>
      </c>
      <c r="B2844" s="3">
        <v>1051.7240929714171</v>
      </c>
      <c r="C2844" s="3">
        <v>294.5799888080665</v>
      </c>
      <c r="D2844" s="8">
        <v>713.48089007106591</v>
      </c>
      <c r="E2844" s="8">
        <v>2454.3139166752026</v>
      </c>
    </row>
    <row r="2845" spans="1:5" x14ac:dyDescent="0.3">
      <c r="A2845" s="3">
        <v>1296.7123923404802</v>
      </c>
      <c r="B2845" s="3">
        <v>1135.4459785282959</v>
      </c>
      <c r="C2845" s="3">
        <v>277.29803935542998</v>
      </c>
      <c r="D2845" s="8">
        <v>747.75302159627279</v>
      </c>
      <c r="E2845" s="8">
        <v>2597.2331566933244</v>
      </c>
    </row>
    <row r="2846" spans="1:5" x14ac:dyDescent="0.3">
      <c r="A2846" s="3">
        <v>1273.9886222468308</v>
      </c>
      <c r="B2846" s="3">
        <v>1188.3182630256663</v>
      </c>
      <c r="C2846" s="3">
        <v>193.02573476534877</v>
      </c>
      <c r="D2846" s="8">
        <v>809.6513073603312</v>
      </c>
      <c r="E2846" s="8">
        <v>2568.0573472956694</v>
      </c>
    </row>
    <row r="2847" spans="1:5" x14ac:dyDescent="0.3">
      <c r="A2847" s="3">
        <v>1082.2027694718684</v>
      </c>
      <c r="B2847" s="3">
        <v>1175.630698939244</v>
      </c>
      <c r="C2847" s="3">
        <v>-28.810999094380456</v>
      </c>
      <c r="D2847" s="8">
        <v>859.8900985640189</v>
      </c>
      <c r="E2847" s="8">
        <v>2586.9755095864339</v>
      </c>
    </row>
    <row r="2848" spans="1:5" x14ac:dyDescent="0.3">
      <c r="A2848" s="3">
        <v>891.44896921962095</v>
      </c>
      <c r="B2848" s="3">
        <v>1171.7744258000648</v>
      </c>
      <c r="C2848" s="3">
        <v>-25.563226816267342</v>
      </c>
      <c r="D2848" s="8">
        <v>1002.668101592223</v>
      </c>
      <c r="E2848" s="8">
        <v>2558.7852504815082</v>
      </c>
    </row>
    <row r="2849" spans="1:5" x14ac:dyDescent="0.3">
      <c r="A2849" s="3">
        <v>734.40499598547603</v>
      </c>
      <c r="B2849" s="3">
        <v>1159.6206014645625</v>
      </c>
      <c r="C2849" s="3">
        <v>-65.496075136789599</v>
      </c>
      <c r="D2849" s="8">
        <v>1033.3245337107751</v>
      </c>
      <c r="E2849" s="8">
        <v>2565.0793466561231</v>
      </c>
    </row>
    <row r="2850" spans="1:5" x14ac:dyDescent="0.3">
      <c r="A2850" s="3">
        <v>735.02453860351181</v>
      </c>
      <c r="B2850" s="3">
        <v>1217.9988145376738</v>
      </c>
      <c r="C2850" s="3">
        <v>-55.744526506534612</v>
      </c>
      <c r="D2850" s="8">
        <v>1103.0979637203825</v>
      </c>
      <c r="E2850" s="8">
        <v>2433.9548349652978</v>
      </c>
    </row>
    <row r="2851" spans="1:5" x14ac:dyDescent="0.3">
      <c r="A2851" s="3">
        <v>853.43229443746543</v>
      </c>
      <c r="B2851" s="3">
        <v>1145.8439205734066</v>
      </c>
      <c r="C2851" s="3">
        <v>36.034602935314616</v>
      </c>
      <c r="D2851" s="8">
        <v>1064.0916884254618</v>
      </c>
      <c r="E2851" s="8">
        <v>2384.6236274628664</v>
      </c>
    </row>
    <row r="2852" spans="1:5" x14ac:dyDescent="0.3">
      <c r="A2852" s="3">
        <v>1110.6461108144472</v>
      </c>
      <c r="B2852" s="3">
        <v>1051.0383554184814</v>
      </c>
      <c r="C2852" s="3">
        <v>61.973301795930659</v>
      </c>
      <c r="D2852" s="8">
        <v>750.51191865660473</v>
      </c>
      <c r="E2852" s="8">
        <v>2347.0926117943854</v>
      </c>
    </row>
    <row r="2853" spans="1:5" x14ac:dyDescent="0.3">
      <c r="A2853" s="3">
        <v>1276.6728748555954</v>
      </c>
      <c r="B2853" s="3">
        <v>1040.9008117491917</v>
      </c>
      <c r="C2853" s="3">
        <v>101.90182009261834</v>
      </c>
      <c r="D2853" s="8">
        <v>700.97557317275789</v>
      </c>
      <c r="E2853" s="8">
        <v>2222.8520356154281</v>
      </c>
    </row>
    <row r="2854" spans="1:5" x14ac:dyDescent="0.3">
      <c r="A2854" s="3">
        <v>1207.8683678275252</v>
      </c>
      <c r="B2854" s="3">
        <v>998.80233198213762</v>
      </c>
      <c r="C2854" s="3">
        <v>55.471109837196394</v>
      </c>
      <c r="D2854" s="8">
        <v>758.06598481861943</v>
      </c>
      <c r="E2854" s="8">
        <v>2333.1617129423762</v>
      </c>
    </row>
    <row r="2855" spans="1:5" x14ac:dyDescent="0.3">
      <c r="A2855" s="3">
        <v>1164.3630728751364</v>
      </c>
      <c r="B2855" s="3">
        <v>1078.4823607120377</v>
      </c>
      <c r="C2855" s="3">
        <v>145.41131693712776</v>
      </c>
      <c r="D2855" s="8">
        <v>798.70133337373636</v>
      </c>
      <c r="E2855" s="8">
        <v>2477.5719226729288</v>
      </c>
    </row>
    <row r="2856" spans="1:5" x14ac:dyDescent="0.3">
      <c r="A2856" s="3">
        <v>1150.4281637659301</v>
      </c>
      <c r="B2856" s="3">
        <v>1180.3270584765803</v>
      </c>
      <c r="C2856" s="3">
        <v>378.52129598082962</v>
      </c>
      <c r="D2856" s="8">
        <v>722.07909201939901</v>
      </c>
      <c r="E2856" s="8">
        <v>2361.7463069521882</v>
      </c>
    </row>
    <row r="2857" spans="1:5" x14ac:dyDescent="0.3">
      <c r="A2857" s="3">
        <v>745.4905279594991</v>
      </c>
      <c r="B2857" s="3">
        <v>1510.3213338572471</v>
      </c>
      <c r="C2857" s="3">
        <v>552.48350557389392</v>
      </c>
      <c r="D2857" s="8">
        <v>0.4927140553792318</v>
      </c>
      <c r="E2857" s="8">
        <v>1862.3156726466816</v>
      </c>
    </row>
    <row r="2858" spans="1:5" x14ac:dyDescent="0.3">
      <c r="A2858" s="3">
        <v>905.49872324415367</v>
      </c>
      <c r="B2858" s="3">
        <v>1597.7672281569439</v>
      </c>
      <c r="C2858" s="3">
        <v>716.28420756460389</v>
      </c>
      <c r="D2858" s="8">
        <v>-3</v>
      </c>
      <c r="E2858" s="8">
        <v>1395.7806980697762</v>
      </c>
    </row>
    <row r="2859" spans="1:5" x14ac:dyDescent="0.3">
      <c r="A2859" s="3">
        <v>464.66014278917379</v>
      </c>
      <c r="B2859" s="3">
        <v>1778.0883041785121</v>
      </c>
      <c r="C2859" s="3">
        <v>790.94208960192282</v>
      </c>
      <c r="D2859" s="8">
        <v>-3</v>
      </c>
      <c r="E2859" s="8">
        <v>975.51016465519388</v>
      </c>
    </row>
    <row r="2860" spans="1:5" x14ac:dyDescent="0.3">
      <c r="A2860" s="3">
        <v>645.79704932918617</v>
      </c>
      <c r="B2860" s="3">
        <v>1913.8198631825267</v>
      </c>
      <c r="C2860" s="3">
        <v>832.25300851700388</v>
      </c>
      <c r="D2860" s="8">
        <v>-3</v>
      </c>
      <c r="E2860" s="8">
        <v>741.9283334161114</v>
      </c>
    </row>
    <row r="2861" spans="1:5" x14ac:dyDescent="0.3">
      <c r="A2861" s="3">
        <v>681.68017339105654</v>
      </c>
      <c r="B2861" s="3">
        <v>1941.0590568234402</v>
      </c>
      <c r="C2861" s="3">
        <v>772.3762854713309</v>
      </c>
      <c r="D2861" s="8">
        <v>-3</v>
      </c>
      <c r="E2861" s="8">
        <v>539.97890770641015</v>
      </c>
    </row>
    <row r="2862" spans="1:5" x14ac:dyDescent="0.3">
      <c r="A2862" s="3">
        <v>558.1433715786211</v>
      </c>
      <c r="B2862" s="3">
        <v>1887.2405275370122</v>
      </c>
      <c r="C2862" s="3">
        <v>712.56254826167913</v>
      </c>
      <c r="D2862" s="8">
        <v>-3</v>
      </c>
      <c r="E2862" s="8">
        <v>699.79610421578468</v>
      </c>
    </row>
    <row r="2863" spans="1:5" x14ac:dyDescent="0.3">
      <c r="A2863" s="3">
        <v>520.21841215530571</v>
      </c>
      <c r="B2863" s="3">
        <v>1809.408412591624</v>
      </c>
      <c r="C2863" s="3">
        <v>681.53438931122275</v>
      </c>
      <c r="D2863" s="8">
        <v>-2.9945361799502987</v>
      </c>
      <c r="E2863" s="8">
        <v>830.49902445324744</v>
      </c>
    </row>
    <row r="2864" spans="1:5" x14ac:dyDescent="0.3">
      <c r="A2864" s="3">
        <v>621.15927207604375</v>
      </c>
      <c r="B2864" s="3">
        <v>1569.8730716261734</v>
      </c>
      <c r="C2864" s="3">
        <v>709.95694056948673</v>
      </c>
      <c r="D2864" s="8">
        <v>-1.2719284099014325</v>
      </c>
      <c r="E2864" s="8">
        <v>876.87221583255757</v>
      </c>
    </row>
    <row r="2865" spans="1:5" x14ac:dyDescent="0.3">
      <c r="A2865" s="3">
        <v>585.56136854753754</v>
      </c>
      <c r="B2865" s="3">
        <v>1208.8012296961492</v>
      </c>
      <c r="C2865" s="3">
        <v>465.59632429785768</v>
      </c>
      <c r="D2865" s="8">
        <v>-3.7174774477183226</v>
      </c>
      <c r="E2865" s="8">
        <v>2026.9741457279774</v>
      </c>
    </row>
    <row r="2866" spans="1:5" x14ac:dyDescent="0.3">
      <c r="A2866" s="3">
        <v>596.61959004961227</v>
      </c>
      <c r="B2866" s="3">
        <v>1139.6606457500134</v>
      </c>
      <c r="C2866" s="3">
        <v>392.42283842739067</v>
      </c>
      <c r="D2866" s="8">
        <v>-4.0660633793000631</v>
      </c>
      <c r="E2866" s="8">
        <v>2315.443466144789</v>
      </c>
    </row>
    <row r="2867" spans="1:5" x14ac:dyDescent="0.3">
      <c r="A2867" s="3">
        <v>700.32494113616053</v>
      </c>
      <c r="B2867" s="3">
        <v>1162.309864899649</v>
      </c>
      <c r="C2867" s="3">
        <v>349.58579453713952</v>
      </c>
      <c r="D2867" s="8">
        <v>-3</v>
      </c>
      <c r="E2867" s="8">
        <v>2321.0883822659293</v>
      </c>
    </row>
    <row r="2868" spans="1:5" x14ac:dyDescent="0.3">
      <c r="A2868" s="3">
        <v>642.5577110706181</v>
      </c>
      <c r="B2868" s="3">
        <v>1180.7169372644526</v>
      </c>
      <c r="C2868" s="3">
        <v>354.00293455395899</v>
      </c>
      <c r="D2868" s="8">
        <v>-3</v>
      </c>
      <c r="E2868" s="8">
        <v>2484.6950103145073</v>
      </c>
    </row>
    <row r="2869" spans="1:5" x14ac:dyDescent="0.3">
      <c r="A2869" s="3">
        <v>821.83442247377616</v>
      </c>
      <c r="B2869" s="3">
        <v>1228.4542359992811</v>
      </c>
      <c r="C2869" s="3">
        <v>381.77249864303809</v>
      </c>
      <c r="D2869" s="8">
        <v>-3.669372419738143</v>
      </c>
      <c r="E2869" s="8">
        <v>2343.5128545006928</v>
      </c>
    </row>
    <row r="2870" spans="1:5" x14ac:dyDescent="0.3">
      <c r="A2870" s="3">
        <v>847.06066266774224</v>
      </c>
      <c r="B2870" s="3">
        <v>1276.1677920508594</v>
      </c>
      <c r="C2870" s="3">
        <v>389.82762373489123</v>
      </c>
      <c r="D2870" s="8">
        <v>-4.8357798982504026</v>
      </c>
      <c r="E2870" s="8">
        <v>2460.190994689126</v>
      </c>
    </row>
    <row r="2871" spans="1:5" x14ac:dyDescent="0.3">
      <c r="A2871" s="3">
        <v>797.6248714304204</v>
      </c>
      <c r="B2871" s="3">
        <v>1224.2089498791775</v>
      </c>
      <c r="C2871" s="3">
        <v>363.86617909499449</v>
      </c>
      <c r="D2871" s="8">
        <v>-3.0073647654973756</v>
      </c>
      <c r="E2871" s="8">
        <v>2596.8634381764764</v>
      </c>
    </row>
    <row r="2872" spans="1:5" x14ac:dyDescent="0.3">
      <c r="A2872" s="3">
        <v>927.22971946717291</v>
      </c>
      <c r="B2872" s="3">
        <v>1246.3050158457968</v>
      </c>
      <c r="C2872" s="3">
        <v>342.71181328473199</v>
      </c>
      <c r="D2872" s="8">
        <v>-3</v>
      </c>
      <c r="E2872" s="8">
        <v>2753.2224830912842</v>
      </c>
    </row>
    <row r="2873" spans="1:5" x14ac:dyDescent="0.3">
      <c r="A2873" s="3">
        <v>865.90049393691652</v>
      </c>
      <c r="B2873" s="3">
        <v>1249.1436744495807</v>
      </c>
      <c r="C2873" s="3">
        <v>340.720615219536</v>
      </c>
      <c r="D2873" s="8">
        <v>-3</v>
      </c>
      <c r="E2873" s="8">
        <v>2730.0747867653281</v>
      </c>
    </row>
    <row r="2874" spans="1:5" x14ac:dyDescent="0.3">
      <c r="A2874" s="3">
        <v>614.9336029856405</v>
      </c>
      <c r="B2874" s="3">
        <v>1242.4335487749643</v>
      </c>
      <c r="C2874" s="3">
        <v>320.19797992050195</v>
      </c>
      <c r="D2874" s="8">
        <v>52.817141079372831</v>
      </c>
      <c r="E2874" s="8">
        <v>2768.5922771811361</v>
      </c>
    </row>
    <row r="2875" spans="1:5" x14ac:dyDescent="0.3">
      <c r="A2875" s="3">
        <v>153.25791715815524</v>
      </c>
      <c r="B2875" s="3">
        <v>1318.6407647211868</v>
      </c>
      <c r="C2875" s="3">
        <v>365.48045586767046</v>
      </c>
      <c r="D2875" s="8">
        <v>566.11034499698212</v>
      </c>
      <c r="E2875" s="8">
        <v>2244.3587908521149</v>
      </c>
    </row>
    <row r="2876" spans="1:5" x14ac:dyDescent="0.3">
      <c r="A2876" s="3">
        <v>317.16763203036862</v>
      </c>
      <c r="B2876" s="3">
        <v>1330.029457469318</v>
      </c>
      <c r="C2876" s="3">
        <v>364.17895756400912</v>
      </c>
      <c r="D2876" s="8">
        <v>426.6447506180092</v>
      </c>
      <c r="E2876" s="8">
        <v>2308.2783893666715</v>
      </c>
    </row>
    <row r="2877" spans="1:5" x14ac:dyDescent="0.3">
      <c r="A2877" s="3">
        <v>393.4177857863196</v>
      </c>
      <c r="B2877" s="3">
        <v>1351.5428890257062</v>
      </c>
      <c r="C2877" s="3">
        <v>355.5653634486959</v>
      </c>
      <c r="D2877" s="8">
        <v>389.29943100355064</v>
      </c>
      <c r="E2877" s="8">
        <v>2242.9915757128715</v>
      </c>
    </row>
    <row r="2878" spans="1:5" x14ac:dyDescent="0.3">
      <c r="A2878" s="3">
        <v>414.11695845020199</v>
      </c>
      <c r="B2878" s="3">
        <v>1299.96769776669</v>
      </c>
      <c r="C2878" s="3">
        <v>203.74927421401873</v>
      </c>
      <c r="D2878" s="8">
        <v>393.41910064569595</v>
      </c>
      <c r="E2878" s="8">
        <v>2305.3397190950227</v>
      </c>
    </row>
    <row r="2879" spans="1:5" x14ac:dyDescent="0.3">
      <c r="A2879" s="3">
        <v>371.43146041481674</v>
      </c>
      <c r="B2879" s="3">
        <v>1284.8714599773375</v>
      </c>
      <c r="C2879" s="3">
        <v>235.29599949233997</v>
      </c>
      <c r="D2879" s="8">
        <v>410.30243126479752</v>
      </c>
      <c r="E2879" s="8">
        <v>2388.6169689296148</v>
      </c>
    </row>
    <row r="2880" spans="1:5" x14ac:dyDescent="0.3">
      <c r="A2880" s="3">
        <v>532.83880460690534</v>
      </c>
      <c r="B2880" s="3">
        <v>1395.1866438329655</v>
      </c>
      <c r="C2880" s="3">
        <v>322.92446306572322</v>
      </c>
      <c r="D2880" s="8">
        <v>380.10078336998868</v>
      </c>
      <c r="E2880" s="8">
        <v>2199.4012962385659</v>
      </c>
    </row>
    <row r="2881" spans="1:5" x14ac:dyDescent="0.3">
      <c r="A2881" s="3">
        <v>356.96254048396139</v>
      </c>
      <c r="B2881" s="3">
        <v>1625.1709420326258</v>
      </c>
      <c r="C2881" s="3">
        <v>458.38460666544989</v>
      </c>
      <c r="D2881" s="8">
        <v>317.21936925941844</v>
      </c>
      <c r="E2881" s="8">
        <v>1486.5250317173923</v>
      </c>
    </row>
    <row r="2882" spans="1:5" x14ac:dyDescent="0.3">
      <c r="A2882" s="3">
        <v>438.51585993334083</v>
      </c>
      <c r="B2882" s="3">
        <v>1791.8272378564509</v>
      </c>
      <c r="C2882" s="3">
        <v>606.22923764525626</v>
      </c>
      <c r="D2882" s="8">
        <v>2.7125524473110838</v>
      </c>
      <c r="E2882" s="8">
        <v>1266.2737552841086</v>
      </c>
    </row>
    <row r="2883" spans="1:5" x14ac:dyDescent="0.3">
      <c r="A2883" s="3">
        <v>6.7359557633818339</v>
      </c>
      <c r="B2883" s="3">
        <v>1743.7501170414603</v>
      </c>
      <c r="C2883" s="3">
        <v>663.72884241565657</v>
      </c>
      <c r="D2883" s="8">
        <v>-3</v>
      </c>
      <c r="E2883" s="8">
        <v>1804.8674670368664</v>
      </c>
    </row>
    <row r="2884" spans="1:5" x14ac:dyDescent="0.3">
      <c r="A2884" s="3">
        <v>236.32268891293</v>
      </c>
      <c r="B2884" s="3">
        <v>1806.6393859967675</v>
      </c>
      <c r="C2884" s="3">
        <v>859.30045650427007</v>
      </c>
      <c r="D2884" s="8">
        <v>-3</v>
      </c>
      <c r="E2884" s="8">
        <v>1577.587455205379</v>
      </c>
    </row>
    <row r="2885" spans="1:5" x14ac:dyDescent="0.3">
      <c r="A2885" s="3">
        <v>295.12810440164657</v>
      </c>
      <c r="B2885" s="3">
        <v>1782.6127052485549</v>
      </c>
      <c r="C2885" s="3">
        <v>840.73028409139931</v>
      </c>
      <c r="D2885" s="8">
        <v>-3</v>
      </c>
      <c r="E2885" s="8">
        <v>1432.9015155898344</v>
      </c>
    </row>
    <row r="2886" spans="1:5" x14ac:dyDescent="0.3">
      <c r="A2886" s="3">
        <v>138.55628316864917</v>
      </c>
      <c r="B2886" s="3">
        <v>1699.6612942213442</v>
      </c>
      <c r="C2886" s="3">
        <v>759.65642675678862</v>
      </c>
      <c r="D2886" s="8">
        <v>-3</v>
      </c>
      <c r="E2886" s="8">
        <v>1424.1894009842265</v>
      </c>
    </row>
    <row r="2887" spans="1:5" x14ac:dyDescent="0.3">
      <c r="A2887" s="3">
        <v>279.58481121561056</v>
      </c>
      <c r="B2887" s="3">
        <v>1583.8781239951256</v>
      </c>
      <c r="C2887" s="3">
        <v>688.38140277990215</v>
      </c>
      <c r="D2887" s="8">
        <v>-3</v>
      </c>
      <c r="E2887" s="8">
        <v>1567.727406066037</v>
      </c>
    </row>
    <row r="2888" spans="1:5" x14ac:dyDescent="0.3">
      <c r="A2888" s="3">
        <v>336.27085272055882</v>
      </c>
      <c r="B2888" s="3">
        <v>1398.6667781467129</v>
      </c>
      <c r="C2888" s="3">
        <v>518.59660535608486</v>
      </c>
      <c r="D2888" s="8">
        <v>45.138795928479077</v>
      </c>
      <c r="E2888" s="8">
        <v>2026.7103710304543</v>
      </c>
    </row>
    <row r="2889" spans="1:5" x14ac:dyDescent="0.3">
      <c r="A2889" s="3">
        <v>809.83569998047642</v>
      </c>
      <c r="B2889" s="3">
        <v>1215.8735013624496</v>
      </c>
      <c r="C2889" s="3">
        <v>522.00624254211675</v>
      </c>
      <c r="D2889" s="8">
        <v>483.64825611605255</v>
      </c>
      <c r="E2889" s="8">
        <v>2119.6336597627501</v>
      </c>
    </row>
    <row r="2890" spans="1:5" x14ac:dyDescent="0.3">
      <c r="A2890" s="3">
        <v>831.24014942985582</v>
      </c>
      <c r="B2890" s="3">
        <v>1155.8965432674452</v>
      </c>
      <c r="C2890" s="3">
        <v>508.34539722907584</v>
      </c>
      <c r="D2890" s="8">
        <v>481.97542371816371</v>
      </c>
      <c r="E2890" s="8">
        <v>2436.1030954965704</v>
      </c>
    </row>
    <row r="2891" spans="1:5" x14ac:dyDescent="0.3">
      <c r="A2891" s="3">
        <v>838.72795082877303</v>
      </c>
      <c r="B2891" s="3">
        <v>1184.0730146282215</v>
      </c>
      <c r="C2891" s="3">
        <v>448.76928284640127</v>
      </c>
      <c r="D2891" s="8">
        <v>653.4198252253683</v>
      </c>
      <c r="E2891" s="8">
        <v>2232.6613824702636</v>
      </c>
    </row>
    <row r="2892" spans="1:5" x14ac:dyDescent="0.3">
      <c r="A2892" s="3">
        <v>576.61989327542778</v>
      </c>
      <c r="B2892" s="3">
        <v>1147.685602606284</v>
      </c>
      <c r="C2892" s="3">
        <v>381.69804560253851</v>
      </c>
      <c r="D2892" s="8">
        <v>674.53150655825266</v>
      </c>
      <c r="E2892" s="8">
        <v>2543.9973106114303</v>
      </c>
    </row>
    <row r="2893" spans="1:5" x14ac:dyDescent="0.3">
      <c r="A2893" s="3">
        <v>668.2197809999243</v>
      </c>
      <c r="B2893" s="3">
        <v>1167.9300220050122</v>
      </c>
      <c r="C2893" s="3">
        <v>395.59563726149537</v>
      </c>
      <c r="D2893" s="8">
        <v>682.20113791866891</v>
      </c>
      <c r="E2893" s="8">
        <v>2640.8883655725067</v>
      </c>
    </row>
    <row r="2894" spans="1:5" x14ac:dyDescent="0.3">
      <c r="A2894" s="3">
        <v>737.20677812920871</v>
      </c>
      <c r="B2894" s="3">
        <v>1188.6705334011826</v>
      </c>
      <c r="C2894" s="3">
        <v>451.58287138191122</v>
      </c>
      <c r="D2894" s="8">
        <v>689.02704240895355</v>
      </c>
      <c r="E2894" s="8">
        <v>2594.6688231609287</v>
      </c>
    </row>
    <row r="2895" spans="1:5" x14ac:dyDescent="0.3">
      <c r="A2895" s="3">
        <v>665.70220754896741</v>
      </c>
      <c r="B2895" s="3">
        <v>1167.1082948493577</v>
      </c>
      <c r="C2895" s="3">
        <v>410.17716575461327</v>
      </c>
      <c r="D2895" s="8">
        <v>698.56964469781144</v>
      </c>
      <c r="E2895" s="8">
        <v>2600.8865963984213</v>
      </c>
    </row>
    <row r="2896" spans="1:5" x14ac:dyDescent="0.3">
      <c r="A2896" s="3">
        <v>680.80956759491494</v>
      </c>
      <c r="B2896" s="3">
        <v>1181.9908145623012</v>
      </c>
      <c r="C2896" s="3">
        <v>379.80030720495671</v>
      </c>
      <c r="D2896" s="8">
        <v>768.72677965376113</v>
      </c>
      <c r="E2896" s="8">
        <v>2736.1898339661502</v>
      </c>
    </row>
    <row r="2897" spans="1:5" x14ac:dyDescent="0.3">
      <c r="A2897" s="3">
        <v>594.26996309252627</v>
      </c>
      <c r="B2897" s="3">
        <v>1196.6342789278979</v>
      </c>
      <c r="C2897" s="3">
        <v>397.21943386531211</v>
      </c>
      <c r="D2897" s="8">
        <v>773.02681025813388</v>
      </c>
      <c r="E2897" s="8">
        <v>2723.5036523506415</v>
      </c>
    </row>
    <row r="2898" spans="1:5" x14ac:dyDescent="0.3">
      <c r="A2898" s="3">
        <v>761.37164622714943</v>
      </c>
      <c r="B2898" s="3">
        <v>1204.3546468028969</v>
      </c>
      <c r="C2898" s="3">
        <v>380.91936696316213</v>
      </c>
      <c r="D2898" s="8">
        <v>773.96757961320952</v>
      </c>
      <c r="E2898" s="8">
        <v>2573.6694185018418</v>
      </c>
    </row>
    <row r="2899" spans="1:5" x14ac:dyDescent="0.3">
      <c r="A2899" s="3">
        <v>723.73714719325471</v>
      </c>
      <c r="B2899" s="3">
        <v>1213.1936970908953</v>
      </c>
      <c r="C2899" s="3">
        <v>341.3436363491017</v>
      </c>
      <c r="D2899" s="8">
        <v>771.81253597460682</v>
      </c>
      <c r="E2899" s="8">
        <v>2790.529511151557</v>
      </c>
    </row>
    <row r="2900" spans="1:5" x14ac:dyDescent="0.3">
      <c r="A2900" s="3">
        <v>658.60281664551474</v>
      </c>
      <c r="B2900" s="3">
        <v>1227.0481855271478</v>
      </c>
      <c r="C2900" s="3">
        <v>347.28131019614835</v>
      </c>
      <c r="D2900" s="8">
        <v>785.50495836018558</v>
      </c>
      <c r="E2900" s="8">
        <v>2662.8994184646672</v>
      </c>
    </row>
    <row r="2901" spans="1:5" x14ac:dyDescent="0.3">
      <c r="A2901" s="3">
        <v>714.98023495502741</v>
      </c>
      <c r="B2901" s="3">
        <v>1251.9595941404962</v>
      </c>
      <c r="C2901" s="3">
        <v>364.35188892007113</v>
      </c>
      <c r="D2901" s="8">
        <v>665.04584660049011</v>
      </c>
      <c r="E2901" s="8">
        <v>2498.7840451739544</v>
      </c>
    </row>
    <row r="2902" spans="1:5" x14ac:dyDescent="0.3">
      <c r="A2902" s="3">
        <v>686.76090753736673</v>
      </c>
      <c r="B2902" s="3">
        <v>1210.6952785110627</v>
      </c>
      <c r="C2902" s="3">
        <v>238.14936251541923</v>
      </c>
      <c r="D2902" s="8">
        <v>664.06636326838566</v>
      </c>
      <c r="E2902" s="8">
        <v>2642.539947906309</v>
      </c>
    </row>
    <row r="2903" spans="1:5" x14ac:dyDescent="0.3">
      <c r="A2903" s="3">
        <v>404.7203210104575</v>
      </c>
      <c r="B2903" s="3">
        <v>1180.5470758394124</v>
      </c>
      <c r="C2903" s="3">
        <v>310.05943534269517</v>
      </c>
      <c r="D2903" s="8">
        <v>765.91803973948322</v>
      </c>
      <c r="E2903" s="8">
        <v>2900.2961439544215</v>
      </c>
    </row>
    <row r="2904" spans="1:5" x14ac:dyDescent="0.3">
      <c r="A2904" s="3">
        <v>566.89100851686464</v>
      </c>
      <c r="B2904" s="3">
        <v>1276.4105579655779</v>
      </c>
      <c r="C2904" s="3">
        <v>377.93523000235649</v>
      </c>
      <c r="D2904" s="8">
        <v>773.7634677611444</v>
      </c>
      <c r="E2904" s="8">
        <v>2848.2573978259275</v>
      </c>
    </row>
    <row r="2905" spans="1:5" x14ac:dyDescent="0.3">
      <c r="A2905" s="3">
        <v>-262.63247828889445</v>
      </c>
      <c r="B2905" s="3">
        <v>1558.079860766017</v>
      </c>
      <c r="C2905" s="3">
        <v>637.18597598844156</v>
      </c>
      <c r="D2905" s="8">
        <v>619.22548961003622</v>
      </c>
      <c r="E2905" s="8">
        <v>2278.3048248609957</v>
      </c>
    </row>
    <row r="2906" spans="1:5" x14ac:dyDescent="0.3">
      <c r="A2906" s="3">
        <v>97.117671475464192</v>
      </c>
      <c r="B2906" s="3">
        <v>1692.3742220598249</v>
      </c>
      <c r="C2906" s="3">
        <v>778.70718416279055</v>
      </c>
      <c r="D2906" s="8">
        <v>322.80753624180966</v>
      </c>
      <c r="E2906" s="8">
        <v>1473.9734628116689</v>
      </c>
    </row>
    <row r="2907" spans="1:5" x14ac:dyDescent="0.3">
      <c r="A2907" s="3">
        <v>390.78926216645715</v>
      </c>
      <c r="B2907" s="3">
        <v>1700.0463682078182</v>
      </c>
      <c r="C2907" s="3">
        <v>801.30475661285755</v>
      </c>
      <c r="D2907" s="8">
        <v>308.99954042639985</v>
      </c>
      <c r="E2907" s="8">
        <v>1330.6640403291215</v>
      </c>
    </row>
    <row r="2908" spans="1:5" x14ac:dyDescent="0.3">
      <c r="A2908" s="3">
        <v>427.05275019861506</v>
      </c>
      <c r="B2908" s="3">
        <v>1677.7531617965435</v>
      </c>
      <c r="C2908" s="3">
        <v>820.45096099348621</v>
      </c>
      <c r="D2908" s="8">
        <v>309.34615026151471</v>
      </c>
      <c r="E2908" s="8">
        <v>1162.6705635078426</v>
      </c>
    </row>
    <row r="2909" spans="1:5" x14ac:dyDescent="0.3">
      <c r="A2909" s="3">
        <v>113.88227821555175</v>
      </c>
      <c r="B2909" s="3">
        <v>1682.8736324736049</v>
      </c>
      <c r="C2909" s="3">
        <v>842.09731951050651</v>
      </c>
      <c r="D2909" s="8">
        <v>1.9003659725652911</v>
      </c>
      <c r="E2909" s="8">
        <v>1037.1641179705005</v>
      </c>
    </row>
    <row r="2910" spans="1:5" x14ac:dyDescent="0.3">
      <c r="A2910" s="3">
        <v>172.82838359110588</v>
      </c>
      <c r="B2910" s="3">
        <v>1664.9644847051579</v>
      </c>
      <c r="C2910" s="3">
        <v>799.32218012868043</v>
      </c>
      <c r="D2910" s="8">
        <v>-3</v>
      </c>
      <c r="E2910" s="8">
        <v>994.24010037809524</v>
      </c>
    </row>
    <row r="2911" spans="1:5" x14ac:dyDescent="0.3">
      <c r="A2911" s="3">
        <v>293.31683385604106</v>
      </c>
      <c r="B2911" s="3">
        <v>1544.9108796330656</v>
      </c>
      <c r="C2911" s="3">
        <v>688.70939190487206</v>
      </c>
      <c r="D2911" s="8">
        <v>-3</v>
      </c>
      <c r="E2911" s="8">
        <v>1237.645773591129</v>
      </c>
    </row>
    <row r="2912" spans="1:5" x14ac:dyDescent="0.3">
      <c r="A2912" s="3">
        <v>243.41244861550888</v>
      </c>
      <c r="B2912" s="3">
        <v>1368.1474592459119</v>
      </c>
      <c r="C2912" s="3">
        <v>537.97431836516023</v>
      </c>
      <c r="D2912" s="8">
        <v>-3</v>
      </c>
      <c r="E2912" s="8">
        <v>1268.2790657226376</v>
      </c>
    </row>
    <row r="2913" spans="1:5" x14ac:dyDescent="0.3">
      <c r="A2913" s="3">
        <v>896.58754699154292</v>
      </c>
      <c r="B2913" s="3">
        <v>1170.3496964790743</v>
      </c>
      <c r="C2913" s="3">
        <v>435.74286008724852</v>
      </c>
      <c r="D2913" s="8">
        <v>-3</v>
      </c>
      <c r="E2913" s="8">
        <v>1810.3274001723296</v>
      </c>
    </row>
    <row r="2914" spans="1:5" x14ac:dyDescent="0.3">
      <c r="A2914" s="3">
        <v>687.0211962609776</v>
      </c>
      <c r="B2914" s="3">
        <v>1151.32678509058</v>
      </c>
      <c r="C2914" s="3">
        <v>368.53872915984908</v>
      </c>
      <c r="D2914" s="8">
        <v>52.648999704597585</v>
      </c>
      <c r="E2914" s="8">
        <v>1975.4745455505506</v>
      </c>
    </row>
    <row r="2915" spans="1:5" x14ac:dyDescent="0.3">
      <c r="A2915" s="3">
        <v>381.10788107859878</v>
      </c>
      <c r="B2915" s="3">
        <v>1109.2909250922405</v>
      </c>
      <c r="C2915" s="3">
        <v>327.73576001811324</v>
      </c>
      <c r="D2915" s="8">
        <v>547.60679522321141</v>
      </c>
      <c r="E2915" s="8">
        <v>2242.2109593626069</v>
      </c>
    </row>
    <row r="2916" spans="1:5" x14ac:dyDescent="0.3">
      <c r="A2916" s="3">
        <v>512.58655098976146</v>
      </c>
      <c r="B2916" s="3">
        <v>1143.798349691235</v>
      </c>
      <c r="C2916" s="3">
        <v>332.85317356085187</v>
      </c>
      <c r="D2916" s="8">
        <v>782.68772808498807</v>
      </c>
      <c r="E2916" s="8">
        <v>2180.8349459904543</v>
      </c>
    </row>
    <row r="2917" spans="1:5" x14ac:dyDescent="0.3">
      <c r="A2917" s="3">
        <v>479.00192612250453</v>
      </c>
      <c r="B2917" s="3">
        <v>1159.0399564875852</v>
      </c>
      <c r="C2917" s="3">
        <v>360.52318327826566</v>
      </c>
      <c r="D2917" s="8">
        <v>845.37737168275089</v>
      </c>
      <c r="E2917" s="8">
        <v>2243.7237019384106</v>
      </c>
    </row>
    <row r="2918" spans="1:5" x14ac:dyDescent="0.3">
      <c r="A2918" s="3">
        <v>514.94197168097151</v>
      </c>
      <c r="B2918" s="3">
        <v>1174.5051356371791</v>
      </c>
      <c r="C2918" s="3">
        <v>418.50587701898775</v>
      </c>
      <c r="D2918" s="8">
        <v>1058.0210692713645</v>
      </c>
      <c r="E2918" s="8">
        <v>2246.7275269503762</v>
      </c>
    </row>
    <row r="2919" spans="1:5" x14ac:dyDescent="0.3">
      <c r="A2919" s="3">
        <v>641.63363498617832</v>
      </c>
      <c r="B2919" s="3">
        <v>1183.5544159242256</v>
      </c>
      <c r="C2919" s="3">
        <v>507.56343449783645</v>
      </c>
      <c r="D2919" s="8">
        <v>1030.6625830356681</v>
      </c>
      <c r="E2919" s="8">
        <v>2330.8288791900272</v>
      </c>
    </row>
    <row r="2920" spans="1:5" x14ac:dyDescent="0.3">
      <c r="A2920" s="3">
        <v>299.16363439083244</v>
      </c>
      <c r="B2920" s="3">
        <v>1197.4816976084851</v>
      </c>
      <c r="C2920" s="3">
        <v>539.69423364749844</v>
      </c>
      <c r="D2920" s="8">
        <v>1129.0942659470252</v>
      </c>
      <c r="E2920" s="8">
        <v>2442.5288455880559</v>
      </c>
    </row>
    <row r="2921" spans="1:5" x14ac:dyDescent="0.3">
      <c r="A2921" s="3">
        <v>428.91432461760735</v>
      </c>
      <c r="B2921" s="3">
        <v>1221.8849150741451</v>
      </c>
      <c r="C2921" s="3">
        <v>544.84467528102482</v>
      </c>
      <c r="D2921" s="8">
        <v>1494.8459050312574</v>
      </c>
      <c r="E2921" s="8">
        <v>2322.7544216205924</v>
      </c>
    </row>
    <row r="2922" spans="1:5" x14ac:dyDescent="0.3">
      <c r="A2922" s="3">
        <v>474.89053276611202</v>
      </c>
      <c r="B2922" s="3">
        <v>1240.88253677792</v>
      </c>
      <c r="C2922" s="3">
        <v>566.94437588733763</v>
      </c>
      <c r="D2922" s="8">
        <v>1356.8294639902019</v>
      </c>
      <c r="E2922" s="8">
        <v>2380.0841483181775</v>
      </c>
    </row>
    <row r="2923" spans="1:5" x14ac:dyDescent="0.3">
      <c r="A2923" s="3">
        <v>800.79869757140318</v>
      </c>
      <c r="B2923" s="3">
        <v>1304.8301723858187</v>
      </c>
      <c r="C2923" s="3">
        <v>576.52066663470964</v>
      </c>
      <c r="D2923" s="8">
        <v>870.45376769635322</v>
      </c>
      <c r="E2923" s="8">
        <v>2351.2410388842718</v>
      </c>
    </row>
    <row r="2924" spans="1:5" x14ac:dyDescent="0.3">
      <c r="A2924" s="3">
        <v>953.19100105387884</v>
      </c>
      <c r="B2924" s="3">
        <v>1338.2163041132133</v>
      </c>
      <c r="C2924" s="3">
        <v>600.10592118495015</v>
      </c>
      <c r="D2924" s="8">
        <v>865.04442156239531</v>
      </c>
      <c r="E2924" s="8">
        <v>2136.3582916415862</v>
      </c>
    </row>
    <row r="2925" spans="1:5" x14ac:dyDescent="0.3">
      <c r="A2925" s="3">
        <v>1010.4156835699113</v>
      </c>
      <c r="B2925" s="3">
        <v>1319.4317095446593</v>
      </c>
      <c r="C2925" s="3">
        <v>609.81282619779131</v>
      </c>
      <c r="D2925" s="8">
        <v>722.65088237896725</v>
      </c>
      <c r="E2925" s="8">
        <v>2085.7946474934693</v>
      </c>
    </row>
    <row r="2926" spans="1:5" x14ac:dyDescent="0.3">
      <c r="A2926" s="3">
        <v>738.87223688861638</v>
      </c>
      <c r="B2926" s="3">
        <v>1186.2448807801779</v>
      </c>
      <c r="C2926" s="3">
        <v>509.83127086074524</v>
      </c>
      <c r="D2926" s="8">
        <v>655.07605710547557</v>
      </c>
      <c r="E2926" s="8">
        <v>2367.6653530071335</v>
      </c>
    </row>
    <row r="2927" spans="1:5" x14ac:dyDescent="0.3">
      <c r="A2927" s="3">
        <v>539.00140184214786</v>
      </c>
      <c r="B2927" s="3">
        <v>1028.8859146874563</v>
      </c>
      <c r="C2927" s="3">
        <v>461.06305375444691</v>
      </c>
      <c r="D2927" s="8">
        <v>656.1983108606828</v>
      </c>
      <c r="E2927" s="8">
        <v>2591.0742034430896</v>
      </c>
    </row>
    <row r="2928" spans="1:5" x14ac:dyDescent="0.3">
      <c r="A2928" s="3">
        <v>609.38863117500637</v>
      </c>
      <c r="B2928" s="3">
        <v>1054.3228351689429</v>
      </c>
      <c r="C2928" s="3">
        <v>506.03579000093185</v>
      </c>
      <c r="D2928" s="8">
        <v>628.02278323699716</v>
      </c>
      <c r="E2928" s="8">
        <v>2364.1082015562429</v>
      </c>
    </row>
    <row r="2929" spans="1:5" x14ac:dyDescent="0.3">
      <c r="A2929" s="3">
        <v>397.85919638270894</v>
      </c>
      <c r="B2929" s="3">
        <v>1279.6655551718832</v>
      </c>
      <c r="C2929" s="3">
        <v>476.18144199080132</v>
      </c>
      <c r="D2929" s="8">
        <v>348.74807612101239</v>
      </c>
      <c r="E2929" s="8">
        <v>1955.5199324460909</v>
      </c>
    </row>
    <row r="2930" spans="1:5" x14ac:dyDescent="0.3">
      <c r="A2930" s="3">
        <v>447.63206261793425</v>
      </c>
      <c r="B2930" s="3">
        <v>1336.1019311889331</v>
      </c>
      <c r="C2930" s="3">
        <v>623.62095597947587</v>
      </c>
      <c r="D2930" s="8">
        <v>334.27585917154948</v>
      </c>
      <c r="E2930" s="8">
        <v>1553.64127182987</v>
      </c>
    </row>
    <row r="2931" spans="1:5" x14ac:dyDescent="0.3">
      <c r="A2931" s="3">
        <v>358.42674029968526</v>
      </c>
      <c r="B2931" s="3">
        <v>1316.3350939834925</v>
      </c>
      <c r="C2931" s="3">
        <v>681.57183947761916</v>
      </c>
      <c r="D2931" s="8">
        <v>332.83519318783726</v>
      </c>
      <c r="E2931" s="8">
        <v>1342.7092709608426</v>
      </c>
    </row>
    <row r="2932" spans="1:5" x14ac:dyDescent="0.3">
      <c r="A2932" s="3">
        <v>466.0810661790282</v>
      </c>
      <c r="B2932" s="3">
        <v>1350.7709266329575</v>
      </c>
      <c r="C2932" s="3">
        <v>662.47048389436623</v>
      </c>
      <c r="D2932" s="8">
        <v>305.01717684966542</v>
      </c>
      <c r="E2932" s="8">
        <v>1321.5668930243514</v>
      </c>
    </row>
    <row r="2933" spans="1:5" x14ac:dyDescent="0.3">
      <c r="A2933" s="3">
        <v>729.37929047800924</v>
      </c>
      <c r="B2933" s="3">
        <v>1411.4414287408513</v>
      </c>
      <c r="C2933" s="3">
        <v>792.78229412012911</v>
      </c>
      <c r="D2933" s="8">
        <v>0.19401537577311198</v>
      </c>
      <c r="E2933" s="8">
        <v>1214.790861740034</v>
      </c>
    </row>
    <row r="2934" spans="1:5" x14ac:dyDescent="0.3">
      <c r="A2934" s="3">
        <v>885.02244933476516</v>
      </c>
      <c r="B2934" s="3">
        <v>1419.7425047777535</v>
      </c>
      <c r="C2934" s="3">
        <v>852.79437629977474</v>
      </c>
      <c r="D2934" s="8">
        <v>-3</v>
      </c>
      <c r="E2934" s="8">
        <v>1158.2345756923057</v>
      </c>
    </row>
    <row r="2935" spans="1:5" x14ac:dyDescent="0.3">
      <c r="A2935" s="3">
        <v>913.01885234079623</v>
      </c>
      <c r="B2935" s="3">
        <v>1390.6977998953739</v>
      </c>
      <c r="C2935" s="3">
        <v>824.09987463033769</v>
      </c>
      <c r="D2935" s="8">
        <v>-3</v>
      </c>
      <c r="E2935" s="8">
        <v>1082.6500139103607</v>
      </c>
    </row>
    <row r="2936" spans="1:5" x14ac:dyDescent="0.3">
      <c r="A2936" s="3">
        <v>825.91988814787885</v>
      </c>
      <c r="B2936" s="3">
        <v>1342.1378597026874</v>
      </c>
      <c r="C2936" s="3">
        <v>814.20290416664398</v>
      </c>
      <c r="D2936" s="8">
        <v>-50.72118050311542</v>
      </c>
      <c r="E2936" s="8">
        <v>1342.1016357273018</v>
      </c>
    </row>
    <row r="2937" spans="1:5" x14ac:dyDescent="0.3">
      <c r="A2937" s="3">
        <v>1497.6808675451671</v>
      </c>
      <c r="B2937" s="3">
        <v>1226.5494514321867</v>
      </c>
      <c r="C2937" s="3">
        <v>871.6241715954626</v>
      </c>
      <c r="D2937" s="8">
        <v>-439.53286100377608</v>
      </c>
      <c r="E2937" s="8">
        <v>1236.2423873611788</v>
      </c>
    </row>
    <row r="2938" spans="1:5" x14ac:dyDescent="0.3">
      <c r="A2938" s="3">
        <v>1212.9915677179445</v>
      </c>
      <c r="B2938" s="3">
        <v>1111.7096310790789</v>
      </c>
      <c r="C2938" s="3">
        <v>734.49791714888397</v>
      </c>
      <c r="D2938" s="8">
        <v>-299.79195228108591</v>
      </c>
      <c r="E2938" s="8">
        <v>1338.7579389205339</v>
      </c>
    </row>
    <row r="2939" spans="1:5" x14ac:dyDescent="0.3">
      <c r="A2939" s="3">
        <v>1449.0186841636505</v>
      </c>
      <c r="B2939" s="3">
        <v>1144.1525702465794</v>
      </c>
      <c r="C2939" s="3">
        <v>709.01819911941868</v>
      </c>
      <c r="D2939" s="8">
        <v>317.33255932490033</v>
      </c>
      <c r="E2939" s="8">
        <v>1323.7622802866651</v>
      </c>
    </row>
    <row r="2940" spans="1:5" x14ac:dyDescent="0.3">
      <c r="A2940" s="3">
        <v>1206.1300733180526</v>
      </c>
      <c r="B2940" s="3">
        <v>1128.8315777820314</v>
      </c>
      <c r="C2940" s="3">
        <v>760.36068179747929</v>
      </c>
      <c r="D2940" s="8">
        <v>669.26796341878492</v>
      </c>
      <c r="E2940" s="8">
        <v>1658.992083979449</v>
      </c>
    </row>
    <row r="2941" spans="1:5" x14ac:dyDescent="0.3">
      <c r="A2941" s="3">
        <v>993.60647763750057</v>
      </c>
      <c r="B2941" s="3">
        <v>1111.2604351747309</v>
      </c>
      <c r="C2941" s="3">
        <v>723.92731364687677</v>
      </c>
      <c r="D2941" s="8">
        <v>700.41262821856287</v>
      </c>
      <c r="E2941" s="8">
        <v>1815.8769475379152</v>
      </c>
    </row>
    <row r="2942" spans="1:5" x14ac:dyDescent="0.3">
      <c r="A2942" s="3">
        <v>977.58676491704637</v>
      </c>
      <c r="B2942" s="3">
        <v>1067.067713991953</v>
      </c>
      <c r="C2942" s="3">
        <v>701.40919680013417</v>
      </c>
      <c r="D2942" s="8">
        <v>728.29137412454156</v>
      </c>
      <c r="E2942" s="8">
        <v>1948.2781631702967</v>
      </c>
    </row>
    <row r="2943" spans="1:5" x14ac:dyDescent="0.3">
      <c r="A2943" s="3">
        <v>1113.9717259237486</v>
      </c>
      <c r="B2943" s="3">
        <v>1057.5823813799657</v>
      </c>
      <c r="C2943" s="3">
        <v>666.52447345038865</v>
      </c>
      <c r="D2943" s="8">
        <v>1043.6349365449853</v>
      </c>
      <c r="E2943" s="8">
        <v>2001.1682033194786</v>
      </c>
    </row>
    <row r="2944" spans="1:5" x14ac:dyDescent="0.3">
      <c r="A2944" s="3">
        <v>1175.8151259283732</v>
      </c>
      <c r="B2944" s="3">
        <v>1110.4788711138012</v>
      </c>
      <c r="C2944" s="3">
        <v>684.45612490603276</v>
      </c>
      <c r="D2944" s="8">
        <v>1192.3374559084575</v>
      </c>
      <c r="E2944" s="8">
        <v>2102.7738438286474</v>
      </c>
    </row>
    <row r="2945" spans="1:5" x14ac:dyDescent="0.3">
      <c r="A2945" s="3">
        <v>1091.9820005792392</v>
      </c>
      <c r="B2945" s="3">
        <v>1121.3448898704269</v>
      </c>
      <c r="C2945" s="3">
        <v>622.23549984732381</v>
      </c>
      <c r="D2945" s="8">
        <v>950.31732185363774</v>
      </c>
      <c r="E2945" s="8">
        <v>2181.6938438228767</v>
      </c>
    </row>
    <row r="2946" spans="1:5" x14ac:dyDescent="0.3">
      <c r="A2946" s="3">
        <v>1351.8982259715838</v>
      </c>
      <c r="B2946" s="3">
        <v>1207.1509380670591</v>
      </c>
      <c r="C2946" s="3">
        <v>669.33985657911205</v>
      </c>
      <c r="D2946" s="8">
        <v>1088.9283395004272</v>
      </c>
      <c r="E2946" s="8">
        <v>1843.1799668928993</v>
      </c>
    </row>
    <row r="2947" spans="1:5" x14ac:dyDescent="0.3">
      <c r="A2947" s="3">
        <v>1216.4868930059872</v>
      </c>
      <c r="B2947" s="3">
        <v>1220.3414341801072</v>
      </c>
      <c r="C2947" s="3">
        <v>543.9899952504752</v>
      </c>
      <c r="D2947" s="8">
        <v>888.23366275362469</v>
      </c>
      <c r="E2947" s="8">
        <v>1722.0835623881223</v>
      </c>
    </row>
    <row r="2948" spans="1:5" x14ac:dyDescent="0.3">
      <c r="A2948" s="3">
        <v>1217.6895375549348</v>
      </c>
      <c r="B2948" s="3">
        <v>1259.1956484467223</v>
      </c>
      <c r="C2948" s="3">
        <v>567.57094577718931</v>
      </c>
      <c r="D2948" s="8">
        <v>831.06720814811888</v>
      </c>
      <c r="E2948" s="8">
        <v>1709.3959584631007</v>
      </c>
    </row>
    <row r="2949" spans="1:5" x14ac:dyDescent="0.3">
      <c r="A2949" s="3">
        <v>1387.8363021433213</v>
      </c>
      <c r="B2949" s="3">
        <v>1298.1952819342348</v>
      </c>
      <c r="C2949" s="3">
        <v>588.3309709153508</v>
      </c>
      <c r="D2949" s="8">
        <v>658.72693873301444</v>
      </c>
      <c r="E2949" s="8">
        <v>1688.8884265171996</v>
      </c>
    </row>
    <row r="2950" spans="1:5" x14ac:dyDescent="0.3">
      <c r="A2950" s="3">
        <v>941.80444892861794</v>
      </c>
      <c r="B2950" s="3">
        <v>1249.5393753885962</v>
      </c>
      <c r="C2950" s="3">
        <v>484.06685009610783</v>
      </c>
      <c r="D2950" s="8">
        <v>647.46448356414533</v>
      </c>
      <c r="E2950" s="8">
        <v>1960.5029012916229</v>
      </c>
    </row>
    <row r="2951" spans="1:5" x14ac:dyDescent="0.3">
      <c r="A2951" s="3">
        <v>819.40413263307914</v>
      </c>
      <c r="B2951" s="3">
        <v>1147.1673872260542</v>
      </c>
      <c r="C2951" s="3">
        <v>474.35955738645316</v>
      </c>
      <c r="D2951" s="8">
        <v>694.83127618179685</v>
      </c>
      <c r="E2951" s="8">
        <v>2415.9032514030237</v>
      </c>
    </row>
    <row r="2952" spans="1:5" x14ac:dyDescent="0.3">
      <c r="A2952" s="3">
        <v>774.08974735922152</v>
      </c>
      <c r="B2952" s="3">
        <v>1183.345272235201</v>
      </c>
      <c r="C2952" s="3">
        <v>536.27390523961662</v>
      </c>
      <c r="D2952" s="8">
        <v>681.40231464500414</v>
      </c>
      <c r="E2952" s="8">
        <v>2214.4439769374785</v>
      </c>
    </row>
    <row r="2953" spans="1:5" x14ac:dyDescent="0.3">
      <c r="A2953" s="3">
        <v>299.72141417475683</v>
      </c>
      <c r="B2953" s="3">
        <v>1382.9043381934291</v>
      </c>
      <c r="C2953" s="3">
        <v>737.80834128319555</v>
      </c>
      <c r="D2953" s="8">
        <v>349.36931578586092</v>
      </c>
      <c r="E2953" s="8">
        <v>1907.9283653398056</v>
      </c>
    </row>
    <row r="2954" spans="1:5" x14ac:dyDescent="0.3">
      <c r="A2954" s="3">
        <v>671.10203785134661</v>
      </c>
      <c r="B2954" s="3">
        <v>1417.959116820768</v>
      </c>
      <c r="C2954" s="3">
        <v>886.43710264718538</v>
      </c>
      <c r="D2954" s="8">
        <v>0.39043260166307897</v>
      </c>
      <c r="E2954" s="8">
        <v>1718.4196897979236</v>
      </c>
    </row>
    <row r="2955" spans="1:5" x14ac:dyDescent="0.3">
      <c r="A2955" s="3">
        <v>562.85472121285477</v>
      </c>
      <c r="B2955" s="3">
        <v>1387.1373561918244</v>
      </c>
      <c r="C2955" s="3">
        <v>954.71105227308317</v>
      </c>
      <c r="D2955" s="8">
        <v>-3</v>
      </c>
      <c r="E2955" s="8">
        <v>1446.8125536736236</v>
      </c>
    </row>
    <row r="2956" spans="1:5" x14ac:dyDescent="0.3">
      <c r="A2956" s="3">
        <v>706.13677000963094</v>
      </c>
      <c r="B2956" s="3">
        <v>1448.1269038809583</v>
      </c>
      <c r="C2956" s="3">
        <v>1015.8041878024421</v>
      </c>
      <c r="D2956" s="8">
        <v>-3</v>
      </c>
      <c r="E2956" s="8">
        <v>1072.5869349187296</v>
      </c>
    </row>
    <row r="2957" spans="1:5" x14ac:dyDescent="0.3">
      <c r="A2957" s="3">
        <v>778.69507002374974</v>
      </c>
      <c r="B2957" s="3">
        <v>1448.289789205573</v>
      </c>
      <c r="C2957" s="3">
        <v>1054.2199006986436</v>
      </c>
      <c r="D2957" s="8">
        <v>-2.2959484991879875</v>
      </c>
      <c r="E2957" s="8">
        <v>862.39931668191264</v>
      </c>
    </row>
    <row r="2958" spans="1:5" x14ac:dyDescent="0.3">
      <c r="A2958" s="3">
        <v>744.32160639785286</v>
      </c>
      <c r="B2958" s="3">
        <v>1355.0218593040149</v>
      </c>
      <c r="C2958" s="3">
        <v>1015.5480890726168</v>
      </c>
      <c r="D2958" s="8">
        <v>-55.417296814953602</v>
      </c>
      <c r="E2958" s="8">
        <v>708.34318400284371</v>
      </c>
    </row>
    <row r="2959" spans="1:5" x14ac:dyDescent="0.3">
      <c r="A2959" s="3">
        <v>740.12059824829555</v>
      </c>
      <c r="B2959" s="3">
        <v>1353.0985271899135</v>
      </c>
      <c r="C2959" s="3">
        <v>872.50229918214529</v>
      </c>
      <c r="D2959" s="8">
        <v>-536.16415761240944</v>
      </c>
      <c r="E2959" s="8">
        <v>1054.4732620519392</v>
      </c>
    </row>
    <row r="2960" spans="1:5" x14ac:dyDescent="0.3">
      <c r="A2960" s="3">
        <v>945.05965318546976</v>
      </c>
      <c r="B2960" s="3">
        <v>1402.2399559692162</v>
      </c>
      <c r="C2960" s="3">
        <v>900.05611071816452</v>
      </c>
      <c r="D2960" s="8">
        <v>-644.33111285864163</v>
      </c>
      <c r="E2960" s="8">
        <v>997.53686554237413</v>
      </c>
    </row>
    <row r="2961" spans="1:5" x14ac:dyDescent="0.3">
      <c r="A2961" s="3">
        <v>1642.4977368142552</v>
      </c>
      <c r="B2961" s="3">
        <v>1445.2606259527304</v>
      </c>
      <c r="C2961" s="3">
        <v>929.60889892355169</v>
      </c>
      <c r="D2961" s="8">
        <v>-953.22552172935616</v>
      </c>
      <c r="E2961" s="8">
        <v>757.19091931318485</v>
      </c>
    </row>
    <row r="2962" spans="1:5" x14ac:dyDescent="0.3">
      <c r="A2962" s="3">
        <v>1309.605945765082</v>
      </c>
      <c r="B2962" s="3">
        <v>1421.7623254796376</v>
      </c>
      <c r="C2962" s="3">
        <v>939.6237642824326</v>
      </c>
      <c r="D2962" s="8">
        <v>-778.02249523081252</v>
      </c>
      <c r="E2962" s="8">
        <v>726.54944928275836</v>
      </c>
    </row>
    <row r="2963" spans="1:5" x14ac:dyDescent="0.3">
      <c r="A2963" s="3">
        <v>1064.2521382956654</v>
      </c>
      <c r="B2963" s="3">
        <v>1319.9007283828835</v>
      </c>
      <c r="C2963" s="3">
        <v>898.77539236876714</v>
      </c>
      <c r="D2963" s="8">
        <v>-463.94796836853027</v>
      </c>
      <c r="E2963" s="8">
        <v>1211.1148652525007</v>
      </c>
    </row>
    <row r="2964" spans="1:5" x14ac:dyDescent="0.3">
      <c r="A2964" s="3">
        <v>738.53420531033555</v>
      </c>
      <c r="B2964" s="3">
        <v>1244.9416764426389</v>
      </c>
      <c r="C2964" s="3">
        <v>816.90637915108471</v>
      </c>
      <c r="D2964" s="8">
        <v>-311.38327904229487</v>
      </c>
      <c r="E2964" s="8">
        <v>1618.4040034303055</v>
      </c>
    </row>
    <row r="2965" spans="1:5" x14ac:dyDescent="0.3">
      <c r="A2965" s="3">
        <v>637.55650048204529</v>
      </c>
      <c r="B2965" s="3">
        <v>1279.29457346853</v>
      </c>
      <c r="C2965" s="3">
        <v>922.74773287309984</v>
      </c>
      <c r="D2965" s="8">
        <v>-8.4312045303471557</v>
      </c>
      <c r="E2965" s="8">
        <v>1387.7894559164583</v>
      </c>
    </row>
    <row r="2966" spans="1:5" x14ac:dyDescent="0.3">
      <c r="A2966" s="3">
        <v>729.06312153013914</v>
      </c>
      <c r="B2966" s="3">
        <v>1262.3863739073236</v>
      </c>
      <c r="C2966" s="3">
        <v>884.3266587532197</v>
      </c>
      <c r="D2966" s="8">
        <v>-3</v>
      </c>
      <c r="E2966" s="8">
        <v>1560.3143851077086</v>
      </c>
    </row>
    <row r="2967" spans="1:5" x14ac:dyDescent="0.3">
      <c r="A2967" s="3">
        <v>725.24480319922804</v>
      </c>
      <c r="B2967" s="3">
        <v>1293.1726495997905</v>
      </c>
      <c r="C2967" s="3">
        <v>925.36347167706106</v>
      </c>
      <c r="D2967" s="8">
        <v>-3</v>
      </c>
      <c r="E2967" s="8">
        <v>1464.8993420100819</v>
      </c>
    </row>
    <row r="2968" spans="1:5" x14ac:dyDescent="0.3">
      <c r="A2968" s="3">
        <v>696.94313324842631</v>
      </c>
      <c r="B2968" s="3">
        <v>1284.2877876524244</v>
      </c>
      <c r="C2968" s="3">
        <v>871.00595102745467</v>
      </c>
      <c r="D2968" s="8">
        <v>-3</v>
      </c>
      <c r="E2968" s="8">
        <v>1576.6071791342479</v>
      </c>
    </row>
    <row r="2969" spans="1:5" x14ac:dyDescent="0.3">
      <c r="A2969" s="3">
        <v>673.20911997073904</v>
      </c>
      <c r="B2969" s="3">
        <v>1335.2344370595511</v>
      </c>
      <c r="C2969" s="3">
        <v>902.02606462754795</v>
      </c>
      <c r="D2969" s="8">
        <v>-3</v>
      </c>
      <c r="E2969" s="8">
        <v>1585.5206151637149</v>
      </c>
    </row>
    <row r="2970" spans="1:5" x14ac:dyDescent="0.3">
      <c r="A2970" s="3">
        <v>680.70142142322936</v>
      </c>
      <c r="B2970" s="3">
        <v>1333.1142473081952</v>
      </c>
      <c r="C2970" s="3">
        <v>907.16313843578803</v>
      </c>
      <c r="D2970" s="8">
        <v>341.23205189175076</v>
      </c>
      <c r="E2970" s="8">
        <v>1443.0825315415339</v>
      </c>
    </row>
    <row r="2971" spans="1:5" x14ac:dyDescent="0.3">
      <c r="A2971" s="3">
        <v>647.48507332819963</v>
      </c>
      <c r="B2971" s="3">
        <v>1314.9753891353089</v>
      </c>
      <c r="C2971" s="3">
        <v>859.7453593296118</v>
      </c>
      <c r="D2971" s="8">
        <v>343</v>
      </c>
      <c r="E2971" s="8">
        <v>1492.8619115764659</v>
      </c>
    </row>
    <row r="2972" spans="1:5" x14ac:dyDescent="0.3">
      <c r="A2972" s="3">
        <v>753.01716508846596</v>
      </c>
      <c r="B2972" s="3">
        <v>1363.9844386898969</v>
      </c>
      <c r="C2972" s="3">
        <v>894.25195008007734</v>
      </c>
      <c r="D2972" s="8">
        <v>317.54870493436874</v>
      </c>
      <c r="E2972" s="8">
        <v>1310.573011821981</v>
      </c>
    </row>
    <row r="2973" spans="1:5" x14ac:dyDescent="0.3">
      <c r="A2973" s="3">
        <v>785.52300583246279</v>
      </c>
      <c r="B2973" s="3">
        <v>1301.0910432111252</v>
      </c>
      <c r="C2973" s="3">
        <v>767.26812113151345</v>
      </c>
      <c r="D2973" s="8">
        <v>339.23984900979434</v>
      </c>
      <c r="E2973" s="8">
        <v>1553.1639211662682</v>
      </c>
    </row>
    <row r="2974" spans="1:5" x14ac:dyDescent="0.3">
      <c r="A2974" s="3">
        <v>639.34948171308133</v>
      </c>
      <c r="B2974" s="3">
        <v>1171.4143457361458</v>
      </c>
      <c r="C2974" s="3">
        <v>578.34347865918426</v>
      </c>
      <c r="D2974" s="8">
        <v>312.22315603411568</v>
      </c>
      <c r="E2974" s="8">
        <v>1705.7953573620873</v>
      </c>
    </row>
    <row r="2975" spans="1:5" x14ac:dyDescent="0.3">
      <c r="A2975" s="3">
        <v>224.97099984915423</v>
      </c>
      <c r="B2975" s="3">
        <v>1080.3835041047118</v>
      </c>
      <c r="C2975" s="3">
        <v>548.65881909117718</v>
      </c>
      <c r="D2975" s="8">
        <v>444.12967106713188</v>
      </c>
      <c r="E2975" s="8">
        <v>2243.6296348057945</v>
      </c>
    </row>
    <row r="2976" spans="1:5" x14ac:dyDescent="0.3">
      <c r="A2976" s="3">
        <v>522.25105442148424</v>
      </c>
      <c r="B2976" s="3">
        <v>1207.3258439655715</v>
      </c>
      <c r="C2976" s="3">
        <v>718.32884640433144</v>
      </c>
      <c r="D2976" s="8">
        <v>315.19704369227094</v>
      </c>
      <c r="E2976" s="8">
        <v>1781.1116652051032</v>
      </c>
    </row>
    <row r="2977" spans="1:5" x14ac:dyDescent="0.3">
      <c r="A2977" s="3">
        <v>387.40752645419064</v>
      </c>
      <c r="B2977" s="3">
        <v>1418.4440681070084</v>
      </c>
      <c r="C2977" s="3">
        <v>874.04492299256117</v>
      </c>
      <c r="D2977" s="8">
        <v>307</v>
      </c>
      <c r="E2977" s="8">
        <v>1461.1528408224115</v>
      </c>
    </row>
    <row r="2978" spans="1:5" x14ac:dyDescent="0.3">
      <c r="A2978" s="3">
        <v>513.97919878823984</v>
      </c>
      <c r="B2978" s="3">
        <v>1515.8263472066253</v>
      </c>
      <c r="C2978" s="3">
        <v>944.07814102804593</v>
      </c>
      <c r="D2978" s="8">
        <v>2.3339300473531086</v>
      </c>
      <c r="E2978" s="8">
        <v>1459.8688953092387</v>
      </c>
    </row>
    <row r="2979" spans="1:5" x14ac:dyDescent="0.3">
      <c r="A2979" s="3">
        <v>405.33637311329795</v>
      </c>
      <c r="B2979" s="3">
        <v>1556.9166170592341</v>
      </c>
      <c r="C2979" s="3">
        <v>963.41425358167589</v>
      </c>
      <c r="D2979" s="8">
        <v>-3</v>
      </c>
      <c r="E2979" s="8">
        <v>1285.384001189859</v>
      </c>
    </row>
    <row r="2980" spans="1:5" x14ac:dyDescent="0.3">
      <c r="A2980" s="3">
        <v>714.96741473096131</v>
      </c>
      <c r="B2980" s="3">
        <v>1591.9530719058121</v>
      </c>
      <c r="C2980" s="3">
        <v>1032.6157502097576</v>
      </c>
      <c r="D2980" s="8">
        <v>-3</v>
      </c>
      <c r="E2980" s="8">
        <v>868.34212988202955</v>
      </c>
    </row>
    <row r="2981" spans="1:5" x14ac:dyDescent="0.3">
      <c r="A2981" s="3">
        <v>523.06369293939065</v>
      </c>
      <c r="B2981" s="3">
        <v>1563.6347104307949</v>
      </c>
      <c r="C2981" s="3">
        <v>991.53355000907118</v>
      </c>
      <c r="D2981" s="8">
        <v>-3</v>
      </c>
      <c r="E2981" s="8">
        <v>614.89023837371985</v>
      </c>
    </row>
    <row r="2982" spans="1:5" x14ac:dyDescent="0.3">
      <c r="A2982" s="3">
        <v>684.11915550877131</v>
      </c>
      <c r="B2982" s="3">
        <v>1566.1744869035886</v>
      </c>
      <c r="C2982" s="3">
        <v>1005.1967964104798</v>
      </c>
      <c r="D2982" s="8">
        <v>-3</v>
      </c>
      <c r="E2982" s="8">
        <v>446.6909129406684</v>
      </c>
    </row>
    <row r="2983" spans="1:5" x14ac:dyDescent="0.3">
      <c r="A2983" s="3">
        <v>628.42793960262918</v>
      </c>
      <c r="B2983" s="3">
        <v>1502.9532141235684</v>
      </c>
      <c r="C2983" s="3">
        <v>931.21610650386378</v>
      </c>
      <c r="D2983" s="8">
        <v>-3</v>
      </c>
      <c r="E2983" s="8">
        <v>563.36095969797213</v>
      </c>
    </row>
    <row r="2984" spans="1:5" x14ac:dyDescent="0.3">
      <c r="A2984" s="3">
        <v>660.30416680827807</v>
      </c>
      <c r="B2984" s="3">
        <v>1354.1884957822147</v>
      </c>
      <c r="C2984" s="3">
        <v>818.67568826961531</v>
      </c>
      <c r="D2984" s="8">
        <v>53.589659057934945</v>
      </c>
      <c r="E2984" s="8">
        <v>936.17050014240783</v>
      </c>
    </row>
    <row r="2985" spans="1:5" x14ac:dyDescent="0.3">
      <c r="A2985" s="3">
        <v>1060.8656620104434</v>
      </c>
      <c r="B2985" s="3">
        <v>1051.8138908816218</v>
      </c>
      <c r="C2985" s="3">
        <v>531.30130874675501</v>
      </c>
      <c r="D2985" s="8">
        <v>573.97626290565074</v>
      </c>
      <c r="E2985" s="8">
        <v>1891.4990154456614</v>
      </c>
    </row>
    <row r="2986" spans="1:5" x14ac:dyDescent="0.3">
      <c r="A2986" s="3">
        <v>753.6428494363048</v>
      </c>
      <c r="B2986" s="3">
        <v>960.62420779896934</v>
      </c>
      <c r="C2986" s="3">
        <v>444.90382538543594</v>
      </c>
      <c r="D2986" s="8">
        <v>816.37432205760035</v>
      </c>
      <c r="E2986" s="8">
        <v>2321.1053286870288</v>
      </c>
    </row>
    <row r="2987" spans="1:5" x14ac:dyDescent="0.3">
      <c r="A2987" s="3">
        <v>624.46186746557476</v>
      </c>
      <c r="B2987" s="3">
        <v>964.78322492576751</v>
      </c>
      <c r="C2987" s="3">
        <v>392.46677142686679</v>
      </c>
      <c r="D2987" s="8">
        <v>710.05259491146194</v>
      </c>
      <c r="E2987" s="8">
        <v>2655.8237137475644</v>
      </c>
    </row>
    <row r="2988" spans="1:5" x14ac:dyDescent="0.3">
      <c r="A2988" s="3">
        <v>489.94539956506219</v>
      </c>
      <c r="B2988" s="3">
        <v>931.5567143973102</v>
      </c>
      <c r="C2988" s="3">
        <v>268.74000583561786</v>
      </c>
      <c r="D2988" s="8">
        <v>791.7004374048696</v>
      </c>
      <c r="E2988" s="8">
        <v>2858.8369242849517</v>
      </c>
    </row>
    <row r="2989" spans="1:5" x14ac:dyDescent="0.3">
      <c r="A2989" s="3">
        <v>481.48106771004575</v>
      </c>
      <c r="B2989" s="3">
        <v>905.94476352000811</v>
      </c>
      <c r="C2989" s="3">
        <v>168.9249386787267</v>
      </c>
      <c r="D2989" s="8">
        <v>940.84243003421363</v>
      </c>
      <c r="E2989" s="8">
        <v>3125.7066944899784</v>
      </c>
    </row>
    <row r="2990" spans="1:5" x14ac:dyDescent="0.3">
      <c r="A2990" s="3">
        <v>494.31636806734457</v>
      </c>
      <c r="B2990" s="3">
        <v>899.61752104803259</v>
      </c>
      <c r="C2990" s="3">
        <v>47.06228183616394</v>
      </c>
      <c r="D2990" s="8">
        <v>1075.392526603275</v>
      </c>
      <c r="E2990" s="8">
        <v>3057.6574730305269</v>
      </c>
    </row>
    <row r="2991" spans="1:5" x14ac:dyDescent="0.3">
      <c r="A2991" s="3">
        <v>437.39016600681032</v>
      </c>
      <c r="B2991" s="3">
        <v>845.50855022450685</v>
      </c>
      <c r="C2991" s="3">
        <v>-2.1352522911248286</v>
      </c>
      <c r="D2991" s="8">
        <v>972.90913887745978</v>
      </c>
      <c r="E2991" s="8">
        <v>3091.8648835790559</v>
      </c>
    </row>
    <row r="2992" spans="1:5" x14ac:dyDescent="0.3">
      <c r="A2992" s="3">
        <v>454.17572769615106</v>
      </c>
      <c r="B2992" s="3">
        <v>835.97219589759993</v>
      </c>
      <c r="C2992" s="3">
        <v>-40.453954764480009</v>
      </c>
      <c r="D2992" s="8">
        <v>975.21890865080627</v>
      </c>
      <c r="E2992" s="8">
        <v>2943.6944257489818</v>
      </c>
    </row>
    <row r="2993" spans="1:5" x14ac:dyDescent="0.3">
      <c r="A2993" s="3">
        <v>458.82274047053681</v>
      </c>
      <c r="B2993" s="3">
        <v>864.54729598129063</v>
      </c>
      <c r="C2993" s="3">
        <v>-143.57091797901282</v>
      </c>
      <c r="D2993" s="8">
        <v>1064.9018669895809</v>
      </c>
      <c r="E2993" s="8">
        <v>2876.1709009162923</v>
      </c>
    </row>
    <row r="2994" spans="1:5" x14ac:dyDescent="0.3">
      <c r="A2994" s="3">
        <v>514.74499702432195</v>
      </c>
      <c r="B2994" s="3">
        <v>870.05171793276543</v>
      </c>
      <c r="C2994" s="3">
        <v>-116.13979575362082</v>
      </c>
      <c r="D2994" s="8">
        <v>993.42811357658115</v>
      </c>
      <c r="E2994" s="8">
        <v>2821.1647639889134</v>
      </c>
    </row>
    <row r="2995" spans="1:5" x14ac:dyDescent="0.3">
      <c r="A2995" s="3">
        <v>577.08989952881825</v>
      </c>
      <c r="B2995" s="3">
        <v>933.54220610176196</v>
      </c>
      <c r="C2995" s="3">
        <v>-91.775110540819512</v>
      </c>
      <c r="D2995" s="8">
        <v>900.70287655455115</v>
      </c>
      <c r="E2995" s="8">
        <v>2853.4250565558314</v>
      </c>
    </row>
    <row r="2996" spans="1:5" x14ac:dyDescent="0.3">
      <c r="A2996" s="3">
        <v>773.5345260064546</v>
      </c>
      <c r="B2996" s="3">
        <v>965.62620964500195</v>
      </c>
      <c r="C2996" s="3">
        <v>-78.506166052656056</v>
      </c>
      <c r="D2996" s="8">
        <v>934.60148586601019</v>
      </c>
      <c r="E2996" s="8">
        <v>2780.0138012679745</v>
      </c>
    </row>
    <row r="2997" spans="1:5" x14ac:dyDescent="0.3">
      <c r="A2997" s="3">
        <v>1026.4877126572055</v>
      </c>
      <c r="B2997" s="3">
        <v>1111.5565919381861</v>
      </c>
      <c r="C2997" s="3">
        <v>-5.4428617401675554</v>
      </c>
      <c r="D2997" s="8">
        <v>926.27197303385219</v>
      </c>
      <c r="E2997" s="8">
        <v>2536.0318276823091</v>
      </c>
    </row>
    <row r="2998" spans="1:5" x14ac:dyDescent="0.3">
      <c r="A2998" s="3">
        <v>692.17316942596437</v>
      </c>
      <c r="B2998" s="3">
        <v>989.4669841244862</v>
      </c>
      <c r="C2998" s="3">
        <v>-15.994606175209215</v>
      </c>
      <c r="D2998" s="8">
        <v>926.61784956291126</v>
      </c>
      <c r="E2998" s="8">
        <v>2877.814343335684</v>
      </c>
    </row>
    <row r="2999" spans="1:5" x14ac:dyDescent="0.3">
      <c r="A2999" s="3">
        <v>540.47411239692235</v>
      </c>
      <c r="B2999" s="3">
        <v>1038.0774001913637</v>
      </c>
      <c r="C2999" s="3">
        <v>224.39097830695721</v>
      </c>
      <c r="D2999" s="8">
        <v>996.39103292011418</v>
      </c>
      <c r="E2999" s="8">
        <v>3083.0943521427944</v>
      </c>
    </row>
    <row r="3000" spans="1:5" x14ac:dyDescent="0.3">
      <c r="A3000" s="3">
        <v>667.61142526729088</v>
      </c>
      <c r="B3000" s="3">
        <v>1201.6343363084707</v>
      </c>
      <c r="C3000" s="3">
        <v>412.09719502731002</v>
      </c>
      <c r="D3000" s="8">
        <v>854.67160793526</v>
      </c>
      <c r="E3000" s="8">
        <v>2881.0698850641561</v>
      </c>
    </row>
    <row r="3001" spans="1:5" x14ac:dyDescent="0.3">
      <c r="A3001" s="3">
        <v>292.80306132638663</v>
      </c>
      <c r="B3001" s="3">
        <v>1449.7598648801784</v>
      </c>
      <c r="C3001" s="3">
        <v>480.65618237965998</v>
      </c>
      <c r="D3001" s="8">
        <v>332.46749365325252</v>
      </c>
      <c r="E3001" s="8">
        <v>1797.18179009299</v>
      </c>
    </row>
    <row r="3002" spans="1:5" x14ac:dyDescent="0.3">
      <c r="A3002" s="3">
        <v>498.31466597101019</v>
      </c>
      <c r="B3002" s="3">
        <v>1590.4042190044902</v>
      </c>
      <c r="C3002" s="3">
        <v>551.49640858404553</v>
      </c>
      <c r="D3002" s="8">
        <v>0.27379846312457934</v>
      </c>
      <c r="E3002" s="8">
        <v>1630.5473799642946</v>
      </c>
    </row>
    <row r="3003" spans="1:5" x14ac:dyDescent="0.3">
      <c r="A3003" s="3">
        <v>772.86430427997107</v>
      </c>
      <c r="B3003" s="3">
        <v>1613.9591163163643</v>
      </c>
      <c r="C3003" s="3">
        <v>517.38533626067533</v>
      </c>
      <c r="D3003" s="8">
        <v>-3</v>
      </c>
      <c r="E3003" s="8">
        <v>1351.871277203418</v>
      </c>
    </row>
    <row r="3004" spans="1:5" x14ac:dyDescent="0.3">
      <c r="A3004" s="3">
        <v>1008.5391656836462</v>
      </c>
      <c r="B3004" s="3">
        <v>1681.6512008576883</v>
      </c>
      <c r="C3004" s="3">
        <v>597.34143600780874</v>
      </c>
      <c r="D3004" s="8">
        <v>-3</v>
      </c>
      <c r="E3004" s="8">
        <v>1036.0391044233347</v>
      </c>
    </row>
    <row r="3005" spans="1:5" x14ac:dyDescent="0.3">
      <c r="A3005" s="3">
        <v>993.83645333271159</v>
      </c>
      <c r="B3005" s="3">
        <v>1687.849887664692</v>
      </c>
      <c r="C3005" s="3">
        <v>673.27310616024749</v>
      </c>
      <c r="D3005" s="8">
        <v>-3</v>
      </c>
      <c r="E3005" s="8">
        <v>768.92729668130085</v>
      </c>
    </row>
    <row r="3006" spans="1:5" x14ac:dyDescent="0.3">
      <c r="A3006" s="3">
        <v>790.46727556831479</v>
      </c>
      <c r="B3006" s="3">
        <v>1642.7803339053548</v>
      </c>
      <c r="C3006" s="3">
        <v>657.94371930930208</v>
      </c>
      <c r="D3006" s="8">
        <v>-3</v>
      </c>
      <c r="E3006" s="8">
        <v>635.20174488005262</v>
      </c>
    </row>
    <row r="3007" spans="1:5" x14ac:dyDescent="0.3">
      <c r="A3007" s="3">
        <v>780.22914879172765</v>
      </c>
      <c r="B3007" s="3">
        <v>1558.6523551107139</v>
      </c>
      <c r="C3007" s="3">
        <v>580.88754454761579</v>
      </c>
      <c r="D3007" s="8">
        <v>-3.0181918862093093</v>
      </c>
      <c r="E3007" s="8">
        <v>655.38077770438008</v>
      </c>
    </row>
    <row r="3008" spans="1:5" x14ac:dyDescent="0.3">
      <c r="A3008" s="3">
        <v>820.97840981988804</v>
      </c>
      <c r="B3008" s="3">
        <v>1375.896811301415</v>
      </c>
      <c r="C3008" s="3">
        <v>444.96266759754974</v>
      </c>
      <c r="D3008" s="8">
        <v>50.395387580242719</v>
      </c>
      <c r="E3008" s="8">
        <v>860.04761062558839</v>
      </c>
    </row>
    <row r="3009" spans="1:5" x14ac:dyDescent="0.3">
      <c r="A3009" s="3">
        <v>1174.6275914439948</v>
      </c>
      <c r="B3009" s="3">
        <v>1061.5289404648806</v>
      </c>
      <c r="C3009" s="3">
        <v>72.639721495125045</v>
      </c>
      <c r="D3009" s="8">
        <v>562.16201954400083</v>
      </c>
      <c r="E3009" s="8">
        <v>1822.8226843870527</v>
      </c>
    </row>
    <row r="3010" spans="1:5" x14ac:dyDescent="0.3">
      <c r="A3010" s="3">
        <v>602.30948058136198</v>
      </c>
      <c r="B3010" s="3">
        <v>925.24637311715514</v>
      </c>
      <c r="C3010" s="3">
        <v>-65.144328122555109</v>
      </c>
      <c r="D3010" s="8">
        <v>1039.003391594709</v>
      </c>
      <c r="E3010" s="8">
        <v>2619.8873112880451</v>
      </c>
    </row>
    <row r="3011" spans="1:5" x14ac:dyDescent="0.3">
      <c r="A3011" s="3">
        <v>551.25284766352331</v>
      </c>
      <c r="B3011" s="3">
        <v>840.1922192970693</v>
      </c>
      <c r="C3011" s="3">
        <v>-174.11506304390878</v>
      </c>
      <c r="D3011" s="8">
        <v>1178.7558151235462</v>
      </c>
      <c r="E3011" s="8">
        <v>2776.2857719520262</v>
      </c>
    </row>
    <row r="3012" spans="1:5" x14ac:dyDescent="0.3">
      <c r="A3012" s="3">
        <v>597.72664075551927</v>
      </c>
      <c r="B3012" s="3">
        <v>841.49111065893476</v>
      </c>
      <c r="C3012" s="3">
        <v>-132.1299053737055</v>
      </c>
      <c r="D3012" s="8">
        <v>1222.6347419464432</v>
      </c>
      <c r="E3012" s="8">
        <v>2793.4701434564204</v>
      </c>
    </row>
    <row r="3013" spans="1:5" x14ac:dyDescent="0.3">
      <c r="A3013" s="3">
        <v>693.88872480017312</v>
      </c>
      <c r="B3013" s="3">
        <v>900.6049395870059</v>
      </c>
      <c r="C3013" s="3">
        <v>-55.169967096027072</v>
      </c>
      <c r="D3013" s="8">
        <v>1230.9997096832863</v>
      </c>
      <c r="E3013" s="8">
        <v>2786.2188640729337</v>
      </c>
    </row>
    <row r="3014" spans="1:5" x14ac:dyDescent="0.3">
      <c r="A3014" s="3">
        <v>660.70090507120858</v>
      </c>
      <c r="B3014" s="3">
        <v>881.96025198245798</v>
      </c>
      <c r="C3014" s="3">
        <v>-54.699436386217222</v>
      </c>
      <c r="D3014" s="8">
        <v>1220.0777000713997</v>
      </c>
      <c r="E3014" s="8">
        <v>2846.174479819681</v>
      </c>
    </row>
    <row r="3015" spans="1:5" x14ac:dyDescent="0.3">
      <c r="A3015" s="3">
        <v>701.07589208363311</v>
      </c>
      <c r="B3015" s="3">
        <v>859.18633830922374</v>
      </c>
      <c r="C3015" s="3">
        <v>-115.80802349329838</v>
      </c>
      <c r="D3015" s="8">
        <v>1334.9766214909992</v>
      </c>
      <c r="E3015" s="8">
        <v>2813.780877500501</v>
      </c>
    </row>
    <row r="3016" spans="1:5" x14ac:dyDescent="0.3">
      <c r="A3016" s="3">
        <v>693.59692628025834</v>
      </c>
      <c r="B3016" s="3">
        <v>826.55509699339382</v>
      </c>
      <c r="C3016" s="3">
        <v>-130.59415344338731</v>
      </c>
      <c r="D3016" s="8">
        <v>1326.8749928133752</v>
      </c>
      <c r="E3016" s="8">
        <v>2845.9321657025939</v>
      </c>
    </row>
    <row r="3017" spans="1:5" x14ac:dyDescent="0.3">
      <c r="A3017" s="3">
        <v>650.9324913792201</v>
      </c>
      <c r="B3017" s="3">
        <v>832.57756281720333</v>
      </c>
      <c r="C3017" s="3">
        <v>-149.85279913657541</v>
      </c>
      <c r="D3017" s="8">
        <v>1465.6737961832682</v>
      </c>
      <c r="E3017" s="8">
        <v>3059.9704771718157</v>
      </c>
    </row>
    <row r="3018" spans="1:5" x14ac:dyDescent="0.3">
      <c r="A3018" s="3">
        <v>551.96333870017725</v>
      </c>
      <c r="B3018" s="3">
        <v>783.37631000522879</v>
      </c>
      <c r="C3018" s="3">
        <v>-189.36662671304018</v>
      </c>
      <c r="D3018" s="8">
        <v>1593.0464974748556</v>
      </c>
      <c r="E3018" s="8">
        <v>3266.7993837780245</v>
      </c>
    </row>
    <row r="3019" spans="1:5" x14ac:dyDescent="0.3">
      <c r="A3019" s="3">
        <v>648.29386317240846</v>
      </c>
      <c r="B3019" s="3">
        <v>888.45297678645147</v>
      </c>
      <c r="C3019" s="3">
        <v>-158.71158457199274</v>
      </c>
      <c r="D3019" s="8">
        <v>1482.8186247076915</v>
      </c>
      <c r="E3019" s="8">
        <v>3245.7091312944317</v>
      </c>
    </row>
    <row r="3020" spans="1:5" x14ac:dyDescent="0.3">
      <c r="A3020" s="3">
        <v>738.60752893806296</v>
      </c>
      <c r="B3020" s="3">
        <v>915.97442098267288</v>
      </c>
      <c r="C3020" s="3">
        <v>-107.5660749548084</v>
      </c>
      <c r="D3020" s="8">
        <v>1274.0440006633687</v>
      </c>
      <c r="E3020" s="8">
        <v>3106.8727733345959</v>
      </c>
    </row>
    <row r="3021" spans="1:5" x14ac:dyDescent="0.3">
      <c r="A3021" s="3">
        <v>708.22059046062088</v>
      </c>
      <c r="B3021" s="3">
        <v>973.88941019741958</v>
      </c>
      <c r="C3021" s="3">
        <v>-54.380629244756761</v>
      </c>
      <c r="D3021" s="8">
        <v>1238.3001862240089</v>
      </c>
      <c r="E3021" s="8">
        <v>2990.4597924276177</v>
      </c>
    </row>
    <row r="3022" spans="1:5" x14ac:dyDescent="0.3">
      <c r="A3022" s="3">
        <v>516.25696379992348</v>
      </c>
      <c r="B3022" s="3">
        <v>859.51144239666621</v>
      </c>
      <c r="C3022" s="3">
        <v>-204.27770346211281</v>
      </c>
      <c r="D3022" s="8">
        <v>1364.3317181756761</v>
      </c>
      <c r="E3022" s="8">
        <v>3193.3143414984143</v>
      </c>
    </row>
    <row r="3023" spans="1:5" x14ac:dyDescent="0.3">
      <c r="A3023" s="3">
        <v>318.19151865862489</v>
      </c>
      <c r="B3023" s="3">
        <v>826.88522128036595</v>
      </c>
      <c r="C3023" s="3">
        <v>-221.88496273403786</v>
      </c>
      <c r="D3023" s="8">
        <v>1737.567731191137</v>
      </c>
      <c r="E3023" s="8">
        <v>3462.9622070224</v>
      </c>
    </row>
    <row r="3024" spans="1:5" x14ac:dyDescent="0.3">
      <c r="A3024" s="3">
        <v>362.55890514657773</v>
      </c>
      <c r="B3024" s="3">
        <v>981.89064719400267</v>
      </c>
      <c r="C3024" s="3">
        <v>-98.994246768446317</v>
      </c>
      <c r="D3024" s="8">
        <v>1384.6713937490995</v>
      </c>
      <c r="E3024" s="8">
        <v>3303.972175870651</v>
      </c>
    </row>
    <row r="3025" spans="1:5" x14ac:dyDescent="0.3">
      <c r="A3025" s="3">
        <v>274.15346832726078</v>
      </c>
      <c r="B3025" s="3">
        <v>1187.6210670531934</v>
      </c>
      <c r="C3025" s="3">
        <v>37.112932066828122</v>
      </c>
      <c r="D3025" s="8">
        <v>909.71084602779808</v>
      </c>
      <c r="E3025" s="8">
        <v>2619.4511183349209</v>
      </c>
    </row>
    <row r="3026" spans="1:5" x14ac:dyDescent="0.3">
      <c r="A3026" s="3">
        <v>631.09002235254377</v>
      </c>
      <c r="B3026" s="3">
        <v>1368.5288509036275</v>
      </c>
      <c r="C3026" s="3">
        <v>243.61184753341092</v>
      </c>
      <c r="D3026" s="8">
        <v>369.11767761605296</v>
      </c>
      <c r="E3026" s="8">
        <v>1987.931620252135</v>
      </c>
    </row>
    <row r="3027" spans="1:5" x14ac:dyDescent="0.3">
      <c r="A3027" s="3">
        <v>916.66497919369647</v>
      </c>
      <c r="B3027" s="3">
        <v>1458.1737445067533</v>
      </c>
      <c r="C3027" s="3">
        <v>432.86626749211013</v>
      </c>
      <c r="D3027" s="8">
        <v>308.98667445761652</v>
      </c>
      <c r="E3027" s="8">
        <v>2301.6968121283512</v>
      </c>
    </row>
    <row r="3028" spans="1:5" x14ac:dyDescent="0.3">
      <c r="A3028" s="3">
        <v>1031.7475714704242</v>
      </c>
      <c r="B3028" s="3">
        <v>1475.9530069274945</v>
      </c>
      <c r="C3028" s="3">
        <v>492.34870197267406</v>
      </c>
      <c r="D3028" s="8">
        <v>308.08097698334217</v>
      </c>
      <c r="E3028" s="8">
        <v>2012.088754571294</v>
      </c>
    </row>
    <row r="3029" spans="1:5" x14ac:dyDescent="0.3">
      <c r="A3029" s="3">
        <v>990.97102054952518</v>
      </c>
      <c r="B3029" s="3">
        <v>1529.1299120057859</v>
      </c>
      <c r="C3029" s="3">
        <v>542.72950342924037</v>
      </c>
      <c r="D3029" s="8">
        <v>307.62179829792819</v>
      </c>
      <c r="E3029" s="8">
        <v>1814.1255111425378</v>
      </c>
    </row>
    <row r="3030" spans="1:5" x14ac:dyDescent="0.3">
      <c r="A3030" s="3">
        <v>1011.6954700487825</v>
      </c>
      <c r="B3030" s="3">
        <v>1516.0939244274502</v>
      </c>
      <c r="C3030" s="3">
        <v>555.06732034599679</v>
      </c>
      <c r="D3030" s="8">
        <v>307</v>
      </c>
      <c r="E3030" s="8">
        <v>1776.4515139127134</v>
      </c>
    </row>
    <row r="3031" spans="1:5" x14ac:dyDescent="0.3">
      <c r="A3031" s="3">
        <v>1147.1415101562197</v>
      </c>
      <c r="B3031" s="3">
        <v>1475.94731774104</v>
      </c>
      <c r="C3031" s="3">
        <v>507.34863928681568</v>
      </c>
      <c r="D3031" s="8">
        <v>307</v>
      </c>
      <c r="E3031" s="8">
        <v>1768.0255868568672</v>
      </c>
    </row>
    <row r="3032" spans="1:5" x14ac:dyDescent="0.3">
      <c r="A3032" s="3">
        <v>703.98910525424799</v>
      </c>
      <c r="B3032" s="3">
        <v>1289.0023512951143</v>
      </c>
      <c r="C3032" s="3">
        <v>348.22380832084565</v>
      </c>
      <c r="D3032" s="8">
        <v>343.3218087302314</v>
      </c>
      <c r="E3032" s="8">
        <v>2211.9510720490725</v>
      </c>
    </row>
    <row r="3033" spans="1:5" x14ac:dyDescent="0.3">
      <c r="A3033" s="3">
        <v>1161.2565903160271</v>
      </c>
      <c r="B3033" s="3">
        <v>928.66831674154173</v>
      </c>
      <c r="C3033" s="3">
        <v>-54.085294880797754</v>
      </c>
      <c r="D3033" s="8">
        <v>1172.6170073101478</v>
      </c>
      <c r="E3033" s="8">
        <v>2402.3454505566319</v>
      </c>
    </row>
    <row r="3034" spans="1:5" x14ac:dyDescent="0.3">
      <c r="A3034" s="3">
        <v>862.09517489558527</v>
      </c>
      <c r="B3034" s="3">
        <v>746.36086217271941</v>
      </c>
      <c r="C3034" s="3">
        <v>-223.8003201449317</v>
      </c>
      <c r="D3034" s="8">
        <v>1332.7764551524724</v>
      </c>
      <c r="E3034" s="8">
        <v>3077.1959246552701</v>
      </c>
    </row>
    <row r="3035" spans="1:5" x14ac:dyDescent="0.3">
      <c r="A3035" s="3">
        <v>903.25223273826089</v>
      </c>
      <c r="B3035" s="3">
        <v>717.26881392769951</v>
      </c>
      <c r="C3035" s="3">
        <v>-236.41982797636564</v>
      </c>
      <c r="D3035" s="8">
        <v>1229.5355145811134</v>
      </c>
      <c r="E3035" s="8">
        <v>3264.1435738390455</v>
      </c>
    </row>
    <row r="3036" spans="1:5" x14ac:dyDescent="0.3">
      <c r="A3036" s="3">
        <v>974.63222526538311</v>
      </c>
      <c r="B3036" s="3">
        <v>732.61240973570534</v>
      </c>
      <c r="C3036" s="3">
        <v>-187.52685056990964</v>
      </c>
      <c r="D3036" s="8">
        <v>1204.2694608301792</v>
      </c>
      <c r="E3036" s="8">
        <v>3252.7698078914104</v>
      </c>
    </row>
    <row r="3037" spans="1:5" x14ac:dyDescent="0.3">
      <c r="A3037" s="3">
        <v>874.52666109148026</v>
      </c>
      <c r="B3037" s="3">
        <v>777.50858562258225</v>
      </c>
      <c r="C3037" s="3">
        <v>-128.61097412976318</v>
      </c>
      <c r="D3037" s="8">
        <v>1252.6404638671875</v>
      </c>
      <c r="E3037" s="8">
        <v>3315.5306345300778</v>
      </c>
    </row>
    <row r="3038" spans="1:5" x14ac:dyDescent="0.3">
      <c r="A3038" s="3">
        <v>652.33906252512486</v>
      </c>
      <c r="B3038" s="3">
        <v>821.43980405210209</v>
      </c>
      <c r="C3038" s="3">
        <v>-21.07152020494663</v>
      </c>
      <c r="D3038" s="8">
        <v>1457.103749891917</v>
      </c>
      <c r="E3038" s="8">
        <v>3385.9455615018983</v>
      </c>
    </row>
    <row r="3039" spans="1:5" x14ac:dyDescent="0.3">
      <c r="A3039" s="3">
        <v>874.77579034509927</v>
      </c>
      <c r="B3039" s="3">
        <v>819.47511423019171</v>
      </c>
      <c r="C3039" s="3">
        <v>-49.006142893948905</v>
      </c>
      <c r="D3039" s="8">
        <v>1387.6375991503398</v>
      </c>
      <c r="E3039" s="8">
        <v>3402.8742527469149</v>
      </c>
    </row>
    <row r="3040" spans="1:5" x14ac:dyDescent="0.3">
      <c r="A3040" s="3">
        <v>726.88302319767729</v>
      </c>
      <c r="B3040" s="3">
        <v>844.71283443568973</v>
      </c>
      <c r="C3040" s="3">
        <v>-9.3398567794672509</v>
      </c>
      <c r="D3040" s="8">
        <v>1470.6319488016763</v>
      </c>
      <c r="E3040" s="8">
        <v>3444.0801105988089</v>
      </c>
    </row>
    <row r="3041" spans="1:5" x14ac:dyDescent="0.3">
      <c r="A3041" s="3">
        <v>498.76381962832517</v>
      </c>
      <c r="B3041" s="3">
        <v>822.34559317114008</v>
      </c>
      <c r="C3041" s="3">
        <v>-12.393144635883846</v>
      </c>
      <c r="D3041" s="8">
        <v>1735.3395185220156</v>
      </c>
      <c r="E3041" s="8">
        <v>3581.6614282924647</v>
      </c>
    </row>
    <row r="3042" spans="1:5" x14ac:dyDescent="0.3">
      <c r="A3042" s="3">
        <v>557.81516937614322</v>
      </c>
      <c r="B3042" s="3">
        <v>873.27499569892564</v>
      </c>
      <c r="C3042" s="3">
        <v>43.724921858909404</v>
      </c>
      <c r="D3042" s="8">
        <v>1785.556766438852</v>
      </c>
      <c r="E3042" s="8">
        <v>3463.2531046504291</v>
      </c>
    </row>
    <row r="3043" spans="1:5" x14ac:dyDescent="0.3">
      <c r="A3043" s="3">
        <v>586.35760242601646</v>
      </c>
      <c r="B3043" s="3">
        <v>881.95842739862258</v>
      </c>
      <c r="C3043" s="3">
        <v>36.103999779270211</v>
      </c>
      <c r="D3043" s="8">
        <v>1794.0517612361036</v>
      </c>
      <c r="E3043" s="8">
        <v>3318.3516431117755</v>
      </c>
    </row>
    <row r="3044" spans="1:5" x14ac:dyDescent="0.3">
      <c r="A3044" s="3">
        <v>454.72040837589196</v>
      </c>
      <c r="B3044" s="3">
        <v>911.22658129891681</v>
      </c>
      <c r="C3044" s="3">
        <v>43.058187142490318</v>
      </c>
      <c r="D3044" s="8">
        <v>1780.0665111015765</v>
      </c>
      <c r="E3044" s="8">
        <v>3321.9096212149439</v>
      </c>
    </row>
    <row r="3045" spans="1:5" x14ac:dyDescent="0.3">
      <c r="A3045" s="3">
        <v>550.85140721152823</v>
      </c>
      <c r="B3045" s="3">
        <v>924.00215847318009</v>
      </c>
      <c r="C3045" s="3">
        <v>58.992164618923951</v>
      </c>
      <c r="D3045" s="8">
        <v>1782.1488438283134</v>
      </c>
      <c r="E3045" s="8">
        <v>3303.1768672070853</v>
      </c>
    </row>
    <row r="3046" spans="1:5" x14ac:dyDescent="0.3">
      <c r="A3046" s="3">
        <v>455.34292510699242</v>
      </c>
      <c r="B3046" s="3">
        <v>849.0216546463032</v>
      </c>
      <c r="C3046" s="3">
        <v>4.9308005949373737</v>
      </c>
      <c r="D3046" s="8">
        <v>2045.0034998204026</v>
      </c>
      <c r="E3046" s="8">
        <v>3289.9272827193563</v>
      </c>
    </row>
    <row r="3047" spans="1:5" x14ac:dyDescent="0.3">
      <c r="A3047" s="3">
        <v>140.11540628544046</v>
      </c>
      <c r="B3047" s="3">
        <v>771.26341355604586</v>
      </c>
      <c r="C3047" s="3">
        <v>-26.328710646540053</v>
      </c>
      <c r="D3047" s="8">
        <v>2093.1418274085672</v>
      </c>
      <c r="E3047" s="8">
        <v>3573.7118548898884</v>
      </c>
    </row>
    <row r="3048" spans="1:5" x14ac:dyDescent="0.3">
      <c r="A3048" s="3">
        <v>610.07337532685563</v>
      </c>
      <c r="B3048" s="3">
        <v>914.92286908430367</v>
      </c>
      <c r="C3048" s="3">
        <v>135.23658114454702</v>
      </c>
      <c r="D3048" s="8">
        <v>1740.5148462003081</v>
      </c>
      <c r="E3048" s="8">
        <v>3343.1322157991444</v>
      </c>
    </row>
    <row r="3049" spans="1:5" x14ac:dyDescent="0.3">
      <c r="A3049" s="3">
        <v>291.97046470522406</v>
      </c>
      <c r="B3049" s="3">
        <v>1297.61362594704</v>
      </c>
      <c r="C3049" s="3">
        <v>536.34723160159228</v>
      </c>
      <c r="D3049" s="8">
        <v>589.05067482587936</v>
      </c>
      <c r="E3049" s="8">
        <v>2610.9930152891511</v>
      </c>
    </row>
    <row r="3050" spans="1:5" x14ac:dyDescent="0.3">
      <c r="A3050" s="3">
        <v>1031.3973060675767</v>
      </c>
      <c r="B3050" s="3">
        <v>1402.8469156023352</v>
      </c>
      <c r="C3050" s="3">
        <v>709.01263308576233</v>
      </c>
      <c r="D3050" s="8">
        <v>348.23357728958132</v>
      </c>
      <c r="E3050" s="8">
        <v>2077.2188124798959</v>
      </c>
    </row>
    <row r="3051" spans="1:5" x14ac:dyDescent="0.3">
      <c r="A3051" s="3">
        <v>957.24642918860729</v>
      </c>
      <c r="B3051" s="3">
        <v>1429.4162453783695</v>
      </c>
      <c r="C3051" s="3">
        <v>878.14970248415273</v>
      </c>
      <c r="D3051" s="8">
        <v>515.04080686569216</v>
      </c>
      <c r="E3051" s="8">
        <v>2067.0183789279099</v>
      </c>
    </row>
    <row r="3052" spans="1:5" x14ac:dyDescent="0.3">
      <c r="A3052" s="3">
        <v>794.37134895082488</v>
      </c>
      <c r="B3052" s="3">
        <v>1460.9560374943583</v>
      </c>
      <c r="C3052" s="3">
        <v>906.39650884570426</v>
      </c>
      <c r="D3052" s="8">
        <v>454.9344371792622</v>
      </c>
      <c r="E3052" s="8">
        <v>1958.809461634972</v>
      </c>
    </row>
    <row r="3053" spans="1:5" x14ac:dyDescent="0.3">
      <c r="A3053" s="3">
        <v>688.4526115687479</v>
      </c>
      <c r="B3053" s="3">
        <v>1479.4071559096374</v>
      </c>
      <c r="C3053" s="3">
        <v>924.54945783727135</v>
      </c>
      <c r="D3053" s="8">
        <v>339.77186861928993</v>
      </c>
      <c r="E3053" s="8">
        <v>1799.9880122575216</v>
      </c>
    </row>
    <row r="3054" spans="1:5" x14ac:dyDescent="0.3">
      <c r="A3054" s="3">
        <v>1054.5234491641579</v>
      </c>
      <c r="B3054" s="3">
        <v>1500.5728656791123</v>
      </c>
      <c r="C3054" s="3">
        <v>952.25635519120476</v>
      </c>
      <c r="D3054" s="8">
        <v>334.32435530755743</v>
      </c>
      <c r="E3054" s="8">
        <v>1400.6777018560178</v>
      </c>
    </row>
    <row r="3055" spans="1:5" x14ac:dyDescent="0.3">
      <c r="A3055" s="3">
        <v>798.14855111397173</v>
      </c>
      <c r="B3055" s="3">
        <v>1409.3010660809912</v>
      </c>
      <c r="C3055" s="3">
        <v>784.79491127161157</v>
      </c>
      <c r="D3055" s="8">
        <v>338.25346646626792</v>
      </c>
      <c r="E3055" s="8">
        <v>1386.1436826575282</v>
      </c>
    </row>
    <row r="3056" spans="1:5" x14ac:dyDescent="0.3">
      <c r="A3056" s="3">
        <v>326.93790394264533</v>
      </c>
      <c r="B3056" s="3">
        <v>1287.6036314742489</v>
      </c>
      <c r="C3056" s="3">
        <v>566.55514108188618</v>
      </c>
      <c r="D3056" s="8">
        <v>530.3645801127717</v>
      </c>
      <c r="E3056" s="8">
        <v>2082.340403101859</v>
      </c>
    </row>
    <row r="3057" spans="1:5" x14ac:dyDescent="0.3">
      <c r="A3057" s="3">
        <v>1241.3544371420746</v>
      </c>
      <c r="B3057" s="3">
        <v>1021.1539673076617</v>
      </c>
      <c r="C3057" s="3">
        <v>346.34703506960994</v>
      </c>
      <c r="D3057" s="8">
        <v>838.88427788766569</v>
      </c>
      <c r="E3057" s="8">
        <v>2395.7676728832289</v>
      </c>
    </row>
    <row r="3058" spans="1:5" x14ac:dyDescent="0.3">
      <c r="A3058" s="3">
        <v>1091.4527763668743</v>
      </c>
      <c r="B3058" s="3">
        <v>911.17130123615777</v>
      </c>
      <c r="C3058" s="3">
        <v>274.41565955398426</v>
      </c>
      <c r="D3058" s="8">
        <v>1422.5585258038839</v>
      </c>
      <c r="E3058" s="8">
        <v>2822.7615860920364</v>
      </c>
    </row>
    <row r="3059" spans="1:5" x14ac:dyDescent="0.3">
      <c r="A3059" s="3">
        <v>59.438491076061972</v>
      </c>
      <c r="B3059" s="3">
        <v>905.48016738364527</v>
      </c>
      <c r="C3059" s="3">
        <v>266.12436672481022</v>
      </c>
      <c r="D3059" s="8">
        <v>1326.5977798419528</v>
      </c>
      <c r="E3059" s="8">
        <v>2903.9172673451385</v>
      </c>
    </row>
    <row r="3060" spans="1:5" x14ac:dyDescent="0.3">
      <c r="A3060" s="3">
        <v>374.78890629399285</v>
      </c>
      <c r="B3060" s="3">
        <v>917.25033860716246</v>
      </c>
      <c r="C3060" s="3">
        <v>288.91466948112571</v>
      </c>
      <c r="D3060" s="8">
        <v>1470.9961817783781</v>
      </c>
      <c r="E3060" s="8">
        <v>3145.7670512609625</v>
      </c>
    </row>
    <row r="3061" spans="1:5" x14ac:dyDescent="0.3">
      <c r="A3061" s="3">
        <v>658.89084944040746</v>
      </c>
      <c r="B3061" s="3">
        <v>957.2219521491046</v>
      </c>
      <c r="C3061" s="3">
        <v>310.01140248011581</v>
      </c>
      <c r="D3061" s="8">
        <v>1548.1286061096191</v>
      </c>
      <c r="E3061" s="8">
        <v>3175.442738382812</v>
      </c>
    </row>
    <row r="3062" spans="1:5" x14ac:dyDescent="0.3">
      <c r="A3062" s="3">
        <v>597.35055065995778</v>
      </c>
      <c r="B3062" s="3">
        <v>940.85080535411771</v>
      </c>
      <c r="C3062" s="3">
        <v>286.22914186642265</v>
      </c>
      <c r="D3062" s="8">
        <v>1617.6304458390498</v>
      </c>
      <c r="E3062" s="8">
        <v>3330.6896346660465</v>
      </c>
    </row>
    <row r="3063" spans="1:5" x14ac:dyDescent="0.3">
      <c r="A3063" s="3">
        <v>785.92134396508357</v>
      </c>
      <c r="B3063" s="3">
        <v>923.70894225709094</v>
      </c>
      <c r="C3063" s="3">
        <v>255.4497535070021</v>
      </c>
      <c r="D3063" s="8">
        <v>1643.9290163421495</v>
      </c>
      <c r="E3063" s="8">
        <v>3247.991571246233</v>
      </c>
    </row>
    <row r="3064" spans="1:5" x14ac:dyDescent="0.3">
      <c r="A3064" s="3">
        <v>791.7513285356124</v>
      </c>
      <c r="B3064" s="3">
        <v>914.1092629972967</v>
      </c>
      <c r="C3064" s="3">
        <v>249.49362923803858</v>
      </c>
      <c r="D3064" s="8">
        <v>1665.3834669955556</v>
      </c>
      <c r="E3064" s="8">
        <v>3371.6794509186116</v>
      </c>
    </row>
    <row r="3065" spans="1:5" x14ac:dyDescent="0.3">
      <c r="A3065" s="3">
        <v>774.7292165957515</v>
      </c>
      <c r="B3065" s="3">
        <v>969.2024365391236</v>
      </c>
      <c r="C3065" s="3">
        <v>250.00306386842792</v>
      </c>
      <c r="D3065" s="8">
        <v>1723.4831959766811</v>
      </c>
      <c r="E3065" s="8">
        <v>3430.887877807269</v>
      </c>
    </row>
    <row r="3066" spans="1:5" x14ac:dyDescent="0.3">
      <c r="A3066" s="3">
        <v>900.70488591377045</v>
      </c>
      <c r="B3066" s="3">
        <v>972.33397430802927</v>
      </c>
      <c r="C3066" s="3">
        <v>248.03174007014999</v>
      </c>
      <c r="D3066" s="8">
        <v>1827.927905157148</v>
      </c>
      <c r="E3066" s="8">
        <v>3461.4230178282032</v>
      </c>
    </row>
    <row r="3067" spans="1:5" x14ac:dyDescent="0.3">
      <c r="A3067" s="3">
        <v>1070.343889786174</v>
      </c>
      <c r="B3067" s="3">
        <v>1017.4457628007392</v>
      </c>
      <c r="C3067" s="3">
        <v>286.45991586782253</v>
      </c>
      <c r="D3067" s="8">
        <v>1828.8151420866061</v>
      </c>
      <c r="E3067" s="8">
        <v>3326.4747736017002</v>
      </c>
    </row>
    <row r="3068" spans="1:5" x14ac:dyDescent="0.3">
      <c r="A3068" s="3">
        <v>1314.3023864953336</v>
      </c>
      <c r="B3068" s="3">
        <v>1041.2714237176838</v>
      </c>
      <c r="C3068" s="3">
        <v>329.20177749668045</v>
      </c>
      <c r="D3068" s="8">
        <v>1584.1658824141591</v>
      </c>
      <c r="E3068" s="8">
        <v>3199.8049539342915</v>
      </c>
    </row>
    <row r="3069" spans="1:5" x14ac:dyDescent="0.3">
      <c r="A3069" s="3">
        <v>1354.9188513973795</v>
      </c>
      <c r="B3069" s="3">
        <v>1124.0778941335636</v>
      </c>
      <c r="C3069" s="3">
        <v>384.18609092479409</v>
      </c>
      <c r="D3069" s="8">
        <v>1597.5457340680036</v>
      </c>
      <c r="E3069" s="8">
        <v>3013.4033637739094</v>
      </c>
    </row>
    <row r="3070" spans="1:5" x14ac:dyDescent="0.3">
      <c r="A3070" s="3">
        <v>1169.0841593679461</v>
      </c>
      <c r="B3070" s="3">
        <v>1074.5989884709011</v>
      </c>
      <c r="C3070" s="3">
        <v>267.03196341553451</v>
      </c>
      <c r="D3070" s="8">
        <v>1609.5753485217836</v>
      </c>
      <c r="E3070" s="8">
        <v>2930.0834181265259</v>
      </c>
    </row>
    <row r="3071" spans="1:5" x14ac:dyDescent="0.3">
      <c r="A3071" s="3">
        <v>530.01441530684951</v>
      </c>
      <c r="B3071" s="3">
        <v>1031.1728402140584</v>
      </c>
      <c r="C3071" s="3">
        <v>305.16464668705277</v>
      </c>
      <c r="D3071" s="8">
        <v>1679.5043916931365</v>
      </c>
      <c r="E3071" s="8">
        <v>3576.1271695553187</v>
      </c>
    </row>
    <row r="3072" spans="1:5" x14ac:dyDescent="0.3">
      <c r="A3072" s="3">
        <v>897.06526001696716</v>
      </c>
      <c r="B3072" s="3">
        <v>960.24388122704408</v>
      </c>
      <c r="C3072" s="3">
        <v>408.4147953552561</v>
      </c>
      <c r="D3072" s="8">
        <v>1782.0379257922702</v>
      </c>
      <c r="E3072" s="8">
        <v>3394.9786314705616</v>
      </c>
    </row>
    <row r="3073" spans="1:5" x14ac:dyDescent="0.3">
      <c r="A3073" s="3">
        <v>186.20144599617049</v>
      </c>
      <c r="B3073" s="3">
        <v>1054.5314164640045</v>
      </c>
      <c r="C3073" s="3">
        <v>552.61420526367544</v>
      </c>
      <c r="D3073" s="8">
        <v>1211.6407876156761</v>
      </c>
      <c r="E3073" s="8">
        <v>2824.7689282155238</v>
      </c>
    </row>
    <row r="3074" spans="1:5" x14ac:dyDescent="0.3">
      <c r="A3074" s="3">
        <v>128.37657869778045</v>
      </c>
      <c r="B3074" s="3">
        <v>1170.3347227659654</v>
      </c>
      <c r="C3074" s="3">
        <v>736.4883353386673</v>
      </c>
      <c r="D3074" s="8">
        <v>800.93734156777509</v>
      </c>
      <c r="E3074" s="8">
        <v>2342.3967814575758</v>
      </c>
    </row>
    <row r="3075" spans="1:5" x14ac:dyDescent="0.3">
      <c r="A3075" s="3">
        <v>739.5299669677396</v>
      </c>
      <c r="B3075" s="3">
        <v>1177.1987098734191</v>
      </c>
      <c r="C3075" s="3">
        <v>861.26748967504352</v>
      </c>
      <c r="D3075" s="8">
        <v>612.14492347909163</v>
      </c>
      <c r="E3075" s="8">
        <v>2344.9792458222864</v>
      </c>
    </row>
    <row r="3076" spans="1:5" x14ac:dyDescent="0.3">
      <c r="A3076" s="3">
        <v>970.81902881260703</v>
      </c>
      <c r="B3076" s="3">
        <v>1240.948314500411</v>
      </c>
      <c r="C3076" s="3">
        <v>946.85586496202995</v>
      </c>
      <c r="D3076" s="8">
        <v>575.69661035981608</v>
      </c>
      <c r="E3076" s="8">
        <v>1905.8600792349614</v>
      </c>
    </row>
    <row r="3077" spans="1:5" x14ac:dyDescent="0.3">
      <c r="A3077" s="3">
        <v>1312.0591230292398</v>
      </c>
      <c r="B3077" s="3">
        <v>1273.7110596305654</v>
      </c>
      <c r="C3077" s="3">
        <v>974.06323142859503</v>
      </c>
      <c r="D3077" s="8">
        <v>-0.67835070292154953</v>
      </c>
      <c r="E3077" s="8">
        <v>1876.437481521205</v>
      </c>
    </row>
    <row r="3078" spans="1:5" x14ac:dyDescent="0.3">
      <c r="A3078" s="3">
        <v>1301.7300216557626</v>
      </c>
      <c r="B3078" s="3">
        <v>1260.1160999314864</v>
      </c>
      <c r="C3078" s="3">
        <v>989.04524538871624</v>
      </c>
      <c r="D3078" s="8">
        <v>-3</v>
      </c>
      <c r="E3078" s="8">
        <v>1570.785166215127</v>
      </c>
    </row>
    <row r="3079" spans="1:5" x14ac:dyDescent="0.3">
      <c r="A3079" s="3">
        <v>1012.2657052200813</v>
      </c>
      <c r="B3079" s="3">
        <v>1165.4415320599787</v>
      </c>
      <c r="C3079" s="3">
        <v>878.32471080788412</v>
      </c>
      <c r="D3079" s="8">
        <v>49.239502266777883</v>
      </c>
      <c r="E3079" s="8">
        <v>2017.3487595703753</v>
      </c>
    </row>
    <row r="3080" spans="1:5" x14ac:dyDescent="0.3">
      <c r="A3080" s="3">
        <v>656.14050079234107</v>
      </c>
      <c r="B3080" s="3">
        <v>968.21710863461067</v>
      </c>
      <c r="C3080" s="3">
        <v>688.15819061361526</v>
      </c>
      <c r="D3080" s="8">
        <v>450.33948999915793</v>
      </c>
      <c r="E3080" s="8">
        <v>2140.5078780296144</v>
      </c>
    </row>
    <row r="3081" spans="1:5" x14ac:dyDescent="0.3">
      <c r="A3081" s="3">
        <v>957.41276668959051</v>
      </c>
      <c r="B3081" s="3">
        <v>775.13976024694171</v>
      </c>
      <c r="C3081" s="3">
        <v>514.07634381226728</v>
      </c>
      <c r="D3081" s="8">
        <v>787.14277335293252</v>
      </c>
      <c r="E3081" s="8">
        <v>1987.1193638616819</v>
      </c>
    </row>
    <row r="3082" spans="1:5" x14ac:dyDescent="0.3">
      <c r="A3082" s="3">
        <v>875.65252072179669</v>
      </c>
      <c r="B3082" s="3">
        <v>745.11910180241728</v>
      </c>
      <c r="C3082" s="3">
        <v>325.79804665077586</v>
      </c>
      <c r="D3082" s="8">
        <v>1052.4481063500848</v>
      </c>
      <c r="E3082" s="8">
        <v>2428.4658531641248</v>
      </c>
    </row>
    <row r="3083" spans="1:5" x14ac:dyDescent="0.3">
      <c r="A3083" s="3">
        <v>1139.4281167737934</v>
      </c>
      <c r="B3083" s="3">
        <v>746.31219327412452</v>
      </c>
      <c r="C3083" s="3">
        <v>246.70132071263856</v>
      </c>
      <c r="D3083" s="8">
        <v>1157.3773339446252</v>
      </c>
      <c r="E3083" s="8">
        <v>2450.8040879830614</v>
      </c>
    </row>
    <row r="3084" spans="1:5" x14ac:dyDescent="0.3">
      <c r="A3084" s="3">
        <v>1068.6212103970463</v>
      </c>
      <c r="B3084" s="3">
        <v>740.72858205892817</v>
      </c>
      <c r="C3084" s="3">
        <v>233.09577324464473</v>
      </c>
      <c r="D3084" s="8">
        <v>1293.0299550986836</v>
      </c>
      <c r="E3084" s="8">
        <v>2536.8925877966376</v>
      </c>
    </row>
    <row r="3085" spans="1:5" x14ac:dyDescent="0.3">
      <c r="A3085" s="3">
        <v>1274.5035179473036</v>
      </c>
      <c r="B3085" s="3">
        <v>780.94001484048408</v>
      </c>
      <c r="C3085" s="3">
        <v>347.02837533343529</v>
      </c>
      <c r="D3085" s="8">
        <v>1524.5950238034029</v>
      </c>
      <c r="E3085" s="8">
        <v>2707.6994521757765</v>
      </c>
    </row>
    <row r="3086" spans="1:5" x14ac:dyDescent="0.3">
      <c r="A3086" s="3">
        <v>1680.3153215694933</v>
      </c>
      <c r="B3086" s="3">
        <v>833.31707223441413</v>
      </c>
      <c r="C3086" s="3">
        <v>470.10121548504708</v>
      </c>
      <c r="D3086" s="8">
        <v>1875.730333557909</v>
      </c>
      <c r="E3086" s="8">
        <v>2654.3802233640904</v>
      </c>
    </row>
    <row r="3087" spans="1:5" x14ac:dyDescent="0.3">
      <c r="A3087" s="3">
        <v>1791.9328239329757</v>
      </c>
      <c r="B3087" s="3">
        <v>835.58914249024201</v>
      </c>
      <c r="C3087" s="3">
        <v>476.76270835016965</v>
      </c>
      <c r="D3087" s="8">
        <v>1813.8018566682604</v>
      </c>
      <c r="E3087" s="8">
        <v>2845.2808517556596</v>
      </c>
    </row>
    <row r="3088" spans="1:5" x14ac:dyDescent="0.3">
      <c r="A3088" s="3">
        <v>1588.1107204166642</v>
      </c>
      <c r="B3088" s="3">
        <v>821.43360408520505</v>
      </c>
      <c r="C3088" s="3">
        <v>409.77244185525677</v>
      </c>
      <c r="D3088" s="8">
        <v>1372.2169150265197</v>
      </c>
      <c r="E3088" s="8">
        <v>3260.8088798452636</v>
      </c>
    </row>
    <row r="3089" spans="1:5" x14ac:dyDescent="0.3">
      <c r="A3089" s="3">
        <v>1953.0308789097501</v>
      </c>
      <c r="B3089" s="3">
        <v>862.84428558068942</v>
      </c>
      <c r="C3089" s="3">
        <v>425.57847276289061</v>
      </c>
      <c r="D3089" s="8">
        <v>1347.0140863315125</v>
      </c>
      <c r="E3089" s="8">
        <v>3270.3539315917101</v>
      </c>
    </row>
    <row r="3090" spans="1:5" x14ac:dyDescent="0.3">
      <c r="A3090" s="3">
        <v>1951.9474561725208</v>
      </c>
      <c r="B3090" s="3">
        <v>893.50776149192234</v>
      </c>
      <c r="C3090" s="3">
        <v>432.70891853374934</v>
      </c>
      <c r="D3090" s="8">
        <v>1359.046894073156</v>
      </c>
      <c r="E3090" s="8">
        <v>3218.5187366461205</v>
      </c>
    </row>
    <row r="3091" spans="1:5" x14ac:dyDescent="0.3">
      <c r="A3091" s="3">
        <v>1950.968774398551</v>
      </c>
      <c r="B3091" s="3">
        <v>964.88520587100777</v>
      </c>
      <c r="C3091" s="3">
        <v>504.77083782790777</v>
      </c>
      <c r="D3091" s="8">
        <v>1695.854082555134</v>
      </c>
      <c r="E3091" s="8">
        <v>2682.517924399197</v>
      </c>
    </row>
    <row r="3092" spans="1:5" x14ac:dyDescent="0.3">
      <c r="A3092" s="3">
        <v>1976.1263891828821</v>
      </c>
      <c r="B3092" s="3">
        <v>932.25363158205573</v>
      </c>
      <c r="C3092" s="3">
        <v>478.18578393285776</v>
      </c>
      <c r="D3092" s="8">
        <v>1692.1503877808389</v>
      </c>
      <c r="E3092" s="8">
        <v>2790.4842983495755</v>
      </c>
    </row>
    <row r="3093" spans="1:5" x14ac:dyDescent="0.3">
      <c r="A3093" s="3">
        <v>1891.6472936070081</v>
      </c>
      <c r="B3093" s="3">
        <v>936.51773234756274</v>
      </c>
      <c r="C3093" s="3">
        <v>513.77215076236678</v>
      </c>
      <c r="D3093" s="8">
        <v>1634.8336643469706</v>
      </c>
      <c r="E3093" s="8">
        <v>2722.3605421208295</v>
      </c>
    </row>
    <row r="3094" spans="1:5" x14ac:dyDescent="0.3">
      <c r="A3094" s="3">
        <v>1876.1493825440518</v>
      </c>
      <c r="B3094" s="3">
        <v>896.84549283445608</v>
      </c>
      <c r="C3094" s="3">
        <v>486.1580234170973</v>
      </c>
      <c r="D3094" s="8">
        <v>1702.057521909438</v>
      </c>
      <c r="E3094" s="8">
        <v>2976.954735886809</v>
      </c>
    </row>
    <row r="3095" spans="1:5" x14ac:dyDescent="0.3">
      <c r="A3095" s="3">
        <v>1013.970833920008</v>
      </c>
      <c r="B3095" s="3">
        <v>822.62531875500599</v>
      </c>
      <c r="C3095" s="3">
        <v>435.41324108225706</v>
      </c>
      <c r="D3095" s="8">
        <v>1598.818695011139</v>
      </c>
      <c r="E3095" s="8">
        <v>3391.7713575171351</v>
      </c>
    </row>
    <row r="3096" spans="1:5" x14ac:dyDescent="0.3">
      <c r="A3096" s="3">
        <v>1336.7744101623121</v>
      </c>
      <c r="B3096" s="3">
        <v>940.14770169826738</v>
      </c>
      <c r="C3096" s="3">
        <v>576.96368906751184</v>
      </c>
      <c r="D3096" s="8">
        <v>1285.443056602478</v>
      </c>
      <c r="E3096" s="8">
        <v>3169.7206937363308</v>
      </c>
    </row>
    <row r="3097" spans="1:5" x14ac:dyDescent="0.3">
      <c r="A3097" s="3">
        <v>529.58094593787234</v>
      </c>
      <c r="B3097" s="3">
        <v>1172.3773626891525</v>
      </c>
      <c r="C3097" s="3">
        <v>790.27090530178805</v>
      </c>
      <c r="D3097" s="8">
        <v>1288.6187130546571</v>
      </c>
      <c r="E3097" s="8">
        <v>3257.6619483254103</v>
      </c>
    </row>
    <row r="3098" spans="1:5" x14ac:dyDescent="0.3">
      <c r="A3098" s="3">
        <v>1031.8922457767842</v>
      </c>
      <c r="B3098" s="3">
        <v>1279.6370763962123</v>
      </c>
      <c r="C3098" s="3">
        <v>917.76362711165541</v>
      </c>
      <c r="D3098" s="8">
        <v>686.85690661119554</v>
      </c>
      <c r="E3098" s="8">
        <v>3068.5067666708333</v>
      </c>
    </row>
    <row r="3099" spans="1:5" x14ac:dyDescent="0.3">
      <c r="A3099" s="3">
        <v>541.0967252638842</v>
      </c>
      <c r="B3099" s="3">
        <v>1262.8988534199668</v>
      </c>
      <c r="C3099" s="3">
        <v>994.55997807375297</v>
      </c>
      <c r="D3099" s="8">
        <v>665.51482817660155</v>
      </c>
      <c r="E3099" s="8">
        <v>2844.1312199680606</v>
      </c>
    </row>
    <row r="3100" spans="1:5" x14ac:dyDescent="0.3">
      <c r="A3100" s="3">
        <v>608.07945154911556</v>
      </c>
      <c r="B3100" s="3">
        <v>1270.6580404745198</v>
      </c>
      <c r="C3100" s="3">
        <v>969.42122404866154</v>
      </c>
      <c r="D3100" s="8">
        <v>636.92292263967295</v>
      </c>
      <c r="E3100" s="8">
        <v>2552.2370709851584</v>
      </c>
    </row>
    <row r="3101" spans="1:5" x14ac:dyDescent="0.3">
      <c r="A3101" s="3">
        <v>761.78043807695235</v>
      </c>
      <c r="B3101" s="3">
        <v>1284.2201623568749</v>
      </c>
      <c r="C3101" s="3">
        <v>987.20258198167971</v>
      </c>
      <c r="D3101" s="8">
        <v>548.90069850285852</v>
      </c>
      <c r="E3101" s="8">
        <v>2380.1690624241501</v>
      </c>
    </row>
    <row r="3102" spans="1:5" x14ac:dyDescent="0.3">
      <c r="A3102" s="3">
        <v>982.46839133442336</v>
      </c>
      <c r="B3102" s="3">
        <v>1270.5696136259305</v>
      </c>
      <c r="C3102" s="3">
        <v>971.66699694947988</v>
      </c>
      <c r="D3102" s="8">
        <v>490.49420602033717</v>
      </c>
      <c r="E3102" s="8">
        <v>2296.0001161863606</v>
      </c>
    </row>
    <row r="3103" spans="1:5" x14ac:dyDescent="0.3">
      <c r="A3103" s="3">
        <v>901.09474342560804</v>
      </c>
      <c r="B3103" s="3">
        <v>1223.5622412990738</v>
      </c>
      <c r="C3103" s="3">
        <v>992.18475401473813</v>
      </c>
      <c r="D3103" s="8">
        <v>494.51713114329334</v>
      </c>
      <c r="E3103" s="8">
        <v>2285.0261649804443</v>
      </c>
    </row>
    <row r="3104" spans="1:5" x14ac:dyDescent="0.3">
      <c r="A3104" s="3">
        <v>896.78464808354363</v>
      </c>
      <c r="B3104" s="3">
        <v>1209.4878591702679</v>
      </c>
      <c r="C3104" s="3">
        <v>989.95717724187182</v>
      </c>
      <c r="D3104" s="8">
        <v>597.58203138987221</v>
      </c>
      <c r="E3104" s="8">
        <v>2149.4220953836148</v>
      </c>
    </row>
    <row r="3105" spans="1:5" x14ac:dyDescent="0.3">
      <c r="A3105" s="3">
        <v>1447.2824329859952</v>
      </c>
      <c r="B3105" s="3">
        <v>1064.1949668858833</v>
      </c>
      <c r="C3105" s="3">
        <v>917.27166722839456</v>
      </c>
      <c r="D3105" s="8">
        <v>858.20647376851434</v>
      </c>
      <c r="E3105" s="8">
        <v>2034.6852201120714</v>
      </c>
    </row>
    <row r="3106" spans="1:5" x14ac:dyDescent="0.3">
      <c r="A3106" s="3">
        <v>1630.1135549748201</v>
      </c>
      <c r="B3106" s="3">
        <v>984.07858751041465</v>
      </c>
      <c r="C3106" s="3">
        <v>808.81168871861814</v>
      </c>
      <c r="D3106" s="8">
        <v>558.64502892668975</v>
      </c>
      <c r="E3106" s="8">
        <v>2096.5168733135883</v>
      </c>
    </row>
    <row r="3107" spans="1:5" x14ac:dyDescent="0.3">
      <c r="A3107" s="3">
        <v>1389.3057340082921</v>
      </c>
      <c r="B3107" s="3">
        <v>868.24379877398951</v>
      </c>
      <c r="C3107" s="3">
        <v>700.84496086010029</v>
      </c>
      <c r="D3107" s="8">
        <v>1133.6384806092531</v>
      </c>
      <c r="E3107" s="8">
        <v>2911.4052046680681</v>
      </c>
    </row>
    <row r="3108" spans="1:5" x14ac:dyDescent="0.3">
      <c r="A3108" s="3">
        <v>1849.9721949458738</v>
      </c>
      <c r="B3108" s="3">
        <v>882.81910948271639</v>
      </c>
      <c r="C3108" s="3">
        <v>658.6613177973901</v>
      </c>
      <c r="D3108" s="8">
        <v>1544.952834784074</v>
      </c>
      <c r="E3108" s="8">
        <v>3186.8564228207206</v>
      </c>
    </row>
    <row r="3109" spans="1:5" x14ac:dyDescent="0.3">
      <c r="A3109" s="3">
        <v>1942.2602994205968</v>
      </c>
      <c r="B3109" s="3">
        <v>882.49696630372353</v>
      </c>
      <c r="C3109" s="3">
        <v>662.73866829376573</v>
      </c>
      <c r="D3109" s="8">
        <v>1869.366554775238</v>
      </c>
      <c r="E3109" s="8">
        <v>3523.8517918324642</v>
      </c>
    </row>
    <row r="3110" spans="1:5" x14ac:dyDescent="0.3">
      <c r="A3110" s="3">
        <v>1700.9147104875021</v>
      </c>
      <c r="B3110" s="3">
        <v>951.55508407624632</v>
      </c>
      <c r="C3110" s="3">
        <v>720.24381665427427</v>
      </c>
      <c r="D3110" s="8">
        <v>1478.1236883184645</v>
      </c>
      <c r="E3110" s="8">
        <v>3528.0961028811939</v>
      </c>
    </row>
    <row r="3111" spans="1:5" x14ac:dyDescent="0.3">
      <c r="A3111" s="3">
        <v>1748.2638837848353</v>
      </c>
      <c r="B3111" s="3">
        <v>969.14942405098645</v>
      </c>
      <c r="C3111" s="3">
        <v>743.73241179373656</v>
      </c>
      <c r="D3111" s="8">
        <v>1720.6936382696363</v>
      </c>
      <c r="E3111" s="8">
        <v>3592.3216024695553</v>
      </c>
    </row>
    <row r="3112" spans="1:5" x14ac:dyDescent="0.3">
      <c r="A3112" s="3">
        <v>1849.936811237189</v>
      </c>
      <c r="B3112" s="3">
        <v>989.91447480230784</v>
      </c>
      <c r="C3112" s="3">
        <v>799.32919241645789</v>
      </c>
      <c r="D3112" s="8">
        <v>1935.0364798287271</v>
      </c>
      <c r="E3112" s="8">
        <v>3558.9062063137571</v>
      </c>
    </row>
    <row r="3113" spans="1:5" x14ac:dyDescent="0.3">
      <c r="A3113" s="3">
        <v>1797.1644677259494</v>
      </c>
      <c r="B3113" s="3">
        <v>1002.2750398912542</v>
      </c>
      <c r="C3113" s="3">
        <v>808.21702634193173</v>
      </c>
      <c r="D3113" s="8">
        <v>1929.1503796155339</v>
      </c>
      <c r="E3113" s="8">
        <v>3595.0495822135249</v>
      </c>
    </row>
    <row r="3114" spans="1:5" x14ac:dyDescent="0.3">
      <c r="A3114" s="3">
        <v>1804.183267601863</v>
      </c>
      <c r="B3114" s="3">
        <v>979.70673685744146</v>
      </c>
      <c r="C3114" s="3">
        <v>824.78640563855151</v>
      </c>
      <c r="D3114" s="8">
        <v>1952.6667315379641</v>
      </c>
      <c r="E3114" s="8">
        <v>3547.7339822599179</v>
      </c>
    </row>
    <row r="3115" spans="1:5" x14ac:dyDescent="0.3">
      <c r="A3115" s="3">
        <v>1743.8352907037483</v>
      </c>
      <c r="B3115" s="3">
        <v>951.14946454433243</v>
      </c>
      <c r="C3115" s="3">
        <v>824.02295088285803</v>
      </c>
      <c r="D3115" s="8">
        <v>1821.9308390664442</v>
      </c>
      <c r="E3115" s="8">
        <v>3577.8188009131613</v>
      </c>
    </row>
    <row r="3116" spans="1:5" x14ac:dyDescent="0.3">
      <c r="A3116" s="3">
        <v>1755.0960782048094</v>
      </c>
      <c r="B3116" s="3">
        <v>1007.350353427516</v>
      </c>
      <c r="C3116" s="3">
        <v>847.64567259473961</v>
      </c>
      <c r="D3116" s="8">
        <v>1813.8129964251602</v>
      </c>
      <c r="E3116" s="8">
        <v>3565.3678439914274</v>
      </c>
    </row>
    <row r="3117" spans="1:5" x14ac:dyDescent="0.3">
      <c r="A3117" s="3">
        <v>1693.4231597192806</v>
      </c>
      <c r="B3117" s="3">
        <v>994.83211924278578</v>
      </c>
      <c r="C3117" s="3">
        <v>888.53621480539596</v>
      </c>
      <c r="D3117" s="8">
        <v>1762.1505184582693</v>
      </c>
      <c r="E3117" s="8">
        <v>3497.7971323876186</v>
      </c>
    </row>
    <row r="3118" spans="1:5" x14ac:dyDescent="0.3">
      <c r="A3118" s="3">
        <v>1838.686895350852</v>
      </c>
      <c r="B3118" s="3">
        <v>915.19871511213535</v>
      </c>
      <c r="C3118" s="3">
        <v>717.53793834882322</v>
      </c>
      <c r="D3118" s="8">
        <v>1786.9034594161878</v>
      </c>
      <c r="E3118" s="8">
        <v>3449.7527945475235</v>
      </c>
    </row>
    <row r="3119" spans="1:5" x14ac:dyDescent="0.3">
      <c r="A3119" s="3">
        <v>1426.3018973733165</v>
      </c>
      <c r="B3119" s="3">
        <v>834.36686011744712</v>
      </c>
      <c r="C3119" s="3">
        <v>686.98708114118824</v>
      </c>
      <c r="D3119" s="8">
        <v>1760.3717067301877</v>
      </c>
      <c r="E3119" s="8">
        <v>3791.24768777995</v>
      </c>
    </row>
    <row r="3120" spans="1:5" x14ac:dyDescent="0.3">
      <c r="A3120" s="3">
        <v>1780.572258122492</v>
      </c>
      <c r="B3120" s="3">
        <v>950.48778463980989</v>
      </c>
      <c r="C3120" s="3">
        <v>796.77292503869353</v>
      </c>
      <c r="D3120" s="8">
        <v>1642.7841761419509</v>
      </c>
      <c r="E3120" s="8">
        <v>3680.8233111385643</v>
      </c>
    </row>
    <row r="3121" spans="1:5" x14ac:dyDescent="0.3">
      <c r="A3121" s="3">
        <v>771.38520691023439</v>
      </c>
      <c r="B3121" s="3">
        <v>1106.7620982826134</v>
      </c>
      <c r="C3121" s="3">
        <v>884.39252830150554</v>
      </c>
      <c r="D3121" s="8">
        <v>1393.6414595794677</v>
      </c>
      <c r="E3121" s="8">
        <v>3423.3938260771861</v>
      </c>
    </row>
    <row r="3122" spans="1:5" x14ac:dyDescent="0.3">
      <c r="A3122" s="3">
        <v>1005.125184059586</v>
      </c>
      <c r="B3122" s="3">
        <v>1204.6109704874111</v>
      </c>
      <c r="C3122" s="3">
        <v>968.20597949967691</v>
      </c>
      <c r="D3122" s="8">
        <v>1174.3395299975077</v>
      </c>
      <c r="E3122" s="8">
        <v>3205.371706405072</v>
      </c>
    </row>
    <row r="3123" spans="1:5" x14ac:dyDescent="0.3">
      <c r="A3123" s="3">
        <v>1140.516354728609</v>
      </c>
      <c r="B3123" s="3">
        <v>1107.5471546162914</v>
      </c>
      <c r="C3123" s="3">
        <v>804.542167181026</v>
      </c>
      <c r="D3123" s="8">
        <v>860.19331078847244</v>
      </c>
      <c r="E3123" s="8">
        <v>4024.6924730708583</v>
      </c>
    </row>
    <row r="3124" spans="1:5" x14ac:dyDescent="0.3">
      <c r="A3124" s="3">
        <v>1433.4949258083782</v>
      </c>
      <c r="B3124" s="3">
        <v>1081.063166653387</v>
      </c>
      <c r="C3124" s="3">
        <v>692.51720346804655</v>
      </c>
      <c r="D3124" s="8">
        <v>652.38499628711986</v>
      </c>
      <c r="E3124" s="8">
        <v>3874.6705052619222</v>
      </c>
    </row>
    <row r="3125" spans="1:5" x14ac:dyDescent="0.3">
      <c r="A3125" s="3">
        <v>1513.5555126545917</v>
      </c>
      <c r="B3125" s="3">
        <v>1088.4091136120726</v>
      </c>
      <c r="C3125" s="3">
        <v>665.99500531068463</v>
      </c>
      <c r="D3125" s="8">
        <v>742.79109954046851</v>
      </c>
      <c r="E3125" s="8">
        <v>3560.2423885567437</v>
      </c>
    </row>
    <row r="3126" spans="1:5" x14ac:dyDescent="0.3">
      <c r="A3126" s="3">
        <v>1591.1444199966438</v>
      </c>
      <c r="B3126" s="3">
        <v>1116.5725098444977</v>
      </c>
      <c r="C3126" s="3">
        <v>644.27382197521968</v>
      </c>
      <c r="D3126" s="8">
        <v>644.78718319081383</v>
      </c>
      <c r="E3126" s="8">
        <v>3517.9751193043248</v>
      </c>
    </row>
    <row r="3127" spans="1:5" x14ac:dyDescent="0.3">
      <c r="A3127" s="3">
        <v>1658.5245406848549</v>
      </c>
      <c r="B3127" s="3">
        <v>1170.8297445668718</v>
      </c>
      <c r="C3127" s="3">
        <v>680.78477612064353</v>
      </c>
      <c r="D3127" s="8">
        <v>616.8630977715751</v>
      </c>
      <c r="E3127" s="8">
        <v>3372.7135788001779</v>
      </c>
    </row>
    <row r="3128" spans="1:5" x14ac:dyDescent="0.3">
      <c r="A3128" s="3">
        <v>1640.7907448185586</v>
      </c>
      <c r="B3128" s="3">
        <v>1145.4425558377402</v>
      </c>
      <c r="C3128" s="3">
        <v>661.597314967481</v>
      </c>
      <c r="D3128" s="8">
        <v>0.71805453727028201</v>
      </c>
      <c r="E3128" s="8">
        <v>3486.0971011140623</v>
      </c>
    </row>
    <row r="3129" spans="1:5" x14ac:dyDescent="0.3">
      <c r="A3129" s="3">
        <v>1857.0822913163063</v>
      </c>
      <c r="B3129" s="3">
        <v>1090.4406069806214</v>
      </c>
      <c r="C3129" s="3">
        <v>720.23626917933507</v>
      </c>
      <c r="D3129" s="8">
        <v>-5.1548333454765913</v>
      </c>
      <c r="E3129" s="8">
        <v>2592.3527896237392</v>
      </c>
    </row>
    <row r="3130" spans="1:5" x14ac:dyDescent="0.3">
      <c r="A3130" s="3">
        <v>1900.7815594561712</v>
      </c>
      <c r="B3130" s="3">
        <v>1031.7605160451265</v>
      </c>
      <c r="C3130" s="3">
        <v>867.69421249879053</v>
      </c>
      <c r="D3130" s="8">
        <v>-6</v>
      </c>
      <c r="E3130" s="8">
        <v>2592.9451128130718</v>
      </c>
    </row>
    <row r="3131" spans="1:5" x14ac:dyDescent="0.3">
      <c r="A3131" s="3">
        <v>1644.1610617308829</v>
      </c>
      <c r="B3131" s="3">
        <v>897.72217731908017</v>
      </c>
      <c r="C3131" s="3">
        <v>852.53952073691687</v>
      </c>
      <c r="D3131" s="8">
        <v>-5.2968611249711062</v>
      </c>
      <c r="E3131" s="8">
        <v>3452.0477026205685</v>
      </c>
    </row>
    <row r="3132" spans="1:5" x14ac:dyDescent="0.3">
      <c r="A3132" s="3">
        <v>1162.1717651279696</v>
      </c>
      <c r="B3132" s="3">
        <v>819.86966288465374</v>
      </c>
      <c r="C3132" s="3">
        <v>842.28320285412008</v>
      </c>
      <c r="D3132" s="8">
        <v>-4.1379420789395613</v>
      </c>
      <c r="E3132" s="8">
        <v>4047.6444205973162</v>
      </c>
    </row>
    <row r="3133" spans="1:5" x14ac:dyDescent="0.3">
      <c r="A3133" s="3">
        <v>1694.7743647833522</v>
      </c>
      <c r="B3133" s="3">
        <v>822.45709474043178</v>
      </c>
      <c r="C3133" s="3">
        <v>749.59796122169462</v>
      </c>
      <c r="D3133" s="8">
        <v>-5.986025965044818</v>
      </c>
      <c r="E3133" s="8">
        <v>4146.939379775924</v>
      </c>
    </row>
    <row r="3134" spans="1:5" x14ac:dyDescent="0.3">
      <c r="A3134" s="3">
        <v>1850.8108650986092</v>
      </c>
      <c r="B3134" s="3">
        <v>817.5070953758252</v>
      </c>
      <c r="C3134" s="3">
        <v>657.84521736280271</v>
      </c>
      <c r="D3134" s="8">
        <v>-5.9923841728843241</v>
      </c>
      <c r="E3134" s="8">
        <v>4105.1935190239592</v>
      </c>
    </row>
    <row r="3135" spans="1:5" x14ac:dyDescent="0.3">
      <c r="A3135" s="3">
        <v>1902.831319990943</v>
      </c>
      <c r="B3135" s="3">
        <v>803.57981515601136</v>
      </c>
      <c r="C3135" s="3">
        <v>690.92708685313141</v>
      </c>
      <c r="D3135" s="8">
        <v>-4.1614856477912889</v>
      </c>
      <c r="E3135" s="8">
        <v>4094.9821007557302</v>
      </c>
    </row>
    <row r="3136" spans="1:5" x14ac:dyDescent="0.3">
      <c r="A3136" s="3">
        <v>1888.3378691961113</v>
      </c>
      <c r="B3136" s="3">
        <v>773.1392161403279</v>
      </c>
      <c r="C3136" s="3">
        <v>680.62394281017259</v>
      </c>
      <c r="D3136" s="8">
        <v>-5.3253064272390196</v>
      </c>
      <c r="E3136" s="8">
        <v>4118.2281909624035</v>
      </c>
    </row>
    <row r="3137" spans="1:5" x14ac:dyDescent="0.3">
      <c r="A3137" s="3">
        <v>1904.6786008508927</v>
      </c>
      <c r="B3137" s="3">
        <v>754.59729937924317</v>
      </c>
      <c r="C3137" s="3">
        <v>651.39336188795539</v>
      </c>
      <c r="D3137" s="8">
        <v>-6.5165755625836903</v>
      </c>
      <c r="E3137" s="8">
        <v>4071.6233215285215</v>
      </c>
    </row>
    <row r="3138" spans="1:5" x14ac:dyDescent="0.3">
      <c r="A3138" s="3">
        <v>1925.8381560297346</v>
      </c>
      <c r="B3138" s="3">
        <v>631.79061345423838</v>
      </c>
      <c r="C3138" s="3">
        <v>473.23599601140648</v>
      </c>
      <c r="D3138" s="8">
        <v>-7.9677870534039315</v>
      </c>
      <c r="E3138" s="8">
        <v>4040.0053098701956</v>
      </c>
    </row>
    <row r="3139" spans="1:5" x14ac:dyDescent="0.3">
      <c r="A3139" s="3">
        <v>1787.403870298298</v>
      </c>
      <c r="B3139" s="3">
        <v>607.46982356428248</v>
      </c>
      <c r="C3139" s="3">
        <v>391.93508571808792</v>
      </c>
      <c r="D3139" s="8">
        <v>-6.0364773803502692</v>
      </c>
      <c r="E3139" s="8">
        <v>4040.8616707246219</v>
      </c>
    </row>
    <row r="3140" spans="1:5" x14ac:dyDescent="0.3">
      <c r="A3140" s="3">
        <v>1841.9245503541003</v>
      </c>
      <c r="B3140" s="3">
        <v>639.25155565775026</v>
      </c>
      <c r="C3140" s="3">
        <v>444.18785175842174</v>
      </c>
      <c r="D3140" s="8">
        <v>-6</v>
      </c>
      <c r="E3140" s="8">
        <v>3817.5692231650578</v>
      </c>
    </row>
    <row r="3141" spans="1:5" x14ac:dyDescent="0.3">
      <c r="A3141" s="3">
        <v>1888.1739772251856</v>
      </c>
      <c r="B3141" s="3">
        <v>657.73794162227307</v>
      </c>
      <c r="C3141" s="3">
        <v>441.73561977725626</v>
      </c>
      <c r="D3141" s="8">
        <v>-5.9417964635176999</v>
      </c>
      <c r="E3141" s="8">
        <v>3739.5922234763234</v>
      </c>
    </row>
    <row r="3142" spans="1:5" x14ac:dyDescent="0.3">
      <c r="A3142" s="3">
        <v>1729.4875070660694</v>
      </c>
      <c r="B3142" s="3">
        <v>650.3199485897394</v>
      </c>
      <c r="C3142" s="3">
        <v>348.91051564719021</v>
      </c>
      <c r="D3142" s="8">
        <v>-4.6281402681309958</v>
      </c>
      <c r="E3142" s="8">
        <v>3588.4777756323147</v>
      </c>
    </row>
    <row r="3143" spans="1:5" x14ac:dyDescent="0.3">
      <c r="A3143" s="3">
        <v>1783.9680888071487</v>
      </c>
      <c r="B3143" s="3">
        <v>613.8823184350349</v>
      </c>
      <c r="C3143" s="3">
        <v>413.32228329266258</v>
      </c>
      <c r="D3143" s="8">
        <v>-2.2062314552742461</v>
      </c>
      <c r="E3143" s="8">
        <v>3650.7068042328196</v>
      </c>
    </row>
    <row r="3144" spans="1:5" x14ac:dyDescent="0.3">
      <c r="A3144" s="3">
        <v>1857.7493004464395</v>
      </c>
      <c r="B3144" s="3">
        <v>712.20546595637541</v>
      </c>
      <c r="C3144" s="3">
        <v>517.14494141065359</v>
      </c>
      <c r="D3144" s="8">
        <v>-2.0127352719902247</v>
      </c>
      <c r="E3144" s="8">
        <v>3672.3627373486888</v>
      </c>
    </row>
    <row r="3145" spans="1:5" x14ac:dyDescent="0.3">
      <c r="A3145" s="3">
        <v>1652.9379399161096</v>
      </c>
      <c r="B3145" s="3">
        <v>974.81037286971628</v>
      </c>
      <c r="C3145" s="3">
        <v>619.60045889488629</v>
      </c>
      <c r="D3145" s="8">
        <v>147.33613552093504</v>
      </c>
      <c r="E3145" s="8">
        <v>3610.7690568247631</v>
      </c>
    </row>
    <row r="3146" spans="1:5" x14ac:dyDescent="0.3">
      <c r="A3146" s="3">
        <v>1357.3242577690887</v>
      </c>
      <c r="B3146" s="3">
        <v>1094.1425316253685</v>
      </c>
      <c r="C3146" s="3">
        <v>743.09776777832747</v>
      </c>
      <c r="D3146" s="8">
        <v>393.43644568832286</v>
      </c>
      <c r="E3146" s="8">
        <v>3460.6246359971183</v>
      </c>
    </row>
    <row r="3147" spans="1:5" x14ac:dyDescent="0.3">
      <c r="A3147" s="3">
        <v>1777.9204118829168</v>
      </c>
      <c r="B3147" s="3">
        <v>1173.3585731977432</v>
      </c>
      <c r="C3147" s="3">
        <v>821.86829646978015</v>
      </c>
      <c r="D3147" s="8">
        <v>341.32361194539499</v>
      </c>
      <c r="E3147" s="8">
        <v>3922.7964679849165</v>
      </c>
    </row>
    <row r="3148" spans="1:5" x14ac:dyDescent="0.3">
      <c r="A3148" s="3">
        <v>1896.4401649194162</v>
      </c>
      <c r="B3148" s="3">
        <v>1223.1198074052229</v>
      </c>
      <c r="C3148" s="3">
        <v>907.46107496211903</v>
      </c>
      <c r="D3148" s="8">
        <v>675.42453330494232</v>
      </c>
      <c r="E3148" s="8">
        <v>3398.3650228844194</v>
      </c>
    </row>
    <row r="3149" spans="1:5" x14ac:dyDescent="0.3">
      <c r="A3149" s="3">
        <v>1718.0600515250394</v>
      </c>
      <c r="B3149" s="3">
        <v>1178.6639286032707</v>
      </c>
      <c r="C3149" s="3">
        <v>906.31987504426274</v>
      </c>
      <c r="D3149" s="8">
        <v>695.39839493297268</v>
      </c>
      <c r="E3149" s="8">
        <v>3591.0287393048879</v>
      </c>
    </row>
    <row r="3150" spans="1:5" x14ac:dyDescent="0.3">
      <c r="A3150" s="3">
        <v>1437.7336542669807</v>
      </c>
      <c r="B3150" s="3">
        <v>1123.5710187782604</v>
      </c>
      <c r="C3150" s="3">
        <v>886.6082213886408</v>
      </c>
      <c r="D3150" s="8">
        <v>696.51034931675122</v>
      </c>
      <c r="E3150" s="8">
        <v>3635.9822640262323</v>
      </c>
    </row>
    <row r="3151" spans="1:5" x14ac:dyDescent="0.3">
      <c r="A3151" s="3">
        <v>1087.0727131170877</v>
      </c>
      <c r="B3151" s="3">
        <v>1036.0403218854683</v>
      </c>
      <c r="C3151" s="3">
        <v>855.38667345745398</v>
      </c>
      <c r="D3151" s="8">
        <v>699.78069224819012</v>
      </c>
      <c r="E3151" s="8">
        <v>3786.3569032862679</v>
      </c>
    </row>
    <row r="3152" spans="1:5" x14ac:dyDescent="0.3">
      <c r="A3152" s="3">
        <v>996.73296998229762</v>
      </c>
      <c r="B3152" s="3">
        <v>818.5098450714853</v>
      </c>
      <c r="C3152" s="3">
        <v>724.16934688545018</v>
      </c>
      <c r="D3152" s="8">
        <v>917.1517309464349</v>
      </c>
      <c r="E3152" s="8">
        <v>3952.7652212953853</v>
      </c>
    </row>
    <row r="3153" spans="1:5" x14ac:dyDescent="0.3">
      <c r="A3153" s="3">
        <v>593.7841829917686</v>
      </c>
      <c r="B3153" s="3">
        <v>613.15447301514985</v>
      </c>
      <c r="C3153" s="3">
        <v>524.94201071368809</v>
      </c>
      <c r="D3153" s="8">
        <v>1022.5319543711345</v>
      </c>
      <c r="E3153" s="8">
        <v>3530.9255542528981</v>
      </c>
    </row>
    <row r="3154" spans="1:5" x14ac:dyDescent="0.3">
      <c r="A3154" s="3">
        <v>324.46000721246179</v>
      </c>
      <c r="B3154" s="3">
        <v>574.66203857140374</v>
      </c>
      <c r="C3154" s="3">
        <v>497.16829400237458</v>
      </c>
      <c r="D3154" s="8">
        <v>1348.5804217574801</v>
      </c>
      <c r="E3154" s="8">
        <v>3614.1211760747037</v>
      </c>
    </row>
    <row r="3155" spans="1:5" x14ac:dyDescent="0.3">
      <c r="A3155" s="3">
        <v>161.56232450806559</v>
      </c>
      <c r="B3155" s="3">
        <v>556.1525744452199</v>
      </c>
      <c r="C3155" s="3">
        <v>340.51285834573559</v>
      </c>
      <c r="D3155" s="8">
        <v>1393.2817296787957</v>
      </c>
      <c r="E3155" s="8">
        <v>3523.6685401996274</v>
      </c>
    </row>
    <row r="3156" spans="1:5" x14ac:dyDescent="0.3">
      <c r="A3156" s="3">
        <v>196.51422161278941</v>
      </c>
      <c r="B3156" s="3">
        <v>575.39995416070087</v>
      </c>
      <c r="C3156" s="3">
        <v>61.242616636196686</v>
      </c>
      <c r="D3156" s="8">
        <v>1517.3448425483703</v>
      </c>
      <c r="E3156" s="8">
        <v>3395.0194952324518</v>
      </c>
    </row>
    <row r="3157" spans="1:5" x14ac:dyDescent="0.3">
      <c r="A3157" s="3">
        <v>366.09616449884413</v>
      </c>
      <c r="B3157" s="3">
        <v>641.30184533241618</v>
      </c>
      <c r="C3157" s="3">
        <v>-24.410152610290325</v>
      </c>
      <c r="D3157" s="8">
        <v>1581.2839979235332</v>
      </c>
      <c r="E3157" s="8">
        <v>3601.1899718111054</v>
      </c>
    </row>
    <row r="3158" spans="1:5" x14ac:dyDescent="0.3">
      <c r="A3158" s="3">
        <v>242.95529259810166</v>
      </c>
      <c r="B3158" s="3">
        <v>608.77967502090428</v>
      </c>
      <c r="C3158" s="3">
        <v>-56.310337510879549</v>
      </c>
      <c r="D3158" s="8">
        <v>1868.6709197277494</v>
      </c>
      <c r="E3158" s="8">
        <v>3607.7708696866875</v>
      </c>
    </row>
    <row r="3159" spans="1:5" x14ac:dyDescent="0.3">
      <c r="A3159" s="3">
        <v>335.00819386348252</v>
      </c>
      <c r="B3159" s="3">
        <v>646.04579300710543</v>
      </c>
      <c r="C3159" s="3">
        <v>-50.029031134548632</v>
      </c>
      <c r="D3159" s="8">
        <v>2020.8824156231351</v>
      </c>
      <c r="E3159" s="8">
        <v>3478.627507026903</v>
      </c>
    </row>
    <row r="3160" spans="1:5" x14ac:dyDescent="0.3">
      <c r="A3160" s="3">
        <v>194.63852284199936</v>
      </c>
      <c r="B3160" s="3">
        <v>685.67029542455816</v>
      </c>
      <c r="C3160" s="3">
        <v>-29.514296966631196</v>
      </c>
      <c r="D3160" s="8">
        <v>1915.3376056226095</v>
      </c>
      <c r="E3160" s="8">
        <v>3779.1401789242718</v>
      </c>
    </row>
    <row r="3161" spans="1:5" x14ac:dyDescent="0.3">
      <c r="A3161" s="3">
        <v>53.107059048083151</v>
      </c>
      <c r="B3161" s="3">
        <v>758.93097730132126</v>
      </c>
      <c r="C3161" s="3">
        <v>32.866296424343638</v>
      </c>
      <c r="D3161" s="8">
        <v>1981.584062468211</v>
      </c>
      <c r="E3161" s="8">
        <v>3716.3372030921187</v>
      </c>
    </row>
    <row r="3162" spans="1:5" x14ac:dyDescent="0.3">
      <c r="A3162" s="3">
        <v>195.94624944132158</v>
      </c>
      <c r="B3162" s="3">
        <v>807.27490599225632</v>
      </c>
      <c r="C3162" s="3">
        <v>136.04958420251026</v>
      </c>
      <c r="D3162" s="8">
        <v>2128.3242032736907</v>
      </c>
      <c r="E3162" s="8">
        <v>3685.509991130371</v>
      </c>
    </row>
    <row r="3163" spans="1:5" x14ac:dyDescent="0.3">
      <c r="A3163" s="3">
        <v>189.00224186025412</v>
      </c>
      <c r="B3163" s="3">
        <v>862.25896010455585</v>
      </c>
      <c r="C3163" s="3">
        <v>201.33674975612826</v>
      </c>
      <c r="D3163" s="8">
        <v>1920.761583249069</v>
      </c>
      <c r="E3163" s="8">
        <v>3722.9544975059371</v>
      </c>
    </row>
    <row r="3164" spans="1:5" x14ac:dyDescent="0.3">
      <c r="A3164" s="3">
        <v>335.05974580806208</v>
      </c>
      <c r="B3164" s="3">
        <v>887.72108742125397</v>
      </c>
      <c r="C3164" s="3">
        <v>229.25421097472471</v>
      </c>
      <c r="D3164" s="8">
        <v>1546.0481118687023</v>
      </c>
      <c r="E3164" s="8">
        <v>3735.8984770069023</v>
      </c>
    </row>
    <row r="3165" spans="1:5" x14ac:dyDescent="0.3">
      <c r="A3165" s="3">
        <v>408.47029227177018</v>
      </c>
      <c r="B3165" s="3">
        <v>851.69030035048661</v>
      </c>
      <c r="C3165" s="3">
        <v>217.38927217959233</v>
      </c>
      <c r="D3165" s="8">
        <v>1532.5840833179127</v>
      </c>
      <c r="E3165" s="8">
        <v>3771.682689320256</v>
      </c>
    </row>
    <row r="3166" spans="1:5" x14ac:dyDescent="0.3">
      <c r="A3166" s="3">
        <v>245.89380989543304</v>
      </c>
      <c r="B3166" s="3">
        <v>784.30177891860285</v>
      </c>
      <c r="C3166" s="3">
        <v>146.78577999848997</v>
      </c>
      <c r="D3166" s="8">
        <v>1868.0539560021296</v>
      </c>
      <c r="E3166" s="8">
        <v>3832.3372248742789</v>
      </c>
    </row>
    <row r="3167" spans="1:5" x14ac:dyDescent="0.3">
      <c r="A3167" s="3">
        <v>7.5043053321637441</v>
      </c>
      <c r="B3167" s="3">
        <v>772.96683098825577</v>
      </c>
      <c r="C3167" s="3">
        <v>119.30972522557623</v>
      </c>
      <c r="D3167" s="8">
        <v>2092.4955353079904</v>
      </c>
      <c r="E3167" s="8">
        <v>3950.7264240281734</v>
      </c>
    </row>
    <row r="3168" spans="1:5" x14ac:dyDescent="0.3">
      <c r="A3168" s="3">
        <v>90.300564889261068</v>
      </c>
      <c r="B3168" s="3">
        <v>990.73951059305148</v>
      </c>
      <c r="C3168" s="3">
        <v>267.46673983731762</v>
      </c>
      <c r="D3168" s="8">
        <v>1928.5738814290364</v>
      </c>
      <c r="E3168" s="8">
        <v>3767.0647175694271</v>
      </c>
    </row>
    <row r="3169" spans="1:5" x14ac:dyDescent="0.3">
      <c r="A3169" s="3">
        <v>565.63688437262851</v>
      </c>
      <c r="B3169" s="3">
        <v>1121.3394711909395</v>
      </c>
      <c r="C3169" s="3">
        <v>301.37495562223864</v>
      </c>
      <c r="D3169" s="8">
        <v>1484.7469054370456</v>
      </c>
      <c r="E3169" s="8">
        <v>3892.5136715866083</v>
      </c>
    </row>
    <row r="3170" spans="1:5" x14ac:dyDescent="0.3">
      <c r="A3170" s="3">
        <v>769.43914316629537</v>
      </c>
      <c r="B3170" s="3">
        <v>1181.0077315648023</v>
      </c>
      <c r="C3170" s="3">
        <v>324.36674199322709</v>
      </c>
      <c r="D3170" s="8">
        <v>1082.6105556297302</v>
      </c>
      <c r="E3170" s="8">
        <v>3905.2342478636706</v>
      </c>
    </row>
    <row r="3171" spans="1:5" x14ac:dyDescent="0.3">
      <c r="A3171" s="3">
        <v>644.11272056564349</v>
      </c>
      <c r="B3171" s="3">
        <v>1230.4450816024998</v>
      </c>
      <c r="C3171" s="3">
        <v>275.2689793381744</v>
      </c>
      <c r="D3171" s="8">
        <v>1660.7769207954645</v>
      </c>
      <c r="E3171" s="8">
        <v>3713.6292852327806</v>
      </c>
    </row>
    <row r="3172" spans="1:5" x14ac:dyDescent="0.3">
      <c r="A3172" s="3">
        <v>942.17877647864657</v>
      </c>
      <c r="B3172" s="3">
        <v>1278.8670547462714</v>
      </c>
      <c r="C3172" s="3">
        <v>365.41249950519807</v>
      </c>
      <c r="D3172" s="8">
        <v>2063.6749102767385</v>
      </c>
      <c r="E3172" s="8">
        <v>3265.6982471186516</v>
      </c>
    </row>
    <row r="3173" spans="1:5" x14ac:dyDescent="0.3">
      <c r="A3173" s="3">
        <v>867.21160734033344</v>
      </c>
      <c r="B3173" s="3">
        <v>1319.5568940025125</v>
      </c>
      <c r="C3173" s="3">
        <v>422.57085480283547</v>
      </c>
      <c r="D3173" s="8">
        <v>2019.3300238540126</v>
      </c>
      <c r="E3173" s="8">
        <v>2729.9824450623887</v>
      </c>
    </row>
    <row r="3174" spans="1:5" x14ac:dyDescent="0.3">
      <c r="A3174" s="3">
        <v>894.33172573689046</v>
      </c>
      <c r="B3174" s="3">
        <v>1189.7596706454904</v>
      </c>
      <c r="C3174" s="3">
        <v>420.31996070222493</v>
      </c>
      <c r="D3174" s="8">
        <v>1692.1505048971078</v>
      </c>
      <c r="E3174" s="8">
        <v>2881.9137908874509</v>
      </c>
    </row>
    <row r="3175" spans="1:5" x14ac:dyDescent="0.3">
      <c r="A3175" s="3">
        <v>809.59057866923774</v>
      </c>
      <c r="B3175" s="3">
        <v>1092.7226777978065</v>
      </c>
      <c r="C3175" s="3">
        <v>373.4703434570672</v>
      </c>
      <c r="D3175" s="8">
        <v>1869.2403882146509</v>
      </c>
      <c r="E3175" s="8">
        <v>3080.9451734488912</v>
      </c>
    </row>
    <row r="3176" spans="1:5" x14ac:dyDescent="0.3">
      <c r="A3176" s="3">
        <v>681.62038735477552</v>
      </c>
      <c r="B3176" s="3">
        <v>942.85842035216274</v>
      </c>
      <c r="C3176" s="3">
        <v>225.15593190521636</v>
      </c>
      <c r="D3176" s="8">
        <v>2013.7459994739957</v>
      </c>
      <c r="E3176" s="8">
        <v>2919.3530309347834</v>
      </c>
    </row>
    <row r="3177" spans="1:5" x14ac:dyDescent="0.3">
      <c r="A3177" s="3">
        <v>850.82003064822834</v>
      </c>
      <c r="B3177" s="3">
        <v>827.15484363690291</v>
      </c>
      <c r="C3177" s="3">
        <v>180.77767521223197</v>
      </c>
      <c r="D3177" s="8">
        <v>1272.2253979068332</v>
      </c>
      <c r="E3177" s="8">
        <v>3053.046591964925</v>
      </c>
    </row>
    <row r="3178" spans="1:5" x14ac:dyDescent="0.3">
      <c r="A3178" s="3">
        <v>152.31943137163776</v>
      </c>
      <c r="B3178" s="3">
        <v>805.25978732491751</v>
      </c>
      <c r="C3178" s="3">
        <v>121.17685225873944</v>
      </c>
      <c r="D3178" s="8">
        <v>1517.9911308832902</v>
      </c>
      <c r="E3178" s="8">
        <v>3055.2733966521919</v>
      </c>
    </row>
    <row r="3179" spans="1:5" x14ac:dyDescent="0.3">
      <c r="A3179" s="3">
        <v>195.58842056606579</v>
      </c>
      <c r="B3179" s="3">
        <v>818.64168498444747</v>
      </c>
      <c r="C3179" s="3">
        <v>116.86753732376309</v>
      </c>
      <c r="D3179" s="8">
        <v>1772.788226927466</v>
      </c>
      <c r="E3179" s="8">
        <v>2949.2136393329311</v>
      </c>
    </row>
    <row r="3180" spans="1:5" x14ac:dyDescent="0.3">
      <c r="A3180" s="3">
        <v>70.253880519831057</v>
      </c>
      <c r="B3180" s="3">
        <v>812.47070460998157</v>
      </c>
      <c r="C3180" s="3">
        <v>129.46399759930549</v>
      </c>
      <c r="D3180" s="8">
        <v>2018.6960918222719</v>
      </c>
      <c r="E3180" s="8">
        <v>3181.2672011398436</v>
      </c>
    </row>
    <row r="3181" spans="1:5" x14ac:dyDescent="0.3">
      <c r="A3181" s="3">
        <v>131.95148903388449</v>
      </c>
      <c r="B3181" s="3">
        <v>844.45916380600954</v>
      </c>
      <c r="C3181" s="3">
        <v>159.09033753951198</v>
      </c>
      <c r="D3181" s="8">
        <v>2050.3028646056259</v>
      </c>
      <c r="E3181" s="8">
        <v>3296.8066627971466</v>
      </c>
    </row>
    <row r="3182" spans="1:5" x14ac:dyDescent="0.3">
      <c r="A3182" s="3">
        <v>-242.04361741453147</v>
      </c>
      <c r="B3182" s="3">
        <v>828.64433276116949</v>
      </c>
      <c r="C3182" s="3">
        <v>99.968533782211793</v>
      </c>
      <c r="D3182" s="8">
        <v>1863.219565770891</v>
      </c>
      <c r="E3182" s="8">
        <v>3874.6492672807613</v>
      </c>
    </row>
    <row r="3183" spans="1:5" x14ac:dyDescent="0.3">
      <c r="A3183" s="3">
        <v>7.0196161258955412</v>
      </c>
      <c r="B3183" s="3">
        <v>847.50845156072796</v>
      </c>
      <c r="C3183" s="3">
        <v>91.882255828977975</v>
      </c>
      <c r="D3183" s="8">
        <v>1647.0795178540548</v>
      </c>
      <c r="E3183" s="8">
        <v>3915.7112532643173</v>
      </c>
    </row>
    <row r="3184" spans="1:5" x14ac:dyDescent="0.3">
      <c r="A3184" s="3">
        <v>-94.013476899239947</v>
      </c>
      <c r="B3184" s="3">
        <v>869.12857436329614</v>
      </c>
      <c r="C3184" s="3">
        <v>106.54751736011907</v>
      </c>
      <c r="D3184" s="8">
        <v>1855.2227338060941</v>
      </c>
      <c r="E3184" s="8">
        <v>3951.8591637158761</v>
      </c>
    </row>
    <row r="3185" spans="1:5" x14ac:dyDescent="0.3">
      <c r="A3185" s="3">
        <v>-15.717566334205076</v>
      </c>
      <c r="B3185" s="3">
        <v>858.67076468523328</v>
      </c>
      <c r="C3185" s="3">
        <v>9.62819667741093</v>
      </c>
      <c r="D3185" s="8">
        <v>1844.9803574953394</v>
      </c>
      <c r="E3185" s="8">
        <v>4030.5211831113497</v>
      </c>
    </row>
    <row r="3186" spans="1:5" x14ac:dyDescent="0.3">
      <c r="A3186" s="3">
        <v>-112.56163770904608</v>
      </c>
      <c r="B3186" s="3">
        <v>829.3166085960811</v>
      </c>
      <c r="C3186" s="3">
        <v>-3.3673923046578302</v>
      </c>
      <c r="D3186" s="8">
        <v>1885.916110643238</v>
      </c>
      <c r="E3186" s="8">
        <v>4107.6151096854546</v>
      </c>
    </row>
    <row r="3187" spans="1:5" x14ac:dyDescent="0.3">
      <c r="A3187" s="3">
        <v>27.63215150044574</v>
      </c>
      <c r="B3187" s="3">
        <v>859.63418553777751</v>
      </c>
      <c r="C3187" s="3">
        <v>2.1432457522133568</v>
      </c>
      <c r="D3187" s="8">
        <v>1887.9657885546135</v>
      </c>
      <c r="E3187" s="8">
        <v>4058.1127342044169</v>
      </c>
    </row>
    <row r="3188" spans="1:5" x14ac:dyDescent="0.3">
      <c r="A3188" s="3">
        <v>136.50093029603846</v>
      </c>
      <c r="B3188" s="3">
        <v>899.19146233550566</v>
      </c>
      <c r="C3188" s="3">
        <v>13.823541317812555</v>
      </c>
      <c r="D3188" s="8">
        <v>1700.0141454429854</v>
      </c>
      <c r="E3188" s="8">
        <v>3848.5201776155182</v>
      </c>
    </row>
    <row r="3189" spans="1:5" x14ac:dyDescent="0.3">
      <c r="A3189" s="3">
        <v>34.152079254078387</v>
      </c>
      <c r="B3189" s="3">
        <v>888.388730962414</v>
      </c>
      <c r="C3189" s="3">
        <v>-33.85304271883679</v>
      </c>
      <c r="D3189" s="8">
        <v>1524.3868489765364</v>
      </c>
      <c r="E3189" s="8">
        <v>3885.4393502829089</v>
      </c>
    </row>
    <row r="3190" spans="1:5" x14ac:dyDescent="0.3">
      <c r="A3190" s="3">
        <v>-705.58731301294733</v>
      </c>
      <c r="B3190" s="3">
        <v>780.3992998125857</v>
      </c>
      <c r="C3190" s="3">
        <v>-95.779866778491851</v>
      </c>
      <c r="D3190" s="8">
        <v>1656.2031921132404</v>
      </c>
      <c r="E3190" s="8">
        <v>3929.4952901290108</v>
      </c>
    </row>
    <row r="3191" spans="1:5" x14ac:dyDescent="0.3">
      <c r="A3191" s="3">
        <v>-628.06232062429171</v>
      </c>
      <c r="B3191" s="3">
        <v>774.46601825543678</v>
      </c>
      <c r="C3191" s="3">
        <v>-107.48232253345314</v>
      </c>
      <c r="D3191" s="8">
        <v>1737.627603509691</v>
      </c>
      <c r="E3191" s="8">
        <v>3941.9400304801461</v>
      </c>
    </row>
    <row r="3192" spans="1:5" x14ac:dyDescent="0.3">
      <c r="A3192" s="3">
        <v>27.338037961225876</v>
      </c>
      <c r="B3192" s="3">
        <v>923.04855449822935</v>
      </c>
      <c r="C3192" s="3">
        <v>-102.16920702133667</v>
      </c>
      <c r="D3192" s="8">
        <v>1687.6136688847012</v>
      </c>
      <c r="E3192" s="8">
        <v>2826.5959017922692</v>
      </c>
    </row>
    <row r="3193" spans="1:5" x14ac:dyDescent="0.3">
      <c r="A3193" s="3">
        <v>-409.73149247320839</v>
      </c>
      <c r="B3193" s="3">
        <v>1110.969368897699</v>
      </c>
      <c r="C3193" s="3">
        <v>-83.535085522291325</v>
      </c>
      <c r="D3193" s="8">
        <v>1681.5059290947522</v>
      </c>
      <c r="E3193" s="8">
        <v>2842.0675973514362</v>
      </c>
    </row>
    <row r="3194" spans="1:5" x14ac:dyDescent="0.3">
      <c r="A3194" s="3">
        <v>21.250660924128166</v>
      </c>
      <c r="B3194" s="3">
        <v>1216.9422692367575</v>
      </c>
      <c r="C3194" s="3">
        <v>89.490937913534452</v>
      </c>
      <c r="D3194" s="8">
        <v>1646.8250102341833</v>
      </c>
      <c r="E3194" s="8">
        <v>2697.1422245676408</v>
      </c>
    </row>
    <row r="3195" spans="1:5" x14ac:dyDescent="0.3">
      <c r="A3195" s="3">
        <v>363.05250819207924</v>
      </c>
      <c r="B3195" s="3">
        <v>1240.0641257269265</v>
      </c>
      <c r="C3195" s="3">
        <v>55.98861498781892</v>
      </c>
      <c r="D3195" s="8">
        <v>1333.4613115576217</v>
      </c>
      <c r="E3195" s="8">
        <v>2928.7728364137597</v>
      </c>
    </row>
    <row r="3196" spans="1:5" x14ac:dyDescent="0.3">
      <c r="A3196" s="3">
        <v>-258.57724849239747</v>
      </c>
      <c r="B3196" s="3">
        <v>1214.356053120232</v>
      </c>
      <c r="C3196" s="3">
        <v>26.161769625749059</v>
      </c>
      <c r="D3196" s="8">
        <v>1626.1095054844986</v>
      </c>
      <c r="E3196" s="8">
        <v>3266.4075532798379</v>
      </c>
    </row>
    <row r="3197" spans="1:5" x14ac:dyDescent="0.3">
      <c r="A3197" s="3">
        <v>494.04276155255576</v>
      </c>
      <c r="B3197" s="3">
        <v>1278.0726519036457</v>
      </c>
      <c r="C3197" s="3">
        <v>62.795345815245511</v>
      </c>
      <c r="D3197" s="8">
        <v>1221.3987490530199</v>
      </c>
      <c r="E3197" s="8">
        <v>2989.4275603109031</v>
      </c>
    </row>
    <row r="3198" spans="1:5" x14ac:dyDescent="0.3">
      <c r="A3198" s="3">
        <v>763.72655453786194</v>
      </c>
      <c r="B3198" s="3">
        <v>1278.8873123816691</v>
      </c>
      <c r="C3198" s="3">
        <v>86.263395853034794</v>
      </c>
      <c r="D3198" s="8">
        <v>1304.640332016415</v>
      </c>
      <c r="E3198" s="8">
        <v>2977.9226007972529</v>
      </c>
    </row>
    <row r="3199" spans="1:5" x14ac:dyDescent="0.3">
      <c r="A3199" s="3">
        <v>354.08293020034193</v>
      </c>
      <c r="B3199" s="3">
        <v>1164.1917023364938</v>
      </c>
      <c r="C3199" s="3">
        <v>66.208781381936788</v>
      </c>
      <c r="D3199" s="8">
        <v>1648.7566460231114</v>
      </c>
      <c r="E3199" s="8">
        <v>2998.5439398946501</v>
      </c>
    </row>
    <row r="3200" spans="1:5" x14ac:dyDescent="0.3">
      <c r="A3200" s="3">
        <v>243.31265386869103</v>
      </c>
      <c r="B3200" s="3">
        <v>1013.9026550069658</v>
      </c>
      <c r="C3200" s="3">
        <v>20.781306011400019</v>
      </c>
      <c r="D3200" s="8">
        <v>1628.4013761750355</v>
      </c>
      <c r="E3200" s="8">
        <v>3223.270937997057</v>
      </c>
    </row>
    <row r="3201" spans="1:5" x14ac:dyDescent="0.3">
      <c r="A3201" s="3">
        <v>1238.3815396766367</v>
      </c>
      <c r="B3201" s="3">
        <v>958.12621669651628</v>
      </c>
      <c r="C3201" s="3">
        <v>-35.925844977671616</v>
      </c>
      <c r="D3201" s="8">
        <v>860.26315872934504</v>
      </c>
      <c r="E3201" s="8">
        <v>2696.3515732727656</v>
      </c>
    </row>
    <row r="3202" spans="1:5" x14ac:dyDescent="0.3">
      <c r="A3202" s="3">
        <v>894.13884687793336</v>
      </c>
      <c r="B3202" s="3">
        <v>941.09036061512859</v>
      </c>
      <c r="C3202" s="3">
        <v>-131.83194500704406</v>
      </c>
      <c r="D3202" s="8">
        <v>1241.6026674768623</v>
      </c>
      <c r="E3202" s="8">
        <v>3128.495780068361</v>
      </c>
    </row>
    <row r="3203" spans="1:5" x14ac:dyDescent="0.3">
      <c r="A3203" s="3">
        <v>474.35472505494533</v>
      </c>
      <c r="B3203" s="3">
        <v>959.46916185617636</v>
      </c>
      <c r="C3203" s="3">
        <v>-89.374206907753347</v>
      </c>
      <c r="D3203" s="8">
        <v>1732.5085559088145</v>
      </c>
      <c r="E3203" s="8">
        <v>3332.8111422407164</v>
      </c>
    </row>
    <row r="3204" spans="1:5" x14ac:dyDescent="0.3">
      <c r="A3204" s="3">
        <v>193.54002702761463</v>
      </c>
      <c r="B3204" s="3">
        <v>906.19237369578161</v>
      </c>
      <c r="C3204" s="3">
        <v>-130.39062300033262</v>
      </c>
      <c r="D3204" s="8">
        <v>1164.3966546539975</v>
      </c>
      <c r="E3204" s="8">
        <v>3337.1002201013748</v>
      </c>
    </row>
    <row r="3205" spans="1:5" x14ac:dyDescent="0.3">
      <c r="A3205" s="3">
        <v>269.69606694364774</v>
      </c>
      <c r="B3205" s="3">
        <v>931.48931151964007</v>
      </c>
      <c r="C3205" s="3">
        <v>-130.34477252355734</v>
      </c>
      <c r="D3205" s="8">
        <v>1179.5639888636272</v>
      </c>
      <c r="E3205" s="8">
        <v>3344.5114258444937</v>
      </c>
    </row>
    <row r="3206" spans="1:5" x14ac:dyDescent="0.3">
      <c r="A3206" s="3">
        <v>222.42553842333118</v>
      </c>
      <c r="B3206" s="3">
        <v>936.01923681964854</v>
      </c>
      <c r="C3206" s="3">
        <v>-130.84858664784403</v>
      </c>
      <c r="D3206" s="8">
        <v>1228.1487233310277</v>
      </c>
      <c r="E3206" s="8">
        <v>3320.3170472306992</v>
      </c>
    </row>
    <row r="3207" spans="1:5" x14ac:dyDescent="0.3">
      <c r="A3207" s="3">
        <v>32.411854689161473</v>
      </c>
      <c r="B3207" s="3">
        <v>919.0790510370324</v>
      </c>
      <c r="C3207" s="3">
        <v>-157.68124915538809</v>
      </c>
      <c r="D3207" s="8">
        <v>1310.0936351648966</v>
      </c>
      <c r="E3207" s="8">
        <v>3245.9728966217681</v>
      </c>
    </row>
    <row r="3208" spans="1:5" x14ac:dyDescent="0.3">
      <c r="A3208" s="3">
        <v>-144.06223478912923</v>
      </c>
      <c r="B3208" s="3">
        <v>966.92262139187392</v>
      </c>
      <c r="C3208" s="3">
        <v>-94.20924939761386</v>
      </c>
      <c r="D3208" s="8">
        <v>1622.9569214142693</v>
      </c>
      <c r="E3208" s="8">
        <v>3388.5112386403207</v>
      </c>
    </row>
    <row r="3209" spans="1:5" x14ac:dyDescent="0.3">
      <c r="A3209" s="3">
        <v>-60.019954823898146</v>
      </c>
      <c r="B3209" s="3">
        <v>965.61928916739441</v>
      </c>
      <c r="C3209" s="3">
        <v>-80.381368419146227</v>
      </c>
      <c r="D3209" s="8">
        <v>1864.1440225431654</v>
      </c>
      <c r="E3209" s="8">
        <v>3427.2485705932163</v>
      </c>
    </row>
    <row r="3210" spans="1:5" x14ac:dyDescent="0.3">
      <c r="A3210" s="3">
        <v>61.069761240103482</v>
      </c>
      <c r="B3210" s="3">
        <v>961.06059565371152</v>
      </c>
      <c r="C3210" s="3">
        <v>-29.9182980083798</v>
      </c>
      <c r="D3210" s="8">
        <v>1399.9233978674147</v>
      </c>
      <c r="E3210" s="8">
        <v>3459.3709274357216</v>
      </c>
    </row>
    <row r="3211" spans="1:5" x14ac:dyDescent="0.3">
      <c r="A3211" s="3">
        <v>-3.8713164740951935</v>
      </c>
      <c r="B3211" s="3">
        <v>993.64589465417464</v>
      </c>
      <c r="C3211" s="3">
        <v>-34.478351088557325</v>
      </c>
      <c r="D3211" s="8">
        <v>1439.3691468811035</v>
      </c>
      <c r="E3211" s="8">
        <v>3397.2633458110099</v>
      </c>
    </row>
    <row r="3212" spans="1:5" x14ac:dyDescent="0.3">
      <c r="A3212" s="3">
        <v>-47.275401593146839</v>
      </c>
      <c r="B3212" s="3">
        <v>1001.5805385756613</v>
      </c>
      <c r="C3212" s="3">
        <v>-15.593261861291568</v>
      </c>
      <c r="D3212" s="8">
        <v>1405.964716538195</v>
      </c>
      <c r="E3212" s="8">
        <v>3411.9175033196198</v>
      </c>
    </row>
    <row r="3213" spans="1:5" x14ac:dyDescent="0.3">
      <c r="A3213" s="3">
        <v>-297.75208836075569</v>
      </c>
      <c r="B3213" s="3">
        <v>961.71730250970222</v>
      </c>
      <c r="C3213" s="3">
        <v>-20.993002988413192</v>
      </c>
      <c r="D3213" s="8">
        <v>1562.1165595437378</v>
      </c>
      <c r="E3213" s="8">
        <v>3502.4825886385602</v>
      </c>
    </row>
    <row r="3214" spans="1:5" x14ac:dyDescent="0.3">
      <c r="A3214" s="3">
        <v>-424.23925619465189</v>
      </c>
      <c r="B3214" s="3">
        <v>884.58019073499224</v>
      </c>
      <c r="C3214" s="3">
        <v>-68.002568845244099</v>
      </c>
      <c r="D3214" s="8">
        <v>1958.8139593198791</v>
      </c>
      <c r="E3214" s="8">
        <v>3878.4983223385429</v>
      </c>
    </row>
    <row r="3215" spans="1:5" x14ac:dyDescent="0.3">
      <c r="A3215" s="3">
        <v>-434.51817013804833</v>
      </c>
      <c r="B3215" s="3">
        <v>890.9639970878228</v>
      </c>
      <c r="C3215" s="3">
        <v>-23.45230192405155</v>
      </c>
      <c r="D3215" s="8">
        <v>1773.4068364450438</v>
      </c>
      <c r="E3215" s="8">
        <v>3409.8532813814813</v>
      </c>
    </row>
    <row r="3216" spans="1:5" x14ac:dyDescent="0.3">
      <c r="A3216" s="3">
        <v>-407.17941565832382</v>
      </c>
      <c r="B3216" s="3">
        <v>970.1236969582111</v>
      </c>
      <c r="C3216" s="3">
        <v>-24.753072034247626</v>
      </c>
      <c r="D3216" s="8">
        <v>1607.9999984677634</v>
      </c>
      <c r="E3216" s="8">
        <v>3454.4525459567608</v>
      </c>
    </row>
    <row r="3217" spans="1:5" x14ac:dyDescent="0.3">
      <c r="A3217" s="3">
        <v>138.57228132616149</v>
      </c>
      <c r="B3217" s="3">
        <v>1129.1534242463811</v>
      </c>
      <c r="C3217" s="3">
        <v>142.60248486679114</v>
      </c>
      <c r="D3217" s="8">
        <v>1666.7833780309888</v>
      </c>
      <c r="E3217" s="8">
        <v>3245.5830002836296</v>
      </c>
    </row>
    <row r="3218" spans="1:5" x14ac:dyDescent="0.3">
      <c r="A3218" s="3">
        <v>707.13565842480955</v>
      </c>
      <c r="B3218" s="3">
        <v>1254.8104568338558</v>
      </c>
      <c r="C3218" s="3">
        <v>206.1063349524575</v>
      </c>
      <c r="D3218" s="8">
        <v>1527.4287149598863</v>
      </c>
      <c r="E3218" s="8">
        <v>3091.6215735459728</v>
      </c>
    </row>
    <row r="3219" spans="1:5" x14ac:dyDescent="0.3">
      <c r="A3219" s="3">
        <v>624.65884581958358</v>
      </c>
      <c r="B3219" s="3">
        <v>1433.1002745617322</v>
      </c>
      <c r="C3219" s="3">
        <v>275.46179534517569</v>
      </c>
      <c r="D3219" s="8">
        <v>1258.050645391364</v>
      </c>
      <c r="E3219" s="8">
        <v>2276.7779694961646</v>
      </c>
    </row>
    <row r="3220" spans="1:5" x14ac:dyDescent="0.3">
      <c r="A3220" s="3">
        <v>513.57561612224958</v>
      </c>
      <c r="B3220" s="3">
        <v>1439.9531980384916</v>
      </c>
      <c r="C3220" s="3">
        <v>277.10846386613042</v>
      </c>
      <c r="D3220" s="8">
        <v>1247.9067301774498</v>
      </c>
      <c r="E3220" s="8">
        <v>2184.4083133086942</v>
      </c>
    </row>
    <row r="3221" spans="1:5" x14ac:dyDescent="0.3">
      <c r="A3221" s="3">
        <v>684.76161457362787</v>
      </c>
      <c r="B3221" s="3">
        <v>1469.1097635497083</v>
      </c>
      <c r="C3221" s="3">
        <v>367.98957599000192</v>
      </c>
      <c r="D3221" s="8">
        <v>1016.8832273018337</v>
      </c>
      <c r="E3221" s="8">
        <v>1719.732635963752</v>
      </c>
    </row>
    <row r="3222" spans="1:5" x14ac:dyDescent="0.3">
      <c r="A3222" s="3">
        <v>636.68575697248991</v>
      </c>
      <c r="B3222" s="3">
        <v>1488.2621936707362</v>
      </c>
      <c r="C3222" s="3">
        <v>374.30969591850885</v>
      </c>
      <c r="D3222" s="8">
        <v>827.43300154990857</v>
      </c>
      <c r="E3222" s="8">
        <v>1602.1321812015588</v>
      </c>
    </row>
    <row r="3223" spans="1:5" x14ac:dyDescent="0.3">
      <c r="A3223" s="3">
        <v>594.44066979835156</v>
      </c>
      <c r="B3223" s="3">
        <v>1477.9989172650196</v>
      </c>
      <c r="C3223" s="3">
        <v>311.58248513568958</v>
      </c>
      <c r="D3223" s="8">
        <v>966.13008828057184</v>
      </c>
      <c r="E3223" s="8">
        <v>1727.3552065332672</v>
      </c>
    </row>
    <row r="3224" spans="1:5" x14ac:dyDescent="0.3">
      <c r="A3224" s="3">
        <v>478.06296664944819</v>
      </c>
      <c r="B3224" s="3">
        <v>1391.238354106692</v>
      </c>
      <c r="C3224" s="3">
        <v>279.36002873649358</v>
      </c>
      <c r="D3224" s="8">
        <v>1064.4191345257229</v>
      </c>
      <c r="E3224" s="8">
        <v>1652.6023668423206</v>
      </c>
    </row>
    <row r="3225" spans="1:5" x14ac:dyDescent="0.3">
      <c r="A3225" s="3">
        <v>765.54019051996102</v>
      </c>
      <c r="B3225" s="3">
        <v>1224.826688718988</v>
      </c>
      <c r="C3225" s="3">
        <v>7.5080347057687531</v>
      </c>
      <c r="D3225" s="8">
        <v>791.66222797328714</v>
      </c>
      <c r="E3225" s="8">
        <v>2320.2274459233108</v>
      </c>
    </row>
    <row r="3226" spans="1:5" x14ac:dyDescent="0.3">
      <c r="A3226" s="3">
        <v>770.28865380262448</v>
      </c>
      <c r="B3226" s="3">
        <v>1278.928596242506</v>
      </c>
      <c r="C3226" s="3">
        <v>-1.7715806385544102</v>
      </c>
      <c r="D3226" s="8">
        <v>821.45901646149343</v>
      </c>
      <c r="E3226" s="8">
        <v>2507.8490513432707</v>
      </c>
    </row>
    <row r="3227" spans="1:5" x14ac:dyDescent="0.3">
      <c r="A3227" s="3">
        <v>312.77066427869505</v>
      </c>
      <c r="B3227" s="3">
        <v>1176.8455059445093</v>
      </c>
      <c r="C3227" s="3">
        <v>-118.97789810276925</v>
      </c>
      <c r="D3227" s="8">
        <v>1218.6201684612697</v>
      </c>
      <c r="E3227" s="8">
        <v>3146.3117473507364</v>
      </c>
    </row>
    <row r="3228" spans="1:5" x14ac:dyDescent="0.3">
      <c r="A3228" s="3">
        <v>-103.11567367422531</v>
      </c>
      <c r="B3228" s="3">
        <v>1243.9353709823047</v>
      </c>
      <c r="C3228" s="3">
        <v>-98.840667283644834</v>
      </c>
      <c r="D3228" s="8">
        <v>1375.3670208818892</v>
      </c>
      <c r="E3228" s="8">
        <v>3362.4102355782215</v>
      </c>
    </row>
    <row r="3229" spans="1:5" x14ac:dyDescent="0.3">
      <c r="A3229" s="3">
        <v>-216.24376675260916</v>
      </c>
      <c r="B3229" s="3">
        <v>1132.6347553938722</v>
      </c>
      <c r="C3229" s="3">
        <v>-104.15858038254878</v>
      </c>
      <c r="D3229" s="8">
        <v>2083.6191725397925</v>
      </c>
      <c r="E3229" s="8">
        <v>3689.5684314128403</v>
      </c>
    </row>
    <row r="3230" spans="1:5" x14ac:dyDescent="0.3">
      <c r="A3230" s="3">
        <v>-394.84794041805583</v>
      </c>
      <c r="B3230" s="3">
        <v>1045.7863204642749</v>
      </c>
      <c r="C3230" s="3">
        <v>-26.811661895473012</v>
      </c>
      <c r="D3230" s="8">
        <v>1961.2895007472569</v>
      </c>
      <c r="E3230" s="8">
        <v>3953.4609830845602</v>
      </c>
    </row>
    <row r="3231" spans="1:5" x14ac:dyDescent="0.3">
      <c r="A3231" s="3">
        <v>-481.8194532840061</v>
      </c>
      <c r="B3231" s="3">
        <v>1088.3827979658508</v>
      </c>
      <c r="C3231" s="3">
        <v>-1.6746748904423099</v>
      </c>
      <c r="D3231" s="8">
        <v>2189.2701508924697</v>
      </c>
      <c r="E3231" s="8">
        <v>3867.6825161497682</v>
      </c>
    </row>
    <row r="3232" spans="1:5" x14ac:dyDescent="0.3">
      <c r="A3232" s="3">
        <v>-642.2887498503203</v>
      </c>
      <c r="B3232" s="3">
        <v>1110.992651305987</v>
      </c>
      <c r="C3232" s="3">
        <v>13.551371857103408</v>
      </c>
      <c r="D3232" s="8">
        <v>2269.298656493268</v>
      </c>
      <c r="E3232" s="8">
        <v>3961.8719769182749</v>
      </c>
    </row>
    <row r="3233" spans="1:5" x14ac:dyDescent="0.3">
      <c r="A3233" s="3">
        <v>-646.15710784104317</v>
      </c>
      <c r="B3233" s="3">
        <v>1130.3361015631351</v>
      </c>
      <c r="C3233" s="3">
        <v>26.566374687201414</v>
      </c>
      <c r="D3233" s="8">
        <v>2245.7035336826771</v>
      </c>
      <c r="E3233" s="8">
        <v>4110.2108861551851</v>
      </c>
    </row>
    <row r="3234" spans="1:5" x14ac:dyDescent="0.3">
      <c r="A3234" s="3">
        <v>-538.66622090743658</v>
      </c>
      <c r="B3234" s="3">
        <v>1121.2441225215375</v>
      </c>
      <c r="C3234" s="3">
        <v>49.14486074179883</v>
      </c>
      <c r="D3234" s="8">
        <v>2264.0652484794841</v>
      </c>
      <c r="E3234" s="8">
        <v>4075.0807304698119</v>
      </c>
    </row>
    <row r="3235" spans="1:5" x14ac:dyDescent="0.3">
      <c r="A3235" s="3">
        <v>-518.79196570813019</v>
      </c>
      <c r="B3235" s="3">
        <v>1109.8169062948741</v>
      </c>
      <c r="C3235" s="3">
        <v>59.690487964859699</v>
      </c>
      <c r="D3235" s="8">
        <v>2127.6556991746693</v>
      </c>
      <c r="E3235" s="8">
        <v>4199.0258183987498</v>
      </c>
    </row>
    <row r="3236" spans="1:5" x14ac:dyDescent="0.3">
      <c r="A3236" s="3">
        <v>-495.37928791792569</v>
      </c>
      <c r="B3236" s="3">
        <v>1057.2091524480268</v>
      </c>
      <c r="C3236" s="3">
        <v>27.586452096371161</v>
      </c>
      <c r="D3236" s="8">
        <v>2068.1898405159845</v>
      </c>
      <c r="E3236" s="8">
        <v>4303.0592890204061</v>
      </c>
    </row>
    <row r="3237" spans="1:5" x14ac:dyDescent="0.3">
      <c r="A3237" s="3">
        <v>-545.72517937230509</v>
      </c>
      <c r="B3237" s="3">
        <v>1034.8682921294931</v>
      </c>
      <c r="C3237" s="3">
        <v>-41.484910752145304</v>
      </c>
      <c r="D3237" s="8">
        <v>2181.4205031861197</v>
      </c>
      <c r="E3237" s="8">
        <v>4274.3105377668007</v>
      </c>
    </row>
    <row r="3238" spans="1:5" x14ac:dyDescent="0.3">
      <c r="A3238" s="3">
        <v>-618.92865966024772</v>
      </c>
      <c r="B3238" s="3">
        <v>969.77622277458318</v>
      </c>
      <c r="C3238" s="3">
        <v>-112.23445620123074</v>
      </c>
      <c r="D3238" s="8">
        <v>2075.2058262867399</v>
      </c>
      <c r="E3238" s="8">
        <v>4282.4803902640297</v>
      </c>
    </row>
    <row r="3239" spans="1:5" x14ac:dyDescent="0.3">
      <c r="A3239" s="3">
        <v>-501.64925353545664</v>
      </c>
      <c r="B3239" s="3">
        <v>916.29230988901759</v>
      </c>
      <c r="C3239" s="3">
        <v>-134.81331215204355</v>
      </c>
      <c r="D3239" s="8">
        <v>1766.2524371613397</v>
      </c>
      <c r="E3239" s="8">
        <v>4272.8299169509228</v>
      </c>
    </row>
    <row r="3240" spans="1:5" x14ac:dyDescent="0.3">
      <c r="A3240" s="3">
        <v>-596.70185156817809</v>
      </c>
      <c r="B3240" s="3">
        <v>995.28696083591126</v>
      </c>
      <c r="C3240" s="3">
        <v>-79.797415653948377</v>
      </c>
      <c r="D3240" s="8">
        <v>2018.9150541157192</v>
      </c>
      <c r="E3240" s="8">
        <v>3964.8096178071032</v>
      </c>
    </row>
    <row r="3241" spans="1:5" x14ac:dyDescent="0.3">
      <c r="A3241" s="3">
        <v>-72.76711865710196</v>
      </c>
      <c r="B3241" s="3">
        <v>1121.0800145453941</v>
      </c>
      <c r="C3241" s="3">
        <v>89.364308755103593</v>
      </c>
      <c r="D3241" s="8">
        <v>1816.0816521920099</v>
      </c>
      <c r="E3241" s="8">
        <v>3786.0693097673475</v>
      </c>
    </row>
    <row r="3242" spans="1:5" x14ac:dyDescent="0.3">
      <c r="A3242" s="3">
        <v>431.53030814606171</v>
      </c>
      <c r="B3242" s="3">
        <v>1304.5871530705479</v>
      </c>
      <c r="C3242" s="3">
        <v>176.19808828718405</v>
      </c>
      <c r="D3242" s="8">
        <v>1375.7747386942858</v>
      </c>
      <c r="E3242" s="8">
        <v>3433.4960400504469</v>
      </c>
    </row>
    <row r="3243" spans="1:5" x14ac:dyDescent="0.3">
      <c r="A3243" s="3">
        <v>858.7946043187419</v>
      </c>
      <c r="B3243" s="3">
        <v>1394.372411013454</v>
      </c>
      <c r="C3243" s="3">
        <v>240.61528103231853</v>
      </c>
      <c r="D3243" s="8">
        <v>553.84996929487704</v>
      </c>
      <c r="E3243" s="8">
        <v>2129.0790214937815</v>
      </c>
    </row>
    <row r="3244" spans="1:5" x14ac:dyDescent="0.3">
      <c r="A3244" s="3">
        <v>931.99607770556372</v>
      </c>
      <c r="B3244" s="3">
        <v>1369.0963347130405</v>
      </c>
      <c r="C3244" s="3">
        <v>177.20567505129151</v>
      </c>
      <c r="D3244" s="8">
        <v>933.20684744050084</v>
      </c>
      <c r="E3244" s="8">
        <v>2392.0529187357374</v>
      </c>
    </row>
    <row r="3245" spans="1:5" x14ac:dyDescent="0.3">
      <c r="A3245" s="3">
        <v>921.53286007960446</v>
      </c>
      <c r="B3245" s="3">
        <v>1410.2604157422363</v>
      </c>
      <c r="C3245" s="3">
        <v>202.82254486372869</v>
      </c>
      <c r="D3245" s="8">
        <v>459.68058837690495</v>
      </c>
      <c r="E3245" s="8">
        <v>2148.3138777970521</v>
      </c>
    </row>
    <row r="3246" spans="1:5" x14ac:dyDescent="0.3">
      <c r="A3246" s="3">
        <v>877.74718658951485</v>
      </c>
      <c r="B3246" s="3">
        <v>1390.9647254092683</v>
      </c>
      <c r="C3246" s="3">
        <v>194.66766589135688</v>
      </c>
      <c r="D3246" s="8">
        <v>425.70063634476611</v>
      </c>
      <c r="E3246" s="8">
        <v>2195.5735645158252</v>
      </c>
    </row>
    <row r="3247" spans="1:5" x14ac:dyDescent="0.3">
      <c r="A3247" s="3">
        <v>853.68621538355899</v>
      </c>
      <c r="B3247" s="3">
        <v>1340.5605861372442</v>
      </c>
      <c r="C3247" s="3">
        <v>133.91890806657739</v>
      </c>
      <c r="D3247" s="8">
        <v>456.07614504832134</v>
      </c>
      <c r="E3247" s="8">
        <v>2432.8145012768814</v>
      </c>
    </row>
    <row r="3248" spans="1:5" x14ac:dyDescent="0.3">
      <c r="A3248" s="3">
        <v>1158.7695239692237</v>
      </c>
      <c r="B3248" s="3">
        <v>1300.7982205009794</v>
      </c>
      <c r="C3248" s="3">
        <v>84.083409435234373</v>
      </c>
      <c r="D3248" s="8">
        <v>330.39404429154831</v>
      </c>
      <c r="E3248" s="8">
        <v>2538.5675678465673</v>
      </c>
    </row>
    <row r="3249" spans="1:5" x14ac:dyDescent="0.3">
      <c r="A3249" s="3">
        <v>1120.4775960887011</v>
      </c>
      <c r="B3249" s="3">
        <v>1208.7252730855378</v>
      </c>
      <c r="C3249" s="3">
        <v>-73.261901438005964</v>
      </c>
      <c r="D3249" s="8">
        <v>660.08703678821109</v>
      </c>
      <c r="E3249" s="8">
        <v>2201.5498570557925</v>
      </c>
    </row>
    <row r="3250" spans="1:5" x14ac:dyDescent="0.3">
      <c r="A3250" s="3">
        <v>560.48955379604286</v>
      </c>
      <c r="B3250" s="3">
        <v>1269.6820854013661</v>
      </c>
      <c r="C3250" s="3">
        <v>-80.896838178320237</v>
      </c>
      <c r="D3250" s="8">
        <v>1157.4908107799954</v>
      </c>
      <c r="E3250" s="8">
        <v>2344.2021321430739</v>
      </c>
    </row>
    <row r="3251" spans="1:5" x14ac:dyDescent="0.3">
      <c r="A3251" s="3">
        <v>-3.6520288180667366</v>
      </c>
      <c r="B3251" s="3">
        <v>1153.5264793568733</v>
      </c>
      <c r="C3251" s="3">
        <v>-218.56969939853417</v>
      </c>
      <c r="D3251" s="8">
        <v>1620.3034181700812</v>
      </c>
      <c r="E3251" s="8">
        <v>3072.5865178974395</v>
      </c>
    </row>
    <row r="3252" spans="1:5" x14ac:dyDescent="0.3">
      <c r="A3252" s="3">
        <v>285.07000394076567</v>
      </c>
      <c r="B3252" s="3">
        <v>1096.7449443281428</v>
      </c>
      <c r="C3252" s="3">
        <v>-271.90611848177218</v>
      </c>
      <c r="D3252" s="8">
        <v>1706.9783883200751</v>
      </c>
      <c r="E3252" s="8">
        <v>3213.9964816717184</v>
      </c>
    </row>
    <row r="3253" spans="1:5" x14ac:dyDescent="0.3">
      <c r="A3253" s="3">
        <v>115.88943005776338</v>
      </c>
      <c r="B3253" s="3">
        <v>1101.9058237621741</v>
      </c>
      <c r="C3253" s="3">
        <v>-277.27954305372953</v>
      </c>
      <c r="D3253" s="8">
        <v>1813.3405961460537</v>
      </c>
      <c r="E3253" s="8">
        <v>3611.7444196277552</v>
      </c>
    </row>
    <row r="3254" spans="1:5" x14ac:dyDescent="0.3">
      <c r="A3254" s="3">
        <v>196.4018591780607</v>
      </c>
      <c r="B3254" s="3">
        <v>1157.9250520968421</v>
      </c>
      <c r="C3254" s="3">
        <v>-241.81654435098423</v>
      </c>
      <c r="D3254" s="8">
        <v>1965.552087972429</v>
      </c>
      <c r="E3254" s="8">
        <v>3555.0644915955531</v>
      </c>
    </row>
    <row r="3255" spans="1:5" x14ac:dyDescent="0.3">
      <c r="A3255" s="3">
        <v>-0.20902265978644993</v>
      </c>
      <c r="B3255" s="3">
        <v>1143.6284122092779</v>
      </c>
      <c r="C3255" s="3">
        <v>-248.07972923490831</v>
      </c>
      <c r="D3255" s="8">
        <v>2067.502094785902</v>
      </c>
      <c r="E3255" s="8">
        <v>3672.6229559803473</v>
      </c>
    </row>
    <row r="3256" spans="1:5" x14ac:dyDescent="0.3">
      <c r="A3256" s="3">
        <v>239.90951291276204</v>
      </c>
      <c r="B3256" s="3">
        <v>1137.7417124230303</v>
      </c>
      <c r="C3256" s="3">
        <v>-221.29929619123087</v>
      </c>
      <c r="D3256" s="8">
        <v>2428.8678435940215</v>
      </c>
      <c r="E3256" s="8">
        <v>3538.4903901724242</v>
      </c>
    </row>
    <row r="3257" spans="1:5" x14ac:dyDescent="0.3">
      <c r="A3257" s="3">
        <v>-240.99610596302929</v>
      </c>
      <c r="B3257" s="3">
        <v>1090.9849299382911</v>
      </c>
      <c r="C3257" s="3">
        <v>-251.22640469273247</v>
      </c>
      <c r="D3257" s="8">
        <v>2551.0288440407649</v>
      </c>
      <c r="E3257" s="8">
        <v>3776.6017518918834</v>
      </c>
    </row>
    <row r="3258" spans="1:5" x14ac:dyDescent="0.3">
      <c r="A3258" s="3">
        <v>-8.2442817160487305</v>
      </c>
      <c r="B3258" s="3">
        <v>1167.0996973756432</v>
      </c>
      <c r="C3258" s="3">
        <v>-190.12659099357347</v>
      </c>
      <c r="D3258" s="8">
        <v>2489.3801951942542</v>
      </c>
      <c r="E3258" s="8">
        <v>3929.7568180592834</v>
      </c>
    </row>
    <row r="3259" spans="1:5" x14ac:dyDescent="0.3">
      <c r="A3259" s="3">
        <v>-329.09173038099328</v>
      </c>
      <c r="B3259" s="3">
        <v>1233.3692272040332</v>
      </c>
      <c r="C3259" s="3">
        <v>-186.15928925138763</v>
      </c>
      <c r="D3259" s="8">
        <v>2503.9811279885935</v>
      </c>
      <c r="E3259" s="8">
        <v>4162.437327145477</v>
      </c>
    </row>
    <row r="3260" spans="1:5" x14ac:dyDescent="0.3">
      <c r="A3260" s="3">
        <v>-61.340115835420093</v>
      </c>
      <c r="B3260" s="3">
        <v>1310.2158214476772</v>
      </c>
      <c r="C3260" s="3">
        <v>-166.42233470590097</v>
      </c>
      <c r="D3260" s="8">
        <v>2201.247940091027</v>
      </c>
      <c r="E3260" s="8">
        <v>4147.4832682808346</v>
      </c>
    </row>
    <row r="3261" spans="1:5" x14ac:dyDescent="0.3">
      <c r="A3261" s="3">
        <v>-88.020405203889155</v>
      </c>
      <c r="B3261" s="3">
        <v>1325.9921022361054</v>
      </c>
      <c r="C3261" s="3">
        <v>-157.91796407285307</v>
      </c>
      <c r="D3261" s="8">
        <v>1903.7810530758616</v>
      </c>
      <c r="E3261" s="8">
        <v>4141.8949073999365</v>
      </c>
    </row>
    <row r="3262" spans="1:5" x14ac:dyDescent="0.3">
      <c r="A3262" s="3">
        <v>141.31823830097127</v>
      </c>
      <c r="B3262" s="3">
        <v>1348.5767156310394</v>
      </c>
      <c r="C3262" s="3">
        <v>-157.70398888943882</v>
      </c>
      <c r="D3262" s="8">
        <v>1654.3857649916617</v>
      </c>
      <c r="E3262" s="8">
        <v>3917.7915896821264</v>
      </c>
    </row>
    <row r="3263" spans="1:5" x14ac:dyDescent="0.3">
      <c r="A3263" s="3">
        <v>-21.40999184818893</v>
      </c>
      <c r="B3263" s="3">
        <v>1314.4490559929143</v>
      </c>
      <c r="C3263" s="3">
        <v>-175.13774161933659</v>
      </c>
      <c r="D3263" s="8">
        <v>1693.340998715795</v>
      </c>
      <c r="E3263" s="8">
        <v>3824.9480056974844</v>
      </c>
    </row>
    <row r="3264" spans="1:5" x14ac:dyDescent="0.3">
      <c r="A3264" s="3">
        <v>62.248101713989463</v>
      </c>
      <c r="B3264" s="3">
        <v>1342.4213297905033</v>
      </c>
      <c r="C3264" s="3">
        <v>-160.93476630410939</v>
      </c>
      <c r="D3264" s="8">
        <v>1348.9233379064708</v>
      </c>
      <c r="E3264" s="8">
        <v>3694.2458144835746</v>
      </c>
    </row>
    <row r="3265" spans="1:5" x14ac:dyDescent="0.3">
      <c r="A3265" s="3">
        <v>265.11526208207351</v>
      </c>
      <c r="B3265" s="3">
        <v>1528.9203301365042</v>
      </c>
      <c r="C3265" s="3">
        <v>124.80453480921983</v>
      </c>
      <c r="D3265" s="8">
        <v>1484.3529517186298</v>
      </c>
      <c r="E3265" s="8">
        <v>3566.8915386912022</v>
      </c>
    </row>
    <row r="3266" spans="1:5" x14ac:dyDescent="0.3">
      <c r="A3266" s="3">
        <v>590.36764579426222</v>
      </c>
      <c r="B3266" s="3">
        <v>1594.3970477016524</v>
      </c>
      <c r="C3266" s="3">
        <v>131.11570993394247</v>
      </c>
      <c r="D3266" s="8">
        <v>1311.0226783379633</v>
      </c>
      <c r="E3266" s="8">
        <v>3664.9460822338906</v>
      </c>
    </row>
    <row r="3267" spans="1:5" x14ac:dyDescent="0.3">
      <c r="A3267" s="3">
        <v>421.16644082075641</v>
      </c>
      <c r="B3267" s="3">
        <v>1579.9211963033918</v>
      </c>
      <c r="C3267" s="3">
        <v>77.466214885475068</v>
      </c>
      <c r="D3267" s="8">
        <v>1198.2455354860094</v>
      </c>
      <c r="E3267" s="8">
        <v>3599.2295597701514</v>
      </c>
    </row>
    <row r="3268" spans="1:5" x14ac:dyDescent="0.3">
      <c r="A3268" s="3">
        <v>553.41485408652545</v>
      </c>
      <c r="B3268" s="3">
        <v>1451.0771215484392</v>
      </c>
      <c r="C3268" s="3">
        <v>1.4058815936517091</v>
      </c>
      <c r="D3268" s="8">
        <v>569.09357215227374</v>
      </c>
      <c r="E3268" s="8">
        <v>2909.48403139332</v>
      </c>
    </row>
    <row r="3269" spans="1:5" x14ac:dyDescent="0.3">
      <c r="A3269" s="3">
        <v>553.18376303960383</v>
      </c>
      <c r="B3269" s="3">
        <v>1520.904146396764</v>
      </c>
      <c r="C3269" s="3">
        <v>55.139494090037459</v>
      </c>
      <c r="D3269" s="8">
        <v>536.56620048999787</v>
      </c>
      <c r="E3269" s="8">
        <v>2851.4566120252252</v>
      </c>
    </row>
    <row r="3270" spans="1:5" x14ac:dyDescent="0.3">
      <c r="A3270" s="3">
        <v>729.39227378981423</v>
      </c>
      <c r="B3270" s="3">
        <v>1498.4592381087236</v>
      </c>
      <c r="C3270" s="3">
        <v>59.459132416852782</v>
      </c>
      <c r="D3270" s="8">
        <v>418.5633102500899</v>
      </c>
      <c r="E3270" s="8">
        <v>2646.37545212336</v>
      </c>
    </row>
    <row r="3271" spans="1:5" x14ac:dyDescent="0.3">
      <c r="A3271" s="3">
        <v>995.27953707369011</v>
      </c>
      <c r="B3271" s="3">
        <v>1446.449581072291</v>
      </c>
      <c r="C3271" s="3">
        <v>69.102743373422868</v>
      </c>
      <c r="D3271" s="8">
        <v>329.33556845539687</v>
      </c>
      <c r="E3271" s="8">
        <v>2468.5011987493563</v>
      </c>
    </row>
    <row r="3272" spans="1:5" x14ac:dyDescent="0.3">
      <c r="A3272" s="3">
        <v>1098.8377988672801</v>
      </c>
      <c r="B3272" s="3">
        <v>1431.8767425198005</v>
      </c>
      <c r="C3272" s="3">
        <v>126.39083676045703</v>
      </c>
      <c r="D3272" s="8">
        <v>313.2612044899011</v>
      </c>
      <c r="E3272" s="8">
        <v>2412.2199756620885</v>
      </c>
    </row>
    <row r="3273" spans="1:5" x14ac:dyDescent="0.3">
      <c r="A3273" s="3">
        <v>1421.0882074563476</v>
      </c>
      <c r="B3273" s="3">
        <v>836.49641734968736</v>
      </c>
      <c r="C3273" s="3">
        <v>-91.223266909752425</v>
      </c>
      <c r="D3273" s="8">
        <v>308.15114015486063</v>
      </c>
      <c r="E3273" s="8">
        <v>2375.7912655782557</v>
      </c>
    </row>
    <row r="3274" spans="1:5" x14ac:dyDescent="0.3">
      <c r="A3274" s="3">
        <v>1449.4751839267442</v>
      </c>
      <c r="B3274" s="3">
        <v>695.42516478882737</v>
      </c>
      <c r="C3274" s="3">
        <v>-194.24909918539475</v>
      </c>
      <c r="D3274" s="8">
        <v>339.29544777594134</v>
      </c>
      <c r="E3274" s="8">
        <v>2603.0224120598764</v>
      </c>
    </row>
    <row r="3275" spans="1:5" x14ac:dyDescent="0.3">
      <c r="A3275" s="3">
        <v>877.06170854005757</v>
      </c>
      <c r="B3275" s="3">
        <v>876.19709018830531</v>
      </c>
      <c r="C3275" s="3">
        <v>-250.28550201147445</v>
      </c>
      <c r="D3275" s="8">
        <v>810.74499780057283</v>
      </c>
      <c r="E3275" s="8">
        <v>3218.5978274898794</v>
      </c>
    </row>
    <row r="3276" spans="1:5" x14ac:dyDescent="0.3">
      <c r="A3276" s="3">
        <v>837.83460882740326</v>
      </c>
      <c r="B3276" s="3">
        <v>1081.9800460024583</v>
      </c>
      <c r="C3276" s="3">
        <v>-284.31656817098434</v>
      </c>
      <c r="D3276" s="8">
        <v>1236.4836521347654</v>
      </c>
      <c r="E3276" s="8">
        <v>3642.467237412201</v>
      </c>
    </row>
    <row r="3277" spans="1:5" x14ac:dyDescent="0.3">
      <c r="A3277" s="3">
        <v>898.2890421736688</v>
      </c>
      <c r="B3277" s="3">
        <v>1182.7229908908409</v>
      </c>
      <c r="C3277" s="3">
        <v>-300.97192018467007</v>
      </c>
      <c r="D3277" s="8">
        <v>1345.0024847244822</v>
      </c>
      <c r="E3277" s="8">
        <v>3938.9281329396786</v>
      </c>
    </row>
    <row r="3278" spans="1:5" x14ac:dyDescent="0.3">
      <c r="A3278" s="3">
        <v>492.62399690379368</v>
      </c>
      <c r="B3278" s="3">
        <v>1193.5310556607124</v>
      </c>
      <c r="C3278" s="3">
        <v>-298.18771646992428</v>
      </c>
      <c r="D3278" s="8">
        <v>1450.0714530603484</v>
      </c>
      <c r="E3278" s="8">
        <v>3997.3797695576241</v>
      </c>
    </row>
    <row r="3279" spans="1:5" x14ac:dyDescent="0.3">
      <c r="A3279" s="3">
        <v>424.42166845972889</v>
      </c>
      <c r="B3279" s="3">
        <v>1218.7610343149736</v>
      </c>
      <c r="C3279" s="3">
        <v>-270.23625964754495</v>
      </c>
      <c r="D3279" s="8">
        <v>1780.280838386336</v>
      </c>
      <c r="E3279" s="8">
        <v>4015.5151548440786</v>
      </c>
    </row>
    <row r="3280" spans="1:5" x14ac:dyDescent="0.3">
      <c r="A3280" s="3">
        <v>432.29099938709379</v>
      </c>
      <c r="B3280" s="3">
        <v>1212.235605479158</v>
      </c>
      <c r="C3280" s="3">
        <v>-270.63020544679063</v>
      </c>
      <c r="D3280" s="8">
        <v>1785.1514654174262</v>
      </c>
      <c r="E3280" s="8">
        <v>4100.4748541338031</v>
      </c>
    </row>
    <row r="3281" spans="1:5" x14ac:dyDescent="0.3">
      <c r="A3281" s="3">
        <v>-292.66735398487458</v>
      </c>
      <c r="B3281" s="3">
        <v>1148.0985790792186</v>
      </c>
      <c r="C3281" s="3">
        <v>-280.99509719837823</v>
      </c>
      <c r="D3281" s="8">
        <v>2279.429832850562</v>
      </c>
      <c r="E3281" s="8">
        <v>4130.7102617462751</v>
      </c>
    </row>
    <row r="3282" spans="1:5" x14ac:dyDescent="0.3">
      <c r="A3282" s="3">
        <v>-296.11227234746167</v>
      </c>
      <c r="B3282" s="3">
        <v>1110.5524641717889</v>
      </c>
      <c r="C3282" s="3">
        <v>-294.74871300659106</v>
      </c>
      <c r="D3282" s="8">
        <v>2427.8457153742243</v>
      </c>
      <c r="E3282" s="8">
        <v>4143.6443126760742</v>
      </c>
    </row>
    <row r="3283" spans="1:5" x14ac:dyDescent="0.3">
      <c r="A3283" s="3">
        <v>-284.31112451121999</v>
      </c>
      <c r="B3283" s="3">
        <v>1091.8169159451054</v>
      </c>
      <c r="C3283" s="3">
        <v>-318.85762778488203</v>
      </c>
      <c r="D3283" s="8">
        <v>2434.3363209143918</v>
      </c>
      <c r="E3283" s="8">
        <v>4179.9049114869231</v>
      </c>
    </row>
    <row r="3284" spans="1:5" x14ac:dyDescent="0.3">
      <c r="A3284" s="3">
        <v>-464.60233700085712</v>
      </c>
      <c r="B3284" s="3">
        <v>1059.0297273006402</v>
      </c>
      <c r="C3284" s="3">
        <v>-336.96806376342249</v>
      </c>
      <c r="D3284" s="8">
        <v>2323.5180730512043</v>
      </c>
      <c r="E3284" s="8">
        <v>4256.3146365339708</v>
      </c>
    </row>
    <row r="3285" spans="1:5" x14ac:dyDescent="0.3">
      <c r="A3285" s="3">
        <v>-359.86717750966767</v>
      </c>
      <c r="B3285" s="3">
        <v>1061.5243108491509</v>
      </c>
      <c r="C3285" s="3">
        <v>-327.56461232843355</v>
      </c>
      <c r="D3285" s="8">
        <v>2215.8594244169694</v>
      </c>
      <c r="E3285" s="8">
        <v>4153.954206272967</v>
      </c>
    </row>
    <row r="3286" spans="1:5" x14ac:dyDescent="0.3">
      <c r="A3286" s="3">
        <v>-216.03458129062034</v>
      </c>
      <c r="B3286" s="3">
        <v>1081.7214717815282</v>
      </c>
      <c r="C3286" s="3">
        <v>-374.18346852037297</v>
      </c>
      <c r="D3286" s="8">
        <v>2188.0650876896079</v>
      </c>
      <c r="E3286" s="8">
        <v>4072.9647109433558</v>
      </c>
    </row>
    <row r="3287" spans="1:5" x14ac:dyDescent="0.3">
      <c r="A3287" s="3">
        <v>-36.746630642886402</v>
      </c>
      <c r="B3287" s="3">
        <v>1036.463485764913</v>
      </c>
      <c r="C3287" s="3">
        <v>-429.99628634830361</v>
      </c>
      <c r="D3287" s="8">
        <v>1855.3136433576033</v>
      </c>
      <c r="E3287" s="8">
        <v>3983.0568455031989</v>
      </c>
    </row>
    <row r="3288" spans="1:5" x14ac:dyDescent="0.3">
      <c r="A3288" s="3">
        <v>-85.13594993856826</v>
      </c>
      <c r="B3288" s="3">
        <v>1178.7293992642051</v>
      </c>
      <c r="C3288" s="3">
        <v>-304.89609445537735</v>
      </c>
      <c r="D3288" s="8">
        <v>1960.9006841425414</v>
      </c>
      <c r="E3288" s="8">
        <v>3819.252044076914</v>
      </c>
    </row>
    <row r="3289" spans="1:5" x14ac:dyDescent="0.3">
      <c r="A3289" s="3">
        <v>490.42616223486181</v>
      </c>
      <c r="B3289" s="3">
        <v>1475.7701004037472</v>
      </c>
      <c r="C3289" s="3">
        <v>95.922853002679275</v>
      </c>
      <c r="D3289" s="8">
        <v>2121.0669446107822</v>
      </c>
      <c r="E3289" s="8">
        <v>3516.1753366498415</v>
      </c>
    </row>
    <row r="3290" spans="1:5" x14ac:dyDescent="0.3">
      <c r="A3290" s="3">
        <v>420.43856121063453</v>
      </c>
      <c r="B3290" s="3">
        <v>1539.3724048222934</v>
      </c>
      <c r="C3290" s="3">
        <v>146.16074534893727</v>
      </c>
      <c r="D3290" s="8">
        <v>1477.0877377938027</v>
      </c>
      <c r="E3290" s="8">
        <v>3275.8151321064665</v>
      </c>
    </row>
    <row r="3291" spans="1:5" x14ac:dyDescent="0.3">
      <c r="A3291" s="3">
        <v>908.09299493340654</v>
      </c>
      <c r="B3291" s="3">
        <v>1065.9187590920926</v>
      </c>
      <c r="C3291" s="3">
        <v>-7.0721839509435602</v>
      </c>
      <c r="D3291" s="8">
        <v>2572.8172805162271</v>
      </c>
      <c r="E3291" s="8">
        <v>3499.4450426290628</v>
      </c>
    </row>
    <row r="3292" spans="1:5" x14ac:dyDescent="0.3">
      <c r="A3292" s="3">
        <v>905.86354010848243</v>
      </c>
      <c r="B3292" s="3">
        <v>885.60340423705577</v>
      </c>
      <c r="C3292" s="3">
        <v>-60.532231960362026</v>
      </c>
      <c r="D3292" s="8">
        <v>2516.049128868453</v>
      </c>
      <c r="E3292" s="8">
        <v>3428.40158944411</v>
      </c>
    </row>
    <row r="3293" spans="1:5" x14ac:dyDescent="0.3">
      <c r="A3293" s="3">
        <v>952.14048225533145</v>
      </c>
      <c r="B3293" s="3">
        <v>894.17835742161969</v>
      </c>
      <c r="C3293" s="3">
        <v>-62.648371240020474</v>
      </c>
      <c r="D3293" s="8">
        <v>2285.0939054646701</v>
      </c>
      <c r="E3293" s="8">
        <v>3412.9213054436254</v>
      </c>
    </row>
    <row r="3294" spans="1:5" x14ac:dyDescent="0.3">
      <c r="A3294" s="3">
        <v>973.67375227787988</v>
      </c>
      <c r="B3294" s="3">
        <v>860.19786296295354</v>
      </c>
      <c r="C3294" s="3">
        <v>-95.39237600566824</v>
      </c>
      <c r="D3294" s="8">
        <v>1968.9009615601433</v>
      </c>
      <c r="E3294" s="8">
        <v>3329.5972463535704</v>
      </c>
    </row>
    <row r="3295" spans="1:5" x14ac:dyDescent="0.3">
      <c r="A3295" s="3">
        <v>972.47823068265143</v>
      </c>
      <c r="B3295" s="3">
        <v>813.7786143674241</v>
      </c>
      <c r="C3295" s="3">
        <v>-79.602762456944262</v>
      </c>
      <c r="D3295" s="8">
        <v>1950.9700217393952</v>
      </c>
      <c r="E3295" s="8">
        <v>3231.0177174897317</v>
      </c>
    </row>
    <row r="3296" spans="1:5" x14ac:dyDescent="0.3">
      <c r="A3296" s="3">
        <v>972.63377556089949</v>
      </c>
      <c r="B3296" s="3">
        <v>850.94044972544839</v>
      </c>
      <c r="C3296" s="3">
        <v>-42.548895601823418</v>
      </c>
      <c r="D3296" s="8">
        <v>1936.8203561595835</v>
      </c>
      <c r="E3296" s="8">
        <v>3239.6347247411341</v>
      </c>
    </row>
    <row r="3297" spans="1:5" x14ac:dyDescent="0.3">
      <c r="A3297" s="3">
        <v>1171.6537965558882</v>
      </c>
      <c r="B3297" s="3">
        <v>641.3218316691117</v>
      </c>
      <c r="C3297" s="3">
        <v>-164.26853484362621</v>
      </c>
      <c r="D3297" s="8">
        <v>1573.4978942173386</v>
      </c>
      <c r="E3297" s="8">
        <v>3129.5129678176836</v>
      </c>
    </row>
    <row r="3298" spans="1:5" x14ac:dyDescent="0.3">
      <c r="A3298" s="3">
        <v>1238.6418113028558</v>
      </c>
      <c r="B3298" s="3">
        <v>696.22373164528881</v>
      </c>
      <c r="C3298" s="3">
        <v>-217.57545221281882</v>
      </c>
      <c r="D3298" s="8">
        <v>1503.0312295824949</v>
      </c>
      <c r="E3298" s="8">
        <v>3259.6245603508864</v>
      </c>
    </row>
    <row r="3299" spans="1:5" x14ac:dyDescent="0.3">
      <c r="A3299" s="3">
        <v>1267.1416892728391</v>
      </c>
      <c r="B3299" s="3">
        <v>923.4721710374638</v>
      </c>
      <c r="C3299" s="3">
        <v>-200.1239848914316</v>
      </c>
      <c r="D3299" s="8">
        <v>1331.8577714411417</v>
      </c>
      <c r="E3299" s="8">
        <v>3371.7517307688054</v>
      </c>
    </row>
    <row r="3300" spans="1:5" x14ac:dyDescent="0.3">
      <c r="A3300" s="3">
        <v>1063.4427452167733</v>
      </c>
      <c r="B3300" s="3">
        <v>991.15477647880573</v>
      </c>
      <c r="C3300" s="3">
        <v>-224.28254023070525</v>
      </c>
      <c r="D3300" s="8">
        <v>1535.7403446027968</v>
      </c>
      <c r="E3300" s="8">
        <v>3738.0844394953415</v>
      </c>
    </row>
    <row r="3301" spans="1:5" x14ac:dyDescent="0.3">
      <c r="A3301" s="3">
        <v>845.01234993931541</v>
      </c>
      <c r="B3301" s="3">
        <v>1024.6299172989218</v>
      </c>
      <c r="C3301" s="3">
        <v>-231.81817334784091</v>
      </c>
      <c r="D3301" s="8">
        <v>1689.0891648716397</v>
      </c>
      <c r="E3301" s="8">
        <v>3851.5901842781805</v>
      </c>
    </row>
    <row r="3302" spans="1:5" x14ac:dyDescent="0.3">
      <c r="A3302" s="3">
        <v>670.12496632044974</v>
      </c>
      <c r="B3302" s="3">
        <v>1025.0113550435233</v>
      </c>
      <c r="C3302" s="3">
        <v>-281.06888400470234</v>
      </c>
      <c r="D3302" s="8">
        <v>1835.590914724138</v>
      </c>
      <c r="E3302" s="8">
        <v>3922.3477697251155</v>
      </c>
    </row>
    <row r="3303" spans="1:5" x14ac:dyDescent="0.3">
      <c r="A3303" s="3">
        <v>473.40641616600118</v>
      </c>
      <c r="B3303" s="3">
        <v>1096.1542549961528</v>
      </c>
      <c r="C3303" s="3">
        <v>-290.9153759217474</v>
      </c>
      <c r="D3303" s="8">
        <v>1713.5005825191074</v>
      </c>
      <c r="E3303" s="8">
        <v>4240.3743380650758</v>
      </c>
    </row>
    <row r="3304" spans="1:5" x14ac:dyDescent="0.3">
      <c r="A3304" s="3">
        <v>496.1865471378718</v>
      </c>
      <c r="B3304" s="3">
        <v>1095.6883700309875</v>
      </c>
      <c r="C3304" s="3">
        <v>-335.40923139354197</v>
      </c>
      <c r="D3304" s="8">
        <v>1867.5258485243055</v>
      </c>
      <c r="E3304" s="8">
        <v>4249.2294513854285</v>
      </c>
    </row>
    <row r="3305" spans="1:5" x14ac:dyDescent="0.3">
      <c r="A3305" s="3">
        <v>257.53036233818017</v>
      </c>
      <c r="B3305" s="3">
        <v>1059.6715283000265</v>
      </c>
      <c r="C3305" s="3">
        <v>-395.97681457314286</v>
      </c>
      <c r="D3305" s="8">
        <v>1953.7648590193855</v>
      </c>
      <c r="E3305" s="8">
        <v>4108.1495186020493</v>
      </c>
    </row>
    <row r="3306" spans="1:5" x14ac:dyDescent="0.3">
      <c r="A3306" s="3">
        <v>316.98816969386627</v>
      </c>
      <c r="B3306" s="3">
        <v>1056.6705314901303</v>
      </c>
      <c r="C3306" s="3">
        <v>-459.02409740652445</v>
      </c>
      <c r="D3306" s="8">
        <v>2031.8428392645342</v>
      </c>
      <c r="E3306" s="8">
        <v>4138.1126765163817</v>
      </c>
    </row>
    <row r="3307" spans="1:5" x14ac:dyDescent="0.3">
      <c r="A3307" s="3">
        <v>268.82584698922528</v>
      </c>
      <c r="B3307" s="3">
        <v>1073.2079695869172</v>
      </c>
      <c r="C3307" s="3">
        <v>-478.46833902130862</v>
      </c>
      <c r="D3307" s="8">
        <v>2029.9474745512889</v>
      </c>
      <c r="E3307" s="8">
        <v>4126.4303061322025</v>
      </c>
    </row>
    <row r="3308" spans="1:5" x14ac:dyDescent="0.3">
      <c r="A3308" s="3">
        <v>393.21788354201618</v>
      </c>
      <c r="B3308" s="3">
        <v>1079.7357794507152</v>
      </c>
      <c r="C3308" s="3">
        <v>-484.74180214898831</v>
      </c>
      <c r="D3308" s="8">
        <v>1911.8435300528051</v>
      </c>
      <c r="E3308" s="8">
        <v>4086.8700696497776</v>
      </c>
    </row>
    <row r="3309" spans="1:5" x14ac:dyDescent="0.3">
      <c r="A3309" s="3">
        <v>437.92305007404559</v>
      </c>
      <c r="B3309" s="3">
        <v>1080.8557160586561</v>
      </c>
      <c r="C3309" s="3">
        <v>-468.24879922076286</v>
      </c>
      <c r="D3309" s="8">
        <v>1938.702243900774</v>
      </c>
      <c r="E3309" s="8">
        <v>4121.3918340868386</v>
      </c>
    </row>
    <row r="3310" spans="1:5" x14ac:dyDescent="0.3">
      <c r="A3310" s="3">
        <v>293.04811097613577</v>
      </c>
      <c r="B3310" s="3">
        <v>1074.9196557805055</v>
      </c>
      <c r="C3310" s="3">
        <v>-517.02626487745169</v>
      </c>
      <c r="D3310" s="8">
        <v>1794.40550985195</v>
      </c>
      <c r="E3310" s="8">
        <v>4203.1905454233156</v>
      </c>
    </row>
    <row r="3311" spans="1:5" x14ac:dyDescent="0.3">
      <c r="A3311" s="3">
        <v>464.08437452563726</v>
      </c>
      <c r="B3311" s="3">
        <v>1104.7513369076757</v>
      </c>
      <c r="C3311" s="3">
        <v>-467.25271102015131</v>
      </c>
      <c r="D3311" s="8">
        <v>2121.1815259836944</v>
      </c>
      <c r="E3311" s="8">
        <v>3780.0211764658975</v>
      </c>
    </row>
    <row r="3312" spans="1:5" x14ac:dyDescent="0.3">
      <c r="A3312" s="3">
        <v>465.96284853587656</v>
      </c>
      <c r="B3312" s="3">
        <v>1119.7580515290642</v>
      </c>
      <c r="C3312" s="3">
        <v>-472.08930560261064</v>
      </c>
      <c r="D3312" s="8">
        <v>2179.9805306733942</v>
      </c>
      <c r="E3312" s="8">
        <v>3733.3484380159639</v>
      </c>
    </row>
    <row r="3313" spans="1:5" x14ac:dyDescent="0.3">
      <c r="A3313" s="3">
        <v>990.33069336745643</v>
      </c>
      <c r="B3313" s="3">
        <v>1293.2740089309275</v>
      </c>
      <c r="C3313" s="3">
        <v>-341.11253620639644</v>
      </c>
      <c r="D3313" s="8">
        <v>2120.594855597295</v>
      </c>
      <c r="E3313" s="8">
        <v>3665.793569459468</v>
      </c>
    </row>
    <row r="3314" spans="1:5" x14ac:dyDescent="0.3">
      <c r="A3314" s="3">
        <v>958.38003789887341</v>
      </c>
      <c r="B3314" s="3">
        <v>1237.1813657102302</v>
      </c>
      <c r="C3314" s="3">
        <v>-284.57357268744983</v>
      </c>
      <c r="D3314" s="8">
        <v>2022.5213857202382</v>
      </c>
      <c r="E3314" s="8">
        <v>3490.7496459436593</v>
      </c>
    </row>
    <row r="3315" spans="1:5" x14ac:dyDescent="0.3">
      <c r="A3315" s="3">
        <v>825.74749563133344</v>
      </c>
      <c r="B3315" s="3">
        <v>1085.12320794568</v>
      </c>
      <c r="C3315" s="3">
        <v>-139.68497874218806</v>
      </c>
      <c r="D3315" s="8">
        <v>2472.7965917756824</v>
      </c>
      <c r="E3315" s="8">
        <v>3047.465051206203</v>
      </c>
    </row>
    <row r="3316" spans="1:5" x14ac:dyDescent="0.3">
      <c r="A3316" s="3">
        <v>1186.386889092892</v>
      </c>
      <c r="B3316" s="3">
        <v>808.36549902665661</v>
      </c>
      <c r="C3316" s="3">
        <v>-124.4945849489568</v>
      </c>
      <c r="D3316" s="8">
        <v>2001.8460174327427</v>
      </c>
      <c r="E3316" s="8">
        <v>3108.9360459141894</v>
      </c>
    </row>
    <row r="3317" spans="1:5" x14ac:dyDescent="0.3">
      <c r="A3317" s="3">
        <v>958.70690862703464</v>
      </c>
      <c r="B3317" s="3">
        <v>689.00040139401665</v>
      </c>
      <c r="C3317" s="3">
        <v>-132.72845602109535</v>
      </c>
      <c r="D3317" s="8">
        <v>1793.043468223148</v>
      </c>
      <c r="E3317" s="8">
        <v>3067.1093763319573</v>
      </c>
    </row>
    <row r="3318" spans="1:5" x14ac:dyDescent="0.3">
      <c r="A3318" s="3">
        <v>889.35057578400415</v>
      </c>
      <c r="B3318" s="3">
        <v>584.0519408774237</v>
      </c>
      <c r="C3318" s="3">
        <v>-149.60303851928413</v>
      </c>
      <c r="D3318" s="8">
        <v>1814.7937751511017</v>
      </c>
      <c r="E3318" s="8">
        <v>3047.3564294942444</v>
      </c>
    </row>
    <row r="3319" spans="1:5" x14ac:dyDescent="0.3">
      <c r="A3319" s="3">
        <v>936.01967676421646</v>
      </c>
      <c r="B3319" s="3">
        <v>486.03007069735833</v>
      </c>
      <c r="C3319" s="3">
        <v>-223.0048951111936</v>
      </c>
      <c r="D3319" s="8">
        <v>1619.7635058153392</v>
      </c>
      <c r="E3319" s="8">
        <v>3426.0254976111901</v>
      </c>
    </row>
    <row r="3320" spans="1:5" x14ac:dyDescent="0.3">
      <c r="A3320" s="3">
        <v>711.60893589594946</v>
      </c>
      <c r="B3320" s="3">
        <v>814.90051708726719</v>
      </c>
      <c r="C3320" s="3">
        <v>-202.41244614389157</v>
      </c>
      <c r="D3320" s="8">
        <v>1915.4976056014166</v>
      </c>
      <c r="E3320" s="8">
        <v>3327.3081666522653</v>
      </c>
    </row>
    <row r="3321" spans="1:5" x14ac:dyDescent="0.3">
      <c r="A3321" s="3">
        <v>83.122522656027201</v>
      </c>
      <c r="B3321" s="3">
        <v>755.82827891903594</v>
      </c>
      <c r="C3321" s="3">
        <v>-335.8044520572326</v>
      </c>
      <c r="D3321" s="8">
        <v>1219.4920756488377</v>
      </c>
      <c r="E3321" s="8">
        <v>3067.2253086819683</v>
      </c>
    </row>
    <row r="3322" spans="1:5" x14ac:dyDescent="0.3">
      <c r="A3322" s="3">
        <v>513.46497099627322</v>
      </c>
      <c r="B3322" s="3">
        <v>811.2278449381314</v>
      </c>
      <c r="C3322" s="3">
        <v>-412.9843182547861</v>
      </c>
      <c r="D3322" s="8">
        <v>766.46369187249081</v>
      </c>
      <c r="E3322" s="8">
        <v>3097.1412592923389</v>
      </c>
    </row>
    <row r="3323" spans="1:5" x14ac:dyDescent="0.3">
      <c r="A3323" s="3">
        <v>-289.9263859926275</v>
      </c>
      <c r="B3323" s="3">
        <v>753.86043955088553</v>
      </c>
      <c r="C3323" s="3">
        <v>-516.26560770566778</v>
      </c>
      <c r="D3323" s="8">
        <v>1723.0453495958116</v>
      </c>
      <c r="E3323" s="8">
        <v>3589.7055793081317</v>
      </c>
    </row>
    <row r="3324" spans="1:5" x14ac:dyDescent="0.3">
      <c r="A3324" s="3">
        <v>-1021.886914742126</v>
      </c>
      <c r="B3324" s="3">
        <v>699.29840272304102</v>
      </c>
      <c r="C3324" s="3">
        <v>-481.85180310434964</v>
      </c>
      <c r="D3324" s="8">
        <v>2578.2329443592494</v>
      </c>
      <c r="E3324" s="8">
        <v>3703.4166692603208</v>
      </c>
    </row>
    <row r="3325" spans="1:5" x14ac:dyDescent="0.3">
      <c r="A3325" s="3">
        <v>-976.94666587955862</v>
      </c>
      <c r="B3325" s="3">
        <v>671.42389622194628</v>
      </c>
      <c r="C3325" s="3">
        <v>-466.82157526729344</v>
      </c>
      <c r="D3325" s="8">
        <v>2744.5017208302538</v>
      </c>
      <c r="E3325" s="8">
        <v>3847.8744617419743</v>
      </c>
    </row>
    <row r="3326" spans="1:5" x14ac:dyDescent="0.3">
      <c r="A3326" s="3">
        <v>-767.19599258923904</v>
      </c>
      <c r="B3326" s="3">
        <v>739.98789039198346</v>
      </c>
      <c r="C3326" s="3">
        <v>-411.87161935229904</v>
      </c>
      <c r="D3326" s="8">
        <v>2638.1783692159502</v>
      </c>
      <c r="E3326" s="8">
        <v>3542.8019821963626</v>
      </c>
    </row>
    <row r="3327" spans="1:5" x14ac:dyDescent="0.3">
      <c r="A3327" s="3">
        <v>-683.57359681206071</v>
      </c>
      <c r="B3327" s="3">
        <v>733.74635168190343</v>
      </c>
      <c r="C3327" s="3">
        <v>-530.81102594774029</v>
      </c>
      <c r="D3327" s="8">
        <v>2656.1818342121351</v>
      </c>
      <c r="E3327" s="8">
        <v>3446.0519357283601</v>
      </c>
    </row>
    <row r="3328" spans="1:5" x14ac:dyDescent="0.3">
      <c r="A3328" s="3">
        <v>-684.22328975379332</v>
      </c>
      <c r="B3328" s="3">
        <v>707.56449314836311</v>
      </c>
      <c r="C3328" s="3">
        <v>-527.78033944896606</v>
      </c>
      <c r="D3328" s="8">
        <v>2782.6971995849194</v>
      </c>
      <c r="E3328" s="8">
        <v>3603.0776824800146</v>
      </c>
    </row>
    <row r="3329" spans="1:5" x14ac:dyDescent="0.3">
      <c r="A3329" s="3">
        <v>-755.36781978241652</v>
      </c>
      <c r="B3329" s="3">
        <v>682.05542963354333</v>
      </c>
      <c r="C3329" s="3">
        <v>-521.26721546687975</v>
      </c>
      <c r="D3329" s="8">
        <v>2790.778954741023</v>
      </c>
      <c r="E3329" s="8">
        <v>3645.175598991465</v>
      </c>
    </row>
    <row r="3330" spans="1:5" x14ac:dyDescent="0.3">
      <c r="A3330" s="3">
        <v>-724.17701279087851</v>
      </c>
      <c r="B3330" s="3">
        <v>668.30586284901767</v>
      </c>
      <c r="C3330" s="3">
        <v>-491.98033152949642</v>
      </c>
      <c r="D3330" s="8">
        <v>2791.0483856533579</v>
      </c>
      <c r="E3330" s="8">
        <v>3787.9749090859095</v>
      </c>
    </row>
    <row r="3331" spans="1:5" x14ac:dyDescent="0.3">
      <c r="A3331" s="3">
        <v>-1203.7676114051892</v>
      </c>
      <c r="B3331" s="3">
        <v>679.15081810679465</v>
      </c>
      <c r="C3331" s="3">
        <v>-482.9327623023504</v>
      </c>
      <c r="D3331" s="8">
        <v>2789.5115095096166</v>
      </c>
      <c r="E3331" s="8">
        <v>3848.8555776256821</v>
      </c>
    </row>
    <row r="3332" spans="1:5" x14ac:dyDescent="0.3">
      <c r="A3332" s="3">
        <v>-1289.0974355242492</v>
      </c>
      <c r="B3332" s="3">
        <v>701.52068025748383</v>
      </c>
      <c r="C3332" s="3">
        <v>-500.76086488651202</v>
      </c>
      <c r="D3332" s="8">
        <v>2675.8183234314283</v>
      </c>
      <c r="E3332" s="8">
        <v>3779.7619984689727</v>
      </c>
    </row>
    <row r="3333" spans="1:5" x14ac:dyDescent="0.3">
      <c r="A3333" s="3">
        <v>-1113.7203624190558</v>
      </c>
      <c r="B3333" s="3">
        <v>738.36893489427018</v>
      </c>
      <c r="C3333" s="3">
        <v>-481.0299766104722</v>
      </c>
      <c r="D3333" s="8">
        <v>2658.5009716907516</v>
      </c>
      <c r="E3333" s="8">
        <v>3798.4166771903133</v>
      </c>
    </row>
    <row r="3334" spans="1:5" x14ac:dyDescent="0.3">
      <c r="A3334" s="3">
        <v>-1092.8024468750634</v>
      </c>
      <c r="B3334" s="3">
        <v>709.93341686554925</v>
      </c>
      <c r="C3334" s="3">
        <v>-524.49730587160548</v>
      </c>
      <c r="D3334" s="8">
        <v>2607.9908530262037</v>
      </c>
      <c r="E3334" s="8">
        <v>3865.9570524706987</v>
      </c>
    </row>
    <row r="3335" spans="1:5" x14ac:dyDescent="0.3">
      <c r="A3335" s="3">
        <v>-1471.0724635469485</v>
      </c>
      <c r="B3335" s="3">
        <v>718.17261487394092</v>
      </c>
      <c r="C3335" s="3">
        <v>-479.52894716464533</v>
      </c>
      <c r="D3335" s="8">
        <v>2540.5752596533507</v>
      </c>
      <c r="E3335" s="8">
        <v>3905.313599052346</v>
      </c>
    </row>
    <row r="3336" spans="1:5" x14ac:dyDescent="0.3">
      <c r="A3336" s="3">
        <v>-1406.1718722592364</v>
      </c>
      <c r="B3336" s="3">
        <v>906.15755749348682</v>
      </c>
      <c r="C3336" s="3">
        <v>-382.4232024397337</v>
      </c>
      <c r="D3336" s="8">
        <v>2363.0717341846889</v>
      </c>
      <c r="E3336" s="8">
        <v>3760.9732528077666</v>
      </c>
    </row>
    <row r="3337" spans="1:5" x14ac:dyDescent="0.3">
      <c r="A3337" s="3">
        <v>-537.08573689433797</v>
      </c>
      <c r="B3337" s="3">
        <v>1158.2431673999449</v>
      </c>
      <c r="C3337" s="3">
        <v>-228.52731097370486</v>
      </c>
      <c r="D3337" s="8">
        <v>2413.6876214849472</v>
      </c>
      <c r="E3337" s="8">
        <v>3574.7764006486773</v>
      </c>
    </row>
    <row r="3338" spans="1:5" x14ac:dyDescent="0.3">
      <c r="A3338" s="3">
        <v>371.55881715554875</v>
      </c>
      <c r="B3338" s="3">
        <v>1251.3434194299291</v>
      </c>
      <c r="C3338" s="3">
        <v>-143.56401759989055</v>
      </c>
      <c r="D3338" s="8">
        <v>1994.8724150874032</v>
      </c>
      <c r="E3338" s="8">
        <v>3701.8030735733018</v>
      </c>
    </row>
    <row r="3339" spans="1:5" x14ac:dyDescent="0.3">
      <c r="A3339" s="3">
        <v>448.53759931762289</v>
      </c>
      <c r="B3339" s="3">
        <v>1093.0083861175035</v>
      </c>
      <c r="C3339" s="3">
        <v>-142.45384716018592</v>
      </c>
      <c r="D3339" s="8">
        <v>2240.1653468047248</v>
      </c>
      <c r="E3339" s="8">
        <v>3805.5694021842451</v>
      </c>
    </row>
    <row r="3340" spans="1:5" x14ac:dyDescent="0.3">
      <c r="A3340" s="3">
        <v>1132.1812193420833</v>
      </c>
      <c r="B3340" s="3">
        <v>1049.7451851185733</v>
      </c>
      <c r="C3340" s="3">
        <v>-100.63961972666061</v>
      </c>
      <c r="D3340" s="8">
        <v>1802.8712945281134</v>
      </c>
      <c r="E3340" s="8">
        <v>3393.183131165536</v>
      </c>
    </row>
    <row r="3341" spans="1:5" x14ac:dyDescent="0.3">
      <c r="A3341" s="3">
        <v>1241.922626208612</v>
      </c>
      <c r="B3341" s="3">
        <v>878.88252348039305</v>
      </c>
      <c r="C3341" s="3">
        <v>-94.020043971411027</v>
      </c>
      <c r="D3341" s="8">
        <v>1682.4123460939195</v>
      </c>
      <c r="E3341" s="8">
        <v>3250.1335228955254</v>
      </c>
    </row>
    <row r="3342" spans="1:5" x14ac:dyDescent="0.3">
      <c r="A3342" s="3">
        <v>957.30762501678066</v>
      </c>
      <c r="B3342" s="3">
        <v>731.57092717221019</v>
      </c>
      <c r="C3342" s="3">
        <v>-115.49527820548995</v>
      </c>
      <c r="D3342" s="8">
        <v>1605.3254231029086</v>
      </c>
      <c r="E3342" s="8">
        <v>3459.5665484345586</v>
      </c>
    </row>
    <row r="3343" spans="1:5" x14ac:dyDescent="0.3">
      <c r="A3343" s="3">
        <v>654.16932176269358</v>
      </c>
      <c r="B3343" s="3">
        <v>711.4555467380635</v>
      </c>
      <c r="C3343" s="3">
        <v>-152.56816606951983</v>
      </c>
      <c r="D3343" s="8">
        <v>1725.5385815022271</v>
      </c>
      <c r="E3343" s="8">
        <v>3644.2632638447867</v>
      </c>
    </row>
    <row r="3344" spans="1:5" x14ac:dyDescent="0.3">
      <c r="A3344" s="3">
        <v>583.08334854063276</v>
      </c>
      <c r="B3344" s="3">
        <v>928.43894979722552</v>
      </c>
      <c r="C3344" s="3">
        <v>-185.26967333206287</v>
      </c>
      <c r="D3344" s="8">
        <v>1715.3263774134834</v>
      </c>
      <c r="E3344" s="8">
        <v>3618.3310562402257</v>
      </c>
    </row>
    <row r="3345" spans="1:5" x14ac:dyDescent="0.3">
      <c r="A3345" s="3">
        <v>447.66736048600688</v>
      </c>
      <c r="B3345" s="3">
        <v>877.49833877487958</v>
      </c>
      <c r="C3345" s="3">
        <v>-304.84830734829058</v>
      </c>
      <c r="D3345" s="8">
        <v>1633.9164269867797</v>
      </c>
      <c r="E3345" s="8">
        <v>2882.3611350954807</v>
      </c>
    </row>
    <row r="3346" spans="1:5" x14ac:dyDescent="0.3">
      <c r="A3346" s="3">
        <v>68.683298856355464</v>
      </c>
      <c r="B3346" s="3">
        <v>747.22592374776411</v>
      </c>
      <c r="C3346" s="3">
        <v>-389.20592903405787</v>
      </c>
      <c r="D3346" s="8">
        <v>1674.3468151604538</v>
      </c>
      <c r="E3346" s="8">
        <v>3459.2689072135272</v>
      </c>
    </row>
    <row r="3347" spans="1:5" x14ac:dyDescent="0.3">
      <c r="A3347" s="3">
        <v>-110.83698541927546</v>
      </c>
      <c r="B3347" s="3">
        <v>892.63068480453524</v>
      </c>
      <c r="C3347" s="3">
        <v>-485.22141831322693</v>
      </c>
      <c r="D3347" s="8">
        <v>1782.2338692580329</v>
      </c>
      <c r="E3347" s="8">
        <v>3465.1467774201387</v>
      </c>
    </row>
    <row r="3348" spans="1:5" x14ac:dyDescent="0.3">
      <c r="A3348" s="3">
        <v>-533.48934509262381</v>
      </c>
      <c r="B3348" s="3">
        <v>894.94325389651203</v>
      </c>
      <c r="C3348" s="3">
        <v>-522.49028041110864</v>
      </c>
      <c r="D3348" s="8">
        <v>2162.2720835246023</v>
      </c>
      <c r="E3348" s="8">
        <v>3892.5083255529503</v>
      </c>
    </row>
    <row r="3349" spans="1:5" x14ac:dyDescent="0.3">
      <c r="A3349" s="3">
        <v>-625.7807129653105</v>
      </c>
      <c r="B3349" s="3">
        <v>849.35319941071714</v>
      </c>
      <c r="C3349" s="3">
        <v>-556.35850874032872</v>
      </c>
      <c r="D3349" s="8">
        <v>2224.1248974472282</v>
      </c>
      <c r="E3349" s="8">
        <v>4216.6890781377251</v>
      </c>
    </row>
    <row r="3350" spans="1:5" x14ac:dyDescent="0.3">
      <c r="A3350" s="3">
        <v>-593.65620506338576</v>
      </c>
      <c r="B3350" s="3">
        <v>901.08804403101351</v>
      </c>
      <c r="C3350" s="3">
        <v>-518.93928842286959</v>
      </c>
      <c r="D3350" s="8">
        <v>2260.8421944813554</v>
      </c>
      <c r="E3350" s="8">
        <v>4151.421946177823</v>
      </c>
    </row>
    <row r="3351" spans="1:5" x14ac:dyDescent="0.3">
      <c r="A3351" s="3">
        <v>-767.16988279663428</v>
      </c>
      <c r="B3351" s="3">
        <v>830.57874221914187</v>
      </c>
      <c r="C3351" s="3">
        <v>-545.79521524227778</v>
      </c>
      <c r="D3351" s="8">
        <v>2711.6391700025356</v>
      </c>
      <c r="E3351" s="8">
        <v>4021.5185008982089</v>
      </c>
    </row>
    <row r="3352" spans="1:5" x14ac:dyDescent="0.3">
      <c r="A3352" s="3">
        <v>84.248981142599092</v>
      </c>
      <c r="B3352" s="3">
        <v>849.46208103939671</v>
      </c>
      <c r="C3352" s="3">
        <v>-560.35096486347447</v>
      </c>
      <c r="D3352" s="8">
        <v>2730.2241771648714</v>
      </c>
      <c r="E3352" s="8">
        <v>4003.0315774572196</v>
      </c>
    </row>
    <row r="3353" spans="1:5" x14ac:dyDescent="0.3">
      <c r="A3353" s="3">
        <v>335.73919686351189</v>
      </c>
      <c r="B3353" s="3">
        <v>827.27437327879989</v>
      </c>
      <c r="C3353" s="3">
        <v>-619.47212048541724</v>
      </c>
      <c r="D3353" s="8">
        <v>2718.6067002180339</v>
      </c>
      <c r="E3353" s="8">
        <v>4133.8184239138773</v>
      </c>
    </row>
    <row r="3354" spans="1:5" x14ac:dyDescent="0.3">
      <c r="A3354" s="3">
        <v>302.26858554336047</v>
      </c>
      <c r="B3354" s="3">
        <v>793.02048013076524</v>
      </c>
      <c r="C3354" s="3">
        <v>-612.68256323284595</v>
      </c>
      <c r="D3354" s="8">
        <v>2717.2943658132895</v>
      </c>
      <c r="E3354" s="8">
        <v>4154.5428398927879</v>
      </c>
    </row>
    <row r="3355" spans="1:5" x14ac:dyDescent="0.3">
      <c r="A3355" s="3">
        <v>348.693180548464</v>
      </c>
      <c r="B3355" s="3">
        <v>857.64387797178313</v>
      </c>
      <c r="C3355" s="3">
        <v>-577.97873305015628</v>
      </c>
      <c r="D3355" s="8">
        <v>2732.6383975080403</v>
      </c>
      <c r="E3355" s="8">
        <v>4130.4915394588043</v>
      </c>
    </row>
    <row r="3356" spans="1:5" x14ac:dyDescent="0.3">
      <c r="A3356" s="3">
        <v>390.74247494553782</v>
      </c>
      <c r="B3356" s="3">
        <v>917.48256609875546</v>
      </c>
      <c r="C3356" s="3">
        <v>-550.06858215815896</v>
      </c>
      <c r="D3356" s="8">
        <v>2732.6054542624565</v>
      </c>
      <c r="E3356" s="8">
        <v>4164.8302896260484</v>
      </c>
    </row>
    <row r="3357" spans="1:5" x14ac:dyDescent="0.3">
      <c r="A3357" s="3">
        <v>-653.73390804861185</v>
      </c>
      <c r="B3357" s="3">
        <v>967.94902526381634</v>
      </c>
      <c r="C3357" s="3">
        <v>-533.78263876326741</v>
      </c>
      <c r="D3357" s="8">
        <v>2728.1058437348106</v>
      </c>
      <c r="E3357" s="8">
        <v>4174.6678152699524</v>
      </c>
    </row>
    <row r="3358" spans="1:5" x14ac:dyDescent="0.3">
      <c r="A3358" s="3">
        <v>-286.90662438188417</v>
      </c>
      <c r="B3358" s="3">
        <v>1009.7581620107525</v>
      </c>
      <c r="C3358" s="3">
        <v>-502.46524999955636</v>
      </c>
      <c r="D3358" s="8">
        <v>2675.4517686169934</v>
      </c>
      <c r="E3358" s="8">
        <v>3767.9960239893121</v>
      </c>
    </row>
    <row r="3359" spans="1:5" x14ac:dyDescent="0.3">
      <c r="A3359" s="3">
        <v>-363.24350059278976</v>
      </c>
      <c r="B3359" s="3">
        <v>1027.7896697056553</v>
      </c>
      <c r="C3359" s="3">
        <v>-510.25265145680589</v>
      </c>
      <c r="D3359" s="8">
        <v>2230.7204864381247</v>
      </c>
      <c r="E3359" s="8">
        <v>4011.8501383015177</v>
      </c>
    </row>
    <row r="3360" spans="1:5" x14ac:dyDescent="0.3">
      <c r="A3360" s="3">
        <v>-198.89016249865162</v>
      </c>
      <c r="B3360" s="3">
        <v>1099.4956984972243</v>
      </c>
      <c r="C3360" s="3">
        <v>-378.41021804728337</v>
      </c>
      <c r="D3360" s="8">
        <v>2025.8842015485109</v>
      </c>
      <c r="E3360" s="8">
        <v>3817.2865596399079</v>
      </c>
    </row>
    <row r="3361" spans="1:5" x14ac:dyDescent="0.3">
      <c r="A3361" s="3">
        <v>408.04615268006751</v>
      </c>
      <c r="B3361" s="3">
        <v>1120.1497571193756</v>
      </c>
      <c r="C3361" s="3">
        <v>-169.08990922115626</v>
      </c>
      <c r="D3361" s="8">
        <v>2219.2031551517416</v>
      </c>
      <c r="E3361" s="8">
        <v>3918.2692436789944</v>
      </c>
    </row>
    <row r="3362" spans="1:5" x14ac:dyDescent="0.3">
      <c r="A3362" s="3">
        <v>892.70878931484788</v>
      </c>
      <c r="B3362" s="3">
        <v>1030.5615521790962</v>
      </c>
      <c r="C3362" s="3">
        <v>-84.092122773233939</v>
      </c>
      <c r="D3362" s="8">
        <v>1953.7257233047485</v>
      </c>
      <c r="E3362" s="8">
        <v>3931.4450628491577</v>
      </c>
    </row>
    <row r="3363" spans="1:5" x14ac:dyDescent="0.3">
      <c r="A3363" s="3">
        <v>471.18540218065129</v>
      </c>
      <c r="B3363" s="3">
        <v>877.81094441811842</v>
      </c>
      <c r="C3363" s="3">
        <v>-29.736474813736852</v>
      </c>
      <c r="D3363" s="8">
        <v>2447.0722686131794</v>
      </c>
      <c r="E3363" s="8">
        <v>3997.1253668980175</v>
      </c>
    </row>
    <row r="3364" spans="1:5" x14ac:dyDescent="0.3">
      <c r="A3364" s="3">
        <v>744.24231884647554</v>
      </c>
      <c r="B3364" s="3">
        <v>862.3503394893504</v>
      </c>
      <c r="C3364" s="3">
        <v>-26.477698997378891</v>
      </c>
      <c r="D3364" s="8">
        <v>2328.554670907939</v>
      </c>
      <c r="E3364" s="8">
        <v>3852.1537586422878</v>
      </c>
    </row>
    <row r="3365" spans="1:5" x14ac:dyDescent="0.3">
      <c r="A3365" s="3">
        <v>900.67068850704447</v>
      </c>
      <c r="B3365" s="3">
        <v>695.13344034592933</v>
      </c>
      <c r="C3365" s="3">
        <v>-13.804686858866249</v>
      </c>
      <c r="D3365" s="8">
        <v>2292.8870286329334</v>
      </c>
      <c r="E3365" s="8">
        <v>3463.0326157955242</v>
      </c>
    </row>
    <row r="3366" spans="1:5" x14ac:dyDescent="0.3">
      <c r="A3366" s="3">
        <v>942.46054163883275</v>
      </c>
      <c r="B3366" s="3">
        <v>758.06816941697184</v>
      </c>
      <c r="C3366" s="3">
        <v>-44.174004836608567</v>
      </c>
      <c r="D3366" s="8">
        <v>2294.7656353738648</v>
      </c>
      <c r="E3366" s="8">
        <v>3376.7919135160682</v>
      </c>
    </row>
    <row r="3367" spans="1:5" x14ac:dyDescent="0.3">
      <c r="A3367" s="3">
        <v>794.4641096691812</v>
      </c>
      <c r="B3367" s="3">
        <v>811.14413124438749</v>
      </c>
      <c r="C3367" s="3">
        <v>-148.58841459532997</v>
      </c>
      <c r="D3367" s="8">
        <v>2184.7112417093913</v>
      </c>
      <c r="E3367" s="8">
        <v>3637.6031138324238</v>
      </c>
    </row>
    <row r="3368" spans="1:5" x14ac:dyDescent="0.3">
      <c r="A3368" s="3">
        <v>603.63609556723713</v>
      </c>
      <c r="B3368" s="3">
        <v>998.25481006517714</v>
      </c>
      <c r="C3368" s="3">
        <v>-190.07344747944688</v>
      </c>
      <c r="D3368" s="8">
        <v>2212.8464848161093</v>
      </c>
      <c r="E3368" s="8">
        <v>3708.0589972459179</v>
      </c>
    </row>
    <row r="3369" spans="1:5" x14ac:dyDescent="0.3">
      <c r="A3369" s="3">
        <v>1050.4837872967905</v>
      </c>
      <c r="B3369" s="3">
        <v>1089.9396566001735</v>
      </c>
      <c r="C3369" s="3">
        <v>-57.342259166763057</v>
      </c>
      <c r="D3369" s="8">
        <v>1811.1477193702242</v>
      </c>
      <c r="E3369" s="8">
        <v>3195.8802138630449</v>
      </c>
    </row>
    <row r="3370" spans="1:5" x14ac:dyDescent="0.3">
      <c r="A3370" s="3">
        <v>622.06682138949554</v>
      </c>
      <c r="B3370" s="3">
        <v>1082.2682692001583</v>
      </c>
      <c r="C3370" s="3">
        <v>-49.279312471052833</v>
      </c>
      <c r="D3370" s="8">
        <v>2131.7261030960085</v>
      </c>
      <c r="E3370" s="8">
        <v>3160.5188489924499</v>
      </c>
    </row>
    <row r="3371" spans="1:5" x14ac:dyDescent="0.3">
      <c r="A3371" s="3">
        <v>514.21598257273706</v>
      </c>
      <c r="B3371" s="3">
        <v>1020.4385983586731</v>
      </c>
      <c r="C3371" s="3">
        <v>-66.648865702235895</v>
      </c>
      <c r="D3371" s="8">
        <v>2641.7329784223766</v>
      </c>
      <c r="E3371" s="8">
        <v>3588.7119118832516</v>
      </c>
    </row>
    <row r="3372" spans="1:5" x14ac:dyDescent="0.3">
      <c r="A3372" s="3">
        <v>532.70282149997058</v>
      </c>
      <c r="B3372" s="3">
        <v>970.59310297418972</v>
      </c>
      <c r="C3372" s="3">
        <v>12.169615251638168</v>
      </c>
      <c r="D3372" s="8">
        <v>2524.5660421286689</v>
      </c>
      <c r="E3372" s="8">
        <v>3631.1281292783674</v>
      </c>
    </row>
    <row r="3373" spans="1:5" x14ac:dyDescent="0.3">
      <c r="A3373" s="3">
        <v>709.9141294247479</v>
      </c>
      <c r="B3373" s="3">
        <v>975.71436357386278</v>
      </c>
      <c r="C3373" s="3">
        <v>57.036218052168827</v>
      </c>
      <c r="D3373" s="8">
        <v>2565.7618231893334</v>
      </c>
      <c r="E3373" s="8">
        <v>3760.8483539856607</v>
      </c>
    </row>
    <row r="3374" spans="1:5" x14ac:dyDescent="0.3">
      <c r="A3374" s="3">
        <v>1181.3838019364557</v>
      </c>
      <c r="B3374" s="3">
        <v>996.57653899223396</v>
      </c>
      <c r="C3374" s="3">
        <v>106.51587552518755</v>
      </c>
      <c r="D3374" s="8">
        <v>2682.220615977013</v>
      </c>
      <c r="E3374" s="8">
        <v>3759.0871175821949</v>
      </c>
    </row>
    <row r="3375" spans="1:5" x14ac:dyDescent="0.3">
      <c r="A3375" s="3">
        <v>804.4617936069111</v>
      </c>
      <c r="B3375" s="3">
        <v>963.4166561710822</v>
      </c>
      <c r="C3375" s="3">
        <v>57.377605017500393</v>
      </c>
      <c r="D3375" s="8">
        <v>2933.1848668253442</v>
      </c>
      <c r="E3375" s="8">
        <v>3841.6564856211603</v>
      </c>
    </row>
    <row r="3376" spans="1:5" x14ac:dyDescent="0.3">
      <c r="A3376" s="3">
        <v>1574.3746452403575</v>
      </c>
      <c r="B3376" s="3">
        <v>950.61840573073414</v>
      </c>
      <c r="C3376" s="3">
        <v>40.842782117250486</v>
      </c>
      <c r="D3376" s="8">
        <v>2945.0916149093787</v>
      </c>
      <c r="E3376" s="8">
        <v>3814.0181930506192</v>
      </c>
    </row>
    <row r="3377" spans="1:5" x14ac:dyDescent="0.3">
      <c r="A3377" s="3">
        <v>1661.5781343857107</v>
      </c>
      <c r="B3377" s="3">
        <v>789.87900267030204</v>
      </c>
      <c r="C3377" s="3">
        <v>44.006319499098119</v>
      </c>
      <c r="D3377" s="8">
        <v>2947.9987525468568</v>
      </c>
      <c r="E3377" s="8">
        <v>3777.5121894721237</v>
      </c>
    </row>
    <row r="3378" spans="1:5" x14ac:dyDescent="0.3">
      <c r="A3378" s="3">
        <v>1681.4950524379146</v>
      </c>
      <c r="B3378" s="3">
        <v>766.61358285663209</v>
      </c>
      <c r="C3378" s="3">
        <v>44.453482469966957</v>
      </c>
      <c r="D3378" s="8">
        <v>2948.7306590668909</v>
      </c>
      <c r="E3378" s="8">
        <v>3873.4598275214339</v>
      </c>
    </row>
    <row r="3379" spans="1:5" x14ac:dyDescent="0.3">
      <c r="A3379" s="3">
        <v>1669.4228674300762</v>
      </c>
      <c r="B3379" s="3">
        <v>791.39911163338445</v>
      </c>
      <c r="C3379" s="3">
        <v>38.260790489543965</v>
      </c>
      <c r="D3379" s="8">
        <v>2940.0334432565546</v>
      </c>
      <c r="E3379" s="8">
        <v>3951.1465273482363</v>
      </c>
    </row>
    <row r="3380" spans="1:5" x14ac:dyDescent="0.3">
      <c r="A3380" s="3">
        <v>1489.9015228532387</v>
      </c>
      <c r="B3380" s="3">
        <v>834.43483532037828</v>
      </c>
      <c r="C3380" s="3">
        <v>51.600369559156576</v>
      </c>
      <c r="D3380" s="8">
        <v>1388.674052436877</v>
      </c>
      <c r="E3380" s="8">
        <v>3937.5759143879209</v>
      </c>
    </row>
    <row r="3381" spans="1:5" x14ac:dyDescent="0.3">
      <c r="A3381" s="3">
        <v>1396.8932444387833</v>
      </c>
      <c r="B3381" s="3">
        <v>872.20668764610718</v>
      </c>
      <c r="C3381" s="3">
        <v>62.668365857962669</v>
      </c>
      <c r="D3381" s="8">
        <v>1299.8794972214553</v>
      </c>
      <c r="E3381" s="8">
        <v>3770.3286384953594</v>
      </c>
    </row>
    <row r="3382" spans="1:5" x14ac:dyDescent="0.3">
      <c r="A3382" s="3">
        <v>1090.1122639440646</v>
      </c>
      <c r="B3382" s="3">
        <v>808.23181943403677</v>
      </c>
      <c r="C3382" s="3">
        <v>44.251829799393676</v>
      </c>
      <c r="D3382" s="8">
        <v>1829.1403848012289</v>
      </c>
      <c r="E3382" s="8">
        <v>3761.4750126607951</v>
      </c>
    </row>
    <row r="3383" spans="1:5" x14ac:dyDescent="0.3">
      <c r="A3383" s="3">
        <v>1025.8269600064525</v>
      </c>
      <c r="B3383" s="3">
        <v>821.27278018444179</v>
      </c>
      <c r="C3383" s="3">
        <v>91.387835373396356</v>
      </c>
      <c r="D3383" s="8">
        <v>2859.0978941006128</v>
      </c>
      <c r="E3383" s="8">
        <v>3477.392104296568</v>
      </c>
    </row>
    <row r="3384" spans="1:5" x14ac:dyDescent="0.3">
      <c r="A3384" s="3">
        <v>1172.4898980246924</v>
      </c>
      <c r="B3384" s="3">
        <v>910.22370554511326</v>
      </c>
      <c r="C3384" s="3">
        <v>95.363492241383426</v>
      </c>
      <c r="D3384" s="8">
        <v>2878.9074675043635</v>
      </c>
      <c r="E3384" s="8">
        <v>3542.8961877910219</v>
      </c>
    </row>
    <row r="3385" spans="1:5" x14ac:dyDescent="0.3">
      <c r="A3385" s="3">
        <v>516.558631616821</v>
      </c>
      <c r="B3385" s="3">
        <v>1061.6569797006471</v>
      </c>
      <c r="C3385" s="3">
        <v>-4.2772922338270334</v>
      </c>
      <c r="D3385" s="8">
        <v>2240.0363809487344</v>
      </c>
      <c r="E3385" s="8">
        <v>3906.8846889774823</v>
      </c>
    </row>
    <row r="3386" spans="1:5" x14ac:dyDescent="0.3">
      <c r="A3386" s="3">
        <v>493.70586151375585</v>
      </c>
      <c r="B3386" s="3">
        <v>1052.2596370204928</v>
      </c>
      <c r="C3386" s="3">
        <v>10.318704767503895</v>
      </c>
      <c r="D3386" s="8">
        <v>2356.1775136324918</v>
      </c>
      <c r="E3386" s="8">
        <v>3792.0102157536121</v>
      </c>
    </row>
    <row r="3387" spans="1:5" x14ac:dyDescent="0.3">
      <c r="A3387" s="3">
        <v>1274.2675023592935</v>
      </c>
      <c r="B3387" s="3">
        <v>1013.1401730420906</v>
      </c>
      <c r="C3387" s="3">
        <v>-22.396490375307287</v>
      </c>
      <c r="D3387" s="8">
        <v>2516.6063926622974</v>
      </c>
      <c r="E3387" s="8">
        <v>3969.7300464379355</v>
      </c>
    </row>
    <row r="3388" spans="1:5" x14ac:dyDescent="0.3">
      <c r="A3388" s="3">
        <v>1200.2311216594089</v>
      </c>
      <c r="B3388" s="3">
        <v>877.75812399855988</v>
      </c>
      <c r="C3388" s="3">
        <v>-36.478258366805868</v>
      </c>
      <c r="D3388" s="8">
        <v>2140.1897572493358</v>
      </c>
      <c r="E3388" s="8">
        <v>3630.7475979666806</v>
      </c>
    </row>
    <row r="3389" spans="1:5" x14ac:dyDescent="0.3">
      <c r="A3389" s="3">
        <v>1187.5676767484304</v>
      </c>
      <c r="B3389" s="3">
        <v>687.77943037007367</v>
      </c>
      <c r="C3389" s="3">
        <v>-120.96408460166428</v>
      </c>
      <c r="D3389" s="8">
        <v>1985.5735081418354</v>
      </c>
      <c r="E3389" s="8">
        <v>3932.1610677894555</v>
      </c>
    </row>
    <row r="3390" spans="1:5" x14ac:dyDescent="0.3">
      <c r="A3390" s="3">
        <v>1119.4394240481874</v>
      </c>
      <c r="B3390" s="3">
        <v>658.52831849669053</v>
      </c>
      <c r="C3390" s="3">
        <v>-160.72598529162346</v>
      </c>
      <c r="D3390" s="8">
        <v>1876.1782248518202</v>
      </c>
      <c r="E3390" s="8">
        <v>3964.694136361471</v>
      </c>
    </row>
    <row r="3391" spans="1:5" x14ac:dyDescent="0.3">
      <c r="A3391" s="3">
        <v>1124.0525482311323</v>
      </c>
      <c r="B3391" s="3">
        <v>909.98805581032389</v>
      </c>
      <c r="C3391" s="3">
        <v>-128.0731431565782</v>
      </c>
      <c r="D3391" s="8">
        <v>2132.8062478934394</v>
      </c>
      <c r="E3391" s="8">
        <v>3810.0766622280976</v>
      </c>
    </row>
    <row r="3392" spans="1:5" x14ac:dyDescent="0.3">
      <c r="A3392" s="3">
        <v>1047.5355507574923</v>
      </c>
      <c r="B3392" s="3">
        <v>924.15181927658318</v>
      </c>
      <c r="C3392" s="3">
        <v>-120.53661041598215</v>
      </c>
      <c r="D3392" s="8">
        <v>1959.4164798439874</v>
      </c>
      <c r="E3392" s="8">
        <v>3697.8842966416842</v>
      </c>
    </row>
    <row r="3393" spans="1:5" x14ac:dyDescent="0.3">
      <c r="A3393" s="3">
        <v>167.20883679999707</v>
      </c>
      <c r="B3393" s="3">
        <v>786.7501946886058</v>
      </c>
      <c r="C3393" s="3">
        <v>124.81625609603876</v>
      </c>
      <c r="D3393" s="8">
        <v>2346.1645178498161</v>
      </c>
      <c r="E3393" s="8">
        <v>2979.8327042112364</v>
      </c>
    </row>
    <row r="3394" spans="1:5" x14ac:dyDescent="0.3">
      <c r="A3394" s="3">
        <v>63.50428137263679</v>
      </c>
      <c r="B3394" s="3">
        <v>856.72237054167999</v>
      </c>
      <c r="C3394" s="3">
        <v>79.693606758588516</v>
      </c>
      <c r="D3394" s="8">
        <v>2569.8305476339615</v>
      </c>
      <c r="E3394" s="8">
        <v>3231.4883442957216</v>
      </c>
    </row>
    <row r="3395" spans="1:5" x14ac:dyDescent="0.3">
      <c r="A3395" s="3">
        <v>242.86115878518868</v>
      </c>
      <c r="B3395" s="3">
        <v>816.54119536316421</v>
      </c>
      <c r="C3395" s="3">
        <v>41.927180983088334</v>
      </c>
      <c r="D3395" s="8">
        <v>2435.5786258143889</v>
      </c>
      <c r="E3395" s="8">
        <v>3391.7794285240661</v>
      </c>
    </row>
    <row r="3396" spans="1:5" x14ac:dyDescent="0.3">
      <c r="A3396" s="3">
        <v>-104.4357072696582</v>
      </c>
      <c r="B3396" s="3">
        <v>638.98852999485302</v>
      </c>
      <c r="C3396" s="3">
        <v>186.7076822058354</v>
      </c>
      <c r="D3396" s="8">
        <v>2613.2704626380073</v>
      </c>
      <c r="E3396" s="8">
        <v>3965.6011518076775</v>
      </c>
    </row>
    <row r="3397" spans="1:5" x14ac:dyDescent="0.3">
      <c r="A3397" s="3">
        <v>-117.38815546743341</v>
      </c>
      <c r="B3397" s="3">
        <v>632.71759526865958</v>
      </c>
      <c r="C3397" s="3">
        <v>191.77535248701432</v>
      </c>
      <c r="D3397" s="8">
        <v>2849.7792336144539</v>
      </c>
      <c r="E3397" s="8">
        <v>3970.1956420116258</v>
      </c>
    </row>
    <row r="3398" spans="1:5" x14ac:dyDescent="0.3">
      <c r="A3398" s="3">
        <v>134.26108418980388</v>
      </c>
      <c r="B3398" s="3">
        <v>638.778304965296</v>
      </c>
      <c r="C3398" s="3">
        <v>250.28922930919839</v>
      </c>
      <c r="D3398" s="8">
        <v>2833.3871081161501</v>
      </c>
      <c r="E3398" s="8">
        <v>3824.9122344795228</v>
      </c>
    </row>
    <row r="3399" spans="1:5" x14ac:dyDescent="0.3">
      <c r="A3399" s="3">
        <v>916.00120484193087</v>
      </c>
      <c r="B3399" s="3">
        <v>635.43540651798219</v>
      </c>
      <c r="C3399" s="3">
        <v>309.53123437698326</v>
      </c>
      <c r="D3399" s="8">
        <v>2720.3354826978857</v>
      </c>
      <c r="E3399" s="8">
        <v>3857.8274840133863</v>
      </c>
    </row>
    <row r="3400" spans="1:5" x14ac:dyDescent="0.3">
      <c r="A3400" s="3">
        <v>832.93881837769675</v>
      </c>
      <c r="B3400" s="3">
        <v>726.72357586640351</v>
      </c>
      <c r="C3400" s="3">
        <v>201.52847932563304</v>
      </c>
      <c r="D3400" s="8">
        <v>2972.1702303242319</v>
      </c>
      <c r="E3400" s="8">
        <v>3761.7148014428531</v>
      </c>
    </row>
    <row r="3401" spans="1:5" x14ac:dyDescent="0.3">
      <c r="A3401" s="3">
        <v>989.58926392407989</v>
      </c>
      <c r="B3401" s="3">
        <v>670.28839522935402</v>
      </c>
      <c r="C3401" s="3">
        <v>191.97856190567387</v>
      </c>
      <c r="D3401" s="8">
        <v>2949.2918330119055</v>
      </c>
      <c r="E3401" s="8">
        <v>3749.3830182514871</v>
      </c>
    </row>
    <row r="3402" spans="1:5" x14ac:dyDescent="0.3">
      <c r="A3402" s="3">
        <v>1072.4450872587895</v>
      </c>
      <c r="B3402" s="3">
        <v>691.2420217838835</v>
      </c>
      <c r="C3402" s="3">
        <v>288.41140707942515</v>
      </c>
      <c r="D3402" s="8">
        <v>2961.2345444704843</v>
      </c>
      <c r="E3402" s="8">
        <v>3878.3176238785172</v>
      </c>
    </row>
    <row r="3403" spans="1:5" x14ac:dyDescent="0.3">
      <c r="A3403" s="3">
        <v>895.19242087390057</v>
      </c>
      <c r="B3403" s="3">
        <v>711.48018109246811</v>
      </c>
      <c r="C3403" s="3">
        <v>371.73094106323714</v>
      </c>
      <c r="D3403" s="8">
        <v>2949.2896096803429</v>
      </c>
      <c r="E3403" s="8">
        <v>3971.3481353021139</v>
      </c>
    </row>
    <row r="3404" spans="1:5" x14ac:dyDescent="0.3">
      <c r="A3404" s="3">
        <v>659.03588607382176</v>
      </c>
      <c r="B3404" s="3">
        <v>832.50520487125539</v>
      </c>
      <c r="C3404" s="3">
        <v>471.28543480554981</v>
      </c>
      <c r="D3404" s="8">
        <v>2847.5007936178763</v>
      </c>
      <c r="E3404" s="8">
        <v>4110.0109492024867</v>
      </c>
    </row>
    <row r="3405" spans="1:5" x14ac:dyDescent="0.3">
      <c r="A3405" s="3">
        <v>687.32730540449086</v>
      </c>
      <c r="B3405" s="3">
        <v>837.55832303796581</v>
      </c>
      <c r="C3405" s="3">
        <v>456.60800194418624</v>
      </c>
      <c r="D3405" s="8">
        <v>2770.9017719091867</v>
      </c>
      <c r="E3405" s="8">
        <v>4174.9068236670537</v>
      </c>
    </row>
    <row r="3406" spans="1:5" x14ac:dyDescent="0.3">
      <c r="A3406" s="3">
        <v>877.17517932404144</v>
      </c>
      <c r="B3406" s="3">
        <v>819.50804322632678</v>
      </c>
      <c r="C3406" s="3">
        <v>417.48927239193569</v>
      </c>
      <c r="D3406" s="8">
        <v>2754.6240134469385</v>
      </c>
      <c r="E3406" s="8">
        <v>4158.3082467174163</v>
      </c>
    </row>
    <row r="3407" spans="1:5" x14ac:dyDescent="0.3">
      <c r="A3407" s="3">
        <v>987.18098444925442</v>
      </c>
      <c r="B3407" s="3">
        <v>824.99695907395585</v>
      </c>
      <c r="C3407" s="3">
        <v>348.09941419127347</v>
      </c>
      <c r="D3407" s="8">
        <v>2807.3392890078003</v>
      </c>
      <c r="E3407" s="8">
        <v>4201.8138844881341</v>
      </c>
    </row>
    <row r="3408" spans="1:5" x14ac:dyDescent="0.3">
      <c r="A3408" s="3">
        <v>1290.3431729280937</v>
      </c>
      <c r="B3408" s="3">
        <v>880.64449793540723</v>
      </c>
      <c r="C3408" s="3">
        <v>275.38628880182466</v>
      </c>
      <c r="D3408" s="8">
        <v>2751.3726127373288</v>
      </c>
      <c r="E3408" s="8">
        <v>4221.6143764931139</v>
      </c>
    </row>
    <row r="3409" spans="1:5" x14ac:dyDescent="0.3">
      <c r="A3409" s="3">
        <v>1689.9968516303552</v>
      </c>
      <c r="B3409" s="3">
        <v>940.01050625892753</v>
      </c>
      <c r="C3409" s="3">
        <v>414.29511198800645</v>
      </c>
      <c r="D3409" s="8">
        <v>2676.349006316193</v>
      </c>
      <c r="E3409" s="8">
        <v>4133.3495581989437</v>
      </c>
    </row>
    <row r="3410" spans="1:5" x14ac:dyDescent="0.3">
      <c r="A3410" s="3">
        <v>592.96742071730421</v>
      </c>
      <c r="B3410" s="3">
        <v>1015.0806282919891</v>
      </c>
      <c r="C3410" s="3">
        <v>428.92210463166367</v>
      </c>
      <c r="D3410" s="8">
        <v>2352.4685908797351</v>
      </c>
      <c r="E3410" s="8">
        <v>4171.5024411099384</v>
      </c>
    </row>
    <row r="3411" spans="1:5" x14ac:dyDescent="0.3">
      <c r="A3411" s="3">
        <v>1587.4746045169124</v>
      </c>
      <c r="B3411" s="3">
        <v>586.40671960885777</v>
      </c>
      <c r="C3411" s="3">
        <v>263.60697145028433</v>
      </c>
      <c r="D3411" s="8">
        <v>2482.6708383814494</v>
      </c>
      <c r="E3411" s="8">
        <v>4413.4895025331307</v>
      </c>
    </row>
    <row r="3412" spans="1:5" x14ac:dyDescent="0.3">
      <c r="A3412" s="3">
        <v>1465.3958953081656</v>
      </c>
      <c r="B3412" s="3">
        <v>482.45036286255487</v>
      </c>
      <c r="C3412" s="3">
        <v>195.65346635864475</v>
      </c>
      <c r="D3412" s="8">
        <v>1765.5763422118293</v>
      </c>
      <c r="E3412" s="8">
        <v>4272.0749615082423</v>
      </c>
    </row>
    <row r="3413" spans="1:5" x14ac:dyDescent="0.3">
      <c r="A3413" s="3">
        <v>1726.233920534313</v>
      </c>
      <c r="B3413" s="3">
        <v>422.71637467234478</v>
      </c>
      <c r="C3413" s="3">
        <v>80.270383919898592</v>
      </c>
      <c r="D3413" s="8">
        <v>1168.6817912440829</v>
      </c>
      <c r="E3413" s="8">
        <v>4304.3081005625172</v>
      </c>
    </row>
    <row r="3414" spans="1:5" x14ac:dyDescent="0.3">
      <c r="A3414" s="3">
        <v>1821.0550823994884</v>
      </c>
      <c r="B3414" s="3">
        <v>366.40698559334777</v>
      </c>
      <c r="C3414" s="3">
        <v>58.969437777424375</v>
      </c>
      <c r="D3414" s="8">
        <v>1021.029441233741</v>
      </c>
      <c r="E3414" s="8">
        <v>4334.8465227846109</v>
      </c>
    </row>
    <row r="3415" spans="1:5" x14ac:dyDescent="0.3">
      <c r="A3415" s="3">
        <v>1799.2322894658028</v>
      </c>
      <c r="B3415" s="3">
        <v>395.70283245742405</v>
      </c>
      <c r="C3415" s="3">
        <v>-71.835371375286741</v>
      </c>
      <c r="D3415" s="8">
        <v>92.692807233624791</v>
      </c>
      <c r="E3415" s="8">
        <v>4064.9147874719956</v>
      </c>
    </row>
    <row r="3416" spans="1:5" x14ac:dyDescent="0.3">
      <c r="A3416" s="3">
        <v>1913.5674535958005</v>
      </c>
      <c r="B3416" s="3">
        <v>603.77948796841054</v>
      </c>
      <c r="C3416" s="3">
        <v>-67.309130759955153</v>
      </c>
      <c r="D3416" s="8">
        <v>-2.9993656561372721</v>
      </c>
      <c r="E3416" s="8">
        <v>4236.983537420806</v>
      </c>
    </row>
    <row r="3417" spans="1:5" x14ac:dyDescent="0.3">
      <c r="A3417" s="3">
        <v>1882.8634576628876</v>
      </c>
      <c r="B3417" s="3">
        <v>714.2151921734951</v>
      </c>
      <c r="C3417" s="3">
        <v>302.10187513653324</v>
      </c>
      <c r="D3417" s="8">
        <v>-3</v>
      </c>
      <c r="E3417" s="8">
        <v>3832.9117357205942</v>
      </c>
    </row>
    <row r="3418" spans="1:5" x14ac:dyDescent="0.3">
      <c r="A3418" s="3">
        <v>1862.7127093643749</v>
      </c>
      <c r="B3418" s="3">
        <v>693.50638030954531</v>
      </c>
      <c r="C3418" s="3">
        <v>360.73673433891105</v>
      </c>
      <c r="D3418" s="8">
        <v>-3</v>
      </c>
      <c r="E3418" s="8">
        <v>4321.8713031288689</v>
      </c>
    </row>
    <row r="3419" spans="1:5" x14ac:dyDescent="0.3">
      <c r="A3419" s="3">
        <v>1268.3803863986798</v>
      </c>
      <c r="B3419" s="3">
        <v>675.31809600383531</v>
      </c>
      <c r="C3419" s="3">
        <v>327.48221155177339</v>
      </c>
      <c r="D3419" s="8">
        <v>-3</v>
      </c>
      <c r="E3419" s="8">
        <v>4337.2665158499958</v>
      </c>
    </row>
    <row r="3420" spans="1:5" x14ac:dyDescent="0.3">
      <c r="A3420" s="3">
        <v>1168.2826583548413</v>
      </c>
      <c r="B3420" s="3">
        <v>574.05428126049833</v>
      </c>
      <c r="C3420" s="3">
        <v>303.14646526118747</v>
      </c>
      <c r="D3420" s="8">
        <v>-3</v>
      </c>
      <c r="E3420" s="8">
        <v>4367.1026582903041</v>
      </c>
    </row>
    <row r="3421" spans="1:5" x14ac:dyDescent="0.3">
      <c r="A3421" s="3">
        <v>1134.5190987039334</v>
      </c>
      <c r="B3421" s="3">
        <v>618.60585318356618</v>
      </c>
      <c r="C3421" s="3">
        <v>319.03034833569552</v>
      </c>
      <c r="D3421" s="8">
        <v>-3</v>
      </c>
      <c r="E3421" s="8">
        <v>4341.7923845605046</v>
      </c>
    </row>
    <row r="3422" spans="1:5" x14ac:dyDescent="0.3">
      <c r="A3422" s="3">
        <v>1667.060705191042</v>
      </c>
      <c r="B3422" s="3">
        <v>621.12281783991352</v>
      </c>
      <c r="C3422" s="3">
        <v>299.57209838402565</v>
      </c>
      <c r="D3422" s="8">
        <v>-3</v>
      </c>
      <c r="E3422" s="8">
        <v>4384.2131067285991</v>
      </c>
    </row>
    <row r="3423" spans="1:5" x14ac:dyDescent="0.3">
      <c r="A3423" s="3">
        <v>1920.2020960101459</v>
      </c>
      <c r="B3423" s="3">
        <v>663.4625491587019</v>
      </c>
      <c r="C3423" s="3">
        <v>311.29965640657525</v>
      </c>
      <c r="D3423" s="8">
        <v>-3</v>
      </c>
      <c r="E3423" s="8">
        <v>4153.7572248214465</v>
      </c>
    </row>
    <row r="3424" spans="1:5" x14ac:dyDescent="0.3">
      <c r="A3424" s="3">
        <v>1788.0575375054182</v>
      </c>
      <c r="B3424" s="3">
        <v>624.91528949845042</v>
      </c>
      <c r="C3424" s="3">
        <v>360.36099217563395</v>
      </c>
      <c r="D3424" s="8">
        <v>-3</v>
      </c>
      <c r="E3424" s="8">
        <v>4389.2047031753973</v>
      </c>
    </row>
    <row r="3425" spans="1:5" x14ac:dyDescent="0.3">
      <c r="A3425" s="3">
        <v>1860.8843411591722</v>
      </c>
      <c r="B3425" s="3">
        <v>262.26093920440996</v>
      </c>
      <c r="C3425" s="3">
        <v>277.29464542714032</v>
      </c>
      <c r="D3425" s="8">
        <v>-3</v>
      </c>
      <c r="E3425" s="8">
        <v>4263.3277529995503</v>
      </c>
    </row>
    <row r="3426" spans="1:5" x14ac:dyDescent="0.3">
      <c r="A3426" s="3">
        <v>1760.6924468218506</v>
      </c>
      <c r="B3426" s="3">
        <v>-23.296759717233655</v>
      </c>
      <c r="C3426" s="3">
        <v>299.14985216124722</v>
      </c>
      <c r="D3426" s="8">
        <v>287.74431655883791</v>
      </c>
      <c r="E3426" s="8">
        <v>4121.0594845733622</v>
      </c>
    </row>
    <row r="3427" spans="1:5" x14ac:dyDescent="0.3">
      <c r="A3427" s="3">
        <v>1636.7535812892279</v>
      </c>
      <c r="B3427" s="3">
        <v>53.325532213891961</v>
      </c>
      <c r="C3427" s="3">
        <v>429.19680959557451</v>
      </c>
      <c r="D3427" s="8">
        <v>976.25093935436678</v>
      </c>
      <c r="E3427" s="8">
        <v>4286.9731436701859</v>
      </c>
    </row>
    <row r="3428" spans="1:5" x14ac:dyDescent="0.3">
      <c r="A3428" s="3">
        <v>1473.182935854672</v>
      </c>
      <c r="B3428" s="3">
        <v>90.927094168447169</v>
      </c>
      <c r="C3428" s="3">
        <v>500.80060356031424</v>
      </c>
      <c r="D3428" s="8">
        <v>1413.9465283584104</v>
      </c>
      <c r="E3428" s="8">
        <v>4273.6519706726931</v>
      </c>
    </row>
    <row r="3429" spans="1:5" x14ac:dyDescent="0.3">
      <c r="A3429" s="3">
        <v>1369.8537901898737</v>
      </c>
      <c r="B3429" s="3">
        <v>-160.8090644711788</v>
      </c>
      <c r="C3429" s="3">
        <v>489.3948562932037</v>
      </c>
      <c r="D3429" s="8">
        <v>1441.9837199856322</v>
      </c>
      <c r="E3429" s="8">
        <v>4289.2592453471707</v>
      </c>
    </row>
    <row r="3430" spans="1:5" x14ac:dyDescent="0.3">
      <c r="A3430" s="3">
        <v>429.49223693970328</v>
      </c>
      <c r="B3430" s="3">
        <v>-454.62161900823367</v>
      </c>
      <c r="C3430" s="3">
        <v>351.40686267858933</v>
      </c>
      <c r="D3430" s="8">
        <v>1830.6323742723068</v>
      </c>
      <c r="E3430" s="8">
        <v>4242.5700660638167</v>
      </c>
    </row>
    <row r="3431" spans="1:5" x14ac:dyDescent="0.3">
      <c r="A3431" s="3">
        <v>350.08395756782232</v>
      </c>
      <c r="B3431" s="3">
        <v>-375.55342697564544</v>
      </c>
      <c r="C3431" s="3">
        <v>344.13481472767842</v>
      </c>
      <c r="D3431" s="8">
        <v>2203.2565452528156</v>
      </c>
      <c r="E3431" s="8">
        <v>4333.9408731695048</v>
      </c>
    </row>
    <row r="3432" spans="1:5" x14ac:dyDescent="0.3">
      <c r="A3432" s="3">
        <v>261.24431294969656</v>
      </c>
      <c r="B3432" s="3">
        <v>-253.32644241662138</v>
      </c>
      <c r="C3432" s="3">
        <v>497.31641450614728</v>
      </c>
      <c r="D3432" s="8">
        <v>2320.7605207265015</v>
      </c>
      <c r="E3432" s="8">
        <v>4219.7756981928032</v>
      </c>
    </row>
    <row r="3433" spans="1:5" x14ac:dyDescent="0.3">
      <c r="A3433" s="3">
        <v>159.99175091600415</v>
      </c>
      <c r="B3433" s="3">
        <v>-141.3463933080476</v>
      </c>
      <c r="C3433" s="3">
        <v>259.93745630470261</v>
      </c>
      <c r="D3433" s="8">
        <v>2766.9565916612414</v>
      </c>
      <c r="E3433" s="8">
        <v>4243.3485015409979</v>
      </c>
    </row>
    <row r="3434" spans="1:5" x14ac:dyDescent="0.3">
      <c r="A3434" s="3">
        <v>472.08638890480228</v>
      </c>
      <c r="B3434" s="3">
        <v>-42.872206769634786</v>
      </c>
      <c r="C3434" s="3">
        <v>223.53550356541356</v>
      </c>
      <c r="D3434" s="8">
        <v>2377.703685107761</v>
      </c>
      <c r="E3434" s="8">
        <v>4077.3475961185454</v>
      </c>
    </row>
    <row r="3435" spans="1:5" x14ac:dyDescent="0.3">
      <c r="A3435" s="3">
        <v>1284.0913252507323</v>
      </c>
      <c r="B3435" s="3">
        <v>-21.655741947254409</v>
      </c>
      <c r="C3435" s="3">
        <v>247.58463631558197</v>
      </c>
      <c r="D3435" s="8">
        <v>2603.8084972042507</v>
      </c>
      <c r="E3435" s="8">
        <v>4090.1714489191522</v>
      </c>
    </row>
    <row r="3436" spans="1:5" x14ac:dyDescent="0.3">
      <c r="A3436" s="3">
        <v>1391.2621531406492</v>
      </c>
      <c r="B3436" s="3">
        <v>-39.079226398606501</v>
      </c>
      <c r="C3436" s="3">
        <v>254.39780533162678</v>
      </c>
      <c r="D3436" s="8">
        <v>2356.1195917873074</v>
      </c>
      <c r="E3436" s="8">
        <v>4013.0906949049545</v>
      </c>
    </row>
    <row r="3437" spans="1:5" x14ac:dyDescent="0.3">
      <c r="A3437" s="3">
        <v>1343.7942965581422</v>
      </c>
      <c r="B3437" s="3">
        <v>-65.088184917778364</v>
      </c>
      <c r="C3437" s="3">
        <v>210.56679575054008</v>
      </c>
      <c r="D3437" s="8">
        <v>2322.655366562557</v>
      </c>
      <c r="E3437" s="8">
        <v>4059.4497286473556</v>
      </c>
    </row>
    <row r="3438" spans="1:5" x14ac:dyDescent="0.3">
      <c r="A3438" s="3">
        <v>1694.2207356275699</v>
      </c>
      <c r="B3438" s="3">
        <v>-57.199344643307754</v>
      </c>
      <c r="C3438" s="3">
        <v>191.13024363561865</v>
      </c>
      <c r="D3438" s="8">
        <v>1832.4406221707661</v>
      </c>
      <c r="E3438" s="8">
        <v>3928.3359398404591</v>
      </c>
    </row>
    <row r="3439" spans="1:5" x14ac:dyDescent="0.3">
      <c r="A3439" s="3">
        <v>1547.6116260679544</v>
      </c>
      <c r="B3439" s="3">
        <v>-92.233845709155787</v>
      </c>
      <c r="C3439" s="3">
        <v>153.04589093688188</v>
      </c>
      <c r="D3439" s="8">
        <v>2205.8278343777961</v>
      </c>
      <c r="E3439" s="8">
        <v>4075.0729767020857</v>
      </c>
    </row>
    <row r="3440" spans="1:5" x14ac:dyDescent="0.3">
      <c r="A3440" s="3">
        <v>1655.2234488739457</v>
      </c>
      <c r="B3440" s="3">
        <v>-93.31664902129117</v>
      </c>
      <c r="C3440" s="3">
        <v>180.70834862302058</v>
      </c>
      <c r="D3440" s="8">
        <v>2119.3974010568418</v>
      </c>
      <c r="E3440" s="8">
        <v>3920.2270324396604</v>
      </c>
    </row>
    <row r="3441" spans="1:5" x14ac:dyDescent="0.3">
      <c r="A3441" s="3">
        <v>1465.5876054560113</v>
      </c>
      <c r="B3441" s="3">
        <v>-55.961268749253833</v>
      </c>
      <c r="C3441" s="3">
        <v>444.33893749596524</v>
      </c>
      <c r="D3441" s="8">
        <v>1818.2297304895189</v>
      </c>
      <c r="E3441" s="8">
        <v>3494.6581639312922</v>
      </c>
    </row>
    <row r="3442" spans="1:5" x14ac:dyDescent="0.3">
      <c r="A3442" s="3">
        <v>1618.1013639530681</v>
      </c>
      <c r="B3442" s="3">
        <v>-102.79038653578706</v>
      </c>
      <c r="C3442" s="3">
        <v>518.40610328739467</v>
      </c>
      <c r="D3442" s="8">
        <v>1933.8651839352692</v>
      </c>
      <c r="E3442" s="8">
        <v>3298.1251238967948</v>
      </c>
    </row>
    <row r="3443" spans="1:5" x14ac:dyDescent="0.3">
      <c r="A3443" s="3">
        <v>1417.6406340383433</v>
      </c>
      <c r="B3443" s="3">
        <v>-161.46867682861014</v>
      </c>
      <c r="C3443" s="3">
        <v>462.04173855906487</v>
      </c>
      <c r="D3443" s="8">
        <v>2796.7708301405401</v>
      </c>
      <c r="E3443" s="8">
        <v>3541.8791943110496</v>
      </c>
    </row>
    <row r="3444" spans="1:5" x14ac:dyDescent="0.3">
      <c r="A3444" s="3">
        <v>415.25475148670239</v>
      </c>
      <c r="B3444" s="3">
        <v>-228.00880680469371</v>
      </c>
      <c r="C3444" s="3">
        <v>423.74959007283326</v>
      </c>
      <c r="D3444" s="8">
        <v>2550.0452308654785</v>
      </c>
      <c r="E3444" s="8">
        <v>4125.0859418994869</v>
      </c>
    </row>
    <row r="3445" spans="1:5" x14ac:dyDescent="0.3">
      <c r="A3445" s="3">
        <v>-158.68897392409986</v>
      </c>
      <c r="B3445" s="3">
        <v>-218.98076236971499</v>
      </c>
      <c r="C3445" s="3">
        <v>482.43832549957767</v>
      </c>
      <c r="D3445" s="8">
        <v>2962.2279818450079</v>
      </c>
      <c r="E3445" s="8">
        <v>4183.5850752853203</v>
      </c>
    </row>
    <row r="3446" spans="1:5" x14ac:dyDescent="0.3">
      <c r="A3446" s="3">
        <v>147.41571549250096</v>
      </c>
      <c r="B3446" s="3">
        <v>-68.540249530338315</v>
      </c>
      <c r="C3446" s="3">
        <v>528.45665631205827</v>
      </c>
      <c r="D3446" s="8">
        <v>2906.6959603224859</v>
      </c>
      <c r="E3446" s="8">
        <v>4090.9142609686623</v>
      </c>
    </row>
    <row r="3447" spans="1:5" x14ac:dyDescent="0.3">
      <c r="A3447" s="3">
        <v>836.93006719584537</v>
      </c>
      <c r="B3447" s="3">
        <v>187.04751851465107</v>
      </c>
      <c r="C3447" s="3">
        <v>569.88395711117403</v>
      </c>
      <c r="D3447" s="8">
        <v>2400.7829551294117</v>
      </c>
      <c r="E3447" s="8">
        <v>4085.7407698573456</v>
      </c>
    </row>
    <row r="3448" spans="1:5" x14ac:dyDescent="0.3">
      <c r="A3448" s="3">
        <v>839.68021009632503</v>
      </c>
      <c r="B3448" s="3">
        <v>365.26398586511777</v>
      </c>
      <c r="C3448" s="3">
        <v>602.52044616525745</v>
      </c>
      <c r="D3448" s="8">
        <v>2445.7574910978383</v>
      </c>
      <c r="E3448" s="8">
        <v>4124.5102546321605</v>
      </c>
    </row>
    <row r="3449" spans="1:5" x14ac:dyDescent="0.3">
      <c r="A3449" s="3">
        <v>1169.7781658384022</v>
      </c>
      <c r="B3449" s="3">
        <v>397.00840729976613</v>
      </c>
      <c r="C3449" s="3">
        <v>528.50906596205914</v>
      </c>
      <c r="D3449" s="8">
        <v>2242.2635869377282</v>
      </c>
      <c r="E3449" s="8">
        <v>4128.9328256066219</v>
      </c>
    </row>
    <row r="3450" spans="1:5" x14ac:dyDescent="0.3">
      <c r="A3450" s="3">
        <v>1360.1711526125814</v>
      </c>
      <c r="B3450" s="3">
        <v>428.23363309760168</v>
      </c>
      <c r="C3450" s="3">
        <v>567.90013335294645</v>
      </c>
      <c r="D3450" s="8">
        <v>2038.8856263923644</v>
      </c>
      <c r="E3450" s="8">
        <v>4098.4498125633581</v>
      </c>
    </row>
    <row r="3451" spans="1:5" x14ac:dyDescent="0.3">
      <c r="A3451" s="3">
        <v>1273.0716338993204</v>
      </c>
      <c r="B3451" s="3">
        <v>417.98901040004921</v>
      </c>
      <c r="C3451" s="3">
        <v>552.20082032325945</v>
      </c>
      <c r="D3451" s="8">
        <v>2129.6459260606384</v>
      </c>
      <c r="E3451" s="8">
        <v>3994.9908948428019</v>
      </c>
    </row>
    <row r="3452" spans="1:5" x14ac:dyDescent="0.3">
      <c r="A3452" s="3">
        <v>1463.848829684026</v>
      </c>
      <c r="B3452" s="3">
        <v>494.18223705603458</v>
      </c>
      <c r="C3452" s="3">
        <v>533.39716658098314</v>
      </c>
      <c r="D3452" s="8">
        <v>2145.3918287569004</v>
      </c>
      <c r="E3452" s="8">
        <v>3796.8152684021102</v>
      </c>
    </row>
    <row r="3453" spans="1:5" x14ac:dyDescent="0.3">
      <c r="A3453" s="3">
        <v>1644.6638805501366</v>
      </c>
      <c r="B3453" s="3">
        <v>517.26696232988411</v>
      </c>
      <c r="C3453" s="3">
        <v>558.5615052463337</v>
      </c>
      <c r="D3453" s="8">
        <v>1983.4884815110101</v>
      </c>
      <c r="E3453" s="8">
        <v>3834.5545516212919</v>
      </c>
    </row>
    <row r="3454" spans="1:5" x14ac:dyDescent="0.3">
      <c r="A3454" s="3">
        <v>1678.2202347948871</v>
      </c>
      <c r="B3454" s="3">
        <v>503.49667820559722</v>
      </c>
      <c r="C3454" s="3">
        <v>468.34538586587689</v>
      </c>
      <c r="D3454" s="8">
        <v>1584.1721820492214</v>
      </c>
      <c r="E3454" s="8">
        <v>3752.6862458180303</v>
      </c>
    </row>
    <row r="3455" spans="1:5" x14ac:dyDescent="0.3">
      <c r="A3455" s="3">
        <v>1614.3002665734741</v>
      </c>
      <c r="B3455" s="3">
        <v>434.00063548560854</v>
      </c>
      <c r="C3455" s="3">
        <v>452.11873308296413</v>
      </c>
      <c r="D3455" s="8">
        <v>1815.4239461686875</v>
      </c>
      <c r="E3455" s="8">
        <v>3966.7330335006504</v>
      </c>
    </row>
    <row r="3456" spans="1:5" x14ac:dyDescent="0.3">
      <c r="A3456" s="3">
        <v>1105.2478293332147</v>
      </c>
      <c r="B3456" s="3">
        <v>416.96114553313618</v>
      </c>
      <c r="C3456" s="3">
        <v>470.35258911359796</v>
      </c>
      <c r="D3456" s="8">
        <v>2278.4546732765002</v>
      </c>
      <c r="E3456" s="8">
        <v>3962.0503510242816</v>
      </c>
    </row>
    <row r="3457" spans="1:5" x14ac:dyDescent="0.3">
      <c r="A3457" s="3">
        <v>1168.7090174484308</v>
      </c>
      <c r="B3457" s="3">
        <v>284.14392045747616</v>
      </c>
      <c r="C3457" s="3">
        <v>218.251116893572</v>
      </c>
      <c r="D3457" s="8">
        <v>2652.3242584296231</v>
      </c>
      <c r="E3457" s="8">
        <v>4293.3057706355385</v>
      </c>
    </row>
    <row r="3458" spans="1:5" x14ac:dyDescent="0.3">
      <c r="A3458" s="3">
        <v>1486.4465426088432</v>
      </c>
      <c r="B3458" s="3">
        <v>268.20837014875281</v>
      </c>
      <c r="C3458" s="3">
        <v>229.23496369881468</v>
      </c>
      <c r="D3458" s="8">
        <v>2473.0877122842235</v>
      </c>
      <c r="E3458" s="8">
        <v>4126.170646235083</v>
      </c>
    </row>
    <row r="3459" spans="1:5" x14ac:dyDescent="0.3">
      <c r="A3459" s="3">
        <v>1290.2085260305028</v>
      </c>
      <c r="B3459" s="3">
        <v>118.87519155483268</v>
      </c>
      <c r="C3459" s="3">
        <v>-71.278816376508146</v>
      </c>
      <c r="D3459" s="8">
        <v>2489.4574590325997</v>
      </c>
      <c r="E3459" s="8">
        <v>4297.9749368478797</v>
      </c>
    </row>
    <row r="3460" spans="1:5" x14ac:dyDescent="0.3">
      <c r="A3460" s="3">
        <v>1381.2346238245239</v>
      </c>
      <c r="B3460" s="3">
        <v>70.586721387450623</v>
      </c>
      <c r="C3460" s="3">
        <v>-78.924809813534424</v>
      </c>
      <c r="D3460" s="8">
        <v>2679.3574746044465</v>
      </c>
      <c r="E3460" s="8">
        <v>3774.2979658672566</v>
      </c>
    </row>
    <row r="3461" spans="1:5" x14ac:dyDescent="0.3">
      <c r="A3461" s="3">
        <v>1354.3224242204474</v>
      </c>
      <c r="B3461" s="3">
        <v>51.618049011149566</v>
      </c>
      <c r="C3461" s="3">
        <v>-122.88366592647378</v>
      </c>
      <c r="D3461" s="8">
        <v>2862.9800128576489</v>
      </c>
      <c r="E3461" s="8">
        <v>3511.4376677729501</v>
      </c>
    </row>
    <row r="3462" spans="1:5" x14ac:dyDescent="0.3">
      <c r="A3462" s="3">
        <v>1461.8216219222245</v>
      </c>
      <c r="B3462" s="3">
        <v>-39.31612746544635</v>
      </c>
      <c r="C3462" s="3">
        <v>-200.31239218877451</v>
      </c>
      <c r="D3462" s="8">
        <v>2480.3614507230122</v>
      </c>
      <c r="E3462" s="8">
        <v>3716.2729126871559</v>
      </c>
    </row>
    <row r="3463" spans="1:5" x14ac:dyDescent="0.3">
      <c r="A3463" s="3">
        <v>1441.8372185712028</v>
      </c>
      <c r="B3463" s="3">
        <v>-59.937861095354279</v>
      </c>
      <c r="C3463" s="3">
        <v>-165.6247279586004</v>
      </c>
      <c r="D3463" s="8">
        <v>2526.3108966276382</v>
      </c>
      <c r="E3463" s="8">
        <v>3718.9256896354591</v>
      </c>
    </row>
    <row r="3464" spans="1:5" x14ac:dyDescent="0.3">
      <c r="A3464" s="3">
        <v>1226.8351460056401</v>
      </c>
      <c r="B3464" s="3">
        <v>-100.95559912807697</v>
      </c>
      <c r="C3464" s="3">
        <v>-144.23266867798088</v>
      </c>
      <c r="D3464" s="8">
        <v>2583.1669218550787</v>
      </c>
      <c r="E3464" s="8">
        <v>3588.2477506448658</v>
      </c>
    </row>
    <row r="3465" spans="1:5" x14ac:dyDescent="0.3">
      <c r="A3465" s="3">
        <v>1285.0686590433613</v>
      </c>
      <c r="B3465" s="3">
        <v>-175.40072726433041</v>
      </c>
      <c r="C3465" s="3">
        <v>-232.93406518416285</v>
      </c>
      <c r="D3465" s="8">
        <v>2407.9740722876877</v>
      </c>
      <c r="E3465" s="8">
        <v>3512.5486563725117</v>
      </c>
    </row>
    <row r="3466" spans="1:5" x14ac:dyDescent="0.3">
      <c r="A3466" s="3">
        <v>1193.8307900542497</v>
      </c>
      <c r="B3466" s="3">
        <v>-221.54756159719403</v>
      </c>
      <c r="C3466" s="3">
        <v>-238.29072560072814</v>
      </c>
      <c r="D3466" s="8">
        <v>2407.0332054934811</v>
      </c>
      <c r="E3466" s="8">
        <v>3626.332142589441</v>
      </c>
    </row>
    <row r="3467" spans="1:5" x14ac:dyDescent="0.3">
      <c r="A3467" s="3">
        <v>1418.8132040481219</v>
      </c>
      <c r="B3467" s="3">
        <v>-121.35891135848672</v>
      </c>
      <c r="C3467" s="3">
        <v>-120.947445341928</v>
      </c>
      <c r="D3467" s="8">
        <v>2728.1883957333034</v>
      </c>
      <c r="E3467" s="8">
        <v>3452.8407242974663</v>
      </c>
    </row>
    <row r="3468" spans="1:5" x14ac:dyDescent="0.3">
      <c r="A3468" s="3">
        <v>1463.4730592653352</v>
      </c>
      <c r="B3468" s="3">
        <v>38.843060805549477</v>
      </c>
      <c r="C3468" s="3">
        <v>-55.173630905807023</v>
      </c>
      <c r="D3468" s="8">
        <v>2613.3918689536217</v>
      </c>
      <c r="E3468" s="8">
        <v>3480.953584627016</v>
      </c>
    </row>
    <row r="3469" spans="1:5" x14ac:dyDescent="0.3">
      <c r="A3469" s="3">
        <v>746.11778717908385</v>
      </c>
      <c r="B3469" s="3">
        <v>84.669111971426901</v>
      </c>
      <c r="C3469" s="3">
        <v>-40.30571882458041</v>
      </c>
      <c r="D3469" s="8">
        <v>2624.4093225204451</v>
      </c>
      <c r="E3469" s="8">
        <v>3847.6304185643498</v>
      </c>
    </row>
    <row r="3470" spans="1:5" x14ac:dyDescent="0.3">
      <c r="A3470" s="3">
        <v>712.138457681727</v>
      </c>
      <c r="B3470" s="3">
        <v>91.669029122717049</v>
      </c>
      <c r="C3470" s="3">
        <v>39.789214040435041</v>
      </c>
      <c r="D3470" s="8">
        <v>2815.2156181907653</v>
      </c>
      <c r="E3470" s="8">
        <v>3801.6375777784278</v>
      </c>
    </row>
    <row r="3471" spans="1:5" x14ac:dyDescent="0.3">
      <c r="A3471" s="3">
        <v>1103.0009007669955</v>
      </c>
      <c r="B3471" s="3">
        <v>182.40764767110204</v>
      </c>
      <c r="C3471" s="3">
        <v>24.850256158487724</v>
      </c>
      <c r="D3471" s="8">
        <v>2895.1975828594495</v>
      </c>
      <c r="E3471" s="8">
        <v>3766.4856296505591</v>
      </c>
    </row>
    <row r="3472" spans="1:5" x14ac:dyDescent="0.3">
      <c r="A3472" s="3">
        <v>1010.6881305082164</v>
      </c>
      <c r="B3472" s="3">
        <v>219.71007699703404</v>
      </c>
      <c r="C3472" s="3">
        <v>63.055555138209435</v>
      </c>
      <c r="D3472" s="8">
        <v>2854.9841388244427</v>
      </c>
      <c r="E3472" s="8">
        <v>3875.2377036228836</v>
      </c>
    </row>
    <row r="3473" spans="1:5" x14ac:dyDescent="0.3">
      <c r="A3473" s="3">
        <v>1299.8374878305149</v>
      </c>
      <c r="B3473" s="3">
        <v>199.17141177985135</v>
      </c>
      <c r="C3473" s="3">
        <v>23.759414282315483</v>
      </c>
      <c r="D3473" s="8">
        <v>2824.6399322649982</v>
      </c>
      <c r="E3473" s="8">
        <v>3663.306718915233</v>
      </c>
    </row>
    <row r="3474" spans="1:5" x14ac:dyDescent="0.3">
      <c r="A3474" s="3">
        <v>1585.2640522894055</v>
      </c>
      <c r="B3474" s="3">
        <v>203.62158352294787</v>
      </c>
      <c r="C3474" s="3">
        <v>17.489318784249942</v>
      </c>
      <c r="D3474" s="8">
        <v>2560.8080068345585</v>
      </c>
      <c r="E3474" s="8">
        <v>3514.0696218692515</v>
      </c>
    </row>
    <row r="3475" spans="1:5" x14ac:dyDescent="0.3">
      <c r="A3475" s="3">
        <v>1805.650586620161</v>
      </c>
      <c r="B3475" s="3">
        <v>157.41752740518106</v>
      </c>
      <c r="C3475" s="3">
        <v>-56.189564496861166</v>
      </c>
      <c r="D3475" s="8">
        <v>2330.79639519681</v>
      </c>
      <c r="E3475" s="8">
        <v>3591.3387432664595</v>
      </c>
    </row>
    <row r="3476" spans="1:5" x14ac:dyDescent="0.3">
      <c r="A3476" s="3">
        <v>1674.9976290488648</v>
      </c>
      <c r="B3476" s="3">
        <v>125.23501119608018</v>
      </c>
      <c r="C3476" s="3">
        <v>-61.516308774703433</v>
      </c>
      <c r="D3476" s="8">
        <v>2358.7542560301886</v>
      </c>
      <c r="E3476" s="8">
        <v>3687.9426790768998</v>
      </c>
    </row>
    <row r="3477" spans="1:5" x14ac:dyDescent="0.3">
      <c r="A3477" s="3">
        <v>1955.8125991812853</v>
      </c>
      <c r="B3477" s="3">
        <v>101.81922351347383</v>
      </c>
      <c r="C3477" s="3">
        <v>-127.67871228873391</v>
      </c>
      <c r="D3477" s="8">
        <v>1994.7102589670817</v>
      </c>
      <c r="E3477" s="8">
        <v>3443.7157754358304</v>
      </c>
    </row>
    <row r="3478" spans="1:5" x14ac:dyDescent="0.3">
      <c r="A3478" s="3">
        <v>1869.9456950326569</v>
      </c>
      <c r="B3478" s="3">
        <v>60.416515405507766</v>
      </c>
      <c r="C3478" s="3">
        <v>-238.90489093846219</v>
      </c>
      <c r="D3478" s="8">
        <v>1926.7803662406075</v>
      </c>
      <c r="E3478" s="8">
        <v>3367.2406231763407</v>
      </c>
    </row>
    <row r="3479" spans="1:5" x14ac:dyDescent="0.3">
      <c r="A3479" s="3">
        <v>1607.8783238824269</v>
      </c>
      <c r="B3479" s="3">
        <v>53.734644839842531</v>
      </c>
      <c r="C3479" s="3">
        <v>-247.91433066604904</v>
      </c>
      <c r="D3479" s="8">
        <v>2246.687454937829</v>
      </c>
      <c r="E3479" s="8">
        <v>3417.8847204872486</v>
      </c>
    </row>
    <row r="3480" spans="1:5" x14ac:dyDescent="0.3">
      <c r="A3480" s="3">
        <v>1390.269187293685</v>
      </c>
      <c r="B3480" s="3">
        <v>138.83761626103691</v>
      </c>
      <c r="C3480" s="3">
        <v>-139.44782017168819</v>
      </c>
      <c r="D3480" s="8">
        <v>2441.2961933431352</v>
      </c>
      <c r="E3480" s="8">
        <v>3628.3226635808792</v>
      </c>
    </row>
    <row r="3481" spans="1:5" x14ac:dyDescent="0.3">
      <c r="A3481" s="3">
        <v>1624.5267268862842</v>
      </c>
      <c r="B3481" s="3">
        <v>261.0980947907957</v>
      </c>
      <c r="C3481" s="3">
        <v>-47.310136705948565</v>
      </c>
      <c r="D3481" s="8">
        <v>2416.5807375739687</v>
      </c>
      <c r="E3481" s="8">
        <v>3514.9866039230419</v>
      </c>
    </row>
    <row r="3482" spans="1:5" x14ac:dyDescent="0.3">
      <c r="A3482" s="3">
        <v>1809.2093664216964</v>
      </c>
      <c r="B3482" s="3">
        <v>286.97204764082386</v>
      </c>
      <c r="C3482" s="3">
        <v>29.319372923908489</v>
      </c>
      <c r="D3482" s="8">
        <v>2229.0498307340863</v>
      </c>
      <c r="E3482" s="8">
        <v>3332.0871248344565</v>
      </c>
    </row>
    <row r="3483" spans="1:5" x14ac:dyDescent="0.3">
      <c r="A3483" s="3">
        <v>1751.1066123606472</v>
      </c>
      <c r="B3483" s="3">
        <v>22.76592979513725</v>
      </c>
      <c r="C3483" s="3">
        <v>15.695787113199824</v>
      </c>
      <c r="D3483" s="8">
        <v>2225.9548287342473</v>
      </c>
      <c r="E3483" s="8">
        <v>3479.3917822674234</v>
      </c>
    </row>
    <row r="3484" spans="1:5" x14ac:dyDescent="0.3">
      <c r="A3484" s="3">
        <v>1565.1404712998813</v>
      </c>
      <c r="B3484" s="3">
        <v>-38.204719844356084</v>
      </c>
      <c r="C3484" s="3">
        <v>-34.711494631122733</v>
      </c>
      <c r="D3484" s="8">
        <v>2417.9088023841337</v>
      </c>
      <c r="E3484" s="8">
        <v>3604.3506430561411</v>
      </c>
    </row>
    <row r="3485" spans="1:5" x14ac:dyDescent="0.3">
      <c r="A3485" s="3">
        <v>1823.1519728948783</v>
      </c>
      <c r="B3485" s="3">
        <v>39.170926033247781</v>
      </c>
      <c r="C3485" s="3">
        <v>-41.77663146209612</v>
      </c>
      <c r="D3485" s="8">
        <v>1985.0160096318236</v>
      </c>
      <c r="E3485" s="8">
        <v>2653.4360050706582</v>
      </c>
    </row>
    <row r="3486" spans="1:5" x14ac:dyDescent="0.3">
      <c r="A3486" s="3">
        <v>1740.3561701179854</v>
      </c>
      <c r="B3486" s="3">
        <v>-25.549887677954747</v>
      </c>
      <c r="C3486" s="3">
        <v>-140.84866936024542</v>
      </c>
      <c r="D3486" s="8">
        <v>2159.0642692947386</v>
      </c>
      <c r="E3486" s="8">
        <v>2783.0480293199644</v>
      </c>
    </row>
    <row r="3487" spans="1:5" x14ac:dyDescent="0.3">
      <c r="A3487" s="3">
        <v>1703.4645832406727</v>
      </c>
      <c r="B3487" s="3">
        <v>-50.649716712218293</v>
      </c>
      <c r="C3487" s="3">
        <v>-168.25795777445506</v>
      </c>
      <c r="D3487" s="8">
        <v>2113.6079741435583</v>
      </c>
      <c r="E3487" s="8">
        <v>2846.6437577715401</v>
      </c>
    </row>
    <row r="3488" spans="1:5" x14ac:dyDescent="0.3">
      <c r="A3488" s="3">
        <v>1461.5440069363497</v>
      </c>
      <c r="B3488" s="3">
        <v>-39.251609066785214</v>
      </c>
      <c r="C3488" s="3">
        <v>-129.40991148092749</v>
      </c>
      <c r="D3488" s="8">
        <v>2330.8747408994041</v>
      </c>
      <c r="E3488" s="8">
        <v>2937.0702502028553</v>
      </c>
    </row>
    <row r="3489" spans="1:5" x14ac:dyDescent="0.3">
      <c r="A3489" s="3">
        <v>1835.4682593296338</v>
      </c>
      <c r="B3489" s="3">
        <v>-21.192996753761548</v>
      </c>
      <c r="C3489" s="3">
        <v>-213.51015784788515</v>
      </c>
      <c r="D3489" s="8">
        <v>2048.3335948308309</v>
      </c>
      <c r="E3489" s="8">
        <v>2975.3434105019951</v>
      </c>
    </row>
    <row r="3490" spans="1:5" x14ac:dyDescent="0.3">
      <c r="A3490" s="3">
        <v>1785.3463346074618</v>
      </c>
      <c r="B3490" s="3">
        <v>-103.00518829637051</v>
      </c>
      <c r="C3490" s="3">
        <v>-185.93887582050061</v>
      </c>
      <c r="D3490" s="8">
        <v>2118.3857206165467</v>
      </c>
      <c r="E3490" s="8">
        <v>3331.5882465963559</v>
      </c>
    </row>
    <row r="3491" spans="1:5" x14ac:dyDescent="0.3">
      <c r="A3491" s="3">
        <v>1007.5780697260623</v>
      </c>
      <c r="B3491" s="3">
        <v>-100.36039607893575</v>
      </c>
      <c r="C3491" s="3">
        <v>-89.843034070822014</v>
      </c>
      <c r="D3491" s="8">
        <v>2442.0370969718351</v>
      </c>
      <c r="E3491" s="8">
        <v>3606.253326645688</v>
      </c>
    </row>
    <row r="3492" spans="1:5" x14ac:dyDescent="0.3">
      <c r="A3492" s="3">
        <v>1058.2967283492355</v>
      </c>
      <c r="B3492" s="3">
        <v>-57.8392015898133</v>
      </c>
      <c r="C3492" s="3">
        <v>-69.757984559746106</v>
      </c>
      <c r="D3492" s="8">
        <v>2378.8363843282063</v>
      </c>
      <c r="E3492" s="8">
        <v>3883.8375175959009</v>
      </c>
    </row>
    <row r="3493" spans="1:5" x14ac:dyDescent="0.3">
      <c r="A3493" s="3">
        <v>548.32716280803163</v>
      </c>
      <c r="B3493" s="3">
        <v>45.893358553556979</v>
      </c>
      <c r="C3493" s="3">
        <v>-46.297928123642606</v>
      </c>
      <c r="D3493" s="8">
        <v>2667.9786942634778</v>
      </c>
      <c r="E3493" s="8">
        <v>4064.3784747925611</v>
      </c>
    </row>
    <row r="3494" spans="1:5" x14ac:dyDescent="0.3">
      <c r="A3494" s="3">
        <v>207.38990220466906</v>
      </c>
      <c r="B3494" s="3">
        <v>93.977493207811193</v>
      </c>
      <c r="C3494" s="3">
        <v>-17.049480548163203</v>
      </c>
      <c r="D3494" s="8">
        <v>2696.803749078806</v>
      </c>
      <c r="E3494" s="8">
        <v>4137.2116378188093</v>
      </c>
    </row>
    <row r="3495" spans="1:5" x14ac:dyDescent="0.3">
      <c r="A3495" s="3">
        <v>61.326675377436956</v>
      </c>
      <c r="B3495" s="3">
        <v>132.94289643571855</v>
      </c>
      <c r="C3495" s="3">
        <v>42.122125912160634</v>
      </c>
      <c r="D3495" s="8">
        <v>2770.8998092988804</v>
      </c>
      <c r="E3495" s="8">
        <v>4291.1144187188011</v>
      </c>
    </row>
    <row r="3496" spans="1:5" x14ac:dyDescent="0.3">
      <c r="A3496" s="3">
        <v>300.44526117861426</v>
      </c>
      <c r="B3496" s="3">
        <v>241.63489511279369</v>
      </c>
      <c r="C3496" s="3">
        <v>76.894061510801336</v>
      </c>
      <c r="D3496" s="8">
        <v>2726.841023230113</v>
      </c>
      <c r="E3496" s="8">
        <v>3958.6397589410039</v>
      </c>
    </row>
    <row r="3497" spans="1:5" x14ac:dyDescent="0.3">
      <c r="A3497" s="3">
        <v>393.79106931320842</v>
      </c>
      <c r="B3497" s="3">
        <v>277.14573277737173</v>
      </c>
      <c r="C3497" s="3">
        <v>66.159908291516132</v>
      </c>
      <c r="D3497" s="8">
        <v>2807.6824339294435</v>
      </c>
      <c r="E3497" s="8">
        <v>3782.2127779067368</v>
      </c>
    </row>
    <row r="3498" spans="1:5" x14ac:dyDescent="0.3">
      <c r="A3498" s="3">
        <v>1049.7393171297326</v>
      </c>
      <c r="B3498" s="3">
        <v>321.41271594682684</v>
      </c>
      <c r="C3498" s="3">
        <v>163.21071489711451</v>
      </c>
      <c r="D3498" s="8">
        <v>2525.6535479099148</v>
      </c>
      <c r="E3498" s="8">
        <v>3695.6957233218782</v>
      </c>
    </row>
    <row r="3499" spans="1:5" x14ac:dyDescent="0.3">
      <c r="A3499" s="3">
        <v>1098.4271921478169</v>
      </c>
      <c r="B3499" s="3">
        <v>211.08963489433464</v>
      </c>
      <c r="C3499" s="3">
        <v>30.827104883985683</v>
      </c>
      <c r="D3499" s="8">
        <v>2539.9682556789526</v>
      </c>
      <c r="E3499" s="8">
        <v>3908.0296113899453</v>
      </c>
    </row>
    <row r="3500" spans="1:5" x14ac:dyDescent="0.3">
      <c r="A3500" s="3">
        <v>767.17304485306579</v>
      </c>
      <c r="B3500" s="3">
        <v>230.63794993470717</v>
      </c>
      <c r="C3500" s="3">
        <v>74.335745732834724</v>
      </c>
      <c r="D3500" s="8">
        <v>2759.2765577115365</v>
      </c>
      <c r="E3500" s="8">
        <v>3986.4073542521119</v>
      </c>
    </row>
    <row r="3501" spans="1:5" x14ac:dyDescent="0.3">
      <c r="A3501" s="3">
        <v>769.4449547919321</v>
      </c>
      <c r="B3501" s="3">
        <v>259.94038107058788</v>
      </c>
      <c r="C3501" s="3">
        <v>106.45523624798011</v>
      </c>
      <c r="D3501" s="8">
        <v>2738.4981744119441</v>
      </c>
      <c r="E3501" s="8">
        <v>3840.5528418847939</v>
      </c>
    </row>
    <row r="3502" spans="1:5" x14ac:dyDescent="0.3">
      <c r="A3502" s="3">
        <v>1179.3129867266448</v>
      </c>
      <c r="B3502" s="3">
        <v>241.69518187118811</v>
      </c>
      <c r="C3502" s="3">
        <v>-44.379794724709853</v>
      </c>
      <c r="D3502" s="8">
        <v>2610.9879606988693</v>
      </c>
      <c r="E3502" s="8">
        <v>3677.6267558866352</v>
      </c>
    </row>
    <row r="3503" spans="1:5" x14ac:dyDescent="0.3">
      <c r="A3503" s="3">
        <v>793.17283766616549</v>
      </c>
      <c r="B3503" s="3">
        <v>359.47256492006488</v>
      </c>
      <c r="C3503" s="3">
        <v>-28.928402726009267</v>
      </c>
      <c r="D3503" s="8">
        <v>2838.5373808802169</v>
      </c>
      <c r="E3503" s="8">
        <v>3815.7160260935511</v>
      </c>
    </row>
    <row r="3504" spans="1:5" x14ac:dyDescent="0.3">
      <c r="A3504" s="3">
        <v>405.31707941548154</v>
      </c>
      <c r="B3504" s="3">
        <v>437.32897265145891</v>
      </c>
      <c r="C3504" s="3">
        <v>14.058386951425476</v>
      </c>
      <c r="D3504" s="8">
        <v>2897.7048627551726</v>
      </c>
      <c r="E3504" s="8">
        <v>4102.2587163212238</v>
      </c>
    </row>
    <row r="3505" spans="1:5" x14ac:dyDescent="0.3">
      <c r="A3505" s="3">
        <v>827.60674144369727</v>
      </c>
      <c r="B3505" s="3">
        <v>554.01145890135228</v>
      </c>
      <c r="C3505" s="3">
        <v>11.86137958998482</v>
      </c>
      <c r="D3505" s="8">
        <v>2732.6912996800743</v>
      </c>
      <c r="E3505" s="8">
        <v>3984.4219301465291</v>
      </c>
    </row>
    <row r="3506" spans="1:5" x14ac:dyDescent="0.3">
      <c r="A3506" s="3">
        <v>1701.0526271156743</v>
      </c>
      <c r="B3506" s="3">
        <v>416.19051727911733</v>
      </c>
      <c r="C3506" s="3">
        <v>-72.435759342104191</v>
      </c>
      <c r="D3506" s="8">
        <v>2255.4210172843932</v>
      </c>
      <c r="E3506" s="8">
        <v>3927.177390757945</v>
      </c>
    </row>
    <row r="3507" spans="1:5" x14ac:dyDescent="0.3">
      <c r="A3507" s="3">
        <v>1344.8202200772844</v>
      </c>
      <c r="B3507" s="3">
        <v>246.10578347259232</v>
      </c>
      <c r="C3507" s="3">
        <v>2.0622542706452407</v>
      </c>
      <c r="D3507" s="8">
        <v>2284.3248415311177</v>
      </c>
      <c r="E3507" s="8">
        <v>3744.5666831191866</v>
      </c>
    </row>
    <row r="3508" spans="1:5" x14ac:dyDescent="0.3">
      <c r="A3508" s="3">
        <v>1593.2808244689054</v>
      </c>
      <c r="B3508" s="3">
        <v>321.05297423822145</v>
      </c>
      <c r="C3508" s="3">
        <v>88.552894309439097</v>
      </c>
      <c r="D3508" s="8">
        <v>2216.699918012569</v>
      </c>
      <c r="E3508" s="8">
        <v>3314.3426226951815</v>
      </c>
    </row>
    <row r="3509" spans="1:5" x14ac:dyDescent="0.3">
      <c r="A3509" s="3">
        <v>1727.473500405742</v>
      </c>
      <c r="B3509" s="3">
        <v>317.57029651009179</v>
      </c>
      <c r="C3509" s="3">
        <v>123.79541950158047</v>
      </c>
      <c r="D3509" s="8">
        <v>2571.138938012703</v>
      </c>
      <c r="E3509" s="8">
        <v>2863.4325068380504</v>
      </c>
    </row>
    <row r="3510" spans="1:5" x14ac:dyDescent="0.3">
      <c r="A3510" s="3">
        <v>1441.2841372877792</v>
      </c>
      <c r="B3510" s="3">
        <v>253.79607530170199</v>
      </c>
      <c r="C3510" s="3">
        <v>97.730785205520974</v>
      </c>
      <c r="D3510" s="8">
        <v>2459.7463353075937</v>
      </c>
      <c r="E3510" s="8">
        <v>3040.5437924009807</v>
      </c>
    </row>
    <row r="3511" spans="1:5" x14ac:dyDescent="0.3">
      <c r="A3511" s="3">
        <v>1705.1381589281923</v>
      </c>
      <c r="B3511" s="3">
        <v>67.686920754736306</v>
      </c>
      <c r="C3511" s="3">
        <v>156.91261612839665</v>
      </c>
      <c r="D3511" s="8">
        <v>2035.7620337842875</v>
      </c>
      <c r="E3511" s="8">
        <v>3308.1901396400885</v>
      </c>
    </row>
    <row r="3512" spans="1:5" x14ac:dyDescent="0.3">
      <c r="A3512" s="3">
        <v>1416.0386363718826</v>
      </c>
      <c r="B3512" s="3">
        <v>94.003808910540116</v>
      </c>
      <c r="C3512" s="3">
        <v>129.00948915611039</v>
      </c>
      <c r="D3512" s="8">
        <v>2248.2407875018648</v>
      </c>
      <c r="E3512" s="8">
        <v>3585.8612845017824</v>
      </c>
    </row>
    <row r="3513" spans="1:5" x14ac:dyDescent="0.3">
      <c r="A3513" s="3">
        <v>1404.4019655888997</v>
      </c>
      <c r="B3513" s="3">
        <v>43.802230398713981</v>
      </c>
      <c r="C3513" s="3">
        <v>294.44000851118312</v>
      </c>
      <c r="D3513" s="8">
        <v>2246.6922729004755</v>
      </c>
      <c r="E3513" s="8">
        <v>3034.92182790386</v>
      </c>
    </row>
    <row r="3514" spans="1:5" x14ac:dyDescent="0.3">
      <c r="A3514" s="3">
        <v>461.86026526029747</v>
      </c>
      <c r="B3514" s="3">
        <v>150.55582816994254</v>
      </c>
      <c r="C3514" s="3">
        <v>248.12486800461278</v>
      </c>
      <c r="D3514" s="8">
        <v>2846.3074465179443</v>
      </c>
      <c r="E3514" s="8">
        <v>3275.3182778396276</v>
      </c>
    </row>
    <row r="3515" spans="1:5" x14ac:dyDescent="0.3">
      <c r="A3515" s="3">
        <v>1141.8406725587638</v>
      </c>
      <c r="B3515" s="3">
        <v>211.07115875687626</v>
      </c>
      <c r="C3515" s="3">
        <v>223.38623519547369</v>
      </c>
      <c r="D3515" s="8">
        <v>2339.8486969057717</v>
      </c>
      <c r="E3515" s="8">
        <v>3131.3107428807648</v>
      </c>
    </row>
    <row r="3516" spans="1:5" x14ac:dyDescent="0.3">
      <c r="A3516" s="3">
        <v>468.81853615842692</v>
      </c>
      <c r="B3516" s="3">
        <v>265.2970690162428</v>
      </c>
      <c r="C3516" s="3">
        <v>111.79470081381254</v>
      </c>
      <c r="D3516" s="8">
        <v>2797.1874298371208</v>
      </c>
      <c r="E3516" s="8">
        <v>3539.0674143735009</v>
      </c>
    </row>
    <row r="3517" spans="1:5" x14ac:dyDescent="0.3">
      <c r="A3517" s="3">
        <v>275.79317554567706</v>
      </c>
      <c r="B3517" s="3">
        <v>432.05988230354018</v>
      </c>
      <c r="C3517" s="3">
        <v>33.48014983293281</v>
      </c>
      <c r="D3517" s="8">
        <v>2969.1477152100483</v>
      </c>
      <c r="E3517" s="8">
        <v>3726.309886993633</v>
      </c>
    </row>
    <row r="3518" spans="1:5" x14ac:dyDescent="0.3">
      <c r="A3518" s="3">
        <v>323.4006380504008</v>
      </c>
      <c r="B3518" s="3">
        <v>578.92751113753252</v>
      </c>
      <c r="C3518" s="3">
        <v>46.766844092539202</v>
      </c>
      <c r="D3518" s="8">
        <v>2975.4482375635757</v>
      </c>
      <c r="E3518" s="8">
        <v>3787.5238725797435</v>
      </c>
    </row>
    <row r="3519" spans="1:5" x14ac:dyDescent="0.3">
      <c r="A3519" s="3">
        <v>317.64826798857086</v>
      </c>
      <c r="B3519" s="3">
        <v>612.84286669523203</v>
      </c>
      <c r="C3519" s="3">
        <v>27.247638563112488</v>
      </c>
      <c r="D3519" s="8">
        <v>2897.6184686697961</v>
      </c>
      <c r="E3519" s="8">
        <v>3810.2837462824837</v>
      </c>
    </row>
    <row r="3520" spans="1:5" x14ac:dyDescent="0.3">
      <c r="A3520" s="3">
        <v>613.00425459139888</v>
      </c>
      <c r="B3520" s="3">
        <v>724.93163343893377</v>
      </c>
      <c r="C3520" s="3">
        <v>72.930565531766902</v>
      </c>
      <c r="D3520" s="8">
        <v>2979.4745316726307</v>
      </c>
      <c r="E3520" s="8">
        <v>3575.8500825773931</v>
      </c>
    </row>
    <row r="3521" spans="1:5" x14ac:dyDescent="0.3">
      <c r="A3521" s="3">
        <v>1219.4897020146823</v>
      </c>
      <c r="B3521" s="3">
        <v>713.30924315740185</v>
      </c>
      <c r="C3521" s="3">
        <v>64.327477056719459</v>
      </c>
      <c r="D3521" s="8">
        <v>2971.4941335961244</v>
      </c>
      <c r="E3521" s="8">
        <v>3657.4633231127673</v>
      </c>
    </row>
    <row r="3522" spans="1:5" x14ac:dyDescent="0.3">
      <c r="A3522" s="3">
        <v>524.99662724538268</v>
      </c>
      <c r="B3522" s="3">
        <v>737.82804872745101</v>
      </c>
      <c r="C3522" s="3">
        <v>145.31069605894223</v>
      </c>
      <c r="D3522" s="8">
        <v>2980.2105265869936</v>
      </c>
      <c r="E3522" s="8">
        <v>3921.2227119212043</v>
      </c>
    </row>
    <row r="3523" spans="1:5" x14ac:dyDescent="0.3">
      <c r="A3523" s="3">
        <v>613.89796466746463</v>
      </c>
      <c r="B3523" s="3">
        <v>705.03306931615487</v>
      </c>
      <c r="C3523" s="3">
        <v>129.32427531869999</v>
      </c>
      <c r="D3523" s="8">
        <v>2983.2614992968388</v>
      </c>
      <c r="E3523" s="8">
        <v>3776.8875403616285</v>
      </c>
    </row>
    <row r="3524" spans="1:5" x14ac:dyDescent="0.3">
      <c r="A3524" s="3">
        <v>702.94324593722411</v>
      </c>
      <c r="B3524" s="3">
        <v>764.08332261706187</v>
      </c>
      <c r="C3524" s="3">
        <v>247.49533941048099</v>
      </c>
      <c r="D3524" s="8">
        <v>2982.8909868005917</v>
      </c>
      <c r="E3524" s="8">
        <v>3800.610845969793</v>
      </c>
    </row>
    <row r="3525" spans="1:5" x14ac:dyDescent="0.3">
      <c r="A3525" s="3">
        <v>1530.1022248015188</v>
      </c>
      <c r="B3525" s="3">
        <v>835.23213594620142</v>
      </c>
      <c r="C3525" s="3">
        <v>292.69250332979345</v>
      </c>
      <c r="D3525" s="8">
        <v>2980.7287257186417</v>
      </c>
      <c r="E3525" s="8">
        <v>3391.8823276596804</v>
      </c>
    </row>
    <row r="3526" spans="1:5" x14ac:dyDescent="0.3">
      <c r="A3526" s="3">
        <v>1630.4411034970417</v>
      </c>
      <c r="B3526" s="3">
        <v>646.61277767192803</v>
      </c>
      <c r="C3526" s="3">
        <v>197.57262146649813</v>
      </c>
      <c r="D3526" s="8">
        <v>3007.3597952189875</v>
      </c>
      <c r="E3526" s="8">
        <v>2865.351353253317</v>
      </c>
    </row>
    <row r="3527" spans="1:5" x14ac:dyDescent="0.3">
      <c r="A3527" s="3">
        <v>1867.704745916926</v>
      </c>
      <c r="B3527" s="3">
        <v>584.03059752776267</v>
      </c>
      <c r="C3527" s="3">
        <v>222.07510444250352</v>
      </c>
      <c r="D3527" s="8">
        <v>2964.5987532992153</v>
      </c>
      <c r="E3527" s="8">
        <v>2530.1593723781343</v>
      </c>
    </row>
    <row r="3528" spans="1:5" x14ac:dyDescent="0.3">
      <c r="A3528" s="3">
        <v>1802.0800707503347</v>
      </c>
      <c r="B3528" s="3">
        <v>671.18048075675506</v>
      </c>
      <c r="C3528" s="3">
        <v>400.74083603190769</v>
      </c>
      <c r="D3528" s="8">
        <v>2946.8215994936786</v>
      </c>
      <c r="E3528" s="8">
        <v>2534.794688886303</v>
      </c>
    </row>
    <row r="3529" spans="1:5" x14ac:dyDescent="0.3">
      <c r="A3529" s="3">
        <v>1656.8133424442301</v>
      </c>
      <c r="B3529" s="3">
        <v>771.89066885982493</v>
      </c>
      <c r="C3529" s="3">
        <v>365.28753867107469</v>
      </c>
      <c r="D3529" s="8">
        <v>3035.8087808969285</v>
      </c>
      <c r="E3529" s="8">
        <v>2691.1820540218428</v>
      </c>
    </row>
    <row r="3530" spans="1:5" x14ac:dyDescent="0.3">
      <c r="A3530" s="3">
        <v>1769.5463628037921</v>
      </c>
      <c r="B3530" s="3">
        <v>532.95349712415725</v>
      </c>
      <c r="C3530" s="3">
        <v>432.09157963794894</v>
      </c>
      <c r="D3530" s="8">
        <v>2908.0370258076987</v>
      </c>
      <c r="E3530" s="8">
        <v>2646.2009416648198</v>
      </c>
    </row>
    <row r="3531" spans="1:5" x14ac:dyDescent="0.3">
      <c r="A3531" s="3">
        <v>1822.7839842995722</v>
      </c>
      <c r="B3531" s="3">
        <v>438.04452172152634</v>
      </c>
      <c r="C3531" s="3">
        <v>555.51497386556775</v>
      </c>
      <c r="D3531" s="8">
        <v>2259.9944850073921</v>
      </c>
      <c r="E3531" s="8">
        <v>3264.4983082259264</v>
      </c>
    </row>
    <row r="3532" spans="1:5" x14ac:dyDescent="0.3">
      <c r="A3532" s="3">
        <v>1645.7416847023408</v>
      </c>
      <c r="B3532" s="3">
        <v>337.05647618634606</v>
      </c>
      <c r="C3532" s="3">
        <v>536.53212910878415</v>
      </c>
      <c r="D3532" s="8">
        <v>2025.2966846402487</v>
      </c>
      <c r="E3532" s="8">
        <v>3444.7443101135955</v>
      </c>
    </row>
    <row r="3533" spans="1:5" x14ac:dyDescent="0.3">
      <c r="A3533" s="3">
        <v>1591.7030268185658</v>
      </c>
      <c r="B3533" s="3">
        <v>344.9419871601325</v>
      </c>
      <c r="C3533" s="3">
        <v>452.00390423667409</v>
      </c>
      <c r="D3533" s="8">
        <v>2441.1232558801439</v>
      </c>
      <c r="E3533" s="8">
        <v>3451.3956798478112</v>
      </c>
    </row>
    <row r="3534" spans="1:5" x14ac:dyDescent="0.3">
      <c r="A3534" s="3">
        <v>1527.8098805299749</v>
      </c>
      <c r="B3534" s="3">
        <v>161.46676409182336</v>
      </c>
      <c r="C3534" s="3">
        <v>416.4873061830753</v>
      </c>
      <c r="D3534" s="8">
        <v>2267.2519412231445</v>
      </c>
      <c r="E3534" s="8">
        <v>3691.9274411327046</v>
      </c>
    </row>
    <row r="3535" spans="1:5" x14ac:dyDescent="0.3">
      <c r="A3535" s="3">
        <v>1452.9219052755495</v>
      </c>
      <c r="B3535" s="3">
        <v>132.39443356742103</v>
      </c>
      <c r="C3535" s="3">
        <v>448.22342277207275</v>
      </c>
      <c r="D3535" s="8">
        <v>2361.6901797442965</v>
      </c>
      <c r="E3535" s="8">
        <v>3578.0090504884161</v>
      </c>
    </row>
    <row r="3536" spans="1:5" x14ac:dyDescent="0.3">
      <c r="A3536" s="3">
        <v>1291.4892821874475</v>
      </c>
      <c r="B3536" s="3">
        <v>111.49905896094191</v>
      </c>
      <c r="C3536" s="3">
        <v>371.22426253460878</v>
      </c>
      <c r="D3536" s="8">
        <v>2771.5827316350874</v>
      </c>
      <c r="E3536" s="8">
        <v>3837.5908963918573</v>
      </c>
    </row>
    <row r="3537" spans="1:5" x14ac:dyDescent="0.3">
      <c r="A3537" s="3">
        <v>1388.6538195740784</v>
      </c>
      <c r="B3537" s="3">
        <v>25.585376906998867</v>
      </c>
      <c r="C3537" s="3">
        <v>524.31626954550336</v>
      </c>
      <c r="D3537" s="8">
        <v>2261.9368368442388</v>
      </c>
      <c r="E3537" s="8">
        <v>3731.8837351708735</v>
      </c>
    </row>
    <row r="3538" spans="1:5" x14ac:dyDescent="0.3">
      <c r="A3538" s="3">
        <v>1035.1095099673564</v>
      </c>
      <c r="B3538" s="3">
        <v>162.59386638605474</v>
      </c>
      <c r="C3538" s="3">
        <v>471.81690855068899</v>
      </c>
      <c r="D3538" s="8">
        <v>2398.4073087501524</v>
      </c>
      <c r="E3538" s="8">
        <v>3774.0602178236763</v>
      </c>
    </row>
    <row r="3539" spans="1:5" x14ac:dyDescent="0.3">
      <c r="A3539" s="3">
        <v>284.16262895801901</v>
      </c>
      <c r="B3539" s="3">
        <v>305.05222685916578</v>
      </c>
      <c r="C3539" s="3">
        <v>364.24711515176926</v>
      </c>
      <c r="D3539" s="8">
        <v>2871.8706658935548</v>
      </c>
      <c r="E3539" s="8">
        <v>4139.5031165832015</v>
      </c>
    </row>
    <row r="3540" spans="1:5" x14ac:dyDescent="0.3">
      <c r="A3540" s="3">
        <v>586.15485645061062</v>
      </c>
      <c r="B3540" s="3">
        <v>457.24004483529194</v>
      </c>
      <c r="C3540" s="3">
        <v>379.7379524251545</v>
      </c>
      <c r="D3540" s="8">
        <v>2959.1997974152173</v>
      </c>
      <c r="E3540" s="8">
        <v>4053.6077266280913</v>
      </c>
    </row>
    <row r="3541" spans="1:5" x14ac:dyDescent="0.3">
      <c r="A3541" s="3">
        <v>633.70035845212067</v>
      </c>
      <c r="B3541" s="3">
        <v>601.6211880679914</v>
      </c>
      <c r="C3541" s="3">
        <v>548.03331943330556</v>
      </c>
      <c r="D3541" s="8">
        <v>2980.5519841569699</v>
      </c>
      <c r="E3541" s="8">
        <v>4031.2676009591673</v>
      </c>
    </row>
    <row r="3542" spans="1:5" x14ac:dyDescent="0.3">
      <c r="A3542" s="3">
        <v>622.20634608037653</v>
      </c>
      <c r="B3542" s="3">
        <v>575.55032440887294</v>
      </c>
      <c r="C3542" s="3">
        <v>521.14558706772277</v>
      </c>
      <c r="D3542" s="8">
        <v>2982.0143919760931</v>
      </c>
      <c r="E3542" s="8">
        <v>4179.0360551641033</v>
      </c>
    </row>
    <row r="3543" spans="1:5" x14ac:dyDescent="0.3">
      <c r="A3543" s="3">
        <v>689.00989717520895</v>
      </c>
      <c r="B3543" s="3">
        <v>538.44531605762472</v>
      </c>
      <c r="C3543" s="3">
        <v>478.86545202398338</v>
      </c>
      <c r="D3543" s="8">
        <v>2983.1337378564372</v>
      </c>
      <c r="E3543" s="8">
        <v>4130.7705853522421</v>
      </c>
    </row>
    <row r="3544" spans="1:5" x14ac:dyDescent="0.3">
      <c r="A3544" s="3">
        <v>754.18066440489372</v>
      </c>
      <c r="B3544" s="3">
        <v>538.94492518186985</v>
      </c>
      <c r="C3544" s="3">
        <v>401.86353100714894</v>
      </c>
      <c r="D3544" s="8">
        <v>2980.9178606367659</v>
      </c>
      <c r="E3544" s="8">
        <v>4061.0643124276421</v>
      </c>
    </row>
    <row r="3545" spans="1:5" x14ac:dyDescent="0.3">
      <c r="A3545" s="3">
        <v>760.81692166282198</v>
      </c>
      <c r="B3545" s="3">
        <v>581.75087455366599</v>
      </c>
      <c r="C3545" s="3">
        <v>415.05656936741894</v>
      </c>
      <c r="D3545" s="8">
        <v>2978.1134773712301</v>
      </c>
      <c r="E3545" s="8">
        <v>4009.9987045255243</v>
      </c>
    </row>
    <row r="3546" spans="1:5" x14ac:dyDescent="0.3">
      <c r="A3546" s="3">
        <v>807.0504565600869</v>
      </c>
      <c r="B3546" s="3">
        <v>595.34549775294568</v>
      </c>
      <c r="C3546" s="3">
        <v>390.724665077277</v>
      </c>
      <c r="D3546" s="8">
        <v>2975.1796853015871</v>
      </c>
      <c r="E3546" s="8">
        <v>4097.2588345538579</v>
      </c>
    </row>
    <row r="3547" spans="1:5" x14ac:dyDescent="0.3">
      <c r="A3547" s="3">
        <v>824.77388094438663</v>
      </c>
      <c r="B3547" s="3">
        <v>541.76717520065017</v>
      </c>
      <c r="C3547" s="3">
        <v>445.55428234240685</v>
      </c>
      <c r="D3547" s="8">
        <v>2974.8416809038804</v>
      </c>
      <c r="E3547" s="8">
        <v>4070.3084793685575</v>
      </c>
    </row>
    <row r="3548" spans="1:5" x14ac:dyDescent="0.3">
      <c r="A3548" s="3">
        <v>1074.0591074537838</v>
      </c>
      <c r="B3548" s="3">
        <v>548.48414515525042</v>
      </c>
      <c r="C3548" s="3">
        <v>460.73206288277879</v>
      </c>
      <c r="D3548" s="8">
        <v>2979.7800853231165</v>
      </c>
      <c r="E3548" s="8">
        <v>3947.5474969860866</v>
      </c>
    </row>
    <row r="3549" spans="1:5" x14ac:dyDescent="0.3">
      <c r="A3549" s="3">
        <v>1295.4538663779006</v>
      </c>
      <c r="B3549" s="3">
        <v>473.07865374948835</v>
      </c>
      <c r="C3549" s="3">
        <v>405.72802425665265</v>
      </c>
      <c r="D3549" s="8">
        <v>2930.7853002099018</v>
      </c>
      <c r="E3549" s="8">
        <v>3463.4324516077668</v>
      </c>
    </row>
    <row r="3550" spans="1:5" x14ac:dyDescent="0.3">
      <c r="A3550" s="3">
        <v>892.28784437124011</v>
      </c>
      <c r="B3550" s="3">
        <v>242.0751764232252</v>
      </c>
      <c r="C3550" s="3">
        <v>321.01593498465422</v>
      </c>
      <c r="D3550" s="8">
        <v>2955.6080334086273</v>
      </c>
      <c r="E3550" s="8">
        <v>2859.5612880641456</v>
      </c>
    </row>
    <row r="3551" spans="1:5" x14ac:dyDescent="0.3">
      <c r="A3551" s="3">
        <v>746.75421353935133</v>
      </c>
      <c r="B3551" s="3">
        <v>59.961686745566929</v>
      </c>
      <c r="C3551" s="3">
        <v>104.46278386227877</v>
      </c>
      <c r="D3551" s="8">
        <v>3062.188471494097</v>
      </c>
      <c r="E3551" s="8">
        <v>2619.1842668902832</v>
      </c>
    </row>
    <row r="3552" spans="1:5" x14ac:dyDescent="0.3">
      <c r="A3552" s="3">
        <v>814.73167976058164</v>
      </c>
      <c r="B3552" s="3">
        <v>106.87599746221578</v>
      </c>
      <c r="C3552" s="3">
        <v>134.0677273235427</v>
      </c>
      <c r="D3552" s="8">
        <v>3012.1058073022632</v>
      </c>
      <c r="E3552" s="8">
        <v>2731.4896155080501</v>
      </c>
    </row>
    <row r="3553" spans="1:5" x14ac:dyDescent="0.3">
      <c r="A3553" s="3">
        <v>1160.5366469437049</v>
      </c>
      <c r="B3553" s="3">
        <v>225.81858576599993</v>
      </c>
      <c r="C3553" s="3">
        <v>-97.987210999949212</v>
      </c>
      <c r="D3553" s="8">
        <v>3071.9196955537204</v>
      </c>
      <c r="E3553" s="8">
        <v>2657.6124014864572</v>
      </c>
    </row>
    <row r="3554" spans="1:5" x14ac:dyDescent="0.3">
      <c r="A3554" s="3">
        <v>1288.3456429372579</v>
      </c>
      <c r="B3554" s="3">
        <v>236.98132704212006</v>
      </c>
      <c r="C3554" s="3">
        <v>-100.1835660683747</v>
      </c>
      <c r="D3554" s="8">
        <v>3053.2929711082843</v>
      </c>
      <c r="E3554" s="8">
        <v>2598.7145562793085</v>
      </c>
    </row>
    <row r="3555" spans="1:5" x14ac:dyDescent="0.3">
      <c r="A3555" s="3">
        <v>1841.0131020190386</v>
      </c>
      <c r="B3555" s="3">
        <v>245.19729898098143</v>
      </c>
      <c r="C3555" s="3">
        <v>380.57182618874225</v>
      </c>
      <c r="D3555" s="8">
        <v>2848.2409989256639</v>
      </c>
      <c r="E3555" s="8">
        <v>3580.1690686287907</v>
      </c>
    </row>
    <row r="3556" spans="1:5" x14ac:dyDescent="0.3">
      <c r="A3556" s="3">
        <v>1653.0966182055301</v>
      </c>
      <c r="B3556" s="3">
        <v>109.28283127330572</v>
      </c>
      <c r="C3556" s="3">
        <v>354.4607488713703</v>
      </c>
      <c r="D3556" s="8">
        <v>2841.0620358168762</v>
      </c>
      <c r="E3556" s="8">
        <v>4015.6160151423524</v>
      </c>
    </row>
    <row r="3557" spans="1:5" x14ac:dyDescent="0.3">
      <c r="A3557" s="3">
        <v>1339.5949766170104</v>
      </c>
      <c r="B3557" s="3">
        <v>133.18895227210834</v>
      </c>
      <c r="C3557" s="3">
        <v>389.73330369419483</v>
      </c>
      <c r="D3557" s="8">
        <v>2858.2380398639257</v>
      </c>
      <c r="E3557" s="8">
        <v>3897.4904476269794</v>
      </c>
    </row>
    <row r="3558" spans="1:5" x14ac:dyDescent="0.3">
      <c r="A3558" s="3">
        <v>1458.4347043025471</v>
      </c>
      <c r="B3558" s="3">
        <v>121.0656051862517</v>
      </c>
      <c r="C3558" s="3">
        <v>333.66780342924852</v>
      </c>
      <c r="D3558" s="8">
        <v>2861.6546957071114</v>
      </c>
      <c r="E3558" s="8">
        <v>3944.1754388563118</v>
      </c>
    </row>
    <row r="3559" spans="1:5" x14ac:dyDescent="0.3">
      <c r="A3559" s="3">
        <v>1706.5990781215385</v>
      </c>
      <c r="B3559" s="3">
        <v>139.66839368777633</v>
      </c>
      <c r="C3559" s="3">
        <v>376.98919254042448</v>
      </c>
      <c r="D3559" s="8">
        <v>2925.7797143194412</v>
      </c>
      <c r="E3559" s="8">
        <v>3537.6157915764275</v>
      </c>
    </row>
    <row r="3560" spans="1:5" x14ac:dyDescent="0.3">
      <c r="A3560" s="3">
        <v>1603.5817162070534</v>
      </c>
      <c r="B3560" s="3">
        <v>118.47368429253451</v>
      </c>
      <c r="C3560" s="3">
        <v>302.24638054779979</v>
      </c>
      <c r="D3560" s="8">
        <v>2981.0754169887969</v>
      </c>
      <c r="E3560" s="8">
        <v>3694.5737188133612</v>
      </c>
    </row>
    <row r="3561" spans="1:5" x14ac:dyDescent="0.3">
      <c r="A3561" s="3">
        <v>1837.7037916047948</v>
      </c>
      <c r="B3561" s="3">
        <v>27.26559778522557</v>
      </c>
      <c r="C3561" s="3">
        <v>361.57822173974807</v>
      </c>
      <c r="D3561" s="8">
        <v>2748.7944454256694</v>
      </c>
      <c r="E3561" s="8">
        <v>3665.7177371260827</v>
      </c>
    </row>
    <row r="3562" spans="1:5" x14ac:dyDescent="0.3">
      <c r="A3562" s="3">
        <v>1720.7565435198135</v>
      </c>
      <c r="B3562" s="3">
        <v>71.423612442651503</v>
      </c>
      <c r="C3562" s="3">
        <v>384.18093650764524</v>
      </c>
      <c r="D3562" s="8">
        <v>3028.9117525920838</v>
      </c>
      <c r="E3562" s="8">
        <v>2825.6239469275397</v>
      </c>
    </row>
    <row r="3563" spans="1:5" x14ac:dyDescent="0.3">
      <c r="A3563" s="3">
        <v>1743.8184833448167</v>
      </c>
      <c r="B3563" s="3">
        <v>207.64765106422161</v>
      </c>
      <c r="C3563" s="3">
        <v>329.02010056535926</v>
      </c>
      <c r="D3563" s="8">
        <v>3097.3177483037916</v>
      </c>
      <c r="E3563" s="8">
        <v>2714.489893482028</v>
      </c>
    </row>
    <row r="3564" spans="1:5" x14ac:dyDescent="0.3">
      <c r="A3564" s="3">
        <v>1694.6261342488806</v>
      </c>
      <c r="B3564" s="3">
        <v>175.89732997549487</v>
      </c>
      <c r="C3564" s="3">
        <v>225.14546470036245</v>
      </c>
      <c r="D3564" s="8">
        <v>2929.8221056798084</v>
      </c>
      <c r="E3564" s="8">
        <v>2444.7335749248887</v>
      </c>
    </row>
    <row r="3565" spans="1:5" x14ac:dyDescent="0.3">
      <c r="A3565" s="3">
        <v>1744.4262858158947</v>
      </c>
      <c r="B3565" s="3">
        <v>132.22357850315527</v>
      </c>
      <c r="C3565" s="3">
        <v>252.1115461722797</v>
      </c>
      <c r="D3565" s="8">
        <v>2935.4216048000803</v>
      </c>
      <c r="E3565" s="8">
        <v>2502.833237607616</v>
      </c>
    </row>
    <row r="3566" spans="1:5" x14ac:dyDescent="0.3">
      <c r="A3566" s="3">
        <v>1731.4364305805548</v>
      </c>
      <c r="B3566" s="3">
        <v>74.254413601680852</v>
      </c>
      <c r="C3566" s="3">
        <v>347.35100560634203</v>
      </c>
      <c r="D3566" s="8">
        <v>3035.396894847323</v>
      </c>
      <c r="E3566" s="8">
        <v>2341.5658162568511</v>
      </c>
    </row>
    <row r="3567" spans="1:5" x14ac:dyDescent="0.3">
      <c r="A3567" s="3">
        <v>1908.2216765846579</v>
      </c>
      <c r="B3567" s="3">
        <v>-24.069183327875653</v>
      </c>
      <c r="C3567" s="3">
        <v>273.87177510676497</v>
      </c>
      <c r="D3567" s="8">
        <v>3055.2304512101437</v>
      </c>
      <c r="E3567" s="8">
        <v>2521.2195842418596</v>
      </c>
    </row>
    <row r="3568" spans="1:5" x14ac:dyDescent="0.3">
      <c r="A3568" s="3">
        <v>1893.6402614389751</v>
      </c>
      <c r="B3568" s="3">
        <v>-52.45896464220376</v>
      </c>
      <c r="C3568" s="3">
        <v>184.7154630879667</v>
      </c>
      <c r="D3568" s="8">
        <v>3037.7046626443125</v>
      </c>
      <c r="E3568" s="8">
        <v>2503.2626642350501</v>
      </c>
    </row>
    <row r="3569" spans="1:5" x14ac:dyDescent="0.3">
      <c r="A3569" s="3">
        <v>1901.7860414373031</v>
      </c>
      <c r="B3569" s="3">
        <v>-26.131009084849563</v>
      </c>
      <c r="C3569" s="3">
        <v>138.64490405378257</v>
      </c>
      <c r="D3569" s="8">
        <v>3061.8994156243439</v>
      </c>
      <c r="E3569" s="8">
        <v>2589.2431133033701</v>
      </c>
    </row>
    <row r="3570" spans="1:5" x14ac:dyDescent="0.3">
      <c r="A3570" s="3">
        <v>1867.5085471488253</v>
      </c>
      <c r="B3570" s="3">
        <v>-61.077022301457312</v>
      </c>
      <c r="C3570" s="3">
        <v>140.63851294595804</v>
      </c>
      <c r="D3570" s="8">
        <v>3077.0845597640946</v>
      </c>
      <c r="E3570" s="8">
        <v>2624.9841519881143</v>
      </c>
    </row>
    <row r="3571" spans="1:5" x14ac:dyDescent="0.3">
      <c r="A3571" s="3">
        <v>1891.0477463604523</v>
      </c>
      <c r="B3571" s="3">
        <v>-2.2439057195040806</v>
      </c>
      <c r="C3571" s="3">
        <v>295.84978858828612</v>
      </c>
      <c r="D3571" s="8">
        <v>3003.4164035876547</v>
      </c>
      <c r="E3571" s="8">
        <v>2772.0153419931457</v>
      </c>
    </row>
    <row r="3572" spans="1:5" x14ac:dyDescent="0.3">
      <c r="A3572" s="3">
        <v>1838.7135238162568</v>
      </c>
      <c r="B3572" s="3">
        <v>-22.842874074777754</v>
      </c>
      <c r="C3572" s="3">
        <v>432.72397426109865</v>
      </c>
      <c r="D3572" s="8">
        <v>2987.6749667770086</v>
      </c>
      <c r="E3572" s="8">
        <v>3072.8254538304586</v>
      </c>
    </row>
    <row r="3573" spans="1:5" x14ac:dyDescent="0.3">
      <c r="A3573" s="3">
        <v>1866.7111032818273</v>
      </c>
      <c r="B3573" s="3">
        <v>-75.16819635714802</v>
      </c>
      <c r="C3573" s="3">
        <v>351.42117405055859</v>
      </c>
      <c r="D3573" s="8">
        <v>2972.9825910395039</v>
      </c>
      <c r="E3573" s="8">
        <v>3326.7694872711882</v>
      </c>
    </row>
    <row r="3574" spans="1:5" x14ac:dyDescent="0.3">
      <c r="A3574" s="3">
        <v>1849.5465873053236</v>
      </c>
      <c r="B3574" s="3">
        <v>-221.38170393201528</v>
      </c>
      <c r="C3574" s="3">
        <v>266.21928987530032</v>
      </c>
      <c r="D3574" s="8">
        <v>2994.0157413884072</v>
      </c>
      <c r="E3574" s="8">
        <v>2595.9139968576242</v>
      </c>
    </row>
    <row r="3575" spans="1:5" x14ac:dyDescent="0.3">
      <c r="A3575" s="3">
        <v>1929.891870141186</v>
      </c>
      <c r="B3575" s="3">
        <v>-314.72716792630354</v>
      </c>
      <c r="C3575" s="3">
        <v>128.95141137704914</v>
      </c>
      <c r="D3575" s="8">
        <v>3010.1018825309029</v>
      </c>
      <c r="E3575" s="8">
        <v>2655.0986372865696</v>
      </c>
    </row>
    <row r="3576" spans="1:5" x14ac:dyDescent="0.3">
      <c r="A3576" s="3">
        <v>1742.1990082451325</v>
      </c>
      <c r="B3576" s="3">
        <v>-162.48495325386622</v>
      </c>
      <c r="C3576" s="3">
        <v>201.28105585576682</v>
      </c>
      <c r="D3576" s="8">
        <v>3005.2167921162345</v>
      </c>
      <c r="E3576" s="8">
        <v>2649.1588440713317</v>
      </c>
    </row>
    <row r="3577" spans="1:5" x14ac:dyDescent="0.3">
      <c r="A3577" s="3">
        <v>1408.5292936287588</v>
      </c>
      <c r="B3577" s="3">
        <v>9.8502868677477728</v>
      </c>
      <c r="C3577" s="3">
        <v>160.88150568038972</v>
      </c>
      <c r="D3577" s="8">
        <v>2923.7555666782291</v>
      </c>
      <c r="E3577" s="8">
        <v>2711.7980579941341</v>
      </c>
    </row>
    <row r="3578" spans="1:5" x14ac:dyDescent="0.3">
      <c r="A3578" s="3">
        <v>1340.5671932541773</v>
      </c>
      <c r="B3578" s="3">
        <v>1.7433881364721189</v>
      </c>
      <c r="C3578" s="3">
        <v>179.23337484947021</v>
      </c>
      <c r="D3578" s="8">
        <v>2936.2375077939869</v>
      </c>
      <c r="E3578" s="8">
        <v>2618.9905607373798</v>
      </c>
    </row>
    <row r="3579" spans="1:5" x14ac:dyDescent="0.3">
      <c r="A3579" s="3">
        <v>1833.8395991945665</v>
      </c>
      <c r="B3579" s="3">
        <v>37.98357331818972</v>
      </c>
      <c r="C3579" s="3">
        <v>376.85072241893903</v>
      </c>
      <c r="D3579" s="8">
        <v>2871.5007108116151</v>
      </c>
      <c r="E3579" s="8">
        <v>3374.7849293871923</v>
      </c>
    </row>
    <row r="3580" spans="1:5" x14ac:dyDescent="0.3">
      <c r="A3580" s="3">
        <v>1757.267108998806</v>
      </c>
      <c r="B3580" s="3">
        <v>47.785549282693651</v>
      </c>
      <c r="C3580" s="3">
        <v>359.99560593249623</v>
      </c>
      <c r="D3580" s="8">
        <v>2869.9018317191226</v>
      </c>
      <c r="E3580" s="8">
        <v>3744.9033601084743</v>
      </c>
    </row>
    <row r="3581" spans="1:5" x14ac:dyDescent="0.3">
      <c r="A3581" s="3">
        <v>1512.5502316740776</v>
      </c>
      <c r="B3581" s="3">
        <v>56.67571001971838</v>
      </c>
      <c r="C3581" s="3">
        <v>344.6295838622371</v>
      </c>
      <c r="D3581" s="8">
        <v>2871.2804818650993</v>
      </c>
      <c r="E3581" s="8">
        <v>3954.413503961352</v>
      </c>
    </row>
    <row r="3582" spans="1:5" x14ac:dyDescent="0.3">
      <c r="A3582" s="3">
        <v>1460.3581906852357</v>
      </c>
      <c r="B3582" s="3">
        <v>22.711482559837567</v>
      </c>
      <c r="C3582" s="3">
        <v>288.07901546613311</v>
      </c>
      <c r="D3582" s="8">
        <v>2599.2411818088658</v>
      </c>
      <c r="E3582" s="8">
        <v>4109.8905371604187</v>
      </c>
    </row>
    <row r="3583" spans="1:5" x14ac:dyDescent="0.3">
      <c r="A3583" s="3">
        <v>1408.1784075260741</v>
      </c>
      <c r="B3583" s="3">
        <v>4.4597125483560678</v>
      </c>
      <c r="C3583" s="3">
        <v>267.1851292472179</v>
      </c>
      <c r="D3583" s="8">
        <v>2892.1825466084247</v>
      </c>
      <c r="E3583" s="8">
        <v>4075.5887686295387</v>
      </c>
    </row>
    <row r="3584" spans="1:5" x14ac:dyDescent="0.3">
      <c r="A3584" s="3">
        <v>1300.9483979481417</v>
      </c>
      <c r="B3584" s="3">
        <v>-53.626384200653419</v>
      </c>
      <c r="C3584" s="3">
        <v>239.82085197885348</v>
      </c>
      <c r="D3584" s="8">
        <v>2988.1244384977554</v>
      </c>
      <c r="E3584" s="8">
        <v>4002.0945385003893</v>
      </c>
    </row>
    <row r="3585" spans="1:5" x14ac:dyDescent="0.3">
      <c r="A3585" s="3">
        <v>1751.4146150836375</v>
      </c>
      <c r="B3585" s="3">
        <v>-119.27340869996719</v>
      </c>
      <c r="C3585" s="3">
        <v>292.16106923883956</v>
      </c>
      <c r="D3585" s="8">
        <v>2921.9286437856204</v>
      </c>
      <c r="E3585" s="8">
        <v>3396.866461439512</v>
      </c>
    </row>
    <row r="3586" spans="1:5" x14ac:dyDescent="0.3">
      <c r="A3586" s="3">
        <v>1067.0095190776751</v>
      </c>
      <c r="B3586" s="3">
        <v>9.8330206210230369</v>
      </c>
      <c r="C3586" s="3">
        <v>276.51091879998728</v>
      </c>
      <c r="D3586" s="8">
        <v>2913.5682239304274</v>
      </c>
      <c r="E3586" s="8">
        <v>3801.9567935751129</v>
      </c>
    </row>
    <row r="3587" spans="1:5" x14ac:dyDescent="0.3">
      <c r="A3587" s="3">
        <v>1083.7193120533168</v>
      </c>
      <c r="B3587" s="3">
        <v>142.11789441363712</v>
      </c>
      <c r="C3587" s="3">
        <v>287.40457500218554</v>
      </c>
      <c r="D3587" s="8">
        <v>2855.9562972916497</v>
      </c>
      <c r="E3587" s="8">
        <v>3791.3510306409748</v>
      </c>
    </row>
    <row r="3588" spans="1:5" x14ac:dyDescent="0.3">
      <c r="A3588" s="3">
        <v>1006.6362302241021</v>
      </c>
      <c r="B3588" s="3">
        <v>222.33442284490198</v>
      </c>
      <c r="C3588" s="3">
        <v>365.57686400085402</v>
      </c>
      <c r="D3588" s="8">
        <v>2941.167452252721</v>
      </c>
      <c r="E3588" s="8">
        <v>4104.1637608307146</v>
      </c>
    </row>
    <row r="3589" spans="1:5" x14ac:dyDescent="0.3">
      <c r="A3589" s="3">
        <v>852.06843971124181</v>
      </c>
      <c r="B3589" s="3">
        <v>329.41550830262111</v>
      </c>
      <c r="C3589" s="3">
        <v>456.76467381107091</v>
      </c>
      <c r="D3589" s="8">
        <v>2958.8560340644244</v>
      </c>
      <c r="E3589" s="8">
        <v>4220.1664237119203</v>
      </c>
    </row>
    <row r="3590" spans="1:5" x14ac:dyDescent="0.3">
      <c r="A3590" s="3">
        <v>412.7026852380298</v>
      </c>
      <c r="B3590" s="3">
        <v>316.89217460828803</v>
      </c>
      <c r="C3590" s="3">
        <v>399.17827570644505</v>
      </c>
      <c r="D3590" s="8">
        <v>2971.7332191075507</v>
      </c>
      <c r="E3590" s="8">
        <v>4371.2893580235759</v>
      </c>
    </row>
    <row r="3591" spans="1:5" x14ac:dyDescent="0.3">
      <c r="A3591" s="3">
        <v>884.9740041637242</v>
      </c>
      <c r="B3591" s="3">
        <v>288.1071106793899</v>
      </c>
      <c r="C3591" s="3">
        <v>304.20882459993265</v>
      </c>
      <c r="D3591" s="8">
        <v>2974.0990706964853</v>
      </c>
      <c r="E3591" s="8">
        <v>4198.5423545776621</v>
      </c>
    </row>
    <row r="3592" spans="1:5" x14ac:dyDescent="0.3">
      <c r="A3592" s="3">
        <v>653.80454705617149</v>
      </c>
      <c r="B3592" s="3">
        <v>286.75745784644329</v>
      </c>
      <c r="C3592" s="3">
        <v>284.68414432900352</v>
      </c>
      <c r="D3592" s="8">
        <v>2975.0604257394589</v>
      </c>
      <c r="E3592" s="8">
        <v>4466.169055331703</v>
      </c>
    </row>
    <row r="3593" spans="1:5" x14ac:dyDescent="0.3">
      <c r="A3593" s="3">
        <v>613.55731266510122</v>
      </c>
      <c r="B3593" s="3">
        <v>314.34414624991297</v>
      </c>
      <c r="C3593" s="3">
        <v>145.48398058797665</v>
      </c>
      <c r="D3593" s="8">
        <v>2976</v>
      </c>
      <c r="E3593" s="8">
        <v>4468.7009084573119</v>
      </c>
    </row>
    <row r="3594" spans="1:5" x14ac:dyDescent="0.3">
      <c r="A3594" s="3">
        <v>999.81653458544633</v>
      </c>
      <c r="B3594" s="3">
        <v>397.11938581911187</v>
      </c>
      <c r="C3594" s="3">
        <v>131.39425642286758</v>
      </c>
      <c r="D3594" s="8">
        <v>2976</v>
      </c>
      <c r="E3594" s="8">
        <v>4195.3427251499852</v>
      </c>
    </row>
    <row r="3595" spans="1:5" x14ac:dyDescent="0.3">
      <c r="A3595" s="3">
        <v>1181.276469713931</v>
      </c>
      <c r="B3595" s="3">
        <v>362.38275809895174</v>
      </c>
      <c r="C3595" s="3">
        <v>159.16018019698345</v>
      </c>
      <c r="D3595" s="8">
        <v>2976</v>
      </c>
      <c r="E3595" s="8">
        <v>4036.8360034328553</v>
      </c>
    </row>
    <row r="3596" spans="1:5" x14ac:dyDescent="0.3">
      <c r="A3596" s="3">
        <v>1100.3811585679796</v>
      </c>
      <c r="B3596" s="3">
        <v>348.52389547679081</v>
      </c>
      <c r="C3596" s="3">
        <v>161.38130781244234</v>
      </c>
      <c r="D3596" s="8">
        <v>2974.2822036226994</v>
      </c>
      <c r="E3596" s="8">
        <v>4250.1456052028252</v>
      </c>
    </row>
    <row r="3597" spans="1:5" x14ac:dyDescent="0.3">
      <c r="A3597" s="3">
        <v>1239.4563976757613</v>
      </c>
      <c r="B3597" s="3">
        <v>284.34428212462529</v>
      </c>
      <c r="C3597" s="3">
        <v>138.73729416913483</v>
      </c>
      <c r="D3597" s="8">
        <v>2967.4849858587309</v>
      </c>
      <c r="E3597" s="8">
        <v>4024.7293160510517</v>
      </c>
    </row>
    <row r="3598" spans="1:5" x14ac:dyDescent="0.3">
      <c r="A3598" s="3">
        <v>1768.4935535337559</v>
      </c>
      <c r="B3598" s="3">
        <v>47.766881714812754</v>
      </c>
      <c r="C3598" s="3">
        <v>277.89051918396763</v>
      </c>
      <c r="D3598" s="8">
        <v>2992.3363945457745</v>
      </c>
      <c r="E3598" s="8">
        <v>2880.3736629737095</v>
      </c>
    </row>
    <row r="3599" spans="1:5" x14ac:dyDescent="0.3">
      <c r="A3599" s="3">
        <v>1732.7396196751117</v>
      </c>
      <c r="B3599" s="3">
        <v>-68.474596324849742</v>
      </c>
      <c r="C3599" s="3">
        <v>308.34925489505059</v>
      </c>
      <c r="D3599" s="8">
        <v>3086.8467909343758</v>
      </c>
      <c r="E3599" s="8">
        <v>2620.0587292386813</v>
      </c>
    </row>
    <row r="3600" spans="1:5" x14ac:dyDescent="0.3">
      <c r="A3600" s="3">
        <v>1876.0388118775445</v>
      </c>
      <c r="B3600" s="3">
        <v>-3.5372205349521311</v>
      </c>
      <c r="C3600" s="3">
        <v>327.81037691917339</v>
      </c>
      <c r="D3600" s="8">
        <v>3037.3461124689288</v>
      </c>
      <c r="E3600" s="8">
        <v>2493.3011972118625</v>
      </c>
    </row>
    <row r="3601" spans="1:5" x14ac:dyDescent="0.3">
      <c r="A3601" s="3">
        <v>1366.7270652206503</v>
      </c>
      <c r="B3601" s="3">
        <v>89.654225014724616</v>
      </c>
      <c r="C3601" s="3">
        <v>229.54020255630772</v>
      </c>
      <c r="D3601" s="8">
        <v>3037.2007572920702</v>
      </c>
      <c r="E3601" s="8">
        <v>2674.1450325749411</v>
      </c>
    </row>
    <row r="3602" spans="1:5" x14ac:dyDescent="0.3">
      <c r="A3602" s="3">
        <v>1349.8167103088376</v>
      </c>
      <c r="B3602" s="3">
        <v>112.26047269925773</v>
      </c>
      <c r="C3602" s="3">
        <v>292.4670410203492</v>
      </c>
      <c r="D3602" s="8">
        <v>2868.1331905195448</v>
      </c>
      <c r="E3602" s="8">
        <v>2800.9292868481721</v>
      </c>
    </row>
    <row r="3603" spans="1:5" x14ac:dyDescent="0.3">
      <c r="A3603" s="3">
        <v>1689.1841844086591</v>
      </c>
      <c r="B3603" s="3">
        <v>48.337376472602706</v>
      </c>
      <c r="C3603" s="3">
        <v>388.78994823899296</v>
      </c>
      <c r="D3603" s="8">
        <v>2924.9197041924012</v>
      </c>
      <c r="E3603" s="8">
        <v>3776.2872310321704</v>
      </c>
    </row>
    <row r="3604" spans="1:5" x14ac:dyDescent="0.3">
      <c r="A3604" s="3">
        <v>1607.5479990564136</v>
      </c>
      <c r="B3604" s="3">
        <v>42.938435030027414</v>
      </c>
      <c r="C3604" s="3">
        <v>386.45501483426222</v>
      </c>
      <c r="D3604" s="8">
        <v>2930.5162979646448</v>
      </c>
      <c r="E3604" s="8">
        <v>3721.1967872965834</v>
      </c>
    </row>
    <row r="3605" spans="1:5" x14ac:dyDescent="0.3">
      <c r="A3605" s="3">
        <v>1121.9092910683523</v>
      </c>
      <c r="B3605" s="3">
        <v>-13.24789960846493</v>
      </c>
      <c r="C3605" s="3">
        <v>291.41330287420158</v>
      </c>
      <c r="D3605" s="8">
        <v>2921.2613532146429</v>
      </c>
      <c r="E3605" s="8">
        <v>4326.879844307784</v>
      </c>
    </row>
    <row r="3606" spans="1:5" x14ac:dyDescent="0.3">
      <c r="A3606" s="3">
        <v>1262.400114864238</v>
      </c>
      <c r="B3606" s="3">
        <v>11.25497152384542</v>
      </c>
      <c r="C3606" s="3">
        <v>277.01108058671895</v>
      </c>
      <c r="D3606" s="8">
        <v>2908.9909720203882</v>
      </c>
      <c r="E3606" s="8">
        <v>4263.8929710387029</v>
      </c>
    </row>
    <row r="3607" spans="1:5" x14ac:dyDescent="0.3">
      <c r="A3607" s="3">
        <v>1344.3282745562435</v>
      </c>
      <c r="B3607" s="3">
        <v>17.701845152996629</v>
      </c>
      <c r="C3607" s="3">
        <v>250.98424625286293</v>
      </c>
      <c r="D3607" s="8">
        <v>2909.2243127969259</v>
      </c>
      <c r="E3607" s="8">
        <v>4155.9447186418765</v>
      </c>
    </row>
    <row r="3608" spans="1:5" x14ac:dyDescent="0.3">
      <c r="A3608" s="3">
        <v>1743.8070717378298</v>
      </c>
      <c r="B3608" s="3">
        <v>58.492719303127238</v>
      </c>
      <c r="C3608" s="3">
        <v>330.15377265297064</v>
      </c>
      <c r="D3608" s="8">
        <v>2903.5652348889862</v>
      </c>
      <c r="E3608" s="8">
        <v>3481.5589065881441</v>
      </c>
    </row>
    <row r="3609" spans="1:5" x14ac:dyDescent="0.3">
      <c r="A3609" s="3">
        <v>1851.2478791738267</v>
      </c>
      <c r="B3609" s="3">
        <v>-205.25908398360667</v>
      </c>
      <c r="C3609" s="3">
        <v>189.84628522248153</v>
      </c>
      <c r="D3609" s="8">
        <v>2625.3477705107794</v>
      </c>
      <c r="E3609" s="8">
        <v>3343.9297487977315</v>
      </c>
    </row>
    <row r="3610" spans="1:5" x14ac:dyDescent="0.3">
      <c r="A3610" s="3">
        <v>1764.2161035675472</v>
      </c>
      <c r="B3610" s="3">
        <v>-285.77573395038087</v>
      </c>
      <c r="C3610" s="3">
        <v>193.90330906207086</v>
      </c>
      <c r="D3610" s="8">
        <v>2544.7394130536804</v>
      </c>
      <c r="E3610" s="8">
        <v>3450.6134430650404</v>
      </c>
    </row>
    <row r="3611" spans="1:5" x14ac:dyDescent="0.3">
      <c r="A3611" s="3">
        <v>1691.9873394480894</v>
      </c>
      <c r="B3611" s="3">
        <v>-194.15320095121248</v>
      </c>
      <c r="C3611" s="3">
        <v>287.6970605308486</v>
      </c>
      <c r="D3611" s="8">
        <v>2510.8263972177665</v>
      </c>
      <c r="E3611" s="8">
        <v>3385.6547791872249</v>
      </c>
    </row>
    <row r="3612" spans="1:5" x14ac:dyDescent="0.3">
      <c r="A3612" s="3">
        <v>1582.781998711125</v>
      </c>
      <c r="B3612" s="3">
        <v>7.9875535826197464</v>
      </c>
      <c r="C3612" s="3">
        <v>392.29633975819053</v>
      </c>
      <c r="D3612" s="8">
        <v>2532.2721475255225</v>
      </c>
      <c r="E3612" s="8">
        <v>3456.571956448508</v>
      </c>
    </row>
    <row r="3613" spans="1:5" x14ac:dyDescent="0.3">
      <c r="A3613" s="3">
        <v>1100.2389494767851</v>
      </c>
      <c r="B3613" s="3">
        <v>282.76534135076594</v>
      </c>
      <c r="C3613" s="3">
        <v>478.68514500942558</v>
      </c>
      <c r="D3613" s="8">
        <v>2722.9819145653964</v>
      </c>
      <c r="E3613" s="8">
        <v>3776.5027876690206</v>
      </c>
    </row>
    <row r="3614" spans="1:5" x14ac:dyDescent="0.3">
      <c r="A3614" s="3">
        <v>1069.0016255720975</v>
      </c>
      <c r="B3614" s="3">
        <v>339.78903902885924</v>
      </c>
      <c r="C3614" s="3">
        <v>521.68475308553536</v>
      </c>
      <c r="D3614" s="8">
        <v>2757.6228307942524</v>
      </c>
      <c r="E3614" s="8">
        <v>3924.6277472360748</v>
      </c>
    </row>
    <row r="3615" spans="1:5" x14ac:dyDescent="0.3">
      <c r="A3615" s="3">
        <v>957.10527198688794</v>
      </c>
      <c r="B3615" s="3">
        <v>326.94911915824719</v>
      </c>
      <c r="C3615" s="3">
        <v>383.40139635428562</v>
      </c>
      <c r="D3615" s="8">
        <v>2758.6850798067107</v>
      </c>
      <c r="E3615" s="8">
        <v>3999.6586186967975</v>
      </c>
    </row>
    <row r="3616" spans="1:5" x14ac:dyDescent="0.3">
      <c r="A3616" s="3">
        <v>1060.3610860754877</v>
      </c>
      <c r="B3616" s="3">
        <v>311.95977637654249</v>
      </c>
      <c r="C3616" s="3">
        <v>256.39355867560948</v>
      </c>
      <c r="D3616" s="8">
        <v>2761.5687383075383</v>
      </c>
      <c r="E3616" s="8">
        <v>3929.863175185973</v>
      </c>
    </row>
    <row r="3617" spans="1:5" x14ac:dyDescent="0.3">
      <c r="A3617" s="3">
        <v>1135.3535902601018</v>
      </c>
      <c r="B3617" s="3">
        <v>388.43524831591839</v>
      </c>
      <c r="C3617" s="3">
        <v>343.7130428723043</v>
      </c>
      <c r="D3617" s="8">
        <v>2765.2205314484613</v>
      </c>
      <c r="E3617" s="8">
        <v>4063.8817041518751</v>
      </c>
    </row>
    <row r="3618" spans="1:5" x14ac:dyDescent="0.3">
      <c r="A3618" s="3">
        <v>1045.4027593965448</v>
      </c>
      <c r="B3618" s="3">
        <v>254.69602972750445</v>
      </c>
      <c r="C3618" s="3">
        <v>374.43097005134842</v>
      </c>
      <c r="D3618" s="8">
        <v>2768.7904476266563</v>
      </c>
      <c r="E3618" s="8">
        <v>4276.824215358185</v>
      </c>
    </row>
    <row r="3619" spans="1:5" x14ac:dyDescent="0.3">
      <c r="A3619" s="3">
        <v>971.5091676182891</v>
      </c>
      <c r="B3619" s="3">
        <v>223.54698863549362</v>
      </c>
      <c r="C3619" s="3">
        <v>293.62423931007248</v>
      </c>
      <c r="D3619" s="8">
        <v>2768.6809787059969</v>
      </c>
      <c r="E3619" s="8">
        <v>4316.4082325886229</v>
      </c>
    </row>
    <row r="3620" spans="1:5" x14ac:dyDescent="0.3">
      <c r="A3620" s="3">
        <v>904.44906256201273</v>
      </c>
      <c r="B3620" s="3">
        <v>232.02442025395689</v>
      </c>
      <c r="C3620" s="3">
        <v>235.43277815968551</v>
      </c>
      <c r="D3620" s="8">
        <v>2732.0213481634232</v>
      </c>
      <c r="E3620" s="8">
        <v>4302.2414104035342</v>
      </c>
    </row>
    <row r="3621" spans="1:5" x14ac:dyDescent="0.3">
      <c r="A3621" s="3">
        <v>1213.5025220054697</v>
      </c>
      <c r="B3621" s="3">
        <v>231.85221425784493</v>
      </c>
      <c r="C3621" s="3">
        <v>279.31612085600926</v>
      </c>
      <c r="D3621" s="8">
        <v>2502.6900466283164</v>
      </c>
      <c r="E3621" s="8">
        <v>4267.2917878533453</v>
      </c>
    </row>
    <row r="3622" spans="1:5" x14ac:dyDescent="0.3">
      <c r="A3622" s="3">
        <v>1596.5121833801279</v>
      </c>
      <c r="B3622" s="3">
        <v>-62.382843452536477</v>
      </c>
      <c r="C3622" s="3">
        <v>319.0692996163408</v>
      </c>
      <c r="D3622" s="8">
        <v>2870.6893986320497</v>
      </c>
      <c r="E3622" s="8">
        <v>2846.433920646507</v>
      </c>
    </row>
    <row r="3623" spans="1:5" x14ac:dyDescent="0.3">
      <c r="A3623" s="3">
        <v>1697.3060209841483</v>
      </c>
      <c r="B3623" s="3">
        <v>-152.3667306755581</v>
      </c>
      <c r="C3623" s="3">
        <v>190.39349543456771</v>
      </c>
      <c r="D3623" s="8">
        <v>2871.311725516849</v>
      </c>
      <c r="E3623" s="8">
        <v>2466.7286596661593</v>
      </c>
    </row>
    <row r="3624" spans="1:5" x14ac:dyDescent="0.3">
      <c r="A3624" s="3">
        <v>1756.7177991975636</v>
      </c>
      <c r="B3624" s="3">
        <v>-25.546735525599402</v>
      </c>
      <c r="C3624" s="3">
        <v>398.97198981643271</v>
      </c>
      <c r="D3624" s="8">
        <v>2711.5932211579216</v>
      </c>
      <c r="E3624" s="8">
        <v>2510.9877326966762</v>
      </c>
    </row>
    <row r="3625" spans="1:5" x14ac:dyDescent="0.3">
      <c r="A3625" s="3">
        <v>1492.3000974202293</v>
      </c>
      <c r="B3625" s="3">
        <v>-93.886529770509938</v>
      </c>
      <c r="C3625" s="3">
        <v>305.51868281167788</v>
      </c>
      <c r="D3625" s="8">
        <v>2982.2089950661543</v>
      </c>
      <c r="E3625" s="8">
        <v>2641.6678102058213</v>
      </c>
    </row>
    <row r="3626" spans="1:5" x14ac:dyDescent="0.3">
      <c r="A3626" s="3">
        <v>1586.0786939631289</v>
      </c>
      <c r="B3626" s="3">
        <v>-35.284012184132926</v>
      </c>
      <c r="C3626" s="3">
        <v>272.862916467655</v>
      </c>
      <c r="D3626" s="8">
        <v>3018.0614057069656</v>
      </c>
      <c r="E3626" s="8">
        <v>2608.0095870167534</v>
      </c>
    </row>
    <row r="3627" spans="1:5" x14ac:dyDescent="0.3">
      <c r="A3627" s="3">
        <v>965.80018992344753</v>
      </c>
      <c r="B3627" s="3">
        <v>-79.668582562491096</v>
      </c>
      <c r="C3627" s="3">
        <v>485.22004361621583</v>
      </c>
      <c r="D3627" s="8">
        <v>2984.1339483811612</v>
      </c>
      <c r="E3627" s="8">
        <v>3585.6062343736867</v>
      </c>
    </row>
    <row r="3628" spans="1:5" x14ac:dyDescent="0.3">
      <c r="A3628" s="3">
        <v>103.41126619209994</v>
      </c>
      <c r="B3628" s="3">
        <v>-157.14448524129017</v>
      </c>
      <c r="C3628" s="3">
        <v>396.46745569454441</v>
      </c>
      <c r="D3628" s="8">
        <v>2976.3516324372608</v>
      </c>
      <c r="E3628" s="8">
        <v>4470.0868808089572</v>
      </c>
    </row>
    <row r="3629" spans="1:5" x14ac:dyDescent="0.3">
      <c r="A3629" s="3">
        <v>-45.784874352831473</v>
      </c>
      <c r="B3629" s="3">
        <v>-200.89441413840498</v>
      </c>
      <c r="C3629" s="3">
        <v>352.03480534853361</v>
      </c>
      <c r="D3629" s="8">
        <v>2905.431408234786</v>
      </c>
      <c r="E3629" s="8">
        <v>4465.678048425837</v>
      </c>
    </row>
    <row r="3630" spans="1:5" x14ac:dyDescent="0.3">
      <c r="A3630" s="3">
        <v>374.91251092979263</v>
      </c>
      <c r="B3630" s="3">
        <v>-169.07526306041106</v>
      </c>
      <c r="C3630" s="3">
        <v>350.10539653981743</v>
      </c>
      <c r="D3630" s="8">
        <v>3001.9064801253703</v>
      </c>
      <c r="E3630" s="8">
        <v>4237.0678723433093</v>
      </c>
    </row>
    <row r="3631" spans="1:5" x14ac:dyDescent="0.3">
      <c r="A3631" s="3">
        <v>374.2488137439214</v>
      </c>
      <c r="B3631" s="3">
        <v>-156.80894192397722</v>
      </c>
      <c r="C3631" s="3">
        <v>361.78525511645921</v>
      </c>
      <c r="D3631" s="8">
        <v>2974.4564476015389</v>
      </c>
      <c r="E3631" s="8">
        <v>4238.1193709103782</v>
      </c>
    </row>
    <row r="3632" spans="1:5" x14ac:dyDescent="0.3">
      <c r="A3632" s="3">
        <v>282.03856337388089</v>
      </c>
      <c r="B3632" s="3">
        <v>-190.23946847724866</v>
      </c>
      <c r="C3632" s="3">
        <v>302.19763578803423</v>
      </c>
      <c r="D3632" s="8">
        <v>2934.8184946432812</v>
      </c>
      <c r="E3632" s="8">
        <v>4001.4606804397431</v>
      </c>
    </row>
    <row r="3633" spans="1:5" x14ac:dyDescent="0.3">
      <c r="A3633" s="3">
        <v>1552.7051017951135</v>
      </c>
      <c r="B3633" s="3">
        <v>-255.49465021847141</v>
      </c>
      <c r="C3633" s="3">
        <v>238.7677800425997</v>
      </c>
      <c r="D3633" s="8">
        <v>2138.0751493941411</v>
      </c>
      <c r="E3633" s="8">
        <v>3613.4511116666495</v>
      </c>
    </row>
    <row r="3634" spans="1:5" x14ac:dyDescent="0.3">
      <c r="A3634" s="3">
        <v>1100.8689260314168</v>
      </c>
      <c r="B3634" s="3">
        <v>-266.58326398862363</v>
      </c>
      <c r="C3634" s="3">
        <v>278.55020721874013</v>
      </c>
      <c r="D3634" s="8">
        <v>2637.7218326208326</v>
      </c>
      <c r="E3634" s="8">
        <v>3675.5816790691756</v>
      </c>
    </row>
    <row r="3635" spans="1:5" x14ac:dyDescent="0.3">
      <c r="A3635" s="3">
        <v>355.3050558795544</v>
      </c>
      <c r="B3635" s="3">
        <v>-348.79699678501203</v>
      </c>
      <c r="C3635" s="3">
        <v>164.71881658580367</v>
      </c>
      <c r="D3635" s="8">
        <v>2931.8931215307448</v>
      </c>
      <c r="E3635" s="8">
        <v>4075.5547187281768</v>
      </c>
    </row>
    <row r="3636" spans="1:5" x14ac:dyDescent="0.3">
      <c r="A3636" s="3">
        <v>378.22673394015789</v>
      </c>
      <c r="B3636" s="3">
        <v>-273.25090595322712</v>
      </c>
      <c r="C3636" s="3">
        <v>222.45659030431196</v>
      </c>
      <c r="D3636" s="8">
        <v>2857.4200942930665</v>
      </c>
      <c r="E3636" s="8">
        <v>4049.9029897421583</v>
      </c>
    </row>
    <row r="3637" spans="1:5" x14ac:dyDescent="0.3">
      <c r="A3637" s="3">
        <v>142.83509197021289</v>
      </c>
      <c r="B3637" s="3">
        <v>-294.48831235727647</v>
      </c>
      <c r="C3637" s="3">
        <v>212.15250693966343</v>
      </c>
      <c r="D3637" s="8">
        <v>2878.1528970497207</v>
      </c>
      <c r="E3637" s="8">
        <v>4270.5952014006116</v>
      </c>
    </row>
    <row r="3638" spans="1:5" x14ac:dyDescent="0.3">
      <c r="A3638" s="3">
        <v>47.679597892371824</v>
      </c>
      <c r="B3638" s="3">
        <v>-242.57742600628495</v>
      </c>
      <c r="C3638" s="3">
        <v>157.3409141147373</v>
      </c>
      <c r="D3638" s="8">
        <v>2888.0840864384959</v>
      </c>
      <c r="E3638" s="8">
        <v>4309.757687447096</v>
      </c>
    </row>
    <row r="3639" spans="1:5" x14ac:dyDescent="0.3">
      <c r="A3639" s="3">
        <v>92.743227444284386</v>
      </c>
      <c r="B3639" s="3">
        <v>-216.96541415341719</v>
      </c>
      <c r="C3639" s="3">
        <v>148.01434653097357</v>
      </c>
      <c r="D3639" s="8">
        <v>2889.0103572731364</v>
      </c>
      <c r="E3639" s="8">
        <v>4373.2974414220707</v>
      </c>
    </row>
    <row r="3640" spans="1:5" x14ac:dyDescent="0.3">
      <c r="A3640" s="3">
        <v>63.75013539161769</v>
      </c>
      <c r="B3640" s="3">
        <v>-228.14432313623729</v>
      </c>
      <c r="C3640" s="3">
        <v>85.762261108428547</v>
      </c>
      <c r="D3640" s="8">
        <v>2891.9255472396912</v>
      </c>
      <c r="E3640" s="8">
        <v>4407.7601789645078</v>
      </c>
    </row>
    <row r="3641" spans="1:5" x14ac:dyDescent="0.3">
      <c r="A3641" s="3">
        <v>516.01344099186679</v>
      </c>
      <c r="B3641" s="3">
        <v>-159.53438892445669</v>
      </c>
      <c r="C3641" s="3">
        <v>28.008991659051233</v>
      </c>
      <c r="D3641" s="8">
        <v>1547.7656872009413</v>
      </c>
      <c r="E3641" s="8">
        <v>4266.285423256877</v>
      </c>
    </row>
    <row r="3642" spans="1:5" x14ac:dyDescent="0.3">
      <c r="A3642" s="3">
        <v>753.01572154142718</v>
      </c>
      <c r="B3642" s="3">
        <v>-155.46379561566025</v>
      </c>
      <c r="C3642" s="3">
        <v>93.10670388500867</v>
      </c>
      <c r="D3642" s="8">
        <v>1735.6676990175827</v>
      </c>
      <c r="E3642" s="8">
        <v>4088.3967370554133</v>
      </c>
    </row>
    <row r="3643" spans="1:5" x14ac:dyDescent="0.3">
      <c r="A3643" s="3">
        <v>779.19250899828648</v>
      </c>
      <c r="B3643" s="3">
        <v>-182.9451007038181</v>
      </c>
      <c r="C3643" s="3">
        <v>111.44016724447224</v>
      </c>
      <c r="D3643" s="8">
        <v>1743.9167751518305</v>
      </c>
      <c r="E3643" s="8">
        <v>4176.8240843610392</v>
      </c>
    </row>
    <row r="3644" spans="1:5" x14ac:dyDescent="0.3">
      <c r="A3644" s="3">
        <v>731.4179765023265</v>
      </c>
      <c r="B3644" s="3">
        <v>-133.43344346686891</v>
      </c>
      <c r="C3644" s="3">
        <v>115.17016832140342</v>
      </c>
      <c r="D3644" s="8">
        <v>2109.6684919257191</v>
      </c>
      <c r="E3644" s="8">
        <v>4026.9242290001048</v>
      </c>
    </row>
    <row r="3645" spans="1:5" x14ac:dyDescent="0.3">
      <c r="A3645" s="3">
        <v>886.26515601553012</v>
      </c>
      <c r="B3645" s="3">
        <v>-196.48499699479777</v>
      </c>
      <c r="C3645" s="3">
        <v>90.432085095515575</v>
      </c>
      <c r="D3645" s="8">
        <v>1892.476075906108</v>
      </c>
      <c r="E3645" s="8">
        <v>4132.9771896281118</v>
      </c>
    </row>
    <row r="3646" spans="1:5" x14ac:dyDescent="0.3">
      <c r="A3646" s="3">
        <v>1169.2691852533728</v>
      </c>
      <c r="B3646" s="3">
        <v>-152.01732654307023</v>
      </c>
      <c r="C3646" s="3">
        <v>171.72623718320082</v>
      </c>
      <c r="D3646" s="8">
        <v>2231.1958610927327</v>
      </c>
      <c r="E3646" s="8">
        <v>2781.1076268541992</v>
      </c>
    </row>
    <row r="3647" spans="1:5" x14ac:dyDescent="0.3">
      <c r="A3647" s="3">
        <v>691.33208470326576</v>
      </c>
      <c r="B3647" s="3">
        <v>-190.7601478980024</v>
      </c>
      <c r="C3647" s="3">
        <v>189.1538904446511</v>
      </c>
      <c r="D3647" s="8">
        <v>3012.9507049278304</v>
      </c>
      <c r="E3647" s="8">
        <v>2597.7459976634304</v>
      </c>
    </row>
    <row r="3648" spans="1:5" x14ac:dyDescent="0.3">
      <c r="A3648" s="3">
        <v>678.32011277529932</v>
      </c>
      <c r="B3648" s="3">
        <v>-87.197057016940377</v>
      </c>
      <c r="C3648" s="3">
        <v>313.09091045878864</v>
      </c>
      <c r="D3648" s="8">
        <v>3088.1472824018647</v>
      </c>
      <c r="E3648" s="8">
        <v>2664.190882717814</v>
      </c>
    </row>
    <row r="3649" spans="1:5" x14ac:dyDescent="0.3">
      <c r="A3649" s="3">
        <v>973.51357986417781</v>
      </c>
      <c r="B3649" s="3">
        <v>-38.119951922397391</v>
      </c>
      <c r="C3649" s="3">
        <v>381.86889447216907</v>
      </c>
      <c r="D3649" s="8">
        <v>3021.6322634143135</v>
      </c>
      <c r="E3649" s="8">
        <v>2640.0369709727811</v>
      </c>
    </row>
    <row r="3650" spans="1:5" x14ac:dyDescent="0.3">
      <c r="A3650" s="3">
        <v>908.58832666795627</v>
      </c>
      <c r="B3650" s="3">
        <v>-54.071002154681146</v>
      </c>
      <c r="C3650" s="3">
        <v>381.55754048648015</v>
      </c>
      <c r="D3650" s="8">
        <v>2994.1561325467678</v>
      </c>
      <c r="E3650" s="8">
        <v>2719.7181785045468</v>
      </c>
    </row>
    <row r="3651" spans="1:5" x14ac:dyDescent="0.3">
      <c r="A3651" s="3">
        <v>981.77995804668137</v>
      </c>
      <c r="B3651" s="3">
        <v>-134.02305747842746</v>
      </c>
      <c r="C3651" s="3">
        <v>417.26927533620915</v>
      </c>
      <c r="D3651" s="8">
        <v>2980.7442070463412</v>
      </c>
      <c r="E3651" s="8">
        <v>3709.9675027424469</v>
      </c>
    </row>
    <row r="3652" spans="1:5" x14ac:dyDescent="0.3">
      <c r="A3652" s="3">
        <v>285.29251230918487</v>
      </c>
      <c r="B3652" s="3">
        <v>-235.38303947137669</v>
      </c>
      <c r="C3652" s="3">
        <v>349.78004356691605</v>
      </c>
      <c r="D3652" s="8">
        <v>2739.3455950673419</v>
      </c>
      <c r="E3652" s="8">
        <v>4305.8511525730673</v>
      </c>
    </row>
    <row r="3653" spans="1:5" x14ac:dyDescent="0.3">
      <c r="A3653" s="3">
        <v>200.4889182220561</v>
      </c>
      <c r="B3653" s="3">
        <v>-214.9684323737348</v>
      </c>
      <c r="C3653" s="3">
        <v>381.07538360571573</v>
      </c>
      <c r="D3653" s="8">
        <v>2877.1951225238377</v>
      </c>
      <c r="E3653" s="8">
        <v>4312.8830741095617</v>
      </c>
    </row>
    <row r="3654" spans="1:5" x14ac:dyDescent="0.3">
      <c r="A3654" s="3">
        <v>117.50974479465829</v>
      </c>
      <c r="B3654" s="3">
        <v>-229.79881583872717</v>
      </c>
      <c r="C3654" s="3">
        <v>357.4488007152093</v>
      </c>
      <c r="D3654" s="8">
        <v>2931.0609527919078</v>
      </c>
      <c r="E3654" s="8">
        <v>4303.3387503191807</v>
      </c>
    </row>
    <row r="3655" spans="1:5" x14ac:dyDescent="0.3">
      <c r="A3655" s="3">
        <v>319.86612408040588</v>
      </c>
      <c r="B3655" s="3">
        <v>-260.57691087015212</v>
      </c>
      <c r="C3655" s="3">
        <v>310.0296174504835</v>
      </c>
      <c r="D3655" s="8">
        <v>2693.6659975653174</v>
      </c>
      <c r="E3655" s="8">
        <v>4286.3403709474869</v>
      </c>
    </row>
    <row r="3656" spans="1:5" x14ac:dyDescent="0.3">
      <c r="A3656" s="3">
        <v>436.59494243133605</v>
      </c>
      <c r="B3656" s="3">
        <v>-286.61897151022782</v>
      </c>
      <c r="C3656" s="3">
        <v>304.16717327638679</v>
      </c>
      <c r="D3656" s="8">
        <v>2570.6244536060758</v>
      </c>
      <c r="E3656" s="8">
        <v>4320.0565995632551</v>
      </c>
    </row>
    <row r="3657" spans="1:5" x14ac:dyDescent="0.3">
      <c r="A3657" s="3">
        <v>1728.5011541433832</v>
      </c>
      <c r="B3657" s="3">
        <v>-340.15236332970574</v>
      </c>
      <c r="C3657" s="3">
        <v>112.30531922521351</v>
      </c>
      <c r="D3657" s="8">
        <v>2241.5291263919407</v>
      </c>
      <c r="E3657" s="8">
        <v>3721.3272877722011</v>
      </c>
    </row>
    <row r="3658" spans="1:5" x14ac:dyDescent="0.3">
      <c r="A3658" s="3">
        <v>841.10821931082785</v>
      </c>
      <c r="B3658" s="3">
        <v>-259.43619777268088</v>
      </c>
      <c r="C3658" s="3">
        <v>133.74865252404379</v>
      </c>
      <c r="D3658" s="8">
        <v>2691.9557998190985</v>
      </c>
      <c r="E3658" s="8">
        <v>3841.3374258954195</v>
      </c>
    </row>
    <row r="3659" spans="1:5" x14ac:dyDescent="0.3">
      <c r="A3659" s="3">
        <v>413.22088231386266</v>
      </c>
      <c r="B3659" s="3">
        <v>-268.03007090291504</v>
      </c>
      <c r="C3659" s="3">
        <v>98.371438949788384</v>
      </c>
      <c r="D3659" s="8">
        <v>2980.1743923010704</v>
      </c>
      <c r="E3659" s="8">
        <v>4304.6078674625933</v>
      </c>
    </row>
    <row r="3660" spans="1:5" x14ac:dyDescent="0.3">
      <c r="A3660" s="3">
        <v>640.82156442224277</v>
      </c>
      <c r="B3660" s="3">
        <v>-163.54356316129471</v>
      </c>
      <c r="C3660" s="3">
        <v>-9.7915866046651931</v>
      </c>
      <c r="D3660" s="8">
        <v>2998.1409844572909</v>
      </c>
      <c r="E3660" s="8">
        <v>4301.591472221603</v>
      </c>
    </row>
    <row r="3661" spans="1:5" x14ac:dyDescent="0.3">
      <c r="A3661" s="3">
        <v>563.59872033706199</v>
      </c>
      <c r="B3661" s="3">
        <v>-151.87405429112579</v>
      </c>
      <c r="C3661" s="3">
        <v>-425.26589148132922</v>
      </c>
      <c r="D3661" s="8">
        <v>3002.9733106028407</v>
      </c>
      <c r="E3661" s="8">
        <v>4055.7090025787197</v>
      </c>
    </row>
    <row r="3662" spans="1:5" x14ac:dyDescent="0.3">
      <c r="A3662" s="3">
        <v>515.32734207945964</v>
      </c>
      <c r="B3662" s="3">
        <v>-102.43375311521858</v>
      </c>
      <c r="C3662" s="3">
        <v>-360.28354910583136</v>
      </c>
      <c r="D3662" s="8">
        <v>3000.2023137153151</v>
      </c>
      <c r="E3662" s="8">
        <v>3858.4732411934888</v>
      </c>
    </row>
    <row r="3663" spans="1:5" x14ac:dyDescent="0.3">
      <c r="A3663" s="3">
        <v>642.95996650658003</v>
      </c>
      <c r="B3663" s="3">
        <v>-98.200402661696685</v>
      </c>
      <c r="C3663" s="3">
        <v>-426.73818983862492</v>
      </c>
      <c r="D3663" s="8">
        <v>2988.8558754350029</v>
      </c>
      <c r="E3663" s="8">
        <v>3662.6775514712567</v>
      </c>
    </row>
    <row r="3664" spans="1:5" x14ac:dyDescent="0.3">
      <c r="A3664" s="3">
        <v>693.94159088524714</v>
      </c>
      <c r="B3664" s="3">
        <v>-151.84532843100996</v>
      </c>
      <c r="C3664" s="3">
        <v>-450.84043112959046</v>
      </c>
      <c r="D3664" s="8">
        <v>3002.1115660903652</v>
      </c>
      <c r="E3664" s="8">
        <v>3919.0154534503549</v>
      </c>
    </row>
    <row r="3665" spans="1:5" x14ac:dyDescent="0.3">
      <c r="A3665" s="3">
        <v>842.52312009200386</v>
      </c>
      <c r="B3665" s="3">
        <v>-170.48172216773833</v>
      </c>
      <c r="C3665" s="3">
        <v>-495.6531725926443</v>
      </c>
      <c r="D3665" s="8">
        <v>3002.453522779686</v>
      </c>
      <c r="E3665" s="8">
        <v>3935.5280500828549</v>
      </c>
    </row>
    <row r="3666" spans="1:5" x14ac:dyDescent="0.3">
      <c r="A3666" s="3">
        <v>830.0250933590371</v>
      </c>
      <c r="B3666" s="3">
        <v>-231.70758176748831</v>
      </c>
      <c r="C3666" s="3">
        <v>-431.56604617420555</v>
      </c>
      <c r="D3666" s="8">
        <v>3000.6211327208239</v>
      </c>
      <c r="E3666" s="8">
        <v>3942.6090199806968</v>
      </c>
    </row>
    <row r="3667" spans="1:5" x14ac:dyDescent="0.3">
      <c r="A3667" s="3">
        <v>1032.8919515300058</v>
      </c>
      <c r="B3667" s="3">
        <v>-208.29392193194082</v>
      </c>
      <c r="C3667" s="3">
        <v>-394.10102072621055</v>
      </c>
      <c r="D3667" s="8">
        <v>2995.40529564091</v>
      </c>
      <c r="E3667" s="8">
        <v>3828.790806535043</v>
      </c>
    </row>
    <row r="3668" spans="1:5" x14ac:dyDescent="0.3">
      <c r="A3668" s="3">
        <v>808.66190313241032</v>
      </c>
      <c r="B3668" s="3">
        <v>-127.45124569432399</v>
      </c>
      <c r="C3668" s="3">
        <v>-404.96640837512848</v>
      </c>
      <c r="D3668" s="8">
        <v>3071.557682226497</v>
      </c>
      <c r="E3668" s="8">
        <v>4016.1579790737615</v>
      </c>
    </row>
    <row r="3669" spans="1:5" x14ac:dyDescent="0.3">
      <c r="A3669" s="3">
        <v>1207.425876848356</v>
      </c>
      <c r="B3669" s="3">
        <v>-107.17887549064746</v>
      </c>
      <c r="C3669" s="3">
        <v>-291.38905810567144</v>
      </c>
      <c r="D3669" s="8">
        <v>3071.2836568679218</v>
      </c>
      <c r="E3669" s="8">
        <v>3909.5872562758732</v>
      </c>
    </row>
    <row r="3670" spans="1:5" x14ac:dyDescent="0.3">
      <c r="A3670" s="3">
        <v>1601.0725193268065</v>
      </c>
      <c r="B3670" s="3">
        <v>-75.466214980248978</v>
      </c>
      <c r="C3670" s="3">
        <v>-146.02081969641063</v>
      </c>
      <c r="D3670" s="8">
        <v>3072.2615675549096</v>
      </c>
      <c r="E3670" s="8">
        <v>2367.6864037662631</v>
      </c>
    </row>
    <row r="3671" spans="1:5" x14ac:dyDescent="0.3">
      <c r="A3671" s="3">
        <v>1562.8916913898302</v>
      </c>
      <c r="B3671" s="3">
        <v>-93.137998059696415</v>
      </c>
      <c r="C3671" s="3">
        <v>-157.48821585234964</v>
      </c>
      <c r="D3671" s="8">
        <v>3073.4435765731318</v>
      </c>
      <c r="E3671" s="8">
        <v>2651.2429411957824</v>
      </c>
    </row>
    <row r="3672" spans="1:5" x14ac:dyDescent="0.3">
      <c r="A3672" s="3">
        <v>1617.7974023337654</v>
      </c>
      <c r="B3672" s="3">
        <v>-44.245162596651127</v>
      </c>
      <c r="C3672" s="3">
        <v>-31.127561752624182</v>
      </c>
      <c r="D3672" s="8">
        <v>3069.6809720290216</v>
      </c>
      <c r="E3672" s="8">
        <v>2636.7362764787654</v>
      </c>
    </row>
    <row r="3673" spans="1:5" x14ac:dyDescent="0.3">
      <c r="A3673" s="3">
        <v>1704.1695131837653</v>
      </c>
      <c r="B3673" s="3">
        <v>21.231653530593011</v>
      </c>
      <c r="C3673" s="3">
        <v>15.278863323990844</v>
      </c>
      <c r="D3673" s="8">
        <v>3005.670727712843</v>
      </c>
      <c r="E3673" s="8">
        <v>2764.5591488743989</v>
      </c>
    </row>
    <row r="3674" spans="1:5" x14ac:dyDescent="0.3">
      <c r="A3674" s="3">
        <v>1726.5895740805588</v>
      </c>
      <c r="B3674" s="3">
        <v>110.64886883605779</v>
      </c>
      <c r="C3674" s="3">
        <v>162.917193950767</v>
      </c>
      <c r="D3674" s="8">
        <v>3044.9508036610705</v>
      </c>
      <c r="E3674" s="8">
        <v>2911.3429811191827</v>
      </c>
    </row>
    <row r="3675" spans="1:5" x14ac:dyDescent="0.3">
      <c r="A3675" s="3">
        <v>1779.6772847920652</v>
      </c>
      <c r="B3675" s="3">
        <v>15.332467235040868</v>
      </c>
      <c r="C3675" s="3">
        <v>132.54113743940198</v>
      </c>
      <c r="D3675" s="8">
        <v>3056.5871151397073</v>
      </c>
      <c r="E3675" s="8">
        <v>4000.7919003128713</v>
      </c>
    </row>
    <row r="3676" spans="1:5" x14ac:dyDescent="0.3">
      <c r="A3676" s="3">
        <v>1666.6493124031676</v>
      </c>
      <c r="B3676" s="3">
        <v>4.0035345644473264</v>
      </c>
      <c r="C3676" s="3">
        <v>24.966969102250808</v>
      </c>
      <c r="D3676" s="8">
        <v>2874.0381172349717</v>
      </c>
      <c r="E3676" s="8">
        <v>3887.0078043376052</v>
      </c>
    </row>
    <row r="3677" spans="1:5" x14ac:dyDescent="0.3">
      <c r="A3677" s="3">
        <v>1458.9608277886252</v>
      </c>
      <c r="B3677" s="3">
        <v>-16.111054545920108</v>
      </c>
      <c r="C3677" s="3">
        <v>25.386689150608873</v>
      </c>
      <c r="D3677" s="8">
        <v>3063.2234526019624</v>
      </c>
      <c r="E3677" s="8">
        <v>3853.8737479885499</v>
      </c>
    </row>
    <row r="3678" spans="1:5" x14ac:dyDescent="0.3">
      <c r="A3678" s="3">
        <v>1295.1073837274103</v>
      </c>
      <c r="B3678" s="3">
        <v>35.955052145927951</v>
      </c>
      <c r="C3678" s="3">
        <v>84.99513757274805</v>
      </c>
      <c r="D3678" s="8">
        <v>3009.1239363288878</v>
      </c>
      <c r="E3678" s="8">
        <v>3760.5796667808372</v>
      </c>
    </row>
    <row r="3679" spans="1:5" x14ac:dyDescent="0.3">
      <c r="A3679" s="3">
        <v>1274.9370282164198</v>
      </c>
      <c r="B3679" s="3">
        <v>50.16344279862183</v>
      </c>
      <c r="C3679" s="3">
        <v>115.19969343360189</v>
      </c>
      <c r="D3679" s="8">
        <v>3073.5798540623982</v>
      </c>
      <c r="E3679" s="8">
        <v>3801.8371421600468</v>
      </c>
    </row>
    <row r="3680" spans="1:5" x14ac:dyDescent="0.3">
      <c r="A3680" s="3">
        <v>1181.4070809683092</v>
      </c>
      <c r="B3680" s="3">
        <v>-47.853163114186607</v>
      </c>
      <c r="C3680" s="3">
        <v>108.92051171052427</v>
      </c>
      <c r="D3680" s="8">
        <v>3015.4692837418452</v>
      </c>
      <c r="E3680" s="8">
        <v>3785.9908969443836</v>
      </c>
    </row>
    <row r="3681" spans="1:5" x14ac:dyDescent="0.3">
      <c r="A3681" s="3">
        <v>1548.2981695478668</v>
      </c>
      <c r="B3681" s="3">
        <v>-108.14398512428322</v>
      </c>
      <c r="C3681" s="3">
        <v>-27.124053039004803</v>
      </c>
      <c r="D3681" s="8">
        <v>2952.5205315038893</v>
      </c>
      <c r="E3681" s="8">
        <v>3279.5248219895225</v>
      </c>
    </row>
    <row r="3682" spans="1:5" x14ac:dyDescent="0.3">
      <c r="A3682" s="3">
        <v>934.08259073948579</v>
      </c>
      <c r="B3682" s="3">
        <v>48.352988242075781</v>
      </c>
      <c r="C3682" s="3">
        <v>-6.8500716036231175</v>
      </c>
      <c r="D3682" s="8">
        <v>2882.1674796549478</v>
      </c>
      <c r="E3682" s="8">
        <v>3287.0411424098315</v>
      </c>
    </row>
    <row r="3683" spans="1:5" x14ac:dyDescent="0.3">
      <c r="A3683" s="3">
        <v>624.41689346514147</v>
      </c>
      <c r="B3683" s="3">
        <v>280.90301112714462</v>
      </c>
      <c r="C3683" s="3">
        <v>-25.110370001128612</v>
      </c>
      <c r="D3683" s="8">
        <v>2659.4294392514562</v>
      </c>
      <c r="E3683" s="8">
        <v>3762.9760815270652</v>
      </c>
    </row>
    <row r="3684" spans="1:5" x14ac:dyDescent="0.3">
      <c r="A3684" s="3">
        <v>584.21131406294342</v>
      </c>
      <c r="B3684" s="3">
        <v>255.66716832388937</v>
      </c>
      <c r="C3684" s="3">
        <v>-96.025010647249431</v>
      </c>
      <c r="D3684" s="8">
        <v>2665.3867198865892</v>
      </c>
      <c r="E3684" s="8">
        <v>3857.3647070843463</v>
      </c>
    </row>
    <row r="3685" spans="1:5" x14ac:dyDescent="0.3">
      <c r="A3685" s="3">
        <v>461.88774201256723</v>
      </c>
      <c r="B3685" s="3">
        <v>353.59124163235765</v>
      </c>
      <c r="C3685" s="3">
        <v>-23.328541179101126</v>
      </c>
      <c r="D3685" s="8">
        <v>2827.0930193864742</v>
      </c>
      <c r="E3685" s="8">
        <v>3832.6113859175266</v>
      </c>
    </row>
    <row r="3686" spans="1:5" x14ac:dyDescent="0.3">
      <c r="A3686" s="3">
        <v>409.47622024705811</v>
      </c>
      <c r="B3686" s="3">
        <v>350.92551269395682</v>
      </c>
      <c r="C3686" s="3">
        <v>7.1745588062161509</v>
      </c>
      <c r="D3686" s="8">
        <v>2850.7760996538018</v>
      </c>
      <c r="E3686" s="8">
        <v>3974.115374394346</v>
      </c>
    </row>
    <row r="3687" spans="1:5" x14ac:dyDescent="0.3">
      <c r="A3687" s="3">
        <v>563.72623634785703</v>
      </c>
      <c r="B3687" s="3">
        <v>394.25793116788475</v>
      </c>
      <c r="C3687" s="3">
        <v>-2.2729615049342908</v>
      </c>
      <c r="D3687" s="8">
        <v>2848.5513306063294</v>
      </c>
      <c r="E3687" s="8">
        <v>4039.0945828618005</v>
      </c>
    </row>
    <row r="3688" spans="1:5" x14ac:dyDescent="0.3">
      <c r="A3688" s="3">
        <v>728.28421554715908</v>
      </c>
      <c r="B3688" s="3">
        <v>396.53962645462002</v>
      </c>
      <c r="C3688" s="3">
        <v>-86.181721678107323</v>
      </c>
      <c r="D3688" s="8">
        <v>2815.7396464250683</v>
      </c>
      <c r="E3688" s="8">
        <v>4186.5391845421509</v>
      </c>
    </row>
    <row r="3689" spans="1:5" x14ac:dyDescent="0.3">
      <c r="A3689" s="3">
        <v>947.46554289224969</v>
      </c>
      <c r="B3689" s="3">
        <v>252.66225619255817</v>
      </c>
      <c r="C3689" s="3">
        <v>-203.96402907184688</v>
      </c>
      <c r="D3689" s="8">
        <v>2805.4097955910293</v>
      </c>
      <c r="E3689" s="8">
        <v>3977.3354448685918</v>
      </c>
    </row>
    <row r="3690" spans="1:5" x14ac:dyDescent="0.3">
      <c r="A3690" s="3">
        <v>1314.7347323184324</v>
      </c>
      <c r="B3690" s="3">
        <v>184.81256387112052</v>
      </c>
      <c r="C3690" s="3">
        <v>-302.73878396698899</v>
      </c>
      <c r="D3690" s="8">
        <v>2746.4934986873614</v>
      </c>
      <c r="E3690" s="8">
        <v>3931.6273667902287</v>
      </c>
    </row>
    <row r="3691" spans="1:5" x14ac:dyDescent="0.3">
      <c r="A3691" s="3">
        <v>1093.0819482893662</v>
      </c>
      <c r="B3691" s="3">
        <v>95.017757291653439</v>
      </c>
      <c r="C3691" s="3">
        <v>-379.61444320627402</v>
      </c>
      <c r="D3691" s="8">
        <v>2737.1057465387566</v>
      </c>
      <c r="E3691" s="8">
        <v>3814.437524860778</v>
      </c>
    </row>
    <row r="3692" spans="1:5" x14ac:dyDescent="0.3">
      <c r="A3692" s="3">
        <v>1462.8142219691247</v>
      </c>
      <c r="B3692" s="3">
        <v>28.011177790888468</v>
      </c>
      <c r="C3692" s="3">
        <v>-327.26873182440528</v>
      </c>
      <c r="D3692" s="8">
        <v>2832.5459830156992</v>
      </c>
      <c r="E3692" s="8">
        <v>3489.1367743275255</v>
      </c>
    </row>
    <row r="3693" spans="1:5" x14ac:dyDescent="0.3">
      <c r="A3693" s="3">
        <v>1673.1863058013289</v>
      </c>
      <c r="B3693" s="3">
        <v>53.111097824569427</v>
      </c>
      <c r="C3693" s="3">
        <v>-264.22233502432334</v>
      </c>
      <c r="D3693" s="8">
        <v>2877.4144169516853</v>
      </c>
      <c r="E3693" s="8">
        <v>3618.9488693141775</v>
      </c>
    </row>
    <row r="3694" spans="1:5" x14ac:dyDescent="0.3">
      <c r="A3694" s="3">
        <v>1615.2332209841006</v>
      </c>
      <c r="B3694" s="3">
        <v>95.237650278183168</v>
      </c>
      <c r="C3694" s="3">
        <v>-227.46376243331184</v>
      </c>
      <c r="D3694" s="8">
        <v>2922.7800829391731</v>
      </c>
      <c r="E3694" s="8">
        <v>2613.5242027377917</v>
      </c>
    </row>
    <row r="3695" spans="1:5" x14ac:dyDescent="0.3">
      <c r="A3695" s="3">
        <v>1581.9720716175109</v>
      </c>
      <c r="B3695" s="3">
        <v>13.048378961430737</v>
      </c>
      <c r="C3695" s="3">
        <v>-180.35988373027158</v>
      </c>
      <c r="D3695" s="8">
        <v>2922.7274181537596</v>
      </c>
      <c r="E3695" s="8">
        <v>2511.6343497521416</v>
      </c>
    </row>
    <row r="3696" spans="1:5" x14ac:dyDescent="0.3">
      <c r="A3696" s="3">
        <v>1731.3100034566958</v>
      </c>
      <c r="B3696" s="3">
        <v>-13.704552880487729</v>
      </c>
      <c r="C3696" s="3">
        <v>-43.44627445299038</v>
      </c>
      <c r="D3696" s="8">
        <v>2839.7478043525252</v>
      </c>
      <c r="E3696" s="8">
        <v>2607.9466693084596</v>
      </c>
    </row>
    <row r="3697" spans="1:5" x14ac:dyDescent="0.3">
      <c r="A3697" s="3">
        <v>1658.2766764163387</v>
      </c>
      <c r="B3697" s="3">
        <v>33.896535789468054</v>
      </c>
      <c r="C3697" s="3">
        <v>79.39959479755035</v>
      </c>
      <c r="D3697" s="8">
        <v>2916.9996013947825</v>
      </c>
      <c r="E3697" s="8">
        <v>2639.1062688208972</v>
      </c>
    </row>
    <row r="3698" spans="1:5" x14ac:dyDescent="0.3">
      <c r="A3698" s="3">
        <v>1889.4101663470819</v>
      </c>
      <c r="B3698" s="3">
        <v>-17.810900634679598</v>
      </c>
      <c r="C3698" s="3">
        <v>-114.08531534323028</v>
      </c>
      <c r="D3698" s="8">
        <v>2946.4378262880114</v>
      </c>
      <c r="E3698" s="8">
        <v>2591.4235228678444</v>
      </c>
    </row>
    <row r="3699" spans="1:5" x14ac:dyDescent="0.3">
      <c r="A3699" s="3">
        <v>1374.4552291271034</v>
      </c>
      <c r="B3699" s="3">
        <v>-116.41282532006583</v>
      </c>
      <c r="C3699" s="3">
        <v>-84.770852196557854</v>
      </c>
      <c r="D3699" s="8">
        <v>3042.5266018719144</v>
      </c>
      <c r="E3699" s="8">
        <v>3649.4740352435815</v>
      </c>
    </row>
    <row r="3700" spans="1:5" x14ac:dyDescent="0.3">
      <c r="A3700" s="3">
        <v>1369.576323962958</v>
      </c>
      <c r="B3700" s="3">
        <v>-121.22786096456174</v>
      </c>
      <c r="C3700" s="3">
        <v>-124.44536742503541</v>
      </c>
      <c r="D3700" s="8">
        <v>2871.9259918763901</v>
      </c>
      <c r="E3700" s="8">
        <v>3440.425025023671</v>
      </c>
    </row>
    <row r="3701" spans="1:5" x14ac:dyDescent="0.3">
      <c r="A3701" s="3">
        <v>1318.9591786720418</v>
      </c>
      <c r="B3701" s="3">
        <v>-128.86570375991511</v>
      </c>
      <c r="C3701" s="3">
        <v>-122.83808414314966</v>
      </c>
      <c r="D3701" s="8">
        <v>2811.7156855710346</v>
      </c>
      <c r="E3701" s="8">
        <v>3636.907886336609</v>
      </c>
    </row>
    <row r="3702" spans="1:5" x14ac:dyDescent="0.3">
      <c r="A3702" s="3">
        <v>1478.3308300949222</v>
      </c>
      <c r="B3702" s="3">
        <v>-149.04817519952539</v>
      </c>
      <c r="C3702" s="3">
        <v>-96.677775107896679</v>
      </c>
      <c r="D3702" s="8">
        <v>2855.6534768634374</v>
      </c>
      <c r="E3702" s="8">
        <v>3375.8136205159308</v>
      </c>
    </row>
    <row r="3703" spans="1:5" x14ac:dyDescent="0.3">
      <c r="A3703" s="3">
        <v>1388.5370894441057</v>
      </c>
      <c r="B3703" s="3">
        <v>-211.25486210750978</v>
      </c>
      <c r="C3703" s="3">
        <v>-163.68077297170001</v>
      </c>
      <c r="D3703" s="8">
        <v>2859</v>
      </c>
      <c r="E3703" s="8">
        <v>3426.3100824874091</v>
      </c>
    </row>
    <row r="3704" spans="1:5" x14ac:dyDescent="0.3">
      <c r="A3704" s="3">
        <v>1261.6692741809973</v>
      </c>
      <c r="B3704" s="3">
        <v>-193.95661822509888</v>
      </c>
      <c r="C3704" s="3">
        <v>-242.21633140856861</v>
      </c>
      <c r="D3704" s="8">
        <v>2858.9898914725632</v>
      </c>
      <c r="E3704" s="8">
        <v>3229.8331175444046</v>
      </c>
    </row>
    <row r="3705" spans="1:5" x14ac:dyDescent="0.3">
      <c r="A3705" s="3">
        <v>1238.6871487244541</v>
      </c>
      <c r="B3705" s="3">
        <v>-103.53720572206457</v>
      </c>
      <c r="C3705" s="3">
        <v>-109.6505938589913</v>
      </c>
      <c r="D3705" s="8">
        <v>2856.2141970206826</v>
      </c>
      <c r="E3705" s="8">
        <v>3216.0769079453498</v>
      </c>
    </row>
    <row r="3706" spans="1:5" x14ac:dyDescent="0.3">
      <c r="A3706" s="3">
        <v>1683.6784801692145</v>
      </c>
      <c r="B3706" s="3">
        <v>157.30871081354212</v>
      </c>
      <c r="C3706" s="3">
        <v>34.853631432951659</v>
      </c>
      <c r="D3706" s="8">
        <v>2860.55391941886</v>
      </c>
      <c r="E3706" s="8">
        <v>3505.7729343696683</v>
      </c>
    </row>
    <row r="3707" spans="1:5" x14ac:dyDescent="0.3">
      <c r="A3707" s="3">
        <v>1678.1954500516197</v>
      </c>
      <c r="B3707" s="3">
        <v>196.83758325935386</v>
      </c>
      <c r="C3707" s="3">
        <v>42.35340860224283</v>
      </c>
      <c r="D3707" s="8">
        <v>2856.274243815446</v>
      </c>
      <c r="E3707" s="8">
        <v>3594.4404664667604</v>
      </c>
    </row>
    <row r="3708" spans="1:5" x14ac:dyDescent="0.3">
      <c r="A3708" s="3">
        <v>1541.4790054023697</v>
      </c>
      <c r="B3708" s="3">
        <v>347.73544291194605</v>
      </c>
      <c r="C3708" s="3">
        <v>65.342156656106724</v>
      </c>
      <c r="D3708" s="8">
        <v>2648.5000408013043</v>
      </c>
      <c r="E3708" s="8">
        <v>3812.1451044844398</v>
      </c>
    </row>
    <row r="3709" spans="1:5" x14ac:dyDescent="0.3">
      <c r="A3709" s="3">
        <v>1572.4668743776385</v>
      </c>
      <c r="B3709" s="3">
        <v>363.9346178541486</v>
      </c>
      <c r="C3709" s="3">
        <v>102.86553856616224</v>
      </c>
      <c r="D3709" s="8">
        <v>2201.5942301787782</v>
      </c>
      <c r="E3709" s="8">
        <v>4111.9187539170143</v>
      </c>
    </row>
    <row r="3710" spans="1:5" x14ac:dyDescent="0.3">
      <c r="A3710" s="3">
        <v>1976.1952366147548</v>
      </c>
      <c r="B3710" s="3">
        <v>238.08759417975514</v>
      </c>
      <c r="C3710" s="3">
        <v>-86.644539208427659</v>
      </c>
      <c r="D3710" s="8">
        <v>13.003199783736262</v>
      </c>
      <c r="E3710" s="8">
        <v>3743.4853282666554</v>
      </c>
    </row>
    <row r="3711" spans="1:5" x14ac:dyDescent="0.3">
      <c r="A3711" s="3">
        <v>1833.2994727924959</v>
      </c>
      <c r="B3711" s="3">
        <v>-13.146158343886096</v>
      </c>
      <c r="C3711" s="3">
        <v>-76.171492786680659</v>
      </c>
      <c r="D3711" s="8">
        <v>-3</v>
      </c>
      <c r="E3711" s="8">
        <v>3880.1803654283326</v>
      </c>
    </row>
    <row r="3712" spans="1:5" x14ac:dyDescent="0.3">
      <c r="A3712" s="3">
        <v>1918.9533518652747</v>
      </c>
      <c r="B3712" s="3">
        <v>-81.926679982019223</v>
      </c>
      <c r="C3712" s="3">
        <v>-9.5938703009143058</v>
      </c>
      <c r="D3712" s="8">
        <v>127.93814894395521</v>
      </c>
      <c r="E3712" s="8">
        <v>3879.0041517289969</v>
      </c>
    </row>
    <row r="3713" spans="1:5" x14ac:dyDescent="0.3">
      <c r="A3713" s="3">
        <v>1868.9934359831223</v>
      </c>
      <c r="B3713" s="3">
        <v>-170.97136512525665</v>
      </c>
      <c r="C3713" s="3">
        <v>-13.696967885021481</v>
      </c>
      <c r="D3713" s="8">
        <v>373.92681273105291</v>
      </c>
      <c r="E3713" s="8">
        <v>3780.9679028413343</v>
      </c>
    </row>
    <row r="3714" spans="1:5" x14ac:dyDescent="0.3">
      <c r="A3714" s="3">
        <v>1360.2952034679838</v>
      </c>
      <c r="B3714" s="3">
        <v>-219.3848389562217</v>
      </c>
      <c r="C3714" s="3">
        <v>3.7976045163596162</v>
      </c>
      <c r="D3714" s="8">
        <v>1421.2486859830221</v>
      </c>
      <c r="E3714" s="8">
        <v>4093.8104516549224</v>
      </c>
    </row>
    <row r="3715" spans="1:5" x14ac:dyDescent="0.3">
      <c r="A3715" s="3">
        <v>1737.0611916264822</v>
      </c>
      <c r="B3715" s="3">
        <v>-189.18252657798627</v>
      </c>
      <c r="C3715" s="3">
        <v>-37.403050409359928</v>
      </c>
      <c r="D3715" s="8">
        <v>1593.3035654364692</v>
      </c>
      <c r="E3715" s="8">
        <v>3906.1666714897206</v>
      </c>
    </row>
    <row r="3716" spans="1:5" x14ac:dyDescent="0.3">
      <c r="A3716" s="3">
        <v>1355.6161304873235</v>
      </c>
      <c r="B3716" s="3">
        <v>-203.20717105804681</v>
      </c>
      <c r="C3716" s="3">
        <v>-16.714549722962087</v>
      </c>
      <c r="D3716" s="8">
        <v>2857.2881389358968</v>
      </c>
      <c r="E3716" s="8">
        <v>3955.321527546902</v>
      </c>
    </row>
    <row r="3717" spans="1:5" x14ac:dyDescent="0.3">
      <c r="A3717" s="3">
        <v>1164.7684258095082</v>
      </c>
      <c r="B3717" s="3">
        <v>-128.56090783772899</v>
      </c>
      <c r="C3717" s="3">
        <v>88.880727669040155</v>
      </c>
      <c r="D3717" s="8">
        <v>2909.0506092232413</v>
      </c>
      <c r="E3717" s="8">
        <v>3801.1664279814531</v>
      </c>
    </row>
    <row r="3718" spans="1:5" x14ac:dyDescent="0.3">
      <c r="A3718" s="3">
        <v>1101.0657164206061</v>
      </c>
      <c r="B3718" s="3">
        <v>-34.762723175642286</v>
      </c>
      <c r="C3718" s="3">
        <v>158.49016530164712</v>
      </c>
      <c r="D3718" s="8">
        <v>3079.2027789489484</v>
      </c>
      <c r="E3718" s="8">
        <v>3551.1667478129852</v>
      </c>
    </row>
    <row r="3719" spans="1:5" x14ac:dyDescent="0.3">
      <c r="A3719" s="3">
        <v>1077.2200410005744</v>
      </c>
      <c r="B3719" s="3">
        <v>-71.010203047721163</v>
      </c>
      <c r="C3719" s="3">
        <v>107.57476718177691</v>
      </c>
      <c r="D3719" s="8">
        <v>3091</v>
      </c>
      <c r="E3719" s="8">
        <v>3681.9493706408298</v>
      </c>
    </row>
    <row r="3720" spans="1:5" x14ac:dyDescent="0.3">
      <c r="A3720" s="3">
        <v>1190.9930298176571</v>
      </c>
      <c r="B3720" s="3">
        <v>-29.288172329176479</v>
      </c>
      <c r="C3720" s="3">
        <v>222.90785081452489</v>
      </c>
      <c r="D3720" s="8">
        <v>3090.556154341014</v>
      </c>
      <c r="E3720" s="8">
        <v>3763.0054132291325</v>
      </c>
    </row>
    <row r="3721" spans="1:5" x14ac:dyDescent="0.3">
      <c r="A3721" s="3">
        <v>954.51009027761881</v>
      </c>
      <c r="B3721" s="3">
        <v>101.22992899088285</v>
      </c>
      <c r="C3721" s="3">
        <v>353.91195710284421</v>
      </c>
      <c r="D3721" s="8">
        <v>3079.6193547320181</v>
      </c>
      <c r="E3721" s="8">
        <v>3992.301647494633</v>
      </c>
    </row>
    <row r="3722" spans="1:5" x14ac:dyDescent="0.3">
      <c r="A3722" s="3">
        <v>1036.335665441984</v>
      </c>
      <c r="B3722" s="3">
        <v>104.79630306281338</v>
      </c>
      <c r="C3722" s="3">
        <v>170.08869468804582</v>
      </c>
      <c r="D3722" s="8">
        <v>3070.7325142801205</v>
      </c>
      <c r="E3722" s="8">
        <v>3858.6589639938825</v>
      </c>
    </row>
    <row r="3723" spans="1:5" x14ac:dyDescent="0.3">
      <c r="A3723" s="3">
        <v>1238.2796676238352</v>
      </c>
      <c r="B3723" s="3">
        <v>-3.3470928089739229</v>
      </c>
      <c r="C3723" s="3">
        <v>169.05290360358291</v>
      </c>
      <c r="D3723" s="8">
        <v>2920.9890524474777</v>
      </c>
      <c r="E3723" s="8">
        <v>3918.5101982083975</v>
      </c>
    </row>
    <row r="3724" spans="1:5" x14ac:dyDescent="0.3">
      <c r="A3724" s="3">
        <v>1166.4966074934814</v>
      </c>
      <c r="B3724" s="3">
        <v>14.157195413176364</v>
      </c>
      <c r="C3724" s="3">
        <v>169.06475568757818</v>
      </c>
      <c r="D3724" s="8">
        <v>3075.4352757792544</v>
      </c>
      <c r="E3724" s="8">
        <v>3815.0637365214666</v>
      </c>
    </row>
    <row r="3725" spans="1:5" x14ac:dyDescent="0.3">
      <c r="A3725" s="3">
        <v>1277.3153167864862</v>
      </c>
      <c r="B3725" s="3">
        <v>58.535470450467749</v>
      </c>
      <c r="C3725" s="3">
        <v>250.87768645947577</v>
      </c>
      <c r="D3725" s="8">
        <v>3084.1307711486875</v>
      </c>
      <c r="E3725" s="8">
        <v>3791.2288215638546</v>
      </c>
    </row>
    <row r="3726" spans="1:5" x14ac:dyDescent="0.3">
      <c r="A3726" s="3">
        <v>1304.2400001844646</v>
      </c>
      <c r="B3726" s="3">
        <v>58.499679946967824</v>
      </c>
      <c r="C3726" s="3">
        <v>158.07108375125225</v>
      </c>
      <c r="D3726" s="8">
        <v>3068.1428773485482</v>
      </c>
      <c r="E3726" s="8">
        <v>3782.5910223547548</v>
      </c>
    </row>
    <row r="3727" spans="1:5" x14ac:dyDescent="0.3">
      <c r="A3727" s="3">
        <v>1078.5414813805389</v>
      </c>
      <c r="B3727" s="3">
        <v>11.577442469016969</v>
      </c>
      <c r="C3727" s="3">
        <v>80.379391616038262</v>
      </c>
      <c r="D3727" s="8">
        <v>3088.0939753946118</v>
      </c>
      <c r="E3727" s="8">
        <v>3867.4639745638588</v>
      </c>
    </row>
    <row r="3728" spans="1:5" x14ac:dyDescent="0.3">
      <c r="A3728" s="3">
        <v>1049.7223539772297</v>
      </c>
      <c r="B3728" s="3">
        <v>34.07996047089906</v>
      </c>
      <c r="C3728" s="3">
        <v>6.3984524878163214</v>
      </c>
      <c r="D3728" s="8">
        <v>3072.8678606847061</v>
      </c>
      <c r="E3728" s="8">
        <v>3840.4644804534641</v>
      </c>
    </row>
    <row r="3729" spans="1:5" x14ac:dyDescent="0.3">
      <c r="A3729" s="3">
        <v>1837.7557507681165</v>
      </c>
      <c r="B3729" s="3">
        <v>144.13086522659637</v>
      </c>
      <c r="C3729" s="3">
        <v>-69.239135083359372</v>
      </c>
      <c r="D3729" s="8">
        <v>2716.8980966658723</v>
      </c>
      <c r="E3729" s="8">
        <v>3433.9190032946967</v>
      </c>
    </row>
    <row r="3730" spans="1:5" x14ac:dyDescent="0.3">
      <c r="A3730" s="3">
        <v>1134.1848206317559</v>
      </c>
      <c r="B3730" s="3">
        <v>433.39787920618755</v>
      </c>
      <c r="C3730" s="3">
        <v>-45.846533868651861</v>
      </c>
      <c r="D3730" s="8">
        <v>2834.2727693982183</v>
      </c>
      <c r="E3730" s="8">
        <v>3484.3437481664737</v>
      </c>
    </row>
    <row r="3731" spans="1:5" x14ac:dyDescent="0.3">
      <c r="A3731" s="3">
        <v>556.33639071008838</v>
      </c>
      <c r="B3731" s="3">
        <v>359.09090732506553</v>
      </c>
      <c r="C3731" s="3">
        <v>-86.99611680370549</v>
      </c>
      <c r="D3731" s="8">
        <v>2833.7822430973447</v>
      </c>
      <c r="E3731" s="8">
        <v>3819.6128708492643</v>
      </c>
    </row>
    <row r="3732" spans="1:5" x14ac:dyDescent="0.3">
      <c r="A3732" s="3">
        <v>961.23049247541701</v>
      </c>
      <c r="B3732" s="3">
        <v>334.84071938707734</v>
      </c>
      <c r="C3732" s="3">
        <v>-39.296594485197652</v>
      </c>
      <c r="D3732" s="8">
        <v>2807.5314748741562</v>
      </c>
      <c r="E3732" s="8">
        <v>3838.0633497472859</v>
      </c>
    </row>
    <row r="3733" spans="1:5" x14ac:dyDescent="0.3">
      <c r="A3733" s="3">
        <v>967.36310048819234</v>
      </c>
      <c r="B3733" s="3">
        <v>243.29654125601596</v>
      </c>
      <c r="C3733" s="3">
        <v>37.763976365355724</v>
      </c>
      <c r="D3733" s="8">
        <v>2763.1144228490193</v>
      </c>
      <c r="E3733" s="8">
        <v>3926.3998001495434</v>
      </c>
    </row>
    <row r="3734" spans="1:5" x14ac:dyDescent="0.3">
      <c r="A3734" s="3">
        <v>1261.6692215281039</v>
      </c>
      <c r="B3734" s="3">
        <v>352.51996261654426</v>
      </c>
      <c r="C3734" s="3">
        <v>133.5412851353224</v>
      </c>
      <c r="D3734" s="8">
        <v>2879.5333791013168</v>
      </c>
      <c r="E3734" s="8">
        <v>3827.1079669128117</v>
      </c>
    </row>
    <row r="3735" spans="1:5" x14ac:dyDescent="0.3">
      <c r="A3735" s="3">
        <v>1213.7763101391552</v>
      </c>
      <c r="B3735" s="3">
        <v>472.05630109964267</v>
      </c>
      <c r="C3735" s="3">
        <v>-0.98859900943393453</v>
      </c>
      <c r="D3735" s="8">
        <v>2896.2599252768359</v>
      </c>
      <c r="E3735" s="8">
        <v>3717.1460768967618</v>
      </c>
    </row>
    <row r="3736" spans="1:5" x14ac:dyDescent="0.3">
      <c r="A3736" s="3">
        <v>1171.6211819687089</v>
      </c>
      <c r="B3736" s="3">
        <v>492.30365212712042</v>
      </c>
      <c r="C3736" s="3">
        <v>40.559288831776279</v>
      </c>
      <c r="D3736" s="8">
        <v>2893.9497364068789</v>
      </c>
      <c r="E3736" s="8">
        <v>3777.794843150607</v>
      </c>
    </row>
    <row r="3737" spans="1:5" x14ac:dyDescent="0.3">
      <c r="A3737" s="3">
        <v>1219.5520238237521</v>
      </c>
      <c r="B3737" s="3">
        <v>455.78496242793943</v>
      </c>
      <c r="C3737" s="3">
        <v>31.837997336208808</v>
      </c>
      <c r="D3737" s="8">
        <v>2885.1331095200649</v>
      </c>
      <c r="E3737" s="8">
        <v>3900.6601723824019</v>
      </c>
    </row>
    <row r="3738" spans="1:5" x14ac:dyDescent="0.3">
      <c r="A3738" s="3">
        <v>1293.5259041482409</v>
      </c>
      <c r="B3738" s="3">
        <v>545.86607815351761</v>
      </c>
      <c r="C3738" s="3">
        <v>190.06385115510787</v>
      </c>
      <c r="D3738" s="8">
        <v>2879.1461504951499</v>
      </c>
      <c r="E3738" s="8">
        <v>3842.2823407410024</v>
      </c>
    </row>
    <row r="3739" spans="1:5" x14ac:dyDescent="0.3">
      <c r="A3739" s="3">
        <v>1340.7919870042781</v>
      </c>
      <c r="B3739" s="3">
        <v>584.56477944174651</v>
      </c>
      <c r="C3739" s="3">
        <v>223.90268796854474</v>
      </c>
      <c r="D3739" s="8">
        <v>2878.106782427059</v>
      </c>
      <c r="E3739" s="8">
        <v>3841.5168589921445</v>
      </c>
    </row>
    <row r="3740" spans="1:5" x14ac:dyDescent="0.3">
      <c r="A3740" s="3">
        <v>1388.846347602311</v>
      </c>
      <c r="B3740" s="3">
        <v>594.69272580118786</v>
      </c>
      <c r="C3740" s="3">
        <v>305.54789420867701</v>
      </c>
      <c r="D3740" s="8">
        <v>2894.4358289647971</v>
      </c>
      <c r="E3740" s="8">
        <v>3912.1499110857926</v>
      </c>
    </row>
    <row r="3741" spans="1:5" x14ac:dyDescent="0.3">
      <c r="A3741" s="3">
        <v>1496.141912136876</v>
      </c>
      <c r="B3741" s="3">
        <v>572.91373446323712</v>
      </c>
      <c r="C3741" s="3">
        <v>302.20008009681396</v>
      </c>
      <c r="D3741" s="8">
        <v>2912.3983264724006</v>
      </c>
      <c r="E3741" s="8">
        <v>3847.6366370506084</v>
      </c>
    </row>
    <row r="3742" spans="1:5" x14ac:dyDescent="0.3">
      <c r="A3742" s="3">
        <v>1962.2980439428757</v>
      </c>
      <c r="B3742" s="3">
        <v>495.16681973730101</v>
      </c>
      <c r="C3742" s="3">
        <v>324.66939352057864</v>
      </c>
      <c r="D3742" s="8">
        <v>3036.9504452649389</v>
      </c>
      <c r="E3742" s="8">
        <v>2743.1574895428053</v>
      </c>
    </row>
    <row r="3743" spans="1:5" x14ac:dyDescent="0.3">
      <c r="A3743" s="3">
        <v>1809.6048862906734</v>
      </c>
      <c r="B3743" s="3">
        <v>362.72511077551445</v>
      </c>
      <c r="C3743" s="3">
        <v>171.78996759088432</v>
      </c>
      <c r="D3743" s="8">
        <v>3047.9806892618367</v>
      </c>
      <c r="E3743" s="8">
        <v>2707.9819675855078</v>
      </c>
    </row>
    <row r="3744" spans="1:5" x14ac:dyDescent="0.3">
      <c r="A3744" s="3">
        <v>1746.5354284358748</v>
      </c>
      <c r="B3744" s="3">
        <v>370.86273635359299</v>
      </c>
      <c r="C3744" s="3">
        <v>188.5628351762779</v>
      </c>
      <c r="D3744" s="8">
        <v>3022.3127268122385</v>
      </c>
      <c r="E3744" s="8">
        <v>2662.3731769860365</v>
      </c>
    </row>
    <row r="3745" spans="1:5" x14ac:dyDescent="0.3">
      <c r="A3745" s="3">
        <v>1395.1872825011767</v>
      </c>
      <c r="B3745" s="3">
        <v>422.22324481329008</v>
      </c>
      <c r="C3745" s="3">
        <v>344.61006051853565</v>
      </c>
      <c r="D3745" s="8">
        <v>3075.7035211876409</v>
      </c>
      <c r="E3745" s="8">
        <v>2737.5552400328288</v>
      </c>
    </row>
    <row r="3746" spans="1:5" x14ac:dyDescent="0.3">
      <c r="A3746" s="3">
        <v>1501.9583293553519</v>
      </c>
      <c r="B3746" s="3">
        <v>294.95171398392245</v>
      </c>
      <c r="C3746" s="3">
        <v>247.44688308636509</v>
      </c>
      <c r="D3746" s="8">
        <v>3077.9089668994479</v>
      </c>
      <c r="E3746" s="8">
        <v>2769.1365426774214</v>
      </c>
    </row>
    <row r="3747" spans="1:5" x14ac:dyDescent="0.3">
      <c r="A3747" s="3">
        <v>1434.9186834999109</v>
      </c>
      <c r="B3747" s="3">
        <v>157.57782608485735</v>
      </c>
      <c r="C3747" s="3">
        <v>97.020525200042897</v>
      </c>
      <c r="D3747" s="8">
        <v>2830.6371592265791</v>
      </c>
      <c r="E3747" s="8">
        <v>3539.0555999376165</v>
      </c>
    </row>
    <row r="3748" spans="1:5" x14ac:dyDescent="0.3">
      <c r="A3748" s="3">
        <v>1575.4736374272741</v>
      </c>
      <c r="B3748" s="3">
        <v>153.77369473399662</v>
      </c>
      <c r="C3748" s="3">
        <v>144.92620105548315</v>
      </c>
      <c r="D3748" s="8">
        <v>2785.7032084381822</v>
      </c>
      <c r="E3748" s="8">
        <v>3612.6313668610842</v>
      </c>
    </row>
    <row r="3749" spans="1:5" x14ac:dyDescent="0.3">
      <c r="A3749" s="3">
        <v>1346.1781141215615</v>
      </c>
      <c r="B3749" s="3">
        <v>192.46020833537193</v>
      </c>
      <c r="C3749" s="3">
        <v>267.52512561719954</v>
      </c>
      <c r="D3749" s="8">
        <v>2788.9622026019624</v>
      </c>
      <c r="E3749" s="8">
        <v>4004.7562856036357</v>
      </c>
    </row>
    <row r="3750" spans="1:5" x14ac:dyDescent="0.3">
      <c r="A3750" s="3">
        <v>1338.6549528569501</v>
      </c>
      <c r="B3750" s="3">
        <v>233.15915229051774</v>
      </c>
      <c r="C3750" s="3">
        <v>302.55911506913162</v>
      </c>
      <c r="D3750" s="8">
        <v>2930.0739197095236</v>
      </c>
      <c r="E3750" s="8">
        <v>4015.3533696612403</v>
      </c>
    </row>
    <row r="3751" spans="1:5" x14ac:dyDescent="0.3">
      <c r="A3751" s="3">
        <v>1221.3208584592339</v>
      </c>
      <c r="B3751" s="3">
        <v>162.83058595125738</v>
      </c>
      <c r="C3751" s="3">
        <v>314.0197237739244</v>
      </c>
      <c r="D3751" s="8">
        <v>3022.6247060097685</v>
      </c>
      <c r="E3751" s="8">
        <v>4029.2057742437146</v>
      </c>
    </row>
    <row r="3752" spans="1:5" x14ac:dyDescent="0.3">
      <c r="A3752" s="3">
        <v>1030.790468322426</v>
      </c>
      <c r="B3752" s="3">
        <v>150.89307881790489</v>
      </c>
      <c r="C3752" s="3">
        <v>155.9397078199361</v>
      </c>
      <c r="D3752" s="8">
        <v>3058.4038455412024</v>
      </c>
      <c r="E3752" s="8">
        <v>3619.7659963434794</v>
      </c>
    </row>
    <row r="3753" spans="1:5" x14ac:dyDescent="0.3">
      <c r="A3753" s="3">
        <v>1759.4806822316693</v>
      </c>
      <c r="B3753" s="3">
        <v>-71.974599248036583</v>
      </c>
      <c r="C3753" s="3">
        <v>-31.429764763169434</v>
      </c>
      <c r="D3753" s="8">
        <v>2361.5198962487116</v>
      </c>
      <c r="E3753" s="8">
        <v>3257.7822662462354</v>
      </c>
    </row>
    <row r="3754" spans="1:5" x14ac:dyDescent="0.3">
      <c r="A3754" s="3">
        <v>1069.2281707715595</v>
      </c>
      <c r="B3754" s="3">
        <v>-20.654046383099605</v>
      </c>
      <c r="C3754" s="3">
        <v>-50.619328987781188</v>
      </c>
      <c r="D3754" s="8">
        <v>2646.8726838790044</v>
      </c>
      <c r="E3754" s="8">
        <v>3554.1114545016499</v>
      </c>
    </row>
    <row r="3755" spans="1:5" x14ac:dyDescent="0.3">
      <c r="A3755" s="3">
        <v>674.76120789813172</v>
      </c>
      <c r="B3755" s="3">
        <v>185.89481508392487</v>
      </c>
      <c r="C3755" s="3">
        <v>-163.37181611448889</v>
      </c>
      <c r="D3755" s="8">
        <v>2863.7157646382971</v>
      </c>
      <c r="E3755" s="8">
        <v>3500.5063885727291</v>
      </c>
    </row>
    <row r="3756" spans="1:5" x14ac:dyDescent="0.3">
      <c r="A3756" s="3">
        <v>1139.6204455935533</v>
      </c>
      <c r="B3756" s="3">
        <v>342.66310831080398</v>
      </c>
      <c r="C3756" s="3">
        <v>-40.320552558047758</v>
      </c>
      <c r="D3756" s="8">
        <v>2858.5016352429107</v>
      </c>
      <c r="E3756" s="8">
        <v>3146.8409465580366</v>
      </c>
    </row>
    <row r="3757" spans="1:5" x14ac:dyDescent="0.3">
      <c r="A3757" s="3">
        <v>956.56460035446446</v>
      </c>
      <c r="B3757" s="3">
        <v>420.90666023324815</v>
      </c>
      <c r="C3757" s="3">
        <v>14.393167205900774</v>
      </c>
      <c r="D3757" s="8">
        <v>2888.4080979863656</v>
      </c>
      <c r="E3757" s="8">
        <v>3467.6678031148472</v>
      </c>
    </row>
    <row r="3758" spans="1:5" x14ac:dyDescent="0.3">
      <c r="A3758" s="3">
        <v>901.41094637920605</v>
      </c>
      <c r="B3758" s="3">
        <v>519.34523430653587</v>
      </c>
      <c r="C3758" s="3">
        <v>30.591382371376866</v>
      </c>
      <c r="D3758" s="8">
        <v>2874.7888514319643</v>
      </c>
      <c r="E3758" s="8">
        <v>3511.5928358555798</v>
      </c>
    </row>
    <row r="3759" spans="1:5" x14ac:dyDescent="0.3">
      <c r="A3759" s="3">
        <v>929.14525601232071</v>
      </c>
      <c r="B3759" s="3">
        <v>339.7395906074363</v>
      </c>
      <c r="C3759" s="3">
        <v>-13.349550390928915</v>
      </c>
      <c r="D3759" s="8">
        <v>2918.8577805921768</v>
      </c>
      <c r="E3759" s="8">
        <v>3832.4586969301126</v>
      </c>
    </row>
    <row r="3760" spans="1:5" x14ac:dyDescent="0.3">
      <c r="A3760" s="3">
        <v>912.5351877152176</v>
      </c>
      <c r="B3760" s="3">
        <v>189.00465836207502</v>
      </c>
      <c r="C3760" s="3">
        <v>17.322771260504627</v>
      </c>
      <c r="D3760" s="8">
        <v>3029.1129760770732</v>
      </c>
      <c r="E3760" s="8">
        <v>3946.1523464175489</v>
      </c>
    </row>
    <row r="3761" spans="1:5" x14ac:dyDescent="0.3">
      <c r="A3761" s="3">
        <v>1038.0649956766133</v>
      </c>
      <c r="B3761" s="3">
        <v>142.62986442434158</v>
      </c>
      <c r="C3761" s="3">
        <v>58.91208235815138</v>
      </c>
      <c r="D3761" s="8">
        <v>2991.4586569291287</v>
      </c>
      <c r="E3761" s="8">
        <v>3980.1171403604694</v>
      </c>
    </row>
    <row r="3762" spans="1:5" x14ac:dyDescent="0.3">
      <c r="A3762" s="3">
        <v>1027.1286046452865</v>
      </c>
      <c r="B3762" s="3">
        <v>218.42464641545524</v>
      </c>
      <c r="C3762" s="3">
        <v>75.920203137123934</v>
      </c>
      <c r="D3762" s="8">
        <v>3039.0162265841168</v>
      </c>
      <c r="E3762" s="8">
        <v>3923.4369662699487</v>
      </c>
    </row>
    <row r="3763" spans="1:5" x14ac:dyDescent="0.3">
      <c r="A3763" s="3">
        <v>944.58032778012682</v>
      </c>
      <c r="B3763" s="3">
        <v>53.618763676475275</v>
      </c>
      <c r="C3763" s="3">
        <v>106.09671930499196</v>
      </c>
      <c r="D3763" s="8">
        <v>3094.0801670745141</v>
      </c>
      <c r="E3763" s="8">
        <v>3866.9553832550832</v>
      </c>
    </row>
    <row r="3764" spans="1:5" x14ac:dyDescent="0.3">
      <c r="A3764" s="3">
        <v>879.57013111941831</v>
      </c>
      <c r="B3764" s="3">
        <v>18.876202188642431</v>
      </c>
      <c r="C3764" s="3">
        <v>192.02761707100558</v>
      </c>
      <c r="D3764" s="8">
        <v>3077.672392803534</v>
      </c>
      <c r="E3764" s="8">
        <v>3960.3841051068935</v>
      </c>
    </row>
    <row r="3765" spans="1:5" x14ac:dyDescent="0.3">
      <c r="A3765" s="3">
        <v>946.86010837654953</v>
      </c>
      <c r="B3765" s="3">
        <v>7.1348279588954941</v>
      </c>
      <c r="C3765" s="3">
        <v>164.08069318366461</v>
      </c>
      <c r="D3765" s="8">
        <v>3091.9097887102598</v>
      </c>
      <c r="E3765" s="8">
        <v>3861.0511693186759</v>
      </c>
    </row>
    <row r="3766" spans="1:5" x14ac:dyDescent="0.3">
      <c r="A3766" s="3">
        <v>1721.5620954477413</v>
      </c>
      <c r="B3766" s="3">
        <v>-49.116067912875906</v>
      </c>
      <c r="C3766" s="3">
        <v>270.57132618123626</v>
      </c>
      <c r="D3766" s="8">
        <v>3037.6091285148732</v>
      </c>
      <c r="E3766" s="8">
        <v>2660.2541321974745</v>
      </c>
    </row>
    <row r="3767" spans="1:5" x14ac:dyDescent="0.3">
      <c r="A3767" s="3">
        <v>1510.5372583300023</v>
      </c>
      <c r="B3767" s="3">
        <v>-196.27087061816545</v>
      </c>
      <c r="C3767" s="3">
        <v>257.01639845670962</v>
      </c>
      <c r="D3767" s="8">
        <v>3031.8327989794539</v>
      </c>
      <c r="E3767" s="8">
        <v>2445.737121655593</v>
      </c>
    </row>
    <row r="3768" spans="1:5" x14ac:dyDescent="0.3">
      <c r="A3768" s="3">
        <v>1587.7907201144073</v>
      </c>
      <c r="B3768" s="3">
        <v>-63.381499988558453</v>
      </c>
      <c r="C3768" s="3">
        <v>284.22404368774681</v>
      </c>
      <c r="D3768" s="8">
        <v>3027.2992162705928</v>
      </c>
      <c r="E3768" s="8">
        <v>2646.186154768614</v>
      </c>
    </row>
    <row r="3769" spans="1:5" x14ac:dyDescent="0.3">
      <c r="A3769" s="3">
        <v>1358.7334350153531</v>
      </c>
      <c r="B3769" s="3">
        <v>37.638876050974531</v>
      </c>
      <c r="C3769" s="3">
        <v>387.15100784225683</v>
      </c>
      <c r="D3769" s="8">
        <v>3016.2639750692579</v>
      </c>
      <c r="E3769" s="8">
        <v>2661.2387174229548</v>
      </c>
    </row>
    <row r="3770" spans="1:5" x14ac:dyDescent="0.3">
      <c r="A3770" s="3">
        <v>1465.5139973933899</v>
      </c>
      <c r="B3770" s="3">
        <v>24.678572287640733</v>
      </c>
      <c r="C3770" s="3">
        <v>315.5976363890889</v>
      </c>
      <c r="D3770" s="8">
        <v>2888.939873257028</v>
      </c>
      <c r="E3770" s="8">
        <v>2839.346642224757</v>
      </c>
    </row>
    <row r="3771" spans="1:5" x14ac:dyDescent="0.3">
      <c r="A3771" s="3">
        <v>1527.3247852732989</v>
      </c>
      <c r="B3771" s="3">
        <v>46.308447296885198</v>
      </c>
      <c r="C3771" s="3">
        <v>443.03114588457322</v>
      </c>
      <c r="D3771" s="8">
        <v>3051.905224007156</v>
      </c>
      <c r="E3771" s="8">
        <v>3650.9813458083545</v>
      </c>
    </row>
    <row r="3772" spans="1:5" x14ac:dyDescent="0.3">
      <c r="A3772" s="3">
        <v>960.46060131313709</v>
      </c>
      <c r="B3772" s="3">
        <v>-90.709839095563026</v>
      </c>
      <c r="C3772" s="3">
        <v>303.66364028969161</v>
      </c>
      <c r="D3772" s="8">
        <v>3005.6480359724023</v>
      </c>
      <c r="E3772" s="8">
        <v>4220.5769500968672</v>
      </c>
    </row>
    <row r="3773" spans="1:5" x14ac:dyDescent="0.3">
      <c r="A3773" s="3">
        <v>1083.4526915477736</v>
      </c>
      <c r="B3773" s="3">
        <v>-166.75617330617808</v>
      </c>
      <c r="C3773" s="3">
        <v>223.54023212597747</v>
      </c>
      <c r="D3773" s="8">
        <v>2960.3309308332032</v>
      </c>
      <c r="E3773" s="8">
        <v>4031.5236210620246</v>
      </c>
    </row>
    <row r="3774" spans="1:5" x14ac:dyDescent="0.3">
      <c r="A3774" s="3">
        <v>1019.2501520502792</v>
      </c>
      <c r="B3774" s="3">
        <v>-149.23382653196168</v>
      </c>
      <c r="C3774" s="3">
        <v>167.73508616853974</v>
      </c>
      <c r="D3774" s="8">
        <v>2958.9964385780227</v>
      </c>
      <c r="E3774" s="8">
        <v>3932.8203234093926</v>
      </c>
    </row>
    <row r="3775" spans="1:5" x14ac:dyDescent="0.3">
      <c r="A3775" s="3">
        <v>1076.2669251728601</v>
      </c>
      <c r="B3775" s="3">
        <v>-149.39566372192979</v>
      </c>
      <c r="C3775" s="3">
        <v>215.29965565429177</v>
      </c>
      <c r="D3775" s="8">
        <v>3057.4279885292162</v>
      </c>
      <c r="E3775" s="8">
        <v>4208.6213388599972</v>
      </c>
    </row>
    <row r="3776" spans="1:5" x14ac:dyDescent="0.3">
      <c r="A3776" s="3">
        <v>1255.7145802904731</v>
      </c>
      <c r="B3776" s="3">
        <v>-134.61063461950101</v>
      </c>
      <c r="C3776" s="3">
        <v>230.11114741076713</v>
      </c>
      <c r="D3776" s="8">
        <v>2877.7229453659056</v>
      </c>
      <c r="E3776" s="8">
        <v>3954.1286380894076</v>
      </c>
    </row>
    <row r="3777" spans="1:5" x14ac:dyDescent="0.3">
      <c r="A3777" s="3">
        <v>1805.960001140912</v>
      </c>
      <c r="B3777" s="3">
        <v>-257.99883788443458</v>
      </c>
      <c r="C3777" s="3">
        <v>326.31839095541449</v>
      </c>
      <c r="D3777" s="8">
        <v>2585.0411258506774</v>
      </c>
      <c r="E3777" s="8">
        <v>3534.2203020230354</v>
      </c>
    </row>
    <row r="3778" spans="1:5" x14ac:dyDescent="0.3">
      <c r="A3778" s="3">
        <v>1768.6991022320294</v>
      </c>
      <c r="B3778" s="3">
        <v>-269.19909897335117</v>
      </c>
      <c r="C3778" s="3">
        <v>339.83716262241319</v>
      </c>
      <c r="D3778" s="8">
        <v>2355.3739712905885</v>
      </c>
      <c r="E3778" s="8">
        <v>3637.5215150161293</v>
      </c>
    </row>
    <row r="3779" spans="1:5" x14ac:dyDescent="0.3">
      <c r="A3779" s="3">
        <v>737.92256815206531</v>
      </c>
      <c r="B3779" s="3">
        <v>-377.92076802557864</v>
      </c>
      <c r="C3779" s="3">
        <v>143.3499003473251</v>
      </c>
      <c r="D3779" s="8">
        <v>2876.1004878392628</v>
      </c>
      <c r="E3779" s="8">
        <v>3982.628162248699</v>
      </c>
    </row>
    <row r="3780" spans="1:5" x14ac:dyDescent="0.3">
      <c r="A3780" s="3">
        <v>636.71078220414745</v>
      </c>
      <c r="B3780" s="3">
        <v>-268.56930064533145</v>
      </c>
      <c r="C3780" s="3">
        <v>105.96009005310937</v>
      </c>
      <c r="D3780" s="8">
        <v>3050.9946605037176</v>
      </c>
      <c r="E3780" s="8">
        <v>4188.4510630805325</v>
      </c>
    </row>
    <row r="3781" spans="1:5" x14ac:dyDescent="0.3">
      <c r="A3781" s="3">
        <v>784.58374330399715</v>
      </c>
      <c r="B3781" s="3">
        <v>-192.02977780177716</v>
      </c>
      <c r="C3781" s="3">
        <v>98.681135825995085</v>
      </c>
      <c r="D3781" s="8">
        <v>2919.899840864945</v>
      </c>
      <c r="E3781" s="8">
        <v>4089.7975216404566</v>
      </c>
    </row>
    <row r="3782" spans="1:5" x14ac:dyDescent="0.3">
      <c r="A3782" s="3">
        <v>756.35364133136886</v>
      </c>
      <c r="B3782" s="3">
        <v>65.452256169057875</v>
      </c>
      <c r="C3782" s="3">
        <v>127.95596382149056</v>
      </c>
      <c r="D3782" s="8">
        <v>2909.9997168463378</v>
      </c>
      <c r="E3782" s="8">
        <v>4104.4806111340522</v>
      </c>
    </row>
    <row r="3783" spans="1:5" x14ac:dyDescent="0.3">
      <c r="A3783" s="3">
        <v>796.64374701264239</v>
      </c>
      <c r="B3783" s="3">
        <v>125.91817369446888</v>
      </c>
      <c r="C3783" s="3">
        <v>177.53844656457622</v>
      </c>
      <c r="D3783" s="8">
        <v>2910.0407060724333</v>
      </c>
      <c r="E3783" s="8">
        <v>4184.1861786293621</v>
      </c>
    </row>
    <row r="3784" spans="1:5" x14ac:dyDescent="0.3">
      <c r="A3784" s="3">
        <v>877.33694311607871</v>
      </c>
      <c r="B3784" s="3">
        <v>39.855472291682148</v>
      </c>
      <c r="C3784" s="3">
        <v>126.98252541384876</v>
      </c>
      <c r="D3784" s="8">
        <v>2910.5372366609822</v>
      </c>
      <c r="E3784" s="8">
        <v>4156.6060320631686</v>
      </c>
    </row>
    <row r="3785" spans="1:5" x14ac:dyDescent="0.3">
      <c r="A3785" s="3">
        <v>1164.8892543374914</v>
      </c>
      <c r="B3785" s="3">
        <v>-67.455685549865308</v>
      </c>
      <c r="C3785" s="3">
        <v>84.009799290164437</v>
      </c>
      <c r="D3785" s="8">
        <v>2891.2749028558701</v>
      </c>
      <c r="E3785" s="8">
        <v>4096.9825709918941</v>
      </c>
    </row>
    <row r="3786" spans="1:5" x14ac:dyDescent="0.3">
      <c r="A3786" s="3">
        <v>1353.9283318468983</v>
      </c>
      <c r="B3786" s="3">
        <v>-125.80454042530148</v>
      </c>
      <c r="C3786" s="3">
        <v>73.055301744895374</v>
      </c>
      <c r="D3786" s="8">
        <v>2897.6318445019124</v>
      </c>
      <c r="E3786" s="8">
        <v>4050.3646356372578</v>
      </c>
    </row>
    <row r="3787" spans="1:5" x14ac:dyDescent="0.3">
      <c r="A3787" s="3">
        <v>1451.2575681761407</v>
      </c>
      <c r="B3787" s="3">
        <v>-116.59096471578364</v>
      </c>
      <c r="C3787" s="3">
        <v>180.3583772183857</v>
      </c>
      <c r="D3787" s="8">
        <v>2881.5754334421013</v>
      </c>
      <c r="E3787" s="8">
        <v>4038.8519068734427</v>
      </c>
    </row>
    <row r="3788" spans="1:5" x14ac:dyDescent="0.3">
      <c r="A3788" s="3">
        <v>1565.3354567237532</v>
      </c>
      <c r="B3788" s="3">
        <v>-88.853432260011772</v>
      </c>
      <c r="C3788" s="3">
        <v>217.87740270052112</v>
      </c>
      <c r="D3788" s="8">
        <v>2897.0064568047019</v>
      </c>
      <c r="E3788" s="8">
        <v>4116.8899158594932</v>
      </c>
    </row>
    <row r="3789" spans="1:5" x14ac:dyDescent="0.3">
      <c r="A3789" s="3">
        <v>1626.4843502912072</v>
      </c>
      <c r="B3789" s="3">
        <v>-70.83860185360713</v>
      </c>
      <c r="C3789" s="3">
        <v>304.98658536758666</v>
      </c>
      <c r="D3789" s="8">
        <v>2877.045329076926</v>
      </c>
      <c r="E3789" s="8">
        <v>4111.8332619079201</v>
      </c>
    </row>
    <row r="3790" spans="1:5" x14ac:dyDescent="0.3">
      <c r="A3790" s="3">
        <v>1976.4634417763252</v>
      </c>
      <c r="B3790" s="3">
        <v>19.549228639512908</v>
      </c>
      <c r="C3790" s="3">
        <v>439.73007071196548</v>
      </c>
      <c r="D3790" s="8">
        <v>3078.085111314771</v>
      </c>
      <c r="E3790" s="8">
        <v>2681.3801918517315</v>
      </c>
    </row>
    <row r="3791" spans="1:5" x14ac:dyDescent="0.3">
      <c r="A3791" s="3">
        <v>1937.3627873385665</v>
      </c>
      <c r="B3791" s="3">
        <v>-81.262983315608523</v>
      </c>
      <c r="C3791" s="3">
        <v>300.82257112594937</v>
      </c>
      <c r="D3791" s="8">
        <v>3089.5804289502071</v>
      </c>
      <c r="E3791" s="8">
        <v>2645.3725745483998</v>
      </c>
    </row>
    <row r="3792" spans="1:5" x14ac:dyDescent="0.3">
      <c r="A3792" s="3">
        <v>1940.9322839561748</v>
      </c>
      <c r="B3792" s="3">
        <v>-74.112501398044458</v>
      </c>
      <c r="C3792" s="3">
        <v>305.59521541061991</v>
      </c>
      <c r="D3792" s="8">
        <v>3090.819190358075</v>
      </c>
      <c r="E3792" s="8">
        <v>2674.9151181081365</v>
      </c>
    </row>
    <row r="3793" spans="1:5" x14ac:dyDescent="0.3">
      <c r="A3793" s="3">
        <v>1794.1380799450412</v>
      </c>
      <c r="B3793" s="3">
        <v>37.261286587394409</v>
      </c>
      <c r="C3793" s="3">
        <v>383.2664364107265</v>
      </c>
      <c r="D3793" s="8">
        <v>3067.997708241006</v>
      </c>
      <c r="E3793" s="8">
        <v>2605.1385460317338</v>
      </c>
    </row>
    <row r="3794" spans="1:5" x14ac:dyDescent="0.3">
      <c r="A3794" s="3">
        <v>1765.5131127516249</v>
      </c>
      <c r="B3794" s="3">
        <v>5.6745316063388911</v>
      </c>
      <c r="C3794" s="3">
        <v>327.32021746684546</v>
      </c>
      <c r="D3794" s="8">
        <v>2996.9504413298641</v>
      </c>
      <c r="E3794" s="8">
        <v>2668.7211942316562</v>
      </c>
    </row>
    <row r="3795" spans="1:5" x14ac:dyDescent="0.3">
      <c r="A3795" s="3">
        <v>1872.2078507455049</v>
      </c>
      <c r="B3795" s="3">
        <v>-48.992790052931021</v>
      </c>
      <c r="C3795" s="3">
        <v>259.13230607194924</v>
      </c>
      <c r="D3795" s="8">
        <v>3044.5301668000498</v>
      </c>
      <c r="E3795" s="8">
        <v>3368.4310679337414</v>
      </c>
    </row>
    <row r="3796" spans="1:5" x14ac:dyDescent="0.3">
      <c r="A3796" s="3">
        <v>1796.5208467148761</v>
      </c>
      <c r="B3796" s="3">
        <v>23.782158689034819</v>
      </c>
      <c r="C3796" s="3">
        <v>291.32079191033762</v>
      </c>
      <c r="D3796" s="8">
        <v>3080.2046541701125</v>
      </c>
      <c r="E3796" s="8">
        <v>3954.227496575139</v>
      </c>
    </row>
    <row r="3797" spans="1:5" x14ac:dyDescent="0.3">
      <c r="A3797" s="3">
        <v>1645.235100207213</v>
      </c>
      <c r="B3797" s="3">
        <v>22.308197364907805</v>
      </c>
      <c r="C3797" s="3">
        <v>226.60928735664507</v>
      </c>
      <c r="D3797" s="8">
        <v>3087.9924512142811</v>
      </c>
      <c r="E3797" s="8">
        <v>4160.2474101777107</v>
      </c>
    </row>
    <row r="3798" spans="1:5" x14ac:dyDescent="0.3">
      <c r="A3798" s="3">
        <v>1723.1709848048595</v>
      </c>
      <c r="B3798" s="3">
        <v>16.134310670523693</v>
      </c>
      <c r="C3798" s="3">
        <v>115.69231353871784</v>
      </c>
      <c r="D3798" s="8">
        <v>3085.53630037315</v>
      </c>
      <c r="E3798" s="8">
        <v>3665.8494184472866</v>
      </c>
    </row>
    <row r="3799" spans="1:5" x14ac:dyDescent="0.3">
      <c r="A3799" s="3">
        <v>1577.8200346908743</v>
      </c>
      <c r="B3799" s="3">
        <v>-7.0052226258117747</v>
      </c>
      <c r="C3799" s="3">
        <v>187.85153454174517</v>
      </c>
      <c r="D3799" s="8">
        <v>3050.791766889005</v>
      </c>
      <c r="E3799" s="8">
        <v>3810.8500899732703</v>
      </c>
    </row>
    <row r="3800" spans="1:5" x14ac:dyDescent="0.3">
      <c r="A3800" s="3">
        <v>1621.0889207605769</v>
      </c>
      <c r="B3800" s="3">
        <v>-34.972899923983853</v>
      </c>
      <c r="C3800" s="3">
        <v>180.56549744508703</v>
      </c>
      <c r="D3800" s="8">
        <v>2976.0678667190155</v>
      </c>
      <c r="E3800" s="8">
        <v>3882.1927414556444</v>
      </c>
    </row>
    <row r="3801" spans="1:5" x14ac:dyDescent="0.3">
      <c r="A3801" s="3">
        <v>1851.3388993263454</v>
      </c>
      <c r="B3801" s="3">
        <v>-20.178158395785051</v>
      </c>
      <c r="C3801" s="3">
        <v>186.7949893794933</v>
      </c>
      <c r="D3801" s="8">
        <v>3045.8009390158313</v>
      </c>
      <c r="E3801" s="8">
        <v>3695.8470350794901</v>
      </c>
    </row>
    <row r="3802" spans="1:5" x14ac:dyDescent="0.3">
      <c r="A3802" s="3">
        <v>1701.056771318556</v>
      </c>
      <c r="B3802" s="3">
        <v>-149.54796147173701</v>
      </c>
      <c r="C3802" s="3">
        <v>89.141092110187827</v>
      </c>
      <c r="D3802" s="8">
        <v>2813.8090941831802</v>
      </c>
      <c r="E3802" s="8">
        <v>3911.775204671012</v>
      </c>
    </row>
    <row r="3803" spans="1:5" x14ac:dyDescent="0.3">
      <c r="A3803" s="3">
        <v>1524.9143518718513</v>
      </c>
      <c r="B3803" s="3">
        <v>-111.89675740139438</v>
      </c>
      <c r="C3803" s="3">
        <v>201.11475187861862</v>
      </c>
      <c r="D3803" s="8">
        <v>3072.6017109390741</v>
      </c>
      <c r="E3803" s="8">
        <v>4070.4573818508065</v>
      </c>
    </row>
    <row r="3804" spans="1:5" x14ac:dyDescent="0.3">
      <c r="A3804" s="3">
        <v>1111.8130984772338</v>
      </c>
      <c r="B3804" s="3">
        <v>-18.051257268788703</v>
      </c>
      <c r="C3804" s="3">
        <v>235.4760409425094</v>
      </c>
      <c r="D3804" s="8">
        <v>3102.4470516492192</v>
      </c>
      <c r="E3804" s="8">
        <v>4204.3892584360565</v>
      </c>
    </row>
    <row r="3805" spans="1:5" x14ac:dyDescent="0.3">
      <c r="A3805" s="3">
        <v>992.84637776228521</v>
      </c>
      <c r="B3805" s="3">
        <v>169.15313096749313</v>
      </c>
      <c r="C3805" s="3">
        <v>254.99604561543674</v>
      </c>
      <c r="D3805" s="8">
        <v>3095.5638098252575</v>
      </c>
      <c r="E3805" s="8">
        <v>4177.8915456790874</v>
      </c>
    </row>
    <row r="3806" spans="1:5" x14ac:dyDescent="0.3">
      <c r="A3806" s="3">
        <v>1164.1639323405966</v>
      </c>
      <c r="B3806" s="3">
        <v>378.58313973651423</v>
      </c>
      <c r="C3806" s="3">
        <v>255.51542713514436</v>
      </c>
      <c r="D3806" s="8">
        <v>3093.6639353119776</v>
      </c>
      <c r="E3806" s="8">
        <v>4154.2324442866466</v>
      </c>
    </row>
    <row r="3807" spans="1:5" x14ac:dyDescent="0.3">
      <c r="A3807" s="3">
        <v>1122.4183782529092</v>
      </c>
      <c r="B3807" s="3">
        <v>298.94459902242772</v>
      </c>
      <c r="C3807" s="3">
        <v>265.64355973068371</v>
      </c>
      <c r="D3807" s="8">
        <v>3089.6693093560498</v>
      </c>
      <c r="E3807" s="8">
        <v>4208.405003657791</v>
      </c>
    </row>
    <row r="3808" spans="1:5" x14ac:dyDescent="0.3">
      <c r="A3808" s="3">
        <v>1278.7045991025636</v>
      </c>
      <c r="B3808" s="3">
        <v>248.24024714810622</v>
      </c>
      <c r="C3808" s="3">
        <v>210.17663087071824</v>
      </c>
      <c r="D3808" s="8">
        <v>3092.4376446823717</v>
      </c>
      <c r="E3808" s="8">
        <v>4210.9452189283456</v>
      </c>
    </row>
    <row r="3809" spans="1:5" x14ac:dyDescent="0.3">
      <c r="A3809" s="3">
        <v>1398.2946745616327</v>
      </c>
      <c r="B3809" s="3">
        <v>262.87861962766971</v>
      </c>
      <c r="C3809" s="3">
        <v>226.93127194749977</v>
      </c>
      <c r="D3809" s="8">
        <v>3095.3820980714922</v>
      </c>
      <c r="E3809" s="8">
        <v>4188.9165606029801</v>
      </c>
    </row>
    <row r="3810" spans="1:5" x14ac:dyDescent="0.3">
      <c r="A3810" s="3">
        <v>1621.5355687901272</v>
      </c>
      <c r="B3810" s="3">
        <v>209.24684146166464</v>
      </c>
      <c r="C3810" s="3">
        <v>221.40824955832517</v>
      </c>
      <c r="D3810" s="8">
        <v>3092.2336337979377</v>
      </c>
      <c r="E3810" s="8">
        <v>4206.7521538194414</v>
      </c>
    </row>
    <row r="3811" spans="1:5" x14ac:dyDescent="0.3">
      <c r="A3811" s="3">
        <v>1529.6870124932143</v>
      </c>
      <c r="B3811" s="3">
        <v>178.88864871148593</v>
      </c>
      <c r="C3811" s="3">
        <v>212.60851615864246</v>
      </c>
      <c r="D3811" s="8">
        <v>3094.8374957680367</v>
      </c>
      <c r="E3811" s="8">
        <v>4207.6334676596698</v>
      </c>
    </row>
    <row r="3812" spans="1:5" x14ac:dyDescent="0.3">
      <c r="A3812" s="3">
        <v>1546.3720689538859</v>
      </c>
      <c r="B3812" s="3">
        <v>60.071855917422681</v>
      </c>
      <c r="C3812" s="3">
        <v>265.43389833820692</v>
      </c>
      <c r="D3812" s="8">
        <v>3095.0550646917541</v>
      </c>
      <c r="E3812" s="8">
        <v>4215.4043093712253</v>
      </c>
    </row>
    <row r="3813" spans="1:5" x14ac:dyDescent="0.3">
      <c r="A3813" s="3">
        <v>1475.8386406809445</v>
      </c>
      <c r="B3813" s="3">
        <v>88.462513983299118</v>
      </c>
      <c r="C3813" s="3">
        <v>262.97822778676976</v>
      </c>
      <c r="D3813" s="8">
        <v>3093.81871293943</v>
      </c>
      <c r="E3813" s="8">
        <v>4145.8258020668491</v>
      </c>
    </row>
    <row r="3814" spans="1:5" x14ac:dyDescent="0.3">
      <c r="A3814" s="3">
        <v>1841.0058224083868</v>
      </c>
      <c r="B3814" s="3">
        <v>64.942728302233448</v>
      </c>
      <c r="C3814" s="3">
        <v>287.05689248061697</v>
      </c>
      <c r="D3814" s="8">
        <v>3089.5982804157825</v>
      </c>
      <c r="E3814" s="8">
        <v>2827.4942594680952</v>
      </c>
    </row>
    <row r="3815" spans="1:5" x14ac:dyDescent="0.3">
      <c r="A3815" s="3">
        <v>1800.4628714962384</v>
      </c>
      <c r="B3815" s="3">
        <v>76.529847840431628</v>
      </c>
      <c r="C3815" s="3">
        <v>202.64326721199899</v>
      </c>
      <c r="D3815" s="8">
        <v>3086.1257057223852</v>
      </c>
      <c r="E3815" s="8">
        <v>2450.1728187144577</v>
      </c>
    </row>
    <row r="3816" spans="1:5" x14ac:dyDescent="0.3">
      <c r="A3816" s="3">
        <v>1677.4968751927793</v>
      </c>
      <c r="B3816" s="3">
        <v>126.36183626309553</v>
      </c>
      <c r="C3816" s="3">
        <v>261.40896569757177</v>
      </c>
      <c r="D3816" s="8">
        <v>3089.4904500897633</v>
      </c>
      <c r="E3816" s="8">
        <v>2604.1481081177358</v>
      </c>
    </row>
    <row r="3817" spans="1:5" x14ac:dyDescent="0.3">
      <c r="A3817" s="3">
        <v>1732.0468473714488</v>
      </c>
      <c r="B3817" s="3">
        <v>57.981797976501149</v>
      </c>
      <c r="C3817" s="3">
        <v>282.79357238177704</v>
      </c>
      <c r="D3817" s="8">
        <v>3088.4354617773752</v>
      </c>
      <c r="E3817" s="8">
        <v>2635.2190967495012</v>
      </c>
    </row>
    <row r="3818" spans="1:5" x14ac:dyDescent="0.3">
      <c r="A3818" s="3">
        <v>1835.3622292483872</v>
      </c>
      <c r="B3818" s="3">
        <v>13.615943025129715</v>
      </c>
      <c r="C3818" s="3">
        <v>245.1773677201777</v>
      </c>
      <c r="D3818" s="8">
        <v>3097.9567677828027</v>
      </c>
      <c r="E3818" s="8">
        <v>2614.4959806704501</v>
      </c>
    </row>
    <row r="3819" spans="1:5" x14ac:dyDescent="0.3">
      <c r="A3819" s="3">
        <v>1652.3850924749509</v>
      </c>
      <c r="B3819" s="3">
        <v>-3.0845097174223914</v>
      </c>
      <c r="C3819" s="3">
        <v>267.6291248546126</v>
      </c>
      <c r="D3819" s="8">
        <v>3077.6341015147473</v>
      </c>
      <c r="E3819" s="8">
        <v>3598.8219236398591</v>
      </c>
    </row>
    <row r="3820" spans="1:5" x14ac:dyDescent="0.3">
      <c r="A3820" s="3">
        <v>1561.4481564456876</v>
      </c>
      <c r="B3820" s="3">
        <v>-31.69703869268486</v>
      </c>
      <c r="C3820" s="3">
        <v>204.5251517201134</v>
      </c>
      <c r="D3820" s="8">
        <v>2862.670841686037</v>
      </c>
      <c r="E3820" s="8">
        <v>3878.5254045701377</v>
      </c>
    </row>
    <row r="3821" spans="1:5" x14ac:dyDescent="0.3">
      <c r="A3821" s="3">
        <v>1430.6447724176412</v>
      </c>
      <c r="B3821" s="3">
        <v>-11.931091462415448</v>
      </c>
      <c r="C3821" s="3">
        <v>122.58131613991397</v>
      </c>
      <c r="D3821" s="8">
        <v>3065.9458672971909</v>
      </c>
      <c r="E3821" s="8">
        <v>3882.7591244101909</v>
      </c>
    </row>
    <row r="3822" spans="1:5" x14ac:dyDescent="0.3">
      <c r="A3822" s="3">
        <v>1800.4519967455587</v>
      </c>
      <c r="B3822" s="3">
        <v>-24.221564517477045</v>
      </c>
      <c r="C3822" s="3">
        <v>162.91152734935491</v>
      </c>
      <c r="D3822" s="8">
        <v>2846.446592447493</v>
      </c>
      <c r="E3822" s="8">
        <v>3702.4962670394266</v>
      </c>
    </row>
    <row r="3823" spans="1:5" x14ac:dyDescent="0.3">
      <c r="A3823" s="3">
        <v>1654.1027465379218</v>
      </c>
      <c r="B3823" s="3">
        <v>-63.042116093045301</v>
      </c>
      <c r="C3823" s="3">
        <v>182.51437179774061</v>
      </c>
      <c r="D3823" s="8">
        <v>2915.4189822451272</v>
      </c>
      <c r="E3823" s="8">
        <v>3777.238013362019</v>
      </c>
    </row>
    <row r="3824" spans="1:5" x14ac:dyDescent="0.3">
      <c r="A3824" s="3">
        <v>1569.2628379105636</v>
      </c>
      <c r="B3824" s="3">
        <v>-123.16113286047704</v>
      </c>
      <c r="C3824" s="3">
        <v>152.17074849659295</v>
      </c>
      <c r="D3824" s="8">
        <v>2860.0297271834479</v>
      </c>
      <c r="E3824" s="8">
        <v>3604.2700361627672</v>
      </c>
    </row>
    <row r="3825" spans="1:5" x14ac:dyDescent="0.3">
      <c r="A3825" s="3">
        <v>1887.8154669221904</v>
      </c>
      <c r="B3825" s="3">
        <v>-264.8941651464051</v>
      </c>
      <c r="C3825" s="3">
        <v>-91.73732597931</v>
      </c>
      <c r="D3825" s="8">
        <v>2501.3217321120369</v>
      </c>
      <c r="E3825" s="8">
        <v>3141.0429090867724</v>
      </c>
    </row>
    <row r="3826" spans="1:5" x14ac:dyDescent="0.3">
      <c r="A3826" s="3">
        <v>822.21466923383605</v>
      </c>
      <c r="B3826" s="3">
        <v>-181.38004307886163</v>
      </c>
      <c r="C3826" s="3">
        <v>-82.460846216569038</v>
      </c>
      <c r="D3826" s="8">
        <v>3057.1428235741078</v>
      </c>
      <c r="E3826" s="8">
        <v>3621.0040550906979</v>
      </c>
    </row>
    <row r="3827" spans="1:5" x14ac:dyDescent="0.3">
      <c r="A3827" s="3">
        <v>862.26021450197993</v>
      </c>
      <c r="B3827" s="3">
        <v>-142.69307324720316</v>
      </c>
      <c r="C3827" s="3">
        <v>-160.71898026072816</v>
      </c>
      <c r="D3827" s="8">
        <v>3083.0266731253314</v>
      </c>
      <c r="E3827" s="8">
        <v>3934.5459699040439</v>
      </c>
    </row>
    <row r="3828" spans="1:5" x14ac:dyDescent="0.3">
      <c r="A3828" s="3">
        <v>837.88727116725431</v>
      </c>
      <c r="B3828" s="3">
        <v>64.645444455514166</v>
      </c>
      <c r="C3828" s="3">
        <v>-48.759788366908658</v>
      </c>
      <c r="D3828" s="8">
        <v>3081.1465708011897</v>
      </c>
      <c r="E3828" s="8">
        <v>3985.3493767348045</v>
      </c>
    </row>
    <row r="3829" spans="1:5" x14ac:dyDescent="0.3">
      <c r="A3829" s="3">
        <v>622.64830169945515</v>
      </c>
      <c r="B3829" s="3">
        <v>161.97396251972603</v>
      </c>
      <c r="C3829" s="3">
        <v>-21.556140447613245</v>
      </c>
      <c r="D3829" s="8">
        <v>3088.0643916465665</v>
      </c>
      <c r="E3829" s="8">
        <v>4011.1451935399568</v>
      </c>
    </row>
    <row r="3830" spans="1:5" x14ac:dyDescent="0.3">
      <c r="A3830" s="3">
        <v>719.9821977960878</v>
      </c>
      <c r="B3830" s="3">
        <v>185.25987019380153</v>
      </c>
      <c r="C3830" s="3">
        <v>91.470870700116379</v>
      </c>
      <c r="D3830" s="8">
        <v>3092.6516190625803</v>
      </c>
      <c r="E3830" s="8">
        <v>3746.2087594660861</v>
      </c>
    </row>
    <row r="3831" spans="1:5" x14ac:dyDescent="0.3">
      <c r="A3831" s="3">
        <v>660.44792490916223</v>
      </c>
      <c r="B3831" s="3">
        <v>306.86999337449515</v>
      </c>
      <c r="C3831" s="3">
        <v>116.89465957246249</v>
      </c>
      <c r="D3831" s="8">
        <v>3091.8206496411926</v>
      </c>
      <c r="E3831" s="8">
        <v>3936.8930436497135</v>
      </c>
    </row>
    <row r="3832" spans="1:5" x14ac:dyDescent="0.3">
      <c r="A3832" s="3">
        <v>911.04628415268769</v>
      </c>
      <c r="B3832" s="3">
        <v>372.34510669210306</v>
      </c>
      <c r="C3832" s="3">
        <v>240.55530423935454</v>
      </c>
      <c r="D3832" s="8">
        <v>2533.6479764935457</v>
      </c>
      <c r="E3832" s="8">
        <v>3428.2190041297536</v>
      </c>
    </row>
    <row r="3833" spans="1:5" x14ac:dyDescent="0.3">
      <c r="A3833" s="3">
        <v>1019.4883123728316</v>
      </c>
      <c r="B3833" s="3">
        <v>264.84226622528752</v>
      </c>
      <c r="C3833" s="3">
        <v>139.79041777371989</v>
      </c>
      <c r="D3833" s="8">
        <v>3090.4453397444854</v>
      </c>
      <c r="E3833" s="8">
        <v>4168.9263479919991</v>
      </c>
    </row>
    <row r="3834" spans="1:5" x14ac:dyDescent="0.3">
      <c r="A3834" s="3">
        <v>1090.7105787237672</v>
      </c>
      <c r="B3834" s="3">
        <v>256.16919651893033</v>
      </c>
      <c r="C3834" s="3">
        <v>179.01077657188455</v>
      </c>
      <c r="D3834" s="8">
        <v>3091</v>
      </c>
      <c r="E3834" s="8">
        <v>4223.7207457689065</v>
      </c>
    </row>
    <row r="3835" spans="1:5" x14ac:dyDescent="0.3">
      <c r="A3835" s="3">
        <v>1167.5646513049755</v>
      </c>
      <c r="B3835" s="3">
        <v>234.64983090958788</v>
      </c>
      <c r="C3835" s="3">
        <v>189.91766713089277</v>
      </c>
      <c r="D3835" s="8">
        <v>3090.3537935569434</v>
      </c>
      <c r="E3835" s="8">
        <v>3982.3389402880862</v>
      </c>
    </row>
    <row r="3836" spans="1:5" x14ac:dyDescent="0.3">
      <c r="A3836" s="3">
        <v>1286.5565700562731</v>
      </c>
      <c r="B3836" s="3">
        <v>271.02526774035607</v>
      </c>
      <c r="C3836" s="3">
        <v>258.8983588016078</v>
      </c>
      <c r="D3836" s="8">
        <v>3090.222209534119</v>
      </c>
      <c r="E3836" s="8">
        <v>3912.6167015421365</v>
      </c>
    </row>
    <row r="3837" spans="1:5" x14ac:dyDescent="0.3">
      <c r="A3837" s="3">
        <v>1186.3865981919864</v>
      </c>
      <c r="B3837" s="3">
        <v>268.73996663567362</v>
      </c>
      <c r="C3837" s="3">
        <v>272.50306912560717</v>
      </c>
      <c r="D3837" s="8">
        <v>3098.6878211632975</v>
      </c>
      <c r="E3837" s="8">
        <v>4030.7287394320028</v>
      </c>
    </row>
    <row r="3838" spans="1:5" x14ac:dyDescent="0.3">
      <c r="A3838" s="3">
        <v>1862.3876948867846</v>
      </c>
      <c r="B3838" s="3">
        <v>149.3818888552828</v>
      </c>
      <c r="C3838" s="3">
        <v>334.40844314771829</v>
      </c>
      <c r="D3838" s="8">
        <v>3106.4596095393308</v>
      </c>
      <c r="E3838" s="8">
        <v>2830.9645152246221</v>
      </c>
    </row>
    <row r="3839" spans="1:5" x14ac:dyDescent="0.3">
      <c r="A3839" s="3">
        <v>1772.1351621439271</v>
      </c>
      <c r="B3839" s="3">
        <v>47.597407905762175</v>
      </c>
      <c r="C3839" s="3">
        <v>375.22620276683057</v>
      </c>
      <c r="D3839" s="8">
        <v>3093.7333780222079</v>
      </c>
      <c r="E3839" s="8">
        <v>2547.0626113069229</v>
      </c>
    </row>
    <row r="3840" spans="1:5" x14ac:dyDescent="0.3">
      <c r="A3840" s="3">
        <v>1693.1435833910075</v>
      </c>
      <c r="B3840" s="3">
        <v>93.611696534507317</v>
      </c>
      <c r="C3840" s="3">
        <v>544.91490619818114</v>
      </c>
      <c r="D3840" s="8">
        <v>3095.4337122459892</v>
      </c>
      <c r="E3840" s="8">
        <v>2512.5028521146046</v>
      </c>
    </row>
    <row r="3841" spans="1:5" x14ac:dyDescent="0.3">
      <c r="A3841" s="3">
        <v>1847.9668497883288</v>
      </c>
      <c r="B3841" s="3">
        <v>122.17623573799369</v>
      </c>
      <c r="C3841" s="3">
        <v>452.59958559468134</v>
      </c>
      <c r="D3841" s="8">
        <v>3102.7779635848783</v>
      </c>
      <c r="E3841" s="8">
        <v>2558.3687682988289</v>
      </c>
    </row>
    <row r="3842" spans="1:5" x14ac:dyDescent="0.3">
      <c r="A3842" s="3">
        <v>1733.8564480194375</v>
      </c>
      <c r="B3842" s="3">
        <v>52.298274067916005</v>
      </c>
      <c r="C3842" s="3">
        <v>371.25880662977772</v>
      </c>
      <c r="D3842" s="8">
        <v>3089.5381265131068</v>
      </c>
      <c r="E3842" s="8">
        <v>2781.3215594603084</v>
      </c>
    </row>
    <row r="3843" spans="1:5" x14ac:dyDescent="0.3">
      <c r="A3843" s="3">
        <v>1205.7593625945103</v>
      </c>
      <c r="B3843" s="3">
        <v>-46.513429177248568</v>
      </c>
      <c r="C3843" s="3">
        <v>436.13555268549595</v>
      </c>
      <c r="D3843" s="8">
        <v>3026.93387816824</v>
      </c>
      <c r="E3843" s="8">
        <v>3305.9515904801915</v>
      </c>
    </row>
    <row r="3844" spans="1:5" x14ac:dyDescent="0.3">
      <c r="A3844" s="3">
        <v>1323.1961888695114</v>
      </c>
      <c r="B3844" s="3">
        <v>-68.355300693264638</v>
      </c>
      <c r="C3844" s="3">
        <v>290.8005846924778</v>
      </c>
      <c r="D3844" s="8">
        <v>2879.3989738550613</v>
      </c>
      <c r="E3844" s="8">
        <v>3836.7616445922049</v>
      </c>
    </row>
    <row r="3845" spans="1:5" x14ac:dyDescent="0.3">
      <c r="A3845" s="3">
        <v>1561.6461034219001</v>
      </c>
      <c r="B3845" s="3">
        <v>-38.868246122335663</v>
      </c>
      <c r="C3845" s="3">
        <v>132.49818327698492</v>
      </c>
      <c r="D3845" s="8">
        <v>2828.6492703966055</v>
      </c>
      <c r="E3845" s="8">
        <v>3610.4937325218316</v>
      </c>
    </row>
    <row r="3846" spans="1:5" x14ac:dyDescent="0.3">
      <c r="A3846" s="3">
        <v>1727.7383930664625</v>
      </c>
      <c r="B3846" s="3">
        <v>-36.105748041471486</v>
      </c>
      <c r="C3846" s="3">
        <v>204.35089225910423</v>
      </c>
      <c r="D3846" s="8">
        <v>2798.4327339817778</v>
      </c>
      <c r="E3846" s="8">
        <v>3744.8238821332011</v>
      </c>
    </row>
    <row r="3847" spans="1:5" x14ac:dyDescent="0.3">
      <c r="A3847" s="3">
        <v>1306.4720270954404</v>
      </c>
      <c r="B3847" s="3">
        <v>-115.90431083491164</v>
      </c>
      <c r="C3847" s="3">
        <v>216.84471895140919</v>
      </c>
      <c r="D3847" s="8">
        <v>2865.9775304551308</v>
      </c>
      <c r="E3847" s="8">
        <v>4038.9845131755251</v>
      </c>
    </row>
    <row r="3848" spans="1:5" x14ac:dyDescent="0.3">
      <c r="A3848" s="3">
        <v>1135.2793759118194</v>
      </c>
      <c r="B3848" s="3">
        <v>-34.81996010992772</v>
      </c>
      <c r="C3848" s="3">
        <v>65.626447181454864</v>
      </c>
      <c r="D3848" s="8">
        <v>2859.8785326162265</v>
      </c>
      <c r="E3848" s="8">
        <v>4097.8322410662131</v>
      </c>
    </row>
    <row r="3849" spans="1:5" x14ac:dyDescent="0.3">
      <c r="A3849" s="3">
        <v>1568.3923873751626</v>
      </c>
      <c r="B3849" s="3">
        <v>2.415601277490437</v>
      </c>
      <c r="C3849" s="3">
        <v>-71.812635992734997</v>
      </c>
      <c r="D3849" s="8">
        <v>2488.0826506953767</v>
      </c>
      <c r="E3849" s="8">
        <v>2831.5724990177791</v>
      </c>
    </row>
    <row r="3850" spans="1:5" x14ac:dyDescent="0.3">
      <c r="A3850" s="3">
        <v>1099.8637917655763</v>
      </c>
      <c r="B3850" s="3">
        <v>201.92533676535902</v>
      </c>
      <c r="C3850" s="3">
        <v>44.639588196966358</v>
      </c>
      <c r="D3850" s="8">
        <v>2478.1347289488049</v>
      </c>
      <c r="E3850" s="8">
        <v>3452.9554236106492</v>
      </c>
    </row>
    <row r="3851" spans="1:5" x14ac:dyDescent="0.3">
      <c r="A3851" s="3">
        <v>760.1968688619769</v>
      </c>
      <c r="B3851" s="3">
        <v>195.5384441845552</v>
      </c>
      <c r="C3851" s="3">
        <v>28.927428180796724</v>
      </c>
      <c r="D3851" s="8">
        <v>2712.9753391774498</v>
      </c>
      <c r="E3851" s="8">
        <v>3955.1855323163404</v>
      </c>
    </row>
    <row r="3852" spans="1:5" x14ac:dyDescent="0.3">
      <c r="A3852" s="3">
        <v>744.69957522103641</v>
      </c>
      <c r="B3852" s="3">
        <v>74.709508359445906</v>
      </c>
      <c r="C3852" s="3">
        <v>28.168602568458002</v>
      </c>
      <c r="D3852" s="8">
        <v>2757.5056374289147</v>
      </c>
      <c r="E3852" s="8">
        <v>3857.5020590244126</v>
      </c>
    </row>
    <row r="3853" spans="1:5" x14ac:dyDescent="0.3">
      <c r="A3853" s="3">
        <v>691.40352649684996</v>
      </c>
      <c r="B3853" s="3">
        <v>29.486557440268026</v>
      </c>
      <c r="C3853" s="3">
        <v>88.024034055723931</v>
      </c>
      <c r="D3853" s="8">
        <v>2761.2523551075142</v>
      </c>
      <c r="E3853" s="8">
        <v>3865.3877576890523</v>
      </c>
    </row>
    <row r="3854" spans="1:5" x14ac:dyDescent="0.3">
      <c r="A3854" s="3">
        <v>324.95574757979051</v>
      </c>
      <c r="B3854" s="3">
        <v>11.756088993413696</v>
      </c>
      <c r="C3854" s="3">
        <v>56.348871640093535</v>
      </c>
      <c r="D3854" s="8">
        <v>2770.4722651422767</v>
      </c>
      <c r="E3854" s="8">
        <v>4003.6023661604327</v>
      </c>
    </row>
    <row r="3855" spans="1:5" x14ac:dyDescent="0.3">
      <c r="A3855" s="3">
        <v>90.165740230356718</v>
      </c>
      <c r="B3855" s="3">
        <v>67.55419390285401</v>
      </c>
      <c r="C3855" s="3">
        <v>10.082135876987993</v>
      </c>
      <c r="D3855" s="8">
        <v>2779.8536510940448</v>
      </c>
      <c r="E3855" s="8">
        <v>4104.6444190126276</v>
      </c>
    </row>
    <row r="3856" spans="1:5" x14ac:dyDescent="0.3">
      <c r="A3856" s="3">
        <v>126.44284751733666</v>
      </c>
      <c r="B3856" s="3">
        <v>169.65632761276839</v>
      </c>
      <c r="C3856" s="3">
        <v>138.19406809453261</v>
      </c>
      <c r="D3856" s="8">
        <v>2777.3118136864064</v>
      </c>
      <c r="E3856" s="8">
        <v>4154.1418256200768</v>
      </c>
    </row>
    <row r="3857" spans="1:5" x14ac:dyDescent="0.3">
      <c r="A3857" s="3">
        <v>166.64901895176124</v>
      </c>
      <c r="B3857" s="3">
        <v>230.89625767326638</v>
      </c>
      <c r="C3857" s="3">
        <v>211.2546596487945</v>
      </c>
      <c r="D3857" s="8">
        <v>2774.7589998169069</v>
      </c>
      <c r="E3857" s="8">
        <v>4018.9944961607498</v>
      </c>
    </row>
    <row r="3858" spans="1:5" x14ac:dyDescent="0.3">
      <c r="A3858" s="3">
        <v>183.63676279791756</v>
      </c>
      <c r="B3858" s="3">
        <v>213.55926396462365</v>
      </c>
      <c r="C3858" s="3">
        <v>226.943502679045</v>
      </c>
      <c r="D3858" s="8">
        <v>2772.6299968523458</v>
      </c>
      <c r="E3858" s="8">
        <v>4044.5252632344768</v>
      </c>
    </row>
    <row r="3859" spans="1:5" x14ac:dyDescent="0.3">
      <c r="A3859" s="3">
        <v>849.94039254583311</v>
      </c>
      <c r="B3859" s="3">
        <v>140.77072981348365</v>
      </c>
      <c r="C3859" s="3">
        <v>187.54657712163498</v>
      </c>
      <c r="D3859" s="8">
        <v>2772.6976445374735</v>
      </c>
      <c r="E3859" s="8">
        <v>4028.949421257134</v>
      </c>
    </row>
    <row r="3860" spans="1:5" x14ac:dyDescent="0.3">
      <c r="A3860" s="3">
        <v>977.31487256295986</v>
      </c>
      <c r="B3860" s="3">
        <v>171.66059087505803</v>
      </c>
      <c r="C3860" s="3">
        <v>279.97219289329513</v>
      </c>
      <c r="D3860" s="8">
        <v>2771.4199401200613</v>
      </c>
      <c r="E3860" s="8">
        <v>4087.3175008057215</v>
      </c>
    </row>
    <row r="3861" spans="1:5" x14ac:dyDescent="0.3">
      <c r="A3861" s="3">
        <v>896.86030963413646</v>
      </c>
      <c r="B3861" s="3">
        <v>246.09595105849877</v>
      </c>
      <c r="C3861" s="3">
        <v>326.58407570059194</v>
      </c>
      <c r="D3861" s="8">
        <v>2775.7035227741808</v>
      </c>
      <c r="E3861" s="8">
        <v>3921.416181305035</v>
      </c>
    </row>
    <row r="3862" spans="1:5" x14ac:dyDescent="0.3">
      <c r="A3862" s="3">
        <v>1641.504685483862</v>
      </c>
      <c r="B3862" s="3">
        <v>296.02111945782462</v>
      </c>
      <c r="C3862" s="3">
        <v>524.28276010922752</v>
      </c>
      <c r="D3862" s="8">
        <v>2927.6390109634399</v>
      </c>
      <c r="E3862" s="8">
        <v>2701.2772288929123</v>
      </c>
    </row>
    <row r="3863" spans="1:5" x14ac:dyDescent="0.3">
      <c r="A3863" s="3">
        <v>1516.9986145546866</v>
      </c>
      <c r="B3863" s="3">
        <v>293.80530404064172</v>
      </c>
      <c r="C3863" s="3">
        <v>498.38545913469807</v>
      </c>
      <c r="D3863" s="8">
        <v>2937.9746270171381</v>
      </c>
      <c r="E3863" s="8">
        <v>2596.7993392921881</v>
      </c>
    </row>
    <row r="3864" spans="1:5" x14ac:dyDescent="0.3">
      <c r="A3864" s="3">
        <v>1355.4845607197155</v>
      </c>
      <c r="B3864" s="3">
        <v>366.08071795142774</v>
      </c>
      <c r="C3864" s="3">
        <v>547.03032616303801</v>
      </c>
      <c r="D3864" s="8">
        <v>2934.1490574484815</v>
      </c>
      <c r="E3864" s="8">
        <v>2619.4739518622646</v>
      </c>
    </row>
    <row r="3865" spans="1:5" x14ac:dyDescent="0.3">
      <c r="A3865" s="3">
        <v>1660.266558943101</v>
      </c>
      <c r="B3865" s="3">
        <v>293.3539358511303</v>
      </c>
      <c r="C3865" s="3">
        <v>709.50926813691194</v>
      </c>
      <c r="D3865" s="8">
        <v>3026.8942833921647</v>
      </c>
      <c r="E3865" s="8">
        <v>2738.8998003986326</v>
      </c>
    </row>
    <row r="3866" spans="1:5" x14ac:dyDescent="0.3">
      <c r="A3866" s="3">
        <v>1861.428018269826</v>
      </c>
      <c r="B3866" s="3">
        <v>49.554892112026458</v>
      </c>
      <c r="C3866" s="3">
        <v>507.89812542594279</v>
      </c>
      <c r="D3866" s="8">
        <v>2780.9969050852455</v>
      </c>
      <c r="E3866" s="8">
        <v>2926.8820085641341</v>
      </c>
    </row>
    <row r="3867" spans="1:5" x14ac:dyDescent="0.3">
      <c r="A3867" s="3">
        <v>1392.2057617358334</v>
      </c>
      <c r="B3867" s="3">
        <v>9.1615445753977163</v>
      </c>
      <c r="C3867" s="3">
        <v>472.82923938232113</v>
      </c>
      <c r="D3867" s="8">
        <v>3020.6122092713249</v>
      </c>
      <c r="E3867" s="8">
        <v>4169.478205340477</v>
      </c>
    </row>
    <row r="3868" spans="1:5" x14ac:dyDescent="0.3">
      <c r="A3868" s="3">
        <v>1821.5452574903172</v>
      </c>
      <c r="B3868" s="3">
        <v>30.635217480695133</v>
      </c>
      <c r="C3868" s="3">
        <v>436.48633117437623</v>
      </c>
      <c r="D3868" s="8">
        <v>2896.5168223741321</v>
      </c>
      <c r="E3868" s="8">
        <v>3818.0240569065691</v>
      </c>
    </row>
    <row r="3869" spans="1:5" x14ac:dyDescent="0.3">
      <c r="A3869" s="3">
        <v>1536.506810825186</v>
      </c>
      <c r="B3869" s="3">
        <v>11.128624776543731</v>
      </c>
      <c r="C3869" s="3">
        <v>281.07582914226577</v>
      </c>
      <c r="D3869" s="8">
        <v>3028.3702586193926</v>
      </c>
      <c r="E3869" s="8">
        <v>4007.6261741241465</v>
      </c>
    </row>
    <row r="3870" spans="1:5" x14ac:dyDescent="0.3">
      <c r="A3870" s="3">
        <v>1718.1429632507302</v>
      </c>
      <c r="B3870" s="3">
        <v>63.5629258459835</v>
      </c>
      <c r="C3870" s="3">
        <v>284.90978321252089</v>
      </c>
      <c r="D3870" s="8">
        <v>3044.9516923291108</v>
      </c>
      <c r="E3870" s="8">
        <v>3879.4266704171682</v>
      </c>
    </row>
    <row r="3871" spans="1:5" x14ac:dyDescent="0.3">
      <c r="A3871" s="3">
        <v>1709.3206683274382</v>
      </c>
      <c r="B3871" s="3">
        <v>52.481786942239019</v>
      </c>
      <c r="C3871" s="3">
        <v>281.51853376080442</v>
      </c>
      <c r="D3871" s="8">
        <v>3031.7721467399597</v>
      </c>
      <c r="E3871" s="8">
        <v>3882.9654042436714</v>
      </c>
    </row>
    <row r="3872" spans="1:5" x14ac:dyDescent="0.3">
      <c r="A3872" s="3">
        <v>1782.8163127969872</v>
      </c>
      <c r="B3872" s="3">
        <v>130.13809878375272</v>
      </c>
      <c r="C3872" s="3">
        <v>390.539788358029</v>
      </c>
      <c r="D3872" s="8">
        <v>2913.5790019157002</v>
      </c>
      <c r="E3872" s="8">
        <v>3748.7704274814414</v>
      </c>
    </row>
    <row r="3873" spans="1:5" x14ac:dyDescent="0.3">
      <c r="A3873" s="3">
        <v>1816.6231982524789</v>
      </c>
      <c r="B3873" s="3">
        <v>131.21415220073877</v>
      </c>
      <c r="C3873" s="3">
        <v>399.84498164797498</v>
      </c>
      <c r="D3873" s="8">
        <v>2877.7863435369263</v>
      </c>
      <c r="E3873" s="8">
        <v>3452.4356600287206</v>
      </c>
    </row>
    <row r="3874" spans="1:5" x14ac:dyDescent="0.3">
      <c r="A3874" s="3">
        <v>1358.988367823953</v>
      </c>
      <c r="B3874" s="3">
        <v>410.12569277723242</v>
      </c>
      <c r="C3874" s="3">
        <v>458.33647823308996</v>
      </c>
      <c r="D3874" s="8">
        <v>3061.3502767435712</v>
      </c>
      <c r="E3874" s="8">
        <v>3627.489038241376</v>
      </c>
    </row>
    <row r="3875" spans="1:5" x14ac:dyDescent="0.3">
      <c r="A3875" s="3">
        <v>1179.8258706406186</v>
      </c>
      <c r="B3875" s="3">
        <v>368.14335631283586</v>
      </c>
      <c r="C3875" s="3">
        <v>483.17110838369854</v>
      </c>
      <c r="D3875" s="8">
        <v>3070.5216735712165</v>
      </c>
      <c r="E3875" s="8">
        <v>3818.2295618879361</v>
      </c>
    </row>
    <row r="3876" spans="1:5" x14ac:dyDescent="0.3">
      <c r="A3876" s="3">
        <v>1407.5015505294036</v>
      </c>
      <c r="B3876" s="3">
        <v>366.22104799845391</v>
      </c>
      <c r="C3876" s="3">
        <v>480.41455221573807</v>
      </c>
      <c r="D3876" s="8">
        <v>2983.7223482725876</v>
      </c>
      <c r="E3876" s="8">
        <v>3614.6267649082611</v>
      </c>
    </row>
    <row r="3877" spans="1:5" x14ac:dyDescent="0.3">
      <c r="A3877" s="3">
        <v>1255.6282793752378</v>
      </c>
      <c r="B3877" s="3">
        <v>376.37052361834986</v>
      </c>
      <c r="C3877" s="3">
        <v>442.72159645524761</v>
      </c>
      <c r="D3877" s="8">
        <v>3089.504686891049</v>
      </c>
      <c r="E3877" s="8">
        <v>4085.6187573352167</v>
      </c>
    </row>
    <row r="3878" spans="1:5" x14ac:dyDescent="0.3">
      <c r="A3878" s="3">
        <v>1320.2030696436163</v>
      </c>
      <c r="B3878" s="3">
        <v>531.60553109180341</v>
      </c>
      <c r="C3878" s="3">
        <v>355.25211449155165</v>
      </c>
      <c r="D3878" s="8">
        <v>3090.5084528613961</v>
      </c>
      <c r="E3878" s="8">
        <v>4187.3066357348853</v>
      </c>
    </row>
    <row r="3879" spans="1:5" x14ac:dyDescent="0.3">
      <c r="A3879" s="3">
        <v>1369.5311288844666</v>
      </c>
      <c r="B3879" s="3">
        <v>596.66178926292844</v>
      </c>
      <c r="C3879" s="3">
        <v>318.21089263304293</v>
      </c>
      <c r="D3879" s="8">
        <v>3047.3219062549233</v>
      </c>
      <c r="E3879" s="8">
        <v>3614.1069766393257</v>
      </c>
    </row>
    <row r="3880" spans="1:5" x14ac:dyDescent="0.3">
      <c r="A3880" s="3">
        <v>1808.6579619930644</v>
      </c>
      <c r="B3880" s="3">
        <v>700.60971445982932</v>
      </c>
      <c r="C3880" s="3">
        <v>367.04737926199527</v>
      </c>
      <c r="D3880" s="8">
        <v>2686.2568248802777</v>
      </c>
      <c r="E3880" s="8">
        <v>1889.2178166157337</v>
      </c>
    </row>
    <row r="3881" spans="1:5" x14ac:dyDescent="0.3">
      <c r="A3881" s="3">
        <v>1657.5817888341292</v>
      </c>
      <c r="B3881" s="3">
        <v>727.30475183532917</v>
      </c>
      <c r="C3881" s="3">
        <v>409.60877536559713</v>
      </c>
      <c r="D3881" s="8">
        <v>2816.4617183329201</v>
      </c>
      <c r="E3881" s="8">
        <v>1832.900034746657</v>
      </c>
    </row>
    <row r="3882" spans="1:5" x14ac:dyDescent="0.3">
      <c r="A3882" s="3">
        <v>1676.7614145219761</v>
      </c>
      <c r="B3882" s="3">
        <v>635.59409220178418</v>
      </c>
      <c r="C3882" s="3">
        <v>393.77627093300748</v>
      </c>
      <c r="D3882" s="8">
        <v>2852.7880165992051</v>
      </c>
      <c r="E3882" s="8">
        <v>1917.6955212457176</v>
      </c>
    </row>
    <row r="3883" spans="1:5" x14ac:dyDescent="0.3">
      <c r="A3883" s="3">
        <v>1789.8355291511855</v>
      </c>
      <c r="B3883" s="3">
        <v>643.6600769919786</v>
      </c>
      <c r="C3883" s="3">
        <v>422.97001577722517</v>
      </c>
      <c r="D3883" s="8">
        <v>2851.0310595071905</v>
      </c>
      <c r="E3883" s="8">
        <v>2015.0854670886629</v>
      </c>
    </row>
    <row r="3884" spans="1:5" x14ac:dyDescent="0.3">
      <c r="A3884" s="3">
        <v>1727.6539620814472</v>
      </c>
      <c r="B3884" s="3">
        <v>361.68865682950138</v>
      </c>
      <c r="C3884" s="3">
        <v>638.02532017439898</v>
      </c>
      <c r="D3884" s="8">
        <v>2852.8271737061154</v>
      </c>
      <c r="E3884" s="8">
        <v>2318.8852457061244</v>
      </c>
    </row>
    <row r="3885" spans="1:5" x14ac:dyDescent="0.3">
      <c r="A3885" s="3">
        <v>1720.0976385198039</v>
      </c>
      <c r="B3885" s="3">
        <v>209.01349836952571</v>
      </c>
      <c r="C3885" s="3">
        <v>820.2514118416459</v>
      </c>
      <c r="D3885" s="8">
        <v>2866.4510624744485</v>
      </c>
      <c r="E3885" s="8">
        <v>2696.826272810873</v>
      </c>
    </row>
    <row r="3886" spans="1:5" x14ac:dyDescent="0.3">
      <c r="A3886" s="3">
        <v>1793.5627189073416</v>
      </c>
      <c r="B3886" s="3">
        <v>156.55388127429342</v>
      </c>
      <c r="C3886" s="3">
        <v>582.02479219748227</v>
      </c>
      <c r="D3886" s="8">
        <v>2873.1263179014582</v>
      </c>
      <c r="E3886" s="8">
        <v>2580.8465758794941</v>
      </c>
    </row>
    <row r="3887" spans="1:5" x14ac:dyDescent="0.3">
      <c r="A3887" s="3">
        <v>1818.4786105187466</v>
      </c>
      <c r="B3887" s="3">
        <v>73.571742132568318</v>
      </c>
      <c r="C3887" s="3">
        <v>461.47850455135875</v>
      </c>
      <c r="D3887" s="8">
        <v>3032.1685357605952</v>
      </c>
      <c r="E3887" s="8">
        <v>2640.0952856135746</v>
      </c>
    </row>
    <row r="3888" spans="1:5" x14ac:dyDescent="0.3">
      <c r="A3888" s="3">
        <v>1835.0785466150521</v>
      </c>
      <c r="B3888" s="3">
        <v>151.71259847197999</v>
      </c>
      <c r="C3888" s="3">
        <v>481.48950147558941</v>
      </c>
      <c r="D3888" s="8">
        <v>3051.9186790935628</v>
      </c>
      <c r="E3888" s="8">
        <v>2563.587594881968</v>
      </c>
    </row>
    <row r="3889" spans="1:5" x14ac:dyDescent="0.3">
      <c r="A3889" s="3">
        <v>1715.8904615679562</v>
      </c>
      <c r="B3889" s="3">
        <v>172.61119116113949</v>
      </c>
      <c r="C3889" s="3">
        <v>560.00512170206628</v>
      </c>
      <c r="D3889" s="8">
        <v>3061.2684448786604</v>
      </c>
      <c r="E3889" s="8">
        <v>2706.3953044603859</v>
      </c>
    </row>
    <row r="3890" spans="1:5" x14ac:dyDescent="0.3">
      <c r="A3890" s="3">
        <v>1829.4725170560635</v>
      </c>
      <c r="B3890" s="3">
        <v>71.451346571621229</v>
      </c>
      <c r="C3890" s="3">
        <v>441.30995841609814</v>
      </c>
      <c r="D3890" s="8">
        <v>2677.8173478338454</v>
      </c>
      <c r="E3890" s="8">
        <v>2941.2011697203434</v>
      </c>
    </row>
    <row r="3891" spans="1:5" x14ac:dyDescent="0.3">
      <c r="A3891" s="3">
        <v>1495.8212451127647</v>
      </c>
      <c r="B3891" s="3">
        <v>129.09825091510882</v>
      </c>
      <c r="C3891" s="3">
        <v>726.64757901777443</v>
      </c>
      <c r="D3891" s="8">
        <v>3069.4917099514573</v>
      </c>
      <c r="E3891" s="8">
        <v>3745.5401519364782</v>
      </c>
    </row>
    <row r="3892" spans="1:5" x14ac:dyDescent="0.3">
      <c r="A3892" s="3">
        <v>1683.6447054803364</v>
      </c>
      <c r="B3892" s="3">
        <v>128.77679983765361</v>
      </c>
      <c r="C3892" s="3">
        <v>789.63622215144983</v>
      </c>
      <c r="D3892" s="8">
        <v>2892.0344329742293</v>
      </c>
      <c r="E3892" s="8">
        <v>3830.7016309555838</v>
      </c>
    </row>
    <row r="3893" spans="1:5" x14ac:dyDescent="0.3">
      <c r="A3893" s="3">
        <v>1290.9003159598794</v>
      </c>
      <c r="B3893" s="3">
        <v>98.489225976120125</v>
      </c>
      <c r="C3893" s="3">
        <v>730.22132591258037</v>
      </c>
      <c r="D3893" s="8">
        <v>2985.5262500934755</v>
      </c>
      <c r="E3893" s="8">
        <v>3865.7559781087971</v>
      </c>
    </row>
    <row r="3894" spans="1:5" x14ac:dyDescent="0.3">
      <c r="A3894" s="3">
        <v>1609.1028991467902</v>
      </c>
      <c r="B3894" s="3">
        <v>45.780994818833889</v>
      </c>
      <c r="C3894" s="3">
        <v>707.51752621589583</v>
      </c>
      <c r="D3894" s="8">
        <v>2947.0642457588442</v>
      </c>
      <c r="E3894" s="8">
        <v>3636.280944661079</v>
      </c>
    </row>
    <row r="3895" spans="1:5" x14ac:dyDescent="0.3">
      <c r="A3895" s="3">
        <v>1457.1240350950929</v>
      </c>
      <c r="B3895" s="3">
        <v>77.293186757530975</v>
      </c>
      <c r="C3895" s="3">
        <v>749.38956808569753</v>
      </c>
      <c r="D3895" s="8">
        <v>2933.1687995624998</v>
      </c>
      <c r="E3895" s="8">
        <v>3678.4527080569096</v>
      </c>
    </row>
    <row r="3896" spans="1:5" x14ac:dyDescent="0.3">
      <c r="A3896" s="3">
        <v>1051.6631040614211</v>
      </c>
      <c r="B3896" s="3">
        <v>6.5401285129039142</v>
      </c>
      <c r="C3896" s="3">
        <v>680.2722308786507</v>
      </c>
      <c r="D3896" s="8">
        <v>3057.3757403813474</v>
      </c>
      <c r="E3896" s="8">
        <v>3953.9125729249304</v>
      </c>
    </row>
    <row r="3897" spans="1:5" x14ac:dyDescent="0.3">
      <c r="A3897" s="3">
        <v>805.77419909100331</v>
      </c>
      <c r="B3897" s="3">
        <v>-40.044910846024671</v>
      </c>
      <c r="C3897" s="3">
        <v>447.5049978002188</v>
      </c>
      <c r="D3897" s="8">
        <v>3045.056339347097</v>
      </c>
      <c r="E3897" s="8">
        <v>3779.4006691509003</v>
      </c>
    </row>
    <row r="3898" spans="1:5" x14ac:dyDescent="0.3">
      <c r="A3898" s="3">
        <v>861.79986429873509</v>
      </c>
      <c r="B3898" s="3">
        <v>12.148182461896646</v>
      </c>
      <c r="C3898" s="3">
        <v>495.22979492326311</v>
      </c>
      <c r="D3898" s="8">
        <v>2991.7313284981979</v>
      </c>
      <c r="E3898" s="8">
        <v>3768.8017314478166</v>
      </c>
    </row>
    <row r="3899" spans="1:5" x14ac:dyDescent="0.3">
      <c r="A3899" s="3">
        <v>926.10688905997097</v>
      </c>
      <c r="B3899" s="3">
        <v>82.211308877278725</v>
      </c>
      <c r="C3899" s="3">
        <v>553.9735945098962</v>
      </c>
      <c r="D3899" s="8">
        <v>2999.5750941654901</v>
      </c>
      <c r="E3899" s="8">
        <v>4018.1289928004044</v>
      </c>
    </row>
    <row r="3900" spans="1:5" x14ac:dyDescent="0.3">
      <c r="A3900" s="3">
        <v>677.78165851594304</v>
      </c>
      <c r="B3900" s="3">
        <v>166.53266981569223</v>
      </c>
      <c r="C3900" s="3">
        <v>562.46455068992213</v>
      </c>
      <c r="D3900" s="8">
        <v>3028.251139543001</v>
      </c>
      <c r="E3900" s="8">
        <v>4153.5987415062345</v>
      </c>
    </row>
    <row r="3901" spans="1:5" x14ac:dyDescent="0.3">
      <c r="A3901" s="3">
        <v>674.74058837663335</v>
      </c>
      <c r="B3901" s="3">
        <v>149.65822733859659</v>
      </c>
      <c r="C3901" s="3">
        <v>504.41774332110936</v>
      </c>
      <c r="D3901" s="8">
        <v>3001.4043288743787</v>
      </c>
      <c r="E3901" s="8">
        <v>3878.1060050072074</v>
      </c>
    </row>
    <row r="3902" spans="1:5" x14ac:dyDescent="0.3">
      <c r="A3902" s="3">
        <v>639.95138339049925</v>
      </c>
      <c r="B3902" s="3">
        <v>300.02777432872085</v>
      </c>
      <c r="C3902" s="3">
        <v>509.5149609405492</v>
      </c>
      <c r="D3902" s="8">
        <v>3069.0347551347363</v>
      </c>
      <c r="E3902" s="8">
        <v>4104.1156515113462</v>
      </c>
    </row>
    <row r="3903" spans="1:5" x14ac:dyDescent="0.3">
      <c r="A3903" s="3">
        <v>852.07552643767292</v>
      </c>
      <c r="B3903" s="3">
        <v>392.58711412679094</v>
      </c>
      <c r="C3903" s="3">
        <v>582.72483922657352</v>
      </c>
      <c r="D3903" s="8">
        <v>3028.6162259629268</v>
      </c>
      <c r="E3903" s="8">
        <v>4234.3252633597112</v>
      </c>
    </row>
    <row r="3904" spans="1:5" x14ac:dyDescent="0.3">
      <c r="A3904" s="3">
        <v>628.63822390504606</v>
      </c>
      <c r="B3904" s="3">
        <v>370.01578279243103</v>
      </c>
      <c r="C3904" s="3">
        <v>579.51166252260145</v>
      </c>
      <c r="D3904" s="8">
        <v>3095.3658755026922</v>
      </c>
      <c r="E3904" s="8">
        <v>4087.3868074984043</v>
      </c>
    </row>
    <row r="3905" spans="1:5" x14ac:dyDescent="0.3">
      <c r="A3905" s="3">
        <v>570.27806621351817</v>
      </c>
      <c r="B3905" s="3">
        <v>452.53702013662542</v>
      </c>
      <c r="C3905" s="3">
        <v>596.0732615634862</v>
      </c>
      <c r="D3905" s="8">
        <v>3049.8039776053047</v>
      </c>
      <c r="E3905" s="8">
        <v>4202.9983509706581</v>
      </c>
    </row>
    <row r="3906" spans="1:5" x14ac:dyDescent="0.3">
      <c r="A3906" s="3">
        <v>968.78092883727186</v>
      </c>
      <c r="B3906" s="3">
        <v>582.85866279314394</v>
      </c>
      <c r="C3906" s="3">
        <v>663.44724707314617</v>
      </c>
      <c r="D3906" s="8">
        <v>3040.9839567848262</v>
      </c>
      <c r="E3906" s="8">
        <v>3122.7917998928492</v>
      </c>
    </row>
    <row r="3907" spans="1:5" x14ac:dyDescent="0.3">
      <c r="A3907" s="3">
        <v>1919.1391766250547</v>
      </c>
      <c r="B3907" s="3">
        <v>582.84020842457505</v>
      </c>
      <c r="C3907" s="3">
        <v>929.09034145238866</v>
      </c>
      <c r="D3907" s="8">
        <v>3041.999930458112</v>
      </c>
      <c r="E3907" s="8">
        <v>2500.716036217666</v>
      </c>
    </row>
    <row r="3908" spans="1:5" x14ac:dyDescent="0.3">
      <c r="A3908" s="3">
        <v>1797.8394128134162</v>
      </c>
      <c r="B3908" s="3">
        <v>581.69346293945875</v>
      </c>
      <c r="C3908" s="3">
        <v>957.48575507990563</v>
      </c>
      <c r="D3908" s="8">
        <v>3042.0552791583123</v>
      </c>
      <c r="E3908" s="8">
        <v>3305.4548913151707</v>
      </c>
    </row>
    <row r="3909" spans="1:5" x14ac:dyDescent="0.3">
      <c r="A3909" s="3">
        <v>767.20408736921001</v>
      </c>
      <c r="B3909" s="3">
        <v>454.72132541032386</v>
      </c>
      <c r="C3909" s="3">
        <v>833.66503685538953</v>
      </c>
      <c r="D3909" s="8">
        <v>3043.3447243918663</v>
      </c>
      <c r="E3909" s="8">
        <v>4146.5123623701629</v>
      </c>
    </row>
    <row r="3910" spans="1:5" x14ac:dyDescent="0.3">
      <c r="A3910" s="3">
        <v>949.51367824644785</v>
      </c>
      <c r="B3910" s="3">
        <v>444.62128096055091</v>
      </c>
      <c r="C3910" s="3">
        <v>794.6816345698503</v>
      </c>
      <c r="D3910" s="8">
        <v>3043.4934142473217</v>
      </c>
      <c r="E3910" s="8">
        <v>3918.9179985587734</v>
      </c>
    </row>
    <row r="3911" spans="1:5" x14ac:dyDescent="0.3">
      <c r="A3911" s="3">
        <v>689.42326073725087</v>
      </c>
      <c r="B3911" s="3">
        <v>390.75193753016805</v>
      </c>
      <c r="C3911" s="3">
        <v>567.1542653498816</v>
      </c>
      <c r="D3911" s="8">
        <v>3071.1438512752661</v>
      </c>
      <c r="E3911" s="8">
        <v>4069.8111751413749</v>
      </c>
    </row>
    <row r="3912" spans="1:5" x14ac:dyDescent="0.3">
      <c r="A3912" s="3">
        <v>726.13056846754728</v>
      </c>
      <c r="B3912" s="3">
        <v>466.29189766557931</v>
      </c>
      <c r="C3912" s="3">
        <v>631.86118094642438</v>
      </c>
      <c r="D3912" s="8">
        <v>3074.4875209251127</v>
      </c>
      <c r="E3912" s="8">
        <v>4119.0790685451211</v>
      </c>
    </row>
    <row r="3913" spans="1:5" x14ac:dyDescent="0.3">
      <c r="A3913" s="3">
        <v>797.84451662127901</v>
      </c>
      <c r="B3913" s="3">
        <v>613.92867538100768</v>
      </c>
      <c r="C3913" s="3">
        <v>728.56732466384869</v>
      </c>
      <c r="D3913" s="8">
        <v>3032.0738675273219</v>
      </c>
      <c r="E3913" s="8">
        <v>4145.1231296404185</v>
      </c>
    </row>
    <row r="3914" spans="1:5" x14ac:dyDescent="0.3">
      <c r="A3914" s="3">
        <v>1085.6549082591725</v>
      </c>
      <c r="B3914" s="3">
        <v>304.78988428029925</v>
      </c>
      <c r="C3914" s="3">
        <v>597.42214751191045</v>
      </c>
      <c r="D3914" s="8">
        <v>3001.6215182412138</v>
      </c>
      <c r="E3914" s="8">
        <v>4048.001019361509</v>
      </c>
    </row>
    <row r="3915" spans="1:5" x14ac:dyDescent="0.3">
      <c r="A3915" s="3">
        <v>1409.7937959092812</v>
      </c>
      <c r="B3915" s="3">
        <v>185.87066930758019</v>
      </c>
      <c r="C3915" s="3">
        <v>437.94352534376407</v>
      </c>
      <c r="D3915" s="8">
        <v>2823.6947921117148</v>
      </c>
      <c r="E3915" s="8">
        <v>4146.6961889980394</v>
      </c>
    </row>
    <row r="3916" spans="1:5" x14ac:dyDescent="0.3">
      <c r="A3916" s="3">
        <v>1723.139065541267</v>
      </c>
      <c r="B3916" s="3">
        <v>128.80240935650659</v>
      </c>
      <c r="C3916" s="3">
        <v>369.18362431334418</v>
      </c>
      <c r="D3916" s="8">
        <v>2671.6826145299274</v>
      </c>
      <c r="E3916" s="8">
        <v>3636.7435600278459</v>
      </c>
    </row>
    <row r="3917" spans="1:5" x14ac:dyDescent="0.3">
      <c r="A3917" s="3">
        <v>1972.3345268921519</v>
      </c>
      <c r="B3917" s="3">
        <v>129.15729266610876</v>
      </c>
      <c r="C3917" s="3">
        <v>428.55658878190019</v>
      </c>
      <c r="D3917" s="8">
        <v>2696.6158644379511</v>
      </c>
      <c r="E3917" s="8">
        <v>2479.5437055302973</v>
      </c>
    </row>
    <row r="3918" spans="1:5" x14ac:dyDescent="0.3">
      <c r="A3918" s="3">
        <v>1826.2398947904696</v>
      </c>
      <c r="B3918" s="3">
        <v>34.777499442288679</v>
      </c>
      <c r="C3918" s="3">
        <v>314.30683043642404</v>
      </c>
      <c r="D3918" s="8">
        <v>2576.4534713045755</v>
      </c>
      <c r="E3918" s="8">
        <v>2687.028434128531</v>
      </c>
    </row>
    <row r="3919" spans="1:5" x14ac:dyDescent="0.3">
      <c r="A3919" s="3">
        <v>1368.2843205802787</v>
      </c>
      <c r="B3919" s="3">
        <v>-76.350093540639818</v>
      </c>
      <c r="C3919" s="3">
        <v>201.56395324540949</v>
      </c>
      <c r="D3919" s="8">
        <v>2813.2370021231982</v>
      </c>
      <c r="E3919" s="8">
        <v>3767.0178968187242</v>
      </c>
    </row>
    <row r="3920" spans="1:5" x14ac:dyDescent="0.3">
      <c r="A3920" s="3">
        <v>965.29766712205492</v>
      </c>
      <c r="B3920" s="3">
        <v>-82.922659779470393</v>
      </c>
      <c r="C3920" s="3">
        <v>163.7184083946172</v>
      </c>
      <c r="D3920" s="8">
        <v>2793.0888519536115</v>
      </c>
      <c r="E3920" s="8">
        <v>4063.8579094878764</v>
      </c>
    </row>
    <row r="3921" spans="1:5" x14ac:dyDescent="0.3">
      <c r="A3921" s="3">
        <v>1738.9953671828755</v>
      </c>
      <c r="B3921" s="3">
        <v>-98.544144480371457</v>
      </c>
      <c r="C3921" s="3">
        <v>24.127215454351607</v>
      </c>
      <c r="D3921" s="8">
        <v>2828.5270127063327</v>
      </c>
      <c r="E3921" s="8">
        <v>3303.1837127367371</v>
      </c>
    </row>
    <row r="3922" spans="1:5" x14ac:dyDescent="0.3">
      <c r="A3922" s="3">
        <v>1461.4760056499711</v>
      </c>
      <c r="B3922" s="3">
        <v>-57.186013625901154</v>
      </c>
      <c r="C3922" s="3">
        <v>52.543668420994187</v>
      </c>
      <c r="D3922" s="8">
        <v>2580.526962636312</v>
      </c>
      <c r="E3922" s="8">
        <v>3546.2196192394954</v>
      </c>
    </row>
    <row r="3923" spans="1:5" x14ac:dyDescent="0.3">
      <c r="A3923" s="3">
        <v>868.91287912383541</v>
      </c>
      <c r="B3923" s="3">
        <v>119.64472258531057</v>
      </c>
      <c r="C3923" s="3">
        <v>172.88375700331301</v>
      </c>
      <c r="D3923" s="8">
        <v>2827.1838572749084</v>
      </c>
      <c r="E3923" s="8">
        <v>4096.639359089364</v>
      </c>
    </row>
    <row r="3924" spans="1:5" x14ac:dyDescent="0.3">
      <c r="A3924" s="3">
        <v>716.96745496405867</v>
      </c>
      <c r="B3924" s="3">
        <v>162.20287798327783</v>
      </c>
      <c r="C3924" s="3">
        <v>94.809159005943542</v>
      </c>
      <c r="D3924" s="8">
        <v>3074.7375087169366</v>
      </c>
      <c r="E3924" s="8">
        <v>4100.8206476153937</v>
      </c>
    </row>
    <row r="3925" spans="1:5" x14ac:dyDescent="0.3">
      <c r="A3925" s="3">
        <v>561.88031569531245</v>
      </c>
      <c r="B3925" s="3">
        <v>255.40261034349021</v>
      </c>
      <c r="C3925" s="3">
        <v>226.15880752976838</v>
      </c>
      <c r="D3925" s="8">
        <v>3070.9152582574357</v>
      </c>
      <c r="E3925" s="8">
        <v>4215.4053289306048</v>
      </c>
    </row>
    <row r="3926" spans="1:5" x14ac:dyDescent="0.3">
      <c r="A3926" s="3">
        <v>967.67680323128366</v>
      </c>
      <c r="B3926" s="3">
        <v>429.62776847506666</v>
      </c>
      <c r="C3926" s="3">
        <v>262.3483604222285</v>
      </c>
      <c r="D3926" s="8">
        <v>2921.1013500969907</v>
      </c>
      <c r="E3926" s="8">
        <v>3862.0045560644571</v>
      </c>
    </row>
    <row r="3927" spans="1:5" x14ac:dyDescent="0.3">
      <c r="A3927" s="3">
        <v>752.97700597074004</v>
      </c>
      <c r="B3927" s="3">
        <v>437.76769342118303</v>
      </c>
      <c r="C3927" s="3">
        <v>215.56338235744622</v>
      </c>
      <c r="D3927" s="8">
        <v>2911.6328982332784</v>
      </c>
      <c r="E3927" s="8">
        <v>3984.958478440933</v>
      </c>
    </row>
    <row r="3928" spans="1:5" x14ac:dyDescent="0.3">
      <c r="A3928" s="3">
        <v>873.74778631128618</v>
      </c>
      <c r="B3928" s="3">
        <v>398.02785169518222</v>
      </c>
      <c r="C3928" s="3">
        <v>176.44091528969565</v>
      </c>
      <c r="D3928" s="8">
        <v>2921.3733671679852</v>
      </c>
      <c r="E3928" s="8">
        <v>4169.1697994950428</v>
      </c>
    </row>
    <row r="3929" spans="1:5" x14ac:dyDescent="0.3">
      <c r="A3929" s="3">
        <v>1117.6777588143143</v>
      </c>
      <c r="B3929" s="3">
        <v>426.60119837025678</v>
      </c>
      <c r="C3929" s="3">
        <v>182.30917629164486</v>
      </c>
      <c r="D3929" s="8">
        <v>2923.658586524904</v>
      </c>
      <c r="E3929" s="8">
        <v>4082.6269444510358</v>
      </c>
    </row>
    <row r="3930" spans="1:5" x14ac:dyDescent="0.3">
      <c r="A3930" s="3">
        <v>1264.6646187990457</v>
      </c>
      <c r="B3930" s="3">
        <v>495.16344226099466</v>
      </c>
      <c r="C3930" s="3">
        <v>232.25020408764584</v>
      </c>
      <c r="D3930" s="8">
        <v>2923</v>
      </c>
      <c r="E3930" s="8">
        <v>4152.9915455247674</v>
      </c>
    </row>
    <row r="3931" spans="1:5" x14ac:dyDescent="0.3">
      <c r="A3931" s="3">
        <v>1263.9229330599271</v>
      </c>
      <c r="B3931" s="3">
        <v>618.32959276059523</v>
      </c>
      <c r="C3931" s="3">
        <v>267.17924720315051</v>
      </c>
      <c r="D3931" s="8">
        <v>2983.9179390483432</v>
      </c>
      <c r="E3931" s="8">
        <v>4255.9834483354362</v>
      </c>
    </row>
    <row r="3932" spans="1:5" x14ac:dyDescent="0.3">
      <c r="A3932" s="3">
        <v>1320.7998309727582</v>
      </c>
      <c r="B3932" s="3">
        <v>586.82837577562429</v>
      </c>
      <c r="C3932" s="3">
        <v>257.56302595579047</v>
      </c>
      <c r="D3932" s="8">
        <v>3049.2185931015015</v>
      </c>
      <c r="E3932" s="8">
        <v>4161.5569166930136</v>
      </c>
    </row>
    <row r="3933" spans="1:5" x14ac:dyDescent="0.3">
      <c r="A3933" s="3">
        <v>1309.0511826193806</v>
      </c>
      <c r="B3933" s="3">
        <v>611.79138593290224</v>
      </c>
      <c r="C3933" s="3">
        <v>196.24742794515544</v>
      </c>
      <c r="D3933" s="8">
        <v>2858.1448745474286</v>
      </c>
      <c r="E3933" s="8">
        <v>4053.5328388086587</v>
      </c>
    </row>
    <row r="3934" spans="1:5" x14ac:dyDescent="0.3">
      <c r="A3934" s="3">
        <v>1195.1120028491634</v>
      </c>
      <c r="B3934" s="3">
        <v>531.02752539999597</v>
      </c>
      <c r="C3934" s="3">
        <v>216.69074394974314</v>
      </c>
      <c r="D3934" s="8">
        <v>2842.6637431943313</v>
      </c>
      <c r="E3934" s="8">
        <v>3820.945080735401</v>
      </c>
    </row>
    <row r="3935" spans="1:5" x14ac:dyDescent="0.3">
      <c r="A3935" s="3">
        <v>1181.9175111175346</v>
      </c>
      <c r="B3935" s="3">
        <v>444.57356285544239</v>
      </c>
      <c r="C3935" s="3">
        <v>98.620407792641956</v>
      </c>
      <c r="D3935" s="8">
        <v>2842.7297971938933</v>
      </c>
      <c r="E3935" s="8">
        <v>3864.513409596871</v>
      </c>
    </row>
    <row r="3936" spans="1:5" x14ac:dyDescent="0.3">
      <c r="A3936" s="3">
        <v>1212.0416141575304</v>
      </c>
      <c r="B3936" s="3">
        <v>502.30594972792431</v>
      </c>
      <c r="C3936" s="3">
        <v>166.57905406238831</v>
      </c>
      <c r="D3936" s="8">
        <v>2862.4151668849399</v>
      </c>
      <c r="E3936" s="8">
        <v>3820.7333930611126</v>
      </c>
    </row>
    <row r="3937" spans="1:5" x14ac:dyDescent="0.3">
      <c r="A3937" s="3">
        <v>707.88140738729271</v>
      </c>
      <c r="B3937" s="3">
        <v>558.78286434343272</v>
      </c>
      <c r="C3937" s="3">
        <v>234.08328106787735</v>
      </c>
      <c r="D3937" s="8">
        <v>2757.6885834291247</v>
      </c>
      <c r="E3937" s="8">
        <v>4108.5133758239681</v>
      </c>
    </row>
    <row r="3938" spans="1:5" x14ac:dyDescent="0.3">
      <c r="A3938" s="3">
        <v>1588.5176669953005</v>
      </c>
      <c r="B3938" s="3">
        <v>540.46402220404786</v>
      </c>
      <c r="C3938" s="3">
        <v>348.39023184981176</v>
      </c>
      <c r="D3938" s="8">
        <v>2644.5438089794584</v>
      </c>
      <c r="E3938" s="8">
        <v>3418.2356828830493</v>
      </c>
    </row>
    <row r="3939" spans="1:5" x14ac:dyDescent="0.3">
      <c r="A3939" s="3">
        <v>815.66395578971174</v>
      </c>
      <c r="B3939" s="3">
        <v>399.17294836253234</v>
      </c>
      <c r="C3939" s="3">
        <v>196.30390768508974</v>
      </c>
      <c r="D3939" s="8">
        <v>3023.0709622467889</v>
      </c>
      <c r="E3939" s="8">
        <v>4230.4410906667699</v>
      </c>
    </row>
    <row r="3940" spans="1:5" x14ac:dyDescent="0.3">
      <c r="A3940" s="3">
        <v>1065.8497611143766</v>
      </c>
      <c r="B3940" s="3">
        <v>387.16941351430302</v>
      </c>
      <c r="C3940" s="3">
        <v>106.64711124219298</v>
      </c>
      <c r="D3940" s="8">
        <v>2857.0417969852024</v>
      </c>
      <c r="E3940" s="8">
        <v>4037.9294869967189</v>
      </c>
    </row>
    <row r="3941" spans="1:5" x14ac:dyDescent="0.3">
      <c r="A3941" s="3">
        <v>1062.0084597828131</v>
      </c>
      <c r="B3941" s="3">
        <v>413.02817442548582</v>
      </c>
      <c r="C3941" s="3">
        <v>99.401578654086933</v>
      </c>
      <c r="D3941" s="8">
        <v>2745.83912792001</v>
      </c>
      <c r="E3941" s="8">
        <v>3943.6666456495141</v>
      </c>
    </row>
    <row r="3942" spans="1:5" x14ac:dyDescent="0.3">
      <c r="A3942" s="3">
        <v>1080.1864173617712</v>
      </c>
      <c r="B3942" s="3">
        <v>437.46590058036156</v>
      </c>
      <c r="C3942" s="3">
        <v>87.477353217136297</v>
      </c>
      <c r="D3942" s="8">
        <v>2740.933936340145</v>
      </c>
      <c r="E3942" s="8">
        <v>3899.0889772301794</v>
      </c>
    </row>
    <row r="3943" spans="1:5" x14ac:dyDescent="0.3">
      <c r="A3943" s="3">
        <v>1116.8731371200313</v>
      </c>
      <c r="B3943" s="3">
        <v>450.92442584818883</v>
      </c>
      <c r="C3943" s="3">
        <v>118.11618312218309</v>
      </c>
      <c r="D3943" s="8">
        <v>2738.0643186922166</v>
      </c>
      <c r="E3943" s="8">
        <v>3853.1187770521724</v>
      </c>
    </row>
    <row r="3944" spans="1:5" x14ac:dyDescent="0.3">
      <c r="A3944" s="3">
        <v>1209.191389612638</v>
      </c>
      <c r="B3944" s="3">
        <v>424.30590675138569</v>
      </c>
      <c r="C3944" s="3">
        <v>109.50553512133354</v>
      </c>
      <c r="D3944" s="8">
        <v>2739.3580124537152</v>
      </c>
      <c r="E3944" s="8">
        <v>3693.5270081087428</v>
      </c>
    </row>
    <row r="3945" spans="1:5" x14ac:dyDescent="0.3">
      <c r="A3945" s="3">
        <v>1948.4193117244245</v>
      </c>
      <c r="B3945" s="3">
        <v>382.02041700956278</v>
      </c>
      <c r="C3945" s="3">
        <v>50.825017916950991</v>
      </c>
      <c r="D3945" s="8">
        <v>2836.3914036771985</v>
      </c>
      <c r="E3945" s="8">
        <v>3225.8181170637026</v>
      </c>
    </row>
    <row r="3946" spans="1:5" x14ac:dyDescent="0.3">
      <c r="A3946" s="3">
        <v>1949.4128476242015</v>
      </c>
      <c r="B3946" s="3">
        <v>357.96778916194978</v>
      </c>
      <c r="C3946" s="3">
        <v>81.918165918148617</v>
      </c>
      <c r="D3946" s="8">
        <v>2662.7818011792501</v>
      </c>
      <c r="E3946" s="8">
        <v>3075.7713673145518</v>
      </c>
    </row>
    <row r="3947" spans="1:5" x14ac:dyDescent="0.3">
      <c r="A3947" s="3">
        <v>1956.0236100004533</v>
      </c>
      <c r="B3947" s="3">
        <v>588.36650057555232</v>
      </c>
      <c r="C3947" s="3">
        <v>91.546619027964013</v>
      </c>
      <c r="D3947" s="8">
        <v>2816.5628601122794</v>
      </c>
      <c r="E3947" s="8">
        <v>3125.8107489915233</v>
      </c>
    </row>
    <row r="3948" spans="1:5" x14ac:dyDescent="0.3">
      <c r="A3948" s="3">
        <v>1611.3059373556314</v>
      </c>
      <c r="B3948" s="3">
        <v>676.97305217177905</v>
      </c>
      <c r="C3948" s="3">
        <v>93.245966299640571</v>
      </c>
      <c r="D3948" s="8">
        <v>2849.2228006187183</v>
      </c>
      <c r="E3948" s="8">
        <v>3570.9435749744789</v>
      </c>
    </row>
    <row r="3949" spans="1:5" x14ac:dyDescent="0.3">
      <c r="A3949" s="3">
        <v>1079.4677514034493</v>
      </c>
      <c r="B3949" s="3">
        <v>783.2000288512437</v>
      </c>
      <c r="C3949" s="3">
        <v>174.2411451810363</v>
      </c>
      <c r="D3949" s="8">
        <v>2919.5088706511838</v>
      </c>
      <c r="E3949" s="8">
        <v>4047.6575688974176</v>
      </c>
    </row>
    <row r="3950" spans="1:5" x14ac:dyDescent="0.3">
      <c r="A3950" s="3">
        <v>1312.0024503228431</v>
      </c>
      <c r="B3950" s="3">
        <v>847.81575339723156</v>
      </c>
      <c r="C3950" s="3">
        <v>137.39462137757511</v>
      </c>
      <c r="D3950" s="8">
        <v>2908.1099841042665</v>
      </c>
      <c r="E3950" s="8">
        <v>3723.0771195104403</v>
      </c>
    </row>
    <row r="3951" spans="1:5" x14ac:dyDescent="0.3">
      <c r="A3951" s="3">
        <v>1496.409865965785</v>
      </c>
      <c r="B3951" s="3">
        <v>850.75494929591105</v>
      </c>
      <c r="C3951" s="3">
        <v>141.323511633995</v>
      </c>
      <c r="D3951" s="8">
        <v>2910.4409903319506</v>
      </c>
      <c r="E3951" s="8">
        <v>3875.5572781141855</v>
      </c>
    </row>
    <row r="3952" spans="1:5" x14ac:dyDescent="0.3">
      <c r="A3952" s="3">
        <v>1413.1794493969855</v>
      </c>
      <c r="B3952" s="3">
        <v>792.06638578231548</v>
      </c>
      <c r="C3952" s="3">
        <v>128.39382504176226</v>
      </c>
      <c r="D3952" s="8">
        <v>3000.7896147620631</v>
      </c>
      <c r="E3952" s="8">
        <v>4183.3377710933091</v>
      </c>
    </row>
    <row r="3953" spans="1:5" x14ac:dyDescent="0.3">
      <c r="A3953" s="3">
        <v>1253.3573547918845</v>
      </c>
      <c r="B3953" s="3">
        <v>682.19643322335025</v>
      </c>
      <c r="C3953" s="3">
        <v>51.132494975305036</v>
      </c>
      <c r="D3953" s="8">
        <v>2942.5737397002104</v>
      </c>
      <c r="E3953" s="8">
        <v>4235.46067272662</v>
      </c>
    </row>
    <row r="3954" spans="1:5" x14ac:dyDescent="0.3">
      <c r="A3954" s="3">
        <v>1333.6740279670623</v>
      </c>
      <c r="B3954" s="3">
        <v>673.02453836534573</v>
      </c>
      <c r="C3954" s="3">
        <v>27.116380760558233</v>
      </c>
      <c r="D3954" s="8">
        <v>2994.7250981486713</v>
      </c>
      <c r="E3954" s="8">
        <v>4227.2090638084373</v>
      </c>
    </row>
    <row r="3955" spans="1:5" x14ac:dyDescent="0.3">
      <c r="A3955" s="3">
        <v>1324.4791032819815</v>
      </c>
      <c r="B3955" s="3">
        <v>738.55960756079708</v>
      </c>
      <c r="C3955" s="3">
        <v>17.934517809145163</v>
      </c>
      <c r="D3955" s="8">
        <v>2943.9333931852912</v>
      </c>
      <c r="E3955" s="8">
        <v>4052.2665624631763</v>
      </c>
    </row>
    <row r="3956" spans="1:5" x14ac:dyDescent="0.3">
      <c r="A3956" s="3">
        <v>1339.6911210643582</v>
      </c>
      <c r="B3956" s="3">
        <v>751.87325149656044</v>
      </c>
      <c r="C3956" s="3">
        <v>-9.3351450038915953</v>
      </c>
      <c r="D3956" s="8">
        <v>2935.9615400354028</v>
      </c>
      <c r="E3956" s="8">
        <v>4065.5237657630246</v>
      </c>
    </row>
    <row r="3957" spans="1:5" x14ac:dyDescent="0.3">
      <c r="A3957" s="3">
        <v>1345.1995607789329</v>
      </c>
      <c r="B3957" s="3">
        <v>813.23120760588768</v>
      </c>
      <c r="C3957" s="3">
        <v>29.647748213897479</v>
      </c>
      <c r="D3957" s="8">
        <v>2934.0261868752264</v>
      </c>
      <c r="E3957" s="8">
        <v>4045.4527979693044</v>
      </c>
    </row>
    <row r="3958" spans="1:5" x14ac:dyDescent="0.3">
      <c r="A3958" s="3">
        <v>1429.3499924146618</v>
      </c>
      <c r="B3958" s="3">
        <v>781.67240920894267</v>
      </c>
      <c r="C3958" s="3">
        <v>104.14383176965883</v>
      </c>
      <c r="D3958" s="8">
        <v>2935.3650004873175</v>
      </c>
      <c r="E3958" s="8">
        <v>3912.9432694166894</v>
      </c>
    </row>
    <row r="3959" spans="1:5" x14ac:dyDescent="0.3">
      <c r="A3959" s="3">
        <v>1366.7881643638448</v>
      </c>
      <c r="B3959" s="3">
        <v>677.51737490418031</v>
      </c>
      <c r="C3959" s="3">
        <v>99.322694902045043</v>
      </c>
      <c r="D3959" s="8">
        <v>2935.0825552414503</v>
      </c>
      <c r="E3959" s="8">
        <v>3682.9316780156123</v>
      </c>
    </row>
    <row r="3960" spans="1:5" x14ac:dyDescent="0.3">
      <c r="A3960" s="3">
        <v>1239.8817382848702</v>
      </c>
      <c r="B3960" s="3">
        <v>635.27292059222623</v>
      </c>
      <c r="C3960" s="3">
        <v>180.98940606971101</v>
      </c>
      <c r="D3960" s="8">
        <v>2931.5118903944226</v>
      </c>
      <c r="E3960" s="8">
        <v>3919.7369012501708</v>
      </c>
    </row>
    <row r="3961" spans="1:5" x14ac:dyDescent="0.3">
      <c r="A3961" s="3">
        <v>860.19091023032286</v>
      </c>
      <c r="B3961" s="3">
        <v>660.32711317230667</v>
      </c>
      <c r="C3961" s="3">
        <v>428.5214574478332</v>
      </c>
      <c r="D3961" s="8">
        <v>2752.7154094780462</v>
      </c>
      <c r="E3961" s="8">
        <v>4172.0275646711425</v>
      </c>
    </row>
    <row r="3962" spans="1:5" x14ac:dyDescent="0.3">
      <c r="A3962" s="3">
        <v>1186.122988868289</v>
      </c>
      <c r="B3962" s="3">
        <v>612.8323045041077</v>
      </c>
      <c r="C3962" s="3">
        <v>462.75666705033768</v>
      </c>
      <c r="D3962" s="8">
        <v>2623.2827405423359</v>
      </c>
      <c r="E3962" s="8">
        <v>3822.7745170008475</v>
      </c>
    </row>
    <row r="3963" spans="1:5" x14ac:dyDescent="0.3">
      <c r="A3963" s="3">
        <v>623.83852957222518</v>
      </c>
      <c r="B3963" s="3">
        <v>317.45446389815277</v>
      </c>
      <c r="C3963" s="3">
        <v>130.12370273843391</v>
      </c>
      <c r="D3963" s="8">
        <v>2778.3597137078118</v>
      </c>
      <c r="E3963" s="8">
        <v>4156.5790849470395</v>
      </c>
    </row>
    <row r="3964" spans="1:5" x14ac:dyDescent="0.3">
      <c r="A3964" s="3">
        <v>599.70585062251064</v>
      </c>
      <c r="B3964" s="3">
        <v>230.11183733859889</v>
      </c>
      <c r="C3964" s="3">
        <v>70.430108262546582</v>
      </c>
      <c r="D3964" s="8">
        <v>2793.9600975429776</v>
      </c>
      <c r="E3964" s="8">
        <v>4078.0070201279741</v>
      </c>
    </row>
    <row r="3965" spans="1:5" x14ac:dyDescent="0.3">
      <c r="A3965" s="3">
        <v>854.67780371835647</v>
      </c>
      <c r="B3965" s="3">
        <v>199.70676024864304</v>
      </c>
      <c r="C3965" s="3">
        <v>4.984362796863933</v>
      </c>
      <c r="D3965" s="8">
        <v>2790.6318561786097</v>
      </c>
      <c r="E3965" s="8">
        <v>3951.9543358064902</v>
      </c>
    </row>
    <row r="3966" spans="1:5" x14ac:dyDescent="0.3">
      <c r="A3966" s="3">
        <v>978.8230223698539</v>
      </c>
      <c r="B3966" s="3">
        <v>194.11462860947677</v>
      </c>
      <c r="C3966" s="3">
        <v>-12.415035124353869</v>
      </c>
      <c r="D3966" s="8">
        <v>2697.7127725198534</v>
      </c>
      <c r="E3966" s="8">
        <v>3868.4533005957833</v>
      </c>
    </row>
    <row r="3967" spans="1:5" x14ac:dyDescent="0.3">
      <c r="A3967" s="3">
        <v>1146.0049039832691</v>
      </c>
      <c r="B3967" s="3">
        <v>260.45596161493364</v>
      </c>
      <c r="C3967" s="3">
        <v>29.001447166196236</v>
      </c>
      <c r="D3967" s="8">
        <v>2628.7847267659504</v>
      </c>
      <c r="E3967" s="8">
        <v>3743.8855464262288</v>
      </c>
    </row>
    <row r="3968" spans="1:5" x14ac:dyDescent="0.3">
      <c r="A3968" s="3">
        <v>1150.110555278744</v>
      </c>
      <c r="B3968" s="3">
        <v>256.13419634700807</v>
      </c>
      <c r="C3968" s="3">
        <v>72.484968227400003</v>
      </c>
      <c r="D3968" s="8">
        <v>2563.0193047358034</v>
      </c>
      <c r="E3968" s="8">
        <v>3522.9432742599856</v>
      </c>
    </row>
    <row r="3969" spans="1:5" x14ac:dyDescent="0.3">
      <c r="A3969" s="3">
        <v>1384.0847655128487</v>
      </c>
      <c r="B3969" s="3">
        <v>140.14122558797982</v>
      </c>
      <c r="C3969" s="3">
        <v>-35.057875013761716</v>
      </c>
      <c r="D3969" s="8">
        <v>2561.9754432961067</v>
      </c>
      <c r="E3969" s="8">
        <v>3321.5941401140026</v>
      </c>
    </row>
    <row r="3970" spans="1:5" x14ac:dyDescent="0.3">
      <c r="A3970" s="3">
        <v>1678.8396530746065</v>
      </c>
      <c r="B3970" s="3">
        <v>145.72284389014635</v>
      </c>
      <c r="C3970" s="3">
        <v>7.954410495103982</v>
      </c>
      <c r="D3970" s="8">
        <v>2577.8754521146593</v>
      </c>
      <c r="E3970" s="8">
        <v>3098.7341913348464</v>
      </c>
    </row>
    <row r="3971" spans="1:5" x14ac:dyDescent="0.3">
      <c r="A3971" s="3">
        <v>863.78323839201494</v>
      </c>
      <c r="B3971" s="3">
        <v>237.65064494272121</v>
      </c>
      <c r="C3971" s="3">
        <v>-11.551828151499718</v>
      </c>
      <c r="D3971" s="8">
        <v>3035.0111676655019</v>
      </c>
      <c r="E3971" s="8">
        <v>3494.9265585328394</v>
      </c>
    </row>
    <row r="3972" spans="1:5" x14ac:dyDescent="0.3">
      <c r="A3972" s="3">
        <v>643.51446479605659</v>
      </c>
      <c r="B3972" s="3">
        <v>451.3023804258579</v>
      </c>
      <c r="C3972" s="3">
        <v>-16.595226637134228</v>
      </c>
      <c r="D3972" s="8">
        <v>3059.497663508992</v>
      </c>
      <c r="E3972" s="8">
        <v>3828.6295285334977</v>
      </c>
    </row>
    <row r="3973" spans="1:5" x14ac:dyDescent="0.3">
      <c r="A3973" s="3">
        <v>561.38135965912284</v>
      </c>
      <c r="B3973" s="3">
        <v>528.83437667358464</v>
      </c>
      <c r="C3973" s="3">
        <v>3.6907005997222537</v>
      </c>
      <c r="D3973" s="8">
        <v>3062.9878849759207</v>
      </c>
      <c r="E3973" s="8">
        <v>3962.129572369678</v>
      </c>
    </row>
    <row r="3974" spans="1:5" x14ac:dyDescent="0.3">
      <c r="A3974" s="3">
        <v>583.06054367078821</v>
      </c>
      <c r="B3974" s="3">
        <v>596.14042633940051</v>
      </c>
      <c r="C3974" s="3">
        <v>-35.971506433739158</v>
      </c>
      <c r="D3974" s="8">
        <v>3062.6764614626359</v>
      </c>
      <c r="E3974" s="8">
        <v>3990.4862837492406</v>
      </c>
    </row>
    <row r="3975" spans="1:5" x14ac:dyDescent="0.3">
      <c r="A3975" s="3">
        <v>731.37268416785082</v>
      </c>
      <c r="B3975" s="3">
        <v>602.75285896573496</v>
      </c>
      <c r="C3975" s="3">
        <v>-24.756508069557164</v>
      </c>
      <c r="D3975" s="8">
        <v>3071.4652486467389</v>
      </c>
      <c r="E3975" s="8">
        <v>4099.3176043731646</v>
      </c>
    </row>
    <row r="3976" spans="1:5" x14ac:dyDescent="0.3">
      <c r="A3976" s="3">
        <v>781.50740583643073</v>
      </c>
      <c r="B3976" s="3">
        <v>600.70147286214228</v>
      </c>
      <c r="C3976" s="3">
        <v>-28.541674191066612</v>
      </c>
      <c r="D3976" s="8">
        <v>3089.7911521924134</v>
      </c>
      <c r="E3976" s="8">
        <v>4179.5691642114916</v>
      </c>
    </row>
    <row r="3977" spans="1:5" x14ac:dyDescent="0.3">
      <c r="A3977" s="3">
        <v>1172.8694948606317</v>
      </c>
      <c r="B3977" s="3">
        <v>603.13550050409071</v>
      </c>
      <c r="C3977" s="3">
        <v>7.0066640446918758</v>
      </c>
      <c r="D3977" s="8">
        <v>3089.75658812752</v>
      </c>
      <c r="E3977" s="8">
        <v>3993.9083368261818</v>
      </c>
    </row>
    <row r="3978" spans="1:5" x14ac:dyDescent="0.3">
      <c r="A3978" s="3">
        <v>1187.5291347467803</v>
      </c>
      <c r="B3978" s="3">
        <v>568.37803285442294</v>
      </c>
      <c r="C3978" s="3">
        <v>-55.473490894796761</v>
      </c>
      <c r="D3978" s="8">
        <v>3077.5325879365778</v>
      </c>
      <c r="E3978" s="8">
        <v>3934.5862221533421</v>
      </c>
    </row>
    <row r="3979" spans="1:5" x14ac:dyDescent="0.3">
      <c r="A3979" s="3">
        <v>1179.482152531481</v>
      </c>
      <c r="B3979" s="3">
        <v>606.81917620135278</v>
      </c>
      <c r="C3979" s="3">
        <v>-95.573848200965429</v>
      </c>
      <c r="D3979" s="8">
        <v>3075.1958125574934</v>
      </c>
      <c r="E3979" s="8">
        <v>4148.3648178915601</v>
      </c>
    </row>
    <row r="3980" spans="1:5" x14ac:dyDescent="0.3">
      <c r="A3980" s="3">
        <v>1068.5699578354643</v>
      </c>
      <c r="B3980" s="3">
        <v>644.09862891067701</v>
      </c>
      <c r="C3980" s="3">
        <v>-33.9135600780941</v>
      </c>
      <c r="D3980" s="8">
        <v>3049.8609461993497</v>
      </c>
      <c r="E3980" s="8">
        <v>4195.9979126896878</v>
      </c>
    </row>
    <row r="3981" spans="1:5" x14ac:dyDescent="0.3">
      <c r="A3981" s="3">
        <v>1034.7138677467469</v>
      </c>
      <c r="B3981" s="3">
        <v>683.4516738947998</v>
      </c>
      <c r="C3981" s="3">
        <v>19.075624861964616</v>
      </c>
      <c r="D3981" s="8">
        <v>3039.4240135982818</v>
      </c>
      <c r="E3981" s="8">
        <v>4111.8139352729204</v>
      </c>
    </row>
    <row r="3982" spans="1:5" x14ac:dyDescent="0.3">
      <c r="A3982" s="3">
        <v>960.53836930367834</v>
      </c>
      <c r="B3982" s="3">
        <v>685.83290649383162</v>
      </c>
      <c r="C3982" s="3">
        <v>43.983327235607021</v>
      </c>
      <c r="D3982" s="8">
        <v>3040.0691363609408</v>
      </c>
      <c r="E3982" s="8">
        <v>4100.7463766049414</v>
      </c>
    </row>
    <row r="3983" spans="1:5" x14ac:dyDescent="0.3">
      <c r="A3983" s="3">
        <v>863.52030716228751</v>
      </c>
      <c r="B3983" s="3">
        <v>662.84018271907519</v>
      </c>
      <c r="C3983" s="3">
        <v>39.39346995339379</v>
      </c>
      <c r="D3983" s="8">
        <v>3074.6366381194548</v>
      </c>
      <c r="E3983" s="8">
        <v>3979.4728033696952</v>
      </c>
    </row>
    <row r="3984" spans="1:5" x14ac:dyDescent="0.3">
      <c r="A3984" s="3">
        <v>807.36629834789539</v>
      </c>
      <c r="B3984" s="3">
        <v>657.01624513067634</v>
      </c>
      <c r="C3984" s="3">
        <v>22.232751684033133</v>
      </c>
      <c r="D3984" s="8">
        <v>3071.9120564934865</v>
      </c>
      <c r="E3984" s="8">
        <v>3874.0953459858752</v>
      </c>
    </row>
    <row r="3985" spans="1:5" x14ac:dyDescent="0.3">
      <c r="A3985" s="3">
        <v>795.93702902974769</v>
      </c>
      <c r="B3985" s="3">
        <v>751.51464474528211</v>
      </c>
      <c r="C3985" s="3">
        <v>105.09643725546418</v>
      </c>
      <c r="D3985" s="8">
        <v>2812.9876765569052</v>
      </c>
      <c r="E3985" s="8">
        <v>4094.6286625786515</v>
      </c>
    </row>
    <row r="3986" spans="1:5" x14ac:dyDescent="0.3">
      <c r="A3986" s="3">
        <v>816.93109475270603</v>
      </c>
      <c r="B3986" s="3">
        <v>563.93674536851381</v>
      </c>
      <c r="C3986" s="3">
        <v>64.316600772305335</v>
      </c>
      <c r="D3986" s="8">
        <v>2800.4189426400926</v>
      </c>
      <c r="E3986" s="8">
        <v>3896.4286061304688</v>
      </c>
    </row>
    <row r="3987" spans="1:5" x14ac:dyDescent="0.3">
      <c r="A3987" s="3">
        <v>724.65214683048055</v>
      </c>
      <c r="B3987" s="3">
        <v>364.00236516170321</v>
      </c>
      <c r="C3987" s="3">
        <v>97.765231098829162</v>
      </c>
      <c r="D3987" s="8">
        <v>2870.77578309911</v>
      </c>
      <c r="E3987" s="8">
        <v>3995.032239345388</v>
      </c>
    </row>
    <row r="3988" spans="1:5" x14ac:dyDescent="0.3">
      <c r="A3988" s="3">
        <v>1001.0446397641143</v>
      </c>
      <c r="B3988" s="3">
        <v>240.76810161267443</v>
      </c>
      <c r="C3988" s="3">
        <v>-12.948928150132071</v>
      </c>
      <c r="D3988" s="8">
        <v>2881.4154802384846</v>
      </c>
      <c r="E3988" s="8">
        <v>4035.176266666941</v>
      </c>
    </row>
    <row r="3989" spans="1:5" x14ac:dyDescent="0.3">
      <c r="A3989" s="3">
        <v>928.49131819195497</v>
      </c>
      <c r="B3989" s="3">
        <v>187.8476398489544</v>
      </c>
      <c r="C3989" s="3">
        <v>-64.945684275864167</v>
      </c>
      <c r="D3989" s="8">
        <v>2895.0086146514323</v>
      </c>
      <c r="E3989" s="8">
        <v>3942.8993063593616</v>
      </c>
    </row>
    <row r="3990" spans="1:5" x14ac:dyDescent="0.3">
      <c r="A3990" s="3">
        <v>891.98238811147621</v>
      </c>
      <c r="B3990" s="3">
        <v>180.49391684380399</v>
      </c>
      <c r="C3990" s="3">
        <v>-37.470999521298637</v>
      </c>
      <c r="D3990" s="8">
        <v>2945.2310949266562</v>
      </c>
      <c r="E3990" s="8">
        <v>3927.70713856362</v>
      </c>
    </row>
    <row r="3991" spans="1:5" x14ac:dyDescent="0.3">
      <c r="A3991" s="3">
        <v>873.98501171813371</v>
      </c>
      <c r="B3991" s="3">
        <v>246.46127427010566</v>
      </c>
      <c r="C3991" s="3">
        <v>-13.33487712004654</v>
      </c>
      <c r="D3991" s="8">
        <v>2934.2238592040439</v>
      </c>
      <c r="E3991" s="8">
        <v>3829.3837047899069</v>
      </c>
    </row>
    <row r="3992" spans="1:5" x14ac:dyDescent="0.3">
      <c r="A3992" s="3">
        <v>1044.4028388674164</v>
      </c>
      <c r="B3992" s="3">
        <v>302.28493419361439</v>
      </c>
      <c r="C3992" s="3">
        <v>111.34589967301771</v>
      </c>
      <c r="D3992" s="8">
        <v>2950.7525151270784</v>
      </c>
      <c r="E3992" s="8">
        <v>3460.5100024367744</v>
      </c>
    </row>
    <row r="3993" spans="1:5" x14ac:dyDescent="0.3">
      <c r="A3993" s="3">
        <v>1677.0548111781513</v>
      </c>
      <c r="B3993" s="3">
        <v>322.26403539062886</v>
      </c>
      <c r="C3993" s="3">
        <v>10.301746264590516</v>
      </c>
      <c r="D3993" s="8">
        <v>2815.5424706840513</v>
      </c>
      <c r="E3993" s="8">
        <v>2776.0773475934579</v>
      </c>
    </row>
    <row r="3994" spans="1:5" x14ac:dyDescent="0.3">
      <c r="A3994" s="3">
        <v>487.21767347677013</v>
      </c>
      <c r="B3994" s="3">
        <v>453.04487040758221</v>
      </c>
      <c r="C3994" s="3">
        <v>40.636193439892757</v>
      </c>
      <c r="D3994" s="8">
        <v>2936.9824818462794</v>
      </c>
      <c r="E3994" s="8">
        <v>3606.6013023123533</v>
      </c>
    </row>
    <row r="3995" spans="1:5" x14ac:dyDescent="0.3">
      <c r="A3995" s="3">
        <v>815.38411879532396</v>
      </c>
      <c r="B3995" s="3">
        <v>589.3805517163612</v>
      </c>
      <c r="C3995" s="3">
        <v>78.670119048037108</v>
      </c>
      <c r="D3995" s="8">
        <v>2656.5534248076547</v>
      </c>
      <c r="E3995" s="8">
        <v>3576.4715870205755</v>
      </c>
    </row>
    <row r="3996" spans="1:5" x14ac:dyDescent="0.3">
      <c r="A3996" s="3">
        <v>662.18620249684773</v>
      </c>
      <c r="B3996" s="3">
        <v>633.65844719901315</v>
      </c>
      <c r="C3996" s="3">
        <v>63.851841108945877</v>
      </c>
      <c r="D3996" s="8">
        <v>2585.2999775021472</v>
      </c>
      <c r="E3996" s="8">
        <v>3574.3510756868577</v>
      </c>
    </row>
    <row r="3997" spans="1:5" x14ac:dyDescent="0.3">
      <c r="A3997" s="3">
        <v>790.62476903400068</v>
      </c>
      <c r="B3997" s="3">
        <v>649.35382170347623</v>
      </c>
      <c r="C3997" s="3">
        <v>16.196312352350592</v>
      </c>
      <c r="D3997" s="8">
        <v>2560.235243989991</v>
      </c>
      <c r="E3997" s="8">
        <v>3558.4418329852442</v>
      </c>
    </row>
    <row r="3998" spans="1:5" x14ac:dyDescent="0.3">
      <c r="A3998" s="3">
        <v>816.12950369539715</v>
      </c>
      <c r="B3998" s="3">
        <v>629.28029921704251</v>
      </c>
      <c r="C3998" s="3">
        <v>-115.72870169425138</v>
      </c>
      <c r="D3998" s="8">
        <v>2575.7993093467039</v>
      </c>
      <c r="E3998" s="8">
        <v>3692.0647603570819</v>
      </c>
    </row>
    <row r="3999" spans="1:5" x14ac:dyDescent="0.3">
      <c r="A3999" s="3">
        <v>870.04764484074656</v>
      </c>
      <c r="B3999" s="3">
        <v>620.43808098402974</v>
      </c>
      <c r="C3999" s="3">
        <v>-190.24915601994269</v>
      </c>
      <c r="D3999" s="8">
        <v>2539.191294201742</v>
      </c>
      <c r="E3999" s="8">
        <v>3706.6831749216663</v>
      </c>
    </row>
    <row r="4000" spans="1:5" x14ac:dyDescent="0.3">
      <c r="A4000" s="3">
        <v>379.91039207052006</v>
      </c>
      <c r="B4000" s="3">
        <v>524.84322564171464</v>
      </c>
      <c r="C4000" s="3">
        <v>-386.08424930608857</v>
      </c>
      <c r="D4000" s="8">
        <v>2577.0014553128085</v>
      </c>
      <c r="E4000" s="8">
        <v>3908.0119956467634</v>
      </c>
    </row>
    <row r="4001" spans="1:5" x14ac:dyDescent="0.3">
      <c r="A4001" s="3">
        <v>287.11752108072375</v>
      </c>
      <c r="B4001" s="3">
        <v>527.19822965767833</v>
      </c>
      <c r="C4001" s="3">
        <v>-377.97219641844868</v>
      </c>
      <c r="D4001" s="8">
        <v>2582.9423376134805</v>
      </c>
      <c r="E4001" s="8">
        <v>3672.7951634125648</v>
      </c>
    </row>
    <row r="4002" spans="1:5" x14ac:dyDescent="0.3">
      <c r="A4002" s="3">
        <v>146.60527050967283</v>
      </c>
      <c r="B4002" s="3">
        <v>579.08454211059018</v>
      </c>
      <c r="C4002" s="3">
        <v>-367.62445152892775</v>
      </c>
      <c r="D4002" s="8">
        <v>2587.3471192992442</v>
      </c>
      <c r="E4002" s="8">
        <v>3702.3327236573832</v>
      </c>
    </row>
    <row r="4003" spans="1:5" x14ac:dyDescent="0.3">
      <c r="A4003" s="3">
        <v>138.13454715029044</v>
      </c>
      <c r="B4003" s="3">
        <v>607.26117237878941</v>
      </c>
      <c r="C4003" s="3">
        <v>-415.09650703764197</v>
      </c>
      <c r="D4003" s="8">
        <v>2649.7841981354291</v>
      </c>
      <c r="E4003" s="8">
        <v>3938.5217152256523</v>
      </c>
    </row>
    <row r="4004" spans="1:5" x14ac:dyDescent="0.3">
      <c r="A4004" s="3">
        <v>-33.910006697304681</v>
      </c>
      <c r="B4004" s="3">
        <v>608.06355514324991</v>
      </c>
      <c r="C4004" s="3">
        <v>-395.01901995960048</v>
      </c>
      <c r="D4004" s="8">
        <v>2676.436605733586</v>
      </c>
      <c r="E4004" s="8">
        <v>3986.9832375757346</v>
      </c>
    </row>
    <row r="4005" spans="1:5" x14ac:dyDescent="0.3">
      <c r="A4005" s="3">
        <v>146.35940322687719</v>
      </c>
      <c r="B4005" s="3">
        <v>624.12558802339231</v>
      </c>
      <c r="C4005" s="3">
        <v>-448.45728432743323</v>
      </c>
      <c r="D4005" s="8">
        <v>2696.9647587196864</v>
      </c>
      <c r="E4005" s="8">
        <v>3890.512807008552</v>
      </c>
    </row>
    <row r="4006" spans="1:5" x14ac:dyDescent="0.3">
      <c r="A4006" s="3">
        <v>387.74741806767162</v>
      </c>
      <c r="B4006" s="3">
        <v>593.94408278035905</v>
      </c>
      <c r="C4006" s="3">
        <v>-396.40756155224091</v>
      </c>
      <c r="D4006" s="8">
        <v>2730.6948161454775</v>
      </c>
      <c r="E4006" s="8">
        <v>3967.1404352427253</v>
      </c>
    </row>
    <row r="4007" spans="1:5" x14ac:dyDescent="0.3">
      <c r="A4007" s="3">
        <v>508.84286086843406</v>
      </c>
      <c r="B4007" s="3">
        <v>576.45309011084123</v>
      </c>
      <c r="C4007" s="3">
        <v>-360.49965975110626</v>
      </c>
      <c r="D4007" s="8">
        <v>2734.9074127153585</v>
      </c>
      <c r="E4007" s="8">
        <v>3919.7224734339538</v>
      </c>
    </row>
    <row r="4008" spans="1:5" x14ac:dyDescent="0.3">
      <c r="A4008" s="3">
        <v>409.7717865447824</v>
      </c>
      <c r="B4008" s="3">
        <v>603.63122814923406</v>
      </c>
      <c r="C4008" s="3">
        <v>-342.90176482094699</v>
      </c>
      <c r="D4008" s="8">
        <v>2726.8469962392483</v>
      </c>
      <c r="E4008" s="8">
        <v>3968.9473668491783</v>
      </c>
    </row>
    <row r="4009" spans="1:5" x14ac:dyDescent="0.3">
      <c r="A4009" s="3">
        <v>509.73511451473712</v>
      </c>
      <c r="B4009" s="3">
        <v>751.63184466366806</v>
      </c>
      <c r="C4009" s="3">
        <v>-224.80580998789577</v>
      </c>
      <c r="D4009" s="8">
        <v>2763.8925880453321</v>
      </c>
      <c r="E4009" s="8">
        <v>4162.8699971878395</v>
      </c>
    </row>
    <row r="4010" spans="1:5" x14ac:dyDescent="0.3">
      <c r="A4010" s="3">
        <v>1273.4122626947774</v>
      </c>
      <c r="B4010" s="3">
        <v>385.27988476341784</v>
      </c>
      <c r="C4010" s="3">
        <v>-193.72380060236986</v>
      </c>
      <c r="D4010" s="8">
        <v>2505.8063825352988</v>
      </c>
      <c r="E4010" s="8">
        <v>4130.6535227013919</v>
      </c>
    </row>
    <row r="4011" spans="1:5" x14ac:dyDescent="0.3">
      <c r="A4011" s="3">
        <v>1296.1104014317384</v>
      </c>
      <c r="B4011" s="3">
        <v>110.32298109700261</v>
      </c>
      <c r="C4011" s="3">
        <v>-262.38305135661972</v>
      </c>
      <c r="D4011" s="8">
        <v>2730.4783932325577</v>
      </c>
      <c r="E4011" s="8">
        <v>4203.7413071821684</v>
      </c>
    </row>
    <row r="4012" spans="1:5" x14ac:dyDescent="0.3">
      <c r="A4012" s="3">
        <v>1594.1059736978063</v>
      </c>
      <c r="B4012" s="3">
        <v>96.024759311612115</v>
      </c>
      <c r="C4012" s="3">
        <v>-337.45319711410872</v>
      </c>
      <c r="D4012" s="8">
        <v>2665.7334918869865</v>
      </c>
      <c r="E4012" s="8">
        <v>4043.1702831477824</v>
      </c>
    </row>
    <row r="4013" spans="1:5" x14ac:dyDescent="0.3">
      <c r="A4013" s="3">
        <v>1616.1376676671155</v>
      </c>
      <c r="B4013" s="3">
        <v>80.238459710401855</v>
      </c>
      <c r="C4013" s="3">
        <v>-440.8397231901227</v>
      </c>
      <c r="D4013" s="8">
        <v>2586.7766617135112</v>
      </c>
      <c r="E4013" s="8">
        <v>4021.6755026829774</v>
      </c>
    </row>
    <row r="4014" spans="1:5" x14ac:dyDescent="0.3">
      <c r="A4014" s="3">
        <v>1436.732861411929</v>
      </c>
      <c r="B4014" s="3">
        <v>66.351293878525567</v>
      </c>
      <c r="C4014" s="3">
        <v>-410.61923285848997</v>
      </c>
      <c r="D4014" s="8">
        <v>2581.9357044073158</v>
      </c>
      <c r="E4014" s="8">
        <v>3931.6392319513711</v>
      </c>
    </row>
    <row r="4015" spans="1:5" x14ac:dyDescent="0.3">
      <c r="A4015" s="3">
        <v>1379.8943153576652</v>
      </c>
      <c r="B4015" s="3">
        <v>50.03761083351386</v>
      </c>
      <c r="C4015" s="3">
        <v>-387.14380774418379</v>
      </c>
      <c r="D4015" s="8">
        <v>2584.985889414982</v>
      </c>
      <c r="E4015" s="8">
        <v>4023.6332493143118</v>
      </c>
    </row>
    <row r="4016" spans="1:5" x14ac:dyDescent="0.3">
      <c r="A4016" s="3">
        <v>1469.0298461029388</v>
      </c>
      <c r="B4016" s="3">
        <v>131.72574117146016</v>
      </c>
      <c r="C4016" s="3">
        <v>-422.62865680189992</v>
      </c>
      <c r="D4016" s="8">
        <v>2583.8873040871658</v>
      </c>
      <c r="E4016" s="8">
        <v>3725.1077264406372</v>
      </c>
    </row>
    <row r="4017" spans="1:5" x14ac:dyDescent="0.3">
      <c r="A4017" s="3">
        <v>1865.7548018228649</v>
      </c>
      <c r="B4017" s="3">
        <v>170.60424705932692</v>
      </c>
      <c r="C4017" s="3">
        <v>-494.74591336181652</v>
      </c>
      <c r="D4017" s="8">
        <v>2578.0122619135282</v>
      </c>
      <c r="E4017" s="8">
        <v>3289.3958533275895</v>
      </c>
    </row>
    <row r="4018" spans="1:5" x14ac:dyDescent="0.3">
      <c r="A4018" s="3">
        <v>1775.0203274472321</v>
      </c>
      <c r="B4018" s="3">
        <v>429.99543929904928</v>
      </c>
      <c r="C4018" s="3">
        <v>-257.89006470844441</v>
      </c>
      <c r="D4018" s="8">
        <v>2580.3057914459291</v>
      </c>
      <c r="E4018" s="8">
        <v>3167.9981104380836</v>
      </c>
    </row>
    <row r="4019" spans="1:5" x14ac:dyDescent="0.3">
      <c r="A4019" s="3">
        <v>926.06875032652567</v>
      </c>
      <c r="B4019" s="3">
        <v>494.90663959442361</v>
      </c>
      <c r="C4019" s="3">
        <v>-336.23622149674088</v>
      </c>
      <c r="D4019" s="8">
        <v>2715.9525503116183</v>
      </c>
      <c r="E4019" s="8">
        <v>3817.2078648242032</v>
      </c>
    </row>
    <row r="4020" spans="1:5" x14ac:dyDescent="0.3">
      <c r="A4020" s="3">
        <v>1005.7808175965314</v>
      </c>
      <c r="B4020" s="3">
        <v>471.19464387583326</v>
      </c>
      <c r="C4020" s="3">
        <v>-402.15983002238829</v>
      </c>
      <c r="D4020" s="8">
        <v>2693.3832937367756</v>
      </c>
      <c r="E4020" s="8">
        <v>3919.3927077323283</v>
      </c>
    </row>
    <row r="4021" spans="1:5" x14ac:dyDescent="0.3">
      <c r="A4021" s="3">
        <v>1024.8383963952022</v>
      </c>
      <c r="B4021" s="3">
        <v>423.50040497553556</v>
      </c>
      <c r="C4021" s="3">
        <v>-500.26095178101275</v>
      </c>
      <c r="D4021" s="8">
        <v>2765.7902864827256</v>
      </c>
      <c r="E4021" s="8">
        <v>4043.6561124539721</v>
      </c>
    </row>
    <row r="4022" spans="1:5" x14ac:dyDescent="0.3">
      <c r="A4022" s="3">
        <v>685.84994640019136</v>
      </c>
      <c r="B4022" s="3">
        <v>463.9220007365771</v>
      </c>
      <c r="C4022" s="3">
        <v>-495.10204662380858</v>
      </c>
      <c r="D4022" s="8">
        <v>2769.6903852736864</v>
      </c>
      <c r="E4022" s="8">
        <v>4029.9200981468098</v>
      </c>
    </row>
    <row r="4023" spans="1:5" x14ac:dyDescent="0.3">
      <c r="A4023" s="3">
        <v>869.36751189184099</v>
      </c>
      <c r="B4023" s="3">
        <v>440.14902339599701</v>
      </c>
      <c r="C4023" s="3">
        <v>-531.76083369868013</v>
      </c>
      <c r="D4023" s="8">
        <v>2764.6158201465869</v>
      </c>
      <c r="E4023" s="8">
        <v>4035.1591040981607</v>
      </c>
    </row>
    <row r="4024" spans="1:5" x14ac:dyDescent="0.3">
      <c r="A4024" s="3">
        <v>1012.4805868108498</v>
      </c>
      <c r="B4024" s="3">
        <v>543.61262404923514</v>
      </c>
      <c r="C4024" s="3">
        <v>-575.92264777526805</v>
      </c>
      <c r="D4024" s="8">
        <v>2763.4237155466826</v>
      </c>
      <c r="E4024" s="8">
        <v>4083.3804437506119</v>
      </c>
    </row>
    <row r="4025" spans="1:5" x14ac:dyDescent="0.3">
      <c r="A4025" s="3">
        <v>1264.5322000672027</v>
      </c>
      <c r="B4025" s="3">
        <v>533.72019619434161</v>
      </c>
      <c r="C4025" s="3">
        <v>-623.42367285578405</v>
      </c>
      <c r="D4025" s="8">
        <v>2764.9095713043425</v>
      </c>
      <c r="E4025" s="8">
        <v>4059.8822440396498</v>
      </c>
    </row>
    <row r="4026" spans="1:5" x14ac:dyDescent="0.3">
      <c r="A4026" s="3">
        <v>1279.3447641739679</v>
      </c>
      <c r="B4026" s="3">
        <v>477.15706109961559</v>
      </c>
      <c r="C4026" s="3">
        <v>-721.60786342155654</v>
      </c>
      <c r="D4026" s="8">
        <v>2766.8518786237646</v>
      </c>
      <c r="E4026" s="8">
        <v>4093.0561209865054</v>
      </c>
    </row>
    <row r="4027" spans="1:5" x14ac:dyDescent="0.3">
      <c r="A4027" s="3">
        <v>1377.5889245720775</v>
      </c>
      <c r="B4027" s="3">
        <v>537.98101324152151</v>
      </c>
      <c r="C4027" s="3">
        <v>-630.12581412992859</v>
      </c>
      <c r="D4027" s="8">
        <v>2773.4881744272229</v>
      </c>
      <c r="E4027" s="8">
        <v>4212.2269701337573</v>
      </c>
    </row>
    <row r="4028" spans="1:5" x14ac:dyDescent="0.3">
      <c r="A4028" s="3">
        <v>1321.7652059380196</v>
      </c>
      <c r="B4028" s="3">
        <v>573.9351312539502</v>
      </c>
      <c r="C4028" s="3">
        <v>-636.85243408432109</v>
      </c>
      <c r="D4028" s="8">
        <v>2819.1906723331431</v>
      </c>
      <c r="E4028" s="8">
        <v>4130.8668514469673</v>
      </c>
    </row>
    <row r="4029" spans="1:5" x14ac:dyDescent="0.3">
      <c r="A4029" s="3">
        <v>1374.6619494017048</v>
      </c>
      <c r="B4029" s="3">
        <v>648.69198048989927</v>
      </c>
      <c r="C4029" s="3">
        <v>-532.23810583415718</v>
      </c>
      <c r="D4029" s="8">
        <v>2828.8987461826659</v>
      </c>
      <c r="E4029" s="8">
        <v>4135.3771372733281</v>
      </c>
    </row>
    <row r="4030" spans="1:5" x14ac:dyDescent="0.3">
      <c r="A4030" s="3">
        <v>1250.4001121536805</v>
      </c>
      <c r="B4030" s="3">
        <v>738.86462529528228</v>
      </c>
      <c r="C4030" s="3">
        <v>-392.19134828103677</v>
      </c>
      <c r="D4030" s="8">
        <v>2834.1087031366314</v>
      </c>
      <c r="E4030" s="8">
        <v>4104.7919121500254</v>
      </c>
    </row>
    <row r="4031" spans="1:5" x14ac:dyDescent="0.3">
      <c r="A4031" s="3">
        <v>1195.0253813778213</v>
      </c>
      <c r="B4031" s="3">
        <v>690.0931422586367</v>
      </c>
      <c r="C4031" s="3">
        <v>-453.91100029757268</v>
      </c>
      <c r="D4031" s="8">
        <v>2784.2922153714526</v>
      </c>
      <c r="E4031" s="8">
        <v>4180.2169718105097</v>
      </c>
    </row>
    <row r="4032" spans="1:5" x14ac:dyDescent="0.3">
      <c r="A4032" s="3">
        <v>1114.8479664382519</v>
      </c>
      <c r="B4032" s="3">
        <v>796.40896721357717</v>
      </c>
      <c r="C4032" s="3">
        <v>-235.74857399617866</v>
      </c>
      <c r="D4032" s="8">
        <v>2764.3465851688975</v>
      </c>
      <c r="E4032" s="8">
        <v>4038.0662545221617</v>
      </c>
    </row>
    <row r="4033" spans="1:5" x14ac:dyDescent="0.3">
      <c r="A4033" s="3">
        <v>1150.0834262268606</v>
      </c>
      <c r="B4033" s="3">
        <v>793.81597421777406</v>
      </c>
      <c r="C4033" s="3">
        <v>-83.757785886203038</v>
      </c>
      <c r="D4033" s="8">
        <v>2745.369524313609</v>
      </c>
      <c r="E4033" s="8">
        <v>4249.2417956721692</v>
      </c>
    </row>
    <row r="4034" spans="1:5" x14ac:dyDescent="0.3">
      <c r="A4034" s="3">
        <v>1765.7384024949827</v>
      </c>
      <c r="B4034" s="3">
        <v>583.94745184047338</v>
      </c>
      <c r="C4034" s="3">
        <v>-143.09733567718663</v>
      </c>
      <c r="D4034" s="8">
        <v>2332.0591005537244</v>
      </c>
      <c r="E4034" s="8">
        <v>3856.6033437303518</v>
      </c>
    </row>
    <row r="4035" spans="1:5" x14ac:dyDescent="0.3">
      <c r="A4035" s="3">
        <v>1596.6193635956961</v>
      </c>
      <c r="B4035" s="3">
        <v>241.73047586674767</v>
      </c>
      <c r="C4035" s="3">
        <v>-447.22682224308807</v>
      </c>
      <c r="D4035" s="8">
        <v>2675.3287440323802</v>
      </c>
      <c r="E4035" s="8">
        <v>3855.0822867278516</v>
      </c>
    </row>
    <row r="4036" spans="1:5" x14ac:dyDescent="0.3">
      <c r="A4036" s="3">
        <v>1460.5180270162648</v>
      </c>
      <c r="B4036" s="3">
        <v>176.92625517662273</v>
      </c>
      <c r="C4036" s="3">
        <v>-316.93335781860748</v>
      </c>
      <c r="D4036" s="8">
        <v>2801.6936383965312</v>
      </c>
      <c r="E4036" s="8">
        <v>4265.165515648082</v>
      </c>
    </row>
    <row r="4037" spans="1:5" x14ac:dyDescent="0.3">
      <c r="A4037" s="3">
        <v>1453.7139298959919</v>
      </c>
      <c r="B4037" s="3">
        <v>154.52685797356153</v>
      </c>
      <c r="C4037" s="3">
        <v>-445.03113470446726</v>
      </c>
      <c r="D4037" s="8">
        <v>2744.269546451626</v>
      </c>
      <c r="E4037" s="8">
        <v>4156.2362452397701</v>
      </c>
    </row>
    <row r="4038" spans="1:5" x14ac:dyDescent="0.3">
      <c r="A4038" s="3">
        <v>1689.8386228516356</v>
      </c>
      <c r="B4038" s="3">
        <v>152.07301079123474</v>
      </c>
      <c r="C4038" s="3">
        <v>-447.63390900227319</v>
      </c>
      <c r="D4038" s="8">
        <v>2737.0004777038844</v>
      </c>
      <c r="E4038" s="8">
        <v>4061.1413134865124</v>
      </c>
    </row>
    <row r="4039" spans="1:5" x14ac:dyDescent="0.3">
      <c r="A4039" s="3">
        <v>1640.2267701296041</v>
      </c>
      <c r="B4039" s="3">
        <v>145.94530552319861</v>
      </c>
      <c r="C4039" s="3">
        <v>-374.63346272725619</v>
      </c>
      <c r="D4039" s="8">
        <v>2737</v>
      </c>
      <c r="E4039" s="8">
        <v>3990.8191700230609</v>
      </c>
    </row>
    <row r="4040" spans="1:5" x14ac:dyDescent="0.3">
      <c r="A4040" s="3">
        <v>1036.1861239433576</v>
      </c>
      <c r="B4040" s="3">
        <v>149.39393537439949</v>
      </c>
      <c r="C4040" s="3">
        <v>-456.07309472102639</v>
      </c>
      <c r="D4040" s="8">
        <v>2735.4548358422553</v>
      </c>
      <c r="E4040" s="8">
        <v>4013.9369974933975</v>
      </c>
    </row>
    <row r="4041" spans="1:5" x14ac:dyDescent="0.3">
      <c r="A4041" s="3">
        <v>1216.5857083938999</v>
      </c>
      <c r="B4041" s="3">
        <v>259.58784586729513</v>
      </c>
      <c r="C4041" s="3">
        <v>-444.91420930202463</v>
      </c>
      <c r="D4041" s="8">
        <v>2716.2563722241789</v>
      </c>
      <c r="E4041" s="8">
        <v>3234.3384038096851</v>
      </c>
    </row>
    <row r="4042" spans="1:5" x14ac:dyDescent="0.3">
      <c r="A4042" s="3">
        <v>687.26801579051664</v>
      </c>
      <c r="B4042" s="3">
        <v>529.30629362902232</v>
      </c>
      <c r="C4042" s="3">
        <v>-437.03377468009717</v>
      </c>
      <c r="D4042" s="8">
        <v>2708.248979737527</v>
      </c>
      <c r="E4042" s="8">
        <v>3413.9587331239536</v>
      </c>
    </row>
    <row r="4043" spans="1:5" x14ac:dyDescent="0.3">
      <c r="A4043" s="3">
        <v>290.14154168533702</v>
      </c>
      <c r="B4043" s="3">
        <v>658.63298896997014</v>
      </c>
      <c r="C4043" s="3">
        <v>-602.93823502138059</v>
      </c>
      <c r="D4043" s="8">
        <v>2727.3724640444611</v>
      </c>
      <c r="E4043" s="8">
        <v>3792.1097614409055</v>
      </c>
    </row>
    <row r="4044" spans="1:5" x14ac:dyDescent="0.3">
      <c r="A4044" s="3">
        <v>373.91778323974529</v>
      </c>
      <c r="B4044" s="3">
        <v>643.84975901591099</v>
      </c>
      <c r="C4044" s="3">
        <v>-544.72132116806301</v>
      </c>
      <c r="D4044" s="8">
        <v>2753.7032814511717</v>
      </c>
      <c r="E4044" s="8">
        <v>3863.1545668854528</v>
      </c>
    </row>
    <row r="4045" spans="1:5" x14ac:dyDescent="0.3">
      <c r="A4045" s="3">
        <v>346.12867153544033</v>
      </c>
      <c r="B4045" s="3">
        <v>634.71667965592576</v>
      </c>
      <c r="C4045" s="3">
        <v>-563.0306290277465</v>
      </c>
      <c r="D4045" s="8">
        <v>2760.3839012152689</v>
      </c>
      <c r="E4045" s="8">
        <v>3915.8021844746218</v>
      </c>
    </row>
    <row r="4046" spans="1:5" x14ac:dyDescent="0.3">
      <c r="A4046" s="3">
        <v>324.73727348523312</v>
      </c>
      <c r="B4046" s="3">
        <v>635.98606968979959</v>
      </c>
      <c r="C4046" s="3">
        <v>-601.19432135413024</v>
      </c>
      <c r="D4046" s="8">
        <v>2764.97799531382</v>
      </c>
      <c r="E4046" s="8">
        <v>3912.0699532133299</v>
      </c>
    </row>
    <row r="4047" spans="1:5" x14ac:dyDescent="0.3">
      <c r="A4047" s="3">
        <v>653.16542284137574</v>
      </c>
      <c r="B4047" s="3">
        <v>658.17543405787251</v>
      </c>
      <c r="C4047" s="3">
        <v>-731.55517092986224</v>
      </c>
      <c r="D4047" s="8">
        <v>2759.5643833225631</v>
      </c>
      <c r="E4047" s="8">
        <v>3948.7919645854281</v>
      </c>
    </row>
    <row r="4048" spans="1:5" x14ac:dyDescent="0.3">
      <c r="A4048" s="3">
        <v>810.09475373456019</v>
      </c>
      <c r="B4048" s="3">
        <v>560.42801098282121</v>
      </c>
      <c r="C4048" s="3">
        <v>-817.87604621554419</v>
      </c>
      <c r="D4048" s="8">
        <v>2759.8061935464079</v>
      </c>
      <c r="E4048" s="8">
        <v>3903.9330293829057</v>
      </c>
    </row>
    <row r="4049" spans="1:5" x14ac:dyDescent="0.3">
      <c r="A4049" s="3">
        <v>721.37348640460255</v>
      </c>
      <c r="B4049" s="3">
        <v>540.56969925220812</v>
      </c>
      <c r="C4049" s="3">
        <v>-774.12730754166455</v>
      </c>
      <c r="D4049" s="8">
        <v>2767.7445609248898</v>
      </c>
      <c r="E4049" s="8">
        <v>4069.9021303877262</v>
      </c>
    </row>
    <row r="4050" spans="1:5" x14ac:dyDescent="0.3">
      <c r="A4050" s="3">
        <v>749.45753884384021</v>
      </c>
      <c r="B4050" s="3">
        <v>559.09439375317459</v>
      </c>
      <c r="C4050" s="3">
        <v>-751.92896688702297</v>
      </c>
      <c r="D4050" s="8">
        <v>2772.7837282735918</v>
      </c>
      <c r="E4050" s="8">
        <v>4029.3340311044685</v>
      </c>
    </row>
    <row r="4051" spans="1:5" x14ac:dyDescent="0.3">
      <c r="A4051" s="3">
        <v>739.32238535252429</v>
      </c>
      <c r="B4051" s="3">
        <v>633.99978333600131</v>
      </c>
      <c r="C4051" s="3">
        <v>-700.21021053738002</v>
      </c>
      <c r="D4051" s="8">
        <v>2775.0837548009636</v>
      </c>
      <c r="E4051" s="8">
        <v>4050.9273364010155</v>
      </c>
    </row>
    <row r="4052" spans="1:5" x14ac:dyDescent="0.3">
      <c r="A4052" s="3">
        <v>1194.7352251945788</v>
      </c>
      <c r="B4052" s="3">
        <v>700.33562043337372</v>
      </c>
      <c r="C4052" s="3">
        <v>-646.65112363696812</v>
      </c>
      <c r="D4052" s="8">
        <v>2803.7030805820391</v>
      </c>
      <c r="E4052" s="8">
        <v>4190.1329835910592</v>
      </c>
    </row>
    <row r="4053" spans="1:5" x14ac:dyDescent="0.3">
      <c r="A4053" s="3">
        <v>1101.4716967679074</v>
      </c>
      <c r="B4053" s="3">
        <v>632.42269583933944</v>
      </c>
      <c r="C4053" s="3">
        <v>-600.6821278489316</v>
      </c>
      <c r="D4053" s="8">
        <v>2808.2650583684854</v>
      </c>
      <c r="E4053" s="8">
        <v>4204.0062418309053</v>
      </c>
    </row>
    <row r="4054" spans="1:5" x14ac:dyDescent="0.3">
      <c r="A4054" s="3">
        <v>1345.5705511299957</v>
      </c>
      <c r="B4054" s="3">
        <v>571.76470557259393</v>
      </c>
      <c r="C4054" s="3">
        <v>-571.14247176407616</v>
      </c>
      <c r="D4054" s="8">
        <v>2758.6515835690675</v>
      </c>
      <c r="E4054" s="8">
        <v>4099.2142800745323</v>
      </c>
    </row>
    <row r="4055" spans="1:5" x14ac:dyDescent="0.3">
      <c r="A4055" s="3">
        <v>1008.5214500967149</v>
      </c>
      <c r="B4055" s="3">
        <v>458.57446353375656</v>
      </c>
      <c r="C4055" s="3">
        <v>-588.48822143612188</v>
      </c>
      <c r="D4055" s="8">
        <v>2756.9348366107956</v>
      </c>
      <c r="E4055" s="8">
        <v>4115.6449255819871</v>
      </c>
    </row>
    <row r="4056" spans="1:5" x14ac:dyDescent="0.3">
      <c r="A4056" s="3">
        <v>871.85492318856905</v>
      </c>
      <c r="B4056" s="3">
        <v>536.79186709279202</v>
      </c>
      <c r="C4056" s="3">
        <v>-409.0454986310441</v>
      </c>
      <c r="D4056" s="8">
        <v>2755.9972322290409</v>
      </c>
      <c r="E4056" s="8">
        <v>4028.0699541311301</v>
      </c>
    </row>
    <row r="4057" spans="1:5" x14ac:dyDescent="0.3">
      <c r="A4057" s="3">
        <v>965.98156370050401</v>
      </c>
      <c r="B4057" s="3">
        <v>480.08656371995227</v>
      </c>
      <c r="C4057" s="3">
        <v>-260.05664647165901</v>
      </c>
      <c r="D4057" s="8">
        <v>3038.3925502713523</v>
      </c>
      <c r="E4057" s="8">
        <v>4348.6169698145313</v>
      </c>
    </row>
    <row r="4058" spans="1:5" x14ac:dyDescent="0.3">
      <c r="A4058" s="3">
        <v>1746.6705553783688</v>
      </c>
      <c r="B4058" s="3">
        <v>234.73538914843843</v>
      </c>
      <c r="C4058" s="3">
        <v>-193.93848546022778</v>
      </c>
      <c r="D4058" s="8">
        <v>2618.2486688423155</v>
      </c>
      <c r="E4058" s="8">
        <v>4338.7092118696028</v>
      </c>
    </row>
    <row r="4059" spans="1:5" x14ac:dyDescent="0.3">
      <c r="A4059" s="3">
        <v>1545.5930534552137</v>
      </c>
      <c r="B4059" s="3">
        <v>104.36897455830581</v>
      </c>
      <c r="C4059" s="3">
        <v>-271.20076934296526</v>
      </c>
      <c r="D4059" s="8">
        <v>2705.4756711535983</v>
      </c>
      <c r="E4059" s="8">
        <v>4096.1836174128748</v>
      </c>
    </row>
    <row r="4060" spans="1:5" x14ac:dyDescent="0.3">
      <c r="A4060" s="3">
        <v>1821.9463794648275</v>
      </c>
      <c r="B4060" s="3">
        <v>44.015262685325617</v>
      </c>
      <c r="C4060" s="3">
        <v>-344.81317806466029</v>
      </c>
      <c r="D4060" s="8">
        <v>2664.3031126419237</v>
      </c>
      <c r="E4060" s="8">
        <v>3878.8690006287547</v>
      </c>
    </row>
    <row r="4061" spans="1:5" x14ac:dyDescent="0.3">
      <c r="A4061" s="3">
        <v>1611.1576713440923</v>
      </c>
      <c r="B4061" s="3">
        <v>59.979163396619462</v>
      </c>
      <c r="C4061" s="3">
        <v>-383.91421919719158</v>
      </c>
      <c r="D4061" s="8">
        <v>2687.8545321724609</v>
      </c>
      <c r="E4061" s="8">
        <v>4045.8571056113119</v>
      </c>
    </row>
    <row r="4062" spans="1:5" x14ac:dyDescent="0.3">
      <c r="A4062" s="3">
        <v>1367.4687432597063</v>
      </c>
      <c r="B4062" s="3">
        <v>60.311228163677399</v>
      </c>
      <c r="C4062" s="3">
        <v>-404.7354638717801</v>
      </c>
      <c r="D4062" s="8">
        <v>2759.9679476377701</v>
      </c>
      <c r="E4062" s="8">
        <v>4133.431249187146</v>
      </c>
    </row>
    <row r="4063" spans="1:5" x14ac:dyDescent="0.3">
      <c r="A4063" s="3">
        <v>1497.3850947733431</v>
      </c>
      <c r="B4063" s="3">
        <v>129.0690938294446</v>
      </c>
      <c r="C4063" s="3">
        <v>-255.50445055029456</v>
      </c>
      <c r="D4063" s="8">
        <v>2766.8643430443221</v>
      </c>
      <c r="E4063" s="8">
        <v>3931.742343365016</v>
      </c>
    </row>
    <row r="4064" spans="1:5" x14ac:dyDescent="0.3">
      <c r="A4064" s="3">
        <v>1426.0516810896274</v>
      </c>
      <c r="B4064" s="3">
        <v>222.46649067839448</v>
      </c>
      <c r="C4064" s="3">
        <v>-191.96304645702716</v>
      </c>
      <c r="D4064" s="8">
        <v>2767.5261827126305</v>
      </c>
      <c r="E4064" s="8">
        <v>4005.9255495924931</v>
      </c>
    </row>
    <row r="4065" spans="1:5" x14ac:dyDescent="0.3">
      <c r="A4065" s="3">
        <v>1462.3723840091836</v>
      </c>
      <c r="B4065" s="3">
        <v>365.21463953485954</v>
      </c>
      <c r="C4065" s="3">
        <v>-52.614988132155545</v>
      </c>
      <c r="D4065" s="8">
        <v>2786.8829670794689</v>
      </c>
      <c r="E4065" s="8">
        <v>3212.6495971030645</v>
      </c>
    </row>
    <row r="4066" spans="1:5" x14ac:dyDescent="0.3">
      <c r="A4066" s="3">
        <v>895.6120409019527</v>
      </c>
      <c r="B4066" s="3">
        <v>526.64999992910919</v>
      </c>
      <c r="C4066" s="3">
        <v>-206.78377107890157</v>
      </c>
      <c r="D4066" s="8">
        <v>2864.1673565470169</v>
      </c>
      <c r="E4066" s="8">
        <v>3650.172603215995</v>
      </c>
    </row>
    <row r="4067" spans="1:5" x14ac:dyDescent="0.3">
      <c r="A4067" s="3">
        <v>533.15127395621244</v>
      </c>
      <c r="B4067" s="3">
        <v>693.91071896958022</v>
      </c>
      <c r="C4067" s="3">
        <v>-312.49292604334357</v>
      </c>
      <c r="D4067" s="8">
        <v>2902.7407650719056</v>
      </c>
      <c r="E4067" s="8">
        <v>3982.3829508251861</v>
      </c>
    </row>
    <row r="4068" spans="1:5" x14ac:dyDescent="0.3">
      <c r="A4068" s="3">
        <v>7.5701084613060408</v>
      </c>
      <c r="B4068" s="3">
        <v>672.73021018118231</v>
      </c>
      <c r="C4068" s="3">
        <v>-326.06422985280284</v>
      </c>
      <c r="D4068" s="8">
        <v>3068.8503401464895</v>
      </c>
      <c r="E4068" s="8">
        <v>4160.8035576722195</v>
      </c>
    </row>
    <row r="4069" spans="1:5" x14ac:dyDescent="0.3">
      <c r="A4069" s="3">
        <v>80.929783404869454</v>
      </c>
      <c r="B4069" s="3">
        <v>763.53460731406881</v>
      </c>
      <c r="C4069" s="3">
        <v>-284.76647577894073</v>
      </c>
      <c r="D4069" s="8">
        <v>3076.7136092554565</v>
      </c>
      <c r="E4069" s="8">
        <v>4218.3045891570036</v>
      </c>
    </row>
    <row r="4070" spans="1:5" x14ac:dyDescent="0.3">
      <c r="A4070" s="3">
        <v>294.07989636760067</v>
      </c>
      <c r="B4070" s="3">
        <v>804.19377140636436</v>
      </c>
      <c r="C4070" s="3">
        <v>-268.71801663663189</v>
      </c>
      <c r="D4070" s="8">
        <v>3088.1336227072611</v>
      </c>
      <c r="E4070" s="8">
        <v>4084.3703162208558</v>
      </c>
    </row>
    <row r="4071" spans="1:5" x14ac:dyDescent="0.3">
      <c r="A4071" s="3">
        <v>251.60099329628696</v>
      </c>
      <c r="B4071" s="3">
        <v>769.24904003120514</v>
      </c>
      <c r="C4071" s="3">
        <v>-316.1167981723205</v>
      </c>
      <c r="D4071" s="8">
        <v>2897.4436466746861</v>
      </c>
      <c r="E4071" s="8">
        <v>4166.3560181064386</v>
      </c>
    </row>
    <row r="4072" spans="1:5" x14ac:dyDescent="0.3">
      <c r="A4072" s="3">
        <v>289.56104851027038</v>
      </c>
      <c r="B4072" s="3">
        <v>704.8093054077741</v>
      </c>
      <c r="C4072" s="3">
        <v>-292.34866763560746</v>
      </c>
      <c r="D4072" s="8">
        <v>2998.9321208957876</v>
      </c>
      <c r="E4072" s="8">
        <v>4239.3285044563681</v>
      </c>
    </row>
    <row r="4073" spans="1:5" x14ac:dyDescent="0.3">
      <c r="A4073" s="3">
        <v>402.91226498472855</v>
      </c>
      <c r="B4073" s="3">
        <v>698.11018043106026</v>
      </c>
      <c r="C4073" s="3">
        <v>-281.95616626850546</v>
      </c>
      <c r="D4073" s="8">
        <v>3016.1566758660433</v>
      </c>
      <c r="E4073" s="8">
        <v>4291.9262314216976</v>
      </c>
    </row>
    <row r="4074" spans="1:5" x14ac:dyDescent="0.3">
      <c r="A4074" s="3">
        <v>571.84045229138746</v>
      </c>
      <c r="B4074" s="3">
        <v>687.30446064588614</v>
      </c>
      <c r="C4074" s="3">
        <v>-384.89737286830291</v>
      </c>
      <c r="D4074" s="8">
        <v>3036.9773315705006</v>
      </c>
      <c r="E4074" s="8">
        <v>4339.2609389888385</v>
      </c>
    </row>
    <row r="4075" spans="1:5" x14ac:dyDescent="0.3">
      <c r="A4075" s="3">
        <v>769.55666142209395</v>
      </c>
      <c r="B4075" s="3">
        <v>726.60654047444359</v>
      </c>
      <c r="C4075" s="3">
        <v>-285.90905690880993</v>
      </c>
      <c r="D4075" s="8">
        <v>3027.0003124449167</v>
      </c>
      <c r="E4075" s="8">
        <v>4244.1909350746628</v>
      </c>
    </row>
    <row r="4076" spans="1:5" x14ac:dyDescent="0.3">
      <c r="A4076" s="3">
        <v>715.628545739993</v>
      </c>
      <c r="B4076" s="3">
        <v>787.87908447411257</v>
      </c>
      <c r="C4076" s="3">
        <v>-178.37776445585189</v>
      </c>
      <c r="D4076" s="8">
        <v>3008.9042017900574</v>
      </c>
      <c r="E4076" s="8">
        <v>4144.112119654209</v>
      </c>
    </row>
    <row r="4077" spans="1:5" x14ac:dyDescent="0.3">
      <c r="A4077" s="3">
        <v>1019.4296704152403</v>
      </c>
      <c r="B4077" s="3">
        <v>833.52156525929365</v>
      </c>
      <c r="C4077" s="3">
        <v>-96.5895138401157</v>
      </c>
      <c r="D4077" s="8">
        <v>3004.5418028083482</v>
      </c>
      <c r="E4077" s="8">
        <v>4081.4785738962478</v>
      </c>
    </row>
    <row r="4078" spans="1:5" x14ac:dyDescent="0.3">
      <c r="A4078" s="3">
        <v>1317.294065148089</v>
      </c>
      <c r="B4078" s="3">
        <v>836.03754415848232</v>
      </c>
      <c r="C4078" s="3">
        <v>-88.937387753751452</v>
      </c>
      <c r="D4078" s="8">
        <v>2894.2034288130867</v>
      </c>
      <c r="E4078" s="8">
        <v>4077.4191974849982</v>
      </c>
    </row>
    <row r="4079" spans="1:5" x14ac:dyDescent="0.3">
      <c r="A4079" s="3">
        <v>1388.5073280763181</v>
      </c>
      <c r="B4079" s="3">
        <v>799.04644698593438</v>
      </c>
      <c r="C4079" s="3">
        <v>59.93839201747398</v>
      </c>
      <c r="D4079" s="8">
        <v>2984.9041426224767</v>
      </c>
      <c r="E4079" s="8">
        <v>4260.3814703375228</v>
      </c>
    </row>
    <row r="4080" spans="1:5" x14ac:dyDescent="0.3">
      <c r="A4080" s="3">
        <v>1274.9246019148125</v>
      </c>
      <c r="B4080" s="3">
        <v>873.25748115341912</v>
      </c>
      <c r="C4080" s="3">
        <v>221.1197565496438</v>
      </c>
      <c r="D4080" s="8">
        <v>2982.7883270971552</v>
      </c>
      <c r="E4080" s="8">
        <v>4101.2338425401786</v>
      </c>
    </row>
    <row r="4081" spans="1:5" x14ac:dyDescent="0.3">
      <c r="A4081" s="3">
        <v>1158.1893098617732</v>
      </c>
      <c r="B4081" s="3">
        <v>738.52106733528603</v>
      </c>
      <c r="C4081" s="3">
        <v>61.718819708208926</v>
      </c>
      <c r="D4081" s="8">
        <v>3041.0233914758264</v>
      </c>
      <c r="E4081" s="8">
        <v>4148.5512114638323</v>
      </c>
    </row>
    <row r="4082" spans="1:5" x14ac:dyDescent="0.3">
      <c r="A4082" s="3">
        <v>1725.4794253501316</v>
      </c>
      <c r="B4082" s="3">
        <v>490.8607532487253</v>
      </c>
      <c r="C4082" s="3">
        <v>-228.96715554168773</v>
      </c>
      <c r="D4082" s="8">
        <v>2944.066177989112</v>
      </c>
      <c r="E4082" s="8">
        <v>4098.5549034579199</v>
      </c>
    </row>
    <row r="4083" spans="1:5" x14ac:dyDescent="0.3">
      <c r="A4083" s="3">
        <v>1172.505060211319</v>
      </c>
      <c r="B4083" s="3">
        <v>384.02309504789042</v>
      </c>
      <c r="C4083" s="3">
        <v>-120.38165229603636</v>
      </c>
      <c r="D4083" s="8">
        <v>2765.4097179846267</v>
      </c>
      <c r="E4083" s="8">
        <v>4191.2557066954523</v>
      </c>
    </row>
    <row r="4084" spans="1:5" x14ac:dyDescent="0.3">
      <c r="A4084" s="3">
        <v>1122.5860701604911</v>
      </c>
      <c r="B4084" s="3">
        <v>219.53848879992697</v>
      </c>
      <c r="C4084" s="3">
        <v>-228.97649234343984</v>
      </c>
      <c r="D4084" s="8">
        <v>2753.1438585865199</v>
      </c>
      <c r="E4084" s="8">
        <v>4204.997436492863</v>
      </c>
    </row>
    <row r="4085" spans="1:5" x14ac:dyDescent="0.3">
      <c r="A4085" s="3">
        <v>1316.5387879247608</v>
      </c>
      <c r="B4085" s="3">
        <v>180.7645100357332</v>
      </c>
      <c r="C4085" s="3">
        <v>-266.74274124650805</v>
      </c>
      <c r="D4085" s="8">
        <v>2901.5552368126405</v>
      </c>
      <c r="E4085" s="8">
        <v>4123.6579521083277</v>
      </c>
    </row>
    <row r="4086" spans="1:5" x14ac:dyDescent="0.3">
      <c r="A4086" s="3">
        <v>1257.9317865022495</v>
      </c>
      <c r="B4086" s="3">
        <v>88.423620659777768</v>
      </c>
      <c r="C4086" s="3">
        <v>-273.84950197983579</v>
      </c>
      <c r="D4086" s="8">
        <v>2911.6582212661242</v>
      </c>
      <c r="E4086" s="8">
        <v>4158.8266249842563</v>
      </c>
    </row>
    <row r="4087" spans="1:5" x14ac:dyDescent="0.3">
      <c r="A4087" s="3">
        <v>1340.911824983935</v>
      </c>
      <c r="B4087" s="3">
        <v>55.744679424364286</v>
      </c>
      <c r="C4087" s="3">
        <v>-305.68954062206944</v>
      </c>
      <c r="D4087" s="8">
        <v>2908.325094885764</v>
      </c>
      <c r="E4087" s="8">
        <v>4252.3121646673599</v>
      </c>
    </row>
    <row r="4088" spans="1:5" x14ac:dyDescent="0.3">
      <c r="A4088" s="3">
        <v>1376.2638629289031</v>
      </c>
      <c r="B4088" s="3">
        <v>101.99905996786086</v>
      </c>
      <c r="C4088" s="3">
        <v>-318.62256114910855</v>
      </c>
      <c r="D4088" s="8">
        <v>2801.3106250593396</v>
      </c>
      <c r="E4088" s="8">
        <v>4121.3504672666586</v>
      </c>
    </row>
    <row r="4089" spans="1:5" x14ac:dyDescent="0.3">
      <c r="A4089" s="3">
        <v>1752.0928423242863</v>
      </c>
      <c r="B4089" s="3">
        <v>303.50692527570743</v>
      </c>
      <c r="C4089" s="3">
        <v>-433.10919142287031</v>
      </c>
      <c r="D4089" s="8">
        <v>2934.1768647145395</v>
      </c>
      <c r="E4089" s="8">
        <v>3490.1401929277181</v>
      </c>
    </row>
    <row r="4090" spans="1:5" x14ac:dyDescent="0.3">
      <c r="A4090" s="3">
        <v>1172.7190815758886</v>
      </c>
      <c r="B4090" s="3">
        <v>221.46395132452233</v>
      </c>
      <c r="C4090" s="3">
        <v>-610.32185065478006</v>
      </c>
      <c r="D4090" s="8">
        <v>2964.2709337298111</v>
      </c>
      <c r="E4090" s="8">
        <v>3802.4898205390054</v>
      </c>
    </row>
    <row r="4091" spans="1:5" x14ac:dyDescent="0.3">
      <c r="A4091" s="3">
        <v>1189.3949559616888</v>
      </c>
      <c r="B4091" s="3">
        <v>395.51431724891177</v>
      </c>
      <c r="C4091" s="3">
        <v>-580.64414792503817</v>
      </c>
      <c r="D4091" s="8">
        <v>2942.5495461766718</v>
      </c>
      <c r="E4091" s="8">
        <v>3978.1418577665736</v>
      </c>
    </row>
    <row r="4092" spans="1:5" x14ac:dyDescent="0.3">
      <c r="A4092" s="3">
        <v>812.27299028946504</v>
      </c>
      <c r="B4092" s="3">
        <v>539.55345416928071</v>
      </c>
      <c r="C4092" s="3">
        <v>-473.19638187802076</v>
      </c>
      <c r="D4092" s="8">
        <v>3002.1170098813377</v>
      </c>
      <c r="E4092" s="8">
        <v>3989.9013996852354</v>
      </c>
    </row>
    <row r="4093" spans="1:5" x14ac:dyDescent="0.3">
      <c r="A4093" s="3">
        <v>198.12547742753213</v>
      </c>
      <c r="B4093" s="3">
        <v>638.70238249198883</v>
      </c>
      <c r="C4093" s="3">
        <v>-357.24154381606053</v>
      </c>
      <c r="D4093" s="8">
        <v>3062.8919231486084</v>
      </c>
      <c r="E4093" s="8">
        <v>4150.6787546586875</v>
      </c>
    </row>
    <row r="4094" spans="1:5" x14ac:dyDescent="0.3">
      <c r="A4094" s="3">
        <v>75.2303144380231</v>
      </c>
      <c r="B4094" s="3">
        <v>635.49021857076275</v>
      </c>
      <c r="C4094" s="3">
        <v>-344.17679967414148</v>
      </c>
      <c r="D4094" s="8">
        <v>3030.8527111978237</v>
      </c>
      <c r="E4094" s="8">
        <v>4162.3759944702151</v>
      </c>
    </row>
    <row r="4095" spans="1:5" x14ac:dyDescent="0.3">
      <c r="A4095" s="3">
        <v>578.48753328271266</v>
      </c>
      <c r="B4095" s="3">
        <v>618.89765259151557</v>
      </c>
      <c r="C4095" s="3">
        <v>-405.0529384839088</v>
      </c>
      <c r="D4095" s="8">
        <v>3025.6624391932655</v>
      </c>
      <c r="E4095" s="8">
        <v>4047.6945372478917</v>
      </c>
    </row>
    <row r="4096" spans="1:5" x14ac:dyDescent="0.3">
      <c r="A4096" s="3">
        <v>435.18126829993713</v>
      </c>
      <c r="B4096" s="3">
        <v>670.69741683749123</v>
      </c>
      <c r="C4096" s="3">
        <v>-375.07756509620623</v>
      </c>
      <c r="D4096" s="8">
        <v>3105.5870110608098</v>
      </c>
      <c r="E4096" s="8">
        <v>4078.1215984959895</v>
      </c>
    </row>
    <row r="4097" spans="1:5" x14ac:dyDescent="0.3">
      <c r="A4097" s="3">
        <v>410.16263854639209</v>
      </c>
      <c r="B4097" s="3">
        <v>777.31891981697549</v>
      </c>
      <c r="C4097" s="3">
        <v>-295.96354941693551</v>
      </c>
      <c r="D4097" s="8">
        <v>3110.3929749400727</v>
      </c>
      <c r="E4097" s="8">
        <v>4116.5651562548146</v>
      </c>
    </row>
    <row r="4098" spans="1:5" x14ac:dyDescent="0.3">
      <c r="A4098" s="3">
        <v>488.68294877405117</v>
      </c>
      <c r="B4098" s="3">
        <v>782.5738201298426</v>
      </c>
      <c r="C4098" s="3">
        <v>-269.94832074495446</v>
      </c>
      <c r="D4098" s="8">
        <v>3111.420548356929</v>
      </c>
      <c r="E4098" s="8">
        <v>4253.5041542438175</v>
      </c>
    </row>
    <row r="4099" spans="1:5" x14ac:dyDescent="0.3">
      <c r="A4099" s="3">
        <v>359.96063332334148</v>
      </c>
      <c r="B4099" s="3">
        <v>768.35521209751789</v>
      </c>
      <c r="C4099" s="3">
        <v>-278.87761755834794</v>
      </c>
      <c r="D4099" s="8">
        <v>3113.4002430902065</v>
      </c>
      <c r="E4099" s="8">
        <v>4232.6729552812494</v>
      </c>
    </row>
    <row r="4100" spans="1:5" x14ac:dyDescent="0.3">
      <c r="A4100" s="3">
        <v>532.30426946491025</v>
      </c>
      <c r="B4100" s="3">
        <v>715.86135536194297</v>
      </c>
      <c r="C4100" s="3">
        <v>-240.98832395186244</v>
      </c>
      <c r="D4100" s="8">
        <v>3037.9590518442787</v>
      </c>
      <c r="E4100" s="8">
        <v>4118.303780345248</v>
      </c>
    </row>
    <row r="4101" spans="1:5" x14ac:dyDescent="0.3">
      <c r="A4101" s="3">
        <v>450.14686412818497</v>
      </c>
      <c r="B4101" s="3">
        <v>792.31359828092502</v>
      </c>
      <c r="C4101" s="3">
        <v>-159.44876480858468</v>
      </c>
      <c r="D4101" s="8">
        <v>3096.8983966327792</v>
      </c>
      <c r="E4101" s="8">
        <v>4175.8328019070032</v>
      </c>
    </row>
    <row r="4102" spans="1:5" x14ac:dyDescent="0.3">
      <c r="A4102" s="3">
        <v>478.60630360241049</v>
      </c>
      <c r="B4102" s="3">
        <v>784.93577638698309</v>
      </c>
      <c r="C4102" s="3">
        <v>-199.01492470950902</v>
      </c>
      <c r="D4102" s="8">
        <v>2969.2460570262788</v>
      </c>
      <c r="E4102" s="8">
        <v>4143.409830176689</v>
      </c>
    </row>
    <row r="4103" spans="1:5" x14ac:dyDescent="0.3">
      <c r="A4103" s="3">
        <v>289.57969490646201</v>
      </c>
      <c r="B4103" s="3">
        <v>728.45279312038849</v>
      </c>
      <c r="C4103" s="3">
        <v>-250.01907244592215</v>
      </c>
      <c r="D4103" s="8">
        <v>2999.5951740074156</v>
      </c>
      <c r="E4103" s="8">
        <v>4121.5742903684404</v>
      </c>
    </row>
    <row r="4104" spans="1:5" x14ac:dyDescent="0.3">
      <c r="A4104" s="3">
        <v>349.49193617442353</v>
      </c>
      <c r="B4104" s="3">
        <v>881.55676109206786</v>
      </c>
      <c r="C4104" s="3">
        <v>-78.391455590140367</v>
      </c>
      <c r="D4104" s="8">
        <v>2864.2226304690043</v>
      </c>
      <c r="E4104" s="8">
        <v>4048.0314322249274</v>
      </c>
    </row>
    <row r="4105" spans="1:5" x14ac:dyDescent="0.3">
      <c r="A4105" s="3">
        <v>223.39279505064536</v>
      </c>
      <c r="B4105" s="3">
        <v>775.30691671843715</v>
      </c>
      <c r="C4105" s="3">
        <v>12.634269135483327</v>
      </c>
      <c r="D4105" s="8">
        <v>3040.4897516842252</v>
      </c>
      <c r="E4105" s="8">
        <v>4234.7232500055215</v>
      </c>
    </row>
    <row r="4106" spans="1:5" x14ac:dyDescent="0.3">
      <c r="A4106" s="3">
        <v>964.51048069028081</v>
      </c>
      <c r="B4106" s="3">
        <v>638.92519199195726</v>
      </c>
      <c r="C4106" s="3">
        <v>121.49149597799945</v>
      </c>
      <c r="D4106" s="8">
        <v>2923.723631933176</v>
      </c>
      <c r="E4106" s="8">
        <v>4278.0202263046294</v>
      </c>
    </row>
    <row r="4107" spans="1:5" x14ac:dyDescent="0.3">
      <c r="A4107" s="3">
        <v>1006.3430395611261</v>
      </c>
      <c r="B4107" s="3">
        <v>301.99044471209231</v>
      </c>
      <c r="C4107" s="3">
        <v>170.91576886976691</v>
      </c>
      <c r="D4107" s="8">
        <v>3008.6214147588944</v>
      </c>
      <c r="E4107" s="8">
        <v>4286.4130491576125</v>
      </c>
    </row>
    <row r="4108" spans="1:5" x14ac:dyDescent="0.3">
      <c r="A4108" s="3">
        <v>991.1736194502439</v>
      </c>
      <c r="B4108" s="3">
        <v>273.45486486261774</v>
      </c>
      <c r="C4108" s="3">
        <v>191.33908176048877</v>
      </c>
      <c r="D4108" s="8">
        <v>2985.526457953983</v>
      </c>
      <c r="E4108" s="8">
        <v>4250.7657127980983</v>
      </c>
    </row>
    <row r="4109" spans="1:5" x14ac:dyDescent="0.3">
      <c r="A4109" s="3">
        <v>983.9879822251014</v>
      </c>
      <c r="B4109" s="3">
        <v>219.23383942806987</v>
      </c>
      <c r="C4109" s="3">
        <v>132.66086014657935</v>
      </c>
      <c r="D4109" s="8">
        <v>3045.6816313992244</v>
      </c>
      <c r="E4109" s="8">
        <v>4225.9588016698508</v>
      </c>
    </row>
    <row r="4110" spans="1:5" x14ac:dyDescent="0.3">
      <c r="A4110" s="3">
        <v>712.72773885956792</v>
      </c>
      <c r="B4110" s="3">
        <v>205.34324638069739</v>
      </c>
      <c r="C4110" s="3">
        <v>41.856157501690568</v>
      </c>
      <c r="D4110" s="8">
        <v>3079.5963983692241</v>
      </c>
      <c r="E4110" s="8">
        <v>4195.4324093156511</v>
      </c>
    </row>
    <row r="4111" spans="1:5" x14ac:dyDescent="0.3">
      <c r="A4111" s="3">
        <v>803.41679840151392</v>
      </c>
      <c r="B4111" s="3">
        <v>232.7885842012187</v>
      </c>
      <c r="C4111" s="3">
        <v>-31.209277659391294</v>
      </c>
      <c r="D4111" s="8">
        <v>3061.7884000033987</v>
      </c>
      <c r="E4111" s="8">
        <v>4218.819884013742</v>
      </c>
    </row>
    <row r="4112" spans="1:5" x14ac:dyDescent="0.3">
      <c r="A4112" s="3">
        <v>822.6852312689075</v>
      </c>
      <c r="B4112" s="3">
        <v>233.70815802423451</v>
      </c>
      <c r="C4112" s="3">
        <v>-77.781574490220081</v>
      </c>
      <c r="D4112" s="8">
        <v>2909.3057203038534</v>
      </c>
      <c r="E4112" s="8">
        <v>3948.8038698951937</v>
      </c>
    </row>
    <row r="4113" spans="1:5" x14ac:dyDescent="0.3">
      <c r="A4113" s="3">
        <v>1546.5872208686203</v>
      </c>
      <c r="B4113" s="3">
        <v>437.02527205281399</v>
      </c>
      <c r="C4113" s="3">
        <v>-102.47087567627955</v>
      </c>
      <c r="D4113" s="8">
        <v>2341.027857729594</v>
      </c>
      <c r="E4113" s="8">
        <v>3255.2437257675892</v>
      </c>
    </row>
    <row r="4114" spans="1:5" x14ac:dyDescent="0.3">
      <c r="A4114" s="3">
        <v>1139.0361735600598</v>
      </c>
      <c r="B4114" s="3">
        <v>437.51716861594372</v>
      </c>
      <c r="C4114" s="3">
        <v>-241.15483550932547</v>
      </c>
      <c r="D4114" s="8">
        <v>2064.8497579299078</v>
      </c>
      <c r="E4114" s="8">
        <v>3694.8717055372481</v>
      </c>
    </row>
    <row r="4115" spans="1:5" x14ac:dyDescent="0.3">
      <c r="A4115" s="3">
        <v>1076.2957252446686</v>
      </c>
      <c r="B4115" s="3">
        <v>714.77955169798975</v>
      </c>
      <c r="C4115" s="3">
        <v>-266.43742998265714</v>
      </c>
      <c r="D4115" s="8">
        <v>2184.9862759187486</v>
      </c>
      <c r="E4115" s="8">
        <v>3800.9319928414147</v>
      </c>
    </row>
    <row r="4116" spans="1:5" x14ac:dyDescent="0.3">
      <c r="A4116" s="3">
        <v>975.32844956794804</v>
      </c>
      <c r="B4116" s="3">
        <v>862.8087208921329</v>
      </c>
      <c r="C4116" s="3">
        <v>-426.32042067284488</v>
      </c>
      <c r="D4116" s="8">
        <v>2166.5349934845653</v>
      </c>
      <c r="E4116" s="8">
        <v>3757.3207528346165</v>
      </c>
    </row>
    <row r="4117" spans="1:5" x14ac:dyDescent="0.3">
      <c r="A4117" s="3">
        <v>1758.2500828450393</v>
      </c>
      <c r="B4117" s="3">
        <v>954.55721826319143</v>
      </c>
      <c r="C4117" s="3">
        <v>-329.48341952208699</v>
      </c>
      <c r="D4117" s="8">
        <v>143.06110279796965</v>
      </c>
      <c r="E4117" s="8">
        <v>3967.3028303487558</v>
      </c>
    </row>
    <row r="4118" spans="1:5" x14ac:dyDescent="0.3">
      <c r="A4118" s="3">
        <v>1842.9950032847603</v>
      </c>
      <c r="B4118" s="3">
        <v>827.83353323848689</v>
      </c>
      <c r="C4118" s="3">
        <v>-215.25430941118626</v>
      </c>
      <c r="D4118" s="8">
        <v>-3</v>
      </c>
      <c r="E4118" s="8">
        <v>4248.4602113686215</v>
      </c>
    </row>
    <row r="4119" spans="1:5" x14ac:dyDescent="0.3">
      <c r="A4119" s="3">
        <v>1810.8512114400048</v>
      </c>
      <c r="B4119" s="3">
        <v>760.60242055109791</v>
      </c>
      <c r="C4119" s="3">
        <v>-138.1444638100271</v>
      </c>
      <c r="D4119" s="8">
        <v>-3</v>
      </c>
      <c r="E4119" s="8">
        <v>4393.6727358006483</v>
      </c>
    </row>
    <row r="4120" spans="1:5" x14ac:dyDescent="0.3">
      <c r="A4120" s="3">
        <v>1750.5480218667442</v>
      </c>
      <c r="B4120" s="3">
        <v>734.24314207725683</v>
      </c>
      <c r="C4120" s="3">
        <v>-225.29359947524921</v>
      </c>
      <c r="D4120" s="8">
        <v>-2.4923068300898241</v>
      </c>
      <c r="E4120" s="8">
        <v>4330.4090488452657</v>
      </c>
    </row>
    <row r="4121" spans="1:5" x14ac:dyDescent="0.3">
      <c r="A4121" s="3">
        <v>1663.6089961928078</v>
      </c>
      <c r="B4121" s="3">
        <v>684.616510633502</v>
      </c>
      <c r="C4121" s="3">
        <v>-334.177633791944</v>
      </c>
      <c r="D4121" s="8">
        <v>278.43711778519577</v>
      </c>
      <c r="E4121" s="8">
        <v>4154.7794687743817</v>
      </c>
    </row>
    <row r="4122" spans="1:5" x14ac:dyDescent="0.3">
      <c r="A4122" s="3">
        <v>1839.1944731619531</v>
      </c>
      <c r="B4122" s="3">
        <v>572.50127813911899</v>
      </c>
      <c r="C4122" s="3">
        <v>-454.9375904103361</v>
      </c>
      <c r="D4122" s="8">
        <v>342.85962737522647</v>
      </c>
      <c r="E4122" s="8">
        <v>4376.6423306965298</v>
      </c>
    </row>
    <row r="4123" spans="1:5" x14ac:dyDescent="0.3">
      <c r="A4123" s="3">
        <v>1537.6319391157199</v>
      </c>
      <c r="B4123" s="3">
        <v>582.03941013557528</v>
      </c>
      <c r="C4123" s="3">
        <v>-429.20552311426098</v>
      </c>
      <c r="D4123" s="8">
        <v>639.78055951160559</v>
      </c>
      <c r="E4123" s="8">
        <v>4422.873989147316</v>
      </c>
    </row>
    <row r="4124" spans="1:5" x14ac:dyDescent="0.3">
      <c r="A4124" s="3">
        <v>1670.6666805642778</v>
      </c>
      <c r="B4124" s="3">
        <v>465.88284586568847</v>
      </c>
      <c r="C4124" s="3">
        <v>-403.81164784438818</v>
      </c>
      <c r="D4124" s="8">
        <v>1147.9937455204888</v>
      </c>
      <c r="E4124" s="8">
        <v>4255.9399878259601</v>
      </c>
    </row>
    <row r="4125" spans="1:5" x14ac:dyDescent="0.3">
      <c r="A4125" s="3">
        <v>1662.4775292378413</v>
      </c>
      <c r="B4125" s="3">
        <v>458.82867415417178</v>
      </c>
      <c r="C4125" s="3">
        <v>-347.16770961696989</v>
      </c>
      <c r="D4125" s="8">
        <v>2092.3406239679125</v>
      </c>
      <c r="E4125" s="8">
        <v>4020.6661692291596</v>
      </c>
    </row>
    <row r="4126" spans="1:5" x14ac:dyDescent="0.3">
      <c r="A4126" s="3">
        <v>1711.653744198798</v>
      </c>
      <c r="B4126" s="3">
        <v>542.92068644585311</v>
      </c>
      <c r="C4126" s="3">
        <v>-221.57058903800794</v>
      </c>
      <c r="D4126" s="8">
        <v>2458.4191849856907</v>
      </c>
      <c r="E4126" s="8">
        <v>3922.5491308351025</v>
      </c>
    </row>
    <row r="4127" spans="1:5" x14ac:dyDescent="0.3">
      <c r="A4127" s="3">
        <v>1618.1111759833275</v>
      </c>
      <c r="B4127" s="3">
        <v>436.30612697914984</v>
      </c>
      <c r="C4127" s="3">
        <v>-314.0304873763402</v>
      </c>
      <c r="D4127" s="8">
        <v>2338.6896466043258</v>
      </c>
      <c r="E4127" s="8">
        <v>3934.2086156791884</v>
      </c>
    </row>
    <row r="4128" spans="1:5" x14ac:dyDescent="0.3">
      <c r="A4128" s="3">
        <v>1817.3511676201638</v>
      </c>
      <c r="B4128" s="3">
        <v>433.56886343353477</v>
      </c>
      <c r="C4128" s="3">
        <v>-117.31512192460032</v>
      </c>
      <c r="D4128" s="8">
        <v>2204.7153095895719</v>
      </c>
      <c r="E4128" s="8">
        <v>3762.8676731981909</v>
      </c>
    </row>
    <row r="4129" spans="1:5" x14ac:dyDescent="0.3">
      <c r="A4129" s="3">
        <v>1856.4717418626199</v>
      </c>
      <c r="B4129" s="3">
        <v>177.05007311502882</v>
      </c>
      <c r="C4129" s="3">
        <v>-261.95300018269887</v>
      </c>
      <c r="D4129" s="8">
        <v>147.26761646124993</v>
      </c>
      <c r="E4129" s="8">
        <v>4158.4730020227553</v>
      </c>
    </row>
    <row r="4130" spans="1:5" x14ac:dyDescent="0.3">
      <c r="A4130" s="3">
        <v>1864.9322123205984</v>
      </c>
      <c r="B4130" s="3">
        <v>195.93738665107833</v>
      </c>
      <c r="C4130" s="3">
        <v>-235.51829355000046</v>
      </c>
      <c r="D4130" s="8">
        <v>75.970949406094022</v>
      </c>
      <c r="E4130" s="8">
        <v>4278.7871000956793</v>
      </c>
    </row>
    <row r="4131" spans="1:5" x14ac:dyDescent="0.3">
      <c r="A4131" s="3">
        <v>1284.0306036763889</v>
      </c>
      <c r="B4131" s="3">
        <v>133.88950872694062</v>
      </c>
      <c r="C4131" s="3">
        <v>-238.01836898648654</v>
      </c>
      <c r="D4131" s="8">
        <v>182.40049527486164</v>
      </c>
      <c r="E4131" s="8">
        <v>4283.6860941423547</v>
      </c>
    </row>
    <row r="4132" spans="1:5" x14ac:dyDescent="0.3">
      <c r="A4132" s="3">
        <v>1569.5752083931766</v>
      </c>
      <c r="B4132" s="3">
        <v>131.91016173728124</v>
      </c>
      <c r="C4132" s="3">
        <v>-317.81571244923907</v>
      </c>
      <c r="D4132" s="8">
        <v>125.30897649164767</v>
      </c>
      <c r="E4132" s="8">
        <v>4227.8866746464928</v>
      </c>
    </row>
    <row r="4133" spans="1:5" x14ac:dyDescent="0.3">
      <c r="A4133" s="3">
        <v>1375.9482748681692</v>
      </c>
      <c r="B4133" s="3">
        <v>88.950537309664526</v>
      </c>
      <c r="C4133" s="3">
        <v>-455.29698942074492</v>
      </c>
      <c r="D4133" s="8">
        <v>433.23795432796965</v>
      </c>
      <c r="E4133" s="8">
        <v>4108.3350877917173</v>
      </c>
    </row>
    <row r="4134" spans="1:5" x14ac:dyDescent="0.3">
      <c r="A4134" s="3">
        <v>1441.5660390990117</v>
      </c>
      <c r="B4134" s="3">
        <v>71.081524269112322</v>
      </c>
      <c r="C4134" s="3">
        <v>-558.46668360088142</v>
      </c>
      <c r="D4134" s="8">
        <v>-3</v>
      </c>
      <c r="E4134" s="8">
        <v>4311.2706164716501</v>
      </c>
    </row>
    <row r="4135" spans="1:5" x14ac:dyDescent="0.3">
      <c r="A4135" s="3">
        <v>1502.9383833560578</v>
      </c>
      <c r="B4135" s="3">
        <v>122.65944170815933</v>
      </c>
      <c r="C4135" s="3">
        <v>-522.1603714772109</v>
      </c>
      <c r="D4135" s="8">
        <v>306.30867564232011</v>
      </c>
      <c r="E4135" s="8">
        <v>4108.0250315607127</v>
      </c>
    </row>
    <row r="4136" spans="1:5" x14ac:dyDescent="0.3">
      <c r="A4136" s="3">
        <v>1856.206965382059</v>
      </c>
      <c r="B4136" s="3">
        <v>125.54367969508378</v>
      </c>
      <c r="C4136" s="3">
        <v>-532.24364623939971</v>
      </c>
      <c r="D4136" s="8">
        <v>74.975731057814173</v>
      </c>
      <c r="E4136" s="8">
        <v>3816.851425401338</v>
      </c>
    </row>
    <row r="4137" spans="1:5" x14ac:dyDescent="0.3">
      <c r="A4137" s="3">
        <v>1916.0789910918938</v>
      </c>
      <c r="B4137" s="3">
        <v>106.35758466434881</v>
      </c>
      <c r="C4137" s="3">
        <v>-552.67979667964892</v>
      </c>
      <c r="D4137" s="8">
        <v>0</v>
      </c>
      <c r="E4137" s="8">
        <v>3449.4760746373163</v>
      </c>
    </row>
    <row r="4138" spans="1:5" x14ac:dyDescent="0.3">
      <c r="A4138" s="3">
        <v>1867.8548464452356</v>
      </c>
      <c r="B4138" s="3">
        <v>-19.333482545083161</v>
      </c>
      <c r="C4138" s="3">
        <v>-687.62057148888937</v>
      </c>
      <c r="D4138" s="8">
        <v>0</v>
      </c>
      <c r="E4138" s="8">
        <v>3768.7012439267905</v>
      </c>
    </row>
    <row r="4139" spans="1:5" x14ac:dyDescent="0.3">
      <c r="A4139" s="3">
        <v>1831.9857656471413</v>
      </c>
      <c r="B4139" s="3">
        <v>53.397014740638994</v>
      </c>
      <c r="C4139" s="3">
        <v>-675.69998360319187</v>
      </c>
      <c r="D4139" s="8">
        <v>138.22744557698567</v>
      </c>
      <c r="E4139" s="8">
        <v>3467.5604949465101</v>
      </c>
    </row>
    <row r="4140" spans="1:5" x14ac:dyDescent="0.3">
      <c r="A4140" s="3">
        <v>1392.4311070175202</v>
      </c>
      <c r="B4140" s="3">
        <v>139.12196825592491</v>
      </c>
      <c r="C4140" s="3">
        <v>-656.41158762860744</v>
      </c>
      <c r="D4140" s="8">
        <v>1816.3299083330116</v>
      </c>
      <c r="E4140" s="8">
        <v>3679.1067197596449</v>
      </c>
    </row>
    <row r="4141" spans="1:5" x14ac:dyDescent="0.3">
      <c r="A4141" s="3">
        <v>1807.1921433261416</v>
      </c>
      <c r="B4141" s="3">
        <v>94.974383765777361</v>
      </c>
      <c r="C4141" s="3">
        <v>-663.41922637011226</v>
      </c>
      <c r="D4141" s="8">
        <v>1982.5805502978976</v>
      </c>
      <c r="E4141" s="8">
        <v>4266.9066510195335</v>
      </c>
    </row>
    <row r="4142" spans="1:5" x14ac:dyDescent="0.3">
      <c r="A4142" s="3">
        <v>1839.4470128170428</v>
      </c>
      <c r="B4142" s="3">
        <v>149.35323182168352</v>
      </c>
      <c r="C4142" s="3">
        <v>-631.16197548753803</v>
      </c>
      <c r="D4142" s="8">
        <v>1984.9388029517831</v>
      </c>
      <c r="E4142" s="8">
        <v>4279.3818650296344</v>
      </c>
    </row>
    <row r="4143" spans="1:5" x14ac:dyDescent="0.3">
      <c r="A4143" s="3">
        <v>1609.9596497270879</v>
      </c>
      <c r="B4143" s="3">
        <v>105.00118172477991</v>
      </c>
      <c r="C4143" s="3">
        <v>-690.06220900887843</v>
      </c>
      <c r="D4143" s="8">
        <v>1966.7493127120058</v>
      </c>
      <c r="E4143" s="8">
        <v>4353.8489775870457</v>
      </c>
    </row>
    <row r="4144" spans="1:5" x14ac:dyDescent="0.3">
      <c r="A4144" s="3">
        <v>1753.0431645632507</v>
      </c>
      <c r="B4144" s="3">
        <v>81.341473264764318</v>
      </c>
      <c r="C4144" s="3">
        <v>-696.82269645760744</v>
      </c>
      <c r="D4144" s="8">
        <v>1934.3587215671716</v>
      </c>
      <c r="E4144" s="8">
        <v>4403.2164804512813</v>
      </c>
    </row>
    <row r="4145" spans="1:5" x14ac:dyDescent="0.3">
      <c r="A4145" s="3">
        <v>1609.7339952169557</v>
      </c>
      <c r="B4145" s="3">
        <v>99.733128675204284</v>
      </c>
      <c r="C4145" s="3">
        <v>-676.76969970620723</v>
      </c>
      <c r="D4145" s="8">
        <v>1912.4138662093583</v>
      </c>
      <c r="E4145" s="8">
        <v>4382.5651398239979</v>
      </c>
    </row>
    <row r="4146" spans="1:5" x14ac:dyDescent="0.3">
      <c r="A4146" s="3">
        <v>1835.5060834732756</v>
      </c>
      <c r="B4146" s="3">
        <v>62.102426277096257</v>
      </c>
      <c r="C4146" s="3">
        <v>-687.73988966037666</v>
      </c>
      <c r="D4146" s="8">
        <v>1976.1278335576944</v>
      </c>
      <c r="E4146" s="8">
        <v>4368.9428751378409</v>
      </c>
    </row>
    <row r="4147" spans="1:5" x14ac:dyDescent="0.3">
      <c r="A4147" s="3">
        <v>1925.2044468404906</v>
      </c>
      <c r="B4147" s="3">
        <v>95.087357140815143</v>
      </c>
      <c r="C4147" s="3">
        <v>-678.99947904222938</v>
      </c>
      <c r="D4147" s="8">
        <v>1967.2025751749934</v>
      </c>
      <c r="E4147" s="8">
        <v>4330.2559228416649</v>
      </c>
    </row>
    <row r="4148" spans="1:5" x14ac:dyDescent="0.3">
      <c r="A4148" s="3">
        <v>1888.6754416650379</v>
      </c>
      <c r="B4148" s="3">
        <v>166.31080285829441</v>
      </c>
      <c r="C4148" s="3">
        <v>-629.84851425000454</v>
      </c>
      <c r="D4148" s="8">
        <v>1971.4536749531608</v>
      </c>
      <c r="E4148" s="8">
        <v>4395.9764519914952</v>
      </c>
    </row>
    <row r="4149" spans="1:5" x14ac:dyDescent="0.3">
      <c r="A4149" s="3">
        <v>1848.5698586442118</v>
      </c>
      <c r="B4149" s="3">
        <v>98.46007583411631</v>
      </c>
      <c r="C4149" s="3">
        <v>-588.05360172883502</v>
      </c>
      <c r="D4149" s="8">
        <v>1971.2205748640986</v>
      </c>
      <c r="E4149" s="8">
        <v>4123.6814036353298</v>
      </c>
    </row>
    <row r="4150" spans="1:5" x14ac:dyDescent="0.3">
      <c r="A4150" s="3">
        <v>1506.2188204495919</v>
      </c>
      <c r="B4150" s="3">
        <v>51.346732605452985</v>
      </c>
      <c r="C4150" s="3">
        <v>-668.60511633344561</v>
      </c>
      <c r="D4150" s="8">
        <v>1982.9093929593521</v>
      </c>
      <c r="E4150" s="8">
        <v>4115.2893720144284</v>
      </c>
    </row>
    <row r="4151" spans="1:5" x14ac:dyDescent="0.3">
      <c r="A4151" s="3">
        <v>1488.7831086462995</v>
      </c>
      <c r="B4151" s="3">
        <v>61.343723268529388</v>
      </c>
      <c r="C4151" s="3">
        <v>-730.06649762030997</v>
      </c>
      <c r="D4151" s="8">
        <v>1952.9172504797366</v>
      </c>
      <c r="E4151" s="8">
        <v>4125.4168931559598</v>
      </c>
    </row>
    <row r="4152" spans="1:5" x14ac:dyDescent="0.3">
      <c r="A4152" s="3">
        <v>1342.5575590374817</v>
      </c>
      <c r="B4152" s="3">
        <v>97.499950962984101</v>
      </c>
      <c r="C4152" s="3">
        <v>-630.1443018119013</v>
      </c>
      <c r="D4152" s="8">
        <v>1982.936987652633</v>
      </c>
      <c r="E4152" s="8">
        <v>4247.4681511466151</v>
      </c>
    </row>
    <row r="4153" spans="1:5" x14ac:dyDescent="0.3">
      <c r="A4153" s="3">
        <v>1089.8082248356538</v>
      </c>
      <c r="B4153" s="3">
        <v>54.936594392263167</v>
      </c>
      <c r="C4153" s="3">
        <v>-618.40009595132528</v>
      </c>
      <c r="D4153" s="8">
        <v>1960.681582826644</v>
      </c>
      <c r="E4153" s="8">
        <v>4256.3920925923103</v>
      </c>
    </row>
    <row r="4154" spans="1:5" x14ac:dyDescent="0.3">
      <c r="A4154" s="3">
        <v>968.29825041265394</v>
      </c>
      <c r="B4154" s="3">
        <v>39.070386378996986</v>
      </c>
      <c r="C4154" s="3">
        <v>-630.12878412255122</v>
      </c>
      <c r="D4154" s="8">
        <v>1958.7368195034246</v>
      </c>
      <c r="E4154" s="8">
        <v>4141.5588907397441</v>
      </c>
    </row>
    <row r="4155" spans="1:5" x14ac:dyDescent="0.3">
      <c r="A4155" s="3">
        <v>946.56186007579845</v>
      </c>
      <c r="B4155" s="3">
        <v>95.822497568679978</v>
      </c>
      <c r="C4155" s="3">
        <v>-408.64657696422267</v>
      </c>
      <c r="D4155" s="8">
        <v>1927.5734279428823</v>
      </c>
      <c r="E4155" s="8">
        <v>4168.63556772007</v>
      </c>
    </row>
    <row r="4156" spans="1:5" x14ac:dyDescent="0.3">
      <c r="A4156" s="3">
        <v>1696.3671653733245</v>
      </c>
      <c r="B4156" s="3">
        <v>140.8980243552129</v>
      </c>
      <c r="C4156" s="3">
        <v>-460.44713785587925</v>
      </c>
      <c r="D4156" s="8">
        <v>1610.5741568696417</v>
      </c>
      <c r="E4156" s="8">
        <v>3790.0225248823717</v>
      </c>
    </row>
    <row r="4157" spans="1:5" x14ac:dyDescent="0.3">
      <c r="A4157" s="3">
        <v>1565.7043288969994</v>
      </c>
      <c r="B4157" s="3">
        <v>138.39054220829601</v>
      </c>
      <c r="C4157" s="3">
        <v>-457.18503973016624</v>
      </c>
      <c r="D4157" s="8">
        <v>1851.5332347297669</v>
      </c>
      <c r="E4157" s="8">
        <v>3640.5784244672664</v>
      </c>
    </row>
    <row r="4158" spans="1:5" x14ac:dyDescent="0.3">
      <c r="A4158" s="3">
        <v>1794.6171961431223</v>
      </c>
      <c r="B4158" s="3">
        <v>138.91170505677883</v>
      </c>
      <c r="C4158" s="3">
        <v>-378.53003488332911</v>
      </c>
      <c r="D4158" s="8">
        <v>1814.2477732912701</v>
      </c>
      <c r="E4158" s="8">
        <v>3576.9519304539008</v>
      </c>
    </row>
    <row r="4159" spans="1:5" x14ac:dyDescent="0.3">
      <c r="A4159" s="3">
        <v>1489.2890991657505</v>
      </c>
      <c r="B4159" s="3">
        <v>126.24906840243429</v>
      </c>
      <c r="C4159" s="3">
        <v>-211.49584815938775</v>
      </c>
      <c r="D4159" s="8">
        <v>1994.5966604670955</v>
      </c>
      <c r="E4159" s="8">
        <v>3838.7115257133164</v>
      </c>
    </row>
    <row r="4160" spans="1:5" x14ac:dyDescent="0.3">
      <c r="A4160" s="3">
        <v>1101.7724807472923</v>
      </c>
      <c r="B4160" s="3">
        <v>79.69348295739465</v>
      </c>
      <c r="C4160" s="3">
        <v>-272.64982277020437</v>
      </c>
      <c r="D4160" s="8">
        <v>2024.712855382124</v>
      </c>
      <c r="E4160" s="8">
        <v>4024.7790000691748</v>
      </c>
    </row>
    <row r="4161" spans="1:5" x14ac:dyDescent="0.3">
      <c r="A4161" s="3">
        <v>1655.6773145802897</v>
      </c>
      <c r="B4161" s="3">
        <v>213.70888994396745</v>
      </c>
      <c r="C4161" s="3">
        <v>-239.50350101722822</v>
      </c>
      <c r="D4161" s="8">
        <v>2339.7723214594521</v>
      </c>
      <c r="E4161" s="8">
        <v>3416.6680121651489</v>
      </c>
    </row>
    <row r="4162" spans="1:5" x14ac:dyDescent="0.3">
      <c r="A4162" s="3">
        <v>1094.7795167432346</v>
      </c>
      <c r="B4162" s="3">
        <v>301.77700295024277</v>
      </c>
      <c r="C4162" s="3">
        <v>-358.57351494048009</v>
      </c>
      <c r="D4162" s="8">
        <v>2863.4208209376866</v>
      </c>
      <c r="E4162" s="8">
        <v>3693.039985876866</v>
      </c>
    </row>
    <row r="4163" spans="1:5" x14ac:dyDescent="0.3">
      <c r="A4163" s="3">
        <v>889.31836244195199</v>
      </c>
      <c r="B4163" s="3">
        <v>403.75278579696118</v>
      </c>
      <c r="C4163" s="3">
        <v>-391.79240641723459</v>
      </c>
      <c r="D4163" s="8">
        <v>2906.9873150268045</v>
      </c>
      <c r="E4163" s="8">
        <v>3987.0793341162666</v>
      </c>
    </row>
    <row r="4164" spans="1:5" x14ac:dyDescent="0.3">
      <c r="A4164" s="3">
        <v>815.02662753287359</v>
      </c>
      <c r="B4164" s="3">
        <v>618.67982912611023</v>
      </c>
      <c r="C4164" s="3">
        <v>-372.18387561069858</v>
      </c>
      <c r="D4164" s="8">
        <v>3012.3363872515401</v>
      </c>
      <c r="E4164" s="8">
        <v>4158.3559740095507</v>
      </c>
    </row>
    <row r="4165" spans="1:5" x14ac:dyDescent="0.3">
      <c r="A4165" s="3">
        <v>716.13852513565632</v>
      </c>
      <c r="B4165" s="3">
        <v>799.78176328463121</v>
      </c>
      <c r="C4165" s="3">
        <v>-321.65447306815349</v>
      </c>
      <c r="D4165" s="8">
        <v>3021.5030223085901</v>
      </c>
      <c r="E4165" s="8">
        <v>4205.2069345896989</v>
      </c>
    </row>
    <row r="4166" spans="1:5" x14ac:dyDescent="0.3">
      <c r="A4166" s="3">
        <v>739.32542241271858</v>
      </c>
      <c r="B4166" s="3">
        <v>827.67938893224175</v>
      </c>
      <c r="C4166" s="3">
        <v>-374.15864849645419</v>
      </c>
      <c r="D4166" s="8">
        <v>3015.7772984712142</v>
      </c>
      <c r="E4166" s="8">
        <v>4269.0053628639544</v>
      </c>
    </row>
    <row r="4167" spans="1:5" x14ac:dyDescent="0.3">
      <c r="A4167" s="3">
        <v>1154.0007892775088</v>
      </c>
      <c r="B4167" s="3">
        <v>806.84516859651126</v>
      </c>
      <c r="C4167" s="3">
        <v>-346.70712506310656</v>
      </c>
      <c r="D4167" s="8">
        <v>2701.9348856268989</v>
      </c>
      <c r="E4167" s="8">
        <v>3978.9701327329853</v>
      </c>
    </row>
    <row r="4168" spans="1:5" x14ac:dyDescent="0.3">
      <c r="A4168" s="3">
        <v>1222.741109943564</v>
      </c>
      <c r="B4168" s="3">
        <v>767.61144883010081</v>
      </c>
      <c r="C4168" s="3">
        <v>-392.35982976043363</v>
      </c>
      <c r="D4168" s="8">
        <v>2737.9528150004376</v>
      </c>
      <c r="E4168" s="8">
        <v>4186.1544410983888</v>
      </c>
    </row>
    <row r="4169" spans="1:5" x14ac:dyDescent="0.3">
      <c r="A4169" s="3">
        <v>1413.5285297446464</v>
      </c>
      <c r="B4169" s="3">
        <v>752.24530438856505</v>
      </c>
      <c r="C4169" s="3">
        <v>-397.8630478541387</v>
      </c>
      <c r="D4169" s="8">
        <v>2736.0012273575253</v>
      </c>
      <c r="E4169" s="8">
        <v>4089.294219373267</v>
      </c>
    </row>
    <row r="4170" spans="1:5" x14ac:dyDescent="0.3">
      <c r="A4170" s="3">
        <v>1237.318135353974</v>
      </c>
      <c r="B4170" s="3">
        <v>709.25887323050699</v>
      </c>
      <c r="C4170" s="3">
        <v>-412.86723850265196</v>
      </c>
      <c r="D4170" s="8">
        <v>2733.3651418436179</v>
      </c>
      <c r="E4170" s="8">
        <v>4135.353538671764</v>
      </c>
    </row>
    <row r="4171" spans="1:5" x14ac:dyDescent="0.3">
      <c r="A4171" s="3">
        <v>1608.1802510327243</v>
      </c>
      <c r="B4171" s="3">
        <v>649.81874468487911</v>
      </c>
      <c r="C4171" s="3">
        <v>-407.15443538680626</v>
      </c>
      <c r="D4171" s="8">
        <v>2735.2124229962337</v>
      </c>
      <c r="E4171" s="8">
        <v>4155.4425421172136</v>
      </c>
    </row>
    <row r="4172" spans="1:5" x14ac:dyDescent="0.3">
      <c r="A4172" s="3">
        <v>1716.5597304230187</v>
      </c>
      <c r="B4172" s="3">
        <v>694.72375404926208</v>
      </c>
      <c r="C4172" s="3">
        <v>-380.45393571295892</v>
      </c>
      <c r="D4172" s="8">
        <v>2744.6123707042379</v>
      </c>
      <c r="E4172" s="8">
        <v>4083.0217787322108</v>
      </c>
    </row>
    <row r="4173" spans="1:5" x14ac:dyDescent="0.3">
      <c r="A4173" s="3">
        <v>1529.2759537809295</v>
      </c>
      <c r="B4173" s="3">
        <v>720.21631266818804</v>
      </c>
      <c r="C4173" s="3">
        <v>-360.3361442763117</v>
      </c>
      <c r="D4173" s="8">
        <v>2722.9102159775352</v>
      </c>
      <c r="E4173" s="8">
        <v>4131.0503896377486</v>
      </c>
    </row>
    <row r="4174" spans="1:5" x14ac:dyDescent="0.3">
      <c r="A4174" s="3">
        <v>1760.0171286429795</v>
      </c>
      <c r="B4174" s="3">
        <v>717.09075876888744</v>
      </c>
      <c r="C4174" s="3">
        <v>-256.84472489030338</v>
      </c>
      <c r="D4174" s="8">
        <v>2714.1610699897233</v>
      </c>
      <c r="E4174" s="8">
        <v>4164.8179312591428</v>
      </c>
    </row>
    <row r="4175" spans="1:5" x14ac:dyDescent="0.3">
      <c r="A4175" s="3">
        <v>1323.6782825603952</v>
      </c>
      <c r="B4175" s="3">
        <v>666.22049613355489</v>
      </c>
      <c r="C4175" s="3">
        <v>-288.56757003597585</v>
      </c>
      <c r="D4175" s="8">
        <v>2714.0123887939553</v>
      </c>
      <c r="E4175" s="8">
        <v>4242.1367304599762</v>
      </c>
    </row>
    <row r="4176" spans="1:5" x14ac:dyDescent="0.3">
      <c r="A4176" s="3">
        <v>1557.4773995570947</v>
      </c>
      <c r="B4176" s="3">
        <v>773.57158894745385</v>
      </c>
      <c r="C4176" s="3">
        <v>-153.90068210957975</v>
      </c>
      <c r="D4176" s="8">
        <v>2717.6857724827942</v>
      </c>
      <c r="E4176" s="8">
        <v>4188.2251633218802</v>
      </c>
    </row>
    <row r="4177" spans="1:5" x14ac:dyDescent="0.3">
      <c r="A4177" s="3">
        <v>1053.4726160575224</v>
      </c>
      <c r="B4177" s="3">
        <v>647.11162620521418</v>
      </c>
      <c r="C4177" s="3">
        <v>-249.55036790782808</v>
      </c>
      <c r="D4177" s="8">
        <v>2903.0089785130817</v>
      </c>
      <c r="E4177" s="8">
        <v>4243.5287758022732</v>
      </c>
    </row>
    <row r="4178" spans="1:5" x14ac:dyDescent="0.3">
      <c r="A4178" s="3">
        <v>1748.7184215207253</v>
      </c>
      <c r="B4178" s="3">
        <v>446.70578396165058</v>
      </c>
      <c r="C4178" s="3">
        <v>-521.5443736485779</v>
      </c>
      <c r="D4178" s="8">
        <v>2667.2609276432463</v>
      </c>
      <c r="E4178" s="8">
        <v>4058.3332625216294</v>
      </c>
    </row>
    <row r="4179" spans="1:5" x14ac:dyDescent="0.3">
      <c r="A4179" s="3">
        <v>1438.1050754315913</v>
      </c>
      <c r="B4179" s="3">
        <v>199.75341572738213</v>
      </c>
      <c r="C4179" s="3">
        <v>-590.55212076171506</v>
      </c>
      <c r="D4179" s="8">
        <v>2865.8391987948949</v>
      </c>
      <c r="E4179" s="8">
        <v>3825.2652414076283</v>
      </c>
    </row>
    <row r="4180" spans="1:5" x14ac:dyDescent="0.3">
      <c r="A4180" s="3">
        <v>1578.7406561992277</v>
      </c>
      <c r="B4180" s="3">
        <v>133.96313007464752</v>
      </c>
      <c r="C4180" s="3">
        <v>-635.13225700858686</v>
      </c>
      <c r="D4180" s="8">
        <v>2732.3234447519376</v>
      </c>
      <c r="E4180" s="8">
        <v>3833.7420318986478</v>
      </c>
    </row>
    <row r="4181" spans="1:5" x14ac:dyDescent="0.3">
      <c r="A4181" s="3">
        <v>1553.9542107323766</v>
      </c>
      <c r="B4181" s="3">
        <v>90.114249365755768</v>
      </c>
      <c r="C4181" s="3">
        <v>-678.09815240267721</v>
      </c>
      <c r="D4181" s="8">
        <v>2708.0180055599817</v>
      </c>
      <c r="E4181" s="8">
        <v>3723.8809520346549</v>
      </c>
    </row>
    <row r="4182" spans="1:5" x14ac:dyDescent="0.3">
      <c r="A4182" s="3">
        <v>1523.8818684308194</v>
      </c>
      <c r="B4182" s="3">
        <v>104.33608172502015</v>
      </c>
      <c r="C4182" s="3">
        <v>-693.01137278298199</v>
      </c>
      <c r="D4182" s="8">
        <v>2720.2149501772137</v>
      </c>
      <c r="E4182" s="8">
        <v>3639.1623922581566</v>
      </c>
    </row>
    <row r="4183" spans="1:5" x14ac:dyDescent="0.3">
      <c r="A4183" s="3">
        <v>1347.2487865548339</v>
      </c>
      <c r="B4183" s="3">
        <v>88.011038475708801</v>
      </c>
      <c r="C4183" s="3">
        <v>-701.08294763572735</v>
      </c>
      <c r="D4183" s="8">
        <v>2726.8629108562859</v>
      </c>
      <c r="E4183" s="8">
        <v>3794.4904813436747</v>
      </c>
    </row>
    <row r="4184" spans="1:5" x14ac:dyDescent="0.3">
      <c r="A4184" s="3">
        <v>1396.565943431945</v>
      </c>
      <c r="B4184" s="3">
        <v>119.12076386648519</v>
      </c>
      <c r="C4184" s="3">
        <v>-664.43685841086369</v>
      </c>
      <c r="D4184" s="8">
        <v>2715.5395215670269</v>
      </c>
      <c r="E4184" s="8">
        <v>3607.5214382617833</v>
      </c>
    </row>
    <row r="4185" spans="1:5" x14ac:dyDescent="0.3">
      <c r="A4185" s="3">
        <v>1695.1798296193792</v>
      </c>
      <c r="B4185" s="3">
        <v>351.70606736680247</v>
      </c>
      <c r="C4185" s="3">
        <v>-749.22498348168654</v>
      </c>
      <c r="D4185" s="8">
        <v>2486.8406091774837</v>
      </c>
      <c r="E4185" s="8">
        <v>3084.729705972019</v>
      </c>
    </row>
    <row r="4186" spans="1:5" x14ac:dyDescent="0.3">
      <c r="A4186" s="3">
        <v>1521.2691059179526</v>
      </c>
      <c r="B4186" s="3">
        <v>76.429466522395543</v>
      </c>
      <c r="C4186" s="3">
        <v>-859.41350980718289</v>
      </c>
      <c r="D4186" s="8">
        <v>2270.4284652286105</v>
      </c>
      <c r="E4186" s="8">
        <v>3153.6252744374792</v>
      </c>
    </row>
    <row r="4187" spans="1:5" x14ac:dyDescent="0.3">
      <c r="A4187" s="3">
        <v>1528.479904390957</v>
      </c>
      <c r="B4187" s="3">
        <v>58.997089277353417</v>
      </c>
      <c r="C4187" s="3">
        <v>-785.55622909585986</v>
      </c>
      <c r="D4187" s="8">
        <v>2662.8904349552931</v>
      </c>
      <c r="E4187" s="8">
        <v>3346.7856896419116</v>
      </c>
    </row>
    <row r="4188" spans="1:5" x14ac:dyDescent="0.3">
      <c r="A4188" s="3">
        <v>1396.6795404409731</v>
      </c>
      <c r="B4188" s="3">
        <v>270.41702614057209</v>
      </c>
      <c r="C4188" s="3">
        <v>-734.85787202251208</v>
      </c>
      <c r="D4188" s="8">
        <v>2682.2720450306824</v>
      </c>
      <c r="E4188" s="8">
        <v>3631.9549137275408</v>
      </c>
    </row>
    <row r="4189" spans="1:5" x14ac:dyDescent="0.3">
      <c r="A4189" s="3">
        <v>1438.3386163113892</v>
      </c>
      <c r="B4189" s="3">
        <v>520.36114943315715</v>
      </c>
      <c r="C4189" s="3">
        <v>-696.82322158475881</v>
      </c>
      <c r="D4189" s="8">
        <v>2689.8959306830225</v>
      </c>
      <c r="E4189" s="8">
        <v>3725.3954483957423</v>
      </c>
    </row>
    <row r="4190" spans="1:5" x14ac:dyDescent="0.3">
      <c r="A4190" s="3">
        <v>1198.5218648345108</v>
      </c>
      <c r="B4190" s="3">
        <v>602.42457406847348</v>
      </c>
      <c r="C4190" s="3">
        <v>-695.5763043475647</v>
      </c>
      <c r="D4190" s="8">
        <v>2687.0862111507213</v>
      </c>
      <c r="E4190" s="8">
        <v>3695.7098644696207</v>
      </c>
    </row>
    <row r="4191" spans="1:5" x14ac:dyDescent="0.3">
      <c r="A4191" s="3">
        <v>1380.8394521154607</v>
      </c>
      <c r="B4191" s="3">
        <v>742.87594172261515</v>
      </c>
      <c r="C4191" s="3">
        <v>-533.67174020707125</v>
      </c>
      <c r="D4191" s="8">
        <v>2680.1214995798359</v>
      </c>
      <c r="E4191" s="8">
        <v>3788.9189333773625</v>
      </c>
    </row>
    <row r="4192" spans="1:5" x14ac:dyDescent="0.3">
      <c r="A4192" s="3">
        <v>1519.2407076746033</v>
      </c>
      <c r="B4192" s="3">
        <v>700.41967768931238</v>
      </c>
      <c r="C4192" s="3">
        <v>-697.13431781753422</v>
      </c>
      <c r="D4192" s="8">
        <v>2675.7793643218156</v>
      </c>
      <c r="E4192" s="8">
        <v>3530.1222940705379</v>
      </c>
    </row>
    <row r="4193" spans="1:5" x14ac:dyDescent="0.3">
      <c r="A4193" s="3">
        <v>1357.6103141997974</v>
      </c>
      <c r="B4193" s="3">
        <v>670.09058424882414</v>
      </c>
      <c r="C4193" s="3">
        <v>-716.16423755177721</v>
      </c>
      <c r="D4193" s="8">
        <v>2670.28114735093</v>
      </c>
      <c r="E4193" s="8">
        <v>3518.3738760068836</v>
      </c>
    </row>
    <row r="4194" spans="1:5" x14ac:dyDescent="0.3">
      <c r="A4194" s="3">
        <v>1356.4354243931982</v>
      </c>
      <c r="B4194" s="3">
        <v>518.45910731108324</v>
      </c>
      <c r="C4194" s="3">
        <v>-824.8541173696882</v>
      </c>
      <c r="D4194" s="8">
        <v>2667.3043746263265</v>
      </c>
      <c r="E4194" s="8">
        <v>3605.5328265245466</v>
      </c>
    </row>
    <row r="4195" spans="1:5" x14ac:dyDescent="0.3">
      <c r="A4195" s="3">
        <v>1362.8864915381894</v>
      </c>
      <c r="B4195" s="3">
        <v>543.67912743590693</v>
      </c>
      <c r="C4195" s="3">
        <v>-810.42881394021106</v>
      </c>
      <c r="D4195" s="8">
        <v>2666</v>
      </c>
      <c r="E4195" s="8">
        <v>3599.8917379457521</v>
      </c>
    </row>
    <row r="4196" spans="1:5" x14ac:dyDescent="0.3">
      <c r="A4196" s="3">
        <v>1424.5018598250924</v>
      </c>
      <c r="B4196" s="3">
        <v>630.96379011707666</v>
      </c>
      <c r="C4196" s="3">
        <v>-722.63634223103111</v>
      </c>
      <c r="D4196" s="8">
        <v>2668.6721302437068</v>
      </c>
      <c r="E4196" s="8">
        <v>3559.4511694183225</v>
      </c>
    </row>
    <row r="4197" spans="1:5" x14ac:dyDescent="0.3">
      <c r="A4197" s="3">
        <v>1330.1160059116078</v>
      </c>
      <c r="B4197" s="3">
        <v>713.39839550752731</v>
      </c>
      <c r="C4197" s="3">
        <v>-555.9997852487819</v>
      </c>
      <c r="D4197" s="8">
        <v>2702.0932529306847</v>
      </c>
      <c r="E4197" s="8">
        <v>3482.0490225382596</v>
      </c>
    </row>
    <row r="4198" spans="1:5" x14ac:dyDescent="0.3">
      <c r="A4198" s="3">
        <v>1286.1908378403029</v>
      </c>
      <c r="B4198" s="3">
        <v>807.1495464621546</v>
      </c>
      <c r="C4198" s="3">
        <v>-364.75133959479751</v>
      </c>
      <c r="D4198" s="8">
        <v>2708.9741380237833</v>
      </c>
      <c r="E4198" s="8">
        <v>3589.0746284789725</v>
      </c>
    </row>
    <row r="4199" spans="1:5" x14ac:dyDescent="0.3">
      <c r="A4199" s="3">
        <v>1175.8295573546125</v>
      </c>
      <c r="B4199" s="3">
        <v>729.46603854012062</v>
      </c>
      <c r="C4199" s="3">
        <v>-304.33056852353951</v>
      </c>
      <c r="D4199" s="8">
        <v>2706.328235655988</v>
      </c>
      <c r="E4199" s="8">
        <v>3669.1939442009984</v>
      </c>
    </row>
    <row r="4200" spans="1:5" x14ac:dyDescent="0.3">
      <c r="A4200" s="3">
        <v>1225.6377431005915</v>
      </c>
      <c r="B4200" s="3">
        <v>766.81619236276288</v>
      </c>
      <c r="C4200" s="3">
        <v>-143.56126217345462</v>
      </c>
      <c r="D4200" s="8">
        <v>2631.6225648201835</v>
      </c>
      <c r="E4200" s="8">
        <v>3493.837796390736</v>
      </c>
    </row>
    <row r="4201" spans="1:5" x14ac:dyDescent="0.3">
      <c r="A4201" s="3">
        <v>1224.3111765060728</v>
      </c>
      <c r="B4201" s="3">
        <v>667.58084967915897</v>
      </c>
      <c r="C4201" s="3">
        <v>80.867438668266317</v>
      </c>
      <c r="D4201" s="8">
        <v>2510.7786767556931</v>
      </c>
      <c r="E4201" s="8">
        <v>3768.4701042858287</v>
      </c>
    </row>
    <row r="4202" spans="1:5" x14ac:dyDescent="0.3">
      <c r="A4202" s="3">
        <v>1563.7881688410814</v>
      </c>
      <c r="B4202" s="3">
        <v>577.05476174772787</v>
      </c>
      <c r="C4202" s="3">
        <v>138.89767058330935</v>
      </c>
      <c r="D4202" s="8">
        <v>2506.3829182688396</v>
      </c>
      <c r="E4202" s="8">
        <v>3671.4644178005765</v>
      </c>
    </row>
    <row r="4203" spans="1:5" x14ac:dyDescent="0.3">
      <c r="A4203" s="3">
        <v>1388.4738035260593</v>
      </c>
      <c r="B4203" s="3">
        <v>286.43720963218806</v>
      </c>
      <c r="C4203" s="3">
        <v>21.695137011930022</v>
      </c>
      <c r="D4203" s="8">
        <v>2679.3420973375109</v>
      </c>
      <c r="E4203" s="8">
        <v>4171.5463406429117</v>
      </c>
    </row>
    <row r="4204" spans="1:5" x14ac:dyDescent="0.3">
      <c r="A4204" s="3">
        <v>1665.4925099606287</v>
      </c>
      <c r="B4204" s="3">
        <v>180.19217995330658</v>
      </c>
      <c r="C4204" s="3">
        <v>-48.514977498517148</v>
      </c>
      <c r="D4204" s="8">
        <v>2688.0872672979081</v>
      </c>
      <c r="E4204" s="8">
        <v>3857.8271130757712</v>
      </c>
    </row>
    <row r="4205" spans="1:5" x14ac:dyDescent="0.3">
      <c r="A4205" s="3">
        <v>1451.2112064754008</v>
      </c>
      <c r="B4205" s="3">
        <v>164.24059636933885</v>
      </c>
      <c r="C4205" s="3">
        <v>-46.654926362756534</v>
      </c>
      <c r="D4205" s="8">
        <v>2664.65868707049</v>
      </c>
      <c r="E4205" s="8">
        <v>4036.3122701630709</v>
      </c>
    </row>
    <row r="4206" spans="1:5" x14ac:dyDescent="0.3">
      <c r="A4206" s="3">
        <v>1563.9899175090568</v>
      </c>
      <c r="B4206" s="3">
        <v>161.02439477541756</v>
      </c>
      <c r="C4206" s="3">
        <v>-49.257507119825128</v>
      </c>
      <c r="D4206" s="8">
        <v>2685.3999714980864</v>
      </c>
      <c r="E4206" s="8">
        <v>3930.7508595097474</v>
      </c>
    </row>
    <row r="4207" spans="1:5" x14ac:dyDescent="0.3">
      <c r="A4207" s="3">
        <v>1812.648865503312</v>
      </c>
      <c r="B4207" s="3">
        <v>176.70854857845242</v>
      </c>
      <c r="C4207" s="3">
        <v>-1.042276883601823</v>
      </c>
      <c r="D4207" s="8">
        <v>2669.9046603331299</v>
      </c>
      <c r="E4207" s="8">
        <v>3785.2091363169357</v>
      </c>
    </row>
    <row r="4208" spans="1:5" x14ac:dyDescent="0.3">
      <c r="A4208" s="3">
        <v>1700.677397927117</v>
      </c>
      <c r="B4208" s="3">
        <v>83.616995147068508</v>
      </c>
      <c r="C4208" s="3">
        <v>-14.701870092297288</v>
      </c>
      <c r="D4208" s="8">
        <v>2637.7666663933351</v>
      </c>
      <c r="E4208" s="8">
        <v>3941.2777338201336</v>
      </c>
    </row>
    <row r="4209" spans="1:5" x14ac:dyDescent="0.3">
      <c r="A4209" s="3">
        <v>1723.8882087457077</v>
      </c>
      <c r="B4209" s="3">
        <v>185.3362430522005</v>
      </c>
      <c r="C4209" s="3">
        <v>-132.09247678683582</v>
      </c>
      <c r="D4209" s="8">
        <v>2599.4289301136728</v>
      </c>
      <c r="E4209" s="8">
        <v>3369.8520844569366</v>
      </c>
    </row>
    <row r="4210" spans="1:5" x14ac:dyDescent="0.3">
      <c r="A4210" s="3">
        <v>1524.6849584413558</v>
      </c>
      <c r="B4210" s="3">
        <v>-132.16604999717421</v>
      </c>
      <c r="C4210" s="3">
        <v>-391.63309884203755</v>
      </c>
      <c r="D4210" s="8">
        <v>2610.5889264896691</v>
      </c>
      <c r="E4210" s="8">
        <v>3482.8330524795956</v>
      </c>
    </row>
    <row r="4211" spans="1:5" x14ac:dyDescent="0.3">
      <c r="A4211" s="3">
        <v>1103.9344193876977</v>
      </c>
      <c r="B4211" s="3">
        <v>-176.2695147178797</v>
      </c>
      <c r="C4211" s="3">
        <v>-539.9518856375704</v>
      </c>
      <c r="D4211" s="8">
        <v>2606.1130658435673</v>
      </c>
      <c r="E4211" s="8">
        <v>3651.7339764762505</v>
      </c>
    </row>
    <row r="4212" spans="1:5" x14ac:dyDescent="0.3">
      <c r="A4212" s="3">
        <v>975.841726144311</v>
      </c>
      <c r="B4212" s="3">
        <v>-42.388202600141376</v>
      </c>
      <c r="C4212" s="3">
        <v>-521.37897766298784</v>
      </c>
      <c r="D4212" s="8">
        <v>2636.6444073391554</v>
      </c>
      <c r="E4212" s="8">
        <v>3534.6995474550404</v>
      </c>
    </row>
    <row r="4213" spans="1:5" x14ac:dyDescent="0.3">
      <c r="A4213" s="3">
        <v>1113.8326979344208</v>
      </c>
      <c r="B4213" s="3">
        <v>-12.102512481768974</v>
      </c>
      <c r="C4213" s="3">
        <v>-396.27198051683126</v>
      </c>
      <c r="D4213" s="8">
        <v>2645.3078301706923</v>
      </c>
      <c r="E4213" s="8">
        <v>3738.5155670001832</v>
      </c>
    </row>
    <row r="4214" spans="1:5" x14ac:dyDescent="0.3">
      <c r="A4214" s="3">
        <v>964.99372389033147</v>
      </c>
      <c r="B4214" s="3">
        <v>-10.928888341042498</v>
      </c>
      <c r="C4214" s="3">
        <v>-411.6699328029116</v>
      </c>
      <c r="D4214" s="8">
        <v>2661.3215875060046</v>
      </c>
      <c r="E4214" s="8">
        <v>3763.14258428311</v>
      </c>
    </row>
    <row r="4215" spans="1:5" x14ac:dyDescent="0.3">
      <c r="A4215" s="3">
        <v>1098.864819062984</v>
      </c>
      <c r="B4215" s="3">
        <v>205.89971562307124</v>
      </c>
      <c r="C4215" s="3">
        <v>-389.96302298947427</v>
      </c>
      <c r="D4215" s="8">
        <v>2662.4335167049876</v>
      </c>
      <c r="E4215" s="8">
        <v>3695.7967707695943</v>
      </c>
    </row>
    <row r="4216" spans="1:5" x14ac:dyDescent="0.3">
      <c r="A4216" s="3">
        <v>1065.899074782021</v>
      </c>
      <c r="B4216" s="3">
        <v>304.74017935697242</v>
      </c>
      <c r="C4216" s="3">
        <v>-533.74424900085819</v>
      </c>
      <c r="D4216" s="8">
        <v>2662.3419126568078</v>
      </c>
      <c r="E4216" s="8">
        <v>3768.9457171404592</v>
      </c>
    </row>
    <row r="4217" spans="1:5" x14ac:dyDescent="0.3">
      <c r="A4217" s="3">
        <v>1031.9636053160523</v>
      </c>
      <c r="B4217" s="3">
        <v>354.70576653596316</v>
      </c>
      <c r="C4217" s="3">
        <v>-695.84288460737434</v>
      </c>
      <c r="D4217" s="8">
        <v>2661.0508784681938</v>
      </c>
      <c r="E4217" s="8">
        <v>3677.8250197751854</v>
      </c>
    </row>
    <row r="4218" spans="1:5" x14ac:dyDescent="0.3">
      <c r="A4218" s="3">
        <v>1068.7750001746469</v>
      </c>
      <c r="B4218" s="3">
        <v>407.8060300761282</v>
      </c>
      <c r="C4218" s="3">
        <v>-653.71176479188455</v>
      </c>
      <c r="D4218" s="8">
        <v>2662.759111208286</v>
      </c>
      <c r="E4218" s="8">
        <v>3655.7651212994156</v>
      </c>
    </row>
    <row r="4219" spans="1:5" x14ac:dyDescent="0.3">
      <c r="A4219" s="3">
        <v>1286.9815326164733</v>
      </c>
      <c r="B4219" s="3">
        <v>389.42743227490865</v>
      </c>
      <c r="C4219" s="3">
        <v>-647.71020632453303</v>
      </c>
      <c r="D4219" s="8">
        <v>2665.8613413528442</v>
      </c>
      <c r="E4219" s="8">
        <v>3619.1170312185782</v>
      </c>
    </row>
    <row r="4220" spans="1:5" x14ac:dyDescent="0.3">
      <c r="A4220" s="3">
        <v>1084.6508190470804</v>
      </c>
      <c r="B4220" s="3">
        <v>390.14530731310424</v>
      </c>
      <c r="C4220" s="3">
        <v>-552.25738154166322</v>
      </c>
      <c r="D4220" s="8">
        <v>2666.5055027722583</v>
      </c>
      <c r="E4220" s="8">
        <v>3554.4071984392267</v>
      </c>
    </row>
    <row r="4221" spans="1:5" x14ac:dyDescent="0.3">
      <c r="A4221" s="3">
        <v>977.69302020446582</v>
      </c>
      <c r="B4221" s="3">
        <v>383.31626420679044</v>
      </c>
      <c r="C4221" s="3">
        <v>-503.7027747490169</v>
      </c>
      <c r="D4221" s="8">
        <v>2700.5166996524722</v>
      </c>
      <c r="E4221" s="8">
        <v>3557.4286630551173</v>
      </c>
    </row>
    <row r="4222" spans="1:5" x14ac:dyDescent="0.3">
      <c r="A4222" s="3">
        <v>944.98580911575618</v>
      </c>
      <c r="B4222" s="3">
        <v>233.08175931062493</v>
      </c>
      <c r="C4222" s="3">
        <v>-609.25525249048303</v>
      </c>
      <c r="D4222" s="8">
        <v>2705.7795450808608</v>
      </c>
      <c r="E4222" s="8">
        <v>3656.252113602668</v>
      </c>
    </row>
    <row r="4223" spans="1:5" x14ac:dyDescent="0.3">
      <c r="A4223" s="3">
        <v>816.68104812125887</v>
      </c>
      <c r="B4223" s="3">
        <v>141.41261444771678</v>
      </c>
      <c r="C4223" s="3">
        <v>-611.56421737465848</v>
      </c>
      <c r="D4223" s="8">
        <v>2667.9476728163359</v>
      </c>
      <c r="E4223" s="8">
        <v>3714.4502240622783</v>
      </c>
    </row>
    <row r="4224" spans="1:5" x14ac:dyDescent="0.3">
      <c r="A4224" s="3">
        <v>894.25778173443359</v>
      </c>
      <c r="B4224" s="3">
        <v>209.20648433414644</v>
      </c>
      <c r="C4224" s="3">
        <v>-453.30605244117254</v>
      </c>
      <c r="D4224" s="8">
        <v>2600.6837442916863</v>
      </c>
      <c r="E4224" s="8">
        <v>3822.2668513205413</v>
      </c>
    </row>
    <row r="4225" spans="1:5" x14ac:dyDescent="0.3">
      <c r="A4225" s="3">
        <v>1659.762940347817</v>
      </c>
      <c r="B4225" s="3">
        <v>231.20465125201233</v>
      </c>
      <c r="C4225" s="3">
        <v>-289.77366257831778</v>
      </c>
      <c r="D4225" s="8">
        <v>2638.7333120612857</v>
      </c>
      <c r="E4225" s="8">
        <v>3890.7688096245506</v>
      </c>
    </row>
    <row r="4226" spans="1:5" x14ac:dyDescent="0.3">
      <c r="A4226" s="3">
        <v>1781.3761496867983</v>
      </c>
      <c r="B4226" s="3">
        <v>173.82423776930972</v>
      </c>
      <c r="C4226" s="3">
        <v>-160.96521542338337</v>
      </c>
      <c r="D4226" s="8">
        <v>2641.5579512743279</v>
      </c>
      <c r="E4226" s="8">
        <v>3784.6497920157485</v>
      </c>
    </row>
    <row r="4227" spans="1:5" x14ac:dyDescent="0.3">
      <c r="A4227" s="3">
        <v>1809.9306652804744</v>
      </c>
      <c r="B4227" s="3">
        <v>34.998863879466199</v>
      </c>
      <c r="C4227" s="3">
        <v>-96.6663178144412</v>
      </c>
      <c r="D4227" s="8">
        <v>2605.7372372796553</v>
      </c>
      <c r="E4227" s="8">
        <v>3832.6368047819437</v>
      </c>
    </row>
    <row r="4228" spans="1:5" x14ac:dyDescent="0.3">
      <c r="A4228" s="3">
        <v>1882.5494534778218</v>
      </c>
      <c r="B4228" s="3">
        <v>-85.568021088997284</v>
      </c>
      <c r="C4228" s="3">
        <v>-83.202988716311935</v>
      </c>
      <c r="D4228" s="8">
        <v>2523.667584187076</v>
      </c>
      <c r="E4228" s="8">
        <v>3755.197418523288</v>
      </c>
    </row>
    <row r="4229" spans="1:5" x14ac:dyDescent="0.3">
      <c r="A4229" s="3">
        <v>1677.3843029683317</v>
      </c>
      <c r="B4229" s="3">
        <v>-174.81447444619982</v>
      </c>
      <c r="C4229" s="3">
        <v>-168.77722796904632</v>
      </c>
      <c r="D4229" s="8">
        <v>2520.7345127787253</v>
      </c>
      <c r="E4229" s="8">
        <v>4064.2716643851381</v>
      </c>
    </row>
    <row r="4230" spans="1:5" x14ac:dyDescent="0.3">
      <c r="A4230" s="3">
        <v>1713.8784737454739</v>
      </c>
      <c r="B4230" s="3">
        <v>-234.98941587736476</v>
      </c>
      <c r="C4230" s="3">
        <v>-341.81459371673071</v>
      </c>
      <c r="D4230" s="8">
        <v>2518.5622223695459</v>
      </c>
      <c r="E4230" s="8">
        <v>4033.7869925972777</v>
      </c>
    </row>
    <row r="4231" spans="1:5" x14ac:dyDescent="0.3">
      <c r="A4231" s="3">
        <v>1729.6511035803901</v>
      </c>
      <c r="B4231" s="3">
        <v>-231.35136316106039</v>
      </c>
      <c r="C4231" s="3">
        <v>-439.29108677813775</v>
      </c>
      <c r="D4231" s="8">
        <v>2516.9502538505089</v>
      </c>
      <c r="E4231" s="8">
        <v>3893.52580114586</v>
      </c>
    </row>
    <row r="4232" spans="1:5" x14ac:dyDescent="0.3">
      <c r="A4232" s="3">
        <v>1612.9055264211922</v>
      </c>
      <c r="B4232" s="3">
        <v>-214.78249105123027</v>
      </c>
      <c r="C4232" s="3">
        <v>-486.36028022412114</v>
      </c>
      <c r="D4232" s="8">
        <v>2523.2328506558329</v>
      </c>
      <c r="E4232" s="8">
        <v>3884.0156107852454</v>
      </c>
    </row>
    <row r="4233" spans="1:5" x14ac:dyDescent="0.3">
      <c r="A4233" s="3">
        <v>1830.5279959644863</v>
      </c>
      <c r="B4233" s="3">
        <v>-169.57966465278517</v>
      </c>
      <c r="C4233" s="3">
        <v>-762.64452795241527</v>
      </c>
      <c r="D4233" s="8">
        <v>2626.0446481848994</v>
      </c>
      <c r="E4233" s="8">
        <v>3229.4898069214478</v>
      </c>
    </row>
    <row r="4234" spans="1:5" x14ac:dyDescent="0.3">
      <c r="A4234" s="3">
        <v>1318.335935225701</v>
      </c>
      <c r="B4234" s="3">
        <v>-142.75574452453631</v>
      </c>
      <c r="C4234" s="3">
        <v>-677.51797560666182</v>
      </c>
      <c r="D4234" s="8">
        <v>2625.6332858224869</v>
      </c>
      <c r="E4234" s="8">
        <v>3691.6846439396281</v>
      </c>
    </row>
    <row r="4235" spans="1:5" x14ac:dyDescent="0.3">
      <c r="A4235" s="3">
        <v>1297.3843432215647</v>
      </c>
      <c r="B4235" s="3">
        <v>-162.55669914082802</v>
      </c>
      <c r="C4235" s="3">
        <v>-802.5016544495171</v>
      </c>
      <c r="D4235" s="8">
        <v>2636.9618549410752</v>
      </c>
      <c r="E4235" s="8">
        <v>3564.7103899138847</v>
      </c>
    </row>
    <row r="4236" spans="1:5" x14ac:dyDescent="0.3">
      <c r="A4236" s="3">
        <v>1341.4209212938276</v>
      </c>
      <c r="B4236" s="3">
        <v>-81.850701175411743</v>
      </c>
      <c r="C4236" s="3">
        <v>-851.11137762132887</v>
      </c>
      <c r="D4236" s="8">
        <v>2614.1976763839689</v>
      </c>
      <c r="E4236" s="8">
        <v>3356.8829514960753</v>
      </c>
    </row>
    <row r="4237" spans="1:5" x14ac:dyDescent="0.3">
      <c r="A4237" s="3">
        <v>1155.1944182734883</v>
      </c>
      <c r="B4237" s="3">
        <v>-87.50467156334993</v>
      </c>
      <c r="C4237" s="3">
        <v>-848.43711333170597</v>
      </c>
      <c r="D4237" s="8">
        <v>2614.0133411168199</v>
      </c>
      <c r="E4237" s="8">
        <v>3525.9410522536518</v>
      </c>
    </row>
    <row r="4238" spans="1:5" x14ac:dyDescent="0.3">
      <c r="A4238" s="3">
        <v>1302.7452642596072</v>
      </c>
      <c r="B4238" s="3">
        <v>-48.746411424203146</v>
      </c>
      <c r="C4238" s="3">
        <v>-750.48271614143209</v>
      </c>
      <c r="D4238" s="8">
        <v>2625.5413006849885</v>
      </c>
      <c r="E4238" s="8">
        <v>3483.4545621945172</v>
      </c>
    </row>
    <row r="4239" spans="1:5" x14ac:dyDescent="0.3">
      <c r="A4239" s="3">
        <v>1271.0170971314155</v>
      </c>
      <c r="B4239" s="3">
        <v>-123.1740565124974</v>
      </c>
      <c r="C4239" s="3">
        <v>-811.44700965733841</v>
      </c>
      <c r="D4239" s="8">
        <v>2635.9701074500845</v>
      </c>
      <c r="E4239" s="8">
        <v>3672.09551222041</v>
      </c>
    </row>
    <row r="4240" spans="1:5" x14ac:dyDescent="0.3">
      <c r="A4240" s="3">
        <v>1261.3533160869868</v>
      </c>
      <c r="B4240" s="3">
        <v>-165.2250352597969</v>
      </c>
      <c r="C4240" s="3">
        <v>-942.45090026224341</v>
      </c>
      <c r="D4240" s="8">
        <v>2638</v>
      </c>
      <c r="E4240" s="8">
        <v>3687.5971841978708</v>
      </c>
    </row>
    <row r="4241" spans="1:5" x14ac:dyDescent="0.3">
      <c r="A4241" s="3">
        <v>1361.7233462680742</v>
      </c>
      <c r="B4241" s="3">
        <v>-112.52747564246228</v>
      </c>
      <c r="C4241" s="3">
        <v>-953.88917174376343</v>
      </c>
      <c r="D4241" s="8">
        <v>2635.8595385486469</v>
      </c>
      <c r="E4241" s="8">
        <v>3601.1380653314923</v>
      </c>
    </row>
    <row r="4242" spans="1:5" x14ac:dyDescent="0.3">
      <c r="A4242" s="3">
        <v>1394.7356118843445</v>
      </c>
      <c r="B4242" s="3">
        <v>-103.89629664360672</v>
      </c>
      <c r="C4242" s="3">
        <v>-957.51313480149167</v>
      </c>
      <c r="D4242" s="8">
        <v>2638.5916212061875</v>
      </c>
      <c r="E4242" s="8">
        <v>3644.4645655083232</v>
      </c>
    </row>
    <row r="4243" spans="1:5" x14ac:dyDescent="0.3">
      <c r="A4243" s="3">
        <v>1449.1019709413424</v>
      </c>
      <c r="B4243" s="3">
        <v>-67.233189227692307</v>
      </c>
      <c r="C4243" s="3">
        <v>-904.51738470482917</v>
      </c>
      <c r="D4243" s="8">
        <v>2638.7064694781716</v>
      </c>
      <c r="E4243" s="8">
        <v>3500.2132651187699</v>
      </c>
    </row>
    <row r="4244" spans="1:5" x14ac:dyDescent="0.3">
      <c r="A4244" s="3">
        <v>1438.2371689844522</v>
      </c>
      <c r="B4244" s="3">
        <v>1.2132047654487983</v>
      </c>
      <c r="C4244" s="3">
        <v>-809.70776058834747</v>
      </c>
      <c r="D4244" s="8">
        <v>2640.1420248725494</v>
      </c>
      <c r="E4244" s="8">
        <v>3508.0755908867577</v>
      </c>
    </row>
    <row r="4245" spans="1:5" x14ac:dyDescent="0.3">
      <c r="A4245" s="3">
        <v>1452.9665746425101</v>
      </c>
      <c r="B4245" s="3">
        <v>2.7106278230328513</v>
      </c>
      <c r="C4245" s="3">
        <v>-807.03851302962528</v>
      </c>
      <c r="D4245" s="8">
        <v>2638.1772873924269</v>
      </c>
      <c r="E4245" s="8">
        <v>3491.8005693816526</v>
      </c>
    </row>
    <row r="4246" spans="1:5" x14ac:dyDescent="0.3">
      <c r="A4246" s="3">
        <v>1312.2170902964872</v>
      </c>
      <c r="B4246" s="3">
        <v>9.6924200703070618</v>
      </c>
      <c r="C4246" s="3">
        <v>-739.85682417342105</v>
      </c>
      <c r="D4246" s="8">
        <v>2638</v>
      </c>
      <c r="E4246" s="8">
        <v>3608.0479736044363</v>
      </c>
    </row>
    <row r="4247" spans="1:5" x14ac:dyDescent="0.3">
      <c r="A4247" s="3">
        <v>1232.6777915585239</v>
      </c>
      <c r="B4247" s="3">
        <v>-29.44717133944695</v>
      </c>
      <c r="C4247" s="3">
        <v>-707.92345528259898</v>
      </c>
      <c r="D4247" s="8">
        <v>2643.3282067794239</v>
      </c>
      <c r="E4247" s="8">
        <v>3695.4462174317455</v>
      </c>
    </row>
    <row r="4248" spans="1:5" x14ac:dyDescent="0.3">
      <c r="A4248" s="3">
        <v>1178.924682849869</v>
      </c>
      <c r="B4248" s="3">
        <v>73.173226431156067</v>
      </c>
      <c r="C4248" s="3">
        <v>-614.57999417573512</v>
      </c>
      <c r="D4248" s="8">
        <v>2717.5073410662048</v>
      </c>
      <c r="E4248" s="8">
        <v>3204.9355563668005</v>
      </c>
    </row>
    <row r="4249" spans="1:5" x14ac:dyDescent="0.3">
      <c r="A4249" s="3">
        <v>1874.4374843698497</v>
      </c>
      <c r="B4249" s="3">
        <v>31.783592783272294</v>
      </c>
      <c r="C4249" s="3">
        <v>-422.99335471746167</v>
      </c>
      <c r="D4249" s="8">
        <v>2645.3263283454048</v>
      </c>
      <c r="E4249" s="8">
        <v>2811.9355122547454</v>
      </c>
    </row>
    <row r="4250" spans="1:5" x14ac:dyDescent="0.3">
      <c r="A4250" s="3">
        <v>1951.5580527367322</v>
      </c>
      <c r="B4250" s="3">
        <v>-14.668371241659203</v>
      </c>
      <c r="C4250" s="3">
        <v>-311.12172906815152</v>
      </c>
      <c r="D4250" s="8">
        <v>2700.5220314343769</v>
      </c>
      <c r="E4250" s="8">
        <v>2876.0352143092691</v>
      </c>
    </row>
    <row r="4251" spans="1:5" x14ac:dyDescent="0.3">
      <c r="A4251" s="3">
        <v>1918.3149784342111</v>
      </c>
      <c r="B4251" s="3">
        <v>-47.72974274560422</v>
      </c>
      <c r="C4251" s="3">
        <v>-183.40839345019813</v>
      </c>
      <c r="D4251" s="8">
        <v>2668.5740662003432</v>
      </c>
      <c r="E4251" s="8">
        <v>2870.825342596363</v>
      </c>
    </row>
    <row r="4252" spans="1:5" x14ac:dyDescent="0.3">
      <c r="A4252" s="3">
        <v>1914.3892083006974</v>
      </c>
      <c r="B4252" s="3">
        <v>-42.659875778997765</v>
      </c>
      <c r="C4252" s="3">
        <v>-187.62063304457118</v>
      </c>
      <c r="D4252" s="8">
        <v>2686.7496801481439</v>
      </c>
      <c r="E4252" s="8">
        <v>2831.4205661232868</v>
      </c>
    </row>
    <row r="4253" spans="1:5" x14ac:dyDescent="0.3">
      <c r="A4253" s="3">
        <v>1870.406194953415</v>
      </c>
      <c r="B4253" s="3">
        <v>-72.812662319737058</v>
      </c>
      <c r="C4253" s="3">
        <v>-243.09235327991189</v>
      </c>
      <c r="D4253" s="8">
        <v>2689.0240154041212</v>
      </c>
      <c r="E4253" s="8">
        <v>2831.4258005829724</v>
      </c>
    </row>
    <row r="4254" spans="1:5" x14ac:dyDescent="0.3">
      <c r="A4254" s="3">
        <v>1846.6873787573486</v>
      </c>
      <c r="B4254" s="3">
        <v>-105.00483897905664</v>
      </c>
      <c r="C4254" s="3">
        <v>-218.92362295170548</v>
      </c>
      <c r="D4254" s="8">
        <v>2689.1638206854122</v>
      </c>
      <c r="E4254" s="8">
        <v>2696.3419909243166</v>
      </c>
    </row>
    <row r="4255" spans="1:5" x14ac:dyDescent="0.3">
      <c r="A4255" s="3">
        <v>1863.2013523011688</v>
      </c>
      <c r="B4255" s="3">
        <v>-125.50248466905416</v>
      </c>
      <c r="C4255" s="3">
        <v>-262.39527884398211</v>
      </c>
      <c r="D4255" s="8">
        <v>2672.2622133918103</v>
      </c>
      <c r="E4255" s="8">
        <v>2747.1456486775492</v>
      </c>
    </row>
    <row r="4256" spans="1:5" x14ac:dyDescent="0.3">
      <c r="A4256" s="3">
        <v>1894.8149077189712</v>
      </c>
      <c r="B4256" s="3">
        <v>-137.98418871462084</v>
      </c>
      <c r="C4256" s="3">
        <v>-243.38421951250155</v>
      </c>
      <c r="D4256" s="8">
        <v>2772.8232643143824</v>
      </c>
      <c r="E4256" s="8">
        <v>2794.5081360979539</v>
      </c>
    </row>
    <row r="4257" spans="1:5" x14ac:dyDescent="0.3">
      <c r="A4257" s="3">
        <v>936.04359877988361</v>
      </c>
      <c r="B4257" s="3">
        <v>-182.03317202004575</v>
      </c>
      <c r="C4257" s="3">
        <v>-431.57175331397178</v>
      </c>
      <c r="D4257" s="8">
        <v>2683.8594035675851</v>
      </c>
      <c r="E4257" s="8">
        <v>2538.6073654962915</v>
      </c>
    </row>
    <row r="4258" spans="1:5" x14ac:dyDescent="0.3">
      <c r="A4258" s="3">
        <v>931.49940741917931</v>
      </c>
      <c r="B4258" s="3">
        <v>-205.01607419718849</v>
      </c>
      <c r="C4258" s="3">
        <v>-583.34373317193899</v>
      </c>
      <c r="D4258" s="8">
        <v>2681.6936492279119</v>
      </c>
      <c r="E4258" s="8">
        <v>2442.7576087176376</v>
      </c>
    </row>
    <row r="4259" spans="1:5" x14ac:dyDescent="0.3">
      <c r="A4259" s="3">
        <v>540.14085598581607</v>
      </c>
      <c r="B4259" s="3">
        <v>-143.250889032575</v>
      </c>
      <c r="C4259" s="3">
        <v>-544.38446665519609</v>
      </c>
      <c r="D4259" s="8">
        <v>2686.1545413569011</v>
      </c>
      <c r="E4259" s="8">
        <v>2829.302790249355</v>
      </c>
    </row>
    <row r="4260" spans="1:5" x14ac:dyDescent="0.3">
      <c r="A4260" s="3">
        <v>333.05408463147535</v>
      </c>
      <c r="B4260" s="3">
        <v>-98.394636102942911</v>
      </c>
      <c r="C4260" s="3">
        <v>-562.94257512704064</v>
      </c>
      <c r="D4260" s="8">
        <v>2693.7232795802406</v>
      </c>
      <c r="E4260" s="8">
        <v>3128.5432646662921</v>
      </c>
    </row>
    <row r="4261" spans="1:5" x14ac:dyDescent="0.3">
      <c r="A4261" s="3">
        <v>801.62294066995526</v>
      </c>
      <c r="B4261" s="3">
        <v>41.169878888018971</v>
      </c>
      <c r="C4261" s="3">
        <v>-490.06809079399164</v>
      </c>
      <c r="D4261" s="8">
        <v>2680.3733248586432</v>
      </c>
      <c r="E4261" s="8">
        <v>3307.4579974480189</v>
      </c>
    </row>
    <row r="4262" spans="1:5" x14ac:dyDescent="0.3">
      <c r="A4262" s="3">
        <v>934.3946099257173</v>
      </c>
      <c r="B4262" s="3">
        <v>436.36337695084364</v>
      </c>
      <c r="C4262" s="3">
        <v>-395.35904556417432</v>
      </c>
      <c r="D4262" s="8">
        <v>2824.4036230150768</v>
      </c>
      <c r="E4262" s="8">
        <v>2717.6575865568248</v>
      </c>
    </row>
    <row r="4263" spans="1:5" x14ac:dyDescent="0.3">
      <c r="A4263" s="3">
        <v>1568.0334162261513</v>
      </c>
      <c r="B4263" s="3">
        <v>612.7979305589713</v>
      </c>
      <c r="C4263" s="3">
        <v>-400.03391751114367</v>
      </c>
      <c r="D4263" s="8">
        <v>2841.0326617115461</v>
      </c>
      <c r="E4263" s="8">
        <v>1869.3639022652549</v>
      </c>
    </row>
    <row r="4264" spans="1:5" x14ac:dyDescent="0.3">
      <c r="A4264" s="3">
        <v>1399.3907431328191</v>
      </c>
      <c r="B4264" s="3">
        <v>653.03251294859297</v>
      </c>
      <c r="C4264" s="3">
        <v>-445.93137107895365</v>
      </c>
      <c r="D4264" s="8">
        <v>2699.1954536034827</v>
      </c>
      <c r="E4264" s="8">
        <v>2074.5324337219477</v>
      </c>
    </row>
    <row r="4265" spans="1:5" x14ac:dyDescent="0.3">
      <c r="A4265" s="3">
        <v>1484.6738022310171</v>
      </c>
      <c r="B4265" s="3">
        <v>634.30174376896184</v>
      </c>
      <c r="C4265" s="3">
        <v>-548.08371080939492</v>
      </c>
      <c r="D4265" s="8">
        <v>2686.0003315608205</v>
      </c>
      <c r="E4265" s="8">
        <v>1974.9375282840922</v>
      </c>
    </row>
    <row r="4266" spans="1:5" x14ac:dyDescent="0.3">
      <c r="A4266" s="3">
        <v>1552.0768133660299</v>
      </c>
      <c r="B4266" s="3">
        <v>622.88822905909774</v>
      </c>
      <c r="C4266" s="3">
        <v>-614.13993772810431</v>
      </c>
      <c r="D4266" s="8">
        <v>2685.7212777046961</v>
      </c>
      <c r="E4266" s="8">
        <v>2005.5366997634092</v>
      </c>
    </row>
    <row r="4267" spans="1:5" x14ac:dyDescent="0.3">
      <c r="A4267" s="3">
        <v>1606.836563056559</v>
      </c>
      <c r="B4267" s="3">
        <v>746.19751020701381</v>
      </c>
      <c r="C4267" s="3">
        <v>-644.30683515118801</v>
      </c>
      <c r="D4267" s="8">
        <v>2682.4923138414156</v>
      </c>
      <c r="E4267" s="8">
        <v>2003.6075348593215</v>
      </c>
    </row>
    <row r="4268" spans="1:5" x14ac:dyDescent="0.3">
      <c r="A4268" s="3">
        <v>1313.1250536811908</v>
      </c>
      <c r="B4268" s="3">
        <v>713.87490413638557</v>
      </c>
      <c r="C4268" s="3">
        <v>-542.23773000796257</v>
      </c>
      <c r="D4268" s="8">
        <v>2686.7252962773427</v>
      </c>
      <c r="E4268" s="8">
        <v>1860.5774431266827</v>
      </c>
    </row>
    <row r="4269" spans="1:5" x14ac:dyDescent="0.3">
      <c r="A4269" s="3">
        <v>1240.8825911103438</v>
      </c>
      <c r="B4269" s="3">
        <v>751.58236073623493</v>
      </c>
      <c r="C4269" s="3">
        <v>-411.28250153510629</v>
      </c>
      <c r="D4269" s="8">
        <v>2690.8541607702791</v>
      </c>
      <c r="E4269" s="8">
        <v>1843.2508731395712</v>
      </c>
    </row>
    <row r="4270" spans="1:5" x14ac:dyDescent="0.3">
      <c r="A4270" s="3">
        <v>949.26026275009417</v>
      </c>
      <c r="B4270" s="3">
        <v>504.52234557750222</v>
      </c>
      <c r="C4270" s="3">
        <v>-418.73935700934203</v>
      </c>
      <c r="D4270" s="8">
        <v>2689.6172797642416</v>
      </c>
      <c r="E4270" s="8">
        <v>1767.3543587046668</v>
      </c>
    </row>
    <row r="4271" spans="1:5" x14ac:dyDescent="0.3">
      <c r="A4271" s="3">
        <v>856.02916968192312</v>
      </c>
      <c r="B4271" s="3">
        <v>360.55795187978566</v>
      </c>
      <c r="C4271" s="3">
        <v>-419.03117728476172</v>
      </c>
      <c r="D4271" s="8">
        <v>2649.2586734804613</v>
      </c>
      <c r="E4271" s="8">
        <v>1883.6332364978362</v>
      </c>
    </row>
    <row r="4272" spans="1:5" x14ac:dyDescent="0.3">
      <c r="A4272" s="3">
        <v>1315.2185792245466</v>
      </c>
      <c r="B4272" s="3">
        <v>402.93652798396101</v>
      </c>
      <c r="C4272" s="3">
        <v>-418.73968505859375</v>
      </c>
      <c r="D4272" s="8">
        <v>2677.1055468489685</v>
      </c>
      <c r="E4272" s="8">
        <v>2032.9872333256999</v>
      </c>
    </row>
    <row r="4273" spans="1:5" x14ac:dyDescent="0.3">
      <c r="A4273" s="3">
        <v>1728.4711942421047</v>
      </c>
      <c r="B4273" s="3">
        <v>433.67394445502873</v>
      </c>
      <c r="C4273" s="3">
        <v>-418.73968505859375</v>
      </c>
      <c r="D4273" s="8">
        <v>2632.5506665657786</v>
      </c>
      <c r="E4273" s="8">
        <v>2018.2021061867019</v>
      </c>
    </row>
    <row r="4274" spans="1:5" x14ac:dyDescent="0.3">
      <c r="A4274" s="3">
        <v>1813.0104294724583</v>
      </c>
      <c r="B4274" s="3">
        <v>196.57960830982</v>
      </c>
      <c r="C4274" s="3">
        <v>-418.73968505859375</v>
      </c>
      <c r="D4274" s="8">
        <v>2610.4167018271655</v>
      </c>
      <c r="E4274" s="8">
        <v>2039.309301533506</v>
      </c>
    </row>
    <row r="4275" spans="1:5" x14ac:dyDescent="0.3">
      <c r="A4275" s="3">
        <v>1848.582720217287</v>
      </c>
      <c r="B4275" s="3">
        <v>274.44705028554489</v>
      </c>
      <c r="C4275" s="3">
        <v>-418.73968505859375</v>
      </c>
      <c r="D4275" s="8">
        <v>2631.0863394275834</v>
      </c>
      <c r="E4275" s="8">
        <v>2143.8602160367809</v>
      </c>
    </row>
    <row r="4276" spans="1:5" x14ac:dyDescent="0.3">
      <c r="A4276" s="3">
        <v>1872.796851039381</v>
      </c>
      <c r="B4276" s="3">
        <v>73.234742153706122</v>
      </c>
      <c r="C4276" s="3">
        <v>-418.73968505859375</v>
      </c>
      <c r="D4276" s="8">
        <v>2539.9906799613218</v>
      </c>
      <c r="E4276" s="8">
        <v>2517.7001500203232</v>
      </c>
    </row>
    <row r="4277" spans="1:5" x14ac:dyDescent="0.3">
      <c r="A4277" s="3">
        <v>1886.3782747182411</v>
      </c>
      <c r="B4277" s="3">
        <v>20.540276289662408</v>
      </c>
      <c r="C4277" s="3">
        <v>-418.73968505859375</v>
      </c>
      <c r="D4277" s="8">
        <v>2499.1105630467023</v>
      </c>
      <c r="E4277" s="8">
        <v>2363.052654351437</v>
      </c>
    </row>
    <row r="4278" spans="1:5" x14ac:dyDescent="0.3">
      <c r="A4278" s="3">
        <v>1318.048879577912</v>
      </c>
      <c r="B4278" s="3">
        <v>5.6723990079647724</v>
      </c>
      <c r="C4278" s="3">
        <v>-418.73968505859375</v>
      </c>
      <c r="D4278" s="8">
        <v>2570.8406333478292</v>
      </c>
      <c r="E4278" s="8">
        <v>2643.0737361935821</v>
      </c>
    </row>
    <row r="4279" spans="1:5" x14ac:dyDescent="0.3">
      <c r="A4279" s="3">
        <v>1786.4332535442175</v>
      </c>
      <c r="B4279" s="3">
        <v>39.931187538979252</v>
      </c>
      <c r="C4279" s="3">
        <v>-418.73968505859375</v>
      </c>
      <c r="D4279" s="8">
        <v>2607.2543804983343</v>
      </c>
      <c r="E4279" s="8">
        <v>2643.4624272084247</v>
      </c>
    </row>
    <row r="4280" spans="1:5" x14ac:dyDescent="0.3">
      <c r="A4280" s="3">
        <v>1923.2991289935676</v>
      </c>
      <c r="B4280" s="3">
        <v>59.635653690654074</v>
      </c>
      <c r="C4280" s="3">
        <v>-418.73968505859375</v>
      </c>
      <c r="D4280" s="8">
        <v>2605.1848193710334</v>
      </c>
      <c r="E4280" s="8">
        <v>2460.0103432605079</v>
      </c>
    </row>
    <row r="4281" spans="1:5" x14ac:dyDescent="0.3">
      <c r="A4281" s="3">
        <v>1849.5857825843375</v>
      </c>
      <c r="B4281" s="3">
        <v>69.08679516298136</v>
      </c>
      <c r="C4281" s="3">
        <v>-418.73968505859375</v>
      </c>
      <c r="D4281" s="8">
        <v>2422.2269756889345</v>
      </c>
      <c r="E4281" s="8">
        <v>2123.8598919358196</v>
      </c>
    </row>
    <row r="4282" spans="1:5" x14ac:dyDescent="0.3">
      <c r="A4282" s="3">
        <v>1560.0619993652861</v>
      </c>
      <c r="B4282" s="3">
        <v>-131.27271172839272</v>
      </c>
      <c r="C4282" s="3">
        <v>-418.73968505859375</v>
      </c>
      <c r="D4282" s="8">
        <v>2552.6678510575598</v>
      </c>
      <c r="E4282" s="8">
        <v>2323.4389985467287</v>
      </c>
    </row>
    <row r="4283" spans="1:5" x14ac:dyDescent="0.3">
      <c r="A4283" s="3">
        <v>1160.5342230565971</v>
      </c>
      <c r="B4283" s="3">
        <v>-102.9413776840796</v>
      </c>
      <c r="C4283" s="3">
        <v>-418.73968505859375</v>
      </c>
      <c r="D4283" s="8">
        <v>2550.4279719418546</v>
      </c>
      <c r="E4283" s="8">
        <v>2320.1582479519498</v>
      </c>
    </row>
    <row r="4284" spans="1:5" x14ac:dyDescent="0.3">
      <c r="A4284" s="3">
        <v>1179.0787946745606</v>
      </c>
      <c r="B4284" s="3">
        <v>68.175668553725799</v>
      </c>
      <c r="C4284" s="3">
        <v>-418.73968505859375</v>
      </c>
      <c r="D4284" s="8">
        <v>2554.5757494205773</v>
      </c>
      <c r="E4284" s="8">
        <v>2283.2202502897853</v>
      </c>
    </row>
    <row r="4285" spans="1:5" x14ac:dyDescent="0.3">
      <c r="A4285" s="3">
        <v>1092.5647052893223</v>
      </c>
      <c r="B4285" s="3">
        <v>201.14060954014863</v>
      </c>
      <c r="C4285" s="3">
        <v>-415.40214088829578</v>
      </c>
      <c r="D4285" s="8">
        <v>2579.7912029524005</v>
      </c>
      <c r="E4285" s="8">
        <v>2193.1223900193177</v>
      </c>
    </row>
    <row r="4286" spans="1:5" x14ac:dyDescent="0.3">
      <c r="A4286" s="3">
        <v>1118.1803120575453</v>
      </c>
      <c r="B4286" s="3">
        <v>228.13049402044402</v>
      </c>
      <c r="C4286" s="3">
        <v>-454.59162577949979</v>
      </c>
      <c r="D4286" s="8">
        <v>2604.2475494660343</v>
      </c>
      <c r="E4286" s="8">
        <v>2470.9402213430417</v>
      </c>
    </row>
    <row r="4287" spans="1:5" x14ac:dyDescent="0.3">
      <c r="A4287" s="3">
        <v>679.97145920051059</v>
      </c>
      <c r="B4287" s="3">
        <v>350.51545541399452</v>
      </c>
      <c r="C4287" s="3">
        <v>-450.42547444963543</v>
      </c>
      <c r="D4287" s="8">
        <v>2605</v>
      </c>
      <c r="E4287" s="8">
        <v>2538.7376623495716</v>
      </c>
    </row>
    <row r="4288" spans="1:5" x14ac:dyDescent="0.3">
      <c r="A4288" s="3">
        <v>349.77978106961473</v>
      </c>
      <c r="B4288" s="3">
        <v>338.58141434053238</v>
      </c>
      <c r="C4288" s="3">
        <v>-528.56210327230463</v>
      </c>
      <c r="D4288" s="8">
        <v>2604.8888742994736</v>
      </c>
      <c r="E4288" s="8">
        <v>2576.4538796987258</v>
      </c>
    </row>
    <row r="4289" spans="1:5" x14ac:dyDescent="0.3">
      <c r="A4289" s="3">
        <v>347.6133131064654</v>
      </c>
      <c r="B4289" s="3">
        <v>338.92777617016787</v>
      </c>
      <c r="C4289" s="3">
        <v>-571.41539862275692</v>
      </c>
      <c r="D4289" s="8">
        <v>2604.7908531069547</v>
      </c>
      <c r="E4289" s="8">
        <v>2454.6560323372887</v>
      </c>
    </row>
    <row r="4290" spans="1:5" x14ac:dyDescent="0.3">
      <c r="A4290" s="3">
        <v>278.86451791667696</v>
      </c>
      <c r="B4290" s="3">
        <v>340.1586673566062</v>
      </c>
      <c r="C4290" s="3">
        <v>-589.98781216261955</v>
      </c>
      <c r="D4290" s="8">
        <v>2613.7701984273799</v>
      </c>
      <c r="E4290" s="8">
        <v>2372.8382809302293</v>
      </c>
    </row>
    <row r="4291" spans="1:5" x14ac:dyDescent="0.3">
      <c r="A4291" s="3">
        <v>107.65871620602471</v>
      </c>
      <c r="B4291" s="3">
        <v>388.11605105694093</v>
      </c>
      <c r="C4291" s="3">
        <v>-540.88357905225405</v>
      </c>
      <c r="D4291" s="8">
        <v>2611.3859955936723</v>
      </c>
      <c r="E4291" s="8">
        <v>2465.2435808338955</v>
      </c>
    </row>
    <row r="4292" spans="1:5" x14ac:dyDescent="0.3">
      <c r="A4292" s="3">
        <v>434.77967672115636</v>
      </c>
      <c r="B4292" s="3">
        <v>495.59757222721532</v>
      </c>
      <c r="C4292" s="3">
        <v>-513.62148103922175</v>
      </c>
      <c r="D4292" s="8">
        <v>2605.9896481790925</v>
      </c>
      <c r="E4292" s="8">
        <v>2398.997903263466</v>
      </c>
    </row>
    <row r="4293" spans="1:5" x14ac:dyDescent="0.3">
      <c r="A4293" s="3">
        <v>349.55892227047474</v>
      </c>
      <c r="B4293" s="3">
        <v>578.78281671722925</v>
      </c>
      <c r="C4293" s="3">
        <v>-491.51215919927802</v>
      </c>
      <c r="D4293" s="8">
        <v>2608.4841639385604</v>
      </c>
      <c r="E4293" s="8">
        <v>2495.3856636580822</v>
      </c>
    </row>
    <row r="4294" spans="1:5" x14ac:dyDescent="0.3">
      <c r="A4294" s="3">
        <v>437.72023663242032</v>
      </c>
      <c r="B4294" s="3">
        <v>567.56317621389519</v>
      </c>
      <c r="C4294" s="3">
        <v>-482.34753068820248</v>
      </c>
      <c r="D4294" s="8">
        <v>2612.8693588197079</v>
      </c>
      <c r="E4294" s="8">
        <v>2461.5500480158566</v>
      </c>
    </row>
    <row r="4295" spans="1:5" x14ac:dyDescent="0.3">
      <c r="A4295" s="3">
        <v>572.75767761091743</v>
      </c>
      <c r="B4295" s="3">
        <v>446.72017383243355</v>
      </c>
      <c r="C4295" s="3">
        <v>-514.16408566368204</v>
      </c>
      <c r="D4295" s="8">
        <v>2614.7571903302342</v>
      </c>
      <c r="E4295" s="8">
        <v>2625.4286480363535</v>
      </c>
    </row>
    <row r="4296" spans="1:5" x14ac:dyDescent="0.3">
      <c r="A4296" s="3">
        <v>862.20254218420723</v>
      </c>
      <c r="B4296" s="3">
        <v>339.99685645642006</v>
      </c>
      <c r="C4296" s="3">
        <v>-246.80408946629754</v>
      </c>
      <c r="D4296" s="8">
        <v>2609.7901778041592</v>
      </c>
      <c r="E4296" s="8">
        <v>2451.2600199649542</v>
      </c>
    </row>
    <row r="4297" spans="1:5" x14ac:dyDescent="0.3">
      <c r="A4297" s="3">
        <v>1739.0099710105183</v>
      </c>
      <c r="B4297" s="3">
        <v>374.80008869263372</v>
      </c>
      <c r="C4297" s="3">
        <v>-18.440368471067501</v>
      </c>
      <c r="D4297" s="8">
        <v>2516.0829094723349</v>
      </c>
      <c r="E4297" s="8">
        <v>2497.9946196121646</v>
      </c>
    </row>
    <row r="4298" spans="1:5" x14ac:dyDescent="0.3">
      <c r="A4298" s="3">
        <v>1693.6157757533961</v>
      </c>
      <c r="B4298" s="3">
        <v>201.17875191661469</v>
      </c>
      <c r="C4298" s="3">
        <v>-20.41586536624586</v>
      </c>
      <c r="D4298" s="8">
        <v>2509.6420297256295</v>
      </c>
      <c r="E4298" s="8">
        <v>2668.6080411896182</v>
      </c>
    </row>
    <row r="4299" spans="1:5" x14ac:dyDescent="0.3">
      <c r="A4299" s="3">
        <v>864.84196680498087</v>
      </c>
      <c r="B4299" s="3">
        <v>69.470779527692329</v>
      </c>
      <c r="C4299" s="3">
        <v>-41.559059481593607</v>
      </c>
      <c r="D4299" s="8">
        <v>2626.6367082745301</v>
      </c>
      <c r="E4299" s="8">
        <v>2783.7523479903098</v>
      </c>
    </row>
    <row r="4300" spans="1:5" x14ac:dyDescent="0.3">
      <c r="A4300" s="3">
        <v>835.50542253862181</v>
      </c>
      <c r="B4300" s="3">
        <v>48.213067534461743</v>
      </c>
      <c r="C4300" s="3">
        <v>-134.94599960338601</v>
      </c>
      <c r="D4300" s="8">
        <v>2628.9797443134457</v>
      </c>
      <c r="E4300" s="8">
        <v>2779.1048378897599</v>
      </c>
    </row>
    <row r="4301" spans="1:5" x14ac:dyDescent="0.3">
      <c r="A4301" s="3">
        <v>1104.7196025270068</v>
      </c>
      <c r="B4301" s="3">
        <v>52.022764569964437</v>
      </c>
      <c r="C4301" s="3">
        <v>-89.206841931708851</v>
      </c>
      <c r="D4301" s="8">
        <v>2553.2013814608258</v>
      </c>
      <c r="E4301" s="8">
        <v>2793.3262844144811</v>
      </c>
    </row>
    <row r="4302" spans="1:5" x14ac:dyDescent="0.3">
      <c r="A4302" s="3">
        <v>891.66039034470009</v>
      </c>
      <c r="B4302" s="3">
        <v>19.286340725523047</v>
      </c>
      <c r="C4302" s="3">
        <v>-154.6973063437803</v>
      </c>
      <c r="D4302" s="8">
        <v>2621.0406746376952</v>
      </c>
      <c r="E4302" s="8">
        <v>2840.1468452008148</v>
      </c>
    </row>
    <row r="4303" spans="1:5" x14ac:dyDescent="0.3">
      <c r="A4303" s="3">
        <v>986.43351586233587</v>
      </c>
      <c r="B4303" s="3">
        <v>84.487692767374327</v>
      </c>
      <c r="C4303" s="3">
        <v>-249.99237653590245</v>
      </c>
      <c r="D4303" s="8">
        <v>2624.1842960472504</v>
      </c>
      <c r="E4303" s="8">
        <v>2707.0478383887416</v>
      </c>
    </row>
    <row r="4304" spans="1:5" x14ac:dyDescent="0.3">
      <c r="A4304" s="3">
        <v>1189.9831120112904</v>
      </c>
      <c r="B4304" s="3">
        <v>103.14303164324346</v>
      </c>
      <c r="C4304" s="3">
        <v>-274.08655767073316</v>
      </c>
      <c r="D4304" s="8">
        <v>2625.8224567510351</v>
      </c>
      <c r="E4304" s="8">
        <v>2499.6582516080239</v>
      </c>
    </row>
    <row r="4305" spans="1:5" x14ac:dyDescent="0.3">
      <c r="A4305" s="3">
        <v>1338.0892992802305</v>
      </c>
      <c r="B4305" s="3">
        <v>31.469044076481495</v>
      </c>
      <c r="C4305" s="3">
        <v>-463.24353793965196</v>
      </c>
      <c r="D4305" s="8">
        <v>2489.2116962114969</v>
      </c>
      <c r="E4305" s="8">
        <v>2365.2922880932333</v>
      </c>
    </row>
    <row r="4306" spans="1:5" x14ac:dyDescent="0.3">
      <c r="A4306" s="3">
        <v>1087.0077016761172</v>
      </c>
      <c r="B4306" s="3">
        <v>-39.205574402506713</v>
      </c>
      <c r="C4306" s="3">
        <v>-461.40326024101529</v>
      </c>
      <c r="D4306" s="8">
        <v>2566.7861551051669</v>
      </c>
      <c r="E4306" s="8">
        <v>2347.7116005445537</v>
      </c>
    </row>
    <row r="4307" spans="1:5" x14ac:dyDescent="0.3">
      <c r="A4307" s="3">
        <v>836.97875572652617</v>
      </c>
      <c r="B4307" s="3">
        <v>-65.83934442626709</v>
      </c>
      <c r="C4307" s="3">
        <v>-369.77474394292187</v>
      </c>
      <c r="D4307" s="8">
        <v>2621.993687438965</v>
      </c>
      <c r="E4307" s="8">
        <v>2595.1108404118054</v>
      </c>
    </row>
    <row r="4308" spans="1:5" x14ac:dyDescent="0.3">
      <c r="A4308" s="3">
        <v>885.35652630283937</v>
      </c>
      <c r="B4308" s="3">
        <v>-114.26860252110916</v>
      </c>
      <c r="C4308" s="3">
        <v>-450.02327652527401</v>
      </c>
      <c r="D4308" s="8">
        <v>2559.8608992950667</v>
      </c>
      <c r="E4308" s="8">
        <v>2582.1853996642762</v>
      </c>
    </row>
    <row r="4309" spans="1:5" x14ac:dyDescent="0.3">
      <c r="A4309" s="3">
        <v>1052.9367982259216</v>
      </c>
      <c r="B4309" s="3">
        <v>262.78360432989143</v>
      </c>
      <c r="C4309" s="3">
        <v>-373.02637113012941</v>
      </c>
      <c r="D4309" s="8">
        <v>2554.8225374653061</v>
      </c>
      <c r="E4309" s="8">
        <v>2562.2730005446419</v>
      </c>
    </row>
    <row r="4310" spans="1:5" x14ac:dyDescent="0.3">
      <c r="A4310" s="3">
        <v>1000.4329815970822</v>
      </c>
      <c r="B4310" s="3">
        <v>484.79998252366607</v>
      </c>
      <c r="C4310" s="3">
        <v>-437.38460134009364</v>
      </c>
      <c r="D4310" s="8">
        <v>2605.8208683607313</v>
      </c>
      <c r="E4310" s="8">
        <v>2407.9608772277361</v>
      </c>
    </row>
    <row r="4311" spans="1:5" x14ac:dyDescent="0.3">
      <c r="A4311" s="3">
        <v>1013.5346551258034</v>
      </c>
      <c r="B4311" s="3">
        <v>632.84328155090282</v>
      </c>
      <c r="C4311" s="3">
        <v>-314.38034527175938</v>
      </c>
      <c r="D4311" s="8">
        <v>2635.9412948840204</v>
      </c>
      <c r="E4311" s="8">
        <v>2851.7764260302624</v>
      </c>
    </row>
    <row r="4312" spans="1:5" x14ac:dyDescent="0.3">
      <c r="A4312" s="3">
        <v>828.93894335125117</v>
      </c>
      <c r="B4312" s="3">
        <v>612.47995024733848</v>
      </c>
      <c r="C4312" s="3">
        <v>-320.78854556699139</v>
      </c>
      <c r="D4312" s="8">
        <v>2642.3248270883814</v>
      </c>
      <c r="E4312" s="8">
        <v>3028.2491980499017</v>
      </c>
    </row>
    <row r="4313" spans="1:5" x14ac:dyDescent="0.3">
      <c r="A4313" s="3">
        <v>449.53731560987694</v>
      </c>
      <c r="B4313" s="3">
        <v>510.59132754413042</v>
      </c>
      <c r="C4313" s="3">
        <v>-522.8406826556469</v>
      </c>
      <c r="D4313" s="8">
        <v>2570.3654065690002</v>
      </c>
      <c r="E4313" s="8">
        <v>3555.2328824597207</v>
      </c>
    </row>
    <row r="4314" spans="1:5" x14ac:dyDescent="0.3">
      <c r="A4314" s="3">
        <v>379.25374286270994</v>
      </c>
      <c r="B4314" s="3">
        <v>515.85129266065712</v>
      </c>
      <c r="C4314" s="3">
        <v>-505.80522182092477</v>
      </c>
      <c r="D4314" s="8">
        <v>2615.9684189323966</v>
      </c>
      <c r="E4314" s="8">
        <v>3673.8989389028065</v>
      </c>
    </row>
    <row r="4315" spans="1:5" x14ac:dyDescent="0.3">
      <c r="A4315" s="3">
        <v>448.51439995914001</v>
      </c>
      <c r="B4315" s="3">
        <v>455.26084586238409</v>
      </c>
      <c r="C4315" s="3">
        <v>-527.76468500076578</v>
      </c>
      <c r="D4315" s="8">
        <v>2627.8134529854906</v>
      </c>
      <c r="E4315" s="8">
        <v>3785.5193349592746</v>
      </c>
    </row>
    <row r="4316" spans="1:5" x14ac:dyDescent="0.3">
      <c r="A4316" s="3">
        <v>567.05626158737255</v>
      </c>
      <c r="B4316" s="3">
        <v>487.99459233385784</v>
      </c>
      <c r="C4316" s="3">
        <v>-511.74258196481128</v>
      </c>
      <c r="D4316" s="8">
        <v>2623.6086370030275</v>
      </c>
      <c r="E4316" s="8">
        <v>3854.5719128041237</v>
      </c>
    </row>
    <row r="4317" spans="1:5" x14ac:dyDescent="0.3">
      <c r="A4317" s="3">
        <v>533.57486364680074</v>
      </c>
      <c r="B4317" s="3">
        <v>530.18307201478058</v>
      </c>
      <c r="C4317" s="3">
        <v>-455.95316902894541</v>
      </c>
      <c r="D4317" s="8">
        <v>2604.4012848819239</v>
      </c>
      <c r="E4317" s="8">
        <v>3819.2303410980307</v>
      </c>
    </row>
    <row r="4318" spans="1:5" x14ac:dyDescent="0.3">
      <c r="A4318" s="3">
        <v>790.39860584827318</v>
      </c>
      <c r="B4318" s="3">
        <v>581.85895420034205</v>
      </c>
      <c r="C4318" s="3">
        <v>-416.26107814353941</v>
      </c>
      <c r="D4318" s="8">
        <v>2579.5428822460267</v>
      </c>
      <c r="E4318" s="8">
        <v>3738.4163889360502</v>
      </c>
    </row>
    <row r="4319" spans="1:5" x14ac:dyDescent="0.3">
      <c r="A4319" s="3">
        <v>857.82408464968012</v>
      </c>
      <c r="B4319" s="3">
        <v>357.3948037844329</v>
      </c>
      <c r="C4319" s="3">
        <v>-671.25668180122182</v>
      </c>
      <c r="D4319" s="8">
        <v>2629.1310426072832</v>
      </c>
      <c r="E4319" s="8">
        <v>3855.5963192238551</v>
      </c>
    </row>
    <row r="4320" spans="1:5" x14ac:dyDescent="0.3">
      <c r="A4320" s="3">
        <v>861.84459577011103</v>
      </c>
      <c r="B4320" s="3">
        <v>357.0235081661624</v>
      </c>
      <c r="C4320" s="3">
        <v>-518.18158445889662</v>
      </c>
      <c r="D4320" s="8">
        <v>2634.5336842140464</v>
      </c>
      <c r="E4320" s="8">
        <v>3761.446164240187</v>
      </c>
    </row>
    <row r="4321" spans="1:5" x14ac:dyDescent="0.3">
      <c r="A4321" s="3">
        <v>987.6548052114041</v>
      </c>
      <c r="B4321" s="3">
        <v>636.20737646518842</v>
      </c>
      <c r="C4321" s="3">
        <v>-220.62195851985044</v>
      </c>
      <c r="D4321" s="8">
        <v>2630.3473454663881</v>
      </c>
      <c r="E4321" s="8">
        <v>4025.1287451387379</v>
      </c>
    </row>
    <row r="4322" spans="1:5" x14ac:dyDescent="0.3">
      <c r="A4322" s="3">
        <v>646.03545871809604</v>
      </c>
      <c r="B4322" s="3">
        <v>248.18649979097441</v>
      </c>
      <c r="C4322" s="3">
        <v>-187.89308318535365</v>
      </c>
      <c r="D4322" s="8">
        <v>2628.1393970912841</v>
      </c>
      <c r="E4322" s="8">
        <v>3944.6983909626656</v>
      </c>
    </row>
    <row r="4323" spans="1:5" x14ac:dyDescent="0.3">
      <c r="A4323" s="3">
        <v>524.78644037998583</v>
      </c>
      <c r="B4323" s="3">
        <v>31.780788955925487</v>
      </c>
      <c r="C4323" s="3">
        <v>-194.92754407247443</v>
      </c>
      <c r="D4323" s="8">
        <v>2608.6375443289016</v>
      </c>
      <c r="E4323" s="8">
        <v>3987.9718266648674</v>
      </c>
    </row>
    <row r="4324" spans="1:5" x14ac:dyDescent="0.3">
      <c r="A4324" s="3">
        <v>1280.2799436679607</v>
      </c>
      <c r="B4324" s="3">
        <v>42.482281686785726</v>
      </c>
      <c r="C4324" s="3">
        <v>-267.1097016984416</v>
      </c>
      <c r="D4324" s="8">
        <v>2482.9772857962716</v>
      </c>
      <c r="E4324" s="8">
        <v>3865.9364798007091</v>
      </c>
    </row>
    <row r="4325" spans="1:5" x14ac:dyDescent="0.3">
      <c r="A4325" s="3">
        <v>1139.5491175654961</v>
      </c>
      <c r="B4325" s="3">
        <v>27.750348026876374</v>
      </c>
      <c r="C4325" s="3">
        <v>-293.79699053162705</v>
      </c>
      <c r="D4325" s="8">
        <v>2591.2592139599747</v>
      </c>
      <c r="E4325" s="8">
        <v>3638.543149219628</v>
      </c>
    </row>
    <row r="4326" spans="1:5" x14ac:dyDescent="0.3">
      <c r="A4326" s="3">
        <v>1181.5722055537251</v>
      </c>
      <c r="B4326" s="3">
        <v>50.84817429889921</v>
      </c>
      <c r="C4326" s="3">
        <v>-256.19220657658701</v>
      </c>
      <c r="D4326" s="8">
        <v>2597.8604138093742</v>
      </c>
      <c r="E4326" s="8">
        <v>3846.5627482917293</v>
      </c>
    </row>
    <row r="4327" spans="1:5" x14ac:dyDescent="0.3">
      <c r="A4327" s="3">
        <v>1235.734553648957</v>
      </c>
      <c r="B4327" s="3">
        <v>110.81601475149273</v>
      </c>
      <c r="C4327" s="3">
        <v>-285.63141616023245</v>
      </c>
      <c r="D4327" s="8">
        <v>2599.2349590924869</v>
      </c>
      <c r="E4327" s="8">
        <v>3802.8739024739698</v>
      </c>
    </row>
    <row r="4328" spans="1:5" x14ac:dyDescent="0.3">
      <c r="A4328" s="3">
        <v>1286.9187350641525</v>
      </c>
      <c r="B4328" s="3">
        <v>67.064388620714084</v>
      </c>
      <c r="C4328" s="3">
        <v>-331.974272986318</v>
      </c>
      <c r="D4328" s="8">
        <v>2594.5360528759365</v>
      </c>
      <c r="E4328" s="8">
        <v>3730.618404662473</v>
      </c>
    </row>
    <row r="4329" spans="1:5" x14ac:dyDescent="0.3">
      <c r="A4329" s="3">
        <v>738.05055268197464</v>
      </c>
      <c r="B4329" s="3">
        <v>74.164012311055103</v>
      </c>
      <c r="C4329" s="3">
        <v>-542.93855130567704</v>
      </c>
      <c r="D4329" s="8">
        <v>2506.6447485793356</v>
      </c>
      <c r="E4329" s="8">
        <v>3432.8008608694845</v>
      </c>
    </row>
    <row r="4330" spans="1:5" x14ac:dyDescent="0.3">
      <c r="A4330" s="3">
        <v>231.93062040454765</v>
      </c>
      <c r="B4330" s="3">
        <v>31.052887038509635</v>
      </c>
      <c r="C4330" s="3">
        <v>-642.80729118725242</v>
      </c>
      <c r="D4330" s="8">
        <v>2579.2640905769708</v>
      </c>
      <c r="E4330" s="8">
        <v>3374.7223215260842</v>
      </c>
    </row>
    <row r="4331" spans="1:5" x14ac:dyDescent="0.3">
      <c r="A4331" s="3">
        <v>72.532343278066449</v>
      </c>
      <c r="B4331" s="3">
        <v>75.093786831263245</v>
      </c>
      <c r="C4331" s="3">
        <v>-513.72407634134311</v>
      </c>
      <c r="D4331" s="8">
        <v>2584.6414273487571</v>
      </c>
      <c r="E4331" s="8">
        <v>3625.1610264240085</v>
      </c>
    </row>
    <row r="4332" spans="1:5" x14ac:dyDescent="0.3">
      <c r="A4332" s="3">
        <v>-164.17581818348415</v>
      </c>
      <c r="B4332" s="3">
        <v>301.99035813795871</v>
      </c>
      <c r="C4332" s="3">
        <v>-509.87286808902132</v>
      </c>
      <c r="D4332" s="8">
        <v>2585.2445362663466</v>
      </c>
      <c r="E4332" s="8">
        <v>3745.8283584125998</v>
      </c>
    </row>
    <row r="4333" spans="1:5" x14ac:dyDescent="0.3">
      <c r="A4333" s="3">
        <v>-93.754819098726443</v>
      </c>
      <c r="B4333" s="3">
        <v>454.98898656452729</v>
      </c>
      <c r="C4333" s="3">
        <v>-527.36522910545659</v>
      </c>
      <c r="D4333" s="8">
        <v>2594.8930211375391</v>
      </c>
      <c r="E4333" s="8">
        <v>3801.9150162294968</v>
      </c>
    </row>
    <row r="4334" spans="1:5" x14ac:dyDescent="0.3">
      <c r="A4334" s="3">
        <v>-146.48621266383006</v>
      </c>
      <c r="B4334" s="3">
        <v>460.30496837927456</v>
      </c>
      <c r="C4334" s="3">
        <v>-671.2508118353885</v>
      </c>
      <c r="D4334" s="8">
        <v>2551.5694199980649</v>
      </c>
      <c r="E4334" s="8">
        <v>3526.094956043577</v>
      </c>
    </row>
    <row r="4335" spans="1:5" x14ac:dyDescent="0.3">
      <c r="A4335" s="3">
        <v>-422.50312364797213</v>
      </c>
      <c r="B4335" s="3">
        <v>544.28265397353482</v>
      </c>
      <c r="C4335" s="3">
        <v>-584.67180386665666</v>
      </c>
      <c r="D4335" s="8">
        <v>2545.4895917756439</v>
      </c>
      <c r="E4335" s="8">
        <v>3463.02432073914</v>
      </c>
    </row>
    <row r="4336" spans="1:5" x14ac:dyDescent="0.3">
      <c r="A4336" s="3">
        <v>-233.20014977388465</v>
      </c>
      <c r="B4336" s="3">
        <v>589.31211142032691</v>
      </c>
      <c r="C4336" s="3">
        <v>-553.58966402195199</v>
      </c>
      <c r="D4336" s="8">
        <v>2547.7220212095131</v>
      </c>
      <c r="E4336" s="8">
        <v>3482.7913854164185</v>
      </c>
    </row>
    <row r="4337" spans="1:5" x14ac:dyDescent="0.3">
      <c r="A4337" s="3">
        <v>-273.85378465108619</v>
      </c>
      <c r="B4337" s="3">
        <v>611.25407749322187</v>
      </c>
      <c r="C4337" s="3">
        <v>-598.57053827498646</v>
      </c>
      <c r="D4337" s="8">
        <v>2494.853859164316</v>
      </c>
      <c r="E4337" s="8">
        <v>3508.333884163324</v>
      </c>
    </row>
    <row r="4338" spans="1:5" x14ac:dyDescent="0.3">
      <c r="A4338" s="3">
        <v>-290.23867415883961</v>
      </c>
      <c r="B4338" s="3">
        <v>585.58050533131006</v>
      </c>
      <c r="C4338" s="3">
        <v>-604.09149105332438</v>
      </c>
      <c r="D4338" s="8">
        <v>2495.7798643751685</v>
      </c>
      <c r="E4338" s="8">
        <v>3545.5660121668134</v>
      </c>
    </row>
    <row r="4339" spans="1:5" x14ac:dyDescent="0.3">
      <c r="A4339" s="3">
        <v>-168.34855128820399</v>
      </c>
      <c r="B4339" s="3">
        <v>629.02248620064825</v>
      </c>
      <c r="C4339" s="3">
        <v>-584.04527080292598</v>
      </c>
      <c r="D4339" s="8">
        <v>2495.5963343918224</v>
      </c>
      <c r="E4339" s="8">
        <v>3647.9089908753554</v>
      </c>
    </row>
    <row r="4340" spans="1:5" x14ac:dyDescent="0.3">
      <c r="A4340" s="3">
        <v>136.61548147903997</v>
      </c>
      <c r="B4340" s="3">
        <v>725.17872760185446</v>
      </c>
      <c r="C4340" s="3">
        <v>-510.4544514718034</v>
      </c>
      <c r="D4340" s="8">
        <v>2485.1157029147057</v>
      </c>
      <c r="E4340" s="8">
        <v>3387.7273184542332</v>
      </c>
    </row>
    <row r="4341" spans="1:5" x14ac:dyDescent="0.3">
      <c r="A4341" s="3">
        <v>214.14098482603589</v>
      </c>
      <c r="B4341" s="3">
        <v>702.7769377416962</v>
      </c>
      <c r="C4341" s="3">
        <v>-509.32601416798235</v>
      </c>
      <c r="D4341" s="8">
        <v>2485.2488778275397</v>
      </c>
      <c r="E4341" s="8">
        <v>3526.9293478347677</v>
      </c>
    </row>
    <row r="4342" spans="1:5" x14ac:dyDescent="0.3">
      <c r="A4342" s="3">
        <v>745.3611344565478</v>
      </c>
      <c r="B4342" s="3">
        <v>763.13424220536012</v>
      </c>
      <c r="C4342" s="3">
        <v>-512.19622186706874</v>
      </c>
      <c r="D4342" s="8">
        <v>2441.8560435027143</v>
      </c>
      <c r="E4342" s="8">
        <v>3494.6815264477891</v>
      </c>
    </row>
    <row r="4343" spans="1:5" x14ac:dyDescent="0.3">
      <c r="A4343" s="3">
        <v>1414.3245511307221</v>
      </c>
      <c r="B4343" s="3">
        <v>843.68455878264683</v>
      </c>
      <c r="C4343" s="3">
        <v>-506.56846297768448</v>
      </c>
      <c r="D4343" s="8">
        <v>2493.5801571329839</v>
      </c>
      <c r="E4343" s="8">
        <v>3628.6395183407785</v>
      </c>
    </row>
    <row r="4344" spans="1:5" x14ac:dyDescent="0.3">
      <c r="A4344" s="3">
        <v>979.75581406813603</v>
      </c>
      <c r="B4344" s="3">
        <v>973.56171636237264</v>
      </c>
      <c r="C4344" s="3">
        <v>-328.07082226154563</v>
      </c>
      <c r="D4344" s="8">
        <v>2431.5203923310173</v>
      </c>
      <c r="E4344" s="8">
        <v>3778.203952754659</v>
      </c>
    </row>
    <row r="4345" spans="1:5" x14ac:dyDescent="0.3">
      <c r="A4345" s="3">
        <v>1183.9144447602209</v>
      </c>
      <c r="B4345" s="3">
        <v>954.0691351427613</v>
      </c>
      <c r="C4345" s="3">
        <v>-321.8338539495054</v>
      </c>
      <c r="D4345" s="8">
        <v>2472.6582657393274</v>
      </c>
      <c r="E4345" s="8">
        <v>3969.2288490916339</v>
      </c>
    </row>
    <row r="4346" spans="1:5" x14ac:dyDescent="0.3">
      <c r="A4346" s="3">
        <v>1074.9215790826456</v>
      </c>
      <c r="B4346" s="3">
        <v>716.26324094078257</v>
      </c>
      <c r="C4346" s="3">
        <v>-404.37815202840483</v>
      </c>
      <c r="D4346" s="8">
        <v>2512.7462268575596</v>
      </c>
      <c r="E4346" s="8">
        <v>3812.9297583277157</v>
      </c>
    </row>
    <row r="4347" spans="1:5" x14ac:dyDescent="0.3">
      <c r="A4347" s="3">
        <v>303.69451437429564</v>
      </c>
      <c r="B4347" s="3">
        <v>334.76354731898994</v>
      </c>
      <c r="C4347" s="3">
        <v>-475.55669386992287</v>
      </c>
      <c r="D4347" s="8">
        <v>2516.0035861541469</v>
      </c>
      <c r="E4347" s="8">
        <v>3982.0816424195136</v>
      </c>
    </row>
    <row r="4348" spans="1:5" x14ac:dyDescent="0.3">
      <c r="A4348" s="3">
        <v>395.12255424496266</v>
      </c>
      <c r="B4348" s="3">
        <v>271.03380279031018</v>
      </c>
      <c r="C4348" s="3">
        <v>-410.95190290549647</v>
      </c>
      <c r="D4348" s="8">
        <v>2437.9119347912801</v>
      </c>
      <c r="E4348" s="8">
        <v>3768.4000793427253</v>
      </c>
    </row>
    <row r="4349" spans="1:5" x14ac:dyDescent="0.3">
      <c r="A4349" s="3">
        <v>479.01671662732758</v>
      </c>
      <c r="B4349" s="3">
        <v>310.69991063883663</v>
      </c>
      <c r="C4349" s="3">
        <v>-403.74028113580812</v>
      </c>
      <c r="D4349" s="8">
        <v>2432.7134109262552</v>
      </c>
      <c r="E4349" s="8">
        <v>3806.984750891002</v>
      </c>
    </row>
    <row r="4350" spans="1:5" x14ac:dyDescent="0.3">
      <c r="A4350" s="3">
        <v>401.81158300468917</v>
      </c>
      <c r="B4350" s="3">
        <v>330.67396541553569</v>
      </c>
      <c r="C4350" s="3">
        <v>-370.03053034132398</v>
      </c>
      <c r="D4350" s="8">
        <v>2532.6886511993407</v>
      </c>
      <c r="E4350" s="8">
        <v>3864.6037361557155</v>
      </c>
    </row>
    <row r="4351" spans="1:5" x14ac:dyDescent="0.3">
      <c r="A4351" s="3">
        <v>269.52472491390597</v>
      </c>
      <c r="B4351" s="3">
        <v>305.29229101195807</v>
      </c>
      <c r="C4351" s="3">
        <v>-447.4330740292304</v>
      </c>
      <c r="D4351" s="8">
        <v>2588.5109186490376</v>
      </c>
      <c r="E4351" s="8">
        <v>3893.9733828264821</v>
      </c>
    </row>
    <row r="4352" spans="1:5" x14ac:dyDescent="0.3">
      <c r="A4352" s="3">
        <v>251.95340683614333</v>
      </c>
      <c r="B4352" s="3">
        <v>245.44916475630626</v>
      </c>
      <c r="C4352" s="3">
        <v>-461.36045278671889</v>
      </c>
      <c r="D4352" s="8">
        <v>2589.4835490666997</v>
      </c>
      <c r="E4352" s="8">
        <v>3723.5895653575653</v>
      </c>
    </row>
    <row r="4353" spans="1:5" x14ac:dyDescent="0.3">
      <c r="A4353" s="3">
        <v>828.01648451104006</v>
      </c>
      <c r="B4353" s="3">
        <v>109.49216106454273</v>
      </c>
      <c r="C4353" s="3">
        <v>-615.36150228594806</v>
      </c>
      <c r="D4353" s="8">
        <v>2344.3861121648715</v>
      </c>
      <c r="E4353" s="8">
        <v>3057.8587954129707</v>
      </c>
    </row>
    <row r="4354" spans="1:5" x14ac:dyDescent="0.3">
      <c r="A4354" s="3">
        <v>934.4424328738022</v>
      </c>
      <c r="B4354" s="3">
        <v>247.31693240354187</v>
      </c>
      <c r="C4354" s="3">
        <v>-516.61975646178564</v>
      </c>
      <c r="D4354" s="8">
        <v>2372.6066879905934</v>
      </c>
      <c r="E4354" s="8">
        <v>2755.251106499853</v>
      </c>
    </row>
    <row r="4355" spans="1:5" x14ac:dyDescent="0.3">
      <c r="A4355" s="3">
        <v>-7.4840381562351093</v>
      </c>
      <c r="B4355" s="3">
        <v>74.14678776264131</v>
      </c>
      <c r="C4355" s="3">
        <v>-671.16416953588464</v>
      </c>
      <c r="D4355" s="8">
        <v>2376.4466787711553</v>
      </c>
      <c r="E4355" s="8">
        <v>3328.9435541711632</v>
      </c>
    </row>
    <row r="4356" spans="1:5" x14ac:dyDescent="0.3">
      <c r="A4356" s="3">
        <v>44.697931901886967</v>
      </c>
      <c r="B4356" s="3">
        <v>-17.678165864968967</v>
      </c>
      <c r="C4356" s="3">
        <v>-731.87849374856694</v>
      </c>
      <c r="D4356" s="8">
        <v>2433.769196772746</v>
      </c>
      <c r="E4356" s="8">
        <v>3302.1263658619091</v>
      </c>
    </row>
    <row r="4357" spans="1:5" x14ac:dyDescent="0.3">
      <c r="A4357" s="3">
        <v>154.82196829611621</v>
      </c>
      <c r="B4357" s="3">
        <v>-56.390047347663689</v>
      </c>
      <c r="C4357" s="3">
        <v>-813.19255318665648</v>
      </c>
      <c r="D4357" s="8">
        <v>2465.6531658843655</v>
      </c>
      <c r="E4357" s="8">
        <v>3654.3847963759281</v>
      </c>
    </row>
    <row r="4358" spans="1:5" x14ac:dyDescent="0.3">
      <c r="A4358" s="3">
        <v>-10.377718117991</v>
      </c>
      <c r="B4358" s="3">
        <v>69.32093001336348</v>
      </c>
      <c r="C4358" s="3">
        <v>-790.13991310543383</v>
      </c>
      <c r="D4358" s="8">
        <v>2585.2986028510704</v>
      </c>
      <c r="E4358" s="8">
        <v>3694.886207655481</v>
      </c>
    </row>
    <row r="4359" spans="1:5" x14ac:dyDescent="0.3">
      <c r="A4359" s="3">
        <v>-191.3324265278022</v>
      </c>
      <c r="B4359" s="3">
        <v>51.354299831306555</v>
      </c>
      <c r="C4359" s="3">
        <v>-849.56545658786126</v>
      </c>
      <c r="D4359" s="8">
        <v>2596.0518208215954</v>
      </c>
      <c r="E4359" s="8">
        <v>3893.2464043410105</v>
      </c>
    </row>
    <row r="4360" spans="1:5" x14ac:dyDescent="0.3">
      <c r="A4360" s="3">
        <v>-231.29338488779817</v>
      </c>
      <c r="B4360" s="3">
        <v>63.884713903083771</v>
      </c>
      <c r="C4360" s="3">
        <v>-882.12553964728227</v>
      </c>
      <c r="D4360" s="8">
        <v>2591.8538088989935</v>
      </c>
      <c r="E4360" s="8">
        <v>3935.0964861844827</v>
      </c>
    </row>
    <row r="4361" spans="1:5" x14ac:dyDescent="0.3">
      <c r="A4361" s="3">
        <v>-189.82893504141327</v>
      </c>
      <c r="B4361" s="3">
        <v>228.47553504320658</v>
      </c>
      <c r="C4361" s="3">
        <v>-789.87698225280951</v>
      </c>
      <c r="D4361" s="8">
        <v>2587.9351508863342</v>
      </c>
      <c r="E4361" s="8">
        <v>3927.598279406001</v>
      </c>
    </row>
    <row r="4362" spans="1:5" x14ac:dyDescent="0.3">
      <c r="A4362" s="3">
        <v>-124.69630398296113</v>
      </c>
      <c r="B4362" s="3">
        <v>232.84898729390761</v>
      </c>
      <c r="C4362" s="3">
        <v>-761.18184720344209</v>
      </c>
      <c r="D4362" s="8">
        <v>2592.4644434766701</v>
      </c>
      <c r="E4362" s="8">
        <v>3788.4223712678595</v>
      </c>
    </row>
    <row r="4363" spans="1:5" x14ac:dyDescent="0.3">
      <c r="A4363" s="3">
        <v>-175.86359437532633</v>
      </c>
      <c r="B4363" s="3">
        <v>292.81901768383818</v>
      </c>
      <c r="C4363" s="3">
        <v>-734.54703335206443</v>
      </c>
      <c r="D4363" s="8">
        <v>2590.746403265362</v>
      </c>
      <c r="E4363" s="8">
        <v>3865.4855577712915</v>
      </c>
    </row>
    <row r="4364" spans="1:5" x14ac:dyDescent="0.3">
      <c r="A4364" s="3">
        <v>-18.703665599662553</v>
      </c>
      <c r="B4364" s="3">
        <v>364.45316978177021</v>
      </c>
      <c r="C4364" s="3">
        <v>-726.79409473472231</v>
      </c>
      <c r="D4364" s="8">
        <v>2508.7003115658872</v>
      </c>
      <c r="E4364" s="8">
        <v>3814.7292900765356</v>
      </c>
    </row>
    <row r="4365" spans="1:5" x14ac:dyDescent="0.3">
      <c r="A4365" s="3">
        <v>-2.146086715803917</v>
      </c>
      <c r="B4365" s="3">
        <v>364.54788981949156</v>
      </c>
      <c r="C4365" s="3">
        <v>-629.01994032969401</v>
      </c>
      <c r="D4365" s="8">
        <v>2548.658402715831</v>
      </c>
      <c r="E4365" s="8">
        <v>3747.3015679339806</v>
      </c>
    </row>
    <row r="4366" spans="1:5" x14ac:dyDescent="0.3">
      <c r="A4366" s="3">
        <v>410.12646449043649</v>
      </c>
      <c r="B4366" s="3">
        <v>552.18198041546043</v>
      </c>
      <c r="C4366" s="3">
        <v>-545.14847359897317</v>
      </c>
      <c r="D4366" s="8">
        <v>2397.609301499122</v>
      </c>
      <c r="E4366" s="8">
        <v>3781.6031925086336</v>
      </c>
    </row>
    <row r="4367" spans="1:5" x14ac:dyDescent="0.3">
      <c r="A4367" s="3">
        <v>434.02786266444713</v>
      </c>
      <c r="B4367" s="3">
        <v>562.59056999142274</v>
      </c>
      <c r="C4367" s="3">
        <v>-557.31204370507191</v>
      </c>
      <c r="D4367" s="8">
        <v>2383.8356336870515</v>
      </c>
      <c r="E4367" s="8">
        <v>3717.4200923944627</v>
      </c>
    </row>
    <row r="4368" spans="1:5" x14ac:dyDescent="0.3">
      <c r="A4368" s="3">
        <v>192.20629991278457</v>
      </c>
      <c r="B4368" s="3">
        <v>710.92827725999496</v>
      </c>
      <c r="C4368" s="3">
        <v>-275.52591608628143</v>
      </c>
      <c r="D4368" s="8">
        <v>2510.4404292000663</v>
      </c>
      <c r="E4368" s="8">
        <v>3784.7072925813986</v>
      </c>
    </row>
    <row r="4369" spans="1:5" x14ac:dyDescent="0.3">
      <c r="A4369" s="3">
        <v>244.09116794608516</v>
      </c>
      <c r="B4369" s="3">
        <v>534.00297249961613</v>
      </c>
      <c r="C4369" s="3">
        <v>-192.37068448095349</v>
      </c>
      <c r="D4369" s="8">
        <v>2649.2322408449008</v>
      </c>
      <c r="E4369" s="8">
        <v>4068.4105083356726</v>
      </c>
    </row>
    <row r="4370" spans="1:5" x14ac:dyDescent="0.3">
      <c r="A4370" s="3">
        <v>440.42046419299015</v>
      </c>
      <c r="B4370" s="3">
        <v>519.74277326226013</v>
      </c>
      <c r="C4370" s="3">
        <v>-176.02762740356093</v>
      </c>
      <c r="D4370" s="8">
        <v>2656.8452148685833</v>
      </c>
      <c r="E4370" s="8">
        <v>4145.5732492999796</v>
      </c>
    </row>
    <row r="4371" spans="1:5" x14ac:dyDescent="0.3">
      <c r="A4371" s="3">
        <v>371.09133388664952</v>
      </c>
      <c r="B4371" s="3">
        <v>455.36028759742072</v>
      </c>
      <c r="C4371" s="3">
        <v>-87.318041174681611</v>
      </c>
      <c r="D4371" s="8">
        <v>2657.6959569581077</v>
      </c>
      <c r="E4371" s="8">
        <v>4128.5248294738522</v>
      </c>
    </row>
    <row r="4372" spans="1:5" x14ac:dyDescent="0.3">
      <c r="A4372" s="3">
        <v>306.93591943693957</v>
      </c>
      <c r="B4372" s="3">
        <v>355.18288044023819</v>
      </c>
      <c r="C4372" s="3">
        <v>-223.84071004185628</v>
      </c>
      <c r="D4372" s="8">
        <v>2659.6353054010533</v>
      </c>
      <c r="E4372" s="8">
        <v>4107.8195472687394</v>
      </c>
    </row>
    <row r="4373" spans="1:5" x14ac:dyDescent="0.3">
      <c r="A4373" s="3">
        <v>539.53099437539379</v>
      </c>
      <c r="B4373" s="3">
        <v>355.94613661671445</v>
      </c>
      <c r="C4373" s="3">
        <v>-224.60970729086543</v>
      </c>
      <c r="D4373" s="8">
        <v>2609.6752272235994</v>
      </c>
      <c r="E4373" s="8">
        <v>3972.1446236221245</v>
      </c>
    </row>
    <row r="4374" spans="1:5" x14ac:dyDescent="0.3">
      <c r="A4374" s="3">
        <v>608.16964505114413</v>
      </c>
      <c r="B4374" s="3">
        <v>351.67559118983945</v>
      </c>
      <c r="C4374" s="3">
        <v>-250.14100782845887</v>
      </c>
      <c r="D4374" s="8">
        <v>2580.6104080956152</v>
      </c>
      <c r="E4374" s="8">
        <v>3930.83494947999</v>
      </c>
    </row>
    <row r="4375" spans="1:5" x14ac:dyDescent="0.3">
      <c r="A4375" s="3">
        <v>292.75577443652276</v>
      </c>
      <c r="B4375" s="3">
        <v>347.40915652236004</v>
      </c>
      <c r="C4375" s="3">
        <v>-292.65943754768398</v>
      </c>
      <c r="D4375" s="8">
        <v>2484.5084492725796</v>
      </c>
      <c r="E4375" s="8">
        <v>4012.3150375089149</v>
      </c>
    </row>
    <row r="4376" spans="1:5" x14ac:dyDescent="0.3">
      <c r="A4376" s="3">
        <v>266.40155928014451</v>
      </c>
      <c r="B4376" s="3">
        <v>277.70768767348198</v>
      </c>
      <c r="C4376" s="3">
        <v>-323.16329912305656</v>
      </c>
      <c r="D4376" s="8">
        <v>2632.50337890625</v>
      </c>
      <c r="E4376" s="8">
        <v>3902.8695922190009</v>
      </c>
    </row>
    <row r="4377" spans="1:5" x14ac:dyDescent="0.3">
      <c r="A4377" s="3">
        <v>1250.5394684978892</v>
      </c>
      <c r="B4377" s="3">
        <v>200.03254773241289</v>
      </c>
      <c r="C4377" s="3">
        <v>-439.81885387767579</v>
      </c>
      <c r="D4377" s="8">
        <v>2270.4248957422046</v>
      </c>
      <c r="E4377" s="8">
        <v>3255.045133585199</v>
      </c>
    </row>
    <row r="4378" spans="1:5" x14ac:dyDescent="0.3">
      <c r="A4378" s="3">
        <v>1061.4166855267222</v>
      </c>
      <c r="B4378" s="3">
        <v>19.381197442617498</v>
      </c>
      <c r="C4378" s="3">
        <v>-467.30988716338499</v>
      </c>
      <c r="D4378" s="8">
        <v>2352.6022770289237</v>
      </c>
      <c r="E4378" s="8">
        <v>3340.2894316562597</v>
      </c>
    </row>
    <row r="4379" spans="1:5" x14ac:dyDescent="0.3">
      <c r="A4379" s="3">
        <v>828.92491555896936</v>
      </c>
      <c r="B4379" s="3">
        <v>153.76664750519819</v>
      </c>
      <c r="C4379" s="3">
        <v>-489.84952331068439</v>
      </c>
      <c r="D4379" s="8">
        <v>2361.2487404568001</v>
      </c>
      <c r="E4379" s="8">
        <v>3542.7557483392748</v>
      </c>
    </row>
    <row r="4380" spans="1:5" x14ac:dyDescent="0.3">
      <c r="A4380" s="3">
        <v>507.3457654332899</v>
      </c>
      <c r="B4380" s="3">
        <v>177.81721255881294</v>
      </c>
      <c r="C4380" s="3">
        <v>-485.68130838785527</v>
      </c>
      <c r="D4380" s="8">
        <v>2649.888613920547</v>
      </c>
      <c r="E4380" s="8">
        <v>3442.7887680162758</v>
      </c>
    </row>
    <row r="4381" spans="1:5" x14ac:dyDescent="0.3">
      <c r="A4381" s="3">
        <v>736.40905941805477</v>
      </c>
      <c r="B4381" s="3">
        <v>311.65962452185289</v>
      </c>
      <c r="C4381" s="3">
        <v>-400.24419583998304</v>
      </c>
      <c r="D4381" s="8">
        <v>2865.2244203507807</v>
      </c>
      <c r="E4381" s="8">
        <v>2400.822074450889</v>
      </c>
    </row>
    <row r="4382" spans="1:5" x14ac:dyDescent="0.3">
      <c r="A4382" s="3">
        <v>973.68672574706341</v>
      </c>
      <c r="B4382" s="3">
        <v>558.41371929294894</v>
      </c>
      <c r="C4382" s="3">
        <v>-367.44673039770072</v>
      </c>
      <c r="D4382" s="8">
        <v>2902.1784005083691</v>
      </c>
      <c r="E4382" s="8">
        <v>2195.502812782765</v>
      </c>
    </row>
    <row r="4383" spans="1:5" x14ac:dyDescent="0.3">
      <c r="A4383" s="3">
        <v>998.87766720185778</v>
      </c>
      <c r="B4383" s="3">
        <v>658.09820214983347</v>
      </c>
      <c r="C4383" s="3">
        <v>-400.19066359831561</v>
      </c>
      <c r="D4383" s="8">
        <v>2972.0580814390687</v>
      </c>
      <c r="E4383" s="8">
        <v>2325.5671924537019</v>
      </c>
    </row>
    <row r="4384" spans="1:5" x14ac:dyDescent="0.3">
      <c r="A4384" s="3">
        <v>1319.8322028649409</v>
      </c>
      <c r="B4384" s="3">
        <v>686.24723852543298</v>
      </c>
      <c r="C4384" s="3">
        <v>-375.85207878394647</v>
      </c>
      <c r="D4384" s="8">
        <v>3023.5701188376242</v>
      </c>
      <c r="E4384" s="8">
        <v>2266.3111713679568</v>
      </c>
    </row>
    <row r="4385" spans="1:5" x14ac:dyDescent="0.3">
      <c r="A4385" s="3">
        <v>1179.8548300420682</v>
      </c>
      <c r="B4385" s="3">
        <v>652.5758234746861</v>
      </c>
      <c r="C4385" s="3">
        <v>-417.05543518575257</v>
      </c>
      <c r="D4385" s="8">
        <v>2927.6179423926596</v>
      </c>
      <c r="E4385" s="8">
        <v>2221.3048287677675</v>
      </c>
    </row>
    <row r="4386" spans="1:5" x14ac:dyDescent="0.3">
      <c r="A4386" s="3">
        <v>1021.0035408476082</v>
      </c>
      <c r="B4386" s="3">
        <v>670.3329180952494</v>
      </c>
      <c r="C4386" s="3">
        <v>-412.2662130126659</v>
      </c>
      <c r="D4386" s="8">
        <v>2917.1834668434112</v>
      </c>
      <c r="E4386" s="8">
        <v>2236.1586325116073</v>
      </c>
    </row>
    <row r="4387" spans="1:5" x14ac:dyDescent="0.3">
      <c r="A4387" s="3">
        <v>1080.257946266468</v>
      </c>
      <c r="B4387" s="3">
        <v>708.22780791935566</v>
      </c>
      <c r="C4387" s="3">
        <v>-407.44027788698315</v>
      </c>
      <c r="D4387" s="8">
        <v>2618.5162489085624</v>
      </c>
      <c r="E4387" s="8">
        <v>2173.2615243506002</v>
      </c>
    </row>
    <row r="4388" spans="1:5" x14ac:dyDescent="0.3">
      <c r="A4388" s="3">
        <v>994.90241913333773</v>
      </c>
      <c r="B4388" s="3">
        <v>724.14939391481857</v>
      </c>
      <c r="C4388" s="3">
        <v>-397.30392249625669</v>
      </c>
      <c r="D4388" s="8">
        <v>2638.7180229780411</v>
      </c>
      <c r="E4388" s="8">
        <v>2570.6094792609006</v>
      </c>
    </row>
    <row r="4389" spans="1:5" x14ac:dyDescent="0.3">
      <c r="A4389" s="3">
        <v>700.4377908084615</v>
      </c>
      <c r="B4389" s="3">
        <v>721.28219048477808</v>
      </c>
      <c r="C4389" s="3">
        <v>-364.74115587271024</v>
      </c>
      <c r="D4389" s="8">
        <v>2644.1310861036513</v>
      </c>
      <c r="E4389" s="8">
        <v>3418.6801852061412</v>
      </c>
    </row>
    <row r="4390" spans="1:5" x14ac:dyDescent="0.3">
      <c r="A4390" s="3">
        <v>587.23258735718275</v>
      </c>
      <c r="B4390" s="3">
        <v>735.95630928633261</v>
      </c>
      <c r="C4390" s="3">
        <v>-357.23656218288892</v>
      </c>
      <c r="D4390" s="8">
        <v>2646.5744704606204</v>
      </c>
      <c r="E4390" s="8">
        <v>3609.2906027034355</v>
      </c>
    </row>
    <row r="4391" spans="1:5" x14ac:dyDescent="0.3">
      <c r="A4391" s="3">
        <v>696.85432383347336</v>
      </c>
      <c r="B4391" s="3">
        <v>746.97269598259936</v>
      </c>
      <c r="C4391" s="3">
        <v>-287.77271877312262</v>
      </c>
      <c r="D4391" s="8">
        <v>2673.3131987021297</v>
      </c>
      <c r="E4391" s="8">
        <v>3568.7017504140326</v>
      </c>
    </row>
    <row r="4392" spans="1:5" x14ac:dyDescent="0.3">
      <c r="A4392" s="3">
        <v>658.96160093527033</v>
      </c>
      <c r="B4392" s="3">
        <v>911.96636006201788</v>
      </c>
      <c r="C4392" s="3">
        <v>-50.922068000462978</v>
      </c>
      <c r="D4392" s="8">
        <v>2606.056842979855</v>
      </c>
      <c r="E4392" s="8">
        <v>3597.9259443884084</v>
      </c>
    </row>
    <row r="4393" spans="1:5" x14ac:dyDescent="0.3">
      <c r="A4393" s="3">
        <v>415.32422459319338</v>
      </c>
      <c r="B4393" s="3">
        <v>910.83068011803437</v>
      </c>
      <c r="C4393" s="3">
        <v>24.449606893757696</v>
      </c>
      <c r="D4393" s="8">
        <v>2665.2647371546427</v>
      </c>
      <c r="E4393" s="8">
        <v>3962.3064508571488</v>
      </c>
    </row>
    <row r="4394" spans="1:5" x14ac:dyDescent="0.3">
      <c r="A4394" s="3">
        <v>439.97230093783429</v>
      </c>
      <c r="B4394" s="3">
        <v>744.09624109898766</v>
      </c>
      <c r="C4394" s="3">
        <v>54.942847338257884</v>
      </c>
      <c r="D4394" s="8">
        <v>2629.8081849302225</v>
      </c>
      <c r="E4394" s="8">
        <v>4027.7029018415051</v>
      </c>
    </row>
    <row r="4395" spans="1:5" x14ac:dyDescent="0.3">
      <c r="A4395" s="3">
        <v>257.2094072077233</v>
      </c>
      <c r="B4395" s="3">
        <v>387.52637888926006</v>
      </c>
      <c r="C4395" s="3">
        <v>-11.221553136210387</v>
      </c>
      <c r="D4395" s="8">
        <v>2646.4975739327651</v>
      </c>
      <c r="E4395" s="8">
        <v>4177.469137090271</v>
      </c>
    </row>
    <row r="4396" spans="1:5" x14ac:dyDescent="0.3">
      <c r="A4396" s="3">
        <v>306.97863629174179</v>
      </c>
      <c r="B4396" s="3">
        <v>238.94566208854812</v>
      </c>
      <c r="C4396" s="3">
        <v>-72.367761292357144</v>
      </c>
      <c r="D4396" s="8">
        <v>2595.1720309375805</v>
      </c>
      <c r="E4396" s="8">
        <v>4148.6926095398112</v>
      </c>
    </row>
    <row r="4397" spans="1:5" x14ac:dyDescent="0.3">
      <c r="A4397" s="3">
        <v>513.66399998153713</v>
      </c>
      <c r="B4397" s="3">
        <v>171.70879032189367</v>
      </c>
      <c r="C4397" s="3">
        <v>-106.19054548416979</v>
      </c>
      <c r="D4397" s="8">
        <v>2619.3450352900518</v>
      </c>
      <c r="E4397" s="8">
        <v>3957.5049037993181</v>
      </c>
    </row>
    <row r="4398" spans="1:5" x14ac:dyDescent="0.3">
      <c r="A4398" s="3">
        <v>593.42988879769007</v>
      </c>
      <c r="B4398" s="3">
        <v>193.63301961906092</v>
      </c>
      <c r="C4398" s="3">
        <v>-150.26772256316951</v>
      </c>
      <c r="D4398" s="8">
        <v>2527.6508844548434</v>
      </c>
      <c r="E4398" s="8">
        <v>3763.7875891473504</v>
      </c>
    </row>
    <row r="4399" spans="1:5" x14ac:dyDescent="0.3">
      <c r="A4399" s="3">
        <v>525.73623941003098</v>
      </c>
      <c r="B4399" s="3">
        <v>187.30924229509012</v>
      </c>
      <c r="C4399" s="3">
        <v>-179.93217650431393</v>
      </c>
      <c r="D4399" s="8">
        <v>2495.551495442061</v>
      </c>
      <c r="E4399" s="8">
        <v>3989.6547229461048</v>
      </c>
    </row>
    <row r="4400" spans="1:5" x14ac:dyDescent="0.3">
      <c r="A4400" s="3">
        <v>347.80404714949606</v>
      </c>
      <c r="B4400" s="3">
        <v>54.762506345907944</v>
      </c>
      <c r="C4400" s="3">
        <v>-219.09330210096189</v>
      </c>
      <c r="D4400" s="8">
        <v>2604.1757274537626</v>
      </c>
      <c r="E4400" s="8">
        <v>4011.3818030927532</v>
      </c>
    </row>
    <row r="4401" spans="1:5" x14ac:dyDescent="0.3">
      <c r="A4401" s="3">
        <v>1343.450816651449</v>
      </c>
      <c r="B4401" s="3">
        <v>5.7013345519788299</v>
      </c>
      <c r="C4401" s="3">
        <v>-361.71931274623745</v>
      </c>
      <c r="D4401" s="8">
        <v>2205.3530026541816</v>
      </c>
      <c r="E4401" s="8">
        <v>2929.8981316782988</v>
      </c>
    </row>
    <row r="4402" spans="1:5" x14ac:dyDescent="0.3">
      <c r="A4402" s="3">
        <v>841.70654365728058</v>
      </c>
      <c r="B4402" s="3">
        <v>-38.136722889433663</v>
      </c>
      <c r="C4402" s="3">
        <v>-415.88895931393239</v>
      </c>
      <c r="D4402" s="8">
        <v>2300.3773372274363</v>
      </c>
      <c r="E4402" s="8">
        <v>3547.679575009151</v>
      </c>
    </row>
    <row r="4403" spans="1:5" x14ac:dyDescent="0.3">
      <c r="A4403" s="3">
        <v>740.13302152124766</v>
      </c>
      <c r="B4403" s="3">
        <v>198.54832393175221</v>
      </c>
      <c r="C4403" s="3">
        <v>-468.35493120423581</v>
      </c>
      <c r="D4403" s="8">
        <v>2273.116527722108</v>
      </c>
      <c r="E4403" s="8">
        <v>3673.4062423547693</v>
      </c>
    </row>
    <row r="4404" spans="1:5" x14ac:dyDescent="0.3">
      <c r="A4404" s="3">
        <v>706.39009500919792</v>
      </c>
      <c r="B4404" s="3">
        <v>365.68301436935349</v>
      </c>
      <c r="C4404" s="3">
        <v>-468.05827396316363</v>
      </c>
      <c r="D4404" s="8">
        <v>2448.9149703809103</v>
      </c>
      <c r="E4404" s="8">
        <v>3676.2474039713097</v>
      </c>
    </row>
    <row r="4405" spans="1:5" x14ac:dyDescent="0.3">
      <c r="A4405" s="3">
        <v>525.69006324986049</v>
      </c>
      <c r="B4405" s="3">
        <v>605.96386531545977</v>
      </c>
      <c r="C4405" s="3">
        <v>-505.46118389136785</v>
      </c>
      <c r="D4405" s="8">
        <v>2445.5936645953702</v>
      </c>
      <c r="E4405" s="8">
        <v>3810.5645986646941</v>
      </c>
    </row>
    <row r="4406" spans="1:5" x14ac:dyDescent="0.3">
      <c r="A4406" s="3">
        <v>550.44486488957932</v>
      </c>
      <c r="B4406" s="3">
        <v>638.1014399019781</v>
      </c>
      <c r="C4406" s="3">
        <v>-377.49990893553746</v>
      </c>
      <c r="D4406" s="8">
        <v>2587.97241810991</v>
      </c>
      <c r="E4406" s="8">
        <v>3766.3442710166878</v>
      </c>
    </row>
    <row r="4407" spans="1:5" x14ac:dyDescent="0.3">
      <c r="A4407" s="3">
        <v>359.6534766734934</v>
      </c>
      <c r="B4407" s="3">
        <v>637.49556163919908</v>
      </c>
      <c r="C4407" s="3">
        <v>-511.63213353821101</v>
      </c>
      <c r="D4407" s="8">
        <v>2568.5272579799066</v>
      </c>
      <c r="E4407" s="8">
        <v>3651.2535165505778</v>
      </c>
    </row>
    <row r="4408" spans="1:5" x14ac:dyDescent="0.3">
      <c r="A4408" s="3">
        <v>275.74753160812548</v>
      </c>
      <c r="B4408" s="3">
        <v>624.4166607836205</v>
      </c>
      <c r="C4408" s="3">
        <v>-584.45953987939674</v>
      </c>
      <c r="D4408" s="8">
        <v>2657.7155662896284</v>
      </c>
      <c r="E4408" s="8">
        <v>3729.2039060284333</v>
      </c>
    </row>
    <row r="4409" spans="1:5" x14ac:dyDescent="0.3">
      <c r="A4409" s="3">
        <v>383.93643240928418</v>
      </c>
      <c r="B4409" s="3">
        <v>575.30671507547436</v>
      </c>
      <c r="C4409" s="3">
        <v>-726.88993620932774</v>
      </c>
      <c r="D4409" s="8">
        <v>2644.4062146441756</v>
      </c>
      <c r="E4409" s="8">
        <v>3679.0990198626014</v>
      </c>
    </row>
    <row r="4410" spans="1:5" x14ac:dyDescent="0.3">
      <c r="A4410" s="3">
        <v>285.75703780471423</v>
      </c>
      <c r="B4410" s="3">
        <v>585.910043079861</v>
      </c>
      <c r="C4410" s="3">
        <v>-745.79584936831975</v>
      </c>
      <c r="D4410" s="8">
        <v>2681.8950807073743</v>
      </c>
      <c r="E4410" s="8">
        <v>3687.6558827519707</v>
      </c>
    </row>
    <row r="4411" spans="1:5" x14ac:dyDescent="0.3">
      <c r="A4411" s="3">
        <v>380.80563618016794</v>
      </c>
      <c r="B4411" s="3">
        <v>627.47905057823516</v>
      </c>
      <c r="C4411" s="3">
        <v>-681.79441383944504</v>
      </c>
      <c r="D4411" s="8">
        <v>2644.5449522388244</v>
      </c>
      <c r="E4411" s="8">
        <v>3611.7653772378549</v>
      </c>
    </row>
    <row r="4412" spans="1:5" x14ac:dyDescent="0.3">
      <c r="A4412" s="3">
        <v>555.07038865241748</v>
      </c>
      <c r="B4412" s="3">
        <v>671.15326954214743</v>
      </c>
      <c r="C4412" s="3">
        <v>-602.63528230553754</v>
      </c>
      <c r="D4412" s="8">
        <v>2680.9941054360047</v>
      </c>
      <c r="E4412" s="8">
        <v>3666.8206935866033</v>
      </c>
    </row>
    <row r="4413" spans="1:5" x14ac:dyDescent="0.3">
      <c r="A4413" s="3">
        <v>514.0873505918064</v>
      </c>
      <c r="B4413" s="3">
        <v>573.28316321061493</v>
      </c>
      <c r="C4413" s="3">
        <v>-591.67101586233707</v>
      </c>
      <c r="D4413" s="8">
        <v>2634.7126988651635</v>
      </c>
      <c r="E4413" s="8">
        <v>3709.1075966943727</v>
      </c>
    </row>
    <row r="4414" spans="1:5" x14ac:dyDescent="0.3">
      <c r="A4414" s="3">
        <v>555.06592028692285</v>
      </c>
      <c r="B4414" s="3">
        <v>521.56765993897466</v>
      </c>
      <c r="C4414" s="3">
        <v>-464.89064205445283</v>
      </c>
      <c r="D4414" s="8">
        <v>2622.676455408578</v>
      </c>
      <c r="E4414" s="8">
        <v>3725.5771456585485</v>
      </c>
    </row>
    <row r="4415" spans="1:5" x14ac:dyDescent="0.3">
      <c r="A4415" s="3">
        <v>949.41246955000588</v>
      </c>
      <c r="B4415" s="3">
        <v>485.6235392131469</v>
      </c>
      <c r="C4415" s="3">
        <v>-307.61707278937877</v>
      </c>
      <c r="D4415" s="8">
        <v>2566.3626111699828</v>
      </c>
      <c r="E4415" s="8">
        <v>3522.3076052297652</v>
      </c>
    </row>
    <row r="4416" spans="1:5" x14ac:dyDescent="0.3">
      <c r="A4416" s="3">
        <v>591.31851378937438</v>
      </c>
      <c r="B4416" s="3">
        <v>530.32434090641789</v>
      </c>
      <c r="C4416" s="3">
        <v>-184.17267952793327</v>
      </c>
      <c r="D4416" s="8">
        <v>2576.0533823404649</v>
      </c>
      <c r="E4416" s="8">
        <v>3780.1896229432027</v>
      </c>
    </row>
    <row r="4417" spans="1:5" x14ac:dyDescent="0.3">
      <c r="A4417" s="3">
        <v>121.27058669980407</v>
      </c>
      <c r="B4417" s="3">
        <v>655.42520706247308</v>
      </c>
      <c r="C4417" s="3">
        <v>-151.64893952098015</v>
      </c>
      <c r="D4417" s="8">
        <v>2829.3388007650478</v>
      </c>
      <c r="E4417" s="8">
        <v>4091.9258050856097</v>
      </c>
    </row>
    <row r="4418" spans="1:5" x14ac:dyDescent="0.3">
      <c r="A4418" s="3">
        <v>499.85094880488293</v>
      </c>
      <c r="B4418" s="3">
        <v>561.06599713260493</v>
      </c>
      <c r="C4418" s="3">
        <v>-116.30566639393479</v>
      </c>
      <c r="D4418" s="8">
        <v>2443.1887257917087</v>
      </c>
      <c r="E4418" s="8">
        <v>3981.8849812864905</v>
      </c>
    </row>
    <row r="4419" spans="1:5" x14ac:dyDescent="0.3">
      <c r="A4419" s="3">
        <v>260.82194517866435</v>
      </c>
      <c r="B4419" s="3">
        <v>139.65526502303166</v>
      </c>
      <c r="C4419" s="3">
        <v>-223.35262855494184</v>
      </c>
      <c r="D4419" s="8">
        <v>2631.0628655080704</v>
      </c>
      <c r="E4419" s="8">
        <v>4023.8992212392213</v>
      </c>
    </row>
    <row r="4420" spans="1:5" x14ac:dyDescent="0.3">
      <c r="A4420" s="3">
        <v>381.53175226418062</v>
      </c>
      <c r="B4420" s="3">
        <v>108.85147684594162</v>
      </c>
      <c r="C4420" s="3">
        <v>-329.1330711763074</v>
      </c>
      <c r="D4420" s="8">
        <v>2649.7464036794786</v>
      </c>
      <c r="E4420" s="8">
        <v>3820.0834184998066</v>
      </c>
    </row>
    <row r="4421" spans="1:5" x14ac:dyDescent="0.3">
      <c r="A4421" s="3">
        <v>448.83759863151465</v>
      </c>
      <c r="B4421" s="3">
        <v>54.757615328670326</v>
      </c>
      <c r="C4421" s="3">
        <v>-332.79067854971862</v>
      </c>
      <c r="D4421" s="8">
        <v>2668.5954860117195</v>
      </c>
      <c r="E4421" s="8">
        <v>3822.3866307063117</v>
      </c>
    </row>
    <row r="4422" spans="1:5" x14ac:dyDescent="0.3">
      <c r="A4422" s="3">
        <v>560.83140031889445</v>
      </c>
      <c r="B4422" s="3">
        <v>27.373891865178706</v>
      </c>
      <c r="C4422" s="3">
        <v>-274.01401377651274</v>
      </c>
      <c r="D4422" s="8">
        <v>2668.0540910727882</v>
      </c>
      <c r="E4422" s="8">
        <v>3736.9720330891541</v>
      </c>
    </row>
    <row r="4423" spans="1:5" x14ac:dyDescent="0.3">
      <c r="A4423" s="3">
        <v>401.2118998653026</v>
      </c>
      <c r="B4423" s="3">
        <v>84.130030253568123</v>
      </c>
      <c r="C4423" s="3">
        <v>-274.93324015080412</v>
      </c>
      <c r="D4423" s="8">
        <v>2650.3603107921217</v>
      </c>
      <c r="E4423" s="8">
        <v>3824.43843293699</v>
      </c>
    </row>
    <row r="4424" spans="1:5" x14ac:dyDescent="0.3">
      <c r="A4424" s="3">
        <v>313.91016035629821</v>
      </c>
      <c r="B4424" s="3">
        <v>56.750157293953123</v>
      </c>
      <c r="C4424" s="3">
        <v>-128.61147097602003</v>
      </c>
      <c r="D4424" s="8">
        <v>2619.4664992203766</v>
      </c>
      <c r="E4424" s="8">
        <v>3745.7620969015147</v>
      </c>
    </row>
    <row r="4425" spans="1:5" x14ac:dyDescent="0.3">
      <c r="A4425" s="3">
        <v>670.279798411912</v>
      </c>
      <c r="B4425" s="3">
        <v>50.376234610660362</v>
      </c>
      <c r="C4425" s="3">
        <v>-193.40408574542403</v>
      </c>
      <c r="D4425" s="8">
        <v>2335.6469320127699</v>
      </c>
      <c r="E4425" s="8">
        <v>3377.2465549614026</v>
      </c>
    </row>
    <row r="4426" spans="1:5" x14ac:dyDescent="0.3">
      <c r="A4426" s="3">
        <v>660.19390239230813</v>
      </c>
      <c r="B4426" s="3">
        <v>21.591829431175317</v>
      </c>
      <c r="C4426" s="3">
        <v>-352.29427127416761</v>
      </c>
      <c r="D4426" s="8">
        <v>2095.9817351108127</v>
      </c>
      <c r="E4426" s="8">
        <v>3394.4297837199706</v>
      </c>
    </row>
    <row r="4427" spans="1:5" x14ac:dyDescent="0.3">
      <c r="A4427" s="3">
        <v>-68.684114722776926</v>
      </c>
      <c r="B4427" s="3">
        <v>68.39456502642949</v>
      </c>
      <c r="C4427" s="3">
        <v>-369.839153011321</v>
      </c>
      <c r="D4427" s="8">
        <v>2338.1265942646264</v>
      </c>
      <c r="E4427" s="8">
        <v>3769.3699984432483</v>
      </c>
    </row>
    <row r="4428" spans="1:5" x14ac:dyDescent="0.3">
      <c r="A4428" s="3">
        <v>2.0890910520506276</v>
      </c>
      <c r="B4428" s="3">
        <v>360.24353058723278</v>
      </c>
      <c r="C4428" s="3">
        <v>-372.97804102146569</v>
      </c>
      <c r="D4428" s="8">
        <v>2435.170405813652</v>
      </c>
      <c r="E4428" s="8">
        <v>3971.6240040936873</v>
      </c>
    </row>
    <row r="4429" spans="1:5" x14ac:dyDescent="0.3">
      <c r="A4429" s="3">
        <v>-33.846078763804663</v>
      </c>
      <c r="B4429" s="3">
        <v>479.60966657775299</v>
      </c>
      <c r="C4429" s="3">
        <v>-578.6836792022699</v>
      </c>
      <c r="D4429" s="8">
        <v>2652.4372871477653</v>
      </c>
      <c r="E4429" s="8">
        <v>3862.5393769000239</v>
      </c>
    </row>
    <row r="4430" spans="1:5" x14ac:dyDescent="0.3">
      <c r="A4430" s="3">
        <v>60.869437219837778</v>
      </c>
      <c r="B4430" s="3">
        <v>551.49455237143934</v>
      </c>
      <c r="C4430" s="3">
        <v>-652.80630692787292</v>
      </c>
      <c r="D4430" s="8">
        <v>2660.029452849386</v>
      </c>
      <c r="E4430" s="8">
        <v>3775.2623818107372</v>
      </c>
    </row>
    <row r="4431" spans="1:5" x14ac:dyDescent="0.3">
      <c r="A4431" s="3">
        <v>-29.277227624289882</v>
      </c>
      <c r="B4431" s="3">
        <v>512.07814324075468</v>
      </c>
      <c r="C4431" s="3">
        <v>-727.32563013633592</v>
      </c>
      <c r="D4431" s="8">
        <v>2662.8955090260811</v>
      </c>
      <c r="E4431" s="8">
        <v>3626.8759820088658</v>
      </c>
    </row>
    <row r="4432" spans="1:5" x14ac:dyDescent="0.3">
      <c r="A4432" s="3">
        <v>-44.098097220529674</v>
      </c>
      <c r="B4432" s="3">
        <v>483.10665243719734</v>
      </c>
      <c r="C4432" s="3">
        <v>-704.27389431144752</v>
      </c>
      <c r="D4432" s="8">
        <v>2667.1399959593045</v>
      </c>
      <c r="E4432" s="8">
        <v>3511.1327277870737</v>
      </c>
    </row>
    <row r="4433" spans="1:5" x14ac:dyDescent="0.3">
      <c r="A4433" s="3">
        <v>4.7735659342384364</v>
      </c>
      <c r="B4433" s="3">
        <v>475.50651627722056</v>
      </c>
      <c r="C4433" s="3">
        <v>-616.85784544074545</v>
      </c>
      <c r="D4433" s="8">
        <v>2663.2653343141906</v>
      </c>
      <c r="E4433" s="8">
        <v>3694.9598554232725</v>
      </c>
    </row>
    <row r="4434" spans="1:5" x14ac:dyDescent="0.3">
      <c r="A4434" s="3">
        <v>62.557544800409289</v>
      </c>
      <c r="B4434" s="3">
        <v>493.08142760154254</v>
      </c>
      <c r="C4434" s="3">
        <v>-694.53769485004273</v>
      </c>
      <c r="D4434" s="8">
        <v>2666.6860924843118</v>
      </c>
      <c r="E4434" s="8">
        <v>3748.4451913538724</v>
      </c>
    </row>
    <row r="4435" spans="1:5" x14ac:dyDescent="0.3">
      <c r="A4435" s="3">
        <v>199.00586639008526</v>
      </c>
      <c r="B4435" s="3">
        <v>517.45210462199043</v>
      </c>
      <c r="C4435" s="3">
        <v>-696.2307388314764</v>
      </c>
      <c r="D4435" s="8">
        <v>2667.3605945929608</v>
      </c>
      <c r="E4435" s="8">
        <v>3736.9995000912863</v>
      </c>
    </row>
    <row r="4436" spans="1:5" x14ac:dyDescent="0.3">
      <c r="A4436" s="3">
        <v>134.78376968381684</v>
      </c>
      <c r="B4436" s="3">
        <v>585.34841665444344</v>
      </c>
      <c r="C4436" s="3">
        <v>-635.40030764224161</v>
      </c>
      <c r="D4436" s="8">
        <v>2666.0138751344493</v>
      </c>
      <c r="E4436" s="8">
        <v>3798.8404013868089</v>
      </c>
    </row>
    <row r="4437" spans="1:5" x14ac:dyDescent="0.3">
      <c r="A4437" s="3">
        <v>200.9447017214641</v>
      </c>
      <c r="B4437" s="3">
        <v>525.79685286039114</v>
      </c>
      <c r="C4437" s="3">
        <v>-662.85160443970199</v>
      </c>
      <c r="D4437" s="8">
        <v>2666</v>
      </c>
      <c r="E4437" s="8">
        <v>3634.0114346072664</v>
      </c>
    </row>
    <row r="4438" spans="1:5" x14ac:dyDescent="0.3">
      <c r="A4438" s="3">
        <v>73.822581340522291</v>
      </c>
      <c r="B4438" s="3">
        <v>277.24888956253113</v>
      </c>
      <c r="C4438" s="3">
        <v>-650.22222560344915</v>
      </c>
      <c r="D4438" s="8">
        <v>2654.149162303343</v>
      </c>
      <c r="E4438" s="8">
        <v>3497.9899457648298</v>
      </c>
    </row>
    <row r="4439" spans="1:5" x14ac:dyDescent="0.3">
      <c r="A4439" s="3">
        <v>266.64617841820143</v>
      </c>
      <c r="B4439" s="3">
        <v>174.25999436035087</v>
      </c>
      <c r="C4439" s="3">
        <v>-538.60654355029556</v>
      </c>
      <c r="D4439" s="8">
        <v>2655.916588822643</v>
      </c>
      <c r="E4439" s="8">
        <v>3543.5198367633266</v>
      </c>
    </row>
    <row r="4440" spans="1:5" x14ac:dyDescent="0.3">
      <c r="A4440" s="3">
        <v>169.6419231345858</v>
      </c>
      <c r="B4440" s="3">
        <v>205.46260445675219</v>
      </c>
      <c r="C4440" s="3">
        <v>-492.81406233241199</v>
      </c>
      <c r="D4440" s="8">
        <v>2660.8987457021544</v>
      </c>
      <c r="E4440" s="8">
        <v>3722.8904381826014</v>
      </c>
    </row>
    <row r="4441" spans="1:5" x14ac:dyDescent="0.3">
      <c r="A4441" s="3">
        <v>148.99944285207428</v>
      </c>
      <c r="B4441" s="3">
        <v>285.621631516717</v>
      </c>
      <c r="C4441" s="3">
        <v>-258.26550135432194</v>
      </c>
      <c r="D4441" s="8">
        <v>2641.6401178676556</v>
      </c>
      <c r="E4441" s="8">
        <v>3796.4557711363882</v>
      </c>
    </row>
    <row r="4442" spans="1:5" x14ac:dyDescent="0.3">
      <c r="A4442" s="3">
        <v>158.62842051678041</v>
      </c>
      <c r="B4442" s="3">
        <v>221.41808857073102</v>
      </c>
      <c r="C4442" s="3">
        <v>-48.353175422424627</v>
      </c>
      <c r="D4442" s="8">
        <v>2476.6976789799451</v>
      </c>
      <c r="E4442" s="8">
        <v>4010.2887108266059</v>
      </c>
    </row>
    <row r="4443" spans="1:5" x14ac:dyDescent="0.3">
      <c r="A4443" s="3">
        <v>-139.84660622599108</v>
      </c>
      <c r="B4443" s="3">
        <v>146.29249184899155</v>
      </c>
      <c r="C4443" s="3">
        <v>-108.36383296228426</v>
      </c>
      <c r="D4443" s="8">
        <v>2541.1644113590569</v>
      </c>
      <c r="E4443" s="8">
        <v>4011.7825979654331</v>
      </c>
    </row>
    <row r="4444" spans="1:5" x14ac:dyDescent="0.3">
      <c r="A4444" s="3">
        <v>-48.967772373319342</v>
      </c>
      <c r="B4444" s="3">
        <v>-27.824838677451908</v>
      </c>
      <c r="C4444" s="3">
        <v>-271.80087761008588</v>
      </c>
      <c r="D4444" s="8">
        <v>2338.0945498077626</v>
      </c>
      <c r="E4444" s="8">
        <v>3842.6318120995261</v>
      </c>
    </row>
    <row r="4445" spans="1:5" x14ac:dyDescent="0.3">
      <c r="A4445" s="3">
        <v>77.058048659152576</v>
      </c>
      <c r="B4445" s="3">
        <v>-17.237239115775722</v>
      </c>
      <c r="C4445" s="3">
        <v>-279.14131184521437</v>
      </c>
      <c r="D4445" s="8">
        <v>2283.3809744760019</v>
      </c>
      <c r="E4445" s="8">
        <v>3768.9101488316628</v>
      </c>
    </row>
    <row r="4446" spans="1:5" x14ac:dyDescent="0.3">
      <c r="A4446" s="3">
        <v>197.95348705765159</v>
      </c>
      <c r="B4446" s="3">
        <v>-13.199685650759113</v>
      </c>
      <c r="C4446" s="3">
        <v>-287.86197419675671</v>
      </c>
      <c r="D4446" s="8">
        <v>2279.3070763188002</v>
      </c>
      <c r="E4446" s="8">
        <v>3694.4383528207418</v>
      </c>
    </row>
    <row r="4447" spans="1:5" x14ac:dyDescent="0.3">
      <c r="A4447" s="3">
        <v>156.63483052071265</v>
      </c>
      <c r="B4447" s="3">
        <v>13.950910981039026</v>
      </c>
      <c r="C4447" s="3">
        <v>-310.09231130056497</v>
      </c>
      <c r="D4447" s="8">
        <v>2271.651727102852</v>
      </c>
      <c r="E4447" s="8">
        <v>3711.6216458675494</v>
      </c>
    </row>
    <row r="4448" spans="1:5" x14ac:dyDescent="0.3">
      <c r="A4448" s="3">
        <v>237.21991993525742</v>
      </c>
      <c r="B4448" s="3">
        <v>40.645648845718625</v>
      </c>
      <c r="C4448" s="3">
        <v>-387.25226866047643</v>
      </c>
      <c r="D4448" s="8">
        <v>2262.8760093456458</v>
      </c>
      <c r="E4448" s="8">
        <v>3693.9705841335822</v>
      </c>
    </row>
    <row r="4449" spans="1:5" x14ac:dyDescent="0.3">
      <c r="A4449" s="3">
        <v>1018.4493484164932</v>
      </c>
      <c r="B4449" s="3">
        <v>48.066384905854115</v>
      </c>
      <c r="C4449" s="3">
        <v>-432.11317441695326</v>
      </c>
      <c r="D4449" s="8">
        <v>2069.53146434572</v>
      </c>
      <c r="E4449" s="8">
        <v>2643.9259176578767</v>
      </c>
    </row>
    <row r="4450" spans="1:5" x14ac:dyDescent="0.3">
      <c r="A4450" s="3">
        <v>1329.2417151082511</v>
      </c>
      <c r="B4450" s="3">
        <v>-83.995376864009117</v>
      </c>
      <c r="C4450" s="3">
        <v>-475.773337995367</v>
      </c>
      <c r="D4450" s="8">
        <v>1509.4474577919602</v>
      </c>
      <c r="E4450" s="8">
        <v>2567.1294319338754</v>
      </c>
    </row>
    <row r="4451" spans="1:5" x14ac:dyDescent="0.3">
      <c r="A4451" s="3">
        <v>225.09290597156291</v>
      </c>
      <c r="B4451" s="3">
        <v>-135.50266954194009</v>
      </c>
      <c r="C4451" s="3">
        <v>-491.21511793516311</v>
      </c>
      <c r="D4451" s="8">
        <v>2157.3795770756442</v>
      </c>
      <c r="E4451" s="8">
        <v>3308.469548140014</v>
      </c>
    </row>
    <row r="4452" spans="1:5" x14ac:dyDescent="0.3">
      <c r="A4452" s="3">
        <v>-291.71783242210074</v>
      </c>
      <c r="B4452" s="3">
        <v>73.484331615762272</v>
      </c>
      <c r="C4452" s="3">
        <v>-533.12409432330583</v>
      </c>
      <c r="D4452" s="8">
        <v>2594.0501003421004</v>
      </c>
      <c r="E4452" s="8">
        <v>3365.3011301280253</v>
      </c>
    </row>
    <row r="4453" spans="1:5" x14ac:dyDescent="0.3">
      <c r="A4453" s="3">
        <v>-99.714182052127953</v>
      </c>
      <c r="B4453" s="3">
        <v>278.19369807685121</v>
      </c>
      <c r="C4453" s="3">
        <v>-442.14588425316805</v>
      </c>
      <c r="D4453" s="8">
        <v>2650.4219029237629</v>
      </c>
      <c r="E4453" s="8">
        <v>3676.7723909317833</v>
      </c>
    </row>
    <row r="4454" spans="1:5" x14ac:dyDescent="0.3">
      <c r="A4454" s="3">
        <v>24.741641024935099</v>
      </c>
      <c r="B4454" s="3">
        <v>375.90124192078662</v>
      </c>
      <c r="C4454" s="3">
        <v>-440.15868473518645</v>
      </c>
      <c r="D4454" s="8">
        <v>2692.2744433916141</v>
      </c>
      <c r="E4454" s="8">
        <v>3626.8304624531702</v>
      </c>
    </row>
    <row r="4455" spans="1:5" x14ac:dyDescent="0.3">
      <c r="A4455" s="3">
        <v>87.645636565767447</v>
      </c>
      <c r="B4455" s="3">
        <v>412.33381551276943</v>
      </c>
      <c r="C4455" s="3">
        <v>-501.37912768324344</v>
      </c>
      <c r="D4455" s="8">
        <v>2696.7546978011774</v>
      </c>
      <c r="E4455" s="8">
        <v>3803.9731275305003</v>
      </c>
    </row>
    <row r="4456" spans="1:5" x14ac:dyDescent="0.3">
      <c r="A4456" s="3">
        <v>104.58298028294571</v>
      </c>
      <c r="B4456" s="3">
        <v>373.53454804110766</v>
      </c>
      <c r="C4456" s="3">
        <v>-633.17874060631391</v>
      </c>
      <c r="D4456" s="8">
        <v>2696.7612454489249</v>
      </c>
      <c r="E4456" s="8">
        <v>3844.9434940120354</v>
      </c>
    </row>
    <row r="4457" spans="1:5" x14ac:dyDescent="0.3">
      <c r="A4457" s="3">
        <v>212.84642846443467</v>
      </c>
      <c r="B4457" s="3">
        <v>449.17981214603242</v>
      </c>
      <c r="C4457" s="3">
        <v>-680.55096627588887</v>
      </c>
      <c r="D4457" s="8">
        <v>2693.8218579185909</v>
      </c>
      <c r="E4457" s="8">
        <v>3725.9160575205783</v>
      </c>
    </row>
    <row r="4458" spans="1:5" x14ac:dyDescent="0.3">
      <c r="A4458" s="3">
        <v>86.623283886530032</v>
      </c>
      <c r="B4458" s="3">
        <v>422.67064445476046</v>
      </c>
      <c r="C4458" s="3">
        <v>-708.53375470977721</v>
      </c>
      <c r="D4458" s="8">
        <v>2695.0370196638337</v>
      </c>
      <c r="E4458" s="8">
        <v>3757.9053912757845</v>
      </c>
    </row>
    <row r="4459" spans="1:5" x14ac:dyDescent="0.3">
      <c r="A4459" s="3">
        <v>95.594954777333228</v>
      </c>
      <c r="B4459" s="3">
        <v>275.02144598769684</v>
      </c>
      <c r="C4459" s="3">
        <v>-719.6283156037664</v>
      </c>
      <c r="D4459" s="8">
        <v>2699.4698874409055</v>
      </c>
      <c r="E4459" s="8">
        <v>3760.0983497065749</v>
      </c>
    </row>
    <row r="4460" spans="1:5" x14ac:dyDescent="0.3">
      <c r="A4460" s="3">
        <v>101.72076535745711</v>
      </c>
      <c r="B4460" s="3">
        <v>249.18872074222247</v>
      </c>
      <c r="C4460" s="3">
        <v>-735.53157990150055</v>
      </c>
      <c r="D4460" s="8">
        <v>2691.9743708488122</v>
      </c>
      <c r="E4460" s="8">
        <v>3709.2161048851644</v>
      </c>
    </row>
    <row r="4461" spans="1:5" x14ac:dyDescent="0.3">
      <c r="A4461" s="3">
        <v>88.744784683242059</v>
      </c>
      <c r="B4461" s="3">
        <v>264.07882177710559</v>
      </c>
      <c r="C4461" s="3">
        <v>-794.07522496410411</v>
      </c>
      <c r="D4461" s="8">
        <v>2694.4243341840629</v>
      </c>
      <c r="E4461" s="8">
        <v>3696.5497458530976</v>
      </c>
    </row>
    <row r="4462" spans="1:5" x14ac:dyDescent="0.3">
      <c r="A4462" s="3">
        <v>-8.4925379577352427</v>
      </c>
      <c r="B4462" s="3">
        <v>115.83223610446375</v>
      </c>
      <c r="C4462" s="3">
        <v>-883.77657685709357</v>
      </c>
      <c r="D4462" s="8">
        <v>2701.9571179101213</v>
      </c>
      <c r="E4462" s="8">
        <v>3727.2264141264327</v>
      </c>
    </row>
    <row r="4463" spans="1:5" x14ac:dyDescent="0.3">
      <c r="A4463" s="3">
        <v>101.73946392119332</v>
      </c>
      <c r="B4463" s="3">
        <v>31.983038122272433</v>
      </c>
      <c r="C4463" s="3">
        <v>-799.46194966973667</v>
      </c>
      <c r="D4463" s="8">
        <v>2649.4517550631335</v>
      </c>
      <c r="E4463" s="8">
        <v>3755.183978415153</v>
      </c>
    </row>
    <row r="4464" spans="1:5" x14ac:dyDescent="0.3">
      <c r="A4464" s="3">
        <v>57.206652035228913</v>
      </c>
      <c r="B4464" s="3">
        <v>129.31307003138605</v>
      </c>
      <c r="C4464" s="3">
        <v>-513.02868459362116</v>
      </c>
      <c r="D4464" s="8">
        <v>2639.8499015369712</v>
      </c>
      <c r="E4464" s="8">
        <v>3455.0506727749603</v>
      </c>
    </row>
    <row r="4465" spans="1:5" x14ac:dyDescent="0.3">
      <c r="A4465" s="3">
        <v>-368.31077470586933</v>
      </c>
      <c r="B4465" s="3">
        <v>434.83392916257026</v>
      </c>
      <c r="C4465" s="3">
        <v>-299.18898360754514</v>
      </c>
      <c r="D4465" s="8">
        <v>2686.0162515476677</v>
      </c>
      <c r="E4465" s="8">
        <v>3871.6096316639387</v>
      </c>
    </row>
    <row r="4466" spans="1:5" x14ac:dyDescent="0.3">
      <c r="A4466" s="3">
        <v>-393.91778943391637</v>
      </c>
      <c r="B4466" s="3">
        <v>347.46878949229301</v>
      </c>
      <c r="C4466" s="3">
        <v>-257.04767787181197</v>
      </c>
      <c r="D4466" s="8">
        <v>2658.7161749833822</v>
      </c>
      <c r="E4466" s="8">
        <v>3942.6136431719142</v>
      </c>
    </row>
    <row r="4467" spans="1:5" x14ac:dyDescent="0.3">
      <c r="A4467" s="3">
        <v>-423.66533963867403</v>
      </c>
      <c r="B4467" s="3">
        <v>104.69991034400101</v>
      </c>
      <c r="C4467" s="3">
        <v>-243.59678515371579</v>
      </c>
      <c r="D4467" s="8">
        <v>2550.9924112002054</v>
      </c>
      <c r="E4467" s="8">
        <v>4037.0274740970735</v>
      </c>
    </row>
    <row r="4468" spans="1:5" x14ac:dyDescent="0.3">
      <c r="A4468" s="3">
        <v>41.85500562321679</v>
      </c>
      <c r="B4468" s="3">
        <v>43.18524426359042</v>
      </c>
      <c r="C4468" s="3">
        <v>-265.41938647650818</v>
      </c>
      <c r="D4468" s="8">
        <v>2457.4057766503743</v>
      </c>
      <c r="E4468" s="8">
        <v>3888.5492148653179</v>
      </c>
    </row>
    <row r="4469" spans="1:5" x14ac:dyDescent="0.3">
      <c r="A4469" s="3">
        <v>245.37190286481552</v>
      </c>
      <c r="B4469" s="3">
        <v>58.489248960222774</v>
      </c>
      <c r="C4469" s="3">
        <v>-381.2377435755588</v>
      </c>
      <c r="D4469" s="8">
        <v>2410.9538385886626</v>
      </c>
      <c r="E4469" s="8">
        <v>3806.7202564287218</v>
      </c>
    </row>
    <row r="4470" spans="1:5" x14ac:dyDescent="0.3">
      <c r="A4470" s="3">
        <v>328.43589945886072</v>
      </c>
      <c r="B4470" s="3">
        <v>43.673158575846934</v>
      </c>
      <c r="C4470" s="3">
        <v>-361.88832965046419</v>
      </c>
      <c r="D4470" s="8">
        <v>2165.8176771354674</v>
      </c>
      <c r="E4470" s="8">
        <v>3782.431107935965</v>
      </c>
    </row>
    <row r="4471" spans="1:5" x14ac:dyDescent="0.3">
      <c r="A4471" s="3">
        <v>286.77619813471676</v>
      </c>
      <c r="B4471" s="3">
        <v>70.907014741298823</v>
      </c>
      <c r="C4471" s="3">
        <v>-315.99609751216707</v>
      </c>
      <c r="D4471" s="8">
        <v>2077.1272777771337</v>
      </c>
      <c r="E4471" s="8">
        <v>3778.2217771420301</v>
      </c>
    </row>
    <row r="4472" spans="1:5" x14ac:dyDescent="0.3">
      <c r="A4472" s="3">
        <v>456.6315826651043</v>
      </c>
      <c r="B4472" s="3">
        <v>130.2067391466089</v>
      </c>
      <c r="C4472" s="3">
        <v>-242.00283987420542</v>
      </c>
      <c r="D4472" s="8">
        <v>2071.1182254195828</v>
      </c>
      <c r="E4472" s="8">
        <v>3571.8939220851075</v>
      </c>
    </row>
    <row r="4473" spans="1:5" x14ac:dyDescent="0.3">
      <c r="A4473" s="3">
        <v>632.18258383478644</v>
      </c>
      <c r="B4473" s="3">
        <v>90.630667261327929</v>
      </c>
      <c r="C4473" s="3">
        <v>-402.13842523181387</v>
      </c>
      <c r="D4473" s="8">
        <v>2197.0221549012927</v>
      </c>
      <c r="E4473" s="8">
        <v>2985.540737488398</v>
      </c>
    </row>
    <row r="4474" spans="1:5" x14ac:dyDescent="0.3">
      <c r="A4474" s="3">
        <v>441.3046524988319</v>
      </c>
      <c r="B4474" s="3">
        <v>26.103296480050869</v>
      </c>
      <c r="C4474" s="3">
        <v>-356.43405386472165</v>
      </c>
      <c r="D4474" s="8">
        <v>2084.2101854637431</v>
      </c>
      <c r="E4474" s="8">
        <v>3043.1090747825247</v>
      </c>
    </row>
    <row r="4475" spans="1:5" x14ac:dyDescent="0.3">
      <c r="A4475" s="3">
        <v>-142.6388792260116</v>
      </c>
      <c r="B4475" s="3">
        <v>-31.786810758007935</v>
      </c>
      <c r="C4475" s="3">
        <v>-311.18488851696566</v>
      </c>
      <c r="D4475" s="8">
        <v>2409.2413675702387</v>
      </c>
      <c r="E4475" s="8">
        <v>3809.7915266243831</v>
      </c>
    </row>
    <row r="4476" spans="1:5" x14ac:dyDescent="0.3">
      <c r="A4476" s="3">
        <v>-423.05236916504731</v>
      </c>
      <c r="B4476" s="3">
        <v>20.456540354752935</v>
      </c>
      <c r="C4476" s="3">
        <v>-393.71956601259467</v>
      </c>
      <c r="D4476" s="8">
        <v>2658.6134812418031</v>
      </c>
      <c r="E4476" s="8">
        <v>3908.7136512977454</v>
      </c>
    </row>
    <row r="4477" spans="1:5" x14ac:dyDescent="0.3">
      <c r="A4477" s="3">
        <v>-282.06405943365343</v>
      </c>
      <c r="B4477" s="3">
        <v>1.3511577292065047</v>
      </c>
      <c r="C4477" s="3">
        <v>-441.73337282162606</v>
      </c>
      <c r="D4477" s="8">
        <v>2673.0207936596198</v>
      </c>
      <c r="E4477" s="8">
        <v>3951.3878994447405</v>
      </c>
    </row>
    <row r="4478" spans="1:5" x14ac:dyDescent="0.3">
      <c r="A4478" s="3">
        <v>-284.62017516062997</v>
      </c>
      <c r="B4478" s="3">
        <v>36.691034241780805</v>
      </c>
      <c r="C4478" s="3">
        <v>-510.97164644636587</v>
      </c>
      <c r="D4478" s="8">
        <v>2682.3396290311407</v>
      </c>
      <c r="E4478" s="8">
        <v>3902.3559621454756</v>
      </c>
    </row>
    <row r="4479" spans="1:5" x14ac:dyDescent="0.3">
      <c r="A4479" s="3">
        <v>-237.56984420539959</v>
      </c>
      <c r="B4479" s="3">
        <v>90.912567075353309</v>
      </c>
      <c r="C4479" s="3">
        <v>-546.01563189310048</v>
      </c>
      <c r="D4479" s="8">
        <v>2695.5526181585074</v>
      </c>
      <c r="E4479" s="8">
        <v>3774.9022605385439</v>
      </c>
    </row>
    <row r="4480" spans="1:5" x14ac:dyDescent="0.3">
      <c r="A4480" s="3">
        <v>-310.12372668877475</v>
      </c>
      <c r="B4480" s="3">
        <v>100.77149858041656</v>
      </c>
      <c r="C4480" s="3">
        <v>-606.31407996979431</v>
      </c>
      <c r="D4480" s="8">
        <v>2700.0377231822531</v>
      </c>
      <c r="E4480" s="8">
        <v>3763.0182650764395</v>
      </c>
    </row>
    <row r="4481" spans="1:5" x14ac:dyDescent="0.3">
      <c r="A4481" s="3">
        <v>-355.63525700255497</v>
      </c>
      <c r="B4481" s="3">
        <v>133.4734897672204</v>
      </c>
      <c r="C4481" s="3">
        <v>-543.34411121448306</v>
      </c>
      <c r="D4481" s="8">
        <v>2701.0599699287873</v>
      </c>
      <c r="E4481" s="8">
        <v>3871.4474787502127</v>
      </c>
    </row>
    <row r="4482" spans="1:5" x14ac:dyDescent="0.3">
      <c r="A4482" s="3">
        <v>-334.88000215145712</v>
      </c>
      <c r="B4482" s="3">
        <v>104.23703746972907</v>
      </c>
      <c r="C4482" s="3">
        <v>-628.94796678620162</v>
      </c>
      <c r="D4482" s="8">
        <v>2701.424766461545</v>
      </c>
      <c r="E4482" s="8">
        <v>3907.2710600294149</v>
      </c>
    </row>
    <row r="4483" spans="1:5" x14ac:dyDescent="0.3">
      <c r="A4483" s="3">
        <v>-322.29771467879971</v>
      </c>
      <c r="B4483" s="3">
        <v>180.93012071233747</v>
      </c>
      <c r="C4483" s="3">
        <v>-623.26448693093232</v>
      </c>
      <c r="D4483" s="8">
        <v>2701.8910438891799</v>
      </c>
      <c r="E4483" s="8">
        <v>3921.4013828166717</v>
      </c>
    </row>
    <row r="4484" spans="1:5" x14ac:dyDescent="0.3">
      <c r="A4484" s="3">
        <v>-212.7516922436628</v>
      </c>
      <c r="B4484" s="3">
        <v>280.79457999198735</v>
      </c>
      <c r="C4484" s="3">
        <v>-531.94746123210962</v>
      </c>
      <c r="D4484" s="8">
        <v>2702.3720349677974</v>
      </c>
      <c r="E4484" s="8">
        <v>3891.6401933045099</v>
      </c>
    </row>
    <row r="4485" spans="1:5" x14ac:dyDescent="0.3">
      <c r="A4485" s="3">
        <v>-103.34985606930668</v>
      </c>
      <c r="B4485" s="3">
        <v>395.59805795949558</v>
      </c>
      <c r="C4485" s="3">
        <v>-486.76791041437025</v>
      </c>
      <c r="D4485" s="8">
        <v>2701.7989116148879</v>
      </c>
      <c r="E4485" s="8">
        <v>3824.6314143281897</v>
      </c>
    </row>
    <row r="4486" spans="1:5" x14ac:dyDescent="0.3">
      <c r="A4486" s="3">
        <v>-37.750479423904423</v>
      </c>
      <c r="B4486" s="3">
        <v>467.87219655823185</v>
      </c>
      <c r="C4486" s="3">
        <v>-479.9236394023701</v>
      </c>
      <c r="D4486" s="8">
        <v>2699.6707541612864</v>
      </c>
      <c r="E4486" s="8">
        <v>3811.6871849854556</v>
      </c>
    </row>
    <row r="4487" spans="1:5" x14ac:dyDescent="0.3">
      <c r="A4487" s="3">
        <v>-96.665614391773175</v>
      </c>
      <c r="B4487" s="3">
        <v>426.81109202599316</v>
      </c>
      <c r="C4487" s="3">
        <v>-526.08750368338895</v>
      </c>
      <c r="D4487" s="8">
        <v>2672.6898664005976</v>
      </c>
      <c r="E4487" s="8">
        <v>3914.6942015605696</v>
      </c>
    </row>
    <row r="4488" spans="1:5" x14ac:dyDescent="0.3">
      <c r="A4488" s="3">
        <v>-271.85999710674974</v>
      </c>
      <c r="B4488" s="3">
        <v>526.28708688685856</v>
      </c>
      <c r="C4488" s="3">
        <v>-300.73978046577361</v>
      </c>
      <c r="D4488" s="8">
        <v>2670.0748970786576</v>
      </c>
      <c r="E4488" s="8">
        <v>3869.0094066451634</v>
      </c>
    </row>
    <row r="4489" spans="1:5" x14ac:dyDescent="0.3">
      <c r="A4489" s="3">
        <v>-384.56183350229372</v>
      </c>
      <c r="B4489" s="3">
        <v>650.31876933677893</v>
      </c>
      <c r="C4489" s="3">
        <v>-157.09628627737885</v>
      </c>
      <c r="D4489" s="8">
        <v>2671.0969447900698</v>
      </c>
      <c r="E4489" s="8">
        <v>3859.849794274684</v>
      </c>
    </row>
    <row r="4490" spans="1:5" x14ac:dyDescent="0.3">
      <c r="A4490" s="3">
        <v>-151.41261540601502</v>
      </c>
      <c r="B4490" s="3">
        <v>612.24343483333075</v>
      </c>
      <c r="C4490" s="3">
        <v>64.332179875505773</v>
      </c>
      <c r="D4490" s="8">
        <v>2542.133332311842</v>
      </c>
      <c r="E4490" s="8">
        <v>3941.5135336865956</v>
      </c>
    </row>
    <row r="4491" spans="1:5" x14ac:dyDescent="0.3">
      <c r="A4491" s="3">
        <v>-189.66931554733446</v>
      </c>
      <c r="B4491" s="3">
        <v>286.06708990286472</v>
      </c>
      <c r="C4491" s="3">
        <v>81.98480761841671</v>
      </c>
      <c r="D4491" s="8">
        <v>2611.6074964187251</v>
      </c>
      <c r="E4491" s="8">
        <v>4157.6198861738076</v>
      </c>
    </row>
    <row r="4492" spans="1:5" x14ac:dyDescent="0.3">
      <c r="A4492" s="3">
        <v>-134.72417231427858</v>
      </c>
      <c r="B4492" s="3">
        <v>188.77648382083416</v>
      </c>
      <c r="C4492" s="3">
        <v>-51.06022326129974</v>
      </c>
      <c r="D4492" s="8">
        <v>2398.0592985574031</v>
      </c>
      <c r="E4492" s="8">
        <v>3956.895179985313</v>
      </c>
    </row>
    <row r="4493" spans="1:5" x14ac:dyDescent="0.3">
      <c r="A4493" s="3">
        <v>283.29509153619864</v>
      </c>
      <c r="B4493" s="3">
        <v>170.41294080627227</v>
      </c>
      <c r="C4493" s="3">
        <v>-79.845964762378856</v>
      </c>
      <c r="D4493" s="8">
        <v>2132.181182829539</v>
      </c>
      <c r="E4493" s="8">
        <v>3701.7458860668985</v>
      </c>
    </row>
    <row r="4494" spans="1:5" x14ac:dyDescent="0.3">
      <c r="A4494" s="3">
        <v>0.21546249701475498</v>
      </c>
      <c r="B4494" s="3">
        <v>98.169275890243256</v>
      </c>
      <c r="C4494" s="3">
        <v>-117.37880320628553</v>
      </c>
      <c r="D4494" s="8">
        <v>2171.7517436430189</v>
      </c>
      <c r="E4494" s="8">
        <v>3826.4392636754701</v>
      </c>
    </row>
    <row r="4495" spans="1:5" x14ac:dyDescent="0.3">
      <c r="A4495" s="3">
        <v>49.316081322979535</v>
      </c>
      <c r="B4495" s="3">
        <v>121.55448047588946</v>
      </c>
      <c r="C4495" s="3">
        <v>-156.84772237349949</v>
      </c>
      <c r="D4495" s="8">
        <v>2126.2532046869064</v>
      </c>
      <c r="E4495" s="8">
        <v>3871.8825531750736</v>
      </c>
    </row>
    <row r="4496" spans="1:5" x14ac:dyDescent="0.3">
      <c r="A4496" s="3">
        <v>-155.47312659811263</v>
      </c>
      <c r="B4496" s="3">
        <v>56.491804778656672</v>
      </c>
      <c r="C4496" s="3">
        <v>-174.55366034495606</v>
      </c>
      <c r="D4496" s="8">
        <v>2466.2412380027772</v>
      </c>
      <c r="E4496" s="8">
        <v>3821.6760143741685</v>
      </c>
    </row>
    <row r="4497" spans="1:5" x14ac:dyDescent="0.3">
      <c r="A4497" s="3">
        <v>531.29837055959911</v>
      </c>
      <c r="B4497" s="3">
        <v>106.46114882499612</v>
      </c>
      <c r="C4497" s="3">
        <v>-313.55798254443204</v>
      </c>
      <c r="D4497" s="8">
        <v>2556.8989030053881</v>
      </c>
      <c r="E4497" s="8">
        <v>2947.3206980037612</v>
      </c>
    </row>
    <row r="4498" spans="1:5" x14ac:dyDescent="0.3">
      <c r="A4498" s="3">
        <v>-166.55394519005185</v>
      </c>
      <c r="B4498" s="3">
        <v>216.96147980790164</v>
      </c>
      <c r="C4498" s="3">
        <v>-307.58831155754223</v>
      </c>
      <c r="D4498" s="8">
        <v>2409.0407290013632</v>
      </c>
      <c r="E4498" s="8">
        <v>3439.3803354028673</v>
      </c>
    </row>
    <row r="4499" spans="1:5" x14ac:dyDescent="0.3">
      <c r="A4499" s="3">
        <v>-633.46826130292175</v>
      </c>
      <c r="B4499" s="3">
        <v>342.0960703193295</v>
      </c>
      <c r="C4499" s="3">
        <v>-323.28186900374368</v>
      </c>
      <c r="D4499" s="8">
        <v>2579.9585584363804</v>
      </c>
      <c r="E4499" s="8">
        <v>3630.3845955620704</v>
      </c>
    </row>
    <row r="4500" spans="1:5" x14ac:dyDescent="0.3">
      <c r="A4500" s="3">
        <v>-750.06098545561088</v>
      </c>
      <c r="B4500" s="3">
        <v>363.04304513701248</v>
      </c>
      <c r="C4500" s="3">
        <v>-261.42888677027787</v>
      </c>
      <c r="D4500" s="8">
        <v>2644.7282432469492</v>
      </c>
      <c r="E4500" s="8">
        <v>3625.9517944661652</v>
      </c>
    </row>
    <row r="4501" spans="1:5" x14ac:dyDescent="0.3">
      <c r="A4501" s="3">
        <v>-506.04810348792074</v>
      </c>
      <c r="B4501" s="3">
        <v>629.59481353158162</v>
      </c>
      <c r="C4501" s="3">
        <v>-253.19703538846306</v>
      </c>
      <c r="D4501" s="8">
        <v>2257.2430501054664</v>
      </c>
      <c r="E4501" s="8">
        <v>3246.0578933829452</v>
      </c>
    </row>
    <row r="4502" spans="1:5" x14ac:dyDescent="0.3">
      <c r="A4502" s="3">
        <v>112.30270762203217</v>
      </c>
      <c r="B4502" s="3">
        <v>678.20913738419642</v>
      </c>
      <c r="C4502" s="3">
        <v>-151.30402045374387</v>
      </c>
      <c r="D4502" s="8">
        <v>1263.207922663838</v>
      </c>
      <c r="E4502" s="8">
        <v>2869.2528081523715</v>
      </c>
    </row>
    <row r="4503" spans="1:5" x14ac:dyDescent="0.3">
      <c r="A4503" s="3">
        <v>425.32304759846681</v>
      </c>
      <c r="B4503" s="3">
        <v>600.4388457893466</v>
      </c>
      <c r="C4503" s="3">
        <v>-231.39409715252961</v>
      </c>
      <c r="D4503" s="8">
        <v>1881.6459041213989</v>
      </c>
      <c r="E4503" s="8">
        <v>3203.5941297452573</v>
      </c>
    </row>
    <row r="4504" spans="1:5" x14ac:dyDescent="0.3">
      <c r="A4504" s="3">
        <v>89.215889472656087</v>
      </c>
      <c r="B4504" s="3">
        <v>510.21684714687535</v>
      </c>
      <c r="C4504" s="3">
        <v>-581.63692505322877</v>
      </c>
      <c r="D4504" s="8">
        <v>2739.8205428844426</v>
      </c>
      <c r="E4504" s="8">
        <v>3754.134305607789</v>
      </c>
    </row>
    <row r="4505" spans="1:5" x14ac:dyDescent="0.3">
      <c r="A4505" s="3">
        <v>-62.117766615489906</v>
      </c>
      <c r="B4505" s="3">
        <v>509.05783584376866</v>
      </c>
      <c r="C4505" s="3">
        <v>-696.11637987804556</v>
      </c>
      <c r="D4505" s="8">
        <v>2847.1254976314967</v>
      </c>
      <c r="E4505" s="8">
        <v>3653.2201116186225</v>
      </c>
    </row>
    <row r="4506" spans="1:5" x14ac:dyDescent="0.3">
      <c r="A4506" s="3">
        <v>-132.7871083305981</v>
      </c>
      <c r="B4506" s="3">
        <v>481.39580051693213</v>
      </c>
      <c r="C4506" s="3">
        <v>-833.32128742333043</v>
      </c>
      <c r="D4506" s="8">
        <v>2660.4971746677825</v>
      </c>
      <c r="E4506" s="8">
        <v>3754.6451715866074</v>
      </c>
    </row>
    <row r="4507" spans="1:5" x14ac:dyDescent="0.3">
      <c r="A4507" s="3">
        <v>-89.284100901168003</v>
      </c>
      <c r="B4507" s="3">
        <v>526.67536487163954</v>
      </c>
      <c r="C4507" s="3">
        <v>-797.89181932764654</v>
      </c>
      <c r="D4507" s="8">
        <v>2482.5074377687888</v>
      </c>
      <c r="E4507" s="8">
        <v>3751.1023621617578</v>
      </c>
    </row>
    <row r="4508" spans="1:5" x14ac:dyDescent="0.3">
      <c r="A4508" s="3">
        <v>70.40990291964421</v>
      </c>
      <c r="B4508" s="3">
        <v>610.11651825606054</v>
      </c>
      <c r="C4508" s="3">
        <v>-671.64609753707646</v>
      </c>
      <c r="D4508" s="8">
        <v>2626.3163443326139</v>
      </c>
      <c r="E4508" s="8">
        <v>3797.2507313146916</v>
      </c>
    </row>
    <row r="4509" spans="1:5" x14ac:dyDescent="0.3">
      <c r="A4509" s="3">
        <v>183.32560723695215</v>
      </c>
      <c r="B4509" s="3">
        <v>570.41499087648594</v>
      </c>
      <c r="C4509" s="3">
        <v>-663.68331968331665</v>
      </c>
      <c r="D4509" s="8">
        <v>2637.104684511095</v>
      </c>
      <c r="E4509" s="8">
        <v>3668.4329023553983</v>
      </c>
    </row>
    <row r="4510" spans="1:5" x14ac:dyDescent="0.3">
      <c r="A4510" s="3">
        <v>225.80058367167433</v>
      </c>
      <c r="B4510" s="3">
        <v>602.70032095496788</v>
      </c>
      <c r="C4510" s="3">
        <v>-608.41447333179656</v>
      </c>
      <c r="D4510" s="8">
        <v>2471.6862985102334</v>
      </c>
      <c r="E4510" s="8">
        <v>3691.1937983042176</v>
      </c>
    </row>
    <row r="4511" spans="1:5" x14ac:dyDescent="0.3">
      <c r="A4511" s="3">
        <v>189.17112748962353</v>
      </c>
      <c r="B4511" s="3">
        <v>491.69344668271617</v>
      </c>
      <c r="C4511" s="3">
        <v>-639.51715474372133</v>
      </c>
      <c r="D4511" s="8">
        <v>2618.5285770979986</v>
      </c>
      <c r="E4511" s="8">
        <v>3710.2123333471523</v>
      </c>
    </row>
    <row r="4512" spans="1:5" x14ac:dyDescent="0.3">
      <c r="A4512" s="3">
        <v>-163.20633235073092</v>
      </c>
      <c r="B4512" s="3">
        <v>597.55647034986885</v>
      </c>
      <c r="C4512" s="3">
        <v>-356.43483653802042</v>
      </c>
      <c r="D4512" s="8">
        <v>2671.5110948445054</v>
      </c>
      <c r="E4512" s="8">
        <v>3572.2157270884245</v>
      </c>
    </row>
    <row r="4513" spans="1:5" x14ac:dyDescent="0.3">
      <c r="A4513" s="3">
        <v>-623.44984171907186</v>
      </c>
      <c r="B4513" s="3">
        <v>822.43904300262363</v>
      </c>
      <c r="C4513" s="3">
        <v>-149.66819525915125</v>
      </c>
      <c r="D4513" s="8">
        <v>2658.2577280276569</v>
      </c>
      <c r="E4513" s="8">
        <v>4010.3433992499713</v>
      </c>
    </row>
    <row r="4514" spans="1:5" x14ac:dyDescent="0.3">
      <c r="A4514" s="3">
        <v>-261.37533778667745</v>
      </c>
      <c r="B4514" s="3">
        <v>596.76231932584381</v>
      </c>
      <c r="C4514" s="3">
        <v>-224.05545787410838</v>
      </c>
      <c r="D4514" s="8">
        <v>2510.1846078448825</v>
      </c>
      <c r="E4514" s="8">
        <v>3827.55731744797</v>
      </c>
    </row>
    <row r="4515" spans="1:5" x14ac:dyDescent="0.3">
      <c r="A4515" s="3">
        <v>-1070.9794101397108</v>
      </c>
      <c r="B4515" s="3">
        <v>492.99048025362492</v>
      </c>
      <c r="C4515" s="3">
        <v>-152.54092427157616</v>
      </c>
      <c r="D4515" s="8">
        <v>2895.6240506786771</v>
      </c>
      <c r="E4515" s="8">
        <v>4032.2011224602347</v>
      </c>
    </row>
    <row r="4516" spans="1:5" x14ac:dyDescent="0.3">
      <c r="A4516" s="3">
        <v>-1221.5742528255532</v>
      </c>
      <c r="B4516" s="3">
        <v>336.25319940672773</v>
      </c>
      <c r="C4516" s="3">
        <v>-180.02332446039438</v>
      </c>
      <c r="D4516" s="8">
        <v>2607.2893213229709</v>
      </c>
      <c r="E4516" s="8">
        <v>3999.2987081770507</v>
      </c>
    </row>
    <row r="4517" spans="1:5" x14ac:dyDescent="0.3">
      <c r="A4517" s="3">
        <v>-1116.5337207964071</v>
      </c>
      <c r="B4517" s="3">
        <v>380.8536471976808</v>
      </c>
      <c r="C4517" s="3">
        <v>-195.13241279599163</v>
      </c>
      <c r="D4517" s="8">
        <v>2643.0291285747953</v>
      </c>
      <c r="E4517" s="8">
        <v>3995.9387721412177</v>
      </c>
    </row>
    <row r="4518" spans="1:5" x14ac:dyDescent="0.3">
      <c r="A4518" s="3">
        <v>-1024.3460357903728</v>
      </c>
      <c r="B4518" s="3">
        <v>268.27406382069432</v>
      </c>
      <c r="C4518" s="3">
        <v>-158.50965133495714</v>
      </c>
      <c r="D4518" s="8">
        <v>2546.4547854910957</v>
      </c>
      <c r="E4518" s="8">
        <v>3650.2585441028109</v>
      </c>
    </row>
    <row r="4519" spans="1:5" x14ac:dyDescent="0.3">
      <c r="A4519" s="3">
        <v>-986.69465290152425</v>
      </c>
      <c r="B4519" s="3">
        <v>315.82973777187402</v>
      </c>
      <c r="C4519" s="3">
        <v>-16.405673380348695</v>
      </c>
      <c r="D4519" s="8">
        <v>2637.3121580257152</v>
      </c>
      <c r="E4519" s="8">
        <v>4031.4536842223179</v>
      </c>
    </row>
    <row r="4520" spans="1:5" x14ac:dyDescent="0.3">
      <c r="A4520" s="3">
        <v>-1105.8675086142741</v>
      </c>
      <c r="B4520" s="3">
        <v>223.12884698215794</v>
      </c>
      <c r="C4520" s="3">
        <v>-118.19480226099112</v>
      </c>
      <c r="D4520" s="8">
        <v>2632.8106727239433</v>
      </c>
      <c r="E4520" s="8">
        <v>4073.0845881013352</v>
      </c>
    </row>
    <row r="4521" spans="1:5" x14ac:dyDescent="0.3">
      <c r="A4521" s="3">
        <v>-637.0505631315657</v>
      </c>
      <c r="B4521" s="3">
        <v>87.709272293826146</v>
      </c>
      <c r="C4521" s="3">
        <v>-401.02746865854425</v>
      </c>
      <c r="D4521" s="8">
        <v>2290.839609787688</v>
      </c>
      <c r="E4521" s="8">
        <v>3376.0772399576003</v>
      </c>
    </row>
    <row r="4522" spans="1:5" x14ac:dyDescent="0.3">
      <c r="A4522" s="3">
        <v>-818.44981162132092</v>
      </c>
      <c r="B4522" s="3">
        <v>89.35922857375445</v>
      </c>
      <c r="C4522" s="3">
        <v>-402.11635045816911</v>
      </c>
      <c r="D4522" s="8">
        <v>2427.8358348402412</v>
      </c>
      <c r="E4522" s="8">
        <v>3383.9301620567699</v>
      </c>
    </row>
    <row r="4523" spans="1:5" x14ac:dyDescent="0.3">
      <c r="A4523" s="3">
        <v>-914.62277086578388</v>
      </c>
      <c r="B4523" s="3">
        <v>149.44452982241378</v>
      </c>
      <c r="C4523" s="3">
        <v>-469.07431307409672</v>
      </c>
      <c r="D4523" s="8">
        <v>1916.1251815645771</v>
      </c>
      <c r="E4523" s="8">
        <v>3554.033240428555</v>
      </c>
    </row>
    <row r="4524" spans="1:5" x14ac:dyDescent="0.3">
      <c r="A4524" s="3">
        <v>-941.71918194711259</v>
      </c>
      <c r="B4524" s="3">
        <v>325.24159996779855</v>
      </c>
      <c r="C4524" s="3">
        <v>-647.31581493415558</v>
      </c>
      <c r="D4524" s="8">
        <v>1956.3746925651453</v>
      </c>
      <c r="E4524" s="8">
        <v>3656.5607376237735</v>
      </c>
    </row>
    <row r="4525" spans="1:5" x14ac:dyDescent="0.3">
      <c r="A4525" s="3">
        <v>-829.19759319604009</v>
      </c>
      <c r="B4525" s="3">
        <v>515.67498708484504</v>
      </c>
      <c r="C4525" s="3">
        <v>-735.01991489284967</v>
      </c>
      <c r="D4525" s="8">
        <v>1876.0956570676808</v>
      </c>
      <c r="E4525" s="8">
        <v>3652.2964002029025</v>
      </c>
    </row>
    <row r="4526" spans="1:5" x14ac:dyDescent="0.3">
      <c r="A4526" s="3">
        <v>-894.3435578051907</v>
      </c>
      <c r="B4526" s="3">
        <v>483.5893145328937</v>
      </c>
      <c r="C4526" s="3">
        <v>-778.21564495956568</v>
      </c>
      <c r="D4526" s="8">
        <v>1894.2779949873225</v>
      </c>
      <c r="E4526" s="8">
        <v>3533.237988674648</v>
      </c>
    </row>
    <row r="4527" spans="1:5" x14ac:dyDescent="0.3">
      <c r="A4527" s="3">
        <v>-835.54138988119496</v>
      </c>
      <c r="B4527" s="3">
        <v>520.12099110718634</v>
      </c>
      <c r="C4527" s="3">
        <v>-774.66385691911444</v>
      </c>
      <c r="D4527" s="8">
        <v>1865.1471583350453</v>
      </c>
      <c r="E4527" s="8">
        <v>3463.3249206023356</v>
      </c>
    </row>
    <row r="4528" spans="1:5" x14ac:dyDescent="0.3">
      <c r="A4528" s="3">
        <v>-528.56771035656266</v>
      </c>
      <c r="B4528" s="3">
        <v>486.48810577533902</v>
      </c>
      <c r="C4528" s="3">
        <v>-873.10037120291747</v>
      </c>
      <c r="D4528" s="8">
        <v>1936.2044779045586</v>
      </c>
      <c r="E4528" s="8">
        <v>3634.6116578811771</v>
      </c>
    </row>
    <row r="4529" spans="1:5" x14ac:dyDescent="0.3">
      <c r="A4529" s="3">
        <v>-530.22793222309667</v>
      </c>
      <c r="B4529" s="3">
        <v>463.55160742458656</v>
      </c>
      <c r="C4529" s="3">
        <v>-924.67095358952611</v>
      </c>
      <c r="D4529" s="8">
        <v>2005.4682109950113</v>
      </c>
      <c r="E4529" s="8">
        <v>3697.4083437316121</v>
      </c>
    </row>
    <row r="4530" spans="1:5" x14ac:dyDescent="0.3">
      <c r="A4530" s="3">
        <v>-850.44047356722103</v>
      </c>
      <c r="B4530" s="3">
        <v>438.50037375019139</v>
      </c>
      <c r="C4530" s="3">
        <v>-964.18441971985055</v>
      </c>
      <c r="D4530" s="8">
        <v>2355.6900876786972</v>
      </c>
      <c r="E4530" s="8">
        <v>3757.8774892952811</v>
      </c>
    </row>
    <row r="4531" spans="1:5" x14ac:dyDescent="0.3">
      <c r="A4531" s="3">
        <v>-986.58300733774138</v>
      </c>
      <c r="B4531" s="3">
        <v>476.93234591181312</v>
      </c>
      <c r="C4531" s="3">
        <v>-905.84136222113</v>
      </c>
      <c r="D4531" s="8">
        <v>2576.3127077062422</v>
      </c>
      <c r="E4531" s="8">
        <v>3671.8964753278592</v>
      </c>
    </row>
    <row r="4532" spans="1:5" x14ac:dyDescent="0.3">
      <c r="A4532" s="3">
        <v>-1017.4677983456575</v>
      </c>
      <c r="B4532" s="3">
        <v>527.57566095921868</v>
      </c>
      <c r="C4532" s="3">
        <v>-845.89345406565428</v>
      </c>
      <c r="D4532" s="8">
        <v>2487.5401031631568</v>
      </c>
      <c r="E4532" s="8">
        <v>3584.2704980160611</v>
      </c>
    </row>
    <row r="4533" spans="1:5" x14ac:dyDescent="0.3">
      <c r="A4533" s="3">
        <v>-828.51914005118886</v>
      </c>
      <c r="B4533" s="3">
        <v>693.44799372977809</v>
      </c>
      <c r="C4533" s="3">
        <v>-727.69726665850533</v>
      </c>
      <c r="D4533" s="8">
        <v>2458.5115306799444</v>
      </c>
      <c r="E4533" s="8">
        <v>3458.4028727387181</v>
      </c>
    </row>
    <row r="4534" spans="1:5" x14ac:dyDescent="0.3">
      <c r="A4534" s="3">
        <v>-1041.946798386977</v>
      </c>
      <c r="B4534" s="3">
        <v>738.53689477236912</v>
      </c>
      <c r="C4534" s="3">
        <v>-613.28097162300037</v>
      </c>
      <c r="D4534" s="8">
        <v>2608.3235938368903</v>
      </c>
      <c r="E4534" s="8">
        <v>3533.248160439141</v>
      </c>
    </row>
    <row r="4535" spans="1:5" x14ac:dyDescent="0.3">
      <c r="A4535" s="3">
        <v>-1308.8791993747652</v>
      </c>
      <c r="B4535" s="3">
        <v>764.74067611148314</v>
      </c>
      <c r="C4535" s="3">
        <v>-612.25694036149503</v>
      </c>
      <c r="D4535" s="8">
        <v>2667.0368835130257</v>
      </c>
      <c r="E4535" s="8">
        <v>3575.6535368290956</v>
      </c>
    </row>
    <row r="4536" spans="1:5" x14ac:dyDescent="0.3">
      <c r="A4536" s="3">
        <v>-1045.8435245684684</v>
      </c>
      <c r="B4536" s="3">
        <v>839.52287069169961</v>
      </c>
      <c r="C4536" s="3">
        <v>-432.58424020582254</v>
      </c>
      <c r="D4536" s="8">
        <v>2496.4333799808301</v>
      </c>
      <c r="E4536" s="8">
        <v>3372.4932318480401</v>
      </c>
    </row>
    <row r="4537" spans="1:5" x14ac:dyDescent="0.3">
      <c r="A4537" s="3">
        <v>-1799.4670926237052</v>
      </c>
      <c r="B4537" s="3">
        <v>1035.1993189176153</v>
      </c>
      <c r="C4537" s="3">
        <v>-273.76785142403105</v>
      </c>
      <c r="D4537" s="8">
        <v>2818.0819491216871</v>
      </c>
      <c r="E4537" s="8">
        <v>3837.9751885393794</v>
      </c>
    </row>
    <row r="4538" spans="1:5" x14ac:dyDescent="0.3">
      <c r="A4538" s="3">
        <v>-1904.0514717637259</v>
      </c>
      <c r="B4538" s="3">
        <v>956.87994245467075</v>
      </c>
      <c r="C4538" s="3">
        <v>-188.13012031227362</v>
      </c>
      <c r="D4538" s="8">
        <v>2674.4867394002281</v>
      </c>
      <c r="E4538" s="8">
        <v>3699.61796161759</v>
      </c>
    </row>
    <row r="4539" spans="1:5" x14ac:dyDescent="0.3">
      <c r="A4539" s="3">
        <v>-1599.5352957536463</v>
      </c>
      <c r="B4539" s="3">
        <v>1117.6710066419755</v>
      </c>
      <c r="C4539" s="3">
        <v>-71.714020224527488</v>
      </c>
      <c r="D4539" s="8">
        <v>2345.6682452434297</v>
      </c>
      <c r="E4539" s="8">
        <v>4107.523756929425</v>
      </c>
    </row>
    <row r="4540" spans="1:5" x14ac:dyDescent="0.3">
      <c r="A4540" s="3">
        <v>-1144.5388535164063</v>
      </c>
      <c r="B4540" s="3">
        <v>1122.8333520552403</v>
      </c>
      <c r="C4540" s="3">
        <v>40.965012778440553</v>
      </c>
      <c r="D4540" s="8">
        <v>2311.8486789301373</v>
      </c>
      <c r="E4540" s="8">
        <v>3736.6506699282909</v>
      </c>
    </row>
    <row r="4541" spans="1:5" x14ac:dyDescent="0.3">
      <c r="A4541" s="3">
        <v>-1106.0415990707424</v>
      </c>
      <c r="B4541" s="3">
        <v>1142.2749987200318</v>
      </c>
      <c r="C4541" s="3">
        <v>-9.4796284940156799</v>
      </c>
      <c r="D4541" s="8">
        <v>2184.3138541797275</v>
      </c>
      <c r="E4541" s="8">
        <v>3816.2804115748791</v>
      </c>
    </row>
    <row r="4542" spans="1:5" x14ac:dyDescent="0.3">
      <c r="A4542" s="3">
        <v>-941.03462051880456</v>
      </c>
      <c r="B4542" s="3">
        <v>1088.1991927373506</v>
      </c>
      <c r="C4542" s="3">
        <v>-25.734264674387312</v>
      </c>
      <c r="D4542" s="8">
        <v>2206.9504058029115</v>
      </c>
      <c r="E4542" s="8">
        <v>3635.792329803422</v>
      </c>
    </row>
    <row r="4543" spans="1:5" x14ac:dyDescent="0.3">
      <c r="A4543" s="3">
        <v>-602.56233159501301</v>
      </c>
      <c r="B4543" s="3">
        <v>1104.5406519168537</v>
      </c>
      <c r="C4543" s="3">
        <v>-42.666212596743158</v>
      </c>
      <c r="D4543" s="8">
        <v>1982.4235934257508</v>
      </c>
      <c r="E4543" s="8">
        <v>3651.5036712242509</v>
      </c>
    </row>
    <row r="4544" spans="1:5" x14ac:dyDescent="0.3">
      <c r="A4544" s="3">
        <v>-1430.9302425002465</v>
      </c>
      <c r="B4544" s="3">
        <v>1030.7179411575837</v>
      </c>
      <c r="C4544" s="3">
        <v>-92.380643762569363</v>
      </c>
      <c r="D4544" s="8">
        <v>2362.0623819626703</v>
      </c>
      <c r="E4544" s="8">
        <v>3861.9693427503275</v>
      </c>
    </row>
    <row r="4545" spans="1:5" x14ac:dyDescent="0.3">
      <c r="A4545" s="3">
        <v>-1073.3832601080508</v>
      </c>
      <c r="B4545" s="3">
        <v>700.58516977724344</v>
      </c>
      <c r="C4545" s="3">
        <v>-204.48390809865217</v>
      </c>
      <c r="D4545" s="8">
        <v>2050.5259958055285</v>
      </c>
      <c r="E4545" s="8">
        <v>3373.8692498258179</v>
      </c>
    </row>
    <row r="4546" spans="1:5" x14ac:dyDescent="0.3">
      <c r="A4546" s="3">
        <v>-766.93626919009955</v>
      </c>
      <c r="B4546" s="3">
        <v>621.85018989273829</v>
      </c>
      <c r="C4546" s="3">
        <v>-315.76983187535194</v>
      </c>
      <c r="D4546" s="8">
        <v>2368.8989288902285</v>
      </c>
      <c r="E4546" s="8">
        <v>3246.0286359448623</v>
      </c>
    </row>
    <row r="4547" spans="1:5" x14ac:dyDescent="0.3">
      <c r="A4547" s="3">
        <v>-1085.8003102831631</v>
      </c>
      <c r="B4547" s="3">
        <v>772.33894645277871</v>
      </c>
      <c r="C4547" s="3">
        <v>-85.912121283266785</v>
      </c>
      <c r="D4547" s="8">
        <v>2564.1701271569782</v>
      </c>
      <c r="E4547" s="8">
        <v>3756.6945007219197</v>
      </c>
    </row>
    <row r="4548" spans="1:5" x14ac:dyDescent="0.3">
      <c r="A4548" s="3">
        <v>-1153.503794584374</v>
      </c>
      <c r="B4548" s="3">
        <v>768.33038144920954</v>
      </c>
      <c r="C4548" s="3">
        <v>7.1618779105334207</v>
      </c>
      <c r="D4548" s="8">
        <v>2557.84819302098</v>
      </c>
      <c r="E4548" s="8">
        <v>3826.9270027343823</v>
      </c>
    </row>
    <row r="4549" spans="1:5" x14ac:dyDescent="0.3">
      <c r="A4549" s="3">
        <v>-1052.3408162356204</v>
      </c>
      <c r="B4549" s="3">
        <v>793.74209313225492</v>
      </c>
      <c r="C4549" s="3">
        <v>27.375224998301402</v>
      </c>
      <c r="D4549" s="8">
        <v>2525.6027570620586</v>
      </c>
      <c r="E4549" s="8">
        <v>3831.7700348128028</v>
      </c>
    </row>
    <row r="4550" spans="1:5" x14ac:dyDescent="0.3">
      <c r="A4550" s="3">
        <v>-975.04051580059786</v>
      </c>
      <c r="B4550" s="3">
        <v>746.70424911209238</v>
      </c>
      <c r="C4550" s="3">
        <v>-19.851473099213493</v>
      </c>
      <c r="D4550" s="8">
        <v>2605.585704256986</v>
      </c>
      <c r="E4550" s="8">
        <v>4113.781423701208</v>
      </c>
    </row>
    <row r="4551" spans="1:5" x14ac:dyDescent="0.3">
      <c r="A4551" s="3">
        <v>-558.15302934870977</v>
      </c>
      <c r="B4551" s="3">
        <v>734.31359251631648</v>
      </c>
      <c r="C4551" s="3">
        <v>-58.168975096669158</v>
      </c>
      <c r="D4551" s="8">
        <v>2583.2780413717683</v>
      </c>
      <c r="E4551" s="8">
        <v>4058.8094244566851</v>
      </c>
    </row>
    <row r="4552" spans="1:5" x14ac:dyDescent="0.3">
      <c r="A4552" s="3">
        <v>-645.63676269841471</v>
      </c>
      <c r="B4552" s="3">
        <v>716.13737585616923</v>
      </c>
      <c r="C4552" s="3">
        <v>-100.0420725097912</v>
      </c>
      <c r="D4552" s="8">
        <v>2537.3452431281521</v>
      </c>
      <c r="E4552" s="8">
        <v>4224.9464905845034</v>
      </c>
    </row>
    <row r="4553" spans="1:5" x14ac:dyDescent="0.3">
      <c r="A4553" s="3">
        <v>-706.1058224803578</v>
      </c>
      <c r="B4553" s="3">
        <v>667.23487516560499</v>
      </c>
      <c r="C4553" s="3">
        <v>-165.16039390112601</v>
      </c>
      <c r="D4553" s="8">
        <v>2604.2573694496641</v>
      </c>
      <c r="E4553" s="8">
        <v>4317.7733044837869</v>
      </c>
    </row>
    <row r="4554" spans="1:5" x14ac:dyDescent="0.3">
      <c r="A4554" s="3">
        <v>-781.37163025662198</v>
      </c>
      <c r="B4554" s="3">
        <v>673.91384668857108</v>
      </c>
      <c r="C4554" s="3">
        <v>-197.03695237435602</v>
      </c>
      <c r="D4554" s="8">
        <v>2599.9396545873478</v>
      </c>
      <c r="E4554" s="8">
        <v>4407.133891400621</v>
      </c>
    </row>
    <row r="4555" spans="1:5" x14ac:dyDescent="0.3">
      <c r="A4555" s="3">
        <v>-925.58334898159114</v>
      </c>
      <c r="B4555" s="3">
        <v>730.42954339344317</v>
      </c>
      <c r="C4555" s="3">
        <v>-222.69663600390675</v>
      </c>
      <c r="D4555" s="8">
        <v>2598.6640393635207</v>
      </c>
      <c r="E4555" s="8">
        <v>4234.5113875514326</v>
      </c>
    </row>
    <row r="4556" spans="1:5" x14ac:dyDescent="0.3">
      <c r="A4556" s="3">
        <v>-878.78970596953911</v>
      </c>
      <c r="B4556" s="3">
        <v>817.4180292654338</v>
      </c>
      <c r="C4556" s="3">
        <v>-231.10212386085124</v>
      </c>
      <c r="D4556" s="8">
        <v>2598.1609842902712</v>
      </c>
      <c r="E4556" s="8">
        <v>4322.4520051223053</v>
      </c>
    </row>
    <row r="4557" spans="1:5" x14ac:dyDescent="0.3">
      <c r="A4557" s="3">
        <v>-964.20412827791154</v>
      </c>
      <c r="B4557" s="3">
        <v>666.58907635480921</v>
      </c>
      <c r="C4557" s="3">
        <v>-156.3741173611634</v>
      </c>
      <c r="D4557" s="8">
        <v>2598.1956450063963</v>
      </c>
      <c r="E4557" s="8">
        <v>4343.4237653593891</v>
      </c>
    </row>
    <row r="4558" spans="1:5" x14ac:dyDescent="0.3">
      <c r="A4558" s="3">
        <v>-993.64808198650951</v>
      </c>
      <c r="B4558" s="3">
        <v>647.36432832633454</v>
      </c>
      <c r="C4558" s="3">
        <v>-84.829108464521866</v>
      </c>
      <c r="D4558" s="8">
        <v>2601.0192007654719</v>
      </c>
      <c r="E4558" s="8">
        <v>4251.788965914875</v>
      </c>
    </row>
    <row r="4559" spans="1:5" x14ac:dyDescent="0.3">
      <c r="A4559" s="3">
        <v>-1031.3611274327538</v>
      </c>
      <c r="B4559" s="3">
        <v>650.28547508893666</v>
      </c>
      <c r="C4559" s="3">
        <v>-137.21685409096241</v>
      </c>
      <c r="D4559" s="8">
        <v>2605.8833383834899</v>
      </c>
      <c r="E4559" s="8">
        <v>4362.7160380611795</v>
      </c>
    </row>
    <row r="4560" spans="1:5" x14ac:dyDescent="0.3">
      <c r="A4560" s="3">
        <v>-1319.4342496082568</v>
      </c>
      <c r="B4560" s="3">
        <v>758.37508904677372</v>
      </c>
      <c r="C4560" s="3">
        <v>117.88035004673384</v>
      </c>
      <c r="D4560" s="8">
        <v>2599.5303492863973</v>
      </c>
      <c r="E4560" s="8">
        <v>4215.6299525526683</v>
      </c>
    </row>
    <row r="4561" spans="1:5" x14ac:dyDescent="0.3">
      <c r="A4561" s="3">
        <v>-2003.3243637682574</v>
      </c>
      <c r="B4561" s="3">
        <v>903.78695667874263</v>
      </c>
      <c r="C4561" s="3">
        <v>38.783956628339844</v>
      </c>
      <c r="D4561" s="8">
        <v>2914.9859281893123</v>
      </c>
      <c r="E4561" s="8">
        <v>4229.1456310677468</v>
      </c>
    </row>
    <row r="4562" spans="1:5" x14ac:dyDescent="0.3">
      <c r="A4562" s="3">
        <v>-2005.5808988723211</v>
      </c>
      <c r="B4562" s="3">
        <v>1001.501415800062</v>
      </c>
      <c r="C4562" s="3">
        <v>6.7778654722002027</v>
      </c>
      <c r="D4562" s="8">
        <v>2875.4732217922924</v>
      </c>
      <c r="E4562" s="8">
        <v>3957.0234234076929</v>
      </c>
    </row>
    <row r="4563" spans="1:5" x14ac:dyDescent="0.3">
      <c r="A4563" s="3">
        <v>-1546.8553138990108</v>
      </c>
      <c r="B4563" s="3">
        <v>1033.3034831219788</v>
      </c>
      <c r="C4563" s="3">
        <v>-71.825996611303779</v>
      </c>
      <c r="D4563" s="8">
        <v>2290.4713186815052</v>
      </c>
      <c r="E4563" s="8">
        <v>3970.5975210815336</v>
      </c>
    </row>
    <row r="4564" spans="1:5" x14ac:dyDescent="0.3">
      <c r="A4564" s="3">
        <v>-1584.7529054684674</v>
      </c>
      <c r="B4564" s="3">
        <v>939.93252804089548</v>
      </c>
      <c r="C4564" s="3">
        <v>-80.169377909818792</v>
      </c>
      <c r="D4564" s="8">
        <v>2372.0671579445734</v>
      </c>
      <c r="E4564" s="8">
        <v>3945.1162265832259</v>
      </c>
    </row>
    <row r="4565" spans="1:5" x14ac:dyDescent="0.3">
      <c r="A4565" s="3">
        <v>-1732.6655110033328</v>
      </c>
      <c r="B4565" s="3">
        <v>872.78813160256891</v>
      </c>
      <c r="C4565" s="3">
        <v>-116.4373392938022</v>
      </c>
      <c r="D4565" s="8">
        <v>2365.896354961445</v>
      </c>
      <c r="E4565" s="8">
        <v>3958.4049974001468</v>
      </c>
    </row>
    <row r="4566" spans="1:5" x14ac:dyDescent="0.3">
      <c r="A4566" s="3">
        <v>-1767.3808362187358</v>
      </c>
      <c r="B4566" s="3">
        <v>808.53401672252369</v>
      </c>
      <c r="C4566" s="3">
        <v>-148.10808082873262</v>
      </c>
      <c r="D4566" s="8">
        <v>2362.0409938722482</v>
      </c>
      <c r="E4566" s="8">
        <v>3913.4001401913006</v>
      </c>
    </row>
    <row r="4567" spans="1:5" x14ac:dyDescent="0.3">
      <c r="A4567" s="3">
        <v>-1762.0266368021237</v>
      </c>
      <c r="B4567" s="3">
        <v>710.06375643245269</v>
      </c>
      <c r="C4567" s="3">
        <v>-106.88476576441923</v>
      </c>
      <c r="D4567" s="8">
        <v>2364.1508928684925</v>
      </c>
      <c r="E4567" s="8">
        <v>3864.4509357856464</v>
      </c>
    </row>
    <row r="4568" spans="1:5" x14ac:dyDescent="0.3">
      <c r="A4568" s="3">
        <v>-1815.774422928482</v>
      </c>
      <c r="B4568" s="3">
        <v>700.01221704889485</v>
      </c>
      <c r="C4568" s="3">
        <v>-201.51855838827083</v>
      </c>
      <c r="D4568" s="8">
        <v>2368.2158390023974</v>
      </c>
      <c r="E4568" s="8">
        <v>3853.3108524125619</v>
      </c>
    </row>
    <row r="4569" spans="1:5" x14ac:dyDescent="0.3">
      <c r="A4569" s="3">
        <v>-1338.0830799186842</v>
      </c>
      <c r="B4569" s="3">
        <v>494.37531807048947</v>
      </c>
      <c r="C4569" s="3">
        <v>-401.39898547508716</v>
      </c>
      <c r="D4569" s="8">
        <v>2637.073627632255</v>
      </c>
      <c r="E4569" s="8">
        <v>3630.5112250076045</v>
      </c>
    </row>
    <row r="4570" spans="1:5" x14ac:dyDescent="0.3">
      <c r="A4570" s="3">
        <v>-1320.9130764952038</v>
      </c>
      <c r="B4570" s="3">
        <v>553.17968879351622</v>
      </c>
      <c r="C4570" s="3">
        <v>-400.86058904719079</v>
      </c>
      <c r="D4570" s="8">
        <v>2652.6195092696003</v>
      </c>
      <c r="E4570" s="8">
        <v>3410.4960064121078</v>
      </c>
    </row>
    <row r="4571" spans="1:5" x14ac:dyDescent="0.3">
      <c r="A4571" s="3">
        <v>-1196.940233227996</v>
      </c>
      <c r="B4571" s="3">
        <v>599.56445984201366</v>
      </c>
      <c r="C4571" s="3">
        <v>-413.75498705449422</v>
      </c>
      <c r="D4571" s="8">
        <v>2656.9198696136473</v>
      </c>
      <c r="E4571" s="8">
        <v>3737.3278732569033</v>
      </c>
    </row>
    <row r="4572" spans="1:5" x14ac:dyDescent="0.3">
      <c r="A4572" s="3">
        <v>-866.11010904488728</v>
      </c>
      <c r="B4572" s="3">
        <v>600.94467534592002</v>
      </c>
      <c r="C4572" s="3">
        <v>-391.14355960260616</v>
      </c>
      <c r="D4572" s="8">
        <v>2785.3165589671667</v>
      </c>
      <c r="E4572" s="8">
        <v>3764.530115685714</v>
      </c>
    </row>
    <row r="4573" spans="1:5" x14ac:dyDescent="0.3">
      <c r="A4573" s="3">
        <v>-719.5436143210128</v>
      </c>
      <c r="B4573" s="3">
        <v>546.81194427737876</v>
      </c>
      <c r="C4573" s="3">
        <v>-535.4620618098179</v>
      </c>
      <c r="D4573" s="8">
        <v>2611.8941320165</v>
      </c>
      <c r="E4573" s="8">
        <v>4158.7467077242454</v>
      </c>
    </row>
    <row r="4574" spans="1:5" x14ac:dyDescent="0.3">
      <c r="A4574" s="3">
        <v>-674.66206220686411</v>
      </c>
      <c r="B4574" s="3">
        <v>588.135625284708</v>
      </c>
      <c r="C4574" s="3">
        <v>-555.00397238500273</v>
      </c>
      <c r="D4574" s="8">
        <v>2500.307450457025</v>
      </c>
      <c r="E4574" s="8">
        <v>4140.7984588505951</v>
      </c>
    </row>
    <row r="4575" spans="1:5" x14ac:dyDescent="0.3">
      <c r="A4575" s="3">
        <v>-685.11021812194781</v>
      </c>
      <c r="B4575" s="3">
        <v>558.54271020744977</v>
      </c>
      <c r="C4575" s="3">
        <v>-574.2360217656958</v>
      </c>
      <c r="D4575" s="8">
        <v>2492.7753239617</v>
      </c>
      <c r="E4575" s="8">
        <v>4330.7928680814057</v>
      </c>
    </row>
    <row r="4576" spans="1:5" x14ac:dyDescent="0.3">
      <c r="A4576" s="3">
        <v>-318.85773246677439</v>
      </c>
      <c r="B4576" s="3">
        <v>444.41909183913305</v>
      </c>
      <c r="C4576" s="3">
        <v>-784.66392977619819</v>
      </c>
      <c r="D4576" s="8">
        <v>2637.9709746562621</v>
      </c>
      <c r="E4576" s="8">
        <v>4119.7173422490041</v>
      </c>
    </row>
    <row r="4577" spans="1:5" x14ac:dyDescent="0.3">
      <c r="A4577" s="3">
        <v>-231.73719712192815</v>
      </c>
      <c r="B4577" s="3">
        <v>405.8862639586016</v>
      </c>
      <c r="C4577" s="3">
        <v>-735.96465186656997</v>
      </c>
      <c r="D4577" s="8">
        <v>2627.6090989821937</v>
      </c>
      <c r="E4577" s="8">
        <v>4071.0829304452609</v>
      </c>
    </row>
    <row r="4578" spans="1:5" x14ac:dyDescent="0.3">
      <c r="A4578" s="3">
        <v>-588.9915022116088</v>
      </c>
      <c r="B4578" s="3">
        <v>229.39825278713954</v>
      </c>
      <c r="C4578" s="3">
        <v>-737.102043172344</v>
      </c>
      <c r="D4578" s="8">
        <v>2648.3598867023343</v>
      </c>
      <c r="E4578" s="8">
        <v>4156.2615045034645</v>
      </c>
    </row>
    <row r="4579" spans="1:5" x14ac:dyDescent="0.3">
      <c r="A4579" s="3">
        <v>-471.10634454786026</v>
      </c>
      <c r="B4579" s="3">
        <v>222.08197706392227</v>
      </c>
      <c r="C4579" s="3">
        <v>-728.83878398098364</v>
      </c>
      <c r="D4579" s="8">
        <v>2648.9806184582517</v>
      </c>
      <c r="E4579" s="8">
        <v>4015.7585610424858</v>
      </c>
    </row>
    <row r="4580" spans="1:5" x14ac:dyDescent="0.3">
      <c r="A4580" s="3">
        <v>-670.74495108816609</v>
      </c>
      <c r="B4580" s="3">
        <v>249.68240753808283</v>
      </c>
      <c r="C4580" s="3">
        <v>-828.33802081757358</v>
      </c>
      <c r="D4580" s="8">
        <v>2633.7421493198144</v>
      </c>
      <c r="E4580" s="8">
        <v>3904.1288373790239</v>
      </c>
    </row>
    <row r="4581" spans="1:5" x14ac:dyDescent="0.3">
      <c r="A4581" s="3">
        <v>-436.7107293447537</v>
      </c>
      <c r="B4581" s="3">
        <v>249.76638140607875</v>
      </c>
      <c r="C4581" s="3">
        <v>-925.17862337201609</v>
      </c>
      <c r="D4581" s="8">
        <v>2584.9122220062759</v>
      </c>
      <c r="E4581" s="8">
        <v>3856.3473266555825</v>
      </c>
    </row>
    <row r="4582" spans="1:5" x14ac:dyDescent="0.3">
      <c r="A4582" s="3">
        <v>-535.62189686436034</v>
      </c>
      <c r="B4582" s="3">
        <v>199.51367685799295</v>
      </c>
      <c r="C4582" s="3">
        <v>-882.75906478692889</v>
      </c>
      <c r="D4582" s="8">
        <v>2583.388178401633</v>
      </c>
      <c r="E4582" s="8">
        <v>3820.7981846262342</v>
      </c>
    </row>
    <row r="4583" spans="1:5" x14ac:dyDescent="0.3">
      <c r="A4583" s="3">
        <v>-1197.9232022398648</v>
      </c>
      <c r="B4583" s="3">
        <v>194.97884192139142</v>
      </c>
      <c r="C4583" s="3">
        <v>-940.55256270638461</v>
      </c>
      <c r="D4583" s="8">
        <v>2757.2401087468879</v>
      </c>
      <c r="E4583" s="8">
        <v>3882.5502206555748</v>
      </c>
    </row>
    <row r="4584" spans="1:5" x14ac:dyDescent="0.3">
      <c r="A4584" s="3">
        <v>-1579.0710662058698</v>
      </c>
      <c r="B4584" s="3">
        <v>354.11473856779651</v>
      </c>
      <c r="C4584" s="3">
        <v>-710.60851288130266</v>
      </c>
      <c r="D4584" s="8">
        <v>2611.8818805768715</v>
      </c>
      <c r="E4584" s="8">
        <v>3695.3049408807847</v>
      </c>
    </row>
    <row r="4585" spans="1:5" x14ac:dyDescent="0.3">
      <c r="A4585" s="3">
        <v>-2129.084026335624</v>
      </c>
      <c r="B4585" s="3">
        <v>599.19151107226276</v>
      </c>
      <c r="C4585" s="3">
        <v>-487.35353802015345</v>
      </c>
      <c r="D4585" s="8">
        <v>2621.8650199511758</v>
      </c>
      <c r="E4585" s="8">
        <v>3920.0390952780881</v>
      </c>
    </row>
    <row r="4586" spans="1:5" x14ac:dyDescent="0.3">
      <c r="A4586" s="3">
        <v>-1644.9419122491172</v>
      </c>
      <c r="B4586" s="3">
        <v>830.78046093255455</v>
      </c>
      <c r="C4586" s="3">
        <v>-287.91662033303476</v>
      </c>
      <c r="D4586" s="8">
        <v>2493.6998769984207</v>
      </c>
      <c r="E4586" s="8">
        <v>3590.5536785636527</v>
      </c>
    </row>
    <row r="4587" spans="1:5" x14ac:dyDescent="0.3">
      <c r="A4587" s="3">
        <v>-1753.9878029322354</v>
      </c>
      <c r="B4587" s="3">
        <v>969.98062210277203</v>
      </c>
      <c r="C4587" s="3">
        <v>102.7295729661902</v>
      </c>
      <c r="D4587" s="8">
        <v>2413.8767402721546</v>
      </c>
      <c r="E4587" s="8">
        <v>3722.2844564848942</v>
      </c>
    </row>
    <row r="4588" spans="1:5" x14ac:dyDescent="0.3">
      <c r="A4588" s="3">
        <v>-1626.1405044041323</v>
      </c>
      <c r="B4588" s="3">
        <v>1069.3134534519654</v>
      </c>
      <c r="C4588" s="3">
        <v>231.33172542968722</v>
      </c>
      <c r="D4588" s="8">
        <v>2485.3752174716524</v>
      </c>
      <c r="E4588" s="8">
        <v>3546.167669816607</v>
      </c>
    </row>
    <row r="4589" spans="1:5" x14ac:dyDescent="0.3">
      <c r="A4589" s="3">
        <v>-1761.0924742626521</v>
      </c>
      <c r="B4589" s="3">
        <v>996.31103782906234</v>
      </c>
      <c r="C4589" s="3">
        <v>246.07463941736543</v>
      </c>
      <c r="D4589" s="8">
        <v>2232.9495649041069</v>
      </c>
      <c r="E4589" s="8">
        <v>3858.3464140511874</v>
      </c>
    </row>
    <row r="4590" spans="1:5" x14ac:dyDescent="0.3">
      <c r="A4590" s="3">
        <v>-1442.7387088241612</v>
      </c>
      <c r="B4590" s="3">
        <v>1023.2988530446261</v>
      </c>
      <c r="C4590" s="3">
        <v>245.24198553158757</v>
      </c>
      <c r="D4590" s="8">
        <v>2294.0266510677666</v>
      </c>
      <c r="E4590" s="8">
        <v>3612.3040143037842</v>
      </c>
    </row>
    <row r="4591" spans="1:5" x14ac:dyDescent="0.3">
      <c r="A4591" s="3">
        <v>-1670.697847511452</v>
      </c>
      <c r="B4591" s="3">
        <v>991.9649980305901</v>
      </c>
      <c r="C4591" s="3">
        <v>220.39069478508321</v>
      </c>
      <c r="D4591" s="8">
        <v>2491.69195823984</v>
      </c>
      <c r="E4591" s="8">
        <v>3488.8810714871684</v>
      </c>
    </row>
    <row r="4592" spans="1:5" x14ac:dyDescent="0.3">
      <c r="A4592" s="3">
        <v>-1372.0179812686345</v>
      </c>
      <c r="B4592" s="3">
        <v>1023.1257411171168</v>
      </c>
      <c r="C4592" s="3">
        <v>289.8134617144388</v>
      </c>
      <c r="D4592" s="8">
        <v>2608.0828491068823</v>
      </c>
      <c r="E4592" s="8">
        <v>3050.437053762661</v>
      </c>
    </row>
    <row r="4593" spans="1:5" x14ac:dyDescent="0.3">
      <c r="A4593" s="3">
        <v>-1209.0215528716071</v>
      </c>
      <c r="B4593" s="3">
        <v>741.88238975862532</v>
      </c>
      <c r="C4593" s="3">
        <v>2.361450108294489</v>
      </c>
      <c r="D4593" s="8">
        <v>2406.4538317637675</v>
      </c>
      <c r="E4593" s="8">
        <v>3257.225474647717</v>
      </c>
    </row>
    <row r="4594" spans="1:5" x14ac:dyDescent="0.3">
      <c r="A4594" s="3">
        <v>-1217.7660262490745</v>
      </c>
      <c r="B4594" s="3">
        <v>815.17816981997566</v>
      </c>
      <c r="C4594" s="3">
        <v>-153.42677671125975</v>
      </c>
      <c r="D4594" s="8">
        <v>2449.6333750112854</v>
      </c>
      <c r="E4594" s="8">
        <v>3560.2839435494679</v>
      </c>
    </row>
    <row r="4595" spans="1:5" x14ac:dyDescent="0.3">
      <c r="A4595" s="3">
        <v>-912.34610148765375</v>
      </c>
      <c r="B4595" s="3">
        <v>807.36503564569728</v>
      </c>
      <c r="C4595" s="3">
        <v>-305.66350394496033</v>
      </c>
      <c r="D4595" s="8">
        <v>2469.4539250831499</v>
      </c>
      <c r="E4595" s="8">
        <v>3524.1086404341768</v>
      </c>
    </row>
    <row r="4596" spans="1:5" x14ac:dyDescent="0.3">
      <c r="A4596" s="3">
        <v>-1211.3540326960851</v>
      </c>
      <c r="B4596" s="3">
        <v>811.6008626551577</v>
      </c>
      <c r="C4596" s="3">
        <v>-341.54752361908339</v>
      </c>
      <c r="D4596" s="8">
        <v>2513.941425302788</v>
      </c>
      <c r="E4596" s="8">
        <v>3888.5673696190947</v>
      </c>
    </row>
    <row r="4597" spans="1:5" x14ac:dyDescent="0.3">
      <c r="A4597" s="3">
        <v>-1275.6205018295805</v>
      </c>
      <c r="B4597" s="3">
        <v>790.35172604585955</v>
      </c>
      <c r="C4597" s="3">
        <v>-367.48544809372055</v>
      </c>
      <c r="D4597" s="8">
        <v>2508.408600692851</v>
      </c>
      <c r="E4597" s="8">
        <v>4093.7807623373246</v>
      </c>
    </row>
    <row r="4598" spans="1:5" x14ac:dyDescent="0.3">
      <c r="A4598" s="3">
        <v>-1154.5096781096809</v>
      </c>
      <c r="B4598" s="3">
        <v>754.86645826747679</v>
      </c>
      <c r="C4598" s="3">
        <v>-406.39535837520077</v>
      </c>
      <c r="D4598" s="8">
        <v>2510.7165119274368</v>
      </c>
      <c r="E4598" s="8">
        <v>4072.7514057981271</v>
      </c>
    </row>
    <row r="4599" spans="1:5" x14ac:dyDescent="0.3">
      <c r="A4599" s="3">
        <v>-997.80749341184116</v>
      </c>
      <c r="B4599" s="3">
        <v>745.49961707130365</v>
      </c>
      <c r="C4599" s="3">
        <v>-412.17289557664623</v>
      </c>
      <c r="D4599" s="8">
        <v>2519.4876011114357</v>
      </c>
      <c r="E4599" s="8">
        <v>3948.6718788011731</v>
      </c>
    </row>
    <row r="4600" spans="1:5" x14ac:dyDescent="0.3">
      <c r="A4600" s="3">
        <v>-755.00699033758633</v>
      </c>
      <c r="B4600" s="3">
        <v>714.00856300112537</v>
      </c>
      <c r="C4600" s="3">
        <v>-343.96394081708428</v>
      </c>
      <c r="D4600" s="8">
        <v>2527.315696032354</v>
      </c>
      <c r="E4600" s="8">
        <v>3991.5913045747875</v>
      </c>
    </row>
    <row r="4601" spans="1:5" x14ac:dyDescent="0.3">
      <c r="A4601" s="3">
        <v>-654.56377203856027</v>
      </c>
      <c r="B4601" s="3">
        <v>769.23638164566069</v>
      </c>
      <c r="C4601" s="3">
        <v>-264.28629836004427</v>
      </c>
      <c r="D4601" s="8">
        <v>2526.3795549239062</v>
      </c>
      <c r="E4601" s="8">
        <v>3948.0820647410019</v>
      </c>
    </row>
    <row r="4602" spans="1:5" x14ac:dyDescent="0.3">
      <c r="A4602" s="3">
        <v>-889.44268097835209</v>
      </c>
      <c r="B4602" s="3">
        <v>792.15664277580856</v>
      </c>
      <c r="C4602" s="3">
        <v>-236.78160058031372</v>
      </c>
      <c r="D4602" s="8">
        <v>2523.5983551301765</v>
      </c>
      <c r="E4602" s="8">
        <v>4087.1752143631779</v>
      </c>
    </row>
    <row r="4603" spans="1:5" x14ac:dyDescent="0.3">
      <c r="A4603" s="3">
        <v>-1038.2611417719727</v>
      </c>
      <c r="B4603" s="3">
        <v>848.62642609084139</v>
      </c>
      <c r="C4603" s="3">
        <v>-203.85909435896522</v>
      </c>
      <c r="D4603" s="8">
        <v>2526.2299639525231</v>
      </c>
      <c r="E4603" s="8">
        <v>4099.2866701803114</v>
      </c>
    </row>
    <row r="4604" spans="1:5" x14ac:dyDescent="0.3">
      <c r="A4604" s="3">
        <v>-1092.8436106045908</v>
      </c>
      <c r="B4604" s="3">
        <v>864.27301292561776</v>
      </c>
      <c r="C4604" s="3">
        <v>-177.54890820628211</v>
      </c>
      <c r="D4604" s="8">
        <v>2525.7050611122295</v>
      </c>
      <c r="E4604" s="8">
        <v>4063.4980700809633</v>
      </c>
    </row>
    <row r="4605" spans="1:5" x14ac:dyDescent="0.3">
      <c r="A4605" s="3">
        <v>-1283.6247945530811</v>
      </c>
      <c r="B4605" s="3">
        <v>911.64683725720249</v>
      </c>
      <c r="C4605" s="3">
        <v>-123.54812462803172</v>
      </c>
      <c r="D4605" s="8">
        <v>2524.8382257639373</v>
      </c>
      <c r="E4605" s="8">
        <v>4100.8538214592618</v>
      </c>
    </row>
    <row r="4606" spans="1:5" x14ac:dyDescent="0.3">
      <c r="A4606" s="3">
        <v>-900.77068577589273</v>
      </c>
      <c r="B4606" s="3">
        <v>978.88104206827234</v>
      </c>
      <c r="C4606" s="3">
        <v>-70.100211575116262</v>
      </c>
      <c r="D4606" s="8">
        <v>2449.1585263633729</v>
      </c>
      <c r="E4606" s="8">
        <v>3731.4037126099552</v>
      </c>
    </row>
    <row r="4607" spans="1:5" x14ac:dyDescent="0.3">
      <c r="A4607" s="3">
        <v>-1446.6752108911683</v>
      </c>
      <c r="B4607" s="3">
        <v>965.97601988691315</v>
      </c>
      <c r="C4607" s="3">
        <v>-170.92500204735694</v>
      </c>
      <c r="D4607" s="8">
        <v>2522.2840113219418</v>
      </c>
      <c r="E4607" s="8">
        <v>3940.3594106985156</v>
      </c>
    </row>
    <row r="4608" spans="1:5" x14ac:dyDescent="0.3">
      <c r="A4608" s="3">
        <v>-1656.2725775086365</v>
      </c>
      <c r="B4608" s="3">
        <v>1028.1564888698765</v>
      </c>
      <c r="C4608" s="3">
        <v>-42.640080022398791</v>
      </c>
      <c r="D4608" s="8">
        <v>2500.377115810898</v>
      </c>
      <c r="E4608" s="8">
        <v>3880.987729685784</v>
      </c>
    </row>
    <row r="4609" spans="1:5" x14ac:dyDescent="0.3">
      <c r="A4609" s="3">
        <v>-2268.6867459827718</v>
      </c>
      <c r="B4609" s="3">
        <v>1168.852393386152</v>
      </c>
      <c r="C4609" s="3">
        <v>297.00157740894377</v>
      </c>
      <c r="D4609" s="8">
        <v>2779.9372711045285</v>
      </c>
      <c r="E4609" s="8">
        <v>4063.8403834085034</v>
      </c>
    </row>
    <row r="4610" spans="1:5" x14ac:dyDescent="0.3">
      <c r="A4610" s="3">
        <v>-2114.838997481414</v>
      </c>
      <c r="B4610" s="3">
        <v>1175.7515033906709</v>
      </c>
      <c r="C4610" s="3">
        <v>377.96312811362031</v>
      </c>
      <c r="D4610" s="8">
        <v>2751.0219087927799</v>
      </c>
      <c r="E4610" s="8">
        <v>3994.004835473419</v>
      </c>
    </row>
    <row r="4611" spans="1:5" x14ac:dyDescent="0.3">
      <c r="A4611" s="3">
        <v>-2018.529702368249</v>
      </c>
      <c r="B4611" s="3">
        <v>1199.6077285323593</v>
      </c>
      <c r="C4611" s="3">
        <v>474.82938959940759</v>
      </c>
      <c r="D4611" s="8">
        <v>2628.9578310821507</v>
      </c>
      <c r="E4611" s="8">
        <v>3942.4913505018894</v>
      </c>
    </row>
    <row r="4612" spans="1:5" x14ac:dyDescent="0.3">
      <c r="A4612" s="3">
        <v>-2002.7600351638523</v>
      </c>
      <c r="B4612" s="3">
        <v>1243.7100460894083</v>
      </c>
      <c r="C4612" s="3">
        <v>454.9281153479555</v>
      </c>
      <c r="D4612" s="8">
        <v>2523.1303019647412</v>
      </c>
      <c r="E4612" s="8">
        <v>3689.7712280690685</v>
      </c>
    </row>
    <row r="4613" spans="1:5" x14ac:dyDescent="0.3">
      <c r="A4613" s="3">
        <v>-2009.9895829821437</v>
      </c>
      <c r="B4613" s="3">
        <v>1312.0104951200826</v>
      </c>
      <c r="C4613" s="3">
        <v>570.96299969592928</v>
      </c>
      <c r="D4613" s="8">
        <v>2359.0311726452983</v>
      </c>
      <c r="E4613" s="8">
        <v>3425.5926316602322</v>
      </c>
    </row>
    <row r="4614" spans="1:5" x14ac:dyDescent="0.3">
      <c r="A4614" s="3">
        <v>-2050.534252763005</v>
      </c>
      <c r="B4614" s="3">
        <v>1290.2720894056893</v>
      </c>
      <c r="C4614" s="3">
        <v>552.16508045888656</v>
      </c>
      <c r="D4614" s="8">
        <v>2168.5298075333776</v>
      </c>
      <c r="E4614" s="8">
        <v>3588.1550983634029</v>
      </c>
    </row>
    <row r="4615" spans="1:5" x14ac:dyDescent="0.3">
      <c r="A4615" s="3">
        <v>-2057.5278003083254</v>
      </c>
      <c r="B4615" s="3">
        <v>1273.9671004563256</v>
      </c>
      <c r="C4615" s="3">
        <v>552.47317819778516</v>
      </c>
      <c r="D4615" s="8">
        <v>2160.4921914691008</v>
      </c>
      <c r="E4615" s="8">
        <v>3560.4667105973522</v>
      </c>
    </row>
    <row r="4616" spans="1:5" x14ac:dyDescent="0.3">
      <c r="A4616" s="3">
        <v>-2040.0406548277817</v>
      </c>
      <c r="B4616" s="3">
        <v>1224.9913092973686</v>
      </c>
      <c r="C4616" s="3">
        <v>491.88875024223267</v>
      </c>
      <c r="D4616" s="8">
        <v>2112.4092258152796</v>
      </c>
      <c r="E4616" s="8">
        <v>3411.7390564296529</v>
      </c>
    </row>
    <row r="4617" spans="1:5" x14ac:dyDescent="0.3">
      <c r="A4617" s="3">
        <v>-1619.9937640505541</v>
      </c>
      <c r="B4617" s="3">
        <v>975.77698011366908</v>
      </c>
      <c r="C4617" s="3">
        <v>313.31367006321096</v>
      </c>
      <c r="D4617" s="8">
        <v>1713.3232290818955</v>
      </c>
      <c r="E4617" s="8">
        <v>2890.7490392684731</v>
      </c>
    </row>
    <row r="4618" spans="1:5" x14ac:dyDescent="0.3">
      <c r="A4618" s="3">
        <v>-1708.6152135560069</v>
      </c>
      <c r="B4618" s="3">
        <v>980.72053840562489</v>
      </c>
      <c r="C4618" s="3">
        <v>245.09987741845057</v>
      </c>
      <c r="D4618" s="8">
        <v>1798.009889909908</v>
      </c>
      <c r="E4618" s="8">
        <v>2846.0725566366582</v>
      </c>
    </row>
    <row r="4619" spans="1:5" x14ac:dyDescent="0.3">
      <c r="A4619" s="3">
        <v>-1835.206889186953</v>
      </c>
      <c r="B4619" s="3">
        <v>978.51969865190449</v>
      </c>
      <c r="C4619" s="3">
        <v>39.393252724127464</v>
      </c>
      <c r="D4619" s="8">
        <v>1824.4102718163017</v>
      </c>
      <c r="E4619" s="8">
        <v>3192.4116499129523</v>
      </c>
    </row>
    <row r="4620" spans="1:5" x14ac:dyDescent="0.3">
      <c r="A4620" s="3">
        <v>-1575.6625331454666</v>
      </c>
      <c r="B4620" s="3">
        <v>868.91000925261721</v>
      </c>
      <c r="C4620" s="3">
        <v>-31.421131897556151</v>
      </c>
      <c r="D4620" s="8">
        <v>2397.6995098625671</v>
      </c>
      <c r="E4620" s="8">
        <v>3287.5636641849133</v>
      </c>
    </row>
    <row r="4621" spans="1:5" x14ac:dyDescent="0.3">
      <c r="A4621" s="3">
        <v>-1101.7282252739574</v>
      </c>
      <c r="B4621" s="3">
        <v>820.3936463397838</v>
      </c>
      <c r="C4621" s="3">
        <v>-108.30208326259425</v>
      </c>
      <c r="D4621" s="8">
        <v>2463.4670111946357</v>
      </c>
      <c r="E4621" s="8">
        <v>3754.342255071233</v>
      </c>
    </row>
    <row r="4622" spans="1:5" x14ac:dyDescent="0.3">
      <c r="A4622" s="3">
        <v>-750.8853595033047</v>
      </c>
      <c r="B4622" s="3">
        <v>799.68131517056941</v>
      </c>
      <c r="C4622" s="3">
        <v>-167.86191199193973</v>
      </c>
      <c r="D4622" s="8">
        <v>2478.008745975917</v>
      </c>
      <c r="E4622" s="8">
        <v>3766.9002085051443</v>
      </c>
    </row>
    <row r="4623" spans="1:5" x14ac:dyDescent="0.3">
      <c r="A4623" s="3">
        <v>-842.71131468198791</v>
      </c>
      <c r="B4623" s="3">
        <v>752.48950515327931</v>
      </c>
      <c r="C4623" s="3">
        <v>-270.67015508054601</v>
      </c>
      <c r="D4623" s="8">
        <v>2493.8851936328565</v>
      </c>
      <c r="E4623" s="8">
        <v>3935.8384916291179</v>
      </c>
    </row>
    <row r="4624" spans="1:5" x14ac:dyDescent="0.3">
      <c r="A4624" s="3">
        <v>-793.8617349692596</v>
      </c>
      <c r="B4624" s="3">
        <v>756.40367249279643</v>
      </c>
      <c r="C4624" s="3">
        <v>-326.78122177823127</v>
      </c>
      <c r="D4624" s="8">
        <v>2500.7148492540186</v>
      </c>
      <c r="E4624" s="8">
        <v>3995.8581220803844</v>
      </c>
    </row>
    <row r="4625" spans="1:5" x14ac:dyDescent="0.3">
      <c r="A4625" s="3">
        <v>-731.73514258430521</v>
      </c>
      <c r="B4625" s="3">
        <v>744.94220008110267</v>
      </c>
      <c r="C4625" s="3">
        <v>-328.78104531535399</v>
      </c>
      <c r="D4625" s="8">
        <v>2503.256734257985</v>
      </c>
      <c r="E4625" s="8">
        <v>4046.221339890827</v>
      </c>
    </row>
    <row r="4626" spans="1:5" x14ac:dyDescent="0.3">
      <c r="A4626" s="3">
        <v>-1020.92235764495</v>
      </c>
      <c r="B4626" s="3">
        <v>720.84721724146755</v>
      </c>
      <c r="C4626" s="3">
        <v>-347.92531801393665</v>
      </c>
      <c r="D4626" s="8">
        <v>2501.9074790908799</v>
      </c>
      <c r="E4626" s="8">
        <v>4130.3306270055045</v>
      </c>
    </row>
    <row r="4627" spans="1:5" x14ac:dyDescent="0.3">
      <c r="A4627" s="3">
        <v>-1010.8868219464657</v>
      </c>
      <c r="B4627" s="3">
        <v>714.43412747658488</v>
      </c>
      <c r="C4627" s="3">
        <v>-255.29873944483654</v>
      </c>
      <c r="D4627" s="8">
        <v>2503.5741957218893</v>
      </c>
      <c r="E4627" s="8">
        <v>4123.401176276283</v>
      </c>
    </row>
    <row r="4628" spans="1:5" x14ac:dyDescent="0.3">
      <c r="A4628" s="3">
        <v>-960.2911568334888</v>
      </c>
      <c r="B4628" s="3">
        <v>808.08460240194211</v>
      </c>
      <c r="C4628" s="3">
        <v>-190.09076683972347</v>
      </c>
      <c r="D4628" s="8">
        <v>2503.5100038239711</v>
      </c>
      <c r="E4628" s="8">
        <v>4111.0310873627268</v>
      </c>
    </row>
    <row r="4629" spans="1:5" x14ac:dyDescent="0.3">
      <c r="A4629" s="3">
        <v>-944.05311360103428</v>
      </c>
      <c r="B4629" s="3">
        <v>881.37036290964465</v>
      </c>
      <c r="C4629" s="3">
        <v>-65.054194554904782</v>
      </c>
      <c r="D4629" s="8">
        <v>2403.1569942127312</v>
      </c>
      <c r="E4629" s="8">
        <v>4092.5760880934686</v>
      </c>
    </row>
    <row r="4630" spans="1:5" x14ac:dyDescent="0.3">
      <c r="A4630" s="3">
        <v>-1219.0950290844703</v>
      </c>
      <c r="B4630" s="3">
        <v>913.85489496942591</v>
      </c>
      <c r="C4630" s="3">
        <v>-49.277399148847024</v>
      </c>
      <c r="D4630" s="8">
        <v>2271.0650362586975</v>
      </c>
      <c r="E4630" s="8">
        <v>3919.0992170320792</v>
      </c>
    </row>
    <row r="4631" spans="1:5" x14ac:dyDescent="0.3">
      <c r="A4631" s="3">
        <v>-1534.7328681574061</v>
      </c>
      <c r="B4631" s="3">
        <v>848.06717171454432</v>
      </c>
      <c r="C4631" s="3">
        <v>-142.14039971034921</v>
      </c>
      <c r="D4631" s="8">
        <v>2394.4735995928445</v>
      </c>
      <c r="E4631" s="8">
        <v>4103.8381317348658</v>
      </c>
    </row>
    <row r="4632" spans="1:5" x14ac:dyDescent="0.3">
      <c r="A4632" s="3">
        <v>-1740.2742947165671</v>
      </c>
      <c r="B4632" s="3">
        <v>979.45772408934079</v>
      </c>
      <c r="C4632" s="3">
        <v>13.427183008217776</v>
      </c>
      <c r="D4632" s="8">
        <v>2146.1739272859363</v>
      </c>
      <c r="E4632" s="8">
        <v>3977.8502887704553</v>
      </c>
    </row>
    <row r="4633" spans="1:5" x14ac:dyDescent="0.3">
      <c r="A4633" s="3">
        <v>-2185.1258855799138</v>
      </c>
      <c r="B4633" s="3">
        <v>1157.4111384230462</v>
      </c>
      <c r="C4633" s="3">
        <v>287.41291336646879</v>
      </c>
      <c r="D4633" s="8">
        <v>2651.5335863537257</v>
      </c>
      <c r="E4633" s="8">
        <v>4115.0483072206462</v>
      </c>
    </row>
    <row r="4634" spans="1:5" x14ac:dyDescent="0.3">
      <c r="A4634" s="3">
        <v>-2124.2199642379428</v>
      </c>
      <c r="B4634" s="3">
        <v>1249.8122300189809</v>
      </c>
      <c r="C4634" s="3">
        <v>475.09065419796343</v>
      </c>
      <c r="D4634" s="8">
        <v>2569.7053268263076</v>
      </c>
      <c r="E4634" s="8">
        <v>3777.8605359706621</v>
      </c>
    </row>
    <row r="4635" spans="1:5" x14ac:dyDescent="0.3">
      <c r="A4635" s="3">
        <v>-2204.4502343153599</v>
      </c>
      <c r="B4635" s="3">
        <v>1397.0077495219648</v>
      </c>
      <c r="C4635" s="3">
        <v>611.3643308682573</v>
      </c>
      <c r="D4635" s="8">
        <v>2052.8949904653759</v>
      </c>
      <c r="E4635" s="8">
        <v>3548.2917225539936</v>
      </c>
    </row>
    <row r="4636" spans="1:5" x14ac:dyDescent="0.3">
      <c r="A4636" s="3">
        <v>-1972.8394151318616</v>
      </c>
      <c r="B4636" s="3">
        <v>1503.4682494711169</v>
      </c>
      <c r="C4636" s="3">
        <v>718.00277706385668</v>
      </c>
      <c r="D4636" s="8">
        <v>2110.4822198528918</v>
      </c>
      <c r="E4636" s="8">
        <v>3063.5011635184592</v>
      </c>
    </row>
    <row r="4637" spans="1:5" x14ac:dyDescent="0.3">
      <c r="A4637" s="3">
        <v>-1914.3678271114345</v>
      </c>
      <c r="B4637" s="3">
        <v>1515.6556720423223</v>
      </c>
      <c r="C4637" s="3">
        <v>728.20395164330637</v>
      </c>
      <c r="D4637" s="8">
        <v>2108.361120864</v>
      </c>
      <c r="E4637" s="8">
        <v>3237.2035181449282</v>
      </c>
    </row>
    <row r="4638" spans="1:5" x14ac:dyDescent="0.3">
      <c r="A4638" s="3">
        <v>-1721.6626066324588</v>
      </c>
      <c r="B4638" s="3">
        <v>1533.3933182287408</v>
      </c>
      <c r="C4638" s="3">
        <v>799.5506315660208</v>
      </c>
      <c r="D4638" s="8">
        <v>1985.3896015870885</v>
      </c>
      <c r="E4638" s="8">
        <v>3119.7412367590591</v>
      </c>
    </row>
    <row r="4639" spans="1:5" x14ac:dyDescent="0.3">
      <c r="A4639" s="3">
        <v>-1676.640856499278</v>
      </c>
      <c r="B4639" s="3">
        <v>1544.4996866142858</v>
      </c>
      <c r="C4639" s="3">
        <v>768.43376849919889</v>
      </c>
      <c r="D4639" s="8">
        <v>2036.6224282337785</v>
      </c>
      <c r="E4639" s="8">
        <v>3204.5211587236458</v>
      </c>
    </row>
    <row r="4640" spans="1:5" x14ac:dyDescent="0.3">
      <c r="A4640" s="3">
        <v>-1441.5575490207616</v>
      </c>
      <c r="B4640" s="3">
        <v>1547.9664886317946</v>
      </c>
      <c r="C4640" s="3">
        <v>798.97984826526726</v>
      </c>
      <c r="D4640" s="8">
        <v>2019.3098736280488</v>
      </c>
      <c r="E4640" s="8">
        <v>2912.3701672293355</v>
      </c>
    </row>
    <row r="4641" spans="1:5" x14ac:dyDescent="0.3">
      <c r="A4641" s="3">
        <v>-1330.7961461984314</v>
      </c>
      <c r="B4641" s="3">
        <v>1406.8741686945043</v>
      </c>
      <c r="C4641" s="3">
        <v>690.38653471587963</v>
      </c>
      <c r="D4641" s="8">
        <v>1679.8831800760004</v>
      </c>
      <c r="E4641" s="8">
        <v>2290.056232728688</v>
      </c>
    </row>
    <row r="4642" spans="1:5" x14ac:dyDescent="0.3">
      <c r="A4642" s="3">
        <v>-1459.820914211243</v>
      </c>
      <c r="B4642" s="3">
        <v>1351.259035548768</v>
      </c>
      <c r="C4642" s="3">
        <v>581.69466349293236</v>
      </c>
      <c r="D4642" s="8">
        <v>1574.5437185880874</v>
      </c>
      <c r="E4642" s="8">
        <v>2076.1588736540634</v>
      </c>
    </row>
    <row r="4643" spans="1:5" x14ac:dyDescent="0.3">
      <c r="A4643" s="3">
        <v>-1893.4371378145656</v>
      </c>
      <c r="B4643" s="3">
        <v>1200.5020704161784</v>
      </c>
      <c r="C4643" s="3">
        <v>335.48189612499931</v>
      </c>
      <c r="D4643" s="8">
        <v>2014.2010584685406</v>
      </c>
      <c r="E4643" s="8">
        <v>2786.2731957742826</v>
      </c>
    </row>
    <row r="4644" spans="1:5" x14ac:dyDescent="0.3">
      <c r="A4644" s="3">
        <v>-1551.4344480618054</v>
      </c>
      <c r="B4644" s="3">
        <v>1190.1525121700577</v>
      </c>
      <c r="C4644" s="3">
        <v>261.11035074318687</v>
      </c>
      <c r="D4644" s="8">
        <v>2056.1550151652896</v>
      </c>
      <c r="E4644" s="8">
        <v>2846.1098613614099</v>
      </c>
    </row>
    <row r="4645" spans="1:5" x14ac:dyDescent="0.3">
      <c r="A4645" s="3">
        <v>-1971.8768502659427</v>
      </c>
      <c r="B4645" s="3">
        <v>1146.1842519313625</v>
      </c>
      <c r="C4645" s="3">
        <v>290.09167764660759</v>
      </c>
      <c r="D4645" s="8">
        <v>2372.0548875045774</v>
      </c>
      <c r="E4645" s="8">
        <v>3263.628073446625</v>
      </c>
    </row>
    <row r="4646" spans="1:5" x14ac:dyDescent="0.3">
      <c r="A4646" s="3">
        <v>-2269.3993699327689</v>
      </c>
      <c r="B4646" s="3">
        <v>1111.0842627329857</v>
      </c>
      <c r="C4646" s="3">
        <v>203.32375343253887</v>
      </c>
      <c r="D4646" s="8">
        <v>1890.018571603563</v>
      </c>
      <c r="E4646" s="8">
        <v>3348.3345542670118</v>
      </c>
    </row>
    <row r="4647" spans="1:5" x14ac:dyDescent="0.3">
      <c r="A4647" s="3">
        <v>-2286.1334428520768</v>
      </c>
      <c r="B4647" s="3">
        <v>1134.468039823319</v>
      </c>
      <c r="C4647" s="3">
        <v>167.96307148137592</v>
      </c>
      <c r="D4647" s="8">
        <v>1626.1933880148993</v>
      </c>
      <c r="E4647" s="8">
        <v>3370.9403185425208</v>
      </c>
    </row>
    <row r="4648" spans="1:5" x14ac:dyDescent="0.3">
      <c r="A4648" s="3">
        <v>-2301.3744360652031</v>
      </c>
      <c r="B4648" s="3">
        <v>1110.931397421075</v>
      </c>
      <c r="C4648" s="3">
        <v>145.43271385626986</v>
      </c>
      <c r="D4648" s="8">
        <v>1808.4679869291517</v>
      </c>
      <c r="E4648" s="8">
        <v>3378.867958861631</v>
      </c>
    </row>
    <row r="4649" spans="1:5" x14ac:dyDescent="0.3">
      <c r="A4649" s="3">
        <v>-2278.7865679145184</v>
      </c>
      <c r="B4649" s="3">
        <v>1118.1631004557564</v>
      </c>
      <c r="C4649" s="3">
        <v>214.40269274632755</v>
      </c>
      <c r="D4649" s="8">
        <v>1997.6719837464227</v>
      </c>
      <c r="E4649" s="8">
        <v>3234.6807525916047</v>
      </c>
    </row>
    <row r="4650" spans="1:5" x14ac:dyDescent="0.3">
      <c r="A4650" s="3">
        <v>-2235.9375331130741</v>
      </c>
      <c r="B4650" s="3">
        <v>1062.6143522621787</v>
      </c>
      <c r="C4650" s="3">
        <v>222.73810420268785</v>
      </c>
      <c r="D4650" s="8">
        <v>2085.5667893558079</v>
      </c>
      <c r="E4650" s="8">
        <v>3401.6370216912769</v>
      </c>
    </row>
    <row r="4651" spans="1:5" x14ac:dyDescent="0.3">
      <c r="A4651" s="3">
        <v>-2144.8000123475913</v>
      </c>
      <c r="B4651" s="3">
        <v>1060.5185377853311</v>
      </c>
      <c r="C4651" s="3">
        <v>261.78678919945742</v>
      </c>
      <c r="D4651" s="8">
        <v>1860.2770414288252</v>
      </c>
      <c r="E4651" s="8">
        <v>3353.2927432667293</v>
      </c>
    </row>
    <row r="4652" spans="1:5" x14ac:dyDescent="0.3">
      <c r="A4652" s="3">
        <v>-2198.0796267540436</v>
      </c>
      <c r="B4652" s="3">
        <v>1046.1005496673063</v>
      </c>
      <c r="C4652" s="3">
        <v>280.78555338477281</v>
      </c>
      <c r="D4652" s="8">
        <v>1845.1736847263498</v>
      </c>
      <c r="E4652" s="8">
        <v>3416.1836745529336</v>
      </c>
    </row>
    <row r="4653" spans="1:5" x14ac:dyDescent="0.3">
      <c r="A4653" s="3">
        <v>-2173.3886826995454</v>
      </c>
      <c r="B4653" s="3">
        <v>1086.4662886127658</v>
      </c>
      <c r="C4653" s="3">
        <v>342.89665755709001</v>
      </c>
      <c r="D4653" s="8">
        <v>1961.6960147476195</v>
      </c>
      <c r="E4653" s="8">
        <v>3484.6702081176127</v>
      </c>
    </row>
    <row r="4654" spans="1:5" x14ac:dyDescent="0.3">
      <c r="A4654" s="3">
        <v>-2143.6618485977815</v>
      </c>
      <c r="B4654" s="3">
        <v>1126.6782577953159</v>
      </c>
      <c r="C4654" s="3">
        <v>444.59701138963595</v>
      </c>
      <c r="D4654" s="8">
        <v>2080.5552425893147</v>
      </c>
      <c r="E4654" s="8">
        <v>3176.5995007237429</v>
      </c>
    </row>
    <row r="4655" spans="1:5" x14ac:dyDescent="0.3">
      <c r="A4655" s="3">
        <v>-2154.5719505820762</v>
      </c>
      <c r="B4655" s="3">
        <v>1124.8539420110717</v>
      </c>
      <c r="C4655" s="3">
        <v>288.33627538956148</v>
      </c>
      <c r="D4655" s="8">
        <v>1696.4750093888088</v>
      </c>
      <c r="E4655" s="8">
        <v>2966.38157181926</v>
      </c>
    </row>
    <row r="4656" spans="1:5" x14ac:dyDescent="0.3">
      <c r="A4656" s="3">
        <v>-2135.8122281855185</v>
      </c>
      <c r="B4656" s="3">
        <v>1241.856877671453</v>
      </c>
      <c r="C4656" s="3">
        <v>493.35098648718929</v>
      </c>
      <c r="D4656" s="8">
        <v>1501.3858788019904</v>
      </c>
      <c r="E4656" s="8">
        <v>2372.4378286262299</v>
      </c>
    </row>
    <row r="4657" spans="1:5" x14ac:dyDescent="0.3">
      <c r="A4657" s="3">
        <v>-2113.3270691973366</v>
      </c>
      <c r="B4657" s="3">
        <v>1384.3848961440226</v>
      </c>
      <c r="C4657" s="3">
        <v>713.12505305943307</v>
      </c>
      <c r="D4657" s="8">
        <v>1596.6060083380446</v>
      </c>
      <c r="E4657" s="8">
        <v>2684.7200691972807</v>
      </c>
    </row>
    <row r="4658" spans="1:5" x14ac:dyDescent="0.3">
      <c r="A4658" s="3">
        <v>-2182.5075724260764</v>
      </c>
      <c r="B4658" s="3">
        <v>1531.0081544200789</v>
      </c>
      <c r="C4658" s="3">
        <v>860.88961244037716</v>
      </c>
      <c r="D4658" s="8">
        <v>1709.2726843397961</v>
      </c>
      <c r="E4658" s="8">
        <v>2380.8732086544387</v>
      </c>
    </row>
    <row r="4659" spans="1:5" x14ac:dyDescent="0.3">
      <c r="A4659" s="3">
        <v>-2057.1874058559492</v>
      </c>
      <c r="B4659" s="3">
        <v>1578.4278272666445</v>
      </c>
      <c r="C4659" s="3">
        <v>846.72583521942533</v>
      </c>
      <c r="D4659" s="8">
        <v>868.57129366130459</v>
      </c>
      <c r="E4659" s="8">
        <v>3447.6650297758101</v>
      </c>
    </row>
    <row r="4660" spans="1:5" x14ac:dyDescent="0.3">
      <c r="A4660" s="3">
        <v>-1881.6068338266584</v>
      </c>
      <c r="B4660" s="3">
        <v>1725.2396563541065</v>
      </c>
      <c r="C4660" s="3">
        <v>852.99054262868015</v>
      </c>
      <c r="D4660" s="8">
        <v>608.95365349875556</v>
      </c>
      <c r="E4660" s="8">
        <v>3278.4736564651889</v>
      </c>
    </row>
    <row r="4661" spans="1:5" x14ac:dyDescent="0.3">
      <c r="A4661" s="3">
        <v>-1689.1064320792827</v>
      </c>
      <c r="B4661" s="3">
        <v>1756.8796610302782</v>
      </c>
      <c r="C4661" s="3">
        <v>832.03245815839603</v>
      </c>
      <c r="D4661" s="8">
        <v>349.14368711683483</v>
      </c>
      <c r="E4661" s="8">
        <v>3166.7635385198296</v>
      </c>
    </row>
    <row r="4662" spans="1:5" x14ac:dyDescent="0.3">
      <c r="A4662" s="3">
        <v>-1617.3210885839658</v>
      </c>
      <c r="B4662" s="3">
        <v>1767.8746863900749</v>
      </c>
      <c r="C4662" s="3">
        <v>925.01873093306051</v>
      </c>
      <c r="D4662" s="8">
        <v>645.31166362974375</v>
      </c>
      <c r="E4662" s="8">
        <v>2684.5241918272159</v>
      </c>
    </row>
    <row r="4663" spans="1:5" x14ac:dyDescent="0.3">
      <c r="A4663" s="3">
        <v>-1663.4309154831908</v>
      </c>
      <c r="B4663" s="3">
        <v>1718.2327397911261</v>
      </c>
      <c r="C4663" s="3">
        <v>858.25253490328168</v>
      </c>
      <c r="D4663" s="8">
        <v>792.39673633982443</v>
      </c>
      <c r="E4663" s="8">
        <v>2725.6988145189571</v>
      </c>
    </row>
    <row r="4664" spans="1:5" x14ac:dyDescent="0.3">
      <c r="A4664" s="3">
        <v>-1779.6090611696097</v>
      </c>
      <c r="B4664" s="3">
        <v>1659.0006903490798</v>
      </c>
      <c r="C4664" s="3">
        <v>824.86273073278392</v>
      </c>
      <c r="D4664" s="8">
        <v>643.94634333754789</v>
      </c>
      <c r="E4664" s="8">
        <v>2366.0013925014237</v>
      </c>
    </row>
    <row r="4665" spans="1:5" x14ac:dyDescent="0.3">
      <c r="A4665" s="3">
        <v>-1632.6855468372178</v>
      </c>
      <c r="B4665" s="3">
        <v>1194.3603123251607</v>
      </c>
      <c r="C4665" s="3">
        <v>576.78792422567153</v>
      </c>
      <c r="D4665" s="8">
        <v>732.0353463059264</v>
      </c>
      <c r="E4665" s="8">
        <v>2155.2934476186019</v>
      </c>
    </row>
    <row r="4666" spans="1:5" x14ac:dyDescent="0.3">
      <c r="A4666" s="3">
        <v>-1598.5913533874211</v>
      </c>
      <c r="B4666" s="3">
        <v>1047.204520567409</v>
      </c>
      <c r="C4666" s="3">
        <v>312.73657747612913</v>
      </c>
      <c r="D4666" s="8">
        <v>1151.4587843985271</v>
      </c>
      <c r="E4666" s="8">
        <v>2786.664792496365</v>
      </c>
    </row>
    <row r="4667" spans="1:5" x14ac:dyDescent="0.3">
      <c r="A4667" s="3">
        <v>-1636.602820327658</v>
      </c>
      <c r="B4667" s="3">
        <v>904.66576177971604</v>
      </c>
      <c r="C4667" s="3">
        <v>163.30776182674981</v>
      </c>
      <c r="D4667" s="8">
        <v>1282.214003039466</v>
      </c>
      <c r="E4667" s="8">
        <v>3306.4003401976224</v>
      </c>
    </row>
    <row r="4668" spans="1:5" x14ac:dyDescent="0.3">
      <c r="A4668" s="3">
        <v>-1628.3133236154836</v>
      </c>
      <c r="B4668" s="3">
        <v>776.52506027118113</v>
      </c>
      <c r="C4668" s="3">
        <v>77.47893006260432</v>
      </c>
      <c r="D4668" s="8">
        <v>1391.1278616623001</v>
      </c>
      <c r="E4668" s="8">
        <v>3683.6080096414867</v>
      </c>
    </row>
    <row r="4669" spans="1:5" x14ac:dyDescent="0.3">
      <c r="A4669" s="3">
        <v>-1759.0370379894337</v>
      </c>
      <c r="B4669" s="3">
        <v>657.75599423279232</v>
      </c>
      <c r="C4669" s="3">
        <v>-5.3492350746036967</v>
      </c>
      <c r="D4669" s="8">
        <v>2022.2289074349208</v>
      </c>
      <c r="E4669" s="8">
        <v>3770.5964656106012</v>
      </c>
    </row>
    <row r="4670" spans="1:5" x14ac:dyDescent="0.3">
      <c r="A4670" s="3">
        <v>-1676.8060088266784</v>
      </c>
      <c r="B4670" s="3">
        <v>649.99943079850459</v>
      </c>
      <c r="C4670" s="3">
        <v>-115.27540719862411</v>
      </c>
      <c r="D4670" s="8">
        <v>2491.1049439470862</v>
      </c>
      <c r="E4670" s="8">
        <v>3934.7901442126008</v>
      </c>
    </row>
    <row r="4671" spans="1:5" x14ac:dyDescent="0.3">
      <c r="A4671" s="3">
        <v>-1698.6434734499653</v>
      </c>
      <c r="B4671" s="3">
        <v>677.60067911359545</v>
      </c>
      <c r="C4671" s="3">
        <v>-163.34008780824584</v>
      </c>
      <c r="D4671" s="8">
        <v>2527.7597698471995</v>
      </c>
      <c r="E4671" s="8">
        <v>4134.0495419842518</v>
      </c>
    </row>
    <row r="4672" spans="1:5" x14ac:dyDescent="0.3">
      <c r="A4672" s="3">
        <v>-1728.3748407364005</v>
      </c>
      <c r="B4672" s="3">
        <v>675.67874404310885</v>
      </c>
      <c r="C4672" s="3">
        <v>-149.84926908070059</v>
      </c>
      <c r="D4672" s="8">
        <v>2122.003869527181</v>
      </c>
      <c r="E4672" s="8">
        <v>4065.0240339523866</v>
      </c>
    </row>
    <row r="4673" spans="1:5" x14ac:dyDescent="0.3">
      <c r="A4673" s="3">
        <v>-1724.9472670298196</v>
      </c>
      <c r="B4673" s="3">
        <v>628.91474069626531</v>
      </c>
      <c r="C4673" s="3">
        <v>-173.98368980531777</v>
      </c>
      <c r="D4673" s="8">
        <v>2363.8111116282143</v>
      </c>
      <c r="E4673" s="8">
        <v>4202.8381204723964</v>
      </c>
    </row>
    <row r="4674" spans="1:5" x14ac:dyDescent="0.3">
      <c r="A4674" s="3">
        <v>-1680.0861133316309</v>
      </c>
      <c r="B4674" s="3">
        <v>600.01617683128632</v>
      </c>
      <c r="C4674" s="3">
        <v>-224.53627998098321</v>
      </c>
      <c r="D4674" s="8">
        <v>2270.2425405629474</v>
      </c>
      <c r="E4674" s="8">
        <v>4122.7294363766359</v>
      </c>
    </row>
    <row r="4675" spans="1:5" x14ac:dyDescent="0.3">
      <c r="A4675" s="3">
        <v>-1738.379830113588</v>
      </c>
      <c r="B4675" s="3">
        <v>598.64126407306173</v>
      </c>
      <c r="C4675" s="3">
        <v>-202.86040127337725</v>
      </c>
      <c r="D4675" s="8">
        <v>2202.1125478893587</v>
      </c>
      <c r="E4675" s="8">
        <v>4037.9348777035229</v>
      </c>
    </row>
    <row r="4676" spans="1:5" x14ac:dyDescent="0.3">
      <c r="A4676" s="3">
        <v>-1749.5261067606946</v>
      </c>
      <c r="B4676" s="3">
        <v>599.44372051924051</v>
      </c>
      <c r="C4676" s="3">
        <v>-175.22953586493367</v>
      </c>
      <c r="D4676" s="8">
        <v>2362.3230683453148</v>
      </c>
      <c r="E4676" s="8">
        <v>4024.2584526569253</v>
      </c>
    </row>
    <row r="4677" spans="1:5" x14ac:dyDescent="0.3">
      <c r="A4677" s="3">
        <v>-1328.2525068599853</v>
      </c>
      <c r="B4677" s="3">
        <v>658.247973804823</v>
      </c>
      <c r="C4677" s="3">
        <v>-81.102058607088622</v>
      </c>
      <c r="D4677" s="8">
        <v>2501.954769876801</v>
      </c>
      <c r="E4677" s="8">
        <v>4151.5742148070003</v>
      </c>
    </row>
    <row r="4678" spans="1:5" x14ac:dyDescent="0.3">
      <c r="A4678" s="3">
        <v>-1202.621870218167</v>
      </c>
      <c r="B4678" s="3">
        <v>734.45374105984661</v>
      </c>
      <c r="C4678" s="3">
        <v>0.70685768245246083</v>
      </c>
      <c r="D4678" s="8">
        <v>2508.5093330268128</v>
      </c>
      <c r="E4678" s="8">
        <v>4140.9093252063212</v>
      </c>
    </row>
    <row r="4679" spans="1:5" x14ac:dyDescent="0.3">
      <c r="A4679" s="3">
        <v>-1329.5648070134437</v>
      </c>
      <c r="B4679" s="3">
        <v>665.66495950477031</v>
      </c>
      <c r="C4679" s="3">
        <v>4.6345371323892444</v>
      </c>
      <c r="D4679" s="8">
        <v>2497.6230664108757</v>
      </c>
      <c r="E4679" s="8">
        <v>4034.1076705570872</v>
      </c>
    </row>
    <row r="4680" spans="1:5" x14ac:dyDescent="0.3">
      <c r="A4680" s="3">
        <v>-1463.0009949452806</v>
      </c>
      <c r="B4680" s="3">
        <v>720.03952485335572</v>
      </c>
      <c r="C4680" s="3">
        <v>167.8921205473163</v>
      </c>
      <c r="D4680" s="8">
        <v>2440.6920294888814</v>
      </c>
      <c r="E4680" s="8">
        <v>3820.0655426818671</v>
      </c>
    </row>
    <row r="4681" spans="1:5" x14ac:dyDescent="0.3">
      <c r="A4681" s="3">
        <v>-1759.7424913717732</v>
      </c>
      <c r="B4681" s="3">
        <v>1153.9887830430218</v>
      </c>
      <c r="C4681" s="3">
        <v>474.33845445974561</v>
      </c>
      <c r="D4681" s="8">
        <v>2089.4960398228964</v>
      </c>
      <c r="E4681" s="8">
        <v>3681.9878137694468</v>
      </c>
    </row>
    <row r="4682" spans="1:5" x14ac:dyDescent="0.3">
      <c r="A4682" s="3">
        <v>-1231.6392203031335</v>
      </c>
      <c r="B4682" s="3">
        <v>1417.7851697539795</v>
      </c>
      <c r="C4682" s="3">
        <v>627.3106919152242</v>
      </c>
      <c r="D4682" s="8">
        <v>1688.1716962941487</v>
      </c>
      <c r="E4682" s="8">
        <v>2828.2707248363872</v>
      </c>
    </row>
    <row r="4683" spans="1:5" x14ac:dyDescent="0.3">
      <c r="A4683" s="3">
        <v>-1076.9723708572878</v>
      </c>
      <c r="B4683" s="3">
        <v>1646.8496466798963</v>
      </c>
      <c r="C4683" s="3">
        <v>681.13130829371937</v>
      </c>
      <c r="D4683" s="8">
        <v>881.45677346819161</v>
      </c>
      <c r="E4683" s="8">
        <v>2313.0933007649023</v>
      </c>
    </row>
    <row r="4684" spans="1:5" x14ac:dyDescent="0.3">
      <c r="A4684" s="3">
        <v>-1500.710090674635</v>
      </c>
      <c r="B4684" s="3">
        <v>1675.0290152341104</v>
      </c>
      <c r="C4684" s="3">
        <v>731.64821518062308</v>
      </c>
      <c r="D4684" s="8">
        <v>762.50238449672679</v>
      </c>
      <c r="E4684" s="8">
        <v>2074.0832145337035</v>
      </c>
    </row>
    <row r="4685" spans="1:5" x14ac:dyDescent="0.3">
      <c r="A4685" s="3">
        <v>-1403.0427740969519</v>
      </c>
      <c r="B4685" s="3">
        <v>1737.9594465025727</v>
      </c>
      <c r="C4685" s="3">
        <v>768.61416239605467</v>
      </c>
      <c r="D4685" s="8">
        <v>809.86994525273644</v>
      </c>
      <c r="E4685" s="8">
        <v>1991.2194318564632</v>
      </c>
    </row>
    <row r="4686" spans="1:5" x14ac:dyDescent="0.3">
      <c r="A4686" s="3">
        <v>-1316.1726819809121</v>
      </c>
      <c r="B4686" s="3">
        <v>1788.4081026937122</v>
      </c>
      <c r="C4686" s="3">
        <v>805.23108319574169</v>
      </c>
      <c r="D4686" s="8">
        <v>738.46858424987647</v>
      </c>
      <c r="E4686" s="8">
        <v>1955.8577840210078</v>
      </c>
    </row>
    <row r="4687" spans="1:5" x14ac:dyDescent="0.3">
      <c r="A4687" s="3">
        <v>-1277.4634074726714</v>
      </c>
      <c r="B4687" s="3">
        <v>1723.7062872161152</v>
      </c>
      <c r="C4687" s="3">
        <v>826.94086974696688</v>
      </c>
      <c r="D4687" s="8">
        <v>706.80912815670604</v>
      </c>
      <c r="E4687" s="8">
        <v>1983.0873053548883</v>
      </c>
    </row>
    <row r="4688" spans="1:5" x14ac:dyDescent="0.3">
      <c r="A4688" s="3">
        <v>-1351.6236220712942</v>
      </c>
      <c r="B4688" s="3">
        <v>1566.3977671182186</v>
      </c>
      <c r="C4688" s="3">
        <v>742.77602247489256</v>
      </c>
      <c r="D4688" s="8">
        <v>613.10672442754105</v>
      </c>
      <c r="E4688" s="8">
        <v>1778.347440646691</v>
      </c>
    </row>
    <row r="4689" spans="1:5" x14ac:dyDescent="0.3">
      <c r="A4689" s="3">
        <v>-1118.4136402361651</v>
      </c>
      <c r="B4689" s="3">
        <v>1111.8984676803111</v>
      </c>
      <c r="C4689" s="3">
        <v>533.96552116843782</v>
      </c>
      <c r="D4689" s="8">
        <v>1267.7823220570883</v>
      </c>
      <c r="E4689" s="8">
        <v>1671.0474430057996</v>
      </c>
    </row>
    <row r="4690" spans="1:5" x14ac:dyDescent="0.3">
      <c r="A4690" s="3">
        <v>-851.28991129772464</v>
      </c>
      <c r="B4690" s="3">
        <v>1010.3699734191738</v>
      </c>
      <c r="C4690" s="3">
        <v>394.06840561343336</v>
      </c>
      <c r="D4690" s="8">
        <v>1413.6936387994554</v>
      </c>
      <c r="E4690" s="8">
        <v>1992.9117383693383</v>
      </c>
    </row>
    <row r="4691" spans="1:5" x14ac:dyDescent="0.3">
      <c r="A4691" s="3">
        <v>-658.44294464204575</v>
      </c>
      <c r="B4691" s="3">
        <v>824.25396550790742</v>
      </c>
      <c r="C4691" s="3">
        <v>138.09434254226636</v>
      </c>
      <c r="D4691" s="8">
        <v>1898.4834635310704</v>
      </c>
      <c r="E4691" s="8">
        <v>2444.7549414723476</v>
      </c>
    </row>
    <row r="4692" spans="1:5" x14ac:dyDescent="0.3">
      <c r="A4692" s="3">
        <v>-522.83332691020189</v>
      </c>
      <c r="B4692" s="3">
        <v>792.64751843130227</v>
      </c>
      <c r="C4692" s="3">
        <v>4.6617505348327315</v>
      </c>
      <c r="D4692" s="8">
        <v>2209.2193241691589</v>
      </c>
      <c r="E4692" s="8">
        <v>2649.2727731638265</v>
      </c>
    </row>
    <row r="4693" spans="1:5" x14ac:dyDescent="0.3">
      <c r="A4693" s="3">
        <v>-763.78969059647534</v>
      </c>
      <c r="B4693" s="3">
        <v>725.52333325678569</v>
      </c>
      <c r="C4693" s="3">
        <v>-82.115289439065023</v>
      </c>
      <c r="D4693" s="8">
        <v>2291.3039849895899</v>
      </c>
      <c r="E4693" s="8">
        <v>2936.440716233345</v>
      </c>
    </row>
    <row r="4694" spans="1:5" x14ac:dyDescent="0.3">
      <c r="A4694" s="3">
        <v>-1261.8947410868529</v>
      </c>
      <c r="B4694" s="3">
        <v>697.7527257700259</v>
      </c>
      <c r="C4694" s="3">
        <v>-154.82161292493655</v>
      </c>
      <c r="D4694" s="8">
        <v>2227.2425954172136</v>
      </c>
      <c r="E4694" s="8">
        <v>3124.3757834410153</v>
      </c>
    </row>
    <row r="4695" spans="1:5" x14ac:dyDescent="0.3">
      <c r="A4695" s="3">
        <v>-1405.7394982472313</v>
      </c>
      <c r="B4695" s="3">
        <v>697.72640344812032</v>
      </c>
      <c r="C4695" s="3">
        <v>-212.68251165479154</v>
      </c>
      <c r="D4695" s="8">
        <v>1873.5711865619767</v>
      </c>
      <c r="E4695" s="8">
        <v>2743.7129472094562</v>
      </c>
    </row>
    <row r="4696" spans="1:5" x14ac:dyDescent="0.3">
      <c r="A4696" s="3">
        <v>-1515.6173413264596</v>
      </c>
      <c r="B4696" s="3">
        <v>667.29691975948526</v>
      </c>
      <c r="C4696" s="3">
        <v>-199.86617426114978</v>
      </c>
      <c r="D4696" s="8">
        <v>1908.6627788847286</v>
      </c>
      <c r="E4696" s="8">
        <v>2728.1823412870713</v>
      </c>
    </row>
    <row r="4697" spans="1:5" x14ac:dyDescent="0.3">
      <c r="A4697" s="3">
        <v>-1636.9128180607165</v>
      </c>
      <c r="B4697" s="3">
        <v>646.15126919197519</v>
      </c>
      <c r="C4697" s="3">
        <v>-247.78968961642801</v>
      </c>
      <c r="D4697" s="8">
        <v>2029.9212211566501</v>
      </c>
      <c r="E4697" s="8">
        <v>2757.4295180685344</v>
      </c>
    </row>
    <row r="4698" spans="1:5" x14ac:dyDescent="0.3">
      <c r="A4698" s="3">
        <v>-1815.3724117920915</v>
      </c>
      <c r="B4698" s="3">
        <v>592.55170585113535</v>
      </c>
      <c r="C4698" s="3">
        <v>-331.54399116394382</v>
      </c>
      <c r="D4698" s="8">
        <v>2145.724976978302</v>
      </c>
      <c r="E4698" s="8">
        <v>3094.4725419349347</v>
      </c>
    </row>
    <row r="4699" spans="1:5" x14ac:dyDescent="0.3">
      <c r="A4699" s="3">
        <v>-1764.6194110228398</v>
      </c>
      <c r="B4699" s="3">
        <v>699.75032798627433</v>
      </c>
      <c r="C4699" s="3">
        <v>-264.99311537195774</v>
      </c>
      <c r="D4699" s="8">
        <v>1790.8900816069709</v>
      </c>
      <c r="E4699" s="8">
        <v>2782.6768873175752</v>
      </c>
    </row>
    <row r="4700" spans="1:5" x14ac:dyDescent="0.3">
      <c r="A4700" s="3">
        <v>-1282.4489825005385</v>
      </c>
      <c r="B4700" s="3">
        <v>788.81427980748936</v>
      </c>
      <c r="C4700" s="3">
        <v>-192.30616434907589</v>
      </c>
      <c r="D4700" s="8">
        <v>1833.4181070518493</v>
      </c>
      <c r="E4700" s="8">
        <v>2685.9369266222629</v>
      </c>
    </row>
    <row r="4701" spans="1:5" x14ac:dyDescent="0.3">
      <c r="A4701" s="3">
        <v>-1007.7072330044045</v>
      </c>
      <c r="B4701" s="3">
        <v>889.80571855573191</v>
      </c>
      <c r="C4701" s="3">
        <v>-71.685167252270134</v>
      </c>
      <c r="D4701" s="8">
        <v>1625.7123738034566</v>
      </c>
      <c r="E4701" s="8">
        <v>2670.3359223094717</v>
      </c>
    </row>
    <row r="4702" spans="1:5" x14ac:dyDescent="0.3">
      <c r="A4702" s="3">
        <v>-1047.154902591097</v>
      </c>
      <c r="B4702" s="3">
        <v>823.77360016917419</v>
      </c>
      <c r="C4702" s="3">
        <v>-2.6163947356912729</v>
      </c>
      <c r="D4702" s="8">
        <v>1878.6682249365913</v>
      </c>
      <c r="E4702" s="8">
        <v>2738.453374492608</v>
      </c>
    </row>
    <row r="4703" spans="1:5" x14ac:dyDescent="0.3">
      <c r="A4703" s="3">
        <v>-1349.267987904416</v>
      </c>
      <c r="B4703" s="3">
        <v>749.22250021438992</v>
      </c>
      <c r="C4703" s="3">
        <v>-131.864672960261</v>
      </c>
      <c r="D4703" s="8">
        <v>2211.6957810232375</v>
      </c>
      <c r="E4703" s="8">
        <v>3021.6004691307621</v>
      </c>
    </row>
    <row r="4704" spans="1:5" x14ac:dyDescent="0.3">
      <c r="A4704" s="3">
        <v>-1326.7641926145761</v>
      </c>
      <c r="B4704" s="3">
        <v>903.82704687536159</v>
      </c>
      <c r="C4704" s="3">
        <v>31.022833454553624</v>
      </c>
      <c r="D4704" s="8">
        <v>1911.9970855055915</v>
      </c>
      <c r="E4704" s="8">
        <v>2910.6142962562958</v>
      </c>
    </row>
    <row r="4705" spans="1:5" x14ac:dyDescent="0.3">
      <c r="A4705" s="3">
        <v>-2075.0355256020671</v>
      </c>
      <c r="B4705" s="3">
        <v>1431.5072666185122</v>
      </c>
      <c r="C4705" s="3">
        <v>449.86900756750009</v>
      </c>
      <c r="D4705" s="8">
        <v>1094.4424283790588</v>
      </c>
      <c r="E4705" s="8">
        <v>2729.8998910577193</v>
      </c>
    </row>
    <row r="4706" spans="1:5" x14ac:dyDescent="0.3">
      <c r="A4706" s="3">
        <v>-1963.8305059200106</v>
      </c>
      <c r="B4706" s="3">
        <v>1639.9097259246003</v>
      </c>
      <c r="C4706" s="3">
        <v>544.89359491789492</v>
      </c>
      <c r="D4706" s="8">
        <v>916.07601928287079</v>
      </c>
      <c r="E4706" s="8">
        <v>2217.4000391678769</v>
      </c>
    </row>
    <row r="4707" spans="1:5" x14ac:dyDescent="0.3">
      <c r="A4707" s="3">
        <v>-1498.7215466451437</v>
      </c>
      <c r="B4707" s="3">
        <v>1780.2483995636499</v>
      </c>
      <c r="C4707" s="3">
        <v>564.37355423021575</v>
      </c>
      <c r="D4707" s="8">
        <v>398.02024698645147</v>
      </c>
      <c r="E4707" s="8">
        <v>2153.6871286512874</v>
      </c>
    </row>
    <row r="4708" spans="1:5" x14ac:dyDescent="0.3">
      <c r="A4708" s="3">
        <v>-1294.9978470710601</v>
      </c>
      <c r="B4708" s="3">
        <v>1846.9423130665159</v>
      </c>
      <c r="C4708" s="3">
        <v>585.53535193232176</v>
      </c>
      <c r="D4708" s="8">
        <v>339.23651852738953</v>
      </c>
      <c r="E4708" s="8">
        <v>2101.9437084492797</v>
      </c>
    </row>
    <row r="4709" spans="1:5" x14ac:dyDescent="0.3">
      <c r="A4709" s="3">
        <v>-1208.2935482818373</v>
      </c>
      <c r="B4709" s="3">
        <v>1867.2894123092115</v>
      </c>
      <c r="C4709" s="3">
        <v>621.11799297180391</v>
      </c>
      <c r="D4709" s="8">
        <v>313.36945089010459</v>
      </c>
      <c r="E4709" s="8">
        <v>1925.4220913333559</v>
      </c>
    </row>
    <row r="4710" spans="1:5" x14ac:dyDescent="0.3">
      <c r="A4710" s="3">
        <v>-1016.8951922929969</v>
      </c>
      <c r="B4710" s="3">
        <v>1854.9140596689829</v>
      </c>
      <c r="C4710" s="3">
        <v>653.54216528549296</v>
      </c>
      <c r="D4710" s="8">
        <v>307.39435950513916</v>
      </c>
      <c r="E4710" s="8">
        <v>1693.7893324558074</v>
      </c>
    </row>
    <row r="4711" spans="1:5" x14ac:dyDescent="0.3">
      <c r="A4711" s="3">
        <v>-922.16436917702185</v>
      </c>
      <c r="B4711" s="3">
        <v>1804.5752998998823</v>
      </c>
      <c r="C4711" s="3">
        <v>650.15435765424138</v>
      </c>
      <c r="D4711" s="8">
        <v>306.63246596466797</v>
      </c>
      <c r="E4711" s="8">
        <v>1603.0709137606707</v>
      </c>
    </row>
    <row r="4712" spans="1:5" x14ac:dyDescent="0.3">
      <c r="A4712" s="3">
        <v>-1122.6194131408236</v>
      </c>
      <c r="B4712" s="3">
        <v>1638.0968338135133</v>
      </c>
      <c r="C4712" s="3">
        <v>542.10838293725612</v>
      </c>
      <c r="D4712" s="8">
        <v>354.55912254471815</v>
      </c>
      <c r="E4712" s="8">
        <v>2175.1167021753131</v>
      </c>
    </row>
    <row r="4713" spans="1:5" x14ac:dyDescent="0.3">
      <c r="A4713" s="3">
        <v>-554.64315772004579</v>
      </c>
      <c r="B4713" s="3">
        <v>1112.4349032185437</v>
      </c>
      <c r="C4713" s="3">
        <v>290.24253086607627</v>
      </c>
      <c r="D4713" s="8">
        <v>1481.2768788385008</v>
      </c>
      <c r="E4713" s="8">
        <v>2666.667661938025</v>
      </c>
    </row>
    <row r="4714" spans="1:5" x14ac:dyDescent="0.3">
      <c r="A4714" s="3">
        <v>-888.35276962329783</v>
      </c>
      <c r="B4714" s="3">
        <v>955.06101303513822</v>
      </c>
      <c r="C4714" s="3">
        <v>151.06842938323993</v>
      </c>
      <c r="D4714" s="8">
        <v>1818.9861584006489</v>
      </c>
      <c r="E4714" s="8">
        <v>2942.2151602961139</v>
      </c>
    </row>
    <row r="4715" spans="1:5" x14ac:dyDescent="0.3">
      <c r="A4715" s="3">
        <v>-548.78467994914354</v>
      </c>
      <c r="B4715" s="3">
        <v>869.58122155992464</v>
      </c>
      <c r="C4715" s="3">
        <v>90.393315756224368</v>
      </c>
      <c r="D4715" s="8">
        <v>1859.745714035027</v>
      </c>
      <c r="E4715" s="8">
        <v>3259.8253164772109</v>
      </c>
    </row>
    <row r="4716" spans="1:5" x14ac:dyDescent="0.3">
      <c r="A4716" s="3">
        <v>-703.90550014957182</v>
      </c>
      <c r="B4716" s="3">
        <v>766.74097213464518</v>
      </c>
      <c r="C4716" s="3">
        <v>-47.62832037831582</v>
      </c>
      <c r="D4716" s="8">
        <v>1994.1202904901295</v>
      </c>
      <c r="E4716" s="8">
        <v>3623.9471060988203</v>
      </c>
    </row>
    <row r="4717" spans="1:5" x14ac:dyDescent="0.3">
      <c r="A4717" s="3">
        <v>-486.39985713554739</v>
      </c>
      <c r="B4717" s="3">
        <v>793.83938338289977</v>
      </c>
      <c r="C4717" s="3">
        <v>-38.584798989784403</v>
      </c>
      <c r="D4717" s="8">
        <v>2040.0608898731925</v>
      </c>
      <c r="E4717" s="8">
        <v>3366.2242732708023</v>
      </c>
    </row>
    <row r="4718" spans="1:5" x14ac:dyDescent="0.3">
      <c r="A4718" s="3">
        <v>-830.85101584866277</v>
      </c>
      <c r="B4718" s="3">
        <v>752.08296818923861</v>
      </c>
      <c r="C4718" s="3">
        <v>-111.06296671740895</v>
      </c>
      <c r="D4718" s="8">
        <v>2080.4924340108932</v>
      </c>
      <c r="E4718" s="8">
        <v>3765.3460384577538</v>
      </c>
    </row>
    <row r="4719" spans="1:5" x14ac:dyDescent="0.3">
      <c r="A4719" s="3">
        <v>-707.29113888789175</v>
      </c>
      <c r="B4719" s="3">
        <v>740.93748881026238</v>
      </c>
      <c r="C4719" s="3">
        <v>-201.74566077875383</v>
      </c>
      <c r="D4719" s="8">
        <v>2105.9950534720406</v>
      </c>
      <c r="E4719" s="8">
        <v>3787.6478445797466</v>
      </c>
    </row>
    <row r="4720" spans="1:5" x14ac:dyDescent="0.3">
      <c r="A4720" s="3">
        <v>-793.55769684848701</v>
      </c>
      <c r="B4720" s="3">
        <v>730.93587233206904</v>
      </c>
      <c r="C4720" s="3">
        <v>-239.59431879374844</v>
      </c>
      <c r="D4720" s="8">
        <v>2169.259167353312</v>
      </c>
      <c r="E4720" s="8">
        <v>3980.9894386011333</v>
      </c>
    </row>
    <row r="4721" spans="1:5" x14ac:dyDescent="0.3">
      <c r="A4721" s="3">
        <v>-1007.4517070007952</v>
      </c>
      <c r="B4721" s="3">
        <v>719.42629402521061</v>
      </c>
      <c r="C4721" s="3">
        <v>-286.61369635340185</v>
      </c>
      <c r="D4721" s="8">
        <v>2225.457739187616</v>
      </c>
      <c r="E4721" s="8">
        <v>4048.5902724232642</v>
      </c>
    </row>
    <row r="4722" spans="1:5" x14ac:dyDescent="0.3">
      <c r="A4722" s="3">
        <v>-975.61855997083376</v>
      </c>
      <c r="B4722" s="3">
        <v>679.63572948389594</v>
      </c>
      <c r="C4722" s="3">
        <v>-359.9960716146486</v>
      </c>
      <c r="D4722" s="8">
        <v>2255.6009589341952</v>
      </c>
      <c r="E4722" s="8">
        <v>4055.6364768116255</v>
      </c>
    </row>
    <row r="4723" spans="1:5" x14ac:dyDescent="0.3">
      <c r="A4723" s="3">
        <v>-1039.911968929383</v>
      </c>
      <c r="B4723" s="3">
        <v>742.75405909367487</v>
      </c>
      <c r="C4723" s="3">
        <v>-263.8635072107578</v>
      </c>
      <c r="D4723" s="8">
        <v>2298.5274583408145</v>
      </c>
      <c r="E4723" s="8">
        <v>4043.9507075457327</v>
      </c>
    </row>
    <row r="4724" spans="1:5" x14ac:dyDescent="0.3">
      <c r="A4724" s="3">
        <v>-897.37510446822216</v>
      </c>
      <c r="B4724" s="3">
        <v>865.33085902940081</v>
      </c>
      <c r="C4724" s="3">
        <v>-151.39383825975159</v>
      </c>
      <c r="D4724" s="8">
        <v>2225.1361077139113</v>
      </c>
      <c r="E4724" s="8">
        <v>4090.6968748060776</v>
      </c>
    </row>
    <row r="4725" spans="1:5" x14ac:dyDescent="0.3">
      <c r="A4725" s="3">
        <v>-772.33436948243593</v>
      </c>
      <c r="B4725" s="3">
        <v>875.48464290524157</v>
      </c>
      <c r="C4725" s="3">
        <v>-15.791737906001229</v>
      </c>
      <c r="D4725" s="8">
        <v>2157.0068790287442</v>
      </c>
      <c r="E4725" s="8">
        <v>4035.7028133392587</v>
      </c>
    </row>
    <row r="4726" spans="1:5" x14ac:dyDescent="0.3">
      <c r="A4726" s="3">
        <v>-287.08486049602925</v>
      </c>
      <c r="B4726" s="3">
        <v>910.58963841300613</v>
      </c>
      <c r="C4726" s="3">
        <v>48.152582248136923</v>
      </c>
      <c r="D4726" s="8">
        <v>2104.2794968302751</v>
      </c>
      <c r="E4726" s="8">
        <v>3990.4805165096814</v>
      </c>
    </row>
    <row r="4727" spans="1:5" x14ac:dyDescent="0.3">
      <c r="A4727" s="3">
        <v>-617.59241855864195</v>
      </c>
      <c r="B4727" s="3">
        <v>882.02150638114301</v>
      </c>
      <c r="C4727" s="3">
        <v>-51.592572595583036</v>
      </c>
      <c r="D4727" s="8">
        <v>2071.5212634099412</v>
      </c>
      <c r="E4727" s="8">
        <v>4051.7156872630699</v>
      </c>
    </row>
    <row r="4728" spans="1:5" x14ac:dyDescent="0.3">
      <c r="A4728" s="3">
        <v>-637.29014445639632</v>
      </c>
      <c r="B4728" s="3">
        <v>1063.8983171846576</v>
      </c>
      <c r="C4728" s="3">
        <v>146.4807634524343</v>
      </c>
      <c r="D4728" s="8">
        <v>1976.1197498634037</v>
      </c>
      <c r="E4728" s="8">
        <v>3787.5092622246289</v>
      </c>
    </row>
    <row r="4729" spans="1:5" x14ac:dyDescent="0.3">
      <c r="A4729" s="3">
        <v>-1050.8741064358653</v>
      </c>
      <c r="B4729" s="3">
        <v>1502.1273089080553</v>
      </c>
      <c r="C4729" s="3">
        <v>296.02791226061385</v>
      </c>
      <c r="D4729" s="8">
        <v>691.66991751334706</v>
      </c>
      <c r="E4729" s="8">
        <v>3916.9952831081923</v>
      </c>
    </row>
    <row r="4730" spans="1:5" x14ac:dyDescent="0.3">
      <c r="A4730" s="3">
        <v>-392.46190757329265</v>
      </c>
      <c r="B4730" s="3">
        <v>1756.1471609955008</v>
      </c>
      <c r="C4730" s="3">
        <v>526.10586593386415</v>
      </c>
      <c r="D4730" s="8">
        <v>492.58931480066252</v>
      </c>
      <c r="E4730" s="8">
        <v>2724.4678250221918</v>
      </c>
    </row>
    <row r="4731" spans="1:5" x14ac:dyDescent="0.3">
      <c r="A4731" s="3">
        <v>20.839505328607583</v>
      </c>
      <c r="B4731" s="3">
        <v>1869.3088231031531</v>
      </c>
      <c r="C4731" s="3">
        <v>646.17813627690646</v>
      </c>
      <c r="D4731" s="8">
        <v>323.54824573820167</v>
      </c>
      <c r="E4731" s="8">
        <v>1910.4709397245385</v>
      </c>
    </row>
    <row r="4732" spans="1:5" x14ac:dyDescent="0.3">
      <c r="A4732" s="3">
        <v>269.78093639365829</v>
      </c>
      <c r="B4732" s="3">
        <v>1895.4413932212392</v>
      </c>
      <c r="C4732" s="3">
        <v>726.90527921371188</v>
      </c>
      <c r="D4732" s="8">
        <v>455.95780950904765</v>
      </c>
      <c r="E4732" s="8">
        <v>1698.7668574117606</v>
      </c>
    </row>
    <row r="4733" spans="1:5" x14ac:dyDescent="0.3">
      <c r="A4733" s="3">
        <v>428.08713475625609</v>
      </c>
      <c r="B4733" s="3">
        <v>1848.9281369387663</v>
      </c>
      <c r="C4733" s="3">
        <v>697.70296284664323</v>
      </c>
      <c r="D4733" s="8">
        <v>315.25452845994818</v>
      </c>
      <c r="E4733" s="8">
        <v>1377.8706348811697</v>
      </c>
    </row>
    <row r="4734" spans="1:5" x14ac:dyDescent="0.3">
      <c r="A4734" s="3">
        <v>705.22173630620148</v>
      </c>
      <c r="B4734" s="3">
        <v>1821.9153748573526</v>
      </c>
      <c r="C4734" s="3">
        <v>674.43155685267686</v>
      </c>
      <c r="D4734" s="8">
        <v>307.02701687129189</v>
      </c>
      <c r="E4734" s="8">
        <v>1303.945802100922</v>
      </c>
    </row>
    <row r="4735" spans="1:5" x14ac:dyDescent="0.3">
      <c r="A4735" s="3">
        <v>929.0290367430606</v>
      </c>
      <c r="B4735" s="3">
        <v>1745.4523747608666</v>
      </c>
      <c r="C4735" s="3">
        <v>624.6026691610781</v>
      </c>
      <c r="D4735" s="8">
        <v>308.32016324824195</v>
      </c>
      <c r="E4735" s="8">
        <v>1288.1958424977286</v>
      </c>
    </row>
    <row r="4736" spans="1:5" x14ac:dyDescent="0.3">
      <c r="A4736" s="3">
        <v>103.77140773010295</v>
      </c>
      <c r="B4736" s="3">
        <v>1610.2142141514905</v>
      </c>
      <c r="C4736" s="3">
        <v>494.75914662711438</v>
      </c>
      <c r="D4736" s="8">
        <v>367.83150963135404</v>
      </c>
      <c r="E4736" s="8">
        <v>2084.9188064461237</v>
      </c>
    </row>
    <row r="4737" spans="1:5" x14ac:dyDescent="0.3">
      <c r="A4737" s="3">
        <v>161.90908462154852</v>
      </c>
      <c r="B4737" s="3">
        <v>1136.0669890719669</v>
      </c>
      <c r="C4737" s="3">
        <v>236.83114180340957</v>
      </c>
      <c r="D4737" s="8">
        <v>1782.5655665357331</v>
      </c>
      <c r="E4737" s="8">
        <v>2296.2219954228917</v>
      </c>
    </row>
    <row r="4738" spans="1:5" x14ac:dyDescent="0.3">
      <c r="A4738" s="3">
        <v>-881.02682605975428</v>
      </c>
      <c r="B4738" s="3">
        <v>906.99466763839541</v>
      </c>
      <c r="C4738" s="3">
        <v>21.676316242077259</v>
      </c>
      <c r="D4738" s="8">
        <v>1974.9693719707373</v>
      </c>
      <c r="E4738" s="8">
        <v>3068.1533977899162</v>
      </c>
    </row>
    <row r="4739" spans="1:5" x14ac:dyDescent="0.3">
      <c r="A4739" s="3">
        <v>-712.26758481677246</v>
      </c>
      <c r="B4739" s="3">
        <v>906.97099522700557</v>
      </c>
      <c r="C4739" s="3">
        <v>-47.04404422397127</v>
      </c>
      <c r="D4739" s="8">
        <v>2022.5626543159178</v>
      </c>
      <c r="E4739" s="8">
        <v>3045.3834205659741</v>
      </c>
    </row>
    <row r="4740" spans="1:5" x14ac:dyDescent="0.3">
      <c r="A4740" s="3">
        <v>-1145.6488907977346</v>
      </c>
      <c r="B4740" s="3">
        <v>755.44844527906025</v>
      </c>
      <c r="C4740" s="3">
        <v>-83.532609182461812</v>
      </c>
      <c r="D4740" s="8">
        <v>2160.0623404989824</v>
      </c>
      <c r="E4740" s="8">
        <v>3625.5650895809949</v>
      </c>
    </row>
    <row r="4741" spans="1:5" x14ac:dyDescent="0.3">
      <c r="A4741" s="3">
        <v>-841.65730886956646</v>
      </c>
      <c r="B4741" s="3">
        <v>685.64681007535887</v>
      </c>
      <c r="C4741" s="3">
        <v>-134.83032103603551</v>
      </c>
      <c r="D4741" s="8">
        <v>2384.2863754778346</v>
      </c>
      <c r="E4741" s="8">
        <v>3676.7654656117747</v>
      </c>
    </row>
    <row r="4742" spans="1:5" x14ac:dyDescent="0.3">
      <c r="A4742" s="3">
        <v>-1165.9321685721291</v>
      </c>
      <c r="B4742" s="3">
        <v>624.24603310407008</v>
      </c>
      <c r="C4742" s="3">
        <v>-339.25640609639515</v>
      </c>
      <c r="D4742" s="8">
        <v>2391.641861844168</v>
      </c>
      <c r="E4742" s="8">
        <v>4075.2642037243713</v>
      </c>
    </row>
    <row r="4743" spans="1:5" x14ac:dyDescent="0.3">
      <c r="A4743" s="3">
        <v>-1279.2735764744218</v>
      </c>
      <c r="B4743" s="3">
        <v>598.6483645556259</v>
      </c>
      <c r="C4743" s="3">
        <v>-367.33078479272285</v>
      </c>
      <c r="D4743" s="8">
        <v>2603.433677777497</v>
      </c>
      <c r="E4743" s="8">
        <v>4280.7938652811144</v>
      </c>
    </row>
    <row r="4744" spans="1:5" x14ac:dyDescent="0.3">
      <c r="A4744" s="3">
        <v>-1378.9542838497528</v>
      </c>
      <c r="B4744" s="3">
        <v>593.29159781176827</v>
      </c>
      <c r="C4744" s="3">
        <v>-402.92224180661657</v>
      </c>
      <c r="D4744" s="8">
        <v>2625.7578207535357</v>
      </c>
      <c r="E4744" s="8">
        <v>4281.3016162168515</v>
      </c>
    </row>
    <row r="4745" spans="1:5" x14ac:dyDescent="0.3">
      <c r="A4745" s="3">
        <v>-1190.1731750605472</v>
      </c>
      <c r="B4745" s="3">
        <v>558.09013555067702</v>
      </c>
      <c r="C4745" s="3">
        <v>-457.41211683939696</v>
      </c>
      <c r="D4745" s="8">
        <v>2629.311771084569</v>
      </c>
      <c r="E4745" s="8">
        <v>4344.8082614152927</v>
      </c>
    </row>
    <row r="4746" spans="1:5" x14ac:dyDescent="0.3">
      <c r="A4746" s="3">
        <v>-1180.2428732787148</v>
      </c>
      <c r="B4746" s="3">
        <v>591.88790095220998</v>
      </c>
      <c r="C4746" s="3">
        <v>-409.7307578244376</v>
      </c>
      <c r="D4746" s="8">
        <v>2632.4875545324762</v>
      </c>
      <c r="E4746" s="8">
        <v>4388.8405313948388</v>
      </c>
    </row>
    <row r="4747" spans="1:5" x14ac:dyDescent="0.3">
      <c r="A4747" s="3">
        <v>-1056.7062940096716</v>
      </c>
      <c r="B4747" s="3">
        <v>608.2668359047625</v>
      </c>
      <c r="C4747" s="3">
        <v>-419.67527630235526</v>
      </c>
      <c r="D4747" s="8">
        <v>2586.9406605407971</v>
      </c>
      <c r="E4747" s="8">
        <v>4364.5074877239667</v>
      </c>
    </row>
    <row r="4748" spans="1:5" x14ac:dyDescent="0.3">
      <c r="A4748" s="3">
        <v>-1183.4383496729386</v>
      </c>
      <c r="B4748" s="3">
        <v>700.1734020149521</v>
      </c>
      <c r="C4748" s="3">
        <v>-344.36721457109434</v>
      </c>
      <c r="D4748" s="8">
        <v>2622.7517499346159</v>
      </c>
      <c r="E4748" s="8">
        <v>4360.9845818047315</v>
      </c>
    </row>
    <row r="4749" spans="1:5" x14ac:dyDescent="0.3">
      <c r="A4749" s="3">
        <v>-827.95666433618157</v>
      </c>
      <c r="B4749" s="3">
        <v>794.2057473214677</v>
      </c>
      <c r="C4749" s="3">
        <v>-229.09234607640636</v>
      </c>
      <c r="D4749" s="8">
        <v>2541.0487287894211</v>
      </c>
      <c r="E4749" s="8">
        <v>4280.1514626202943</v>
      </c>
    </row>
    <row r="4750" spans="1:5" x14ac:dyDescent="0.3">
      <c r="A4750" s="3">
        <v>-797.03352825438276</v>
      </c>
      <c r="B4750" s="3">
        <v>852.39000814676922</v>
      </c>
      <c r="C4750" s="3">
        <v>-155.07997589668778</v>
      </c>
      <c r="D4750" s="8">
        <v>2513.5647266205824</v>
      </c>
      <c r="E4750" s="8">
        <v>4312.0496518768214</v>
      </c>
    </row>
    <row r="4751" spans="1:5" x14ac:dyDescent="0.3">
      <c r="A4751" s="3">
        <v>-1120.545748741969</v>
      </c>
      <c r="B4751" s="3">
        <v>852.52797146650528</v>
      </c>
      <c r="C4751" s="3">
        <v>-231.48595590955219</v>
      </c>
      <c r="D4751" s="8">
        <v>2622.7796125030518</v>
      </c>
      <c r="E4751" s="8">
        <v>4111.4380442094644</v>
      </c>
    </row>
    <row r="4752" spans="1:5" x14ac:dyDescent="0.3">
      <c r="A4752" s="3">
        <v>-893.51197530511672</v>
      </c>
      <c r="B4752" s="3">
        <v>487.49457779225685</v>
      </c>
      <c r="C4752" s="3">
        <v>-93.852939387379095</v>
      </c>
      <c r="D4752" s="8">
        <v>2443.8744010882906</v>
      </c>
      <c r="E4752" s="8">
        <v>3952.7123747930104</v>
      </c>
    </row>
    <row r="4753" spans="1:5" x14ac:dyDescent="0.3">
      <c r="A4753" s="3">
        <v>-653.71112659127118</v>
      </c>
      <c r="B4753" s="3">
        <v>777.00864977055403</v>
      </c>
      <c r="C4753" s="3">
        <v>45.074749693306103</v>
      </c>
      <c r="D4753" s="8">
        <v>873.29206197519113</v>
      </c>
      <c r="E4753" s="8">
        <v>3519.0842854845819</v>
      </c>
    </row>
    <row r="4754" spans="1:5" x14ac:dyDescent="0.3">
      <c r="A4754" s="3">
        <v>-445.38044800552518</v>
      </c>
      <c r="B4754" s="3">
        <v>1064.440498017703</v>
      </c>
      <c r="C4754" s="3">
        <v>161.45225794809338</v>
      </c>
      <c r="D4754" s="8">
        <v>564.75884599388996</v>
      </c>
      <c r="E4754" s="8">
        <v>2885.188862150253</v>
      </c>
    </row>
    <row r="4755" spans="1:5" x14ac:dyDescent="0.3">
      <c r="A4755" s="3">
        <v>-41.398731334651906</v>
      </c>
      <c r="B4755" s="3">
        <v>1214.2499848501711</v>
      </c>
      <c r="C4755" s="3">
        <v>288.25201449791223</v>
      </c>
      <c r="D4755" s="8">
        <v>645.05875442577849</v>
      </c>
      <c r="E4755" s="8">
        <v>2526.0955534601494</v>
      </c>
    </row>
    <row r="4756" spans="1:5" x14ac:dyDescent="0.3">
      <c r="A4756" s="3">
        <v>-41.34092794747361</v>
      </c>
      <c r="B4756" s="3">
        <v>1265.099135359513</v>
      </c>
      <c r="C4756" s="3">
        <v>323.86671061831305</v>
      </c>
      <c r="D4756" s="8">
        <v>563.90130753665892</v>
      </c>
      <c r="E4756" s="8">
        <v>2304.8089930965857</v>
      </c>
    </row>
    <row r="4757" spans="1:5" x14ac:dyDescent="0.3">
      <c r="A4757" s="3">
        <v>137.56803019778286</v>
      </c>
      <c r="B4757" s="3">
        <v>1319.1865152749235</v>
      </c>
      <c r="C4757" s="3">
        <v>370.21716423286506</v>
      </c>
      <c r="D4757" s="8">
        <v>551.46593003669716</v>
      </c>
      <c r="E4757" s="8">
        <v>2148.7831187329416</v>
      </c>
    </row>
    <row r="4758" spans="1:5" x14ac:dyDescent="0.3">
      <c r="A4758" s="3">
        <v>430.95562159606123</v>
      </c>
      <c r="B4758" s="3">
        <v>1411.6026750655469</v>
      </c>
      <c r="C4758" s="3">
        <v>425.26260984678163</v>
      </c>
      <c r="D4758" s="8">
        <v>547.86036894135668</v>
      </c>
      <c r="E4758" s="8">
        <v>1971.7960587237483</v>
      </c>
    </row>
    <row r="4759" spans="1:5" x14ac:dyDescent="0.3">
      <c r="A4759" s="3">
        <v>395.15416798035761</v>
      </c>
      <c r="B4759" s="3">
        <v>1444.6130492801053</v>
      </c>
      <c r="C4759" s="3">
        <v>408.95562764951961</v>
      </c>
      <c r="D4759" s="8">
        <v>555.98890354822856</v>
      </c>
      <c r="E4759" s="8">
        <v>1950.5852679730067</v>
      </c>
    </row>
    <row r="4760" spans="1:5" x14ac:dyDescent="0.3">
      <c r="A4760" s="3">
        <v>217.98383478585725</v>
      </c>
      <c r="B4760" s="3">
        <v>1378.5765324318197</v>
      </c>
      <c r="C4760" s="3">
        <v>345.89649828881278</v>
      </c>
      <c r="D4760" s="8">
        <v>729.82492322497899</v>
      </c>
      <c r="E4760" s="8">
        <v>2213.2811774345996</v>
      </c>
    </row>
    <row r="4761" spans="1:5" x14ac:dyDescent="0.3">
      <c r="A4761" s="3">
        <v>528.31025838086464</v>
      </c>
      <c r="B4761" s="3">
        <v>1005.8096865518007</v>
      </c>
      <c r="C4761" s="3">
        <v>127.1646684041561</v>
      </c>
      <c r="D4761" s="8">
        <v>1582.9886348173354</v>
      </c>
      <c r="E4761" s="8">
        <v>2955.3643951086483</v>
      </c>
    </row>
    <row r="4762" spans="1:5" x14ac:dyDescent="0.3">
      <c r="A4762" s="3">
        <v>209.00380286764712</v>
      </c>
      <c r="B4762" s="3">
        <v>885.21380882354424</v>
      </c>
      <c r="C4762" s="3">
        <v>-42.292934000652153</v>
      </c>
      <c r="D4762" s="8">
        <v>1927.8630394999186</v>
      </c>
      <c r="E4762" s="8">
        <v>3122.3944461385063</v>
      </c>
    </row>
    <row r="4763" spans="1:5" x14ac:dyDescent="0.3">
      <c r="A4763" s="3">
        <v>322.97579851397342</v>
      </c>
      <c r="B4763" s="3">
        <v>813.72767960952876</v>
      </c>
      <c r="C4763" s="3">
        <v>-206.80793121739222</v>
      </c>
      <c r="D4763" s="8">
        <v>2180.8305504163104</v>
      </c>
      <c r="E4763" s="8">
        <v>3147.9342300018802</v>
      </c>
    </row>
    <row r="4764" spans="1:5" x14ac:dyDescent="0.3">
      <c r="A4764" s="3">
        <v>267.85632080154511</v>
      </c>
      <c r="B4764" s="3">
        <v>699.81606794058723</v>
      </c>
      <c r="C4764" s="3">
        <v>-302.88070987240957</v>
      </c>
      <c r="D4764" s="8">
        <v>2497.5556571960451</v>
      </c>
      <c r="E4764" s="8">
        <v>2957.3309911057299</v>
      </c>
    </row>
    <row r="4765" spans="1:5" x14ac:dyDescent="0.3">
      <c r="A4765" s="3">
        <v>-68.513156557346932</v>
      </c>
      <c r="B4765" s="3">
        <v>174.21953420166062</v>
      </c>
      <c r="C4765" s="3">
        <v>-359.7576761791077</v>
      </c>
      <c r="D4765" s="8">
        <v>2750.9131426715385</v>
      </c>
      <c r="E4765" s="8">
        <v>3274.40059420121</v>
      </c>
    </row>
    <row r="4766" spans="1:5" x14ac:dyDescent="0.3">
      <c r="A4766" s="3">
        <v>-162.47369866284797</v>
      </c>
      <c r="B4766" s="3">
        <v>32.289761989644177</v>
      </c>
      <c r="C4766" s="3">
        <v>-518.19182105533457</v>
      </c>
      <c r="D4766" s="8">
        <v>2790.8765825388632</v>
      </c>
      <c r="E4766" s="8">
        <v>3452.7369984341681</v>
      </c>
    </row>
    <row r="4767" spans="1:5" x14ac:dyDescent="0.3">
      <c r="A4767" s="3">
        <v>-718.41952703527136</v>
      </c>
      <c r="B4767" s="3">
        <v>-121.69228428620923</v>
      </c>
      <c r="C4767" s="3">
        <v>-576.0135552041437</v>
      </c>
      <c r="D4767" s="8">
        <v>3035.5362998051114</v>
      </c>
      <c r="E4767" s="8">
        <v>3483.3294959304308</v>
      </c>
    </row>
    <row r="4768" spans="1:5" x14ac:dyDescent="0.3">
      <c r="A4768" s="3">
        <v>-807.43515518877678</v>
      </c>
      <c r="B4768" s="3">
        <v>-50.416023087981934</v>
      </c>
      <c r="C4768" s="3">
        <v>-667.83894484608481</v>
      </c>
      <c r="D4768" s="8">
        <v>3050.3278000005084</v>
      </c>
      <c r="E4768" s="8">
        <v>3424.2153010045458</v>
      </c>
    </row>
    <row r="4769" spans="1:5" x14ac:dyDescent="0.3">
      <c r="A4769" s="3">
        <v>-764.8778732048936</v>
      </c>
      <c r="B4769" s="3">
        <v>204.91109310357569</v>
      </c>
      <c r="C4769" s="3">
        <v>-680.05349381885401</v>
      </c>
      <c r="D4769" s="8">
        <v>3047.4644257333543</v>
      </c>
      <c r="E4769" s="8">
        <v>3523.1412526581485</v>
      </c>
    </row>
    <row r="4770" spans="1:5" x14ac:dyDescent="0.3">
      <c r="A4770" s="3">
        <v>-933.56743391657699</v>
      </c>
      <c r="B4770" s="3">
        <v>435.26866870702634</v>
      </c>
      <c r="C4770" s="3">
        <v>-587.85143826792614</v>
      </c>
      <c r="D4770" s="8">
        <v>2877.8211586343341</v>
      </c>
      <c r="E4770" s="8">
        <v>3853.7785758601699</v>
      </c>
    </row>
    <row r="4771" spans="1:5" x14ac:dyDescent="0.3">
      <c r="A4771" s="3">
        <v>-839.49933182661005</v>
      </c>
      <c r="B4771" s="3">
        <v>482.27306090666661</v>
      </c>
      <c r="C4771" s="3">
        <v>-505.71740727906581</v>
      </c>
      <c r="D4771" s="8">
        <v>2821.3380396540533</v>
      </c>
      <c r="E4771" s="8">
        <v>4098.2842167198723</v>
      </c>
    </row>
    <row r="4772" spans="1:5" x14ac:dyDescent="0.3">
      <c r="A4772" s="3">
        <v>-666.95911816046316</v>
      </c>
      <c r="B4772" s="3">
        <v>533.34963115999983</v>
      </c>
      <c r="C4772" s="3">
        <v>-516.7439739084034</v>
      </c>
      <c r="D4772" s="8">
        <v>2709.8355781618752</v>
      </c>
      <c r="E4772" s="8">
        <v>4218.3379651365867</v>
      </c>
    </row>
    <row r="4773" spans="1:5" x14ac:dyDescent="0.3">
      <c r="A4773" s="3">
        <v>-333.40437793912054</v>
      </c>
      <c r="B4773" s="3">
        <v>653.84317694668516</v>
      </c>
      <c r="C4773" s="3">
        <v>-399.14638287757026</v>
      </c>
      <c r="D4773" s="8">
        <v>2824.4093441807249</v>
      </c>
      <c r="E4773" s="8">
        <v>4170.6738665439643</v>
      </c>
    </row>
    <row r="4774" spans="1:5" x14ac:dyDescent="0.3">
      <c r="A4774" s="3">
        <v>-544.4832852869821</v>
      </c>
      <c r="B4774" s="3">
        <v>746.00679270140597</v>
      </c>
      <c r="C4774" s="3">
        <v>-322.20255747160877</v>
      </c>
      <c r="D4774" s="8">
        <v>2825.6577080734219</v>
      </c>
      <c r="E4774" s="8">
        <v>4200.5912992040976</v>
      </c>
    </row>
    <row r="4775" spans="1:5" x14ac:dyDescent="0.3">
      <c r="A4775" s="3">
        <v>-460.21434865914989</v>
      </c>
      <c r="B4775" s="3">
        <v>783.19526119803243</v>
      </c>
      <c r="C4775" s="3">
        <v>-408.05798865675661</v>
      </c>
      <c r="D4775" s="8">
        <v>2635.0450604502362</v>
      </c>
      <c r="E4775" s="8">
        <v>4074.8912268448807</v>
      </c>
    </row>
    <row r="4776" spans="1:5" x14ac:dyDescent="0.3">
      <c r="A4776" s="3">
        <v>-779.51919485677013</v>
      </c>
      <c r="B4776" s="3">
        <v>864.10409536696534</v>
      </c>
      <c r="C4776" s="3">
        <v>-325.66432439040278</v>
      </c>
      <c r="D4776" s="8">
        <v>2479.8948992489491</v>
      </c>
      <c r="E4776" s="8">
        <v>3879.2439333246912</v>
      </c>
    </row>
    <row r="4777" spans="1:5" x14ac:dyDescent="0.3">
      <c r="A4777" s="3">
        <v>-555.42547087006722</v>
      </c>
      <c r="B4777" s="3">
        <v>1258.9827472247448</v>
      </c>
      <c r="C4777" s="3">
        <v>14.366910420533584</v>
      </c>
      <c r="D4777" s="8">
        <v>1186.761526608595</v>
      </c>
      <c r="E4777" s="8">
        <v>3662.251624521627</v>
      </c>
    </row>
    <row r="4778" spans="1:5" x14ac:dyDescent="0.3">
      <c r="A4778" s="3">
        <v>-259.6783512615724</v>
      </c>
      <c r="B4778" s="3">
        <v>1391.0019991993338</v>
      </c>
      <c r="C4778" s="3">
        <v>149.30124492479536</v>
      </c>
      <c r="D4778" s="8">
        <v>802.18668041807973</v>
      </c>
      <c r="E4778" s="8">
        <v>3072.2663303735908</v>
      </c>
    </row>
    <row r="4779" spans="1:5" x14ac:dyDescent="0.3">
      <c r="A4779" s="3">
        <v>181.42532057275596</v>
      </c>
      <c r="B4779" s="3">
        <v>1561.0474850618796</v>
      </c>
      <c r="C4779" s="3">
        <v>256.6976382554468</v>
      </c>
      <c r="D4779" s="8">
        <v>633.26965493508385</v>
      </c>
      <c r="E4779" s="8">
        <v>2368.9054332608293</v>
      </c>
    </row>
    <row r="4780" spans="1:5" x14ac:dyDescent="0.3">
      <c r="A4780" s="3">
        <v>352.91990232936138</v>
      </c>
      <c r="B4780" s="3">
        <v>1614.3181544809713</v>
      </c>
      <c r="C4780" s="3">
        <v>276.53691334236674</v>
      </c>
      <c r="D4780" s="8">
        <v>615.14455216497083</v>
      </c>
      <c r="E4780" s="8">
        <v>2332.5156682055585</v>
      </c>
    </row>
    <row r="4781" spans="1:5" x14ac:dyDescent="0.3">
      <c r="A4781" s="3">
        <v>499.5564005028578</v>
      </c>
      <c r="B4781" s="3">
        <v>1672.1802097391251</v>
      </c>
      <c r="C4781" s="3">
        <v>303.53619644235488</v>
      </c>
      <c r="D4781" s="8">
        <v>564.70135743045751</v>
      </c>
      <c r="E4781" s="8">
        <v>2024.6439610748253</v>
      </c>
    </row>
    <row r="4782" spans="1:5" x14ac:dyDescent="0.3">
      <c r="A4782" s="3">
        <v>484.86619074783022</v>
      </c>
      <c r="B4782" s="3">
        <v>1650.2641208824095</v>
      </c>
      <c r="C4782" s="3">
        <v>344.69056051646947</v>
      </c>
      <c r="D4782" s="8">
        <v>544.24122594998732</v>
      </c>
      <c r="E4782" s="8">
        <v>1801.3586260731395</v>
      </c>
    </row>
    <row r="4783" spans="1:5" x14ac:dyDescent="0.3">
      <c r="A4783" s="3">
        <v>284.71874973858939</v>
      </c>
      <c r="B4783" s="3">
        <v>1700.317565944044</v>
      </c>
      <c r="C4783" s="3">
        <v>335.90641611197304</v>
      </c>
      <c r="D4783" s="8">
        <v>638.57785578477819</v>
      </c>
      <c r="E4783" s="8">
        <v>1956.5534959792535</v>
      </c>
    </row>
    <row r="4784" spans="1:5" x14ac:dyDescent="0.3">
      <c r="A4784" s="3">
        <v>334.57561942680371</v>
      </c>
      <c r="B4784" s="3">
        <v>1582.8700337696812</v>
      </c>
      <c r="C4784" s="3">
        <v>356.39129798830345</v>
      </c>
      <c r="D4784" s="8">
        <v>830.96134067165042</v>
      </c>
      <c r="E4784" s="8">
        <v>1993.6834402460199</v>
      </c>
    </row>
    <row r="4785" spans="1:5" x14ac:dyDescent="0.3">
      <c r="A4785" s="3">
        <v>404.17815661700348</v>
      </c>
      <c r="B4785" s="3">
        <v>1195.8349034522789</v>
      </c>
      <c r="C4785" s="3">
        <v>214.54680290802156</v>
      </c>
      <c r="D4785" s="8">
        <v>1349.5013613594904</v>
      </c>
      <c r="E4785" s="8">
        <v>2184.8662037993436</v>
      </c>
    </row>
    <row r="4786" spans="1:5" x14ac:dyDescent="0.3">
      <c r="A4786" s="3">
        <v>359.99805791001677</v>
      </c>
      <c r="B4786" s="3">
        <v>1151.253458628805</v>
      </c>
      <c r="C4786" s="3">
        <v>210.76979744784123</v>
      </c>
      <c r="D4786" s="8">
        <v>1484.8670959218343</v>
      </c>
      <c r="E4786" s="8">
        <v>2476.7224227974552</v>
      </c>
    </row>
    <row r="4787" spans="1:5" x14ac:dyDescent="0.3">
      <c r="A4787" s="3">
        <v>-384.65532015050866</v>
      </c>
      <c r="B4787" s="3">
        <v>1015.8211353868886</v>
      </c>
      <c r="C4787" s="3">
        <v>-0.24579926984326367</v>
      </c>
      <c r="D4787" s="8">
        <v>1651.359175813463</v>
      </c>
      <c r="E4787" s="8">
        <v>3159.8658518113921</v>
      </c>
    </row>
    <row r="4788" spans="1:5" x14ac:dyDescent="0.3">
      <c r="A4788" s="3">
        <v>-206.3890564662774</v>
      </c>
      <c r="B4788" s="3">
        <v>993.84298415310218</v>
      </c>
      <c r="C4788" s="3">
        <v>-25.882632399188605</v>
      </c>
      <c r="D4788" s="8">
        <v>2041.8205669403076</v>
      </c>
      <c r="E4788" s="8">
        <v>3290.0618016954295</v>
      </c>
    </row>
    <row r="4789" spans="1:5" x14ac:dyDescent="0.3">
      <c r="A4789" s="3">
        <v>-805.95290273773526</v>
      </c>
      <c r="B4789" s="3">
        <v>927.16556047818347</v>
      </c>
      <c r="C4789" s="3">
        <v>-32.219702383206368</v>
      </c>
      <c r="D4789" s="8">
        <v>2565.6200974994235</v>
      </c>
      <c r="E4789" s="8">
        <v>3492.3134684019924</v>
      </c>
    </row>
    <row r="4790" spans="1:5" x14ac:dyDescent="0.3">
      <c r="A4790" s="3">
        <v>-371.09081712128369</v>
      </c>
      <c r="B4790" s="3">
        <v>833.19398869502447</v>
      </c>
      <c r="C4790" s="3">
        <v>-134.57733148853453</v>
      </c>
      <c r="D4790" s="8">
        <v>2695.6275889904746</v>
      </c>
      <c r="E4790" s="8">
        <v>3518.7345489730883</v>
      </c>
    </row>
    <row r="4791" spans="1:5" x14ac:dyDescent="0.3">
      <c r="A4791" s="3">
        <v>-643.93746231087164</v>
      </c>
      <c r="B4791" s="3">
        <v>711.67300226509997</v>
      </c>
      <c r="C4791" s="3">
        <v>-323.33762532607136</v>
      </c>
      <c r="D4791" s="8">
        <v>2892.1271123102524</v>
      </c>
      <c r="E4791" s="8">
        <v>3607.9317167618942</v>
      </c>
    </row>
    <row r="4792" spans="1:5" x14ac:dyDescent="0.3">
      <c r="A4792" s="3">
        <v>-404.85595231233583</v>
      </c>
      <c r="B4792" s="3">
        <v>668.05237303220724</v>
      </c>
      <c r="C4792" s="3">
        <v>-476.46912507853966</v>
      </c>
      <c r="D4792" s="8">
        <v>2963.8053792783949</v>
      </c>
      <c r="E4792" s="8">
        <v>3527.0470544918239</v>
      </c>
    </row>
    <row r="4793" spans="1:5" x14ac:dyDescent="0.3">
      <c r="A4793" s="3">
        <v>-399.47190053396389</v>
      </c>
      <c r="B4793" s="3">
        <v>621.47279033182986</v>
      </c>
      <c r="C4793" s="3">
        <v>-541.59879057244655</v>
      </c>
      <c r="D4793" s="8">
        <v>2823.1569220309789</v>
      </c>
      <c r="E4793" s="8">
        <v>3464.1041716443629</v>
      </c>
    </row>
    <row r="4794" spans="1:5" x14ac:dyDescent="0.3">
      <c r="A4794" s="3">
        <v>-482.11103403842327</v>
      </c>
      <c r="B4794" s="3">
        <v>625.47375120291485</v>
      </c>
      <c r="C4794" s="3">
        <v>-650.46038782034771</v>
      </c>
      <c r="D4794" s="8">
        <v>2692.5867604109317</v>
      </c>
      <c r="E4794" s="8">
        <v>3504.7951938011843</v>
      </c>
    </row>
    <row r="4795" spans="1:5" x14ac:dyDescent="0.3">
      <c r="A4795" s="3">
        <v>-396.26950976751351</v>
      </c>
      <c r="B4795" s="3">
        <v>638.31831191437414</v>
      </c>
      <c r="C4795" s="3">
        <v>-600.60452945204759</v>
      </c>
      <c r="D4795" s="8">
        <v>2650.2217194406849</v>
      </c>
      <c r="E4795" s="8">
        <v>3480.0109215284283</v>
      </c>
    </row>
    <row r="4796" spans="1:5" x14ac:dyDescent="0.3">
      <c r="A4796" s="3">
        <v>-717.95701564665262</v>
      </c>
      <c r="B4796" s="3">
        <v>652.23845025685478</v>
      </c>
      <c r="C4796" s="3">
        <v>-560.25172546339672</v>
      </c>
      <c r="D4796" s="8">
        <v>2642.9911942418416</v>
      </c>
      <c r="E4796" s="8">
        <v>3340.2174806669918</v>
      </c>
    </row>
    <row r="4797" spans="1:5" x14ac:dyDescent="0.3">
      <c r="A4797" s="3">
        <v>-468.1237341230821</v>
      </c>
      <c r="B4797" s="3">
        <v>724.86816363467017</v>
      </c>
      <c r="C4797" s="3">
        <v>-396.81424353350866</v>
      </c>
      <c r="D4797" s="8">
        <v>2548.8685218768651</v>
      </c>
      <c r="E4797" s="8">
        <v>3355.5430241660879</v>
      </c>
    </row>
    <row r="4798" spans="1:5" x14ac:dyDescent="0.3">
      <c r="A4798" s="3">
        <v>-424.66209806114404</v>
      </c>
      <c r="B4798" s="3">
        <v>786.47532615278158</v>
      </c>
      <c r="C4798" s="3">
        <v>-301.07393005531145</v>
      </c>
      <c r="D4798" s="8">
        <v>2589.4515496809454</v>
      </c>
      <c r="E4798" s="8">
        <v>3491.0683951597784</v>
      </c>
    </row>
    <row r="4799" spans="1:5" x14ac:dyDescent="0.3">
      <c r="A4799" s="3">
        <v>-460.65463835065663</v>
      </c>
      <c r="B4799" s="3">
        <v>796.18159176152312</v>
      </c>
      <c r="C4799" s="3">
        <v>-279.44806569889903</v>
      </c>
      <c r="D4799" s="8">
        <v>2464.46453976974</v>
      </c>
      <c r="E4799" s="8">
        <v>3515.3872476869733</v>
      </c>
    </row>
    <row r="4800" spans="1:5" x14ac:dyDescent="0.3">
      <c r="A4800" s="3">
        <v>-1126.4938504712968</v>
      </c>
      <c r="B4800" s="3">
        <v>842.10636088294143</v>
      </c>
      <c r="C4800" s="3">
        <v>-219.17926189307477</v>
      </c>
      <c r="D4800" s="8">
        <v>2392.7017581847958</v>
      </c>
      <c r="E4800" s="8">
        <v>3881.6673656545331</v>
      </c>
    </row>
    <row r="4801" spans="1:5" x14ac:dyDescent="0.3">
      <c r="A4801" s="3">
        <v>-290.55576015905973</v>
      </c>
      <c r="B4801" s="3">
        <v>1379.4536921876029</v>
      </c>
      <c r="C4801" s="3">
        <v>102.46591898112818</v>
      </c>
      <c r="D4801" s="8">
        <v>1372.7559335729811</v>
      </c>
      <c r="E4801" s="8">
        <v>2931.7178355478673</v>
      </c>
    </row>
    <row r="4802" spans="1:5" x14ac:dyDescent="0.3">
      <c r="A4802" s="3">
        <v>-226.25996520304324</v>
      </c>
      <c r="B4802" s="3">
        <v>1501.3330428518639</v>
      </c>
      <c r="C4802" s="3">
        <v>264.78856313584748</v>
      </c>
      <c r="D4802" s="8">
        <v>907.43212464226622</v>
      </c>
      <c r="E4802" s="8">
        <v>2577.9901994095426</v>
      </c>
    </row>
    <row r="4803" spans="1:5" x14ac:dyDescent="0.3">
      <c r="A4803" s="3">
        <v>-366.37744328878864</v>
      </c>
      <c r="B4803" s="3">
        <v>1613.3166229966782</v>
      </c>
      <c r="C4803" s="3">
        <v>362.74969442071028</v>
      </c>
      <c r="D4803" s="8">
        <v>1077.0429116081377</v>
      </c>
      <c r="E4803" s="8">
        <v>2533.4466697306088</v>
      </c>
    </row>
    <row r="4804" spans="1:5" x14ac:dyDescent="0.3">
      <c r="A4804" s="3">
        <v>-148.62942625558699</v>
      </c>
      <c r="B4804" s="3">
        <v>1674.0867857434773</v>
      </c>
      <c r="C4804" s="3">
        <v>402.22307136321893</v>
      </c>
      <c r="D4804" s="8">
        <v>1077.0642034474886</v>
      </c>
      <c r="E4804" s="8">
        <v>2240.5085977912527</v>
      </c>
    </row>
    <row r="4805" spans="1:5" x14ac:dyDescent="0.3">
      <c r="A4805" s="3">
        <v>-225.79843966601899</v>
      </c>
      <c r="B4805" s="3">
        <v>1807.9391644082436</v>
      </c>
      <c r="C4805" s="3">
        <v>471.28410805415956</v>
      </c>
      <c r="D4805" s="8">
        <v>1055.8062440758849</v>
      </c>
      <c r="E4805" s="8">
        <v>2148.6557274951451</v>
      </c>
    </row>
    <row r="4806" spans="1:5" x14ac:dyDescent="0.3">
      <c r="A4806" s="3">
        <v>-83.074164564041894</v>
      </c>
      <c r="B4806" s="3">
        <v>1875.6080245318944</v>
      </c>
      <c r="C4806" s="3">
        <v>586.75645557278085</v>
      </c>
      <c r="D4806" s="8">
        <v>1049.1218556702584</v>
      </c>
      <c r="E4806" s="8">
        <v>1960.6498211256589</v>
      </c>
    </row>
    <row r="4807" spans="1:5" x14ac:dyDescent="0.3">
      <c r="A4807" s="3">
        <v>-109.22300175768888</v>
      </c>
      <c r="B4807" s="3">
        <v>1840.2806330844835</v>
      </c>
      <c r="C4807" s="3">
        <v>608.66095129002883</v>
      </c>
      <c r="D4807" s="8">
        <v>1048.1392601170312</v>
      </c>
      <c r="E4807" s="8">
        <v>1969.46308757057</v>
      </c>
    </row>
    <row r="4808" spans="1:5" x14ac:dyDescent="0.3">
      <c r="A4808" s="3">
        <v>-87.924570411763</v>
      </c>
      <c r="B4808" s="3">
        <v>1829.1674972504325</v>
      </c>
      <c r="C4808" s="3">
        <v>673.88760210054443</v>
      </c>
      <c r="D4808" s="8">
        <v>1127.0136738997446</v>
      </c>
      <c r="E4808" s="8">
        <v>1893.489985169263</v>
      </c>
    </row>
    <row r="4809" spans="1:5" x14ac:dyDescent="0.3">
      <c r="A4809" s="3">
        <v>-224.85550681085965</v>
      </c>
      <c r="B4809" s="3">
        <v>1695.3582162072787</v>
      </c>
      <c r="C4809" s="3">
        <v>524.55928986654192</v>
      </c>
      <c r="D4809" s="8">
        <v>1081.6653599423782</v>
      </c>
      <c r="E4809" s="8">
        <v>1648.9065487815744</v>
      </c>
    </row>
    <row r="4810" spans="1:5" x14ac:dyDescent="0.3">
      <c r="A4810" s="3">
        <v>-358.8927452043971</v>
      </c>
      <c r="B4810" s="3">
        <v>1588.150302929153</v>
      </c>
      <c r="C4810" s="3">
        <v>364.11348742949036</v>
      </c>
      <c r="D4810" s="8">
        <v>1074.3641179845119</v>
      </c>
      <c r="E4810" s="8">
        <v>1739.6499632188834</v>
      </c>
    </row>
    <row r="4811" spans="1:5" x14ac:dyDescent="0.3">
      <c r="A4811" s="3">
        <v>-458.39288146343938</v>
      </c>
      <c r="B4811" s="3">
        <v>1497.1280142774303</v>
      </c>
      <c r="C4811" s="3">
        <v>256.42066548931007</v>
      </c>
      <c r="D4811" s="8">
        <v>1150.8380621046126</v>
      </c>
      <c r="E4811" s="8">
        <v>1875.0364956785531</v>
      </c>
    </row>
    <row r="4812" spans="1:5" x14ac:dyDescent="0.3">
      <c r="A4812" s="3">
        <v>-506.00072225560274</v>
      </c>
      <c r="B4812" s="3">
        <v>1421.8261857377565</v>
      </c>
      <c r="C4812" s="3">
        <v>137.54742550911823</v>
      </c>
      <c r="D4812" s="8">
        <v>1298.3639236932695</v>
      </c>
      <c r="E4812" s="8">
        <v>1964.1452180774747</v>
      </c>
    </row>
    <row r="4813" spans="1:5" x14ac:dyDescent="0.3">
      <c r="A4813" s="3">
        <v>-585.45958897911305</v>
      </c>
      <c r="B4813" s="3">
        <v>1300.2627585255989</v>
      </c>
      <c r="C4813" s="3">
        <v>83.864538663708856</v>
      </c>
      <c r="D4813" s="8">
        <v>1475.4240358289082</v>
      </c>
      <c r="E4813" s="8">
        <v>2132.8345489716639</v>
      </c>
    </row>
    <row r="4814" spans="1:5" x14ac:dyDescent="0.3">
      <c r="A4814" s="3">
        <v>-706.40184853797518</v>
      </c>
      <c r="B4814" s="3">
        <v>1250.247525932564</v>
      </c>
      <c r="C4814" s="3">
        <v>-16.5724151991482</v>
      </c>
      <c r="D4814" s="8">
        <v>1284.1288129139814</v>
      </c>
      <c r="E4814" s="8">
        <v>2282.1799163916921</v>
      </c>
    </row>
    <row r="4815" spans="1:5" x14ac:dyDescent="0.3">
      <c r="A4815" s="3">
        <v>-776.68925266685676</v>
      </c>
      <c r="B4815" s="3">
        <v>1170.3237034852807</v>
      </c>
      <c r="C4815" s="3">
        <v>-101.99195494824406</v>
      </c>
      <c r="D4815" s="8">
        <v>1414.8027047518144</v>
      </c>
      <c r="E4815" s="8">
        <v>2314.2444022155878</v>
      </c>
    </row>
    <row r="4816" spans="1:5" x14ac:dyDescent="0.3">
      <c r="A4816" s="3">
        <v>-697.88741289066786</v>
      </c>
      <c r="B4816" s="3">
        <v>1101.9421857829047</v>
      </c>
      <c r="C4816" s="3">
        <v>-203.96664134886126</v>
      </c>
      <c r="D4816" s="8">
        <v>1437.4535309652363</v>
      </c>
      <c r="E4816" s="8">
        <v>2047.2305500844177</v>
      </c>
    </row>
    <row r="4817" spans="1:5" x14ac:dyDescent="0.3">
      <c r="A4817" s="3">
        <v>-637.01298917241979</v>
      </c>
      <c r="B4817" s="3">
        <v>1057.6631624733266</v>
      </c>
      <c r="C4817" s="3">
        <v>-302.23408726753149</v>
      </c>
      <c r="D4817" s="8">
        <v>1594.7143478139242</v>
      </c>
      <c r="E4817" s="8">
        <v>2021.2218513741091</v>
      </c>
    </row>
    <row r="4818" spans="1:5" x14ac:dyDescent="0.3">
      <c r="A4818" s="3">
        <v>-589.76770712249993</v>
      </c>
      <c r="B4818" s="3">
        <v>1039.6712419711214</v>
      </c>
      <c r="C4818" s="3">
        <v>-304.16830225311861</v>
      </c>
      <c r="D4818" s="8">
        <v>1666.4503128545937</v>
      </c>
      <c r="E4818" s="8">
        <v>2288.7756254967626</v>
      </c>
    </row>
    <row r="4819" spans="1:5" x14ac:dyDescent="0.3">
      <c r="A4819" s="3">
        <v>-584.27664160756513</v>
      </c>
      <c r="B4819" s="3">
        <v>1026.0358310765901</v>
      </c>
      <c r="C4819" s="3">
        <v>-297.42931405045641</v>
      </c>
      <c r="D4819" s="8">
        <v>1703.6890092294777</v>
      </c>
      <c r="E4819" s="8">
        <v>2124.3381717122229</v>
      </c>
    </row>
    <row r="4820" spans="1:5" x14ac:dyDescent="0.3">
      <c r="A4820" s="3">
        <v>-487.34990433191047</v>
      </c>
      <c r="B4820" s="3">
        <v>987.26740722502586</v>
      </c>
      <c r="C4820" s="3">
        <v>-259.78785207191345</v>
      </c>
      <c r="D4820" s="8">
        <v>1655.5023820238491</v>
      </c>
      <c r="E4820" s="8">
        <v>2197.4192459399219</v>
      </c>
    </row>
    <row r="4821" spans="1:5" x14ac:dyDescent="0.3">
      <c r="A4821" s="3">
        <v>-27.968067075014385</v>
      </c>
      <c r="B4821" s="3">
        <v>1024.277082908452</v>
      </c>
      <c r="C4821" s="3">
        <v>-135.41000487783779</v>
      </c>
      <c r="D4821" s="8">
        <v>1582.8370974322261</v>
      </c>
      <c r="E4821" s="8">
        <v>2287.503652895075</v>
      </c>
    </row>
    <row r="4822" spans="1:5" x14ac:dyDescent="0.3">
      <c r="A4822" s="3">
        <v>-235.83120434652503</v>
      </c>
      <c r="B4822" s="3">
        <v>1050.3986900418868</v>
      </c>
      <c r="C4822" s="3">
        <v>-134.51453103162149</v>
      </c>
      <c r="D4822" s="8">
        <v>1445.544880520232</v>
      </c>
      <c r="E4822" s="8">
        <v>2350.3265596361421</v>
      </c>
    </row>
    <row r="4823" spans="1:5" x14ac:dyDescent="0.3">
      <c r="A4823" s="3">
        <v>-501.50181178356917</v>
      </c>
      <c r="B4823" s="3">
        <v>1047.0394013738862</v>
      </c>
      <c r="C4823" s="3">
        <v>-109.65102133612071</v>
      </c>
      <c r="D4823" s="8">
        <v>1439.4907675741736</v>
      </c>
      <c r="E4823" s="8">
        <v>2398.8763386515698</v>
      </c>
    </row>
    <row r="4824" spans="1:5" x14ac:dyDescent="0.3">
      <c r="A4824" s="3">
        <v>-521.34517009836884</v>
      </c>
      <c r="B4824" s="3">
        <v>1256.687340742375</v>
      </c>
      <c r="C4824" s="3">
        <v>151.14452478851285</v>
      </c>
      <c r="D4824" s="8">
        <v>1284.6595913759868</v>
      </c>
      <c r="E4824" s="8">
        <v>2130.5685759200201</v>
      </c>
    </row>
    <row r="4825" spans="1:5" x14ac:dyDescent="0.3">
      <c r="A4825" s="3">
        <v>-352.7725626534222</v>
      </c>
      <c r="B4825" s="3">
        <v>1540.3928336613837</v>
      </c>
      <c r="C4825" s="3">
        <v>409.60296519366608</v>
      </c>
      <c r="D4825" s="8">
        <v>1362.4130015627543</v>
      </c>
      <c r="E4825" s="8">
        <v>1840.8100335186843</v>
      </c>
    </row>
    <row r="4826" spans="1:5" x14ac:dyDescent="0.3">
      <c r="A4826" s="3">
        <v>103.79247191708669</v>
      </c>
      <c r="B4826" s="3">
        <v>1652.0231086844956</v>
      </c>
      <c r="C4826" s="3">
        <v>464.67566394859875</v>
      </c>
      <c r="D4826" s="8">
        <v>897.67668589909874</v>
      </c>
      <c r="E4826" s="8">
        <v>1582.041264507036</v>
      </c>
    </row>
    <row r="4827" spans="1:5" x14ac:dyDescent="0.3">
      <c r="A4827" s="3">
        <v>-95.987317291362373</v>
      </c>
      <c r="B4827" s="3">
        <v>1671.3393987482175</v>
      </c>
      <c r="C4827" s="3">
        <v>535.99978629862323</v>
      </c>
      <c r="D4827" s="8">
        <v>912.64672671000164</v>
      </c>
      <c r="E4827" s="8">
        <v>1834.7666995494151</v>
      </c>
    </row>
    <row r="4828" spans="1:5" x14ac:dyDescent="0.3">
      <c r="A4828" s="3">
        <v>178.73519856033897</v>
      </c>
      <c r="B4828" s="3">
        <v>1660.7040367370978</v>
      </c>
      <c r="C4828" s="3">
        <v>667.15584812059808</v>
      </c>
      <c r="D4828" s="8">
        <v>818.11924382950258</v>
      </c>
      <c r="E4828" s="8">
        <v>1467.9715026463232</v>
      </c>
    </row>
    <row r="4829" spans="1:5" x14ac:dyDescent="0.3">
      <c r="A4829" s="3">
        <v>199.03714683030168</v>
      </c>
      <c r="B4829" s="3">
        <v>1692.0691706070099</v>
      </c>
      <c r="C4829" s="3">
        <v>693.02817699383081</v>
      </c>
      <c r="D4829" s="8">
        <v>820.62451214685643</v>
      </c>
      <c r="E4829" s="8">
        <v>1595.5268798747888</v>
      </c>
    </row>
    <row r="4830" spans="1:5" x14ac:dyDescent="0.3">
      <c r="A4830" s="3">
        <v>108.86173489788591</v>
      </c>
      <c r="B4830" s="3">
        <v>1698.1743931698672</v>
      </c>
      <c r="C4830" s="3">
        <v>695.92520355692182</v>
      </c>
      <c r="D4830" s="8">
        <v>877.56045095364755</v>
      </c>
      <c r="E4830" s="8">
        <v>1607.5696822364021</v>
      </c>
    </row>
    <row r="4831" spans="1:5" x14ac:dyDescent="0.3">
      <c r="A4831" s="3">
        <v>2.4646066530003576</v>
      </c>
      <c r="B4831" s="3">
        <v>1617.000490822069</v>
      </c>
      <c r="C4831" s="3">
        <v>601.29812821232497</v>
      </c>
      <c r="D4831" s="8">
        <v>838.0207389203656</v>
      </c>
      <c r="E4831" s="8">
        <v>1823.0464660741377</v>
      </c>
    </row>
    <row r="4832" spans="1:5" x14ac:dyDescent="0.3">
      <c r="A4832" s="3">
        <v>-6.6240205561763457</v>
      </c>
      <c r="B4832" s="3">
        <v>1523.2736230967641</v>
      </c>
      <c r="C4832" s="3">
        <v>501.39499425734226</v>
      </c>
      <c r="D4832" s="8">
        <v>1031.8186842134432</v>
      </c>
      <c r="E4832" s="8">
        <v>2183.7370658114719</v>
      </c>
    </row>
    <row r="4833" spans="1:5" x14ac:dyDescent="0.3">
      <c r="A4833" s="3">
        <v>76.565658756166258</v>
      </c>
      <c r="B4833" s="3">
        <v>1212.0960640179196</v>
      </c>
      <c r="C4833" s="3">
        <v>181.66150469200889</v>
      </c>
      <c r="D4833" s="8">
        <v>1616.9281101001864</v>
      </c>
      <c r="E4833" s="8">
        <v>2395.1497598435135</v>
      </c>
    </row>
    <row r="4834" spans="1:5" x14ac:dyDescent="0.3">
      <c r="A4834" s="3">
        <v>82.042553690904043</v>
      </c>
      <c r="B4834" s="3">
        <v>1051.1823964868495</v>
      </c>
      <c r="C4834" s="3">
        <v>59.311517637776561</v>
      </c>
      <c r="D4834" s="8">
        <v>1399.9222181015145</v>
      </c>
      <c r="E4834" s="8">
        <v>2464.8862657734626</v>
      </c>
    </row>
    <row r="4835" spans="1:5" x14ac:dyDescent="0.3">
      <c r="A4835" s="3">
        <v>-219.011759914615</v>
      </c>
      <c r="B4835" s="3">
        <v>842.6524010644373</v>
      </c>
      <c r="C4835" s="3">
        <v>-25.956104476527265</v>
      </c>
      <c r="D4835" s="8">
        <v>1658.5086051517062</v>
      </c>
      <c r="E4835" s="8">
        <v>2662.2662975391518</v>
      </c>
    </row>
    <row r="4836" spans="1:5" x14ac:dyDescent="0.3">
      <c r="A4836" s="3">
        <v>-408.19608777288761</v>
      </c>
      <c r="B4836" s="3">
        <v>692.08985356919004</v>
      </c>
      <c r="C4836" s="3">
        <v>-59.447166126958457</v>
      </c>
      <c r="D4836" s="8">
        <v>2086.5455929077998</v>
      </c>
      <c r="E4836" s="8">
        <v>2765.9079207912919</v>
      </c>
    </row>
    <row r="4837" spans="1:5" x14ac:dyDescent="0.3">
      <c r="A4837" s="3">
        <v>-574.70635233716337</v>
      </c>
      <c r="B4837" s="3">
        <v>595.60519179745006</v>
      </c>
      <c r="C4837" s="3">
        <v>-178.10874580545155</v>
      </c>
      <c r="D4837" s="8">
        <v>2193.5809090607645</v>
      </c>
      <c r="E4837" s="8">
        <v>3370.3484345983948</v>
      </c>
    </row>
    <row r="4838" spans="1:5" x14ac:dyDescent="0.3">
      <c r="A4838" s="3">
        <v>-673.93082962445988</v>
      </c>
      <c r="B4838" s="3">
        <v>525.19295432409046</v>
      </c>
      <c r="C4838" s="3">
        <v>-284.64634241669904</v>
      </c>
      <c r="D4838" s="8">
        <v>2235.6916273940556</v>
      </c>
      <c r="E4838" s="8">
        <v>3485.8395514436329</v>
      </c>
    </row>
    <row r="4839" spans="1:5" x14ac:dyDescent="0.3">
      <c r="A4839" s="3">
        <v>-873.43530668138806</v>
      </c>
      <c r="B4839" s="3">
        <v>449.70969278284605</v>
      </c>
      <c r="C4839" s="3">
        <v>-344.58255061542843</v>
      </c>
      <c r="D4839" s="8">
        <v>2281.377748573002</v>
      </c>
      <c r="E4839" s="8">
        <v>3466.9403562621756</v>
      </c>
    </row>
    <row r="4840" spans="1:5" x14ac:dyDescent="0.3">
      <c r="A4840" s="3">
        <v>-1049.5966746357233</v>
      </c>
      <c r="B4840" s="3">
        <v>427.16407480466148</v>
      </c>
      <c r="C4840" s="3">
        <v>-435.37364771706098</v>
      </c>
      <c r="D4840" s="8">
        <v>2403.1261057783809</v>
      </c>
      <c r="E4840" s="8">
        <v>3721.5812709015263</v>
      </c>
    </row>
    <row r="4841" spans="1:5" x14ac:dyDescent="0.3">
      <c r="A4841" s="3">
        <v>-1088.9212765052625</v>
      </c>
      <c r="B4841" s="3">
        <v>376.20117875194438</v>
      </c>
      <c r="C4841" s="3">
        <v>-446.36505416662709</v>
      </c>
      <c r="D4841" s="8">
        <v>2347.122210958742</v>
      </c>
      <c r="E4841" s="8">
        <v>3869.7521382837381</v>
      </c>
    </row>
    <row r="4842" spans="1:5" x14ac:dyDescent="0.3">
      <c r="A4842" s="3">
        <v>-956.55130891519116</v>
      </c>
      <c r="B4842" s="3">
        <v>368.02146060017526</v>
      </c>
      <c r="C4842" s="3">
        <v>-478.05237501613203</v>
      </c>
      <c r="D4842" s="8">
        <v>2278.6486259949465</v>
      </c>
      <c r="E4842" s="8">
        <v>3873.0545532781407</v>
      </c>
    </row>
    <row r="4843" spans="1:5" x14ac:dyDescent="0.3">
      <c r="A4843" s="3">
        <v>-958.37183994068073</v>
      </c>
      <c r="B4843" s="3">
        <v>178.35949024249174</v>
      </c>
      <c r="C4843" s="3">
        <v>-481.24510365292633</v>
      </c>
      <c r="D4843" s="8">
        <v>2321.5851277796428</v>
      </c>
      <c r="E4843" s="8">
        <v>3791.8758456608884</v>
      </c>
    </row>
    <row r="4844" spans="1:5" x14ac:dyDescent="0.3">
      <c r="A4844" s="3">
        <v>-728.12207719297874</v>
      </c>
      <c r="B4844" s="3">
        <v>151.3384993993443</v>
      </c>
      <c r="C4844" s="3">
        <v>-468.17683415406003</v>
      </c>
      <c r="D4844" s="8">
        <v>2215.7440010931368</v>
      </c>
      <c r="E4844" s="8">
        <v>3752.5861091218453</v>
      </c>
    </row>
    <row r="4845" spans="1:5" x14ac:dyDescent="0.3">
      <c r="A4845" s="3">
        <v>-461.0278533933697</v>
      </c>
      <c r="B4845" s="3">
        <v>237.43551878334719</v>
      </c>
      <c r="C4845" s="3">
        <v>-352.35292136137883</v>
      </c>
      <c r="D4845" s="8">
        <v>2185.2904368528034</v>
      </c>
      <c r="E4845" s="8">
        <v>3628.9125785952165</v>
      </c>
    </row>
    <row r="4846" spans="1:5" x14ac:dyDescent="0.3">
      <c r="A4846" s="3">
        <v>-302.29512232590099</v>
      </c>
      <c r="B4846" s="3">
        <v>391.67236435693894</v>
      </c>
      <c r="C4846" s="3">
        <v>-261.46146334607289</v>
      </c>
      <c r="D4846" s="8">
        <v>2158.9065440185959</v>
      </c>
      <c r="E4846" s="8">
        <v>3419.8574958049685</v>
      </c>
    </row>
    <row r="4847" spans="1:5" x14ac:dyDescent="0.3">
      <c r="A4847" s="3">
        <v>-738.69751104571185</v>
      </c>
      <c r="B4847" s="3">
        <v>496.49698937541422</v>
      </c>
      <c r="C4847" s="3">
        <v>-303.87698267347724</v>
      </c>
      <c r="D4847" s="8">
        <v>2233.2514018164738</v>
      </c>
      <c r="E4847" s="8">
        <v>3483.4423792308339</v>
      </c>
    </row>
    <row r="4848" spans="1:5" x14ac:dyDescent="0.3">
      <c r="A4848" s="3">
        <v>-288.69209860172089</v>
      </c>
      <c r="B4848" s="3">
        <v>686.366956277334</v>
      </c>
      <c r="C4848" s="3">
        <v>-112.58804263837621</v>
      </c>
      <c r="D4848" s="8">
        <v>2062.0686089331275</v>
      </c>
      <c r="E4848" s="8">
        <v>3244.7566279356097</v>
      </c>
    </row>
    <row r="4849" spans="1:5" x14ac:dyDescent="0.3">
      <c r="A4849" s="3">
        <v>-908.11650246155443</v>
      </c>
      <c r="B4849" s="3">
        <v>1048.5708437626279</v>
      </c>
      <c r="C4849" s="3">
        <v>332.60649413981429</v>
      </c>
      <c r="D4849" s="8">
        <v>1635.2828566781027</v>
      </c>
      <c r="E4849" s="8">
        <v>2288.0072063175203</v>
      </c>
    </row>
    <row r="4850" spans="1:5" x14ac:dyDescent="0.3">
      <c r="A4850" s="3">
        <v>-360.49407657344739</v>
      </c>
      <c r="B4850" s="3">
        <v>1227.4885253947255</v>
      </c>
      <c r="C4850" s="3">
        <v>510.88915625235222</v>
      </c>
      <c r="D4850" s="8">
        <v>1127.6151397821488</v>
      </c>
      <c r="E4850" s="8">
        <v>1991.9785094582264</v>
      </c>
    </row>
    <row r="4851" spans="1:5" x14ac:dyDescent="0.3">
      <c r="A4851" s="3">
        <v>106.98504189844395</v>
      </c>
      <c r="B4851" s="3">
        <v>1307.7260918042462</v>
      </c>
      <c r="C4851" s="3">
        <v>556.09937052386033</v>
      </c>
      <c r="D4851" s="8">
        <v>394.04086874152523</v>
      </c>
      <c r="E4851" s="8">
        <v>1765.6963016686118</v>
      </c>
    </row>
    <row r="4852" spans="1:5" x14ac:dyDescent="0.3">
      <c r="A4852" s="3">
        <v>169.72990608656011</v>
      </c>
      <c r="B4852" s="3">
        <v>1358.5917025149026</v>
      </c>
      <c r="C4852" s="3">
        <v>576.72212762424977</v>
      </c>
      <c r="D4852" s="8">
        <v>337.6775736127924</v>
      </c>
      <c r="E4852" s="8">
        <v>1332.7036106606427</v>
      </c>
    </row>
    <row r="4853" spans="1:5" x14ac:dyDescent="0.3">
      <c r="A4853" s="3">
        <v>399.50444818431117</v>
      </c>
      <c r="B4853" s="3">
        <v>1420.19812771235</v>
      </c>
      <c r="C4853" s="3">
        <v>684.44829055507307</v>
      </c>
      <c r="D4853" s="8">
        <v>335.16704395465877</v>
      </c>
      <c r="E4853" s="8">
        <v>1108.778967409864</v>
      </c>
    </row>
    <row r="4854" spans="1:5" x14ac:dyDescent="0.3">
      <c r="A4854" s="3">
        <v>502.89490794033628</v>
      </c>
      <c r="B4854" s="3">
        <v>1472.7431206841361</v>
      </c>
      <c r="C4854" s="3">
        <v>743.38378282784095</v>
      </c>
      <c r="D4854" s="8">
        <v>336</v>
      </c>
      <c r="E4854" s="8">
        <v>963.12578531699808</v>
      </c>
    </row>
    <row r="4855" spans="1:5" x14ac:dyDescent="0.3">
      <c r="A4855" s="3">
        <v>233.59639490182431</v>
      </c>
      <c r="B4855" s="3">
        <v>1504.9698654983188</v>
      </c>
      <c r="C4855" s="3">
        <v>600.73009928895021</v>
      </c>
      <c r="D4855" s="8">
        <v>336</v>
      </c>
      <c r="E4855" s="8">
        <v>1143.5158285224529</v>
      </c>
    </row>
    <row r="4856" spans="1:5" x14ac:dyDescent="0.3">
      <c r="A4856" s="3">
        <v>18.083308398783437</v>
      </c>
      <c r="B4856" s="3">
        <v>1518.3997897541194</v>
      </c>
      <c r="C4856" s="3">
        <v>437.77747804337179</v>
      </c>
      <c r="D4856" s="8">
        <v>338.23396694505806</v>
      </c>
      <c r="E4856" s="8">
        <v>1513.2366136012226</v>
      </c>
    </row>
    <row r="4857" spans="1:5" x14ac:dyDescent="0.3">
      <c r="A4857" s="3">
        <v>341.82060102368433</v>
      </c>
      <c r="B4857" s="3">
        <v>1185.0245710993565</v>
      </c>
      <c r="C4857" s="3">
        <v>132.39744128130027</v>
      </c>
      <c r="D4857" s="8">
        <v>491.38039427752699</v>
      </c>
      <c r="E4857" s="8">
        <v>2663.6046567418621</v>
      </c>
    </row>
    <row r="4858" spans="1:5" x14ac:dyDescent="0.3">
      <c r="A4858" s="3">
        <v>-241.93329691862201</v>
      </c>
      <c r="B4858" s="3">
        <v>968.2268317217297</v>
      </c>
      <c r="C4858" s="3">
        <v>10.155325402485985</v>
      </c>
      <c r="D4858" s="8">
        <v>1344.096172803243</v>
      </c>
      <c r="E4858" s="8">
        <v>2912.2286731837225</v>
      </c>
    </row>
    <row r="4859" spans="1:5" x14ac:dyDescent="0.3">
      <c r="A4859" s="3">
        <v>-214.49593774840062</v>
      </c>
      <c r="B4859" s="3">
        <v>870.21556759390887</v>
      </c>
      <c r="C4859" s="3">
        <v>-91.190104443828218</v>
      </c>
      <c r="D4859" s="8">
        <v>1019.3783692529466</v>
      </c>
      <c r="E4859" s="8">
        <v>2910.3883197721375</v>
      </c>
    </row>
    <row r="4860" spans="1:5" x14ac:dyDescent="0.3">
      <c r="A4860" s="3">
        <v>-538.50542460250927</v>
      </c>
      <c r="B4860" s="3">
        <v>749.36416997042897</v>
      </c>
      <c r="C4860" s="3">
        <v>-195.59019796670117</v>
      </c>
      <c r="D4860" s="8">
        <v>1659.4515940708584</v>
      </c>
      <c r="E4860" s="8">
        <v>3128.9654521298776</v>
      </c>
    </row>
    <row r="4861" spans="1:5" x14ac:dyDescent="0.3">
      <c r="A4861" s="3">
        <v>-431.48664494532051</v>
      </c>
      <c r="B4861" s="3">
        <v>720.95806551932412</v>
      </c>
      <c r="C4861" s="3">
        <v>-248.35663429161386</v>
      </c>
      <c r="D4861" s="8">
        <v>2205.0651447571649</v>
      </c>
      <c r="E4861" s="8">
        <v>3425.1168268191223</v>
      </c>
    </row>
    <row r="4862" spans="1:5" x14ac:dyDescent="0.3">
      <c r="A4862" s="3">
        <v>-730.92836999288227</v>
      </c>
      <c r="B4862" s="3">
        <v>635.91443082848446</v>
      </c>
      <c r="C4862" s="3">
        <v>-423.57724623535211</v>
      </c>
      <c r="D4862" s="8">
        <v>2370.0359524827004</v>
      </c>
      <c r="E4862" s="8">
        <v>3518.6462182888986</v>
      </c>
    </row>
    <row r="4863" spans="1:5" x14ac:dyDescent="0.3">
      <c r="A4863" s="3">
        <v>-896.03011480685973</v>
      </c>
      <c r="B4863" s="3">
        <v>335.00184787104507</v>
      </c>
      <c r="C4863" s="3">
        <v>-518.01459738682831</v>
      </c>
      <c r="D4863" s="8">
        <v>2394.9930802684703</v>
      </c>
      <c r="E4863" s="8">
        <v>3647.5713438353332</v>
      </c>
    </row>
    <row r="4864" spans="1:5" x14ac:dyDescent="0.3">
      <c r="A4864" s="3">
        <v>-1204.6318292366991</v>
      </c>
      <c r="B4864" s="3">
        <v>325.16730390295379</v>
      </c>
      <c r="C4864" s="3">
        <v>-494.70998162999467</v>
      </c>
      <c r="D4864" s="8">
        <v>2599.2383942380256</v>
      </c>
      <c r="E4864" s="8">
        <v>3902.6741438526901</v>
      </c>
    </row>
    <row r="4865" spans="1:5" x14ac:dyDescent="0.3">
      <c r="A4865" s="3">
        <v>-1180.5194569616535</v>
      </c>
      <c r="B4865" s="3">
        <v>355.58513453477252</v>
      </c>
      <c r="C4865" s="3">
        <v>-528.00020295135948</v>
      </c>
      <c r="D4865" s="8">
        <v>2612.4637468779879</v>
      </c>
      <c r="E4865" s="8">
        <v>4207.3426347002041</v>
      </c>
    </row>
    <row r="4866" spans="1:5" x14ac:dyDescent="0.3">
      <c r="A4866" s="3">
        <v>-1073.2026996381189</v>
      </c>
      <c r="B4866" s="3">
        <v>315.70294865174907</v>
      </c>
      <c r="C4866" s="3">
        <v>-580.9448357721152</v>
      </c>
      <c r="D4866" s="8">
        <v>2605.2874892721143</v>
      </c>
      <c r="E4866" s="8">
        <v>4242.7253290859435</v>
      </c>
    </row>
    <row r="4867" spans="1:5" x14ac:dyDescent="0.3">
      <c r="A4867" s="3">
        <v>-730.71800414280699</v>
      </c>
      <c r="B4867" s="3">
        <v>478.50790470173604</v>
      </c>
      <c r="C4867" s="3">
        <v>-466.13449496001175</v>
      </c>
      <c r="D4867" s="8">
        <v>2593.373053743619</v>
      </c>
      <c r="E4867" s="8">
        <v>3460.2006265977857</v>
      </c>
    </row>
    <row r="4868" spans="1:5" x14ac:dyDescent="0.3">
      <c r="A4868" s="3">
        <v>-570.47466348636408</v>
      </c>
      <c r="B4868" s="3">
        <v>567.94398455802002</v>
      </c>
      <c r="C4868" s="3">
        <v>-409.81668372050922</v>
      </c>
      <c r="D4868" s="8">
        <v>2569.1671518398593</v>
      </c>
      <c r="E4868" s="8">
        <v>3442.796781038584</v>
      </c>
    </row>
    <row r="4869" spans="1:5" x14ac:dyDescent="0.3">
      <c r="A4869" s="3">
        <v>-658.16605116461687</v>
      </c>
      <c r="B4869" s="3">
        <v>689.65958235131939</v>
      </c>
      <c r="C4869" s="3">
        <v>-314.14925133632778</v>
      </c>
      <c r="D4869" s="8">
        <v>2573.2333292805074</v>
      </c>
      <c r="E4869" s="8">
        <v>3557.9773230676828</v>
      </c>
    </row>
    <row r="4870" spans="1:5" x14ac:dyDescent="0.3">
      <c r="A4870" s="3">
        <v>-853.29802308872138</v>
      </c>
      <c r="B4870" s="3">
        <v>777.62039180437216</v>
      </c>
      <c r="C4870" s="3">
        <v>-237.79212572205876</v>
      </c>
      <c r="D4870" s="8">
        <v>2578.9690436234559</v>
      </c>
      <c r="E4870" s="8">
        <v>3556.7639708277788</v>
      </c>
    </row>
    <row r="4871" spans="1:5" x14ac:dyDescent="0.3">
      <c r="A4871" s="3">
        <v>-669.98335607240347</v>
      </c>
      <c r="B4871" s="3">
        <v>788.4017174844289</v>
      </c>
      <c r="C4871" s="3">
        <v>-272.87495685310222</v>
      </c>
      <c r="D4871" s="8">
        <v>2404.2173603269789</v>
      </c>
      <c r="E4871" s="8">
        <v>3740.9899271074873</v>
      </c>
    </row>
    <row r="4872" spans="1:5" x14ac:dyDescent="0.3">
      <c r="A4872" s="3">
        <v>-356.5620267747139</v>
      </c>
      <c r="B4872" s="3">
        <v>852.3758857739731</v>
      </c>
      <c r="C4872" s="3">
        <v>-83.068992125762591</v>
      </c>
      <c r="D4872" s="8">
        <v>2255.9706764835782</v>
      </c>
      <c r="E4872" s="8">
        <v>3408.9353784130094</v>
      </c>
    </row>
    <row r="4873" spans="1:5" x14ac:dyDescent="0.3">
      <c r="A4873" s="3">
        <v>3.4590943566404433</v>
      </c>
      <c r="B4873" s="3">
        <v>1343.6710738010727</v>
      </c>
      <c r="C4873" s="3">
        <v>276.8402339989492</v>
      </c>
      <c r="D4873" s="8">
        <v>694.19388972176444</v>
      </c>
      <c r="E4873" s="8">
        <v>2300.3344310758516</v>
      </c>
    </row>
    <row r="4874" spans="1:5" x14ac:dyDescent="0.3">
      <c r="A4874" s="3">
        <v>111.32973390773576</v>
      </c>
      <c r="B4874" s="3">
        <v>1523.688036249378</v>
      </c>
      <c r="C4874" s="3">
        <v>327.90405802005267</v>
      </c>
      <c r="D4874" s="8">
        <v>437.67353788257094</v>
      </c>
      <c r="E4874" s="8">
        <v>1992.215544690313</v>
      </c>
    </row>
    <row r="4875" spans="1:5" x14ac:dyDescent="0.3">
      <c r="A4875" s="3">
        <v>305.00619572555433</v>
      </c>
      <c r="B4875" s="3">
        <v>1699.0567442094393</v>
      </c>
      <c r="C4875" s="3">
        <v>535.87024068854373</v>
      </c>
      <c r="D4875" s="8">
        <v>340.74487001203278</v>
      </c>
      <c r="E4875" s="8">
        <v>1505.4192883326571</v>
      </c>
    </row>
    <row r="4876" spans="1:5" x14ac:dyDescent="0.3">
      <c r="A4876" s="3">
        <v>909.58181075692141</v>
      </c>
      <c r="B4876" s="3">
        <v>1791.1976690789736</v>
      </c>
      <c r="C4876" s="3">
        <v>605.24157817418609</v>
      </c>
      <c r="D4876" s="8">
        <v>333.00041249927654</v>
      </c>
      <c r="E4876" s="8">
        <v>1046.5096784415155</v>
      </c>
    </row>
    <row r="4877" spans="1:5" x14ac:dyDescent="0.3">
      <c r="A4877" s="3">
        <v>876.95745792645482</v>
      </c>
      <c r="B4877" s="3">
        <v>1781.1309688555136</v>
      </c>
      <c r="C4877" s="3">
        <v>633.13519734592956</v>
      </c>
      <c r="D4877" s="8">
        <v>333</v>
      </c>
      <c r="E4877" s="8">
        <v>1038.4095718530177</v>
      </c>
    </row>
    <row r="4878" spans="1:5" x14ac:dyDescent="0.3">
      <c r="A4878" s="3">
        <v>866.74614849487818</v>
      </c>
      <c r="B4878" s="3">
        <v>1765.7236520306706</v>
      </c>
      <c r="C4878" s="3">
        <v>670.83256333824261</v>
      </c>
      <c r="D4878" s="8">
        <v>333</v>
      </c>
      <c r="E4878" s="8">
        <v>763.76353863575184</v>
      </c>
    </row>
    <row r="4879" spans="1:5" x14ac:dyDescent="0.3">
      <c r="A4879" s="3">
        <v>512.06234071661447</v>
      </c>
      <c r="B4879" s="3">
        <v>1719.6306737344216</v>
      </c>
      <c r="C4879" s="3">
        <v>584.45327073276428</v>
      </c>
      <c r="D4879" s="8">
        <v>333</v>
      </c>
      <c r="E4879" s="8">
        <v>1189.2940352843316</v>
      </c>
    </row>
    <row r="4880" spans="1:5" x14ac:dyDescent="0.3">
      <c r="A4880" s="3">
        <v>331.85098630966627</v>
      </c>
      <c r="B4880" s="3">
        <v>1619.7863684390136</v>
      </c>
      <c r="C4880" s="3">
        <v>459.58359720202913</v>
      </c>
      <c r="D4880" s="8">
        <v>366.96912247975666</v>
      </c>
      <c r="E4880" s="8">
        <v>1327.4385594176144</v>
      </c>
    </row>
    <row r="4881" spans="1:5" x14ac:dyDescent="0.3">
      <c r="A4881" s="3">
        <v>34.338834757661296</v>
      </c>
      <c r="B4881" s="3">
        <v>1131.803040718554</v>
      </c>
      <c r="C4881" s="3">
        <v>334.38961179542673</v>
      </c>
      <c r="D4881" s="8">
        <v>1234.0793278810879</v>
      </c>
      <c r="E4881" s="8">
        <v>2226.5830098641327</v>
      </c>
    </row>
    <row r="4882" spans="1:5" x14ac:dyDescent="0.3">
      <c r="A4882" s="3">
        <v>206.21699008522708</v>
      </c>
      <c r="B4882" s="3">
        <v>919.22582022906022</v>
      </c>
      <c r="C4882" s="3">
        <v>339.67347558778135</v>
      </c>
      <c r="D4882" s="8">
        <v>1324.6890206432176</v>
      </c>
      <c r="E4882" s="8">
        <v>2194.5922137853322</v>
      </c>
    </row>
    <row r="4883" spans="1:5" x14ac:dyDescent="0.3">
      <c r="A4883" s="3">
        <v>-89.04956380259425</v>
      </c>
      <c r="B4883" s="3">
        <v>729.12614088106125</v>
      </c>
      <c r="C4883" s="3">
        <v>134.44034811311897</v>
      </c>
      <c r="D4883" s="8">
        <v>2099.7983821868897</v>
      </c>
      <c r="E4883" s="8">
        <v>2864.9202135211567</v>
      </c>
    </row>
    <row r="4884" spans="1:5" x14ac:dyDescent="0.3">
      <c r="A4884" s="3">
        <v>-30.645778122443616</v>
      </c>
      <c r="B4884" s="3">
        <v>629.7953829012157</v>
      </c>
      <c r="C4884" s="3">
        <v>-20.610311416446727</v>
      </c>
      <c r="D4884" s="8">
        <v>2136.0846181478564</v>
      </c>
      <c r="E4884" s="8">
        <v>3075.9261349210583</v>
      </c>
    </row>
    <row r="4885" spans="1:5" x14ac:dyDescent="0.3">
      <c r="A4885" s="3">
        <v>-240.54310614737673</v>
      </c>
      <c r="B4885" s="3">
        <v>537.89986316533066</v>
      </c>
      <c r="C4885" s="3">
        <v>-145.25403245672558</v>
      </c>
      <c r="D4885" s="8">
        <v>2214.3717822783719</v>
      </c>
      <c r="E4885" s="8">
        <v>3842.8293517081474</v>
      </c>
    </row>
    <row r="4886" spans="1:5" x14ac:dyDescent="0.3">
      <c r="A4886" s="3">
        <v>-241.24233943851291</v>
      </c>
      <c r="B4886" s="3">
        <v>525.68592671067017</v>
      </c>
      <c r="C4886" s="3">
        <v>-173.57598800243886</v>
      </c>
      <c r="D4886" s="8">
        <v>2481.5086027965272</v>
      </c>
      <c r="E4886" s="8">
        <v>4096.5964757471384</v>
      </c>
    </row>
    <row r="4887" spans="1:5" x14ac:dyDescent="0.3">
      <c r="A4887" s="3">
        <v>-449.93110448737013</v>
      </c>
      <c r="B4887" s="3">
        <v>394.15992843002738</v>
      </c>
      <c r="C4887" s="3">
        <v>-273.85721482484382</v>
      </c>
      <c r="D4887" s="8">
        <v>2767.1840189749805</v>
      </c>
      <c r="E4887" s="8">
        <v>4321.9421152865134</v>
      </c>
    </row>
    <row r="4888" spans="1:5" x14ac:dyDescent="0.3">
      <c r="A4888" s="3">
        <v>-464.64301004389768</v>
      </c>
      <c r="B4888" s="3">
        <v>371.54903211021019</v>
      </c>
      <c r="C4888" s="3">
        <v>-263.81340457634519</v>
      </c>
      <c r="D4888" s="8">
        <v>2788.0545366922884</v>
      </c>
      <c r="E4888" s="8">
        <v>4217.117613120402</v>
      </c>
    </row>
    <row r="4889" spans="1:5" x14ac:dyDescent="0.3">
      <c r="A4889" s="3">
        <v>-260.70597041277284</v>
      </c>
      <c r="B4889" s="3">
        <v>408.16741361527806</v>
      </c>
      <c r="C4889" s="3">
        <v>-314.34761267057456</v>
      </c>
      <c r="D4889" s="8">
        <v>2788.3996790195038</v>
      </c>
      <c r="E4889" s="8">
        <v>4288.4211264540372</v>
      </c>
    </row>
    <row r="4890" spans="1:5" x14ac:dyDescent="0.3">
      <c r="A4890" s="3">
        <v>-373.69314306818063</v>
      </c>
      <c r="B4890" s="3">
        <v>491.92354567786134</v>
      </c>
      <c r="C4890" s="3">
        <v>-308.00144729935562</v>
      </c>
      <c r="D4890" s="8">
        <v>2776.5598812974636</v>
      </c>
      <c r="E4890" s="8">
        <v>4281.6344634602756</v>
      </c>
    </row>
    <row r="4891" spans="1:5" x14ac:dyDescent="0.3">
      <c r="A4891" s="3">
        <v>-577.40957769008696</v>
      </c>
      <c r="B4891" s="3">
        <v>544.64928474008377</v>
      </c>
      <c r="C4891" s="3">
        <v>-235.64443160143998</v>
      </c>
      <c r="D4891" s="8">
        <v>2783.9349460718026</v>
      </c>
      <c r="E4891" s="8">
        <v>4447.5069838050886</v>
      </c>
    </row>
    <row r="4892" spans="1:5" x14ac:dyDescent="0.3">
      <c r="A4892" s="3">
        <v>-563.61569805205329</v>
      </c>
      <c r="B4892" s="3">
        <v>597.41028634413726</v>
      </c>
      <c r="C4892" s="3">
        <v>-199.42315892493559</v>
      </c>
      <c r="D4892" s="8">
        <v>2758.3387477747601</v>
      </c>
      <c r="E4892" s="8">
        <v>4378.6942813542591</v>
      </c>
    </row>
    <row r="4893" spans="1:5" x14ac:dyDescent="0.3">
      <c r="A4893" s="3">
        <v>-235.03275405140684</v>
      </c>
      <c r="B4893" s="3">
        <v>751.1348506784517</v>
      </c>
      <c r="C4893" s="3">
        <v>-58.097568904301667</v>
      </c>
      <c r="D4893" s="8">
        <v>2644.5777361106871</v>
      </c>
      <c r="E4893" s="8">
        <v>4349.8929877208402</v>
      </c>
    </row>
    <row r="4894" spans="1:5" x14ac:dyDescent="0.3">
      <c r="A4894" s="3">
        <v>-384.07423134053079</v>
      </c>
      <c r="B4894" s="3">
        <v>812.28572771655547</v>
      </c>
      <c r="C4894" s="3">
        <v>55.380256372937566</v>
      </c>
      <c r="D4894" s="8">
        <v>2521.6341029474415</v>
      </c>
      <c r="E4894" s="8">
        <v>4410.9173875087881</v>
      </c>
    </row>
    <row r="4895" spans="1:5" x14ac:dyDescent="0.3">
      <c r="A4895" s="3">
        <v>-661.02316997971309</v>
      </c>
      <c r="B4895" s="3">
        <v>964.62431377486257</v>
      </c>
      <c r="C4895" s="3">
        <v>119.55751343374986</v>
      </c>
      <c r="D4895" s="8">
        <v>2143.7925917106263</v>
      </c>
      <c r="E4895" s="8">
        <v>3911.8780772291425</v>
      </c>
    </row>
    <row r="4896" spans="1:5" x14ac:dyDescent="0.3">
      <c r="A4896" s="3">
        <v>-320.10453744315913</v>
      </c>
      <c r="B4896" s="3">
        <v>1127.1887097946876</v>
      </c>
      <c r="C4896" s="3">
        <v>301.10171032866992</v>
      </c>
      <c r="D4896" s="8">
        <v>1967.7498210621848</v>
      </c>
      <c r="E4896" s="8">
        <v>3510.3269280140535</v>
      </c>
    </row>
    <row r="4897" spans="1:5" x14ac:dyDescent="0.3">
      <c r="A4897" s="3">
        <v>117.62900490869909</v>
      </c>
      <c r="B4897" s="3">
        <v>1687.4849773666317</v>
      </c>
      <c r="C4897" s="3">
        <v>607.2829769863946</v>
      </c>
      <c r="D4897" s="8">
        <v>626.29657376965201</v>
      </c>
      <c r="E4897" s="8">
        <v>2446.1766816124896</v>
      </c>
    </row>
    <row r="4898" spans="1:5" x14ac:dyDescent="0.3">
      <c r="A4898" s="3">
        <v>-10.205266011424825</v>
      </c>
      <c r="B4898" s="3">
        <v>1912.0571622203649</v>
      </c>
      <c r="C4898" s="3">
        <v>665.32341509299351</v>
      </c>
      <c r="D4898" s="8">
        <v>446.34440840777376</v>
      </c>
      <c r="E4898" s="8">
        <v>1949.3727748471676</v>
      </c>
    </row>
    <row r="4899" spans="1:5" x14ac:dyDescent="0.3">
      <c r="A4899" s="3">
        <v>121.84547321134983</v>
      </c>
      <c r="B4899" s="3">
        <v>2017.5107647596642</v>
      </c>
      <c r="C4899" s="3">
        <v>702.77418086776765</v>
      </c>
      <c r="D4899" s="8">
        <v>356.92408285461568</v>
      </c>
      <c r="E4899" s="8">
        <v>1745.6036652903931</v>
      </c>
    </row>
    <row r="4900" spans="1:5" x14ac:dyDescent="0.3">
      <c r="A4900" s="3">
        <v>208.55689364081414</v>
      </c>
      <c r="B4900" s="3">
        <v>2018.6115241610862</v>
      </c>
      <c r="C4900" s="3">
        <v>750.65934254607396</v>
      </c>
      <c r="D4900" s="8">
        <v>0.43390520411031808</v>
      </c>
      <c r="E4900" s="8">
        <v>1328.3879132277971</v>
      </c>
    </row>
    <row r="4901" spans="1:5" x14ac:dyDescent="0.3">
      <c r="A4901" s="3">
        <v>325.57449197199077</v>
      </c>
      <c r="B4901" s="3">
        <v>2009.5520529383734</v>
      </c>
      <c r="C4901" s="3">
        <v>879.52665471507783</v>
      </c>
      <c r="D4901" s="8">
        <v>-3</v>
      </c>
      <c r="E4901" s="8">
        <v>1362.535774645949</v>
      </c>
    </row>
    <row r="4902" spans="1:5" x14ac:dyDescent="0.3">
      <c r="A4902" s="3">
        <v>693.95633487803968</v>
      </c>
      <c r="B4902" s="3">
        <v>2075.6269066287632</v>
      </c>
      <c r="C4902" s="3">
        <v>989.96707087542211</v>
      </c>
      <c r="D4902" s="8">
        <v>-3</v>
      </c>
      <c r="E4902" s="8">
        <v>897.33098196024901</v>
      </c>
    </row>
    <row r="4903" spans="1:5" x14ac:dyDescent="0.3">
      <c r="A4903" s="3">
        <v>836.94812621019628</v>
      </c>
      <c r="B4903" s="3">
        <v>2017.6116334000333</v>
      </c>
      <c r="C4903" s="3">
        <v>914.33091397128157</v>
      </c>
      <c r="D4903" s="8">
        <v>-3</v>
      </c>
      <c r="E4903" s="8">
        <v>869.29624700173008</v>
      </c>
    </row>
    <row r="4904" spans="1:5" x14ac:dyDescent="0.3">
      <c r="A4904" s="3">
        <v>224.89622590138063</v>
      </c>
      <c r="B4904" s="3">
        <v>1857.1865575210745</v>
      </c>
      <c r="C4904" s="3">
        <v>739.43020234429332</v>
      </c>
      <c r="D4904" s="8">
        <v>53.90114845275879</v>
      </c>
      <c r="E4904" s="8">
        <v>1463.0818610658407</v>
      </c>
    </row>
    <row r="4905" spans="1:5" x14ac:dyDescent="0.3">
      <c r="A4905" s="3">
        <v>602.0616103240211</v>
      </c>
      <c r="B4905" s="3">
        <v>1351.4251830702453</v>
      </c>
      <c r="C4905" s="3">
        <v>579.14408417444315</v>
      </c>
      <c r="D4905" s="8">
        <v>514.47858370463052</v>
      </c>
      <c r="E4905" s="8">
        <v>2377.1161963993168</v>
      </c>
    </row>
    <row r="4906" spans="1:5" x14ac:dyDescent="0.3">
      <c r="A4906" s="3">
        <v>823.55999437109585</v>
      </c>
      <c r="B4906" s="3">
        <v>1179.2533527229232</v>
      </c>
      <c r="C4906" s="3">
        <v>513.10727302005705</v>
      </c>
      <c r="D4906" s="8">
        <v>709.58736671447753</v>
      </c>
      <c r="E4906" s="8">
        <v>2720.1933005118394</v>
      </c>
    </row>
    <row r="4907" spans="1:5" x14ac:dyDescent="0.3">
      <c r="A4907" s="3">
        <v>1052.6658727405309</v>
      </c>
      <c r="B4907" s="3">
        <v>1122.786814810348</v>
      </c>
      <c r="C4907" s="3">
        <v>384.6972418605277</v>
      </c>
      <c r="D4907" s="8">
        <v>1282.5420969094171</v>
      </c>
      <c r="E4907" s="8">
        <v>2927.8921602068594</v>
      </c>
    </row>
    <row r="4908" spans="1:5" x14ac:dyDescent="0.3">
      <c r="A4908" s="3">
        <v>724.38840158939956</v>
      </c>
      <c r="B4908" s="3">
        <v>1028.3765976948018</v>
      </c>
      <c r="C4908" s="3">
        <v>212.71326562414046</v>
      </c>
      <c r="D4908" s="8">
        <v>1589.6458464063037</v>
      </c>
      <c r="E4908" s="8">
        <v>3295.5381983902353</v>
      </c>
    </row>
    <row r="4909" spans="1:5" x14ac:dyDescent="0.3">
      <c r="A4909" s="3">
        <v>515.75763544410188</v>
      </c>
      <c r="B4909" s="3">
        <v>961.72972595042313</v>
      </c>
      <c r="C4909" s="3">
        <v>57.125506753289763</v>
      </c>
      <c r="D4909" s="8">
        <v>1612.9216840837239</v>
      </c>
      <c r="E4909" s="8">
        <v>3784.0278516560206</v>
      </c>
    </row>
    <row r="4910" spans="1:5" x14ac:dyDescent="0.3">
      <c r="A4910" s="3">
        <v>418.84009226134339</v>
      </c>
      <c r="B4910" s="3">
        <v>925.01085006625351</v>
      </c>
      <c r="C4910" s="3">
        <v>-47.735562997808536</v>
      </c>
      <c r="D4910" s="8">
        <v>1888.7013676592501</v>
      </c>
      <c r="E4910" s="8">
        <v>4055.4619644197492</v>
      </c>
    </row>
    <row r="4911" spans="1:5" x14ac:dyDescent="0.3">
      <c r="A4911" s="3">
        <v>-169.75486027529948</v>
      </c>
      <c r="B4911" s="3">
        <v>833.41958965867343</v>
      </c>
      <c r="C4911" s="3">
        <v>-200.73431762064297</v>
      </c>
      <c r="D4911" s="8">
        <v>2309.5621259942968</v>
      </c>
      <c r="E4911" s="8">
        <v>4390.9694172547206</v>
      </c>
    </row>
    <row r="4912" spans="1:5" x14ac:dyDescent="0.3">
      <c r="A4912" s="3">
        <v>-240.20142480990134</v>
      </c>
      <c r="B4912" s="3">
        <v>765.90069082706782</v>
      </c>
      <c r="C4912" s="3">
        <v>-344.62783900996334</v>
      </c>
      <c r="D4912" s="8">
        <v>2521.163604472335</v>
      </c>
      <c r="E4912" s="8">
        <v>4432.297217537789</v>
      </c>
    </row>
    <row r="4913" spans="1:5" x14ac:dyDescent="0.3">
      <c r="A4913" s="3">
        <v>-194.23491683720201</v>
      </c>
      <c r="B4913" s="3">
        <v>714.03440276630795</v>
      </c>
      <c r="C4913" s="3">
        <v>-442.95429050724675</v>
      </c>
      <c r="D4913" s="8">
        <v>2445.0537545077004</v>
      </c>
      <c r="E4913" s="8">
        <v>4419.5492530610163</v>
      </c>
    </row>
    <row r="4914" spans="1:5" x14ac:dyDescent="0.3">
      <c r="A4914" s="3">
        <v>-450.02316485934654</v>
      </c>
      <c r="B4914" s="3">
        <v>607.3967450372046</v>
      </c>
      <c r="C4914" s="3">
        <v>-602.11934718947032</v>
      </c>
      <c r="D4914" s="8">
        <v>2533.1127781371047</v>
      </c>
      <c r="E4914" s="8">
        <v>4261.8476472957382</v>
      </c>
    </row>
    <row r="4915" spans="1:5" x14ac:dyDescent="0.3">
      <c r="A4915" s="3">
        <v>-332.35819995387453</v>
      </c>
      <c r="B4915" s="3">
        <v>619.00775677348543</v>
      </c>
      <c r="C4915" s="3">
        <v>-622.96737611417927</v>
      </c>
      <c r="D4915" s="8">
        <v>2538.0184184874024</v>
      </c>
      <c r="E4915" s="8">
        <v>4153.1718805006212</v>
      </c>
    </row>
    <row r="4916" spans="1:5" x14ac:dyDescent="0.3">
      <c r="A4916" s="3">
        <v>-331.70385926926315</v>
      </c>
      <c r="B4916" s="3">
        <v>691.57455757905382</v>
      </c>
      <c r="C4916" s="3">
        <v>-551.01109111491382</v>
      </c>
      <c r="D4916" s="8">
        <v>2561.5100815470319</v>
      </c>
      <c r="E4916" s="8">
        <v>4220.5073468043274</v>
      </c>
    </row>
    <row r="4917" spans="1:5" x14ac:dyDescent="0.3">
      <c r="A4917" s="3">
        <v>-177.44770269047558</v>
      </c>
      <c r="B4917" s="3">
        <v>761.75296668603232</v>
      </c>
      <c r="C4917" s="3">
        <v>-504.02428461939388</v>
      </c>
      <c r="D4917" s="8">
        <v>2346.7917766976179</v>
      </c>
      <c r="E4917" s="8">
        <v>4154.9826972873207</v>
      </c>
    </row>
    <row r="4918" spans="1:5" x14ac:dyDescent="0.3">
      <c r="A4918" s="3">
        <v>-291.39454615765044</v>
      </c>
      <c r="B4918" s="3">
        <v>904.91221565821036</v>
      </c>
      <c r="C4918" s="3">
        <v>-330.86233088862576</v>
      </c>
      <c r="D4918" s="8">
        <v>2291.9895303511794</v>
      </c>
      <c r="E4918" s="8">
        <v>4205.0515395057428</v>
      </c>
    </row>
    <row r="4919" spans="1:5" x14ac:dyDescent="0.3">
      <c r="A4919" s="3">
        <v>48.478168590738498</v>
      </c>
      <c r="B4919" s="3">
        <v>957.16616694752781</v>
      </c>
      <c r="C4919" s="3">
        <v>-159.57687900448457</v>
      </c>
      <c r="D4919" s="8">
        <v>1949.1057453325059</v>
      </c>
      <c r="E4919" s="8">
        <v>4188.3247041267659</v>
      </c>
    </row>
    <row r="4920" spans="1:5" x14ac:dyDescent="0.3">
      <c r="A4920" s="3">
        <v>-67.755186335957575</v>
      </c>
      <c r="B4920" s="3">
        <v>1095.153392005069</v>
      </c>
      <c r="C4920" s="3">
        <v>-59.502537061631102</v>
      </c>
      <c r="D4920" s="8">
        <v>1721.2364091958475</v>
      </c>
      <c r="E4920" s="8">
        <v>3958.6540929823436</v>
      </c>
    </row>
    <row r="4921" spans="1:5" x14ac:dyDescent="0.3">
      <c r="A4921" s="3">
        <v>-166.71321955443901</v>
      </c>
      <c r="B4921" s="3">
        <v>1584.1697836087042</v>
      </c>
      <c r="C4921" s="3">
        <v>234.6390611968672</v>
      </c>
      <c r="D4921" s="8">
        <v>832.15363888205366</v>
      </c>
      <c r="E4921" s="8">
        <v>2764.9724406631572</v>
      </c>
    </row>
    <row r="4922" spans="1:5" x14ac:dyDescent="0.3">
      <c r="A4922" s="3">
        <v>153.07905298723307</v>
      </c>
      <c r="B4922" s="3">
        <v>1828.287855820686</v>
      </c>
      <c r="C4922" s="3">
        <v>424.43262315794345</v>
      </c>
      <c r="D4922" s="8">
        <v>418.29912647247312</v>
      </c>
      <c r="E4922" s="8">
        <v>2230.0438951862379</v>
      </c>
    </row>
    <row r="4923" spans="1:5" x14ac:dyDescent="0.3">
      <c r="A4923" s="3">
        <v>-234.54289917125914</v>
      </c>
      <c r="B4923" s="3">
        <v>1813.8427028920089</v>
      </c>
      <c r="C4923" s="3">
        <v>429.84689397474295</v>
      </c>
      <c r="D4923" s="8">
        <v>596.58536162413463</v>
      </c>
      <c r="E4923" s="8">
        <v>2590.3133817270104</v>
      </c>
    </row>
    <row r="4924" spans="1:5" x14ac:dyDescent="0.3">
      <c r="A4924" s="3">
        <v>0.29683269937082468</v>
      </c>
      <c r="B4924" s="3">
        <v>1882.1650383640329</v>
      </c>
      <c r="C4924" s="3">
        <v>582.92859041881127</v>
      </c>
      <c r="D4924" s="8">
        <v>463.79679384781895</v>
      </c>
      <c r="E4924" s="8">
        <v>2279.8185198202877</v>
      </c>
    </row>
    <row r="4925" spans="1:5" x14ac:dyDescent="0.3">
      <c r="A4925" s="3">
        <v>83.866056214192227</v>
      </c>
      <c r="B4925" s="3">
        <v>1914.4112149594666</v>
      </c>
      <c r="C4925" s="3">
        <v>645.11672263455171</v>
      </c>
      <c r="D4925" s="8">
        <v>340.24838299209461</v>
      </c>
      <c r="E4925" s="8">
        <v>2170.519610077321</v>
      </c>
    </row>
    <row r="4926" spans="1:5" x14ac:dyDescent="0.3">
      <c r="A4926" s="3">
        <v>156.84101626171505</v>
      </c>
      <c r="B4926" s="3">
        <v>1917.112008440145</v>
      </c>
      <c r="C4926" s="3">
        <v>646.74502843724065</v>
      </c>
      <c r="D4926" s="8">
        <v>334.46735133547509</v>
      </c>
      <c r="E4926" s="8">
        <v>1996.2380710557584</v>
      </c>
    </row>
    <row r="4927" spans="1:5" x14ac:dyDescent="0.3">
      <c r="A4927" s="3">
        <v>-29.579084296659335</v>
      </c>
      <c r="B4927" s="3">
        <v>1886.2266892808468</v>
      </c>
      <c r="C4927" s="3">
        <v>542.83907816115561</v>
      </c>
      <c r="D4927" s="8">
        <v>335.79783122912255</v>
      </c>
      <c r="E4927" s="8">
        <v>2010.2184370973512</v>
      </c>
    </row>
    <row r="4928" spans="1:5" x14ac:dyDescent="0.3">
      <c r="A4928" s="3">
        <v>-196.48777143963017</v>
      </c>
      <c r="B4928" s="3">
        <v>1720.7657537154696</v>
      </c>
      <c r="C4928" s="3">
        <v>384.25506543813947</v>
      </c>
      <c r="D4928" s="8">
        <v>458.10713678359986</v>
      </c>
      <c r="E4928" s="8">
        <v>2479.2592579656607</v>
      </c>
    </row>
    <row r="4929" spans="1:5" x14ac:dyDescent="0.3">
      <c r="A4929" s="3">
        <v>-527.33147533429974</v>
      </c>
      <c r="B4929" s="3">
        <v>1254.9423231054873</v>
      </c>
      <c r="C4929" s="3">
        <v>191.74301640343216</v>
      </c>
      <c r="D4929" s="8">
        <v>1063.3317566105143</v>
      </c>
      <c r="E4929" s="8">
        <v>3019.6302587134041</v>
      </c>
    </row>
    <row r="4930" spans="1:5" x14ac:dyDescent="0.3">
      <c r="A4930" s="3">
        <v>-285.34265605274186</v>
      </c>
      <c r="B4930" s="3">
        <v>1078.1859661575315</v>
      </c>
      <c r="C4930" s="3">
        <v>-41.003258187025033</v>
      </c>
      <c r="D4930" s="8">
        <v>1228.1182181298318</v>
      </c>
      <c r="E4930" s="8">
        <v>3221.0335355405355</v>
      </c>
    </row>
    <row r="4931" spans="1:5" x14ac:dyDescent="0.3">
      <c r="A4931" s="3">
        <v>-435.38286603810258</v>
      </c>
      <c r="B4931" s="3">
        <v>998.41557763106107</v>
      </c>
      <c r="C4931" s="3">
        <v>-241.27522790979276</v>
      </c>
      <c r="D4931" s="8">
        <v>1549.6169822199774</v>
      </c>
      <c r="E4931" s="8">
        <v>3211.0225112297016</v>
      </c>
    </row>
    <row r="4932" spans="1:5" x14ac:dyDescent="0.3">
      <c r="A4932" s="3">
        <v>-640.51431106330983</v>
      </c>
      <c r="B4932" s="3">
        <v>899.13087249430771</v>
      </c>
      <c r="C4932" s="3">
        <v>-264.63297277655056</v>
      </c>
      <c r="D4932" s="8">
        <v>1819.0419993257888</v>
      </c>
      <c r="E4932" s="8">
        <v>3264.9883511034959</v>
      </c>
    </row>
    <row r="4933" spans="1:5" x14ac:dyDescent="0.3">
      <c r="A4933" s="3">
        <v>-803.08340520702075</v>
      </c>
      <c r="B4933" s="3">
        <v>811.6234348763677</v>
      </c>
      <c r="C4933" s="3">
        <v>-347.58977618051222</v>
      </c>
      <c r="D4933" s="8">
        <v>2027.5509174897936</v>
      </c>
      <c r="E4933" s="8">
        <v>3701.2083502903288</v>
      </c>
    </row>
    <row r="4934" spans="1:5" x14ac:dyDescent="0.3">
      <c r="A4934" s="3">
        <v>-778.49402199751546</v>
      </c>
      <c r="B4934" s="3">
        <v>831.92290302008587</v>
      </c>
      <c r="C4934" s="3">
        <v>-359.83011004937174</v>
      </c>
      <c r="D4934" s="8">
        <v>2291.8575957787816</v>
      </c>
      <c r="E4934" s="8">
        <v>3925.7268513823578</v>
      </c>
    </row>
    <row r="4935" spans="1:5" x14ac:dyDescent="0.3">
      <c r="A4935" s="3">
        <v>-653.02536742949053</v>
      </c>
      <c r="B4935" s="3">
        <v>738.15493522757185</v>
      </c>
      <c r="C4935" s="3">
        <v>-455.21363891677117</v>
      </c>
      <c r="D4935" s="8">
        <v>2351.3412475599735</v>
      </c>
      <c r="E4935" s="8">
        <v>4345.7706493078877</v>
      </c>
    </row>
    <row r="4936" spans="1:5" x14ac:dyDescent="0.3">
      <c r="A4936" s="3">
        <v>-801.8940365444264</v>
      </c>
      <c r="B4936" s="3">
        <v>723.98466339637423</v>
      </c>
      <c r="C4936" s="3">
        <v>-653.42402423411022</v>
      </c>
      <c r="D4936" s="8">
        <v>2567.5000988841498</v>
      </c>
      <c r="E4936" s="8">
        <v>4004.4680554249144</v>
      </c>
    </row>
    <row r="4937" spans="1:5" x14ac:dyDescent="0.3">
      <c r="A4937" s="3">
        <v>-784.20243901966649</v>
      </c>
      <c r="B4937" s="3">
        <v>733.35601932381621</v>
      </c>
      <c r="C4937" s="3">
        <v>-601.19202534866236</v>
      </c>
      <c r="D4937" s="8">
        <v>2610.9205743680614</v>
      </c>
      <c r="E4937" s="8">
        <v>4148.8059991456275</v>
      </c>
    </row>
    <row r="4938" spans="1:5" x14ac:dyDescent="0.3">
      <c r="A4938" s="3">
        <v>-1055.9945253811497</v>
      </c>
      <c r="B4938" s="3">
        <v>660.25557172609854</v>
      </c>
      <c r="C4938" s="3">
        <v>-781.20067389744406</v>
      </c>
      <c r="D4938" s="8">
        <v>2661.3515273115372</v>
      </c>
      <c r="E4938" s="8">
        <v>4231.8056922488977</v>
      </c>
    </row>
    <row r="4939" spans="1:5" x14ac:dyDescent="0.3">
      <c r="A4939" s="3">
        <v>-1143.5218498055738</v>
      </c>
      <c r="B4939" s="3">
        <v>716.01624425162947</v>
      </c>
      <c r="C4939" s="3">
        <v>-658.54925353847193</v>
      </c>
      <c r="D4939" s="8">
        <v>2560.9692021263972</v>
      </c>
      <c r="E4939" s="8">
        <v>4005.4230583163626</v>
      </c>
    </row>
    <row r="4940" spans="1:5" x14ac:dyDescent="0.3">
      <c r="A4940" s="3">
        <v>-1028.010603562027</v>
      </c>
      <c r="B4940" s="3">
        <v>763.71539192438547</v>
      </c>
      <c r="C4940" s="3">
        <v>-651.24443032527461</v>
      </c>
      <c r="D4940" s="8">
        <v>2490.8789989916481</v>
      </c>
      <c r="E4940" s="8">
        <v>4135.1617330678728</v>
      </c>
    </row>
    <row r="4941" spans="1:5" x14ac:dyDescent="0.3">
      <c r="A4941" s="3">
        <v>-578.5197725592916</v>
      </c>
      <c r="B4941" s="3">
        <v>864.43447374898267</v>
      </c>
      <c r="C4941" s="3">
        <v>-550.85173390572857</v>
      </c>
      <c r="D4941" s="8">
        <v>2347.5024764051973</v>
      </c>
      <c r="E4941" s="8">
        <v>4106.8578898496799</v>
      </c>
    </row>
    <row r="4942" spans="1:5" x14ac:dyDescent="0.3">
      <c r="A4942" s="3">
        <v>-524.63249996470438</v>
      </c>
      <c r="B4942" s="3">
        <v>964.23350871833588</v>
      </c>
      <c r="C4942" s="3">
        <v>-400.16790244833754</v>
      </c>
      <c r="D4942" s="8">
        <v>2313.2196130696811</v>
      </c>
      <c r="E4942" s="8">
        <v>4107.6812371312199</v>
      </c>
    </row>
    <row r="4943" spans="1:5" x14ac:dyDescent="0.3">
      <c r="A4943" s="3">
        <v>-568.78116585554869</v>
      </c>
      <c r="B4943" s="3">
        <v>1058.9324042770584</v>
      </c>
      <c r="C4943" s="3">
        <v>-283.02413532644908</v>
      </c>
      <c r="D4943" s="8">
        <v>2245.1933037653089</v>
      </c>
      <c r="E4943" s="8">
        <v>3791.332748486222</v>
      </c>
    </row>
    <row r="4944" spans="1:5" x14ac:dyDescent="0.3">
      <c r="A4944" s="3">
        <v>-509.12306103710171</v>
      </c>
      <c r="B4944" s="3">
        <v>1198.4292511085794</v>
      </c>
      <c r="C4944" s="3">
        <v>-123.85201942647051</v>
      </c>
      <c r="D4944" s="8">
        <v>1802.5827259890239</v>
      </c>
      <c r="E4944" s="8">
        <v>3692.6863468394786</v>
      </c>
    </row>
    <row r="4945" spans="1:5" x14ac:dyDescent="0.3">
      <c r="A4945" s="3">
        <v>-547.88295375377038</v>
      </c>
      <c r="B4945" s="3">
        <v>1574.0238940171232</v>
      </c>
      <c r="C4945" s="3">
        <v>147.05432873363077</v>
      </c>
      <c r="D4945" s="8">
        <v>932.88726325564915</v>
      </c>
      <c r="E4945" s="8">
        <v>3273.8009455097558</v>
      </c>
    </row>
    <row r="4946" spans="1:5" x14ac:dyDescent="0.3">
      <c r="A4946" s="3">
        <v>-349.93975074119902</v>
      </c>
      <c r="B4946" s="3">
        <v>1668.5228113673329</v>
      </c>
      <c r="C4946" s="3">
        <v>314.32393708400787</v>
      </c>
      <c r="D4946" s="8">
        <v>665.28997596104944</v>
      </c>
      <c r="E4946" s="8">
        <v>2960.5529768047068</v>
      </c>
    </row>
    <row r="4947" spans="1:5" x14ac:dyDescent="0.3">
      <c r="A4947" s="3">
        <v>-269.68578997937647</v>
      </c>
      <c r="B4947" s="3">
        <v>1770.5122203263716</v>
      </c>
      <c r="C4947" s="3">
        <v>392.87166556625385</v>
      </c>
      <c r="D4947" s="8">
        <v>346.6297027715047</v>
      </c>
      <c r="E4947" s="8">
        <v>2816.1962494702802</v>
      </c>
    </row>
    <row r="4948" spans="1:5" x14ac:dyDescent="0.3">
      <c r="A4948" s="3">
        <v>-602.51899890715742</v>
      </c>
      <c r="B4948" s="3">
        <v>1772.7816635251779</v>
      </c>
      <c r="C4948" s="3">
        <v>408.45544460812692</v>
      </c>
      <c r="D4948" s="8">
        <v>333.0694527532392</v>
      </c>
      <c r="E4948" s="8">
        <v>2578.436731930331</v>
      </c>
    </row>
    <row r="4949" spans="1:5" x14ac:dyDescent="0.3">
      <c r="A4949" s="3">
        <v>-105.42908010605613</v>
      </c>
      <c r="B4949" s="3">
        <v>1825.5048926818949</v>
      </c>
      <c r="C4949" s="3">
        <v>544.6044871507803</v>
      </c>
      <c r="D4949" s="8">
        <v>336.76519503439954</v>
      </c>
      <c r="E4949" s="8">
        <v>2349.0639456674949</v>
      </c>
    </row>
    <row r="4950" spans="1:5" x14ac:dyDescent="0.3">
      <c r="A4950" s="3">
        <v>-9.2464123357333463</v>
      </c>
      <c r="B4950" s="3">
        <v>1796.8341705761225</v>
      </c>
      <c r="C4950" s="3">
        <v>603.27590940258597</v>
      </c>
      <c r="D4950" s="8">
        <v>334.6820347100217</v>
      </c>
      <c r="E4950" s="8">
        <v>2033.0116157415134</v>
      </c>
    </row>
    <row r="4951" spans="1:5" x14ac:dyDescent="0.3">
      <c r="A4951" s="3">
        <v>124.50987310635689</v>
      </c>
      <c r="B4951" s="3">
        <v>1813.1020535291943</v>
      </c>
      <c r="C4951" s="3">
        <v>663.65943718958272</v>
      </c>
      <c r="D4951" s="8">
        <v>1.6442032108259848</v>
      </c>
      <c r="E4951" s="8">
        <v>1990.7461699117496</v>
      </c>
    </row>
    <row r="4952" spans="1:5" x14ac:dyDescent="0.3">
      <c r="A4952" s="3">
        <v>-189.73560561555769</v>
      </c>
      <c r="B4952" s="3">
        <v>1792.5304575072164</v>
      </c>
      <c r="C4952" s="3">
        <v>738.67210051754523</v>
      </c>
      <c r="D4952" s="8">
        <v>-5.7002422474708148</v>
      </c>
      <c r="E4952" s="8">
        <v>2012.7254256738659</v>
      </c>
    </row>
    <row r="4953" spans="1:5" x14ac:dyDescent="0.3">
      <c r="A4953" s="3">
        <v>111.7738570438401</v>
      </c>
      <c r="B4953" s="3">
        <v>1376.9088906850129</v>
      </c>
      <c r="C4953" s="3">
        <v>680.76042324989078</v>
      </c>
      <c r="D4953" s="8">
        <v>-5.6615821326296665</v>
      </c>
      <c r="E4953" s="8">
        <v>2418.7971699851364</v>
      </c>
    </row>
    <row r="4954" spans="1:5" x14ac:dyDescent="0.3">
      <c r="A4954" s="3">
        <v>-31.926001469822744</v>
      </c>
      <c r="B4954" s="3">
        <v>1143.9853933366526</v>
      </c>
      <c r="C4954" s="3">
        <v>539.93122927793104</v>
      </c>
      <c r="D4954" s="8">
        <v>-3.895869619505298</v>
      </c>
      <c r="E4954" s="8">
        <v>2403.8138858046182</v>
      </c>
    </row>
    <row r="4955" spans="1:5" x14ac:dyDescent="0.3">
      <c r="A4955" s="3">
        <v>-589.43990392772457</v>
      </c>
      <c r="B4955" s="3">
        <v>968.82563976489621</v>
      </c>
      <c r="C4955" s="3">
        <v>344.04819777825736</v>
      </c>
      <c r="D4955" s="8">
        <v>-5.867555330486292</v>
      </c>
      <c r="E4955" s="8">
        <v>2909.0440376754786</v>
      </c>
    </row>
    <row r="4956" spans="1:5" x14ac:dyDescent="0.3">
      <c r="A4956" s="3">
        <v>-439.4290232823775</v>
      </c>
      <c r="B4956" s="3">
        <v>821.01032696025777</v>
      </c>
      <c r="C4956" s="3">
        <v>40.622830479803689</v>
      </c>
      <c r="D4956" s="8">
        <v>-4.6047123101819905</v>
      </c>
      <c r="E4956" s="8">
        <v>3691.3353625216491</v>
      </c>
    </row>
    <row r="4957" spans="1:5" x14ac:dyDescent="0.3">
      <c r="A4957" s="3">
        <v>-109.17448582315494</v>
      </c>
      <c r="B4957" s="3">
        <v>806.19490987659867</v>
      </c>
      <c r="C4957" s="3">
        <v>14.661349193325803</v>
      </c>
      <c r="D4957" s="8">
        <v>-6.0455966672943582</v>
      </c>
      <c r="E4957" s="8">
        <v>3871.7168677481395</v>
      </c>
    </row>
    <row r="4958" spans="1:5" x14ac:dyDescent="0.3">
      <c r="A4958" s="3">
        <v>62.19793179514177</v>
      </c>
      <c r="B4958" s="3">
        <v>755.24716332597689</v>
      </c>
      <c r="C4958" s="3">
        <v>-130.1548618153586</v>
      </c>
      <c r="D4958" s="8">
        <v>-6.020056331193925</v>
      </c>
      <c r="E4958" s="8">
        <v>4115.7677120695553</v>
      </c>
    </row>
    <row r="4959" spans="1:5" x14ac:dyDescent="0.3">
      <c r="A4959" s="3">
        <v>204.24034332139598</v>
      </c>
      <c r="B4959" s="3">
        <v>627.42039771981024</v>
      </c>
      <c r="C4959" s="3">
        <v>-325.86317898005427</v>
      </c>
      <c r="D4959" s="8">
        <v>-7.7428782282480126</v>
      </c>
      <c r="E4959" s="8">
        <v>4360.2282232107855</v>
      </c>
    </row>
    <row r="4960" spans="1:5" x14ac:dyDescent="0.3">
      <c r="A4960" s="3">
        <v>251.08889887336508</v>
      </c>
      <c r="B4960" s="3">
        <v>624.49452641272489</v>
      </c>
      <c r="C4960" s="3">
        <v>-418.59968084796895</v>
      </c>
      <c r="D4960" s="8">
        <v>-6.9023620608768681</v>
      </c>
      <c r="E4960" s="8">
        <v>4218.4185837554551</v>
      </c>
    </row>
    <row r="4961" spans="1:5" x14ac:dyDescent="0.3">
      <c r="A4961" s="3">
        <v>256.38094089449345</v>
      </c>
      <c r="B4961" s="3">
        <v>612.32360555878711</v>
      </c>
      <c r="C4961" s="3">
        <v>-473.11521987925818</v>
      </c>
      <c r="D4961" s="8">
        <v>-8.1434432015526994</v>
      </c>
      <c r="E4961" s="8">
        <v>4379.9783246511361</v>
      </c>
    </row>
    <row r="4962" spans="1:5" x14ac:dyDescent="0.3">
      <c r="A4962" s="3">
        <v>47.937948292276239</v>
      </c>
      <c r="B4962" s="3">
        <v>637.36064185530131</v>
      </c>
      <c r="C4962" s="3">
        <v>-476.98913008332011</v>
      </c>
      <c r="D4962" s="8">
        <v>-6.6836447709095124</v>
      </c>
      <c r="E4962" s="8">
        <v>4371.579980298292</v>
      </c>
    </row>
    <row r="4963" spans="1:5" x14ac:dyDescent="0.3">
      <c r="A4963" s="3">
        <v>194.84174705123596</v>
      </c>
      <c r="B4963" s="3">
        <v>780.94471776062858</v>
      </c>
      <c r="C4963" s="3">
        <v>-447.9957987886159</v>
      </c>
      <c r="D4963" s="8">
        <v>-7.2708850664391012</v>
      </c>
      <c r="E4963" s="8">
        <v>4276.4413752807786</v>
      </c>
    </row>
    <row r="4964" spans="1:5" x14ac:dyDescent="0.3">
      <c r="A4964" s="3">
        <v>-21.980682989978412</v>
      </c>
      <c r="B4964" s="3">
        <v>741.80894367684687</v>
      </c>
      <c r="C4964" s="3">
        <v>-457.8538258297599</v>
      </c>
      <c r="D4964" s="8">
        <v>-6.0206334649687658</v>
      </c>
      <c r="E4964" s="8">
        <v>4286.1462521438289</v>
      </c>
    </row>
    <row r="4965" spans="1:5" x14ac:dyDescent="0.3">
      <c r="A4965" s="3">
        <v>-99.210634296859439</v>
      </c>
      <c r="B4965" s="3">
        <v>774.4353889068401</v>
      </c>
      <c r="C4965" s="3">
        <v>-358.28974150696013</v>
      </c>
      <c r="D4965" s="8">
        <v>-8.7960938923409717</v>
      </c>
      <c r="E4965" s="8">
        <v>4265.8753077189613</v>
      </c>
    </row>
    <row r="4966" spans="1:5" x14ac:dyDescent="0.3">
      <c r="A4966" s="3">
        <v>114.2753278009322</v>
      </c>
      <c r="B4966" s="3">
        <v>805.46087414328554</v>
      </c>
      <c r="C4966" s="3">
        <v>-293.64412874022719</v>
      </c>
      <c r="D4966" s="8">
        <v>-4.6414467917980273</v>
      </c>
      <c r="E4966" s="8">
        <v>4295.0167239404327</v>
      </c>
    </row>
    <row r="4967" spans="1:5" x14ac:dyDescent="0.3">
      <c r="A4967" s="3">
        <v>30.361111729614382</v>
      </c>
      <c r="B4967" s="3">
        <v>831.08156231485339</v>
      </c>
      <c r="C4967" s="3">
        <v>-345.63553795174482</v>
      </c>
      <c r="D4967" s="8">
        <v>132.86616041842007</v>
      </c>
      <c r="E4967" s="8">
        <v>3892.4250152486688</v>
      </c>
    </row>
    <row r="4968" spans="1:5" x14ac:dyDescent="0.3">
      <c r="A4968" s="3">
        <v>-176.48128667957616</v>
      </c>
      <c r="B4968" s="3">
        <v>1024.4538278229365</v>
      </c>
      <c r="C4968" s="3">
        <v>-46.710827452406917</v>
      </c>
      <c r="D4968" s="8">
        <v>532.38207513765815</v>
      </c>
      <c r="E4968" s="8">
        <v>3428.7836116605986</v>
      </c>
    </row>
    <row r="4969" spans="1:5" x14ac:dyDescent="0.3">
      <c r="A4969" s="3">
        <v>-705.18621180121545</v>
      </c>
      <c r="B4969" s="3">
        <v>1409.860063632367</v>
      </c>
      <c r="C4969" s="3">
        <v>245.14285152204477</v>
      </c>
      <c r="D4969" s="8">
        <v>605.72050787439287</v>
      </c>
      <c r="E4969" s="8">
        <v>3395.8317975305126</v>
      </c>
    </row>
    <row r="4970" spans="1:5" x14ac:dyDescent="0.3">
      <c r="A4970" s="3">
        <v>-398.69698169817963</v>
      </c>
      <c r="B4970" s="3">
        <v>1611.8993666751805</v>
      </c>
      <c r="C4970" s="3">
        <v>407.50311655938935</v>
      </c>
      <c r="D4970" s="8">
        <v>355.03039897070988</v>
      </c>
      <c r="E4970" s="8">
        <v>3194.3603302842535</v>
      </c>
    </row>
    <row r="4971" spans="1:5" x14ac:dyDescent="0.3">
      <c r="A4971" s="3">
        <v>-467.14987933001288</v>
      </c>
      <c r="B4971" s="3">
        <v>1767.490155875895</v>
      </c>
      <c r="C4971" s="3">
        <v>609.12546980260583</v>
      </c>
      <c r="D4971" s="8">
        <v>873.7230832566155</v>
      </c>
      <c r="E4971" s="8">
        <v>2718.5930884502131</v>
      </c>
    </row>
    <row r="4972" spans="1:5" x14ac:dyDescent="0.3">
      <c r="A4972" s="3">
        <v>-749.08468279779709</v>
      </c>
      <c r="B4972" s="3">
        <v>1752.1519444735025</v>
      </c>
      <c r="C4972" s="3">
        <v>754.38641475458019</v>
      </c>
      <c r="D4972" s="8">
        <v>743.30424688975017</v>
      </c>
      <c r="E4972" s="8">
        <v>2344.1310104825716</v>
      </c>
    </row>
    <row r="4973" spans="1:5" x14ac:dyDescent="0.3">
      <c r="A4973" s="3">
        <v>-337.67010204324043</v>
      </c>
      <c r="B4973" s="3">
        <v>1898.3054629036064</v>
      </c>
      <c r="C4973" s="3">
        <v>863.96071173950236</v>
      </c>
      <c r="D4973" s="8">
        <v>660.64335649638622</v>
      </c>
      <c r="E4973" s="8">
        <v>2188.4174884911954</v>
      </c>
    </row>
    <row r="4974" spans="1:5" x14ac:dyDescent="0.3">
      <c r="A4974" s="3">
        <v>47.921545865594375</v>
      </c>
      <c r="B4974" s="3">
        <v>1982.3244354383758</v>
      </c>
      <c r="C4974" s="3">
        <v>915.30882830207884</v>
      </c>
      <c r="D4974" s="8">
        <v>515.85523669927682</v>
      </c>
      <c r="E4974" s="8">
        <v>2004.4914403012451</v>
      </c>
    </row>
    <row r="4975" spans="1:5" x14ac:dyDescent="0.3">
      <c r="A4975" s="3">
        <v>98.74005751305755</v>
      </c>
      <c r="B4975" s="3">
        <v>2031.0816763570388</v>
      </c>
      <c r="C4975" s="3">
        <v>966.38311174767477</v>
      </c>
      <c r="D4975" s="8">
        <v>514.19228542946792</v>
      </c>
      <c r="E4975" s="8">
        <v>1737.835532065081</v>
      </c>
    </row>
    <row r="4976" spans="1:5" x14ac:dyDescent="0.3">
      <c r="A4976" s="3">
        <v>73.762940250463018</v>
      </c>
      <c r="B4976" s="3">
        <v>2001.1202917231687</v>
      </c>
      <c r="C4976" s="3">
        <v>954.06162085271899</v>
      </c>
      <c r="D4976" s="8">
        <v>476.19865698711959</v>
      </c>
      <c r="E4976" s="8">
        <v>1898.8579536236412</v>
      </c>
    </row>
    <row r="4977" spans="1:5" x14ac:dyDescent="0.3">
      <c r="A4977" s="3">
        <v>246.9912828637456</v>
      </c>
      <c r="B4977" s="3">
        <v>1723.1866751349951</v>
      </c>
      <c r="C4977" s="3">
        <v>854.01851178621496</v>
      </c>
      <c r="D4977" s="8">
        <v>493.85432355166944</v>
      </c>
      <c r="E4977" s="8">
        <v>1562.3521226648936</v>
      </c>
    </row>
    <row r="4978" spans="1:5" x14ac:dyDescent="0.3">
      <c r="A4978" s="3">
        <v>21.303045834122138</v>
      </c>
      <c r="B4978" s="3">
        <v>1657.539588133166</v>
      </c>
      <c r="C4978" s="3">
        <v>819.16285871844343</v>
      </c>
      <c r="D4978" s="8">
        <v>569.11283117294306</v>
      </c>
      <c r="E4978" s="8">
        <v>1544.5541012881533</v>
      </c>
    </row>
    <row r="4979" spans="1:5" x14ac:dyDescent="0.3">
      <c r="A4979" s="3">
        <v>-313.09929986341751</v>
      </c>
      <c r="B4979" s="3">
        <v>1411.8061885889433</v>
      </c>
      <c r="C4979" s="3">
        <v>711.10312507036747</v>
      </c>
      <c r="D4979" s="8">
        <v>636.42111644109093</v>
      </c>
      <c r="E4979" s="8">
        <v>1367.2588957930927</v>
      </c>
    </row>
    <row r="4980" spans="1:5" x14ac:dyDescent="0.3">
      <c r="A4980" s="3">
        <v>-447.11289129189146</v>
      </c>
      <c r="B4980" s="3">
        <v>1158.1835425307902</v>
      </c>
      <c r="C4980" s="3">
        <v>556.03673537715542</v>
      </c>
      <c r="D4980" s="8">
        <v>729.42371938705446</v>
      </c>
      <c r="E4980" s="8">
        <v>1943.2538436291268</v>
      </c>
    </row>
    <row r="4981" spans="1:5" x14ac:dyDescent="0.3">
      <c r="A4981" s="3">
        <v>-632.30740405535789</v>
      </c>
      <c r="B4981" s="3">
        <v>1068.1471780585405</v>
      </c>
      <c r="C4981" s="3">
        <v>424.64365759401079</v>
      </c>
      <c r="D4981" s="8">
        <v>968.57266286849972</v>
      </c>
      <c r="E4981" s="8">
        <v>2170.3890002474441</v>
      </c>
    </row>
    <row r="4982" spans="1:5" x14ac:dyDescent="0.3">
      <c r="A4982" s="3">
        <v>-616.87508070757031</v>
      </c>
      <c r="B4982" s="3">
        <v>946.27768835770974</v>
      </c>
      <c r="C4982" s="3">
        <v>293.0862022968364</v>
      </c>
      <c r="D4982" s="8">
        <v>1204.3569194409095</v>
      </c>
      <c r="E4982" s="8">
        <v>2728.6309205205821</v>
      </c>
    </row>
    <row r="4983" spans="1:5" x14ac:dyDescent="0.3">
      <c r="A4983" s="3">
        <v>-542.41454517309546</v>
      </c>
      <c r="B4983" s="3">
        <v>896.65680381301297</v>
      </c>
      <c r="C4983" s="3">
        <v>208.10390750091582</v>
      </c>
      <c r="D4983" s="8">
        <v>1500.6043085355718</v>
      </c>
      <c r="E4983" s="8">
        <v>3091.2590429830025</v>
      </c>
    </row>
    <row r="4984" spans="1:5" x14ac:dyDescent="0.3">
      <c r="A4984" s="3">
        <v>-681.91067798246229</v>
      </c>
      <c r="B4984" s="3">
        <v>839.98009383850092</v>
      </c>
      <c r="C4984" s="3">
        <v>117.22613380912621</v>
      </c>
      <c r="D4984" s="8">
        <v>1903.8462130857317</v>
      </c>
      <c r="E4984" s="8">
        <v>3439.3734680156695</v>
      </c>
    </row>
    <row r="4985" spans="1:5" x14ac:dyDescent="0.3">
      <c r="A4985" s="3">
        <v>-717.93587441004604</v>
      </c>
      <c r="B4985" s="3">
        <v>759.49398037350875</v>
      </c>
      <c r="C4985" s="3">
        <v>-96.913134052268106</v>
      </c>
      <c r="D4985" s="8">
        <v>1770.4257207806904</v>
      </c>
      <c r="E4985" s="8">
        <v>3714.0784028169824</v>
      </c>
    </row>
    <row r="4986" spans="1:5" x14ac:dyDescent="0.3">
      <c r="A4986" s="3">
        <v>-910.78586952868955</v>
      </c>
      <c r="B4986" s="3">
        <v>715.9543927071702</v>
      </c>
      <c r="C4986" s="3">
        <v>-148.79040204657284</v>
      </c>
      <c r="D4986" s="8">
        <v>1864.3774570547446</v>
      </c>
      <c r="E4986" s="8">
        <v>3611.8076462010849</v>
      </c>
    </row>
    <row r="4987" spans="1:5" x14ac:dyDescent="0.3">
      <c r="A4987" s="3">
        <v>-944.84086097009663</v>
      </c>
      <c r="B4987" s="3">
        <v>673.79036691235319</v>
      </c>
      <c r="C4987" s="3">
        <v>-236.28205240564154</v>
      </c>
      <c r="D4987" s="8">
        <v>1923.3046539037548</v>
      </c>
      <c r="E4987" s="8">
        <v>3691.1442954202562</v>
      </c>
    </row>
    <row r="4988" spans="1:5" x14ac:dyDescent="0.3">
      <c r="A4988" s="3">
        <v>-916.38460169939799</v>
      </c>
      <c r="B4988" s="3">
        <v>720.26578501108622</v>
      </c>
      <c r="C4988" s="3">
        <v>-154.43650605434937</v>
      </c>
      <c r="D4988" s="8">
        <v>1890.3001790856435</v>
      </c>
      <c r="E4988" s="8">
        <v>3602.7706929388073</v>
      </c>
    </row>
    <row r="4989" spans="1:5" x14ac:dyDescent="0.3">
      <c r="A4989" s="3">
        <v>-847.31870860046433</v>
      </c>
      <c r="B4989" s="3">
        <v>729.74510082653876</v>
      </c>
      <c r="C4989" s="3">
        <v>-152.55239137289411</v>
      </c>
      <c r="D4989" s="8">
        <v>1853.1078588813971</v>
      </c>
      <c r="E4989" s="8">
        <v>3387.3447081656896</v>
      </c>
    </row>
    <row r="4990" spans="1:5" x14ac:dyDescent="0.3">
      <c r="A4990" s="3">
        <v>-790.22762942553675</v>
      </c>
      <c r="B4990" s="3">
        <v>736.47602415992185</v>
      </c>
      <c r="C4990" s="3">
        <v>-132.96308955010662</v>
      </c>
      <c r="D4990" s="8">
        <v>1575.92513607449</v>
      </c>
      <c r="E4990" s="8">
        <v>3334.1664250755166</v>
      </c>
    </row>
    <row r="4991" spans="1:5" x14ac:dyDescent="0.3">
      <c r="A4991" s="3">
        <v>-955.26072111864596</v>
      </c>
      <c r="B4991" s="3">
        <v>872.58346634554005</v>
      </c>
      <c r="C4991" s="3">
        <v>-27.567114476255846</v>
      </c>
      <c r="D4991" s="8">
        <v>1304.3334823756747</v>
      </c>
      <c r="E4991" s="8">
        <v>3186.7186691921188</v>
      </c>
    </row>
    <row r="4992" spans="1:5" x14ac:dyDescent="0.3">
      <c r="A4992" s="3">
        <v>-912.6734926479387</v>
      </c>
      <c r="B4992" s="3">
        <v>1136.6183363638465</v>
      </c>
      <c r="C4992" s="3">
        <v>248.85143576450417</v>
      </c>
      <c r="D4992" s="8">
        <v>1229.9324878735013</v>
      </c>
      <c r="E4992" s="8">
        <v>2848.2959507435403</v>
      </c>
    </row>
    <row r="4993" spans="1:5" x14ac:dyDescent="0.3">
      <c r="A4993" s="3">
        <v>-562.66441995638456</v>
      </c>
      <c r="B4993" s="3">
        <v>1461.4555483553081</v>
      </c>
      <c r="C4993" s="3">
        <v>569.61023879323227</v>
      </c>
      <c r="D4993" s="8">
        <v>1041.1535729749178</v>
      </c>
      <c r="E4993" s="8">
        <v>2574.931097841928</v>
      </c>
    </row>
    <row r="4994" spans="1:5" x14ac:dyDescent="0.3">
      <c r="A4994" s="3">
        <v>-310.26901171285795</v>
      </c>
      <c r="B4994" s="3">
        <v>1654.3393133417421</v>
      </c>
      <c r="C4994" s="3">
        <v>741.75992143453163</v>
      </c>
      <c r="D4994" s="8">
        <v>965.7168531967028</v>
      </c>
      <c r="E4994" s="8">
        <v>2302.0343494146186</v>
      </c>
    </row>
    <row r="4995" spans="1:5" x14ac:dyDescent="0.3">
      <c r="A4995" s="3">
        <v>-156.5375314954693</v>
      </c>
      <c r="B4995" s="3">
        <v>1805.0508126865336</v>
      </c>
      <c r="C4995" s="3">
        <v>771.07288727254297</v>
      </c>
      <c r="D4995" s="8">
        <v>533.50764720916743</v>
      </c>
      <c r="E4995" s="8">
        <v>2082.7926194792954</v>
      </c>
    </row>
    <row r="4996" spans="1:5" x14ac:dyDescent="0.3">
      <c r="A4996" s="3">
        <v>45.945306442898371</v>
      </c>
      <c r="B4996" s="3">
        <v>1939.3259961580827</v>
      </c>
      <c r="C4996" s="3">
        <v>726.61528971092059</v>
      </c>
      <c r="D4996" s="8">
        <v>538.87653161868695</v>
      </c>
      <c r="E4996" s="8">
        <v>2001.2658115729328</v>
      </c>
    </row>
    <row r="4997" spans="1:5" x14ac:dyDescent="0.3">
      <c r="A4997" s="3">
        <v>205.87893584763032</v>
      </c>
      <c r="B4997" s="3">
        <v>2006.3073410947497</v>
      </c>
      <c r="C4997" s="3">
        <v>823.79969045622965</v>
      </c>
      <c r="D4997" s="8">
        <v>550.56115767620372</v>
      </c>
      <c r="E4997" s="8">
        <v>1938.4692937752884</v>
      </c>
    </row>
    <row r="4998" spans="1:5" x14ac:dyDescent="0.3">
      <c r="A4998" s="3">
        <v>275.99029354748075</v>
      </c>
      <c r="B4998" s="3">
        <v>1984.2972063082257</v>
      </c>
      <c r="C4998" s="3">
        <v>805.2152236838939</v>
      </c>
      <c r="D4998" s="8">
        <v>395.79209694045539</v>
      </c>
      <c r="E4998" s="8">
        <v>1923.5770114529607</v>
      </c>
    </row>
    <row r="4999" spans="1:5" x14ac:dyDescent="0.3">
      <c r="A4999" s="3">
        <v>33.998008774793732</v>
      </c>
      <c r="B4999" s="3">
        <v>1894.166463419795</v>
      </c>
      <c r="C4999" s="3">
        <v>846.61900680538383</v>
      </c>
      <c r="D4999" s="8">
        <v>601.23721466873724</v>
      </c>
      <c r="E4999" s="8">
        <v>1988.8533503998306</v>
      </c>
    </row>
    <row r="5000" spans="1:5" x14ac:dyDescent="0.3">
      <c r="A5000" s="3">
        <v>-248.50412509802561</v>
      </c>
      <c r="B5000" s="3">
        <v>1753.7693048503713</v>
      </c>
      <c r="C5000" s="3">
        <v>786.7010378854477</v>
      </c>
      <c r="D5000" s="8">
        <v>776.40747251967366</v>
      </c>
      <c r="E5000" s="8">
        <v>2146.2761747849049</v>
      </c>
    </row>
    <row r="5001" spans="1:5" x14ac:dyDescent="0.3">
      <c r="A5001" s="3">
        <v>-343.93294412747957</v>
      </c>
      <c r="B5001" s="3">
        <v>1260.9450899654421</v>
      </c>
      <c r="C5001" s="3">
        <v>361.01221513988833</v>
      </c>
      <c r="D5001" s="8">
        <v>912.90573340663911</v>
      </c>
      <c r="E5001" s="8">
        <v>2535.1800849286637</v>
      </c>
    </row>
    <row r="5002" spans="1:5" x14ac:dyDescent="0.3">
      <c r="A5002" s="3">
        <v>-44.27659031388194</v>
      </c>
      <c r="B5002" s="3">
        <v>1024.7935727531221</v>
      </c>
      <c r="C5002" s="3">
        <v>145.65058235050461</v>
      </c>
      <c r="D5002" s="8">
        <v>1036.7163390085702</v>
      </c>
      <c r="E5002" s="8">
        <v>2572.5150519727767</v>
      </c>
    </row>
    <row r="5003" spans="1:5" x14ac:dyDescent="0.3">
      <c r="A5003" s="3">
        <v>-130.93970926207919</v>
      </c>
      <c r="B5003" s="3">
        <v>853.28337876866317</v>
      </c>
      <c r="C5003" s="3">
        <v>-57.641030136465986</v>
      </c>
      <c r="D5003" s="8">
        <v>1189.8692747024156</v>
      </c>
      <c r="E5003" s="8">
        <v>3111.8461610993863</v>
      </c>
    </row>
    <row r="5004" spans="1:5" x14ac:dyDescent="0.3">
      <c r="A5004" s="3">
        <v>-219.91420330294204</v>
      </c>
      <c r="B5004" s="3">
        <v>830.66677933260678</v>
      </c>
      <c r="C5004" s="3">
        <v>-103.96074107727033</v>
      </c>
      <c r="D5004" s="8">
        <v>1684.6567644764004</v>
      </c>
      <c r="E5004" s="8">
        <v>3194.1932036538847</v>
      </c>
    </row>
    <row r="5005" spans="1:5" x14ac:dyDescent="0.3">
      <c r="A5005" s="3">
        <v>-400.88096393818063</v>
      </c>
      <c r="B5005" s="3">
        <v>729.3773222220899</v>
      </c>
      <c r="C5005" s="3">
        <v>-327.99056213325548</v>
      </c>
      <c r="D5005" s="8">
        <v>1719.1661190511436</v>
      </c>
      <c r="E5005" s="8">
        <v>3442.58833230855</v>
      </c>
    </row>
    <row r="5006" spans="1:5" x14ac:dyDescent="0.3">
      <c r="A5006" s="3">
        <v>-544.69737412144309</v>
      </c>
      <c r="B5006" s="3">
        <v>711.74549607785673</v>
      </c>
      <c r="C5006" s="3">
        <v>-397.59939515696698</v>
      </c>
      <c r="D5006" s="8">
        <v>1800.4180963049994</v>
      </c>
      <c r="E5006" s="8">
        <v>3788.6832372410868</v>
      </c>
    </row>
    <row r="5007" spans="1:5" x14ac:dyDescent="0.3">
      <c r="A5007" s="3">
        <v>-716.55153418667544</v>
      </c>
      <c r="B5007" s="3">
        <v>617.54608452451942</v>
      </c>
      <c r="C5007" s="3">
        <v>-518.53739431429847</v>
      </c>
      <c r="D5007" s="8">
        <v>2305.8029578161972</v>
      </c>
      <c r="E5007" s="8">
        <v>3933.7749578866233</v>
      </c>
    </row>
    <row r="5008" spans="1:5" x14ac:dyDescent="0.3">
      <c r="A5008" s="3">
        <v>-751.42963443664462</v>
      </c>
      <c r="B5008" s="3">
        <v>641.41504236873016</v>
      </c>
      <c r="C5008" s="3">
        <v>-616.14251704273045</v>
      </c>
      <c r="D5008" s="8">
        <v>2483.9305578237559</v>
      </c>
      <c r="E5008" s="8">
        <v>4136.8233563270587</v>
      </c>
    </row>
    <row r="5009" spans="1:5" x14ac:dyDescent="0.3">
      <c r="A5009" s="3">
        <v>-830.61126123313136</v>
      </c>
      <c r="B5009" s="3">
        <v>527.39333862032788</v>
      </c>
      <c r="C5009" s="3">
        <v>-873.36859325809678</v>
      </c>
      <c r="D5009" s="8">
        <v>2532.5045489493405</v>
      </c>
      <c r="E5009" s="8">
        <v>4094.6812624838012</v>
      </c>
    </row>
    <row r="5010" spans="1:5" x14ac:dyDescent="0.3">
      <c r="A5010" s="3">
        <v>-825.94898513692465</v>
      </c>
      <c r="B5010" s="3">
        <v>511.59855577924338</v>
      </c>
      <c r="C5010" s="3">
        <v>-884.37570614339575</v>
      </c>
      <c r="D5010" s="8">
        <v>2533.8061307465669</v>
      </c>
      <c r="E5010" s="8">
        <v>3896.2243604298992</v>
      </c>
    </row>
    <row r="5011" spans="1:5" x14ac:dyDescent="0.3">
      <c r="A5011" s="3">
        <v>-870.92790721951803</v>
      </c>
      <c r="B5011" s="3">
        <v>534.57406366915075</v>
      </c>
      <c r="C5011" s="3">
        <v>-837.78669982019267</v>
      </c>
      <c r="D5011" s="8">
        <v>2477.572236327363</v>
      </c>
      <c r="E5011" s="8">
        <v>4070.3684981023816</v>
      </c>
    </row>
    <row r="5012" spans="1:5" x14ac:dyDescent="0.3">
      <c r="A5012" s="3">
        <v>-974.50121426339615</v>
      </c>
      <c r="B5012" s="3">
        <v>543.51283792531672</v>
      </c>
      <c r="C5012" s="3">
        <v>-793.43630635527791</v>
      </c>
      <c r="D5012" s="8">
        <v>2417.9754324707906</v>
      </c>
      <c r="E5012" s="8">
        <v>4163.190216160152</v>
      </c>
    </row>
    <row r="5013" spans="1:5" x14ac:dyDescent="0.3">
      <c r="A5013" s="3">
        <v>-731.42226426727632</v>
      </c>
      <c r="B5013" s="3">
        <v>670.41906509170474</v>
      </c>
      <c r="C5013" s="3">
        <v>-683.64050779926436</v>
      </c>
      <c r="D5013" s="8">
        <v>2189.2106799950511</v>
      </c>
      <c r="E5013" s="8">
        <v>4017.9710375166856</v>
      </c>
    </row>
    <row r="5014" spans="1:5" x14ac:dyDescent="0.3">
      <c r="A5014" s="3">
        <v>-605.68628392445783</v>
      </c>
      <c r="B5014" s="3">
        <v>785.87281924077945</v>
      </c>
      <c r="C5014" s="3">
        <v>-543.32950515798143</v>
      </c>
      <c r="D5014" s="8">
        <v>2152.3540528126437</v>
      </c>
      <c r="E5014" s="8">
        <v>3837.163761251802</v>
      </c>
    </row>
    <row r="5015" spans="1:5" x14ac:dyDescent="0.3">
      <c r="A5015" s="3">
        <v>-678.64587200791857</v>
      </c>
      <c r="B5015" s="3">
        <v>826.5654274943289</v>
      </c>
      <c r="C5015" s="3">
        <v>-387.12366853441205</v>
      </c>
      <c r="D5015" s="8">
        <v>1797.990671762778</v>
      </c>
      <c r="E5015" s="8">
        <v>3824.9069954290003</v>
      </c>
    </row>
    <row r="5016" spans="1:5" x14ac:dyDescent="0.3">
      <c r="A5016" s="3">
        <v>-448.24835638029413</v>
      </c>
      <c r="B5016" s="3">
        <v>1000.0178051115657</v>
      </c>
      <c r="C5016" s="3">
        <v>-41.664266027228116</v>
      </c>
      <c r="D5016" s="8">
        <v>1732.4627710675954</v>
      </c>
      <c r="E5016" s="8">
        <v>3313.474925541072</v>
      </c>
    </row>
    <row r="5017" spans="1:5" x14ac:dyDescent="0.3">
      <c r="A5017" s="3">
        <v>-838.92150088964843</v>
      </c>
      <c r="B5017" s="3">
        <v>1368.8980275639569</v>
      </c>
      <c r="C5017" s="3">
        <v>341.08148107051619</v>
      </c>
      <c r="D5017" s="8">
        <v>1360.3873594813876</v>
      </c>
      <c r="E5017" s="8">
        <v>2938.3486157480806</v>
      </c>
    </row>
    <row r="5018" spans="1:5" x14ac:dyDescent="0.3">
      <c r="A5018" s="3">
        <v>-758.73961025259462</v>
      </c>
      <c r="B5018" s="3">
        <v>1612.7585270552095</v>
      </c>
      <c r="C5018" s="3">
        <v>586.73585278147607</v>
      </c>
      <c r="D5018" s="8">
        <v>1050.3883279185825</v>
      </c>
      <c r="E5018" s="8">
        <v>2285.921343101897</v>
      </c>
    </row>
    <row r="5019" spans="1:5" x14ac:dyDescent="0.3">
      <c r="A5019" s="3">
        <v>-659.35667230795582</v>
      </c>
      <c r="B5019" s="3">
        <v>1768.1087976835706</v>
      </c>
      <c r="C5019" s="3">
        <v>453.23150779697301</v>
      </c>
      <c r="D5019" s="8">
        <v>538.70060515085856</v>
      </c>
      <c r="E5019" s="8">
        <v>1876.7691745188881</v>
      </c>
    </row>
    <row r="5020" spans="1:5" x14ac:dyDescent="0.3">
      <c r="A5020" s="3">
        <v>-295.56928512217087</v>
      </c>
      <c r="B5020" s="3">
        <v>1859.3896782604309</v>
      </c>
      <c r="C5020" s="3">
        <v>534.64110820641815</v>
      </c>
      <c r="D5020" s="8">
        <v>341.86801667078282</v>
      </c>
      <c r="E5020" s="8">
        <v>1669.7779212275339</v>
      </c>
    </row>
    <row r="5021" spans="1:5" x14ac:dyDescent="0.3">
      <c r="A5021" s="3">
        <v>-92.154808774482092</v>
      </c>
      <c r="B5021" s="3">
        <v>1859.6175895020851</v>
      </c>
      <c r="C5021" s="3">
        <v>584.30293325555886</v>
      </c>
      <c r="D5021" s="8">
        <v>-1.2250526637230625</v>
      </c>
      <c r="E5021" s="8">
        <v>1559.9757699634847</v>
      </c>
    </row>
    <row r="5022" spans="1:5" x14ac:dyDescent="0.3">
      <c r="A5022" s="3">
        <v>324.21488817021071</v>
      </c>
      <c r="B5022" s="3">
        <v>1870.5793264845488</v>
      </c>
      <c r="C5022" s="3">
        <v>631.90727773231902</v>
      </c>
      <c r="D5022" s="8">
        <v>-3</v>
      </c>
      <c r="E5022" s="8">
        <v>1476.5703127821498</v>
      </c>
    </row>
    <row r="5023" spans="1:5" x14ac:dyDescent="0.3">
      <c r="A5023" s="3">
        <v>383.32599085780276</v>
      </c>
      <c r="B5023" s="3">
        <v>1794.9347840379617</v>
      </c>
      <c r="C5023" s="3">
        <v>620.5807379319665</v>
      </c>
      <c r="D5023" s="8">
        <v>-3</v>
      </c>
      <c r="E5023" s="8">
        <v>1279.2691373899504</v>
      </c>
    </row>
    <row r="5024" spans="1:5" x14ac:dyDescent="0.3">
      <c r="A5024" s="3">
        <v>96.729470852542491</v>
      </c>
      <c r="B5024" s="3">
        <v>1621.2104403674828</v>
      </c>
      <c r="C5024" s="3">
        <v>549.60495815518243</v>
      </c>
      <c r="D5024" s="8">
        <v>57.883255780537922</v>
      </c>
      <c r="E5024" s="8">
        <v>1700.0012461931665</v>
      </c>
    </row>
    <row r="5025" spans="1:5" x14ac:dyDescent="0.3">
      <c r="A5025" s="3">
        <v>242.2901687023581</v>
      </c>
      <c r="B5025" s="3">
        <v>1121.5330158930021</v>
      </c>
      <c r="C5025" s="3">
        <v>584.78963953430252</v>
      </c>
      <c r="D5025" s="8">
        <v>652.41355405425213</v>
      </c>
      <c r="E5025" s="8">
        <v>2174.1302144635993</v>
      </c>
    </row>
    <row r="5026" spans="1:5" x14ac:dyDescent="0.3">
      <c r="A5026" s="3">
        <v>-65.487248175973178</v>
      </c>
      <c r="B5026" s="3">
        <v>899.90338985413428</v>
      </c>
      <c r="C5026" s="3">
        <v>443.12598569365906</v>
      </c>
      <c r="D5026" s="8">
        <v>1724.628692615941</v>
      </c>
      <c r="E5026" s="8">
        <v>2002.8377528739286</v>
      </c>
    </row>
    <row r="5027" spans="1:5" x14ac:dyDescent="0.3">
      <c r="A5027" s="3">
        <v>241.21523057576044</v>
      </c>
      <c r="B5027" s="3">
        <v>839.3760593854654</v>
      </c>
      <c r="C5027" s="3">
        <v>372.81050050194136</v>
      </c>
      <c r="D5027" s="8">
        <v>2562.5355168490942</v>
      </c>
      <c r="E5027" s="8">
        <v>1352.4492894856601</v>
      </c>
    </row>
    <row r="5028" spans="1:5" x14ac:dyDescent="0.3">
      <c r="A5028" s="3">
        <v>447.36192230226442</v>
      </c>
      <c r="B5028" s="3">
        <v>714.180511196054</v>
      </c>
      <c r="C5028" s="3">
        <v>204.68532316231668</v>
      </c>
      <c r="D5028" s="8">
        <v>2038.0450298606024</v>
      </c>
      <c r="E5028" s="8">
        <v>1850.8654135568497</v>
      </c>
    </row>
    <row r="5029" spans="1:5" x14ac:dyDescent="0.3">
      <c r="A5029" s="3">
        <v>137.02653128378074</v>
      </c>
      <c r="B5029" s="3">
        <v>634.09429351207518</v>
      </c>
      <c r="C5029" s="3">
        <v>6.0892293819744312</v>
      </c>
      <c r="D5029" s="8">
        <v>2150.4489773932601</v>
      </c>
      <c r="E5029" s="8">
        <v>2681.9071817109311</v>
      </c>
    </row>
    <row r="5030" spans="1:5" x14ac:dyDescent="0.3">
      <c r="A5030" s="3">
        <v>-71.356077468467674</v>
      </c>
      <c r="B5030" s="3">
        <v>612.72419886448108</v>
      </c>
      <c r="C5030" s="3">
        <v>-28.259767585794702</v>
      </c>
      <c r="D5030" s="8">
        <v>2106.557090556671</v>
      </c>
      <c r="E5030" s="8">
        <v>2889.0306189071089</v>
      </c>
    </row>
    <row r="5031" spans="1:5" x14ac:dyDescent="0.3">
      <c r="A5031" s="3">
        <v>18.605832922487398</v>
      </c>
      <c r="B5031" s="3">
        <v>509.30089407035359</v>
      </c>
      <c r="C5031" s="3">
        <v>-200.12166161064397</v>
      </c>
      <c r="D5031" s="8">
        <v>2190.8289256498547</v>
      </c>
      <c r="E5031" s="8">
        <v>3290.5366633989788</v>
      </c>
    </row>
    <row r="5032" spans="1:5" x14ac:dyDescent="0.3">
      <c r="A5032" s="3">
        <v>-71.425096582402205</v>
      </c>
      <c r="B5032" s="3">
        <v>509.33103611118929</v>
      </c>
      <c r="C5032" s="3">
        <v>-228.57889561762903</v>
      </c>
      <c r="D5032" s="8">
        <v>2330.2137567922805</v>
      </c>
      <c r="E5032" s="8">
        <v>3238.4143094325541</v>
      </c>
    </row>
    <row r="5033" spans="1:5" x14ac:dyDescent="0.3">
      <c r="A5033" s="3">
        <v>-227.7126587787302</v>
      </c>
      <c r="B5033" s="3">
        <v>267.26643364168598</v>
      </c>
      <c r="C5033" s="3">
        <v>-321.57985124665782</v>
      </c>
      <c r="D5033" s="8">
        <v>2439.4903425830053</v>
      </c>
      <c r="E5033" s="8">
        <v>3363.8868199411158</v>
      </c>
    </row>
    <row r="5034" spans="1:5" x14ac:dyDescent="0.3">
      <c r="A5034" s="3">
        <v>-402.64176235688024</v>
      </c>
      <c r="B5034" s="3">
        <v>-82.607712319773597</v>
      </c>
      <c r="C5034" s="3">
        <v>-425.08446949764414</v>
      </c>
      <c r="D5034" s="8">
        <v>2450.9981768096382</v>
      </c>
      <c r="E5034" s="8">
        <v>3715.6948520138467</v>
      </c>
    </row>
    <row r="5035" spans="1:5" x14ac:dyDescent="0.3">
      <c r="A5035" s="3">
        <v>-509.13763069397891</v>
      </c>
      <c r="B5035" s="3">
        <v>-75.903474080560073</v>
      </c>
      <c r="C5035" s="3">
        <v>-383.52677047790996</v>
      </c>
      <c r="D5035" s="8">
        <v>2456.7060233064367</v>
      </c>
      <c r="E5035" s="8">
        <v>3851.6931564745896</v>
      </c>
    </row>
    <row r="5036" spans="1:5" x14ac:dyDescent="0.3">
      <c r="A5036" s="3">
        <v>-282.18125774929689</v>
      </c>
      <c r="B5036" s="3">
        <v>14.320115795813489</v>
      </c>
      <c r="C5036" s="3">
        <v>-216.00121337954508</v>
      </c>
      <c r="D5036" s="8">
        <v>2448.6653184798474</v>
      </c>
      <c r="E5036" s="8">
        <v>3623.2594945046749</v>
      </c>
    </row>
    <row r="5037" spans="1:5" x14ac:dyDescent="0.3">
      <c r="A5037" s="3">
        <v>-113.96813797577464</v>
      </c>
      <c r="B5037" s="3">
        <v>86.174849489161062</v>
      </c>
      <c r="C5037" s="3">
        <v>-95.840225788631543</v>
      </c>
      <c r="D5037" s="8">
        <v>2224.4196156991597</v>
      </c>
      <c r="E5037" s="8">
        <v>3400.0214451133352</v>
      </c>
    </row>
    <row r="5038" spans="1:5" x14ac:dyDescent="0.3">
      <c r="A5038" s="3">
        <v>-120.44806130366699</v>
      </c>
      <c r="B5038" s="3">
        <v>118.83250595690123</v>
      </c>
      <c r="C5038" s="3">
        <v>-57.335665060170889</v>
      </c>
      <c r="D5038" s="8">
        <v>2202.6507757411468</v>
      </c>
      <c r="E5038" s="8">
        <v>3403.0399867491947</v>
      </c>
    </row>
    <row r="5039" spans="1:5" x14ac:dyDescent="0.3">
      <c r="A5039" s="3">
        <v>-275.62788649634666</v>
      </c>
      <c r="B5039" s="3">
        <v>183.82038848579654</v>
      </c>
      <c r="C5039" s="3">
        <v>-9.2502051815777371</v>
      </c>
      <c r="D5039" s="8">
        <v>2150.5719250091765</v>
      </c>
      <c r="E5039" s="8">
        <v>3254.3605964647854</v>
      </c>
    </row>
    <row r="5040" spans="1:5" x14ac:dyDescent="0.3">
      <c r="A5040" s="3">
        <v>-143.98742106496289</v>
      </c>
      <c r="B5040" s="3">
        <v>368.07040649262763</v>
      </c>
      <c r="C5040" s="3">
        <v>103.31684396879157</v>
      </c>
      <c r="D5040" s="8">
        <v>1839.8618420198229</v>
      </c>
      <c r="E5040" s="8">
        <v>3078.5267609950788</v>
      </c>
    </row>
    <row r="5041" spans="1:5" x14ac:dyDescent="0.3">
      <c r="A5041" s="3">
        <v>-532.4927599231014</v>
      </c>
      <c r="B5041" s="3">
        <v>826.28126010667017</v>
      </c>
      <c r="C5041" s="3">
        <v>102.65403903547248</v>
      </c>
      <c r="D5041" s="8">
        <v>670.19737547705256</v>
      </c>
      <c r="E5041" s="8">
        <v>2739.2787742749974</v>
      </c>
    </row>
    <row r="5042" spans="1:5" x14ac:dyDescent="0.3">
      <c r="A5042" s="3">
        <v>-728.17220858429016</v>
      </c>
      <c r="B5042" s="3">
        <v>1054.6830762759798</v>
      </c>
      <c r="C5042" s="3">
        <v>285.32642589006804</v>
      </c>
      <c r="D5042" s="8">
        <v>460.39981530782552</v>
      </c>
      <c r="E5042" s="8">
        <v>2393.6573915168897</v>
      </c>
    </row>
    <row r="5043" spans="1:5" x14ac:dyDescent="0.3">
      <c r="A5043" s="3">
        <v>-483.41687583330486</v>
      </c>
      <c r="B5043" s="3">
        <v>1159.2074259636781</v>
      </c>
      <c r="C5043" s="3">
        <v>503.76735772668746</v>
      </c>
      <c r="D5043" s="8">
        <v>395.94052424112954</v>
      </c>
      <c r="E5043" s="8">
        <v>2080.9817913252041</v>
      </c>
    </row>
    <row r="5044" spans="1:5" x14ac:dyDescent="0.3">
      <c r="A5044" s="3">
        <v>-456.54675727100243</v>
      </c>
      <c r="B5044" s="3">
        <v>1214.0265233292323</v>
      </c>
      <c r="C5044" s="3">
        <v>558.88356017683304</v>
      </c>
      <c r="D5044" s="8">
        <v>339.42111508051556</v>
      </c>
      <c r="E5044" s="8">
        <v>1844.1248889137221</v>
      </c>
    </row>
    <row r="5045" spans="1:5" x14ac:dyDescent="0.3">
      <c r="A5045" s="3">
        <v>-238.77213145753129</v>
      </c>
      <c r="B5045" s="3">
        <v>1252.5955897551478</v>
      </c>
      <c r="C5045" s="3">
        <v>645.17594976307566</v>
      </c>
      <c r="D5045" s="8">
        <v>336</v>
      </c>
      <c r="E5045" s="8">
        <v>1731.7803316377617</v>
      </c>
    </row>
    <row r="5046" spans="1:5" x14ac:dyDescent="0.3">
      <c r="A5046" s="3">
        <v>-107.44932320613813</v>
      </c>
      <c r="B5046" s="3">
        <v>1293.1247452555288</v>
      </c>
      <c r="C5046" s="3">
        <v>699.93340293909762</v>
      </c>
      <c r="D5046" s="8">
        <v>1.5876592000325519E-2</v>
      </c>
      <c r="E5046" s="8">
        <v>1278.3030666701986</v>
      </c>
    </row>
    <row r="5047" spans="1:5" x14ac:dyDescent="0.3">
      <c r="A5047" s="3">
        <v>-62.487700766466951</v>
      </c>
      <c r="B5047" s="3">
        <v>1274.2559994300937</v>
      </c>
      <c r="C5047" s="3">
        <v>690.37498720177371</v>
      </c>
      <c r="D5047" s="8">
        <v>-3</v>
      </c>
      <c r="E5047" s="8">
        <v>1245.3554960446988</v>
      </c>
    </row>
    <row r="5048" spans="1:5" x14ac:dyDescent="0.3">
      <c r="A5048" s="3">
        <v>-218.61820975196474</v>
      </c>
      <c r="B5048" s="3">
        <v>1145.6311521090101</v>
      </c>
      <c r="C5048" s="3">
        <v>709.31606434692151</v>
      </c>
      <c r="D5048" s="8">
        <v>53.508832384745283</v>
      </c>
      <c r="E5048" s="8">
        <v>1195.7730576163476</v>
      </c>
    </row>
    <row r="5049" spans="1:5" x14ac:dyDescent="0.3">
      <c r="A5049" s="3">
        <v>604.84672363543632</v>
      </c>
      <c r="B5049" s="3">
        <v>707.50883576813283</v>
      </c>
      <c r="C5049" s="3">
        <v>564.97319807020745</v>
      </c>
      <c r="D5049" s="8">
        <v>636.97704470952351</v>
      </c>
      <c r="E5049" s="8">
        <v>1810.4647549854221</v>
      </c>
    </row>
    <row r="5050" spans="1:5" x14ac:dyDescent="0.3">
      <c r="A5050" s="3">
        <v>583.95707642111768</v>
      </c>
      <c r="B5050" s="3">
        <v>582.36645243886585</v>
      </c>
      <c r="C5050" s="3">
        <v>444.78828724005518</v>
      </c>
      <c r="D5050" s="8">
        <v>1177.2008777427673</v>
      </c>
      <c r="E5050" s="8">
        <v>2462.9136688709318</v>
      </c>
    </row>
    <row r="5051" spans="1:5" x14ac:dyDescent="0.3">
      <c r="A5051" s="3">
        <v>585.60553643043067</v>
      </c>
      <c r="B5051" s="3">
        <v>566.26713210609785</v>
      </c>
      <c r="C5051" s="3">
        <v>370.2763889807905</v>
      </c>
      <c r="D5051" s="8">
        <v>1407.4959595298767</v>
      </c>
      <c r="E5051" s="8">
        <v>2295.2737768983402</v>
      </c>
    </row>
    <row r="5052" spans="1:5" x14ac:dyDescent="0.3">
      <c r="A5052" s="3">
        <v>298.67678105195415</v>
      </c>
      <c r="B5052" s="3">
        <v>453.66342562786019</v>
      </c>
      <c r="C5052" s="3">
        <v>184.34670716706799</v>
      </c>
      <c r="D5052" s="8">
        <v>1751.0168230798508</v>
      </c>
      <c r="E5052" s="8">
        <v>2636.0135378597261</v>
      </c>
    </row>
    <row r="5053" spans="1:5" x14ac:dyDescent="0.3">
      <c r="A5053" s="3">
        <v>138.13397146652721</v>
      </c>
      <c r="B5053" s="3">
        <v>379.6698796961503</v>
      </c>
      <c r="C5053" s="3">
        <v>61.880437010509027</v>
      </c>
      <c r="D5053" s="8">
        <v>1917.0420809025234</v>
      </c>
      <c r="E5053" s="8">
        <v>2926.3367898970587</v>
      </c>
    </row>
    <row r="5054" spans="1:5" x14ac:dyDescent="0.3">
      <c r="A5054" s="3">
        <v>-31.711435137286429</v>
      </c>
      <c r="B5054" s="3">
        <v>368.74559572496833</v>
      </c>
      <c r="C5054" s="3">
        <v>-95.016945775574044</v>
      </c>
      <c r="D5054" s="8">
        <v>2081.9507488462659</v>
      </c>
      <c r="E5054" s="8">
        <v>3047.7909634388493</v>
      </c>
    </row>
    <row r="5055" spans="1:5" x14ac:dyDescent="0.3">
      <c r="A5055" s="3">
        <v>-268.66310140892483</v>
      </c>
      <c r="B5055" s="3">
        <v>334.4656080605393</v>
      </c>
      <c r="C5055" s="3">
        <v>-133.41150147254268</v>
      </c>
      <c r="D5055" s="8">
        <v>2449.8207839118108</v>
      </c>
      <c r="E5055" s="8">
        <v>2994.9543647442447</v>
      </c>
    </row>
    <row r="5056" spans="1:5" x14ac:dyDescent="0.3">
      <c r="A5056" s="3">
        <v>-185.20669220266191</v>
      </c>
      <c r="B5056" s="3">
        <v>324.00655367390658</v>
      </c>
      <c r="C5056" s="3">
        <v>-300.83966348492419</v>
      </c>
      <c r="D5056" s="8">
        <v>2394.9126208397424</v>
      </c>
      <c r="E5056" s="8">
        <v>3051.7227803151213</v>
      </c>
    </row>
    <row r="5057" spans="1:5" x14ac:dyDescent="0.3">
      <c r="A5057" s="3">
        <v>-358.36205246399402</v>
      </c>
      <c r="B5057" s="3">
        <v>300.42908514945213</v>
      </c>
      <c r="C5057" s="3">
        <v>-525.93510320442408</v>
      </c>
      <c r="D5057" s="8">
        <v>2480.3505077312379</v>
      </c>
      <c r="E5057" s="8">
        <v>3059.2267273463303</v>
      </c>
    </row>
    <row r="5058" spans="1:5" x14ac:dyDescent="0.3">
      <c r="A5058" s="3">
        <v>-570.20907743003863</v>
      </c>
      <c r="B5058" s="3">
        <v>290.54628817477959</v>
      </c>
      <c r="C5058" s="3">
        <v>-584.20306575413542</v>
      </c>
      <c r="D5058" s="8">
        <v>2766.6868129470176</v>
      </c>
      <c r="E5058" s="8">
        <v>2899.1732402569878</v>
      </c>
    </row>
    <row r="5059" spans="1:5" x14ac:dyDescent="0.3">
      <c r="A5059" s="3">
        <v>-721.84641687049771</v>
      </c>
      <c r="B5059" s="3">
        <v>325.67495875772681</v>
      </c>
      <c r="C5059" s="3">
        <v>-548.36087373561509</v>
      </c>
      <c r="D5059" s="8">
        <v>2781.4516924757863</v>
      </c>
      <c r="E5059" s="8">
        <v>3039.8848381197349</v>
      </c>
    </row>
    <row r="5060" spans="1:5" x14ac:dyDescent="0.3">
      <c r="A5060" s="3">
        <v>-755.2042868518796</v>
      </c>
      <c r="B5060" s="3">
        <v>359.4091130268996</v>
      </c>
      <c r="C5060" s="3">
        <v>-513.57076530116058</v>
      </c>
      <c r="D5060" s="8">
        <v>2680.3035546337514</v>
      </c>
      <c r="E5060" s="8">
        <v>3008.9323782218735</v>
      </c>
    </row>
    <row r="5061" spans="1:5" x14ac:dyDescent="0.3">
      <c r="A5061" s="3">
        <v>-637.36976377197971</v>
      </c>
      <c r="B5061" s="3">
        <v>397.78183167244953</v>
      </c>
      <c r="C5061" s="3">
        <v>-391.91072219349348</v>
      </c>
      <c r="D5061" s="8">
        <v>2688.6686544828667</v>
      </c>
      <c r="E5061" s="8">
        <v>2891.2808229574684</v>
      </c>
    </row>
    <row r="5062" spans="1:5" x14ac:dyDescent="0.3">
      <c r="A5062" s="3">
        <v>-461.41725733328059</v>
      </c>
      <c r="B5062" s="3">
        <v>520.72895059738516</v>
      </c>
      <c r="C5062" s="3">
        <v>-220.48476302031833</v>
      </c>
      <c r="D5062" s="8">
        <v>2425.8751154518127</v>
      </c>
      <c r="E5062" s="8">
        <v>2995.7985686607949</v>
      </c>
    </row>
    <row r="5063" spans="1:5" x14ac:dyDescent="0.3">
      <c r="A5063" s="3">
        <v>-318.45419024246178</v>
      </c>
      <c r="B5063" s="3">
        <v>629.62650016028135</v>
      </c>
      <c r="C5063" s="3">
        <v>-107.41430073753416</v>
      </c>
      <c r="D5063" s="8">
        <v>2137.3102852673001</v>
      </c>
      <c r="E5063" s="8">
        <v>2970.5796547494092</v>
      </c>
    </row>
    <row r="5064" spans="1:5" x14ac:dyDescent="0.3">
      <c r="A5064" s="3">
        <v>-190.94020491879584</v>
      </c>
      <c r="B5064" s="3">
        <v>858.98672573299575</v>
      </c>
      <c r="C5064" s="3">
        <v>159.95711730686654</v>
      </c>
      <c r="D5064" s="8">
        <v>1812.3412594985962</v>
      </c>
      <c r="E5064" s="8">
        <v>3179.0652120529585</v>
      </c>
    </row>
    <row r="5065" spans="1:5" x14ac:dyDescent="0.3">
      <c r="A5065" s="3">
        <v>-1001.7924737935949</v>
      </c>
      <c r="B5065" s="3">
        <v>1247.5498426471836</v>
      </c>
      <c r="C5065" s="3">
        <v>251.88077922829643</v>
      </c>
      <c r="D5065" s="8">
        <v>564.79950388357258</v>
      </c>
      <c r="E5065" s="8">
        <v>3078.196825111183</v>
      </c>
    </row>
    <row r="5066" spans="1:5" x14ac:dyDescent="0.3">
      <c r="A5066" s="3">
        <v>-343.9268823148314</v>
      </c>
      <c r="B5066" s="3">
        <v>1482.8050429659886</v>
      </c>
      <c r="C5066" s="3">
        <v>502.44812867649676</v>
      </c>
      <c r="D5066" s="8">
        <v>371.84038821135744</v>
      </c>
      <c r="E5066" s="8">
        <v>2171.2381836462127</v>
      </c>
    </row>
    <row r="5067" spans="1:5" x14ac:dyDescent="0.3">
      <c r="A5067" s="3">
        <v>192.10984687061634</v>
      </c>
      <c r="B5067" s="3">
        <v>1699.6976848288191</v>
      </c>
      <c r="C5067" s="3">
        <v>844.6014336670587</v>
      </c>
      <c r="D5067" s="8">
        <v>-3</v>
      </c>
      <c r="E5067" s="8">
        <v>1617.2717434455801</v>
      </c>
    </row>
    <row r="5068" spans="1:5" x14ac:dyDescent="0.3">
      <c r="A5068" s="3">
        <v>195.06877549534622</v>
      </c>
      <c r="B5068" s="3">
        <v>1710.9621379029809</v>
      </c>
      <c r="C5068" s="3">
        <v>897.42061591253264</v>
      </c>
      <c r="D5068" s="8">
        <v>-3</v>
      </c>
      <c r="E5068" s="8">
        <v>1249.0548205531031</v>
      </c>
    </row>
    <row r="5069" spans="1:5" x14ac:dyDescent="0.3">
      <c r="A5069" s="3">
        <v>317.78826247328021</v>
      </c>
      <c r="B5069" s="3">
        <v>1698.4547766869298</v>
      </c>
      <c r="C5069" s="3">
        <v>911.40467626656084</v>
      </c>
      <c r="D5069" s="8">
        <v>-3</v>
      </c>
      <c r="E5069" s="8">
        <v>1366.2004254969802</v>
      </c>
    </row>
    <row r="5070" spans="1:5" x14ac:dyDescent="0.3">
      <c r="A5070" s="3">
        <v>546.99442679372089</v>
      </c>
      <c r="B5070" s="3">
        <v>1728.2215991045011</v>
      </c>
      <c r="C5070" s="3">
        <v>989.03051336428848</v>
      </c>
      <c r="D5070" s="8">
        <v>-3</v>
      </c>
      <c r="E5070" s="8">
        <v>749.79695272145852</v>
      </c>
    </row>
    <row r="5071" spans="1:5" x14ac:dyDescent="0.3">
      <c r="A5071" s="3">
        <v>359.09590182250992</v>
      </c>
      <c r="B5071" s="3">
        <v>1656.9629526672702</v>
      </c>
      <c r="C5071" s="3">
        <v>958.4955704480542</v>
      </c>
      <c r="D5071" s="8">
        <v>-3</v>
      </c>
      <c r="E5071" s="8">
        <v>1014.1382032063837</v>
      </c>
    </row>
    <row r="5072" spans="1:5" x14ac:dyDescent="0.3">
      <c r="A5072" s="3">
        <v>424.05280527674267</v>
      </c>
      <c r="B5072" s="3">
        <v>1532.5712205973757</v>
      </c>
      <c r="C5072" s="3">
        <v>851.29603853997298</v>
      </c>
      <c r="D5072" s="8">
        <v>54.077422788075978</v>
      </c>
      <c r="E5072" s="8">
        <v>1275.8630677062338</v>
      </c>
    </row>
    <row r="5073" spans="1:5" x14ac:dyDescent="0.3">
      <c r="A5073" s="3">
        <v>442.41728280240022</v>
      </c>
      <c r="B5073" s="3">
        <v>976.65006215606343</v>
      </c>
      <c r="C5073" s="3">
        <v>595.97561193362526</v>
      </c>
      <c r="D5073" s="8">
        <v>585.05108600225822</v>
      </c>
      <c r="E5073" s="8">
        <v>1656.8052297997933</v>
      </c>
    </row>
    <row r="5074" spans="1:5" x14ac:dyDescent="0.3">
      <c r="A5074" s="3">
        <v>-4.0446370147891617</v>
      </c>
      <c r="B5074" s="3">
        <v>748.90284969248364</v>
      </c>
      <c r="C5074" s="3">
        <v>460.62331344285775</v>
      </c>
      <c r="D5074" s="8">
        <v>1388.6769924396938</v>
      </c>
      <c r="E5074" s="8">
        <v>2138.6223163457362</v>
      </c>
    </row>
    <row r="5075" spans="1:5" x14ac:dyDescent="0.3">
      <c r="A5075" s="3">
        <v>157.30334185822863</v>
      </c>
      <c r="B5075" s="3">
        <v>646.08709469803705</v>
      </c>
      <c r="C5075" s="3">
        <v>387.25668477738145</v>
      </c>
      <c r="D5075" s="8">
        <v>1712.6984291585286</v>
      </c>
      <c r="E5075" s="8">
        <v>2166.8070742411746</v>
      </c>
    </row>
    <row r="5076" spans="1:5" x14ac:dyDescent="0.3">
      <c r="A5076" s="3">
        <v>-99.533240240410834</v>
      </c>
      <c r="B5076" s="3">
        <v>534.01431745875004</v>
      </c>
      <c r="C5076" s="3">
        <v>161.52985143607373</v>
      </c>
      <c r="D5076" s="8">
        <v>1863.7558980411955</v>
      </c>
      <c r="E5076" s="8">
        <v>2483.7029359188091</v>
      </c>
    </row>
    <row r="5077" spans="1:5" x14ac:dyDescent="0.3">
      <c r="A5077" s="3">
        <v>-187.40097680884921</v>
      </c>
      <c r="B5077" s="3">
        <v>508.16670981368037</v>
      </c>
      <c r="C5077" s="3">
        <v>72.506163506788013</v>
      </c>
      <c r="D5077" s="8">
        <v>1995.2942154375712</v>
      </c>
      <c r="E5077" s="8">
        <v>2469.9573010367103</v>
      </c>
    </row>
    <row r="5078" spans="1:5" x14ac:dyDescent="0.3">
      <c r="A5078" s="3">
        <v>-276.09239034520658</v>
      </c>
      <c r="B5078" s="3">
        <v>508.77924675519375</v>
      </c>
      <c r="C5078" s="3">
        <v>9.4879941584157361</v>
      </c>
      <c r="D5078" s="8">
        <v>2172.7076402982075</v>
      </c>
      <c r="E5078" s="8">
        <v>2730.2645379837872</v>
      </c>
    </row>
    <row r="5079" spans="1:5" x14ac:dyDescent="0.3">
      <c r="A5079" s="3">
        <v>-397.40142285525633</v>
      </c>
      <c r="B5079" s="3">
        <v>438.8916882617923</v>
      </c>
      <c r="C5079" s="3">
        <v>-288.78942594350781</v>
      </c>
      <c r="D5079" s="8">
        <v>2477.6619263097973</v>
      </c>
      <c r="E5079" s="8">
        <v>3041.1279955164164</v>
      </c>
    </row>
    <row r="5080" spans="1:5" x14ac:dyDescent="0.3">
      <c r="A5080" s="3">
        <v>-302.08455205951248</v>
      </c>
      <c r="B5080" s="3">
        <v>448.34741615676472</v>
      </c>
      <c r="C5080" s="3">
        <v>-400.02202909466416</v>
      </c>
      <c r="D5080" s="8">
        <v>2553.5003437148198</v>
      </c>
      <c r="E5080" s="8">
        <v>2928.0081255005607</v>
      </c>
    </row>
    <row r="5081" spans="1:5" x14ac:dyDescent="0.3">
      <c r="A5081" s="3">
        <v>-640.95307538177155</v>
      </c>
      <c r="B5081" s="3">
        <v>418.51023580073968</v>
      </c>
      <c r="C5081" s="3">
        <v>-478.41016339708614</v>
      </c>
      <c r="D5081" s="8">
        <v>2865.1531801986694</v>
      </c>
      <c r="E5081" s="8">
        <v>3016.2295035405882</v>
      </c>
    </row>
    <row r="5082" spans="1:5" x14ac:dyDescent="0.3">
      <c r="A5082" s="3">
        <v>-747.22045041618492</v>
      </c>
      <c r="B5082" s="3">
        <v>421.9826829568708</v>
      </c>
      <c r="C5082" s="3">
        <v>-453.48490527813942</v>
      </c>
      <c r="D5082" s="8">
        <v>3078.8484610091314</v>
      </c>
      <c r="E5082" s="8">
        <v>2967.2317338234584</v>
      </c>
    </row>
    <row r="5083" spans="1:5" x14ac:dyDescent="0.3">
      <c r="A5083" s="3">
        <v>-634.1822225679166</v>
      </c>
      <c r="B5083" s="3">
        <v>471.25224644654844</v>
      </c>
      <c r="C5083" s="3">
        <v>-347.80238457510097</v>
      </c>
      <c r="D5083" s="8">
        <v>3040.9884163366505</v>
      </c>
      <c r="E5083" s="8">
        <v>2860.3250253809006</v>
      </c>
    </row>
    <row r="5084" spans="1:5" x14ac:dyDescent="0.3">
      <c r="A5084" s="3">
        <v>-822.7344213948378</v>
      </c>
      <c r="B5084" s="3">
        <v>450.45766710763598</v>
      </c>
      <c r="C5084" s="3">
        <v>-327.56404400698716</v>
      </c>
      <c r="D5084" s="8">
        <v>3019.2359313755478</v>
      </c>
      <c r="E5084" s="8">
        <v>2904.486477334478</v>
      </c>
    </row>
    <row r="5085" spans="1:5" x14ac:dyDescent="0.3">
      <c r="A5085" s="3">
        <v>-476.36364821167143</v>
      </c>
      <c r="B5085" s="3">
        <v>474.31511979512658</v>
      </c>
      <c r="C5085" s="3">
        <v>-154.32985014561066</v>
      </c>
      <c r="D5085" s="8">
        <v>2586.9596645210599</v>
      </c>
      <c r="E5085" s="8">
        <v>3204.5341459078886</v>
      </c>
    </row>
    <row r="5086" spans="1:5" x14ac:dyDescent="0.3">
      <c r="A5086" s="3">
        <v>-331.29568865990973</v>
      </c>
      <c r="B5086" s="3">
        <v>546.72540194661565</v>
      </c>
      <c r="C5086" s="3">
        <v>-70.213807722693076</v>
      </c>
      <c r="D5086" s="8">
        <v>2565.6847748104324</v>
      </c>
      <c r="E5086" s="8">
        <v>2927.0203119498615</v>
      </c>
    </row>
    <row r="5087" spans="1:5" x14ac:dyDescent="0.3">
      <c r="A5087" s="3">
        <v>-539.92821183399337</v>
      </c>
      <c r="B5087" s="3">
        <v>581.05659544651655</v>
      </c>
      <c r="C5087" s="3">
        <v>-23.243647596059041</v>
      </c>
      <c r="D5087" s="8">
        <v>2281.3326102290544</v>
      </c>
      <c r="E5087" s="8">
        <v>2796.6007561535889</v>
      </c>
    </row>
    <row r="5088" spans="1:5" x14ac:dyDescent="0.3">
      <c r="A5088" s="3">
        <v>-137.33904694859007</v>
      </c>
      <c r="B5088" s="3">
        <v>834.78211272381418</v>
      </c>
      <c r="C5088" s="3">
        <v>274.39233024456996</v>
      </c>
      <c r="D5088" s="8">
        <v>1909.7939479170905</v>
      </c>
      <c r="E5088" s="8">
        <v>2590.6166985528589</v>
      </c>
    </row>
    <row r="5089" spans="1:5" x14ac:dyDescent="0.3">
      <c r="A5089" s="3">
        <v>-8.5163127125334928</v>
      </c>
      <c r="B5089" s="3">
        <v>1352.9881759536197</v>
      </c>
      <c r="C5089" s="3">
        <v>613.97086264526411</v>
      </c>
      <c r="D5089" s="8">
        <v>513.74206254111391</v>
      </c>
      <c r="E5089" s="8">
        <v>2099.0345713701622</v>
      </c>
    </row>
    <row r="5090" spans="1:5" x14ac:dyDescent="0.3">
      <c r="A5090" s="3">
        <v>173.38907129232678</v>
      </c>
      <c r="B5090" s="3">
        <v>1479.2857254092282</v>
      </c>
      <c r="C5090" s="3">
        <v>689.64599682321159</v>
      </c>
      <c r="D5090" s="8">
        <v>-0.19809951782226562</v>
      </c>
      <c r="E5090" s="8">
        <v>1713.0840457763734</v>
      </c>
    </row>
    <row r="5091" spans="1:5" x14ac:dyDescent="0.3">
      <c r="A5091" s="3">
        <v>869.98743531597745</v>
      </c>
      <c r="B5091" s="3">
        <v>1521.6273967768236</v>
      </c>
      <c r="C5091" s="3">
        <v>763.68589424643494</v>
      </c>
      <c r="D5091" s="8">
        <v>-3</v>
      </c>
      <c r="E5091" s="8">
        <v>1374.427785035427</v>
      </c>
    </row>
    <row r="5092" spans="1:5" x14ac:dyDescent="0.3">
      <c r="A5092" s="3">
        <v>1109.9878585581878</v>
      </c>
      <c r="B5092" s="3">
        <v>1555.2929040121626</v>
      </c>
      <c r="C5092" s="3">
        <v>774.1898733431442</v>
      </c>
      <c r="D5092" s="8">
        <v>-3</v>
      </c>
      <c r="E5092" s="8">
        <v>1101.1020213592647</v>
      </c>
    </row>
    <row r="5093" spans="1:5" x14ac:dyDescent="0.3">
      <c r="A5093" s="3">
        <v>1424.0780191739823</v>
      </c>
      <c r="B5093" s="3">
        <v>1604.8143895251126</v>
      </c>
      <c r="C5093" s="3">
        <v>807.06935439540291</v>
      </c>
      <c r="D5093" s="8">
        <v>-3</v>
      </c>
      <c r="E5093" s="8">
        <v>850.84690338278574</v>
      </c>
    </row>
    <row r="5094" spans="1:5" x14ac:dyDescent="0.3">
      <c r="A5094" s="3">
        <v>1695.6968506362846</v>
      </c>
      <c r="B5094" s="3">
        <v>1635.2803176200182</v>
      </c>
      <c r="C5094" s="3">
        <v>830.96842712259945</v>
      </c>
      <c r="D5094" s="8">
        <v>-3</v>
      </c>
      <c r="E5094" s="8">
        <v>538.83885164113565</v>
      </c>
    </row>
    <row r="5095" spans="1:5" x14ac:dyDescent="0.3">
      <c r="A5095" s="3">
        <v>1723.6303501568061</v>
      </c>
      <c r="B5095" s="3">
        <v>1604.7803951558174</v>
      </c>
      <c r="C5095" s="3">
        <v>797.97404850693488</v>
      </c>
      <c r="D5095" s="8">
        <v>-3</v>
      </c>
      <c r="E5095" s="8">
        <v>600.22737340916012</v>
      </c>
    </row>
    <row r="5096" spans="1:5" x14ac:dyDescent="0.3">
      <c r="A5096" s="3">
        <v>1336.120429394136</v>
      </c>
      <c r="B5096" s="3">
        <v>1509.6520403236223</v>
      </c>
      <c r="C5096" s="3">
        <v>671.81285303507639</v>
      </c>
      <c r="D5096" s="8">
        <v>49.861435526828345</v>
      </c>
      <c r="E5096" s="8">
        <v>841.48824527218619</v>
      </c>
    </row>
    <row r="5097" spans="1:5" x14ac:dyDescent="0.3">
      <c r="A5097" s="3">
        <v>649.95346095516265</v>
      </c>
      <c r="B5097" s="3">
        <v>1104.7125060052326</v>
      </c>
      <c r="C5097" s="3">
        <v>387.0864965240599</v>
      </c>
      <c r="D5097" s="8">
        <v>447.85266126730005</v>
      </c>
      <c r="E5097" s="8">
        <v>1661.475788039673</v>
      </c>
    </row>
    <row r="5098" spans="1:5" x14ac:dyDescent="0.3">
      <c r="A5098" s="3">
        <v>-167.97136205114404</v>
      </c>
      <c r="B5098" s="3">
        <v>855.0915580349357</v>
      </c>
      <c r="C5098" s="3">
        <v>125.31046666152763</v>
      </c>
      <c r="D5098" s="8">
        <v>628.72444105784098</v>
      </c>
      <c r="E5098" s="8">
        <v>2440.493535234827</v>
      </c>
    </row>
    <row r="5099" spans="1:5" x14ac:dyDescent="0.3">
      <c r="A5099" s="3">
        <v>-187.31124885077972</v>
      </c>
      <c r="B5099" s="3">
        <v>758.8942465848628</v>
      </c>
      <c r="C5099" s="3">
        <v>36.20327104242353</v>
      </c>
      <c r="D5099" s="8">
        <v>444.27500731150309</v>
      </c>
      <c r="E5099" s="8">
        <v>2248.9107964709788</v>
      </c>
    </row>
    <row r="5100" spans="1:5" x14ac:dyDescent="0.3">
      <c r="A5100" s="3">
        <v>-160.52168630550923</v>
      </c>
      <c r="B5100" s="3">
        <v>642.98143293607848</v>
      </c>
      <c r="C5100" s="3">
        <v>-18.88697661505481</v>
      </c>
      <c r="D5100" s="8">
        <v>933.49912588119503</v>
      </c>
      <c r="E5100" s="8">
        <v>2410.0889457833114</v>
      </c>
    </row>
    <row r="5101" spans="1:5" x14ac:dyDescent="0.3">
      <c r="A5101" s="3">
        <v>-342.19349890297013</v>
      </c>
      <c r="B5101" s="3">
        <v>537.25291861410994</v>
      </c>
      <c r="C5101" s="3">
        <v>-71.585177902001163</v>
      </c>
      <c r="D5101" s="8">
        <v>1175.6767400487263</v>
      </c>
      <c r="E5101" s="8">
        <v>2524.3454808245569</v>
      </c>
    </row>
    <row r="5102" spans="1:5" x14ac:dyDescent="0.3">
      <c r="A5102" s="3">
        <v>-564.79124235332768</v>
      </c>
      <c r="B5102" s="3">
        <v>431.50783255707671</v>
      </c>
      <c r="C5102" s="3">
        <v>-250.90674732482006</v>
      </c>
      <c r="D5102" s="8">
        <v>1389.4556642468769</v>
      </c>
      <c r="E5102" s="8">
        <v>2573.663903376224</v>
      </c>
    </row>
    <row r="5103" spans="1:5" x14ac:dyDescent="0.3">
      <c r="A5103" s="3">
        <v>-903.79998819830757</v>
      </c>
      <c r="B5103" s="3">
        <v>376.15886427290565</v>
      </c>
      <c r="C5103" s="3">
        <v>-277.74544931224199</v>
      </c>
      <c r="D5103" s="8">
        <v>2138.3781996875341</v>
      </c>
      <c r="E5103" s="8">
        <v>2776.1540680242356</v>
      </c>
    </row>
    <row r="5104" spans="1:5" x14ac:dyDescent="0.3">
      <c r="A5104" s="3">
        <v>-1157.9491280684317</v>
      </c>
      <c r="B5104" s="3">
        <v>315.30903917797531</v>
      </c>
      <c r="C5104" s="3">
        <v>-356.45792923448658</v>
      </c>
      <c r="D5104" s="8">
        <v>2530.8405121506585</v>
      </c>
      <c r="E5104" s="8">
        <v>2817.6670329495128</v>
      </c>
    </row>
    <row r="5105" spans="1:5" x14ac:dyDescent="0.3">
      <c r="A5105" s="3">
        <v>-1581.6290125002361</v>
      </c>
      <c r="B5105" s="3">
        <v>245.07420321369696</v>
      </c>
      <c r="C5105" s="3">
        <v>-442.04605370421592</v>
      </c>
      <c r="D5105" s="8">
        <v>2829.3479971096081</v>
      </c>
      <c r="E5105" s="8">
        <v>2870.000268549933</v>
      </c>
    </row>
    <row r="5106" spans="1:5" x14ac:dyDescent="0.3">
      <c r="A5106" s="3">
        <v>-1405.544713018061</v>
      </c>
      <c r="B5106" s="3">
        <v>230.90321163502341</v>
      </c>
      <c r="C5106" s="3">
        <v>-474.7690945328539</v>
      </c>
      <c r="D5106" s="8">
        <v>2743.1319170872539</v>
      </c>
      <c r="E5106" s="8">
        <v>3071.0174139338224</v>
      </c>
    </row>
    <row r="5107" spans="1:5" x14ac:dyDescent="0.3">
      <c r="A5107" s="3">
        <v>-1838.3935495032047</v>
      </c>
      <c r="B5107" s="3">
        <v>339.9375365698744</v>
      </c>
      <c r="C5107" s="3">
        <v>-312.66812497987621</v>
      </c>
      <c r="D5107" s="8">
        <v>2804.6347164748868</v>
      </c>
      <c r="E5107" s="8">
        <v>3267.9649163760637</v>
      </c>
    </row>
    <row r="5108" spans="1:5" x14ac:dyDescent="0.3">
      <c r="A5108" s="3">
        <v>-1641.0227984949636</v>
      </c>
      <c r="B5108" s="3">
        <v>323.73164081708518</v>
      </c>
      <c r="C5108" s="3">
        <v>-301.52573744153972</v>
      </c>
      <c r="D5108" s="8">
        <v>2500.0883038816105</v>
      </c>
      <c r="E5108" s="8">
        <v>3134.761878906626</v>
      </c>
    </row>
    <row r="5109" spans="1:5" x14ac:dyDescent="0.3">
      <c r="A5109" s="3">
        <v>-1462.3932268385995</v>
      </c>
      <c r="B5109" s="3">
        <v>379.62625018471772</v>
      </c>
      <c r="C5109" s="3">
        <v>-319.16596462341306</v>
      </c>
      <c r="D5109" s="8">
        <v>2031.1538783158187</v>
      </c>
      <c r="E5109" s="8">
        <v>3651.9535273126767</v>
      </c>
    </row>
    <row r="5110" spans="1:5" x14ac:dyDescent="0.3">
      <c r="A5110" s="3">
        <v>-1164.3371078511811</v>
      </c>
      <c r="B5110" s="3">
        <v>547.90940677750018</v>
      </c>
      <c r="C5110" s="3">
        <v>-184.55926317356656</v>
      </c>
      <c r="D5110" s="8">
        <v>1573.4559990649752</v>
      </c>
      <c r="E5110" s="8">
        <v>3642.7707966057001</v>
      </c>
    </row>
    <row r="5111" spans="1:5" x14ac:dyDescent="0.3">
      <c r="A5111" s="3">
        <v>-1042.0815131275051</v>
      </c>
      <c r="B5111" s="3">
        <v>582.55655681784242</v>
      </c>
      <c r="C5111" s="3">
        <v>-102.66021183113116</v>
      </c>
      <c r="D5111" s="8">
        <v>1413.1163589498731</v>
      </c>
      <c r="E5111" s="8">
        <v>3390.9914520239881</v>
      </c>
    </row>
    <row r="5112" spans="1:5" x14ac:dyDescent="0.3">
      <c r="A5112" s="3">
        <v>-524.66456961754261</v>
      </c>
      <c r="B5112" s="3">
        <v>832.35065373951591</v>
      </c>
      <c r="C5112" s="3">
        <v>204.66428959597911</v>
      </c>
      <c r="D5112" s="8">
        <v>905.86675745434229</v>
      </c>
      <c r="E5112" s="8">
        <v>3100.1381092535039</v>
      </c>
    </row>
    <row r="5113" spans="1:5" x14ac:dyDescent="0.3">
      <c r="A5113" s="3">
        <v>454.7351419158864</v>
      </c>
      <c r="B5113" s="3">
        <v>1302.6087224446385</v>
      </c>
      <c r="C5113" s="3">
        <v>490.23231101181608</v>
      </c>
      <c r="D5113" s="8">
        <v>351.16748977369394</v>
      </c>
      <c r="E5113" s="8">
        <v>2196.684188415968</v>
      </c>
    </row>
    <row r="5114" spans="1:5" x14ac:dyDescent="0.3">
      <c r="A5114" s="3">
        <v>824.67226724062675</v>
      </c>
      <c r="B5114" s="3">
        <v>1550.6041201251949</v>
      </c>
      <c r="C5114" s="3">
        <v>762.71460550179063</v>
      </c>
      <c r="D5114" s="8">
        <v>308.41729826689095</v>
      </c>
      <c r="E5114" s="8">
        <v>1762.9555988824782</v>
      </c>
    </row>
    <row r="5115" spans="1:5" x14ac:dyDescent="0.3">
      <c r="A5115" s="3">
        <v>927.97070746128884</v>
      </c>
      <c r="B5115" s="3">
        <v>1532.5927119215546</v>
      </c>
      <c r="C5115" s="3">
        <v>810.08805978968451</v>
      </c>
      <c r="D5115" s="8">
        <v>-3</v>
      </c>
      <c r="E5115" s="8">
        <v>1677.1430311396371</v>
      </c>
    </row>
    <row r="5116" spans="1:5" x14ac:dyDescent="0.3">
      <c r="A5116" s="3">
        <v>1180.1269413678574</v>
      </c>
      <c r="B5116" s="3">
        <v>1540.1636982642892</v>
      </c>
      <c r="C5116" s="3">
        <v>811.49341611310183</v>
      </c>
      <c r="D5116" s="8">
        <v>-3</v>
      </c>
      <c r="E5116" s="8">
        <v>1351.8933060422087</v>
      </c>
    </row>
    <row r="5117" spans="1:5" x14ac:dyDescent="0.3">
      <c r="A5117" s="3">
        <v>1371.8973599834676</v>
      </c>
      <c r="B5117" s="3">
        <v>1588.5091733565412</v>
      </c>
      <c r="C5117" s="3">
        <v>904.13010310176708</v>
      </c>
      <c r="D5117" s="8">
        <v>-3</v>
      </c>
      <c r="E5117" s="8">
        <v>1174.0985407882181</v>
      </c>
    </row>
    <row r="5118" spans="1:5" x14ac:dyDescent="0.3">
      <c r="A5118" s="3">
        <v>1396.4608027864176</v>
      </c>
      <c r="B5118" s="3">
        <v>1539.8341515046957</v>
      </c>
      <c r="C5118" s="3">
        <v>920.46408392520721</v>
      </c>
      <c r="D5118" s="8">
        <v>-3</v>
      </c>
      <c r="E5118" s="8">
        <v>1076.4951102866348</v>
      </c>
    </row>
    <row r="5119" spans="1:5" x14ac:dyDescent="0.3">
      <c r="A5119" s="3">
        <v>1567.9650521587616</v>
      </c>
      <c r="B5119" s="3">
        <v>1559.6642949560562</v>
      </c>
      <c r="C5119" s="3">
        <v>942.15681659397785</v>
      </c>
      <c r="D5119" s="8">
        <v>-3</v>
      </c>
      <c r="E5119" s="8">
        <v>1008.1013176943588</v>
      </c>
    </row>
    <row r="5120" spans="1:5" x14ac:dyDescent="0.3">
      <c r="A5120" s="3">
        <v>1782.9396122880194</v>
      </c>
      <c r="B5120" s="3">
        <v>1519.5515801415261</v>
      </c>
      <c r="C5120" s="3">
        <v>948.37235946231669</v>
      </c>
      <c r="D5120" s="8">
        <v>-3</v>
      </c>
      <c r="E5120" s="8">
        <v>1079.6052055343503</v>
      </c>
    </row>
    <row r="5121" spans="1:5" x14ac:dyDescent="0.3">
      <c r="A5121" s="3">
        <v>1203.123474559693</v>
      </c>
      <c r="B5121" s="3">
        <v>1158.1961013624652</v>
      </c>
      <c r="C5121" s="3">
        <v>815.88326613009895</v>
      </c>
      <c r="D5121" s="8">
        <v>-3</v>
      </c>
      <c r="E5121" s="8">
        <v>1402.9755438702246</v>
      </c>
    </row>
    <row r="5122" spans="1:5" x14ac:dyDescent="0.3">
      <c r="A5122" s="3">
        <v>920.9881396457688</v>
      </c>
      <c r="B5122" s="3">
        <v>975.7948110031648</v>
      </c>
      <c r="C5122" s="3">
        <v>717.76106780930456</v>
      </c>
      <c r="D5122" s="8">
        <v>47.6863269211605</v>
      </c>
      <c r="E5122" s="8">
        <v>1577.522098891835</v>
      </c>
    </row>
    <row r="5123" spans="1:5" x14ac:dyDescent="0.3">
      <c r="A5123" s="3">
        <v>236.52927419196115</v>
      </c>
      <c r="B5123" s="3">
        <v>833.10156428333039</v>
      </c>
      <c r="C5123" s="3">
        <v>510.58807961417483</v>
      </c>
      <c r="D5123" s="8">
        <v>551.78684447996125</v>
      </c>
      <c r="E5123" s="8">
        <v>2108.1895235128682</v>
      </c>
    </row>
    <row r="5124" spans="1:5" x14ac:dyDescent="0.3">
      <c r="A5124" s="3">
        <v>-29.316989393520032</v>
      </c>
      <c r="B5124" s="3">
        <v>738.18612996282161</v>
      </c>
      <c r="C5124" s="3">
        <v>300.56049428970238</v>
      </c>
      <c r="D5124" s="8">
        <v>751.40920257959465</v>
      </c>
      <c r="E5124" s="8">
        <v>2501.0581323590686</v>
      </c>
    </row>
    <row r="5125" spans="1:5" x14ac:dyDescent="0.3">
      <c r="A5125" s="3">
        <v>-159.52998873424315</v>
      </c>
      <c r="B5125" s="3">
        <v>670.10882248649204</v>
      </c>
      <c r="C5125" s="3">
        <v>179.56596353510952</v>
      </c>
      <c r="D5125" s="8">
        <v>789.35817207037337</v>
      </c>
      <c r="E5125" s="8">
        <v>3034.4206495855515</v>
      </c>
    </row>
    <row r="5126" spans="1:5" x14ac:dyDescent="0.3">
      <c r="A5126" s="3">
        <v>-129.59144400011365</v>
      </c>
      <c r="B5126" s="3">
        <v>617.73305495213242</v>
      </c>
      <c r="C5126" s="3">
        <v>7.8489993624462322</v>
      </c>
      <c r="D5126" s="8">
        <v>784.38972615723003</v>
      </c>
      <c r="E5126" s="8">
        <v>3210.5387210369386</v>
      </c>
    </row>
    <row r="5127" spans="1:5" x14ac:dyDescent="0.3">
      <c r="A5127" s="3">
        <v>-370.56603158988213</v>
      </c>
      <c r="B5127" s="3">
        <v>613.72856220792733</v>
      </c>
      <c r="C5127" s="3">
        <v>1.5064462525815216</v>
      </c>
      <c r="D5127" s="8">
        <v>1021.1375727241436</v>
      </c>
      <c r="E5127" s="8">
        <v>3711.5206388887605</v>
      </c>
    </row>
    <row r="5128" spans="1:5" x14ac:dyDescent="0.3">
      <c r="A5128" s="3">
        <v>-441.40993467422436</v>
      </c>
      <c r="B5128" s="3">
        <v>560.43341666068886</v>
      </c>
      <c r="C5128" s="3">
        <v>-144.90831997930795</v>
      </c>
      <c r="D5128" s="8">
        <v>1092.1866475093498</v>
      </c>
      <c r="E5128" s="8">
        <v>3891.3879286649571</v>
      </c>
    </row>
    <row r="5129" spans="1:5" x14ac:dyDescent="0.3">
      <c r="A5129" s="3">
        <v>-536.71258376300943</v>
      </c>
      <c r="B5129" s="3">
        <v>519.28495219287822</v>
      </c>
      <c r="C5129" s="3">
        <v>-155.48367676491372</v>
      </c>
      <c r="D5129" s="8">
        <v>1174.8718496916028</v>
      </c>
      <c r="E5129" s="8">
        <v>3947.6550044166697</v>
      </c>
    </row>
    <row r="5130" spans="1:5" x14ac:dyDescent="0.3">
      <c r="A5130" s="3">
        <v>-617.94856451866622</v>
      </c>
      <c r="B5130" s="3">
        <v>537.79336663471395</v>
      </c>
      <c r="C5130" s="3">
        <v>-322.84751361104975</v>
      </c>
      <c r="D5130" s="8">
        <v>910.88141136608238</v>
      </c>
      <c r="E5130" s="8">
        <v>4292.5685557445422</v>
      </c>
    </row>
    <row r="5131" spans="1:5" x14ac:dyDescent="0.3">
      <c r="A5131" s="3">
        <v>-754.41488936939049</v>
      </c>
      <c r="B5131" s="3">
        <v>528.55896790424811</v>
      </c>
      <c r="C5131" s="3">
        <v>-386.43423013499375</v>
      </c>
      <c r="D5131" s="8">
        <v>978.99920358645295</v>
      </c>
      <c r="E5131" s="8">
        <v>4336.8014120803109</v>
      </c>
    </row>
    <row r="5132" spans="1:5" x14ac:dyDescent="0.3">
      <c r="A5132" s="3">
        <v>-856.62947737600177</v>
      </c>
      <c r="B5132" s="3">
        <v>556.00129922156839</v>
      </c>
      <c r="C5132" s="3">
        <v>-315.72540430163343</v>
      </c>
      <c r="D5132" s="8">
        <v>971.1447415109202</v>
      </c>
      <c r="E5132" s="8">
        <v>4235.3986198721705</v>
      </c>
    </row>
    <row r="5133" spans="1:5" x14ac:dyDescent="0.3">
      <c r="A5133" s="3">
        <v>-666.12584031271933</v>
      </c>
      <c r="B5133" s="3">
        <v>638.22795583326547</v>
      </c>
      <c r="C5133" s="3">
        <v>-153.44055172541456</v>
      </c>
      <c r="D5133" s="8">
        <v>970.19699140613739</v>
      </c>
      <c r="E5133" s="8">
        <v>3903.3475511194506</v>
      </c>
    </row>
    <row r="5134" spans="1:5" x14ac:dyDescent="0.3">
      <c r="A5134" s="3">
        <v>-57.127344504551516</v>
      </c>
      <c r="B5134" s="3">
        <v>717.55017089300839</v>
      </c>
      <c r="C5134" s="3">
        <v>-133.27804958594089</v>
      </c>
      <c r="D5134" s="8">
        <v>964.44803936032645</v>
      </c>
      <c r="E5134" s="8">
        <v>3610.3822379880662</v>
      </c>
    </row>
    <row r="5135" spans="1:5" x14ac:dyDescent="0.3">
      <c r="A5135" s="3">
        <v>-67.022695096040835</v>
      </c>
      <c r="B5135" s="3">
        <v>735.04631777140673</v>
      </c>
      <c r="C5135" s="3">
        <v>-113.29636263736737</v>
      </c>
      <c r="D5135" s="8">
        <v>856.5798271066036</v>
      </c>
      <c r="E5135" s="8">
        <v>3361.9531501193974</v>
      </c>
    </row>
    <row r="5136" spans="1:5" x14ac:dyDescent="0.3">
      <c r="A5136" s="3">
        <v>-63.844418485261535</v>
      </c>
      <c r="B5136" s="3">
        <v>925.35207010744966</v>
      </c>
      <c r="C5136" s="3">
        <v>85.183984311342158</v>
      </c>
      <c r="D5136" s="8">
        <v>924.1795329122325</v>
      </c>
      <c r="E5136" s="8">
        <v>2934.2433383324123</v>
      </c>
    </row>
    <row r="5137" spans="1:5" x14ac:dyDescent="0.3">
      <c r="A5137" s="3">
        <v>689.31739768498676</v>
      </c>
      <c r="B5137" s="3">
        <v>1327.8402704632565</v>
      </c>
      <c r="C5137" s="3">
        <v>314.30856500314206</v>
      </c>
      <c r="D5137" s="8">
        <v>340.01299438264635</v>
      </c>
      <c r="E5137" s="8">
        <v>2244.3536271294965</v>
      </c>
    </row>
    <row r="5138" spans="1:5" x14ac:dyDescent="0.3">
      <c r="A5138" s="3">
        <v>889.06066660788247</v>
      </c>
      <c r="B5138" s="3">
        <v>1419.5381578660558</v>
      </c>
      <c r="C5138" s="3">
        <v>434.48523956076059</v>
      </c>
      <c r="D5138" s="8">
        <v>-1.4736537000868055</v>
      </c>
      <c r="E5138" s="8">
        <v>2170.4843407298504</v>
      </c>
    </row>
    <row r="5139" spans="1:5" x14ac:dyDescent="0.3">
      <c r="A5139" s="3">
        <v>630.9595813369009</v>
      </c>
      <c r="B5139" s="3">
        <v>1481.2309346039933</v>
      </c>
      <c r="C5139" s="3">
        <v>439.72916218758792</v>
      </c>
      <c r="D5139" s="8">
        <v>-3</v>
      </c>
      <c r="E5139" s="8">
        <v>2265.926763560778</v>
      </c>
    </row>
    <row r="5140" spans="1:5" x14ac:dyDescent="0.3">
      <c r="A5140" s="3">
        <v>711.32627628120156</v>
      </c>
      <c r="B5140" s="3">
        <v>1555.6146313885617</v>
      </c>
      <c r="C5140" s="3">
        <v>423.92643791829897</v>
      </c>
      <c r="D5140" s="8">
        <v>-3</v>
      </c>
      <c r="E5140" s="8">
        <v>2056.6684391364961</v>
      </c>
    </row>
    <row r="5141" spans="1:5" x14ac:dyDescent="0.3">
      <c r="A5141" s="3">
        <v>727.62195032200941</v>
      </c>
      <c r="B5141" s="3">
        <v>1575.8598410809168</v>
      </c>
      <c r="C5141" s="3">
        <v>442.3704705247236</v>
      </c>
      <c r="D5141" s="8">
        <v>-2.2992999835961401</v>
      </c>
      <c r="E5141" s="8">
        <v>1982.0285023119504</v>
      </c>
    </row>
    <row r="5142" spans="1:5" x14ac:dyDescent="0.3">
      <c r="A5142" s="3">
        <v>916.7538809405911</v>
      </c>
      <c r="B5142" s="3">
        <v>1619.8132584450386</v>
      </c>
      <c r="C5142" s="3">
        <v>530.24660603275026</v>
      </c>
      <c r="D5142" s="8">
        <v>-8.2012939835256524E-2</v>
      </c>
      <c r="E5142" s="8">
        <v>1578.5476951219375</v>
      </c>
    </row>
    <row r="5143" spans="1:5" x14ac:dyDescent="0.3">
      <c r="A5143" s="3">
        <v>1116.961431465096</v>
      </c>
      <c r="B5143" s="3">
        <v>1662.3006667632019</v>
      </c>
      <c r="C5143" s="3">
        <v>634.90131004659008</v>
      </c>
      <c r="D5143" s="8">
        <v>-1.5645083300272624</v>
      </c>
      <c r="E5143" s="8">
        <v>1327.8657097259104</v>
      </c>
    </row>
    <row r="5144" spans="1:5" x14ac:dyDescent="0.3">
      <c r="A5144" s="3">
        <v>946.3743891701796</v>
      </c>
      <c r="B5144" s="3">
        <v>1561.8491325004925</v>
      </c>
      <c r="C5144" s="3">
        <v>639.01312133493809</v>
      </c>
      <c r="D5144" s="8">
        <v>-3</v>
      </c>
      <c r="E5144" s="8">
        <v>1400.8398520102046</v>
      </c>
    </row>
    <row r="5145" spans="1:5" x14ac:dyDescent="0.3">
      <c r="A5145" s="3">
        <v>1002.2294916950966</v>
      </c>
      <c r="B5145" s="3">
        <v>1374.5321214412377</v>
      </c>
      <c r="C5145" s="3">
        <v>625.64050795553953</v>
      </c>
      <c r="D5145" s="8">
        <v>-3</v>
      </c>
      <c r="E5145" s="8">
        <v>1250.5243184951737</v>
      </c>
    </row>
    <row r="5146" spans="1:5" x14ac:dyDescent="0.3">
      <c r="A5146" s="3">
        <v>944.76744367804599</v>
      </c>
      <c r="B5146" s="3">
        <v>1277.4054667292696</v>
      </c>
      <c r="C5146" s="3">
        <v>516.94939211657027</v>
      </c>
      <c r="D5146" s="8">
        <v>-3</v>
      </c>
      <c r="E5146" s="8">
        <v>1322.7726132897324</v>
      </c>
    </row>
    <row r="5147" spans="1:5" x14ac:dyDescent="0.3">
      <c r="A5147" s="3">
        <v>655.3681832791973</v>
      </c>
      <c r="B5147" s="3">
        <v>1122.5831364209675</v>
      </c>
      <c r="C5147" s="3">
        <v>478.22895685281713</v>
      </c>
      <c r="D5147" s="8">
        <v>-3</v>
      </c>
      <c r="E5147" s="8">
        <v>1994.6221907098086</v>
      </c>
    </row>
    <row r="5148" spans="1:5" x14ac:dyDescent="0.3">
      <c r="A5148" s="3">
        <v>639.7063157626169</v>
      </c>
      <c r="B5148" s="3">
        <v>1114.2021512032431</v>
      </c>
      <c r="C5148" s="3">
        <v>400.03603308272886</v>
      </c>
      <c r="D5148" s="8">
        <v>-2.997367556850715</v>
      </c>
      <c r="E5148" s="8">
        <v>1821.2473376317726</v>
      </c>
    </row>
    <row r="5149" spans="1:5" x14ac:dyDescent="0.3">
      <c r="A5149" s="3">
        <v>689.80743330923428</v>
      </c>
      <c r="B5149" s="3">
        <v>1046.5467789715483</v>
      </c>
      <c r="C5149" s="3">
        <v>381.94347402333858</v>
      </c>
      <c r="D5149" s="8">
        <v>-1.2164420827025535</v>
      </c>
      <c r="E5149" s="8">
        <v>1996.520526040398</v>
      </c>
    </row>
    <row r="5150" spans="1:5" x14ac:dyDescent="0.3">
      <c r="A5150" s="3">
        <v>472.4193465363004</v>
      </c>
      <c r="B5150" s="3">
        <v>954.24427671940055</v>
      </c>
      <c r="C5150" s="3">
        <v>227.39494811102978</v>
      </c>
      <c r="D5150" s="8">
        <v>49.789426056484423</v>
      </c>
      <c r="E5150" s="8">
        <v>2397.3450368922013</v>
      </c>
    </row>
    <row r="5151" spans="1:5" x14ac:dyDescent="0.3">
      <c r="A5151" s="3">
        <v>38.885830622052744</v>
      </c>
      <c r="B5151" s="3">
        <v>897.68139410797744</v>
      </c>
      <c r="C5151" s="3">
        <v>149.88434872657535</v>
      </c>
      <c r="D5151" s="8">
        <v>490.10276716868083</v>
      </c>
      <c r="E5151" s="8">
        <v>2549.3534911296788</v>
      </c>
    </row>
    <row r="5152" spans="1:5" x14ac:dyDescent="0.3">
      <c r="A5152" s="3">
        <v>-223.40431628788676</v>
      </c>
      <c r="B5152" s="3">
        <v>849.48965374751913</v>
      </c>
      <c r="C5152" s="3">
        <v>51.3548025873095</v>
      </c>
      <c r="D5152" s="8">
        <v>569.22464181228383</v>
      </c>
      <c r="E5152" s="8">
        <v>2836.3751642745324</v>
      </c>
    </row>
    <row r="5153" spans="1:5" x14ac:dyDescent="0.3">
      <c r="A5153" s="3">
        <v>-129.12404802456604</v>
      </c>
      <c r="B5153" s="3">
        <v>830.67961041476201</v>
      </c>
      <c r="C5153" s="3">
        <v>-11.402053205628812</v>
      </c>
      <c r="D5153" s="8">
        <v>601.90768744241291</v>
      </c>
      <c r="E5153" s="8">
        <v>3007.4516537276704</v>
      </c>
    </row>
    <row r="5154" spans="1:5" x14ac:dyDescent="0.3">
      <c r="A5154" s="3">
        <v>-181.84533481557202</v>
      </c>
      <c r="B5154" s="3">
        <v>839.77683788803517</v>
      </c>
      <c r="C5154" s="3">
        <v>-55.464589365180281</v>
      </c>
      <c r="D5154" s="8">
        <v>619.09789963985486</v>
      </c>
      <c r="E5154" s="8">
        <v>3142.9831729172024</v>
      </c>
    </row>
    <row r="5155" spans="1:5" x14ac:dyDescent="0.3">
      <c r="A5155" s="3">
        <v>-214.97018514531447</v>
      </c>
      <c r="B5155" s="3">
        <v>834.00992213294569</v>
      </c>
      <c r="C5155" s="3">
        <v>-14.806776155308448</v>
      </c>
      <c r="D5155" s="8">
        <v>714.47054875075298</v>
      </c>
      <c r="E5155" s="8">
        <v>3114.4794822669928</v>
      </c>
    </row>
    <row r="5156" spans="1:5" x14ac:dyDescent="0.3">
      <c r="A5156" s="3">
        <v>-205.84819346875759</v>
      </c>
      <c r="B5156" s="3">
        <v>872.69362266817836</v>
      </c>
      <c r="C5156" s="3">
        <v>30.956462865014654</v>
      </c>
      <c r="D5156" s="8">
        <v>703.97562887161303</v>
      </c>
      <c r="E5156" s="8">
        <v>3264.0127766193268</v>
      </c>
    </row>
    <row r="5157" spans="1:5" x14ac:dyDescent="0.3">
      <c r="A5157" s="3">
        <v>-429.51595148454919</v>
      </c>
      <c r="B5157" s="3">
        <v>849.97327662489795</v>
      </c>
      <c r="C5157" s="3">
        <v>53.684909875158468</v>
      </c>
      <c r="D5157" s="8">
        <v>653.79967863250795</v>
      </c>
      <c r="E5157" s="8">
        <v>3210.9931460192215</v>
      </c>
    </row>
    <row r="5158" spans="1:5" x14ac:dyDescent="0.3">
      <c r="A5158" s="3">
        <v>-230.3662089634889</v>
      </c>
      <c r="B5158" s="3">
        <v>895.71337909218846</v>
      </c>
      <c r="C5158" s="3">
        <v>154.08290111501935</v>
      </c>
      <c r="D5158" s="8">
        <v>609.00569351039508</v>
      </c>
      <c r="E5158" s="8">
        <v>2757.6532657423763</v>
      </c>
    </row>
    <row r="5159" spans="1:5" x14ac:dyDescent="0.3">
      <c r="A5159" s="3">
        <v>-101.09151868315696</v>
      </c>
      <c r="B5159" s="3">
        <v>949.62611058843891</v>
      </c>
      <c r="C5159" s="3">
        <v>162.59953788108294</v>
      </c>
      <c r="D5159" s="8">
        <v>546.49082108179732</v>
      </c>
      <c r="E5159" s="8">
        <v>2738.631815292671</v>
      </c>
    </row>
    <row r="5160" spans="1:5" x14ac:dyDescent="0.3">
      <c r="A5160" s="3">
        <v>100.16917448815244</v>
      </c>
      <c r="B5160" s="3">
        <v>1074.6947111713664</v>
      </c>
      <c r="C5160" s="3">
        <v>367.76845219807234</v>
      </c>
      <c r="D5160" s="8">
        <v>351.67319880561087</v>
      </c>
      <c r="E5160" s="8">
        <v>2682.2919718384173</v>
      </c>
    </row>
    <row r="5161" spans="1:5" x14ac:dyDescent="0.3">
      <c r="A5161" s="3">
        <v>570.85107743714309</v>
      </c>
      <c r="B5161" s="3">
        <v>1462.7557939670096</v>
      </c>
      <c r="C5161" s="3">
        <v>591.23144578751567</v>
      </c>
      <c r="D5161" s="8">
        <v>-0.48611047502409799</v>
      </c>
      <c r="E5161" s="8">
        <v>2268.3751874775571</v>
      </c>
    </row>
    <row r="5162" spans="1:5" x14ac:dyDescent="0.3">
      <c r="A5162" s="3">
        <v>804.27770050300398</v>
      </c>
      <c r="B5162" s="3">
        <v>1592.5381859400502</v>
      </c>
      <c r="C5162" s="3">
        <v>666.91273562728645</v>
      </c>
      <c r="D5162" s="8">
        <v>-3</v>
      </c>
      <c r="E5162" s="8">
        <v>1875.3774919684076</v>
      </c>
    </row>
    <row r="5163" spans="1:5" x14ac:dyDescent="0.3">
      <c r="A5163" s="3">
        <v>904.89581384524354</v>
      </c>
      <c r="B5163" s="3">
        <v>1713.6500983377375</v>
      </c>
      <c r="C5163" s="3">
        <v>699.93574605350545</v>
      </c>
      <c r="D5163" s="8">
        <v>-3</v>
      </c>
      <c r="E5163" s="8">
        <v>1959.2246730585059</v>
      </c>
    </row>
    <row r="5164" spans="1:5" x14ac:dyDescent="0.3">
      <c r="A5164" s="3">
        <v>905.38731363565807</v>
      </c>
      <c r="B5164" s="3">
        <v>1683.8041470916698</v>
      </c>
      <c r="C5164" s="3">
        <v>716.98113368192753</v>
      </c>
      <c r="D5164" s="8">
        <v>-3</v>
      </c>
      <c r="E5164" s="8">
        <v>1832.210489629015</v>
      </c>
    </row>
    <row r="5165" spans="1:5" x14ac:dyDescent="0.3">
      <c r="A5165" s="3">
        <v>1270.8861026417208</v>
      </c>
      <c r="B5165" s="3">
        <v>1710.7951762572957</v>
      </c>
      <c r="C5165" s="3">
        <v>790.01599893713808</v>
      </c>
      <c r="D5165" s="8">
        <v>-3</v>
      </c>
      <c r="E5165" s="8">
        <v>1520.5450296203196</v>
      </c>
    </row>
    <row r="5166" spans="1:5" x14ac:dyDescent="0.3">
      <c r="A5166" s="3">
        <v>1135.2305231114483</v>
      </c>
      <c r="B5166" s="3">
        <v>1707.5952070947455</v>
      </c>
      <c r="C5166" s="3">
        <v>734.30656733094429</v>
      </c>
      <c r="D5166" s="8">
        <v>-3</v>
      </c>
      <c r="E5166" s="8">
        <v>1491.1781876786574</v>
      </c>
    </row>
    <row r="5167" spans="1:5" x14ac:dyDescent="0.3">
      <c r="A5167" s="3">
        <v>1111.3012782021292</v>
      </c>
      <c r="B5167" s="3">
        <v>1639.1125833226031</v>
      </c>
      <c r="C5167" s="3">
        <v>686.15844575826134</v>
      </c>
      <c r="D5167" s="8">
        <v>-3</v>
      </c>
      <c r="E5167" s="8">
        <v>1441.6186767382464</v>
      </c>
    </row>
    <row r="5168" spans="1:5" x14ac:dyDescent="0.3">
      <c r="A5168" s="3">
        <v>773.67103876066119</v>
      </c>
      <c r="B5168" s="3">
        <v>1561.1643659176359</v>
      </c>
      <c r="C5168" s="3">
        <v>596.99604481375445</v>
      </c>
      <c r="D5168" s="8">
        <v>54.421318543752037</v>
      </c>
      <c r="E5168" s="8">
        <v>1753.1065977496219</v>
      </c>
    </row>
    <row r="5169" spans="1:5" x14ac:dyDescent="0.3">
      <c r="A5169" s="3">
        <v>-1028.6492452822729</v>
      </c>
      <c r="B5169" s="3">
        <v>1253.3862188871358</v>
      </c>
      <c r="C5169" s="3">
        <v>459.4828255404849</v>
      </c>
      <c r="D5169" s="8">
        <v>581.68535021680077</v>
      </c>
      <c r="E5169" s="8">
        <v>2269.1748504632483</v>
      </c>
    </row>
    <row r="5170" spans="1:5" x14ac:dyDescent="0.3">
      <c r="A5170" s="3">
        <v>-1204.1058482894286</v>
      </c>
      <c r="B5170" s="3">
        <v>990.88139651036795</v>
      </c>
      <c r="C5170" s="3">
        <v>207.10561595052752</v>
      </c>
      <c r="D5170" s="8">
        <v>584.93525314115016</v>
      </c>
      <c r="E5170" s="8">
        <v>2568.4322224960429</v>
      </c>
    </row>
    <row r="5171" spans="1:5" x14ac:dyDescent="0.3">
      <c r="A5171" s="3">
        <v>-925.23591712219502</v>
      </c>
      <c r="B5171" s="3">
        <v>901.18946575219695</v>
      </c>
      <c r="C5171" s="3">
        <v>178.4353506567868</v>
      </c>
      <c r="D5171" s="8">
        <v>423.73974195854805</v>
      </c>
      <c r="E5171" s="8">
        <v>2935.5176010213768</v>
      </c>
    </row>
    <row r="5172" spans="1:5" x14ac:dyDescent="0.3">
      <c r="A5172" s="3">
        <v>-1222.8312550021367</v>
      </c>
      <c r="B5172" s="3">
        <v>807.63875040010407</v>
      </c>
      <c r="C5172" s="3">
        <v>128.21409427131778</v>
      </c>
      <c r="D5172" s="8">
        <v>643.72917157752374</v>
      </c>
      <c r="E5172" s="8">
        <v>2916.602422568526</v>
      </c>
    </row>
    <row r="5173" spans="1:5" x14ac:dyDescent="0.3">
      <c r="A5173" s="3">
        <v>-1416.1989304644128</v>
      </c>
      <c r="B5173" s="3">
        <v>760.06519601448338</v>
      </c>
      <c r="C5173" s="3">
        <v>99.449804135313045</v>
      </c>
      <c r="D5173" s="8">
        <v>814.32592858368992</v>
      </c>
      <c r="E5173" s="8">
        <v>3089.4161225613616</v>
      </c>
    </row>
    <row r="5174" spans="1:5" x14ac:dyDescent="0.3">
      <c r="A5174" s="3">
        <v>-1416.7553827370052</v>
      </c>
      <c r="B5174" s="3">
        <v>738.77963148038566</v>
      </c>
      <c r="C5174" s="3">
        <v>11.252745197986259</v>
      </c>
      <c r="D5174" s="8">
        <v>860.9300812302547</v>
      </c>
      <c r="E5174" s="8">
        <v>3300.137230681119</v>
      </c>
    </row>
    <row r="5175" spans="1:5" x14ac:dyDescent="0.3">
      <c r="A5175" s="3">
        <v>-1572.5412962319228</v>
      </c>
      <c r="B5175" s="3">
        <v>617.74268415859808</v>
      </c>
      <c r="C5175" s="3">
        <v>-164.27016905748948</v>
      </c>
      <c r="D5175" s="8">
        <v>1309.6278385925293</v>
      </c>
      <c r="E5175" s="8">
        <v>3451.1975140675113</v>
      </c>
    </row>
    <row r="5176" spans="1:5" x14ac:dyDescent="0.3">
      <c r="A5176" s="3">
        <v>-1750.3320659645715</v>
      </c>
      <c r="B5176" s="3">
        <v>545.24109589169518</v>
      </c>
      <c r="C5176" s="3">
        <v>-300.62412445154274</v>
      </c>
      <c r="D5176" s="8">
        <v>1593.8342065048219</v>
      </c>
      <c r="E5176" s="8">
        <v>3526.7670603387705</v>
      </c>
    </row>
    <row r="5177" spans="1:5" x14ac:dyDescent="0.3">
      <c r="A5177" s="3">
        <v>-1791.6194924727688</v>
      </c>
      <c r="B5177" s="3">
        <v>496.59662286224398</v>
      </c>
      <c r="C5177" s="3">
        <v>-377.90828416390235</v>
      </c>
      <c r="D5177" s="8">
        <v>2204.5352654435901</v>
      </c>
      <c r="E5177" s="8">
        <v>3569.3354510235904</v>
      </c>
    </row>
    <row r="5178" spans="1:5" x14ac:dyDescent="0.3">
      <c r="A5178" s="3">
        <v>-2173.7510583162998</v>
      </c>
      <c r="B5178" s="3">
        <v>471.16646074546651</v>
      </c>
      <c r="C5178" s="3">
        <v>-348.07003664335684</v>
      </c>
      <c r="D5178" s="8">
        <v>2651.0478240585326</v>
      </c>
      <c r="E5178" s="8">
        <v>3598.3445781006126</v>
      </c>
    </row>
    <row r="5179" spans="1:5" x14ac:dyDescent="0.3">
      <c r="A5179" s="3">
        <v>-1996.4092816087184</v>
      </c>
      <c r="B5179" s="3">
        <v>472.97038152566449</v>
      </c>
      <c r="C5179" s="3">
        <v>-360.17776971551694</v>
      </c>
      <c r="D5179" s="8">
        <v>2269.3494683731928</v>
      </c>
      <c r="E5179" s="8">
        <v>3635.802455804569</v>
      </c>
    </row>
    <row r="5180" spans="1:5" x14ac:dyDescent="0.3">
      <c r="A5180" s="3">
        <v>-1854.4127587727421</v>
      </c>
      <c r="B5180" s="3">
        <v>515.99230749042704</v>
      </c>
      <c r="C5180" s="3">
        <v>-326.81533485311212</v>
      </c>
      <c r="D5180" s="8">
        <v>1515.2148716163636</v>
      </c>
      <c r="E5180" s="8">
        <v>3595.098598752626</v>
      </c>
    </row>
    <row r="5181" spans="1:5" x14ac:dyDescent="0.3">
      <c r="A5181" s="3">
        <v>-1575.0010114910385</v>
      </c>
      <c r="B5181" s="3">
        <v>599.53526069817485</v>
      </c>
      <c r="C5181" s="3">
        <v>-177.10937529129868</v>
      </c>
      <c r="D5181" s="8">
        <v>1321.5681717724269</v>
      </c>
      <c r="E5181" s="8">
        <v>3651.8161916076951</v>
      </c>
    </row>
    <row r="5182" spans="1:5" x14ac:dyDescent="0.3">
      <c r="A5182" s="3">
        <v>-1343.1756452757654</v>
      </c>
      <c r="B5182" s="3">
        <v>692.59419005923758</v>
      </c>
      <c r="C5182" s="3">
        <v>-75.255680707830507</v>
      </c>
      <c r="D5182" s="8">
        <v>1169.8930153804356</v>
      </c>
      <c r="E5182" s="8">
        <v>3344.0060896064497</v>
      </c>
    </row>
    <row r="5183" spans="1:5" x14ac:dyDescent="0.3">
      <c r="A5183" s="3">
        <v>-1523.5268909722652</v>
      </c>
      <c r="B5183" s="3">
        <v>784.37641409705168</v>
      </c>
      <c r="C5183" s="3">
        <v>-7.0187403109694504</v>
      </c>
      <c r="D5183" s="8">
        <v>887.65551184490243</v>
      </c>
      <c r="E5183" s="8">
        <v>3324.7385577899404</v>
      </c>
    </row>
    <row r="5184" spans="1:5" x14ac:dyDescent="0.3">
      <c r="A5184" s="3">
        <v>-1237.8725271730161</v>
      </c>
      <c r="B5184" s="3">
        <v>1052.3668475449288</v>
      </c>
      <c r="C5184" s="3">
        <v>291.53195051245956</v>
      </c>
      <c r="D5184" s="8">
        <v>691.06272184429974</v>
      </c>
      <c r="E5184" s="8">
        <v>2909.9856802353133</v>
      </c>
    </row>
    <row r="5185" spans="1:5" x14ac:dyDescent="0.3">
      <c r="A5185" s="3">
        <v>138.43388329019888</v>
      </c>
      <c r="B5185" s="3">
        <v>1393.3462114061622</v>
      </c>
      <c r="C5185" s="3">
        <v>458.15739978545247</v>
      </c>
      <c r="D5185" s="8">
        <v>-0.26264279895358617</v>
      </c>
      <c r="E5185" s="8">
        <v>2596.4261403376686</v>
      </c>
    </row>
    <row r="5186" spans="1:5" x14ac:dyDescent="0.3">
      <c r="A5186" s="3">
        <v>619.72112074360564</v>
      </c>
      <c r="B5186" s="3">
        <v>1578.1294865908537</v>
      </c>
      <c r="C5186" s="3">
        <v>570.09687740825029</v>
      </c>
      <c r="D5186" s="8">
        <v>-3</v>
      </c>
      <c r="E5186" s="8">
        <v>2082.8182178672951</v>
      </c>
    </row>
    <row r="5187" spans="1:5" x14ac:dyDescent="0.3">
      <c r="A5187" s="3">
        <v>858.61734018214565</v>
      </c>
      <c r="B5187" s="3">
        <v>1647.1569903333152</v>
      </c>
      <c r="C5187" s="3">
        <v>757.96231492428831</v>
      </c>
      <c r="D5187" s="8">
        <v>-3</v>
      </c>
      <c r="E5187" s="8">
        <v>1581.158030594494</v>
      </c>
    </row>
    <row r="5188" spans="1:5" x14ac:dyDescent="0.3">
      <c r="A5188" s="3">
        <v>866.59535937651253</v>
      </c>
      <c r="B5188" s="3">
        <v>1694.2534118874748</v>
      </c>
      <c r="C5188" s="3">
        <v>902.30187676741639</v>
      </c>
      <c r="D5188" s="8">
        <v>-3</v>
      </c>
      <c r="E5188" s="8">
        <v>930.0814150228133</v>
      </c>
    </row>
    <row r="5189" spans="1:5" x14ac:dyDescent="0.3">
      <c r="A5189" s="3">
        <v>958.86855060517371</v>
      </c>
      <c r="B5189" s="3">
        <v>1736.6665070331953</v>
      </c>
      <c r="C5189" s="3">
        <v>837.87629250279485</v>
      </c>
      <c r="D5189" s="8">
        <v>-3</v>
      </c>
      <c r="E5189" s="8">
        <v>867.61161870627143</v>
      </c>
    </row>
    <row r="5190" spans="1:5" x14ac:dyDescent="0.3">
      <c r="A5190" s="3">
        <v>1221.0026668116764</v>
      </c>
      <c r="B5190" s="3">
        <v>1842.5030493637951</v>
      </c>
      <c r="C5190" s="3">
        <v>901.52672938453145</v>
      </c>
      <c r="D5190" s="8">
        <v>-3</v>
      </c>
      <c r="E5190" s="8">
        <v>423.48420578363789</v>
      </c>
    </row>
    <row r="5191" spans="1:5" x14ac:dyDescent="0.3">
      <c r="A5191" s="3">
        <v>1070.1241096074982</v>
      </c>
      <c r="B5191" s="3">
        <v>1777.4674866330311</v>
      </c>
      <c r="C5191" s="3">
        <v>849.14634363753214</v>
      </c>
      <c r="D5191" s="8">
        <v>-3</v>
      </c>
      <c r="E5191" s="8">
        <v>793.03086479117439</v>
      </c>
    </row>
    <row r="5192" spans="1:5" x14ac:dyDescent="0.3">
      <c r="A5192" s="3">
        <v>805.25277816876087</v>
      </c>
      <c r="B5192" s="3">
        <v>1671.7249668531647</v>
      </c>
      <c r="C5192" s="3">
        <v>766.72046391354888</v>
      </c>
      <c r="D5192" s="8">
        <v>46.231922555875613</v>
      </c>
      <c r="E5192" s="8">
        <v>1237.1863945762987</v>
      </c>
    </row>
    <row r="5193" spans="1:5" x14ac:dyDescent="0.3">
      <c r="A5193" s="3">
        <v>-1251.4618488195613</v>
      </c>
      <c r="B5193" s="3">
        <v>1397.84901532256</v>
      </c>
      <c r="C5193" s="3">
        <v>490.82801414073145</v>
      </c>
      <c r="D5193" s="8">
        <v>369.08377398412642</v>
      </c>
      <c r="E5193" s="8">
        <v>1876.6580863561387</v>
      </c>
    </row>
    <row r="5194" spans="1:5" x14ac:dyDescent="0.3">
      <c r="A5194" s="3">
        <v>-1283.4274616811701</v>
      </c>
      <c r="B5194" s="3">
        <v>1249.4198684581822</v>
      </c>
      <c r="C5194" s="3">
        <v>354.72808043525851</v>
      </c>
      <c r="D5194" s="8">
        <v>365.3899020798811</v>
      </c>
      <c r="E5194" s="8">
        <v>2121.775019721124</v>
      </c>
    </row>
    <row r="5195" spans="1:5" x14ac:dyDescent="0.3">
      <c r="A5195" s="3">
        <v>-1096.0484966391743</v>
      </c>
      <c r="B5195" s="3">
        <v>1195.5301799519257</v>
      </c>
      <c r="C5195" s="3">
        <v>215.75087741145643</v>
      </c>
      <c r="D5195" s="8">
        <v>363.78085934730717</v>
      </c>
      <c r="E5195" s="8">
        <v>2136.5069624488747</v>
      </c>
    </row>
    <row r="5196" spans="1:5" x14ac:dyDescent="0.3">
      <c r="A5196" s="3">
        <v>-1222.6733639098466</v>
      </c>
      <c r="B5196" s="3">
        <v>1135.9616778922689</v>
      </c>
      <c r="C5196" s="3">
        <v>201.1276479918069</v>
      </c>
      <c r="D5196" s="8">
        <v>552.89018639098788</v>
      </c>
      <c r="E5196" s="8">
        <v>2237.3362946200368</v>
      </c>
    </row>
    <row r="5197" spans="1:5" x14ac:dyDescent="0.3">
      <c r="A5197" s="3">
        <v>-594.80422622973003</v>
      </c>
      <c r="B5197" s="3">
        <v>1039.0060723541083</v>
      </c>
      <c r="C5197" s="3">
        <v>146.4910975184799</v>
      </c>
      <c r="D5197" s="8">
        <v>886.70859888175426</v>
      </c>
      <c r="E5197" s="8">
        <v>2533.4276651559553</v>
      </c>
    </row>
    <row r="5198" spans="1:5" x14ac:dyDescent="0.3">
      <c r="A5198" s="3">
        <v>-651.87299625852279</v>
      </c>
      <c r="B5198" s="3">
        <v>939.55871671848513</v>
      </c>
      <c r="C5198" s="3">
        <v>208.05940960181391</v>
      </c>
      <c r="D5198" s="8">
        <v>1034.2329174571566</v>
      </c>
      <c r="E5198" s="8">
        <v>2731.1461266229262</v>
      </c>
    </row>
    <row r="5199" spans="1:5" x14ac:dyDescent="0.3">
      <c r="A5199" s="3">
        <v>-1117.7170947843872</v>
      </c>
      <c r="B5199" s="3">
        <v>870.2505859227042</v>
      </c>
      <c r="C5199" s="3">
        <v>114.74618442120961</v>
      </c>
      <c r="D5199" s="8">
        <v>1294.6835841200086</v>
      </c>
      <c r="E5199" s="8">
        <v>2927.2268477768716</v>
      </c>
    </row>
    <row r="5200" spans="1:5" x14ac:dyDescent="0.3">
      <c r="A5200" s="3">
        <v>-757.18134329626321</v>
      </c>
      <c r="B5200" s="3">
        <v>918.65393941365198</v>
      </c>
      <c r="C5200" s="3">
        <v>126.30891041293461</v>
      </c>
      <c r="D5200" s="8">
        <v>1367.1721483082242</v>
      </c>
      <c r="E5200" s="8">
        <v>2916.413683400488</v>
      </c>
    </row>
    <row r="5201" spans="1:5" x14ac:dyDescent="0.3">
      <c r="A5201" s="3">
        <v>-931.46225349766678</v>
      </c>
      <c r="B5201" s="3">
        <v>705.26611922437689</v>
      </c>
      <c r="C5201" s="3">
        <v>86.150632213654532</v>
      </c>
      <c r="D5201" s="8">
        <v>1465.126526097411</v>
      </c>
      <c r="E5201" s="8">
        <v>2924.5530440487091</v>
      </c>
    </row>
    <row r="5202" spans="1:5" x14ac:dyDescent="0.3">
      <c r="A5202" s="3">
        <v>-937.11852554543941</v>
      </c>
      <c r="B5202" s="3">
        <v>653.41794444554546</v>
      </c>
      <c r="C5202" s="3">
        <v>32.557493005929757</v>
      </c>
      <c r="D5202" s="8">
        <v>1377.1598268869188</v>
      </c>
      <c r="E5202" s="8">
        <v>2888.9496167648522</v>
      </c>
    </row>
    <row r="5203" spans="1:5" x14ac:dyDescent="0.3">
      <c r="A5203" s="3">
        <v>-1100.1608510369547</v>
      </c>
      <c r="B5203" s="3">
        <v>639.40192455759552</v>
      </c>
      <c r="C5203" s="3">
        <v>23.952704142853189</v>
      </c>
      <c r="D5203" s="8">
        <v>1226.8215875392491</v>
      </c>
      <c r="E5203" s="8">
        <v>2880.4929447160525</v>
      </c>
    </row>
    <row r="5204" spans="1:5" x14ac:dyDescent="0.3">
      <c r="A5204" s="3">
        <v>-958.81316469580372</v>
      </c>
      <c r="B5204" s="3">
        <v>706.89445402058459</v>
      </c>
      <c r="C5204" s="3">
        <v>114.13488851701045</v>
      </c>
      <c r="D5204" s="8">
        <v>1135.1524275631375</v>
      </c>
      <c r="E5204" s="8">
        <v>2809.9961268094949</v>
      </c>
    </row>
    <row r="5205" spans="1:5" x14ac:dyDescent="0.3">
      <c r="A5205" s="3">
        <v>-932.73506839303775</v>
      </c>
      <c r="B5205" s="3">
        <v>810.06334987088212</v>
      </c>
      <c r="C5205" s="3">
        <v>237.82797190967679</v>
      </c>
      <c r="D5205" s="8">
        <v>1197.9950751876831</v>
      </c>
      <c r="E5205" s="8">
        <v>2989.8025437964011</v>
      </c>
    </row>
    <row r="5206" spans="1:5" x14ac:dyDescent="0.3">
      <c r="A5206" s="3">
        <v>-859.00388805316959</v>
      </c>
      <c r="B5206" s="3">
        <v>911.86719367542264</v>
      </c>
      <c r="C5206" s="3">
        <v>265.87715050691958</v>
      </c>
      <c r="D5206" s="8">
        <v>904.63119440078731</v>
      </c>
      <c r="E5206" s="8">
        <v>2800.6353584934845</v>
      </c>
    </row>
    <row r="5207" spans="1:5" x14ac:dyDescent="0.3">
      <c r="A5207" s="3">
        <v>-1100.3591489183821</v>
      </c>
      <c r="B5207" s="3">
        <v>927.13542145927011</v>
      </c>
      <c r="C5207" s="3">
        <v>407.35097291099311</v>
      </c>
      <c r="D5207" s="8">
        <v>786.38224377616484</v>
      </c>
      <c r="E5207" s="8">
        <v>2850.8992992424483</v>
      </c>
    </row>
    <row r="5208" spans="1:5" x14ac:dyDescent="0.3">
      <c r="A5208" s="3">
        <v>-1065.5747973506732</v>
      </c>
      <c r="B5208" s="3">
        <v>1192.9673231132176</v>
      </c>
      <c r="C5208" s="3">
        <v>528.06588956909638</v>
      </c>
      <c r="D5208" s="8">
        <v>464.8247127105144</v>
      </c>
      <c r="E5208" s="8">
        <v>2667.6595038714877</v>
      </c>
    </row>
    <row r="5209" spans="1:5" x14ac:dyDescent="0.3">
      <c r="A5209" s="3">
        <v>703.33277284343012</v>
      </c>
      <c r="B5209" s="3">
        <v>1654.7001289980365</v>
      </c>
      <c r="C5209" s="3">
        <v>859.70813391424815</v>
      </c>
      <c r="D5209" s="8">
        <v>386.33275772891727</v>
      </c>
      <c r="E5209" s="8">
        <v>1777.734136344631</v>
      </c>
    </row>
    <row r="5210" spans="1:5" x14ac:dyDescent="0.3">
      <c r="A5210" s="3">
        <v>790.43850082670428</v>
      </c>
      <c r="B5210" s="3">
        <v>1839.2508958479314</v>
      </c>
      <c r="C5210" s="3">
        <v>996.02494388924788</v>
      </c>
      <c r="D5210" s="8">
        <v>-1.0169396209716797</v>
      </c>
      <c r="E5210" s="8">
        <v>1641.019392765362</v>
      </c>
    </row>
    <row r="5211" spans="1:5" x14ac:dyDescent="0.3">
      <c r="A5211" s="3">
        <v>492.97930646224381</v>
      </c>
      <c r="B5211" s="3">
        <v>1874.672954824526</v>
      </c>
      <c r="C5211" s="3">
        <v>968.27148083750137</v>
      </c>
      <c r="D5211" s="8">
        <v>-3</v>
      </c>
      <c r="E5211" s="8">
        <v>1343.0896624671764</v>
      </c>
    </row>
    <row r="5212" spans="1:5" x14ac:dyDescent="0.3">
      <c r="A5212" s="3">
        <v>813.22588190529143</v>
      </c>
      <c r="B5212" s="3">
        <v>1966.3114375223713</v>
      </c>
      <c r="C5212" s="3">
        <v>997.36965429101463</v>
      </c>
      <c r="D5212" s="8">
        <v>-3</v>
      </c>
      <c r="E5212" s="8">
        <v>1027.1678293930345</v>
      </c>
    </row>
    <row r="5213" spans="1:5" x14ac:dyDescent="0.3">
      <c r="A5213" s="3">
        <v>1012.7041095389793</v>
      </c>
      <c r="B5213" s="3">
        <v>1929.6399263934454</v>
      </c>
      <c r="C5213" s="3">
        <v>1009.9579223181436</v>
      </c>
      <c r="D5213" s="8">
        <v>-3</v>
      </c>
      <c r="E5213" s="8">
        <v>731.90314669966176</v>
      </c>
    </row>
    <row r="5214" spans="1:5" x14ac:dyDescent="0.3">
      <c r="A5214" s="3">
        <v>978.64840816427954</v>
      </c>
      <c r="B5214" s="3">
        <v>1939.0723841814963</v>
      </c>
      <c r="C5214" s="3">
        <v>1059.3350762040716</v>
      </c>
      <c r="D5214" s="8">
        <v>-3</v>
      </c>
      <c r="E5214" s="8">
        <v>460.37087504479655</v>
      </c>
    </row>
    <row r="5215" spans="1:5" x14ac:dyDescent="0.3">
      <c r="A5215" s="3">
        <v>965.62494462640359</v>
      </c>
      <c r="B5215" s="3">
        <v>1925.5694413154631</v>
      </c>
      <c r="C5215" s="3">
        <v>1035.4525317914304</v>
      </c>
      <c r="D5215" s="8">
        <v>-2.9992676139022452</v>
      </c>
      <c r="E5215" s="8">
        <v>543.33175822083365</v>
      </c>
    </row>
    <row r="5216" spans="1:5" x14ac:dyDescent="0.3">
      <c r="A5216" s="3">
        <v>855.60524548966168</v>
      </c>
      <c r="B5216" s="3">
        <v>1806.8640101649942</v>
      </c>
      <c r="C5216" s="3">
        <v>869.24005259798116</v>
      </c>
      <c r="D5216" s="8">
        <v>-1.2024215594782888</v>
      </c>
      <c r="E5216" s="8">
        <v>1035.0042860715116</v>
      </c>
    </row>
    <row r="5217" spans="1:5" x14ac:dyDescent="0.3">
      <c r="A5217" s="3">
        <v>-1380.4891408545425</v>
      </c>
      <c r="B5217" s="3">
        <v>1509.5521290874347</v>
      </c>
      <c r="C5217" s="3">
        <v>533.06546383553086</v>
      </c>
      <c r="D5217" s="8">
        <v>53.454891829912974</v>
      </c>
      <c r="E5217" s="8">
        <v>1738.7027878757669</v>
      </c>
    </row>
    <row r="5218" spans="1:5" x14ac:dyDescent="0.3">
      <c r="A5218" s="3">
        <v>-1638.9440176022185</v>
      </c>
      <c r="B5218" s="3">
        <v>1327.7359916789355</v>
      </c>
      <c r="C5218" s="3">
        <v>405.75772820414193</v>
      </c>
      <c r="D5218" s="8">
        <v>584.9691297132016</v>
      </c>
      <c r="E5218" s="8">
        <v>2216.9777924128762</v>
      </c>
    </row>
    <row r="5219" spans="1:5" x14ac:dyDescent="0.3">
      <c r="A5219" s="3">
        <v>-1368.5485686963375</v>
      </c>
      <c r="B5219" s="3">
        <v>1189.8091336866617</v>
      </c>
      <c r="C5219" s="3">
        <v>254.84583841410847</v>
      </c>
      <c r="D5219" s="8">
        <v>696.19197325156927</v>
      </c>
      <c r="E5219" s="8">
        <v>2403.0449794083738</v>
      </c>
    </row>
    <row r="5220" spans="1:5" x14ac:dyDescent="0.3">
      <c r="A5220" s="3">
        <v>-963.27607982372479</v>
      </c>
      <c r="B5220" s="3">
        <v>1188.5406351044003</v>
      </c>
      <c r="C5220" s="3">
        <v>224.843901264213</v>
      </c>
      <c r="D5220" s="8">
        <v>786.47477415590822</v>
      </c>
      <c r="E5220" s="8">
        <v>2439.3605518551517</v>
      </c>
    </row>
    <row r="5221" spans="1:5" x14ac:dyDescent="0.3">
      <c r="A5221" s="3">
        <v>-460.15896882623463</v>
      </c>
      <c r="B5221" s="3">
        <v>1012.03566819474</v>
      </c>
      <c r="C5221" s="3">
        <v>31.59594668076155</v>
      </c>
      <c r="D5221" s="8">
        <v>980.21239091170196</v>
      </c>
      <c r="E5221" s="8">
        <v>2653.8181185381154</v>
      </c>
    </row>
    <row r="5222" spans="1:5" x14ac:dyDescent="0.3">
      <c r="A5222" s="3">
        <v>-601.69402190138067</v>
      </c>
      <c r="B5222" s="3">
        <v>863.13422640701469</v>
      </c>
      <c r="C5222" s="3">
        <v>-74.647705609083786</v>
      </c>
      <c r="D5222" s="8">
        <v>827.99817236794365</v>
      </c>
      <c r="E5222" s="8">
        <v>2991.4016413912891</v>
      </c>
    </row>
    <row r="5223" spans="1:5" x14ac:dyDescent="0.3">
      <c r="A5223" s="3">
        <v>-1341.6147916468403</v>
      </c>
      <c r="B5223" s="3">
        <v>812.85767657926795</v>
      </c>
      <c r="C5223" s="3">
        <v>-21.903442807072373</v>
      </c>
      <c r="D5223" s="8">
        <v>1865.2636821361773</v>
      </c>
      <c r="E5223" s="8">
        <v>3067.6439920593884</v>
      </c>
    </row>
    <row r="5224" spans="1:5" x14ac:dyDescent="0.3">
      <c r="A5224" s="3">
        <v>-1412.006444656234</v>
      </c>
      <c r="B5224" s="3">
        <v>770.87071834451751</v>
      </c>
      <c r="C5224" s="3">
        <v>-112.61875239768997</v>
      </c>
      <c r="D5224" s="8">
        <v>1908.2645341440016</v>
      </c>
      <c r="E5224" s="8">
        <v>3346.1334253076952</v>
      </c>
    </row>
    <row r="5225" spans="1:5" x14ac:dyDescent="0.3">
      <c r="A5225" s="3">
        <v>-1583.4259360369333</v>
      </c>
      <c r="B5225" s="3">
        <v>731.03730497736274</v>
      </c>
      <c r="C5225" s="3">
        <v>-164.31198257458578</v>
      </c>
      <c r="D5225" s="8">
        <v>2074.5020307405425</v>
      </c>
      <c r="E5225" s="8">
        <v>3491.6588319332986</v>
      </c>
    </row>
    <row r="5226" spans="1:5" x14ac:dyDescent="0.3">
      <c r="A5226" s="3">
        <v>-1630.9188734922996</v>
      </c>
      <c r="B5226" s="3">
        <v>645.48885825357979</v>
      </c>
      <c r="C5226" s="3">
        <v>-350.71200445182291</v>
      </c>
      <c r="D5226" s="8">
        <v>1913.5756887986925</v>
      </c>
      <c r="E5226" s="8">
        <v>3649.5351732190165</v>
      </c>
    </row>
    <row r="5227" spans="1:5" x14ac:dyDescent="0.3">
      <c r="A5227" s="3">
        <v>-1601.6924701895482</v>
      </c>
      <c r="B5227" s="3">
        <v>668.39517671540159</v>
      </c>
      <c r="C5227" s="3">
        <v>-365.17733003948939</v>
      </c>
      <c r="D5227" s="8">
        <v>2012.248166156345</v>
      </c>
      <c r="E5227" s="8">
        <v>3554.5861678985734</v>
      </c>
    </row>
    <row r="5228" spans="1:5" x14ac:dyDescent="0.3">
      <c r="A5228" s="3">
        <v>-1701.3714327962477</v>
      </c>
      <c r="B5228" s="3">
        <v>761.04621474811017</v>
      </c>
      <c r="C5228" s="3">
        <v>-179.66618162084009</v>
      </c>
      <c r="D5228" s="8">
        <v>2179.3442587844474</v>
      </c>
      <c r="E5228" s="8">
        <v>3370.6269363392867</v>
      </c>
    </row>
    <row r="5229" spans="1:5" x14ac:dyDescent="0.3">
      <c r="A5229" s="3">
        <v>-1549.3059118561182</v>
      </c>
      <c r="B5229" s="3">
        <v>892.73432492110476</v>
      </c>
      <c r="C5229" s="3">
        <v>-99.206109927220183</v>
      </c>
      <c r="D5229" s="8">
        <v>1966.391462564209</v>
      </c>
      <c r="E5229" s="8">
        <v>3324.6179283696874</v>
      </c>
    </row>
    <row r="5230" spans="1:5" x14ac:dyDescent="0.3">
      <c r="A5230" s="3">
        <v>-1529.3849470225457</v>
      </c>
      <c r="B5230" s="3">
        <v>1018.8774085788275</v>
      </c>
      <c r="C5230" s="3">
        <v>-22.916554804185342</v>
      </c>
      <c r="D5230" s="8">
        <v>1770.7669137043424</v>
      </c>
      <c r="E5230" s="8">
        <v>3062.0581706657113</v>
      </c>
    </row>
    <row r="5231" spans="1:5" x14ac:dyDescent="0.3">
      <c r="A5231" s="3">
        <v>-1755.0020144896985</v>
      </c>
      <c r="B5231" s="3">
        <v>1040.5928088700732</v>
      </c>
      <c r="C5231" s="3">
        <v>0.91394274080745441</v>
      </c>
      <c r="D5231" s="8">
        <v>942.48338798561099</v>
      </c>
      <c r="E5231" s="8">
        <v>3220.0599882623656</v>
      </c>
    </row>
    <row r="5232" spans="1:5" x14ac:dyDescent="0.3">
      <c r="A5232" s="3">
        <v>-1571.0114809210254</v>
      </c>
      <c r="B5232" s="3">
        <v>1219.1777144192454</v>
      </c>
      <c r="C5232" s="3">
        <v>245.96248502891595</v>
      </c>
      <c r="D5232" s="8">
        <v>805.61979865814396</v>
      </c>
      <c r="E5232" s="8">
        <v>2919.3906160512288</v>
      </c>
    </row>
    <row r="5233" spans="1:5" x14ac:dyDescent="0.3">
      <c r="A5233" s="3">
        <v>6.7338156461001804</v>
      </c>
      <c r="B5233" s="3">
        <v>1544.1054136433638</v>
      </c>
      <c r="C5233" s="3">
        <v>553.56103962654015</v>
      </c>
      <c r="D5233" s="8">
        <v>0.99886874056323749</v>
      </c>
      <c r="E5233" s="8">
        <v>2292.9491754133819</v>
      </c>
    </row>
    <row r="5234" spans="1:5" x14ac:dyDescent="0.3">
      <c r="A5234" s="3">
        <v>671.15215176470099</v>
      </c>
      <c r="B5234" s="3">
        <v>1700.5337780446362</v>
      </c>
      <c r="C5234" s="3">
        <v>774.89603767443134</v>
      </c>
      <c r="D5234" s="8">
        <v>-3</v>
      </c>
      <c r="E5234" s="8">
        <v>1601.5863247945622</v>
      </c>
    </row>
    <row r="5235" spans="1:5" x14ac:dyDescent="0.3">
      <c r="A5235" s="3">
        <v>693.06517313820984</v>
      </c>
      <c r="B5235" s="3">
        <v>1770.0761112404577</v>
      </c>
      <c r="C5235" s="3">
        <v>828.02226241353173</v>
      </c>
      <c r="D5235" s="8">
        <v>-3</v>
      </c>
      <c r="E5235" s="8">
        <v>1325.364728253011</v>
      </c>
    </row>
    <row r="5236" spans="1:5" x14ac:dyDescent="0.3">
      <c r="A5236" s="3">
        <v>960.34171444300819</v>
      </c>
      <c r="B5236" s="3">
        <v>1800.6398837944239</v>
      </c>
      <c r="C5236" s="3">
        <v>831.47263140143309</v>
      </c>
      <c r="D5236" s="8">
        <v>-2.4085029445273829</v>
      </c>
      <c r="E5236" s="8">
        <v>1144.4406858885982</v>
      </c>
    </row>
    <row r="5237" spans="1:5" x14ac:dyDescent="0.3">
      <c r="A5237" s="3">
        <v>1046.3227858651551</v>
      </c>
      <c r="B5237" s="3">
        <v>1821.1163632376063</v>
      </c>
      <c r="C5237" s="3">
        <v>826.53254956036926</v>
      </c>
      <c r="D5237" s="8">
        <v>-1.0901667545521996</v>
      </c>
      <c r="E5237" s="8">
        <v>961.48792930205991</v>
      </c>
    </row>
    <row r="5238" spans="1:5" x14ac:dyDescent="0.3">
      <c r="A5238" s="3">
        <v>1328.9623343961071</v>
      </c>
      <c r="B5238" s="3">
        <v>1854.1261450290788</v>
      </c>
      <c r="C5238" s="3">
        <v>825.41706499872305</v>
      </c>
      <c r="D5238" s="8">
        <v>-2.9752999583521382</v>
      </c>
      <c r="E5238" s="8">
        <v>732.01118747457485</v>
      </c>
    </row>
    <row r="5239" spans="1:5" x14ac:dyDescent="0.3">
      <c r="A5239" s="3">
        <v>1225.9983594269549</v>
      </c>
      <c r="B5239" s="3">
        <v>1797.102298846783</v>
      </c>
      <c r="C5239" s="3">
        <v>795.46502476812134</v>
      </c>
      <c r="D5239" s="8">
        <v>-1.184531847955173</v>
      </c>
      <c r="E5239" s="8">
        <v>742.18244867944827</v>
      </c>
    </row>
    <row r="5240" spans="1:5" x14ac:dyDescent="0.3">
      <c r="A5240" s="3">
        <v>743.28776651400278</v>
      </c>
      <c r="B5240" s="3">
        <v>1691.9444967615548</v>
      </c>
      <c r="C5240" s="3">
        <v>708.66398276588779</v>
      </c>
      <c r="D5240" s="8">
        <v>44.873211488047929</v>
      </c>
      <c r="E5240" s="8">
        <v>1168.3277040182652</v>
      </c>
    </row>
    <row r="5241" spans="1:5" x14ac:dyDescent="0.3">
      <c r="A5241" s="3">
        <v>-879.14122035539401</v>
      </c>
      <c r="B5241" s="3">
        <v>1354.8812597267531</v>
      </c>
      <c r="C5241" s="3">
        <v>347.55834202239464</v>
      </c>
      <c r="D5241" s="8">
        <v>315.58056574789589</v>
      </c>
      <c r="E5241" s="8">
        <v>1928.7425973405764</v>
      </c>
    </row>
    <row r="5242" spans="1:5" x14ac:dyDescent="0.3">
      <c r="A5242" s="3">
        <v>-1646.1979221430313</v>
      </c>
      <c r="B5242" s="3">
        <v>1195.7499956834772</v>
      </c>
      <c r="C5242" s="3">
        <v>273.43005985347611</v>
      </c>
      <c r="D5242" s="8">
        <v>495.44615859084894</v>
      </c>
      <c r="E5242" s="8">
        <v>2371.9446767594154</v>
      </c>
    </row>
    <row r="5243" spans="1:5" x14ac:dyDescent="0.3">
      <c r="A5243" s="3">
        <v>-1275.3252982949746</v>
      </c>
      <c r="B5243" s="3">
        <v>1133.4942917773124</v>
      </c>
      <c r="C5243" s="3">
        <v>238.34026912054463</v>
      </c>
      <c r="D5243" s="8">
        <v>561.18209375646143</v>
      </c>
      <c r="E5243" s="8">
        <v>2374.2469522092233</v>
      </c>
    </row>
    <row r="5244" spans="1:5" x14ac:dyDescent="0.3">
      <c r="A5244" s="3">
        <v>-1570.7775867198829</v>
      </c>
      <c r="B5244" s="3">
        <v>981.18205677437857</v>
      </c>
      <c r="C5244" s="3">
        <v>66.895368899051121</v>
      </c>
      <c r="D5244" s="8">
        <v>919.37841361717653</v>
      </c>
      <c r="E5244" s="8">
        <v>2892.4974533422223</v>
      </c>
    </row>
    <row r="5245" spans="1:5" x14ac:dyDescent="0.3">
      <c r="A5245" s="3">
        <v>-1453.4721635139601</v>
      </c>
      <c r="B5245" s="3">
        <v>862.84569066245069</v>
      </c>
      <c r="C5245" s="3">
        <v>-167.23229073251366</v>
      </c>
      <c r="D5245" s="8">
        <v>1012.0034256605049</v>
      </c>
      <c r="E5245" s="8">
        <v>3097.9711018216694</v>
      </c>
    </row>
    <row r="5246" spans="1:5" x14ac:dyDescent="0.3">
      <c r="A5246" s="3">
        <v>-1487.225269167641</v>
      </c>
      <c r="B5246" s="3">
        <v>783.42568055263655</v>
      </c>
      <c r="C5246" s="3">
        <v>-256.2793531589063</v>
      </c>
      <c r="D5246" s="8">
        <v>1029.8007476804621</v>
      </c>
      <c r="E5246" s="8">
        <v>3186.1545011543658</v>
      </c>
    </row>
    <row r="5247" spans="1:5" x14ac:dyDescent="0.3">
      <c r="A5247" s="3">
        <v>-1421.8293528231468</v>
      </c>
      <c r="B5247" s="3">
        <v>674.93198917672271</v>
      </c>
      <c r="C5247" s="3">
        <v>-382.11967902588498</v>
      </c>
      <c r="D5247" s="8">
        <v>1725.4015220006306</v>
      </c>
      <c r="E5247" s="8">
        <v>3502.3520745499159</v>
      </c>
    </row>
    <row r="5248" spans="1:5" x14ac:dyDescent="0.3">
      <c r="A5248" s="3">
        <v>-1577.6936891256071</v>
      </c>
      <c r="B5248" s="3">
        <v>584.40221662229578</v>
      </c>
      <c r="C5248" s="3">
        <v>-469.63373695851413</v>
      </c>
      <c r="D5248" s="8">
        <v>2139.2609995126172</v>
      </c>
      <c r="E5248" s="8">
        <v>3685.6969732412049</v>
      </c>
    </row>
    <row r="5249" spans="1:5" x14ac:dyDescent="0.3">
      <c r="A5249" s="3">
        <v>-1768.8424547241589</v>
      </c>
      <c r="B5249" s="3">
        <v>546.75397237058723</v>
      </c>
      <c r="C5249" s="3">
        <v>-458.69459942277069</v>
      </c>
      <c r="D5249" s="8">
        <v>2421.0589146773559</v>
      </c>
      <c r="E5249" s="8">
        <v>3868.5186434634888</v>
      </c>
    </row>
    <row r="5250" spans="1:5" x14ac:dyDescent="0.3">
      <c r="A5250" s="3">
        <v>-1784.5651348657709</v>
      </c>
      <c r="B5250" s="3">
        <v>585.35100370994269</v>
      </c>
      <c r="C5250" s="3">
        <v>-393.27364718906654</v>
      </c>
      <c r="D5250" s="8">
        <v>2431.1689355537642</v>
      </c>
      <c r="E5250" s="8">
        <v>3865.111529703704</v>
      </c>
    </row>
    <row r="5251" spans="1:5" x14ac:dyDescent="0.3">
      <c r="A5251" s="3">
        <v>-1827.9706816378077</v>
      </c>
      <c r="B5251" s="3">
        <v>665.14069179584772</v>
      </c>
      <c r="C5251" s="3">
        <v>-301.69749993408692</v>
      </c>
      <c r="D5251" s="8">
        <v>2414.5878127649094</v>
      </c>
      <c r="E5251" s="8">
        <v>3903.6950615444866</v>
      </c>
    </row>
    <row r="5252" spans="1:5" x14ac:dyDescent="0.3">
      <c r="A5252" s="3">
        <v>-1504.4030594933267</v>
      </c>
      <c r="B5252" s="3">
        <v>767.22025206238209</v>
      </c>
      <c r="C5252" s="3">
        <v>-225.34518365518935</v>
      </c>
      <c r="D5252" s="8">
        <v>1991.2686360168457</v>
      </c>
      <c r="E5252" s="8">
        <v>3742.0065283573545</v>
      </c>
    </row>
    <row r="5253" spans="1:5" x14ac:dyDescent="0.3">
      <c r="A5253" s="3">
        <v>-1332.7036799837538</v>
      </c>
      <c r="B5253" s="3">
        <v>855.14897014202575</v>
      </c>
      <c r="C5253" s="3">
        <v>-110.76504148090362</v>
      </c>
      <c r="D5253" s="8">
        <v>1669.2800118213229</v>
      </c>
      <c r="E5253" s="8">
        <v>3524.6765140525367</v>
      </c>
    </row>
    <row r="5254" spans="1:5" x14ac:dyDescent="0.3">
      <c r="A5254" s="3">
        <v>-1127.6183631376402</v>
      </c>
      <c r="B5254" s="3">
        <v>984.30600635345195</v>
      </c>
      <c r="C5254" s="3">
        <v>2.6646350304045252</v>
      </c>
      <c r="D5254" s="8">
        <v>1545.5525761434767</v>
      </c>
      <c r="E5254" s="8">
        <v>3187.9092929958988</v>
      </c>
    </row>
    <row r="5255" spans="1:5" x14ac:dyDescent="0.3">
      <c r="A5255" s="3">
        <v>-1460.575494475913</v>
      </c>
      <c r="B5255" s="3">
        <v>1030.7099686401725</v>
      </c>
      <c r="C5255" s="3">
        <v>28.392291007885891</v>
      </c>
      <c r="D5255" s="8">
        <v>1031.9758615260655</v>
      </c>
      <c r="E5255" s="8">
        <v>3185.0764594383927</v>
      </c>
    </row>
    <row r="5256" spans="1:5" x14ac:dyDescent="0.3">
      <c r="A5256" s="3">
        <v>-1205.8929309816829</v>
      </c>
      <c r="B5256" s="3">
        <v>1245.632476665495</v>
      </c>
      <c r="C5256" s="3">
        <v>162.12508209982457</v>
      </c>
      <c r="D5256" s="8">
        <v>871.86578695166907</v>
      </c>
      <c r="E5256" s="8">
        <v>2898.1628749422516</v>
      </c>
    </row>
    <row r="5257" spans="1:5" x14ac:dyDescent="0.3">
      <c r="A5257" s="3">
        <v>660.46978987819546</v>
      </c>
      <c r="B5257" s="3">
        <v>1535.8415493723346</v>
      </c>
      <c r="C5257" s="3">
        <v>476.20975630525845</v>
      </c>
      <c r="D5257" s="8">
        <v>34.032595555231325</v>
      </c>
      <c r="E5257" s="8">
        <v>2308.3649839184918</v>
      </c>
    </row>
    <row r="5258" spans="1:5" x14ac:dyDescent="0.3">
      <c r="A5258" s="3">
        <v>893.11022391240522</v>
      </c>
      <c r="B5258" s="3">
        <v>1687.8900396421541</v>
      </c>
      <c r="C5258" s="3">
        <v>607.96322918566864</v>
      </c>
      <c r="D5258" s="8">
        <v>-2.8268453460888496</v>
      </c>
      <c r="E5258" s="8">
        <v>1884.8868999958092</v>
      </c>
    </row>
    <row r="5259" spans="1:5" x14ac:dyDescent="0.3">
      <c r="A5259" s="3">
        <v>1042.9690957247692</v>
      </c>
      <c r="B5259" s="3">
        <v>1745.3777437022125</v>
      </c>
      <c r="C5259" s="3">
        <v>710.5096034306905</v>
      </c>
      <c r="D5259" s="8">
        <v>-0.50316882551149222</v>
      </c>
      <c r="E5259" s="8">
        <v>1571.6803956871713</v>
      </c>
    </row>
    <row r="5260" spans="1:5" x14ac:dyDescent="0.3">
      <c r="A5260" s="3">
        <v>1279.7470756677819</v>
      </c>
      <c r="B5260" s="3">
        <v>1801.9057193236863</v>
      </c>
      <c r="C5260" s="3">
        <v>732.94993111372423</v>
      </c>
      <c r="D5260" s="8">
        <v>-0.69631783735031505</v>
      </c>
      <c r="E5260" s="8">
        <v>1257.8280509632614</v>
      </c>
    </row>
    <row r="5261" spans="1:5" x14ac:dyDescent="0.3">
      <c r="A5261" s="3">
        <v>1328.5806682303239</v>
      </c>
      <c r="B5261" s="3">
        <v>1824.7186802979784</v>
      </c>
      <c r="C5261" s="3">
        <v>723.01573075656381</v>
      </c>
      <c r="D5261" s="8">
        <v>-2.9153129902355412</v>
      </c>
      <c r="E5261" s="8">
        <v>1107.7689783021372</v>
      </c>
    </row>
    <row r="5262" spans="1:5" x14ac:dyDescent="0.3">
      <c r="A5262" s="3">
        <v>1283.5968459542617</v>
      </c>
      <c r="B5262" s="3">
        <v>1840.6296215389968</v>
      </c>
      <c r="C5262" s="3">
        <v>742.29311627645598</v>
      </c>
      <c r="D5262" s="8">
        <v>-3</v>
      </c>
      <c r="E5262" s="8">
        <v>838.49450519016364</v>
      </c>
    </row>
    <row r="5263" spans="1:5" x14ac:dyDescent="0.3">
      <c r="A5263" s="3">
        <v>1375.6420084786141</v>
      </c>
      <c r="B5263" s="3">
        <v>1801.2434578118073</v>
      </c>
      <c r="C5263" s="3">
        <v>663.8571490687018</v>
      </c>
      <c r="D5263" s="8">
        <v>-2.887627290148441</v>
      </c>
      <c r="E5263" s="8">
        <v>1026.5221473762479</v>
      </c>
    </row>
    <row r="5264" spans="1:5" x14ac:dyDescent="0.3">
      <c r="A5264" s="3">
        <v>1142.5491079906897</v>
      </c>
      <c r="B5264" s="3">
        <v>1649.7358608808424</v>
      </c>
      <c r="C5264" s="3">
        <v>554.06196896902657</v>
      </c>
      <c r="D5264" s="8">
        <v>49.846981092384183</v>
      </c>
      <c r="E5264" s="8">
        <v>1281.1381527137112</v>
      </c>
    </row>
    <row r="5265" spans="1:5" x14ac:dyDescent="0.3">
      <c r="A5265" s="3">
        <v>-383.88179231216799</v>
      </c>
      <c r="B5265" s="3">
        <v>1329.0792677247136</v>
      </c>
      <c r="C5265" s="3">
        <v>325.75030837654174</v>
      </c>
      <c r="D5265" s="8">
        <v>401.13102772683055</v>
      </c>
      <c r="E5265" s="8">
        <v>1608.4671864578793</v>
      </c>
    </row>
    <row r="5266" spans="1:5" x14ac:dyDescent="0.3">
      <c r="A5266" s="3">
        <v>-1055.9071629202861</v>
      </c>
      <c r="B5266" s="3">
        <v>1180.1049025413533</v>
      </c>
      <c r="C5266" s="3">
        <v>121.36012322966431</v>
      </c>
      <c r="D5266" s="8">
        <v>654.98248421986898</v>
      </c>
      <c r="E5266" s="8">
        <v>2047.2643054295447</v>
      </c>
    </row>
    <row r="5267" spans="1:5" x14ac:dyDescent="0.3">
      <c r="A5267" s="3">
        <v>-1531.4781579428611</v>
      </c>
      <c r="B5267" s="3">
        <v>1109.4202059754546</v>
      </c>
      <c r="C5267" s="3">
        <v>85.248078535765416</v>
      </c>
      <c r="D5267" s="8">
        <v>1140.7821295674642</v>
      </c>
      <c r="E5267" s="8">
        <v>2085.850227132601</v>
      </c>
    </row>
    <row r="5268" spans="1:5" x14ac:dyDescent="0.3">
      <c r="A5268" s="3">
        <v>-1883.8770388253372</v>
      </c>
      <c r="B5268" s="3">
        <v>967.12596796410037</v>
      </c>
      <c r="C5268" s="3">
        <v>-23.970658996234622</v>
      </c>
      <c r="D5268" s="8">
        <v>1741.9070822503506</v>
      </c>
      <c r="E5268" s="8">
        <v>2461.504574539133</v>
      </c>
    </row>
    <row r="5269" spans="1:5" x14ac:dyDescent="0.3">
      <c r="A5269" s="3">
        <v>-1563.5192760271666</v>
      </c>
      <c r="B5269" s="3">
        <v>906.15041512405924</v>
      </c>
      <c r="C5269" s="3">
        <v>-47.426635661768536</v>
      </c>
      <c r="D5269" s="8">
        <v>1861.4358790848507</v>
      </c>
      <c r="E5269" s="8">
        <v>2687.053610733803</v>
      </c>
    </row>
    <row r="5270" spans="1:5" x14ac:dyDescent="0.3">
      <c r="A5270" s="3">
        <v>-1656.2749418073204</v>
      </c>
      <c r="B5270" s="3">
        <v>898.87929241323161</v>
      </c>
      <c r="C5270" s="3">
        <v>12.36112215182194</v>
      </c>
      <c r="D5270" s="8">
        <v>1910.7720921892399</v>
      </c>
      <c r="E5270" s="8">
        <v>2643.0769038758813</v>
      </c>
    </row>
    <row r="5271" spans="1:5" x14ac:dyDescent="0.3">
      <c r="A5271" s="3">
        <v>-1535.7989592635513</v>
      </c>
      <c r="B5271" s="3">
        <v>823.6930947938921</v>
      </c>
      <c r="C5271" s="3">
        <v>-110.72111129447197</v>
      </c>
      <c r="D5271" s="8">
        <v>2061.2356475215488</v>
      </c>
      <c r="E5271" s="8">
        <v>2823.8172686797416</v>
      </c>
    </row>
    <row r="5272" spans="1:5" x14ac:dyDescent="0.3">
      <c r="A5272" s="3">
        <v>-1351.7445399891521</v>
      </c>
      <c r="B5272" s="3">
        <v>787.71235453852341</v>
      </c>
      <c r="C5272" s="3">
        <v>-198.82039107353609</v>
      </c>
      <c r="D5272" s="8">
        <v>1997.9277049827576</v>
      </c>
      <c r="E5272" s="8">
        <v>2889.1373841546829</v>
      </c>
    </row>
    <row r="5273" spans="1:5" x14ac:dyDescent="0.3">
      <c r="A5273" s="3">
        <v>-1331.841897660514</v>
      </c>
      <c r="B5273" s="3">
        <v>762.5020920135612</v>
      </c>
      <c r="C5273" s="3">
        <v>-256.6599597932734</v>
      </c>
      <c r="D5273" s="8">
        <v>2067.7194130833946</v>
      </c>
      <c r="E5273" s="8">
        <v>2940.222389210966</v>
      </c>
    </row>
    <row r="5274" spans="1:5" x14ac:dyDescent="0.3">
      <c r="A5274" s="3">
        <v>-1396.7901821373678</v>
      </c>
      <c r="B5274" s="3">
        <v>763.052852204857</v>
      </c>
      <c r="C5274" s="3">
        <v>-258.77305969278115</v>
      </c>
      <c r="D5274" s="8">
        <v>2166.0233781433108</v>
      </c>
      <c r="E5274" s="8">
        <v>2999.5515197992122</v>
      </c>
    </row>
    <row r="5275" spans="1:5" x14ac:dyDescent="0.3">
      <c r="A5275" s="3">
        <v>-1478.9351645309996</v>
      </c>
      <c r="B5275" s="3">
        <v>827.26846268394797</v>
      </c>
      <c r="C5275" s="3">
        <v>-192.41286430007443</v>
      </c>
      <c r="D5275" s="8">
        <v>2293.9216781489054</v>
      </c>
      <c r="E5275" s="8">
        <v>3070.71288753004</v>
      </c>
    </row>
    <row r="5276" spans="1:5" x14ac:dyDescent="0.3">
      <c r="A5276" s="3">
        <v>-1475.6828573921</v>
      </c>
      <c r="B5276" s="3">
        <v>924.06341120003322</v>
      </c>
      <c r="C5276" s="3">
        <v>-81.986072986534438</v>
      </c>
      <c r="D5276" s="8">
        <v>2287.8248543675741</v>
      </c>
      <c r="E5276" s="8">
        <v>2835.4925852010319</v>
      </c>
    </row>
    <row r="5277" spans="1:5" x14ac:dyDescent="0.3">
      <c r="A5277" s="3">
        <v>-1358.303698655988</v>
      </c>
      <c r="B5277" s="3">
        <v>1009.5784898229264</v>
      </c>
      <c r="C5277" s="3">
        <v>-76.380745984049213</v>
      </c>
      <c r="D5277" s="8">
        <v>2035.1727542071872</v>
      </c>
      <c r="E5277" s="8">
        <v>2939.9097121628033</v>
      </c>
    </row>
    <row r="5278" spans="1:5" x14ac:dyDescent="0.3">
      <c r="A5278" s="3">
        <v>-963.06440268852089</v>
      </c>
      <c r="B5278" s="3">
        <v>1121.3152259793542</v>
      </c>
      <c r="C5278" s="3">
        <v>55.828688294220761</v>
      </c>
      <c r="D5278" s="8">
        <v>1875.0202482710945</v>
      </c>
      <c r="E5278" s="8">
        <v>2519.595748959412</v>
      </c>
    </row>
    <row r="5279" spans="1:5" x14ac:dyDescent="0.3">
      <c r="A5279" s="3">
        <v>-1685.0078657381764</v>
      </c>
      <c r="B5279" s="3">
        <v>1112.6920803859275</v>
      </c>
      <c r="C5279" s="3">
        <v>5.7888872624216363</v>
      </c>
      <c r="D5279" s="8">
        <v>1654.7653467340838</v>
      </c>
      <c r="E5279" s="8">
        <v>2752.9400348356594</v>
      </c>
    </row>
    <row r="5280" spans="1:5" x14ac:dyDescent="0.3">
      <c r="A5280" s="3">
        <v>-1132.0808808081149</v>
      </c>
      <c r="B5280" s="3">
        <v>1254.0737260083649</v>
      </c>
      <c r="C5280" s="3">
        <v>197.61078363541523</v>
      </c>
      <c r="D5280" s="8">
        <v>1204.8405105089244</v>
      </c>
      <c r="E5280" s="8">
        <v>2544.3287951230459</v>
      </c>
    </row>
    <row r="5281" spans="1:5" x14ac:dyDescent="0.3">
      <c r="A5281" s="3">
        <v>906.81905331919256</v>
      </c>
      <c r="B5281" s="3">
        <v>1579.0174021364949</v>
      </c>
      <c r="C5281" s="3">
        <v>580.67373134346042</v>
      </c>
      <c r="D5281" s="8">
        <v>94.730372195258681</v>
      </c>
      <c r="E5281" s="8">
        <v>2018.9284938771025</v>
      </c>
    </row>
    <row r="5282" spans="1:5" x14ac:dyDescent="0.3">
      <c r="A5282" s="3">
        <v>1141.9029622374917</v>
      </c>
      <c r="B5282" s="3">
        <v>1701.8764242044442</v>
      </c>
      <c r="C5282" s="3">
        <v>787.59647817155678</v>
      </c>
      <c r="D5282" s="8">
        <v>-2.9997067806604205</v>
      </c>
      <c r="E5282" s="8">
        <v>1797.7073565855985</v>
      </c>
    </row>
    <row r="5283" spans="1:5" x14ac:dyDescent="0.3">
      <c r="A5283" s="3">
        <v>1183.5133097718706</v>
      </c>
      <c r="B5283" s="3">
        <v>1762.8382393840502</v>
      </c>
      <c r="C5283" s="3">
        <v>747.10764527003903</v>
      </c>
      <c r="D5283" s="8">
        <v>-3</v>
      </c>
      <c r="E5283" s="8">
        <v>1572.7038051658992</v>
      </c>
    </row>
    <row r="5284" spans="1:5" x14ac:dyDescent="0.3">
      <c r="A5284" s="3">
        <v>1319.5841429546897</v>
      </c>
      <c r="B5284" s="3">
        <v>1766.8972670515102</v>
      </c>
      <c r="C5284" s="3">
        <v>682.07591435561278</v>
      </c>
      <c r="D5284" s="8">
        <v>-3</v>
      </c>
      <c r="E5284" s="8">
        <v>1380.3200254553194</v>
      </c>
    </row>
    <row r="5285" spans="1:5" x14ac:dyDescent="0.3">
      <c r="A5285" s="3">
        <v>1429.0574853626013</v>
      </c>
      <c r="B5285" s="3">
        <v>1744.1459040277484</v>
      </c>
      <c r="C5285" s="3">
        <v>555.72509217876689</v>
      </c>
      <c r="D5285" s="8">
        <v>-3</v>
      </c>
      <c r="E5285" s="8">
        <v>1273.1605341897066</v>
      </c>
    </row>
    <row r="5286" spans="1:5" x14ac:dyDescent="0.3">
      <c r="A5286" s="3">
        <v>1526.2340837012141</v>
      </c>
      <c r="B5286" s="3">
        <v>1775.3775396332492</v>
      </c>
      <c r="C5286" s="3">
        <v>515.62170808921155</v>
      </c>
      <c r="D5286" s="8">
        <v>-1.9306785063816907</v>
      </c>
      <c r="E5286" s="8">
        <v>951.1036263351109</v>
      </c>
    </row>
    <row r="5287" spans="1:5" x14ac:dyDescent="0.3">
      <c r="A5287" s="3">
        <v>1573.8728607509195</v>
      </c>
      <c r="B5287" s="3">
        <v>1775.8123320904742</v>
      </c>
      <c r="C5287" s="3">
        <v>540.02274813136307</v>
      </c>
      <c r="D5287" s="8">
        <v>-1.5484889995183744</v>
      </c>
      <c r="E5287" s="8">
        <v>933.24772393509124</v>
      </c>
    </row>
    <row r="5288" spans="1:5" x14ac:dyDescent="0.3">
      <c r="A5288" s="3">
        <v>1596.4183529414561</v>
      </c>
      <c r="B5288" s="3">
        <v>1722.2779806451579</v>
      </c>
      <c r="C5288" s="3">
        <v>492.67605996927983</v>
      </c>
      <c r="D5288" s="8">
        <v>47.381775392288361</v>
      </c>
      <c r="E5288" s="8">
        <v>988.58697664197859</v>
      </c>
    </row>
    <row r="5289" spans="1:5" x14ac:dyDescent="0.3">
      <c r="A5289" s="3">
        <v>219.22638826059745</v>
      </c>
      <c r="B5289" s="3">
        <v>1429.8500527323513</v>
      </c>
      <c r="C5289" s="3">
        <v>211.24056528300949</v>
      </c>
      <c r="D5289" s="8">
        <v>377.61781004154631</v>
      </c>
      <c r="E5289" s="8">
        <v>1692.1738904061758</v>
      </c>
    </row>
    <row r="5290" spans="1:5" x14ac:dyDescent="0.3">
      <c r="A5290" s="3">
        <v>11.112286554293151</v>
      </c>
      <c r="B5290" s="3">
        <v>1314.9880478346518</v>
      </c>
      <c r="C5290" s="3">
        <v>85.153983835516513</v>
      </c>
      <c r="D5290" s="8">
        <v>372.06390839504616</v>
      </c>
      <c r="E5290" s="8">
        <v>1183.5046618992596</v>
      </c>
    </row>
    <row r="5291" spans="1:5" x14ac:dyDescent="0.3">
      <c r="A5291" s="3">
        <v>-863.36913836294127</v>
      </c>
      <c r="B5291" s="3">
        <v>1162.1485296499038</v>
      </c>
      <c r="C5291" s="3">
        <v>-20.535177616143958</v>
      </c>
      <c r="D5291" s="8">
        <v>503.53735070981759</v>
      </c>
      <c r="E5291" s="8">
        <v>1733.4381118233277</v>
      </c>
    </row>
    <row r="5292" spans="1:5" x14ac:dyDescent="0.3">
      <c r="A5292" s="3">
        <v>-1127.6931227310565</v>
      </c>
      <c r="B5292" s="3">
        <v>1022.1532892692154</v>
      </c>
      <c r="C5292" s="3">
        <v>-20.4476485483024</v>
      </c>
      <c r="D5292" s="8">
        <v>1015.3915815918083</v>
      </c>
      <c r="E5292" s="8">
        <v>1981.2020957110105</v>
      </c>
    </row>
    <row r="5293" spans="1:5" x14ac:dyDescent="0.3">
      <c r="A5293" s="3">
        <v>-898.96826142899522</v>
      </c>
      <c r="B5293" s="3">
        <v>880.8258030507626</v>
      </c>
      <c r="C5293" s="3">
        <v>-109.49149858120279</v>
      </c>
      <c r="D5293" s="8">
        <v>1229.2658856752184</v>
      </c>
      <c r="E5293" s="8">
        <v>2748.7243316081995</v>
      </c>
    </row>
    <row r="5294" spans="1:5" x14ac:dyDescent="0.3">
      <c r="A5294" s="3">
        <v>-928.22348020718005</v>
      </c>
      <c r="B5294" s="3">
        <v>778.82006615077819</v>
      </c>
      <c r="C5294" s="3">
        <v>-247.03948520940844</v>
      </c>
      <c r="D5294" s="8">
        <v>1573.2544112629362</v>
      </c>
      <c r="E5294" s="8">
        <v>2864.8584483529949</v>
      </c>
    </row>
    <row r="5295" spans="1:5" x14ac:dyDescent="0.3">
      <c r="A5295" s="3">
        <v>-802.67790627498687</v>
      </c>
      <c r="B5295" s="3">
        <v>717.97441072096694</v>
      </c>
      <c r="C5295" s="3">
        <v>-358.61290880602422</v>
      </c>
      <c r="D5295" s="8">
        <v>1949.7791485320197</v>
      </c>
      <c r="E5295" s="8">
        <v>3011.1213482710455</v>
      </c>
    </row>
    <row r="5296" spans="1:5" x14ac:dyDescent="0.3">
      <c r="A5296" s="3">
        <v>-446.68258269024994</v>
      </c>
      <c r="B5296" s="3">
        <v>694.40149403985799</v>
      </c>
      <c r="C5296" s="3">
        <v>-391.39665694573404</v>
      </c>
      <c r="D5296" s="8">
        <v>2092.0132941415577</v>
      </c>
      <c r="E5296" s="8">
        <v>3300.0784010779098</v>
      </c>
    </row>
    <row r="5297" spans="1:5" x14ac:dyDescent="0.3">
      <c r="A5297" s="3">
        <v>-473.65722778707641</v>
      </c>
      <c r="B5297" s="3">
        <v>695.97566662659017</v>
      </c>
      <c r="C5297" s="3">
        <v>-463.46984220762943</v>
      </c>
      <c r="D5297" s="8">
        <v>1971.044700887468</v>
      </c>
      <c r="E5297" s="8">
        <v>3180.028133469049</v>
      </c>
    </row>
    <row r="5298" spans="1:5" x14ac:dyDescent="0.3">
      <c r="A5298" s="3">
        <v>-532.35484044531358</v>
      </c>
      <c r="B5298" s="3">
        <v>765.86575476054202</v>
      </c>
      <c r="C5298" s="3">
        <v>-417.80753654520959</v>
      </c>
      <c r="D5298" s="8">
        <v>2188.8352540673322</v>
      </c>
      <c r="E5298" s="8">
        <v>3260.962430106571</v>
      </c>
    </row>
    <row r="5299" spans="1:5" x14ac:dyDescent="0.3">
      <c r="A5299" s="3">
        <v>-584.87082412756581</v>
      </c>
      <c r="B5299" s="3">
        <v>795.61317022156231</v>
      </c>
      <c r="C5299" s="3">
        <v>-380.10389113316603</v>
      </c>
      <c r="D5299" s="8">
        <v>2240.8197814241871</v>
      </c>
      <c r="E5299" s="8">
        <v>3172.2689230613473</v>
      </c>
    </row>
    <row r="5300" spans="1:5" x14ac:dyDescent="0.3">
      <c r="A5300" s="3">
        <v>-335.40359992501845</v>
      </c>
      <c r="B5300" s="3">
        <v>908.87083425786398</v>
      </c>
      <c r="C5300" s="3">
        <v>-286.23160635374973</v>
      </c>
      <c r="D5300" s="8">
        <v>2111.1463705274796</v>
      </c>
      <c r="E5300" s="8">
        <v>3190.7970616105713</v>
      </c>
    </row>
    <row r="5301" spans="1:5" x14ac:dyDescent="0.3">
      <c r="A5301" s="3">
        <v>56.866262741381043</v>
      </c>
      <c r="B5301" s="3">
        <v>956.39560703854625</v>
      </c>
      <c r="C5301" s="3">
        <v>-212.35959912528691</v>
      </c>
      <c r="D5301" s="8">
        <v>1866.7504598146861</v>
      </c>
      <c r="E5301" s="8">
        <v>3092.4278712589398</v>
      </c>
    </row>
    <row r="5302" spans="1:5" x14ac:dyDescent="0.3">
      <c r="A5302" s="3">
        <v>1060.7944483717392</v>
      </c>
      <c r="B5302" s="3">
        <v>978.67220639849961</v>
      </c>
      <c r="C5302" s="3">
        <v>-158.71656854801469</v>
      </c>
      <c r="D5302" s="8">
        <v>1858.4436979319469</v>
      </c>
      <c r="E5302" s="8">
        <v>2538.0918160309134</v>
      </c>
    </row>
    <row r="5303" spans="1:5" x14ac:dyDescent="0.3">
      <c r="A5303" s="3">
        <v>-665.1235135754863</v>
      </c>
      <c r="B5303" s="3">
        <v>952.19087556639136</v>
      </c>
      <c r="C5303" s="3">
        <v>-81.941396719364349</v>
      </c>
      <c r="D5303" s="8">
        <v>1584.7004746903312</v>
      </c>
      <c r="E5303" s="8">
        <v>3136.1197042105027</v>
      </c>
    </row>
    <row r="5304" spans="1:5" x14ac:dyDescent="0.3">
      <c r="A5304" s="3">
        <v>-519.27197582516726</v>
      </c>
      <c r="B5304" s="3">
        <v>1096.6203755566587</v>
      </c>
      <c r="C5304" s="3">
        <v>83.946343968802182</v>
      </c>
      <c r="D5304" s="8">
        <v>1405.9328957727221</v>
      </c>
      <c r="E5304" s="8">
        <v>2914.9997947371444</v>
      </c>
    </row>
    <row r="5305" spans="1:5" x14ac:dyDescent="0.3">
      <c r="A5305" s="3">
        <v>1310.242879709783</v>
      </c>
      <c r="B5305" s="3">
        <v>1511.5632629995828</v>
      </c>
      <c r="C5305" s="3">
        <v>477.34825105363814</v>
      </c>
      <c r="D5305" s="8">
        <v>362.37725760223316</v>
      </c>
      <c r="E5305" s="8">
        <v>2201.5327569288288</v>
      </c>
    </row>
    <row r="5306" spans="1:5" x14ac:dyDescent="0.3">
      <c r="A5306" s="3">
        <v>1831.8278439485186</v>
      </c>
      <c r="B5306" s="3">
        <v>1533.7570080988176</v>
      </c>
      <c r="C5306" s="3">
        <v>641.04458237283052</v>
      </c>
      <c r="D5306" s="8">
        <v>1.4366555015062987</v>
      </c>
      <c r="E5306" s="8">
        <v>2028.9039858726042</v>
      </c>
    </row>
    <row r="5307" spans="1:5" x14ac:dyDescent="0.3">
      <c r="A5307" s="3">
        <v>1629.6663110847139</v>
      </c>
      <c r="B5307" s="3">
        <v>1556.1808618532534</v>
      </c>
      <c r="C5307" s="3">
        <v>759.32411529945045</v>
      </c>
      <c r="D5307" s="8">
        <v>-3</v>
      </c>
      <c r="E5307" s="8">
        <v>1719.5211435729811</v>
      </c>
    </row>
    <row r="5308" spans="1:5" x14ac:dyDescent="0.3">
      <c r="A5308" s="3">
        <v>1722.6020088884998</v>
      </c>
      <c r="B5308" s="3">
        <v>1500.0613890075192</v>
      </c>
      <c r="C5308" s="3">
        <v>782.64491384700136</v>
      </c>
      <c r="D5308" s="8">
        <v>-3</v>
      </c>
      <c r="E5308" s="8">
        <v>1602.5093032808859</v>
      </c>
    </row>
    <row r="5309" spans="1:5" x14ac:dyDescent="0.3">
      <c r="A5309" s="3">
        <v>1845.5846447991401</v>
      </c>
      <c r="B5309" s="3">
        <v>1602.2741745450387</v>
      </c>
      <c r="C5309" s="3">
        <v>848.98133301648704</v>
      </c>
      <c r="D5309" s="8">
        <v>-3</v>
      </c>
      <c r="E5309" s="8">
        <v>1455.6351720555274</v>
      </c>
    </row>
    <row r="5310" spans="1:5" x14ac:dyDescent="0.3">
      <c r="A5310" s="3">
        <v>1719.1023123298596</v>
      </c>
      <c r="B5310" s="3">
        <v>1663.559306025905</v>
      </c>
      <c r="C5310" s="3">
        <v>864.75309841092121</v>
      </c>
      <c r="D5310" s="8">
        <v>-3</v>
      </c>
      <c r="E5310" s="8">
        <v>1398.6072215204915</v>
      </c>
    </row>
    <row r="5311" spans="1:5" x14ac:dyDescent="0.3">
      <c r="A5311" s="3">
        <v>1848.0434837074404</v>
      </c>
      <c r="B5311" s="3">
        <v>1639.2226057719236</v>
      </c>
      <c r="C5311" s="3">
        <v>895.72321695153028</v>
      </c>
      <c r="D5311" s="8">
        <v>-3</v>
      </c>
      <c r="E5311" s="8">
        <v>1177.4084772746205</v>
      </c>
    </row>
    <row r="5312" spans="1:5" x14ac:dyDescent="0.3">
      <c r="A5312" s="3">
        <v>1949.6613139297792</v>
      </c>
      <c r="B5312" s="3">
        <v>1667.415148747242</v>
      </c>
      <c r="C5312" s="3">
        <v>1001.5104595219617</v>
      </c>
      <c r="D5312" s="8">
        <v>-3</v>
      </c>
      <c r="E5312" s="8">
        <v>998.76932451977393</v>
      </c>
    </row>
    <row r="5313" spans="1:5" x14ac:dyDescent="0.3">
      <c r="A5313" s="3">
        <v>1605.2290597303747</v>
      </c>
      <c r="B5313" s="3">
        <v>1603.8719418456421</v>
      </c>
      <c r="C5313" s="3">
        <v>875.64503300205524</v>
      </c>
      <c r="D5313" s="8">
        <v>-2.6951583501730543</v>
      </c>
      <c r="E5313" s="8">
        <v>874.18488617597654</v>
      </c>
    </row>
    <row r="5314" spans="1:5" x14ac:dyDescent="0.3">
      <c r="A5314" s="3">
        <v>1093.5902691051413</v>
      </c>
      <c r="B5314" s="3">
        <v>1508.800700140903</v>
      </c>
      <c r="C5314" s="3">
        <v>744.87212951910419</v>
      </c>
      <c r="D5314" s="8">
        <v>-0.91581788605214043</v>
      </c>
      <c r="E5314" s="8">
        <v>1259.7591379362636</v>
      </c>
    </row>
    <row r="5315" spans="1:5" x14ac:dyDescent="0.3">
      <c r="A5315" s="3">
        <v>331.37560317274</v>
      </c>
      <c r="B5315" s="3">
        <v>1427.0120591356135</v>
      </c>
      <c r="C5315" s="3">
        <v>627.67023095251477</v>
      </c>
      <c r="D5315" s="8">
        <v>-2.8765216847647954</v>
      </c>
      <c r="E5315" s="8">
        <v>1670.9531680094074</v>
      </c>
    </row>
    <row r="5316" spans="1:5" x14ac:dyDescent="0.3">
      <c r="A5316" s="3">
        <v>383.60646470815664</v>
      </c>
      <c r="B5316" s="3">
        <v>1417.342024687377</v>
      </c>
      <c r="C5316" s="3">
        <v>600.86215764030862</v>
      </c>
      <c r="D5316" s="8">
        <v>-3</v>
      </c>
      <c r="E5316" s="8">
        <v>1967.9999438645266</v>
      </c>
    </row>
    <row r="5317" spans="1:5" x14ac:dyDescent="0.3">
      <c r="A5317" s="3">
        <v>545.77152219741856</v>
      </c>
      <c r="B5317" s="3">
        <v>1349.4860283887053</v>
      </c>
      <c r="C5317" s="3">
        <v>615.80515453899659</v>
      </c>
      <c r="D5317" s="8">
        <v>416.41247333676142</v>
      </c>
      <c r="E5317" s="8">
        <v>2130.6568164490495</v>
      </c>
    </row>
    <row r="5318" spans="1:5" x14ac:dyDescent="0.3">
      <c r="A5318" s="3">
        <v>200.3861445687925</v>
      </c>
      <c r="B5318" s="3">
        <v>1192.216336745784</v>
      </c>
      <c r="C5318" s="3">
        <v>431.89854384979543</v>
      </c>
      <c r="D5318" s="8">
        <v>915.07765646043231</v>
      </c>
      <c r="E5318" s="8">
        <v>2893.9521551307284</v>
      </c>
    </row>
    <row r="5319" spans="1:5" x14ac:dyDescent="0.3">
      <c r="A5319" s="3">
        <v>-83.254441985108826</v>
      </c>
      <c r="B5319" s="3">
        <v>1214.8686053068532</v>
      </c>
      <c r="C5319" s="3">
        <v>397.12932485858238</v>
      </c>
      <c r="D5319" s="8">
        <v>1618.7208756038644</v>
      </c>
      <c r="E5319" s="8">
        <v>3123.0701073686523</v>
      </c>
    </row>
    <row r="5320" spans="1:5" x14ac:dyDescent="0.3">
      <c r="A5320" s="3">
        <v>-207.55487485259016</v>
      </c>
      <c r="B5320" s="3">
        <v>1169.7320055529856</v>
      </c>
      <c r="C5320" s="3">
        <v>241.90775279140962</v>
      </c>
      <c r="D5320" s="8">
        <v>2031.1474531800641</v>
      </c>
      <c r="E5320" s="8">
        <v>3360.0945614823463</v>
      </c>
    </row>
    <row r="5321" spans="1:5" x14ac:dyDescent="0.3">
      <c r="A5321" s="3">
        <v>54.570568698040674</v>
      </c>
      <c r="B5321" s="3">
        <v>1171.8897660404568</v>
      </c>
      <c r="C5321" s="3">
        <v>231.84472397435161</v>
      </c>
      <c r="D5321" s="8">
        <v>2439.9431968962226</v>
      </c>
      <c r="E5321" s="8">
        <v>3210.9961003012231</v>
      </c>
    </row>
    <row r="5322" spans="1:5" x14ac:dyDescent="0.3">
      <c r="A5322" s="3">
        <v>24.865584507082783</v>
      </c>
      <c r="B5322" s="3">
        <v>1096.0407728024884</v>
      </c>
      <c r="C5322" s="3">
        <v>218.95744480923574</v>
      </c>
      <c r="D5322" s="8">
        <v>2276.602158363733</v>
      </c>
      <c r="E5322" s="8">
        <v>3690.0162880483563</v>
      </c>
    </row>
    <row r="5323" spans="1:5" x14ac:dyDescent="0.3">
      <c r="A5323" s="3">
        <v>43.954386047539721</v>
      </c>
      <c r="B5323" s="3">
        <v>1184.7523323494122</v>
      </c>
      <c r="C5323" s="3">
        <v>240.83257881230199</v>
      </c>
      <c r="D5323" s="8">
        <v>2366.0328770849442</v>
      </c>
      <c r="E5323" s="8">
        <v>3874.1414117742652</v>
      </c>
    </row>
    <row r="5324" spans="1:5" x14ac:dyDescent="0.3">
      <c r="A5324" s="3">
        <v>30.39314495464825</v>
      </c>
      <c r="B5324" s="3">
        <v>1224.9972548211506</v>
      </c>
      <c r="C5324" s="3">
        <v>261.4065073673338</v>
      </c>
      <c r="D5324" s="8">
        <v>2220.5122440931532</v>
      </c>
      <c r="E5324" s="8">
        <v>3910.9889589120944</v>
      </c>
    </row>
    <row r="5325" spans="1:5" x14ac:dyDescent="0.3">
      <c r="A5325" s="3">
        <v>200.86339437726076</v>
      </c>
      <c r="B5325" s="3">
        <v>1249.2363738210204</v>
      </c>
      <c r="C5325" s="3">
        <v>287.1316012915695</v>
      </c>
      <c r="D5325" s="8">
        <v>2109.6842367278205</v>
      </c>
      <c r="E5325" s="8">
        <v>3652.6837797785033</v>
      </c>
    </row>
    <row r="5326" spans="1:5" x14ac:dyDescent="0.3">
      <c r="A5326" s="3">
        <v>237.20957128719763</v>
      </c>
      <c r="B5326" s="3">
        <v>1358.6072084264492</v>
      </c>
      <c r="C5326" s="3">
        <v>307.7885808524091</v>
      </c>
      <c r="D5326" s="8">
        <v>1960.6949859191398</v>
      </c>
      <c r="E5326" s="8">
        <v>3297.5024594951242</v>
      </c>
    </row>
    <row r="5327" spans="1:5" x14ac:dyDescent="0.3">
      <c r="A5327" s="3">
        <v>132.99053578589124</v>
      </c>
      <c r="B5327" s="3">
        <v>1360.8390602349109</v>
      </c>
      <c r="C5327" s="3">
        <v>392.71648210792091</v>
      </c>
      <c r="D5327" s="8">
        <v>1904.7088010862069</v>
      </c>
      <c r="E5327" s="8">
        <v>3240.6450413454722</v>
      </c>
    </row>
    <row r="5328" spans="1:5" x14ac:dyDescent="0.3">
      <c r="A5328" s="3">
        <v>326.46891000565824</v>
      </c>
      <c r="B5328" s="3">
        <v>1507.2560350389999</v>
      </c>
      <c r="C5328" s="3">
        <v>564.21192166680009</v>
      </c>
      <c r="D5328" s="8">
        <v>1041.3004732217262</v>
      </c>
      <c r="E5328" s="8">
        <v>3159.9885885658091</v>
      </c>
    </row>
    <row r="5329" spans="1:5" x14ac:dyDescent="0.3">
      <c r="A5329" s="3">
        <v>1145.9010270042668</v>
      </c>
      <c r="B5329" s="3">
        <v>1712.165169874359</v>
      </c>
      <c r="C5329" s="3">
        <v>885.52536501669738</v>
      </c>
      <c r="D5329" s="8">
        <v>617.56702320874899</v>
      </c>
      <c r="E5329" s="8">
        <v>2401.9725139628777</v>
      </c>
    </row>
    <row r="5330" spans="1:5" x14ac:dyDescent="0.3">
      <c r="A5330" s="3">
        <v>1532.2702603831242</v>
      </c>
      <c r="B5330" s="3">
        <v>1778.601354725756</v>
      </c>
      <c r="C5330" s="3">
        <v>1028.3444410259747</v>
      </c>
      <c r="D5330" s="8">
        <v>3.3607564153034124</v>
      </c>
      <c r="E5330" s="8">
        <v>1865.565129311218</v>
      </c>
    </row>
    <row r="5331" spans="1:5" x14ac:dyDescent="0.3">
      <c r="A5331" s="3">
        <v>1195.2639774562085</v>
      </c>
      <c r="B5331" s="3">
        <v>1830.2277718532139</v>
      </c>
      <c r="C5331" s="3">
        <v>1074.4318595846485</v>
      </c>
      <c r="D5331" s="8">
        <v>-1.1459222468184771</v>
      </c>
      <c r="E5331" s="8">
        <v>1329.5735102285698</v>
      </c>
    </row>
    <row r="5332" spans="1:5" x14ac:dyDescent="0.3">
      <c r="A5332" s="3">
        <v>1213.2508936874628</v>
      </c>
      <c r="B5332" s="3">
        <v>1882.9342222817759</v>
      </c>
      <c r="C5332" s="3">
        <v>1152.1801834887194</v>
      </c>
      <c r="D5332" s="8">
        <v>-2.342855254012143</v>
      </c>
      <c r="E5332" s="8">
        <v>1016.2735026613522</v>
      </c>
    </row>
    <row r="5333" spans="1:5" x14ac:dyDescent="0.3">
      <c r="A5333" s="3">
        <v>1288.4184849952587</v>
      </c>
      <c r="B5333" s="3">
        <v>1948.5141886197796</v>
      </c>
      <c r="C5333" s="3">
        <v>1239.5249809874779</v>
      </c>
      <c r="D5333" s="8">
        <v>-3</v>
      </c>
      <c r="E5333" s="8">
        <v>660.48141909027652</v>
      </c>
    </row>
    <row r="5334" spans="1:5" x14ac:dyDescent="0.3">
      <c r="A5334" s="3">
        <v>1474.582127741468</v>
      </c>
      <c r="B5334" s="3">
        <v>1928.1482600364955</v>
      </c>
      <c r="C5334" s="3">
        <v>1318.8182940475069</v>
      </c>
      <c r="D5334" s="8">
        <v>-3</v>
      </c>
      <c r="E5334" s="8">
        <v>240.5530842918717</v>
      </c>
    </row>
    <row r="5335" spans="1:5" x14ac:dyDescent="0.3">
      <c r="A5335" s="3">
        <v>1114.3162030598469</v>
      </c>
      <c r="B5335" s="3">
        <v>1815.6617681518831</v>
      </c>
      <c r="C5335" s="3">
        <v>1265.6636800379245</v>
      </c>
      <c r="D5335" s="8">
        <v>-3</v>
      </c>
      <c r="E5335" s="8">
        <v>577.012338620278</v>
      </c>
    </row>
    <row r="5336" spans="1:5" x14ac:dyDescent="0.3">
      <c r="A5336" s="3">
        <v>848.44834437685051</v>
      </c>
      <c r="B5336" s="3">
        <v>1644.081288678414</v>
      </c>
      <c r="C5336" s="3">
        <v>1027.848792946615</v>
      </c>
      <c r="D5336" s="8">
        <v>57.149935475364586</v>
      </c>
      <c r="E5336" s="8">
        <v>1073.3895258489531</v>
      </c>
    </row>
    <row r="5337" spans="1:5" x14ac:dyDescent="0.3">
      <c r="A5337" s="3">
        <v>-1035.1375163641296</v>
      </c>
      <c r="B5337" s="3">
        <v>1339.1446837709761</v>
      </c>
      <c r="C5337" s="3">
        <v>690.83304481732932</v>
      </c>
      <c r="D5337" s="8">
        <v>792.18993697155884</v>
      </c>
      <c r="E5337" s="8">
        <v>1541.0860599609348</v>
      </c>
    </row>
    <row r="5338" spans="1:5" x14ac:dyDescent="0.3">
      <c r="A5338" s="3">
        <v>-1551.210389779606</v>
      </c>
      <c r="B5338" s="3">
        <v>1229.827604879888</v>
      </c>
      <c r="C5338" s="3">
        <v>531.74017767602936</v>
      </c>
      <c r="D5338" s="8">
        <v>1170.9786204677157</v>
      </c>
      <c r="E5338" s="8">
        <v>1837.672577957497</v>
      </c>
    </row>
    <row r="5339" spans="1:5" x14ac:dyDescent="0.3">
      <c r="A5339" s="3">
        <v>-1576.2777452970156</v>
      </c>
      <c r="B5339" s="3">
        <v>1246.7580969450476</v>
      </c>
      <c r="C5339" s="3">
        <v>490.21523969603072</v>
      </c>
      <c r="D5339" s="8">
        <v>1247.1615212793752</v>
      </c>
      <c r="E5339" s="8">
        <v>1637.4431440195103</v>
      </c>
    </row>
    <row r="5340" spans="1:5" x14ac:dyDescent="0.3">
      <c r="A5340" s="3">
        <v>-1850.7980157577558</v>
      </c>
      <c r="B5340" s="3">
        <v>1156.5840488586721</v>
      </c>
      <c r="C5340" s="3">
        <v>397.55111676371791</v>
      </c>
      <c r="D5340" s="8">
        <v>1388.8339749463962</v>
      </c>
      <c r="E5340" s="8">
        <v>1898.4413577381488</v>
      </c>
    </row>
    <row r="5341" spans="1:5" x14ac:dyDescent="0.3">
      <c r="A5341" s="3">
        <v>-1670.8310544561252</v>
      </c>
      <c r="B5341" s="3">
        <v>1122.2872618344013</v>
      </c>
      <c r="C5341" s="3">
        <v>343.34398723829941</v>
      </c>
      <c r="D5341" s="8">
        <v>1350.8712131607624</v>
      </c>
      <c r="E5341" s="8">
        <v>2607.1209973673681</v>
      </c>
    </row>
    <row r="5342" spans="1:5" x14ac:dyDescent="0.3">
      <c r="A5342" s="3">
        <v>-1720.8241320121369</v>
      </c>
      <c r="B5342" s="3">
        <v>1073.3094123948199</v>
      </c>
      <c r="C5342" s="3">
        <v>223.10615050846076</v>
      </c>
      <c r="D5342" s="8">
        <v>1355.5205490258554</v>
      </c>
      <c r="E5342" s="8">
        <v>2925.9055128512773</v>
      </c>
    </row>
    <row r="5343" spans="1:5" x14ac:dyDescent="0.3">
      <c r="A5343" s="3">
        <v>-1594.9084565907087</v>
      </c>
      <c r="B5343" s="3">
        <v>1019.7992846302099</v>
      </c>
      <c r="C5343" s="3">
        <v>117.10076753009453</v>
      </c>
      <c r="D5343" s="8">
        <v>1777.3989675945706</v>
      </c>
      <c r="E5343" s="8">
        <v>3135.5594082228672</v>
      </c>
    </row>
    <row r="5344" spans="1:5" x14ac:dyDescent="0.3">
      <c r="A5344" s="3">
        <v>-1529.9116762739736</v>
      </c>
      <c r="B5344" s="3">
        <v>948.4541321117365</v>
      </c>
      <c r="C5344" s="3">
        <v>23.038190996669957</v>
      </c>
      <c r="D5344" s="8">
        <v>1854.671145386166</v>
      </c>
      <c r="E5344" s="8">
        <v>3697.4610341993753</v>
      </c>
    </row>
    <row r="5345" spans="1:5" x14ac:dyDescent="0.3">
      <c r="A5345" s="3">
        <v>-1596.0282997088939</v>
      </c>
      <c r="B5345" s="3">
        <v>967.11955057923467</v>
      </c>
      <c r="C5345" s="3">
        <v>15.102163345888245</v>
      </c>
      <c r="D5345" s="8">
        <v>1954.2617117908358</v>
      </c>
      <c r="E5345" s="8">
        <v>3880.1123552395916</v>
      </c>
    </row>
    <row r="5346" spans="1:5" x14ac:dyDescent="0.3">
      <c r="A5346" s="3">
        <v>-1910.7048199662777</v>
      </c>
      <c r="B5346" s="3">
        <v>834.6831059865824</v>
      </c>
      <c r="C5346" s="3">
        <v>-9.7408573395151592</v>
      </c>
      <c r="D5346" s="8">
        <v>2040.263552006292</v>
      </c>
      <c r="E5346" s="8">
        <v>4380.7532493714007</v>
      </c>
    </row>
    <row r="5347" spans="1:5" x14ac:dyDescent="0.3">
      <c r="A5347" s="3">
        <v>-2076.2742058414283</v>
      </c>
      <c r="B5347" s="3">
        <v>848.32258024511975</v>
      </c>
      <c r="C5347" s="3">
        <v>33.595474254591622</v>
      </c>
      <c r="D5347" s="8">
        <v>2235.5115866876231</v>
      </c>
      <c r="E5347" s="8">
        <v>4060.0946010172879</v>
      </c>
    </row>
    <row r="5348" spans="1:5" x14ac:dyDescent="0.3">
      <c r="A5348" s="3">
        <v>-2247.7268271875587</v>
      </c>
      <c r="B5348" s="3">
        <v>865.47129822644229</v>
      </c>
      <c r="C5348" s="3">
        <v>59.148230957832865</v>
      </c>
      <c r="D5348" s="8">
        <v>2349.8248092163935</v>
      </c>
      <c r="E5348" s="8">
        <v>4199.6368549601784</v>
      </c>
    </row>
    <row r="5349" spans="1:5" x14ac:dyDescent="0.3">
      <c r="A5349" s="3">
        <v>-1921.3712298254902</v>
      </c>
      <c r="B5349" s="3">
        <v>944.98775630719194</v>
      </c>
      <c r="C5349" s="3">
        <v>207.75918850334313</v>
      </c>
      <c r="D5349" s="8">
        <v>2088.6228605651854</v>
      </c>
      <c r="E5349" s="8">
        <v>3849.7093968153745</v>
      </c>
    </row>
    <row r="5350" spans="1:5" x14ac:dyDescent="0.3">
      <c r="A5350" s="3">
        <v>-1536.6005370105329</v>
      </c>
      <c r="B5350" s="3">
        <v>979.85545780932</v>
      </c>
      <c r="C5350" s="3">
        <v>290.61931713534517</v>
      </c>
      <c r="D5350" s="8">
        <v>1645.6642605612012</v>
      </c>
      <c r="E5350" s="8">
        <v>3766.7248618199474</v>
      </c>
    </row>
    <row r="5351" spans="1:5" x14ac:dyDescent="0.3">
      <c r="A5351" s="3">
        <v>-1768.2998700002115</v>
      </c>
      <c r="B5351" s="3">
        <v>1000.7376464175298</v>
      </c>
      <c r="C5351" s="3">
        <v>288.72870996781734</v>
      </c>
      <c r="D5351" s="8">
        <v>1459.2914597744411</v>
      </c>
      <c r="E5351" s="8">
        <v>3887.540464161797</v>
      </c>
    </row>
    <row r="5352" spans="1:5" x14ac:dyDescent="0.3">
      <c r="A5352" s="3">
        <v>-1464.112035791117</v>
      </c>
      <c r="B5352" s="3">
        <v>1250.3441759946054</v>
      </c>
      <c r="C5352" s="3">
        <v>461.50672790549072</v>
      </c>
      <c r="D5352" s="8">
        <v>1151.5951202985975</v>
      </c>
      <c r="E5352" s="8">
        <v>3340.6234960854654</v>
      </c>
    </row>
    <row r="5353" spans="1:5" x14ac:dyDescent="0.3">
      <c r="A5353" s="3">
        <v>252.9453873514056</v>
      </c>
      <c r="B5353" s="3">
        <v>1551.3428865304675</v>
      </c>
      <c r="C5353" s="3">
        <v>627.49877827775993</v>
      </c>
      <c r="D5353" s="8">
        <v>95.640727931574986</v>
      </c>
      <c r="E5353" s="8">
        <v>2359.6106683153712</v>
      </c>
    </row>
    <row r="5354" spans="1:5" x14ac:dyDescent="0.3">
      <c r="A5354" s="3">
        <v>551.28824335940055</v>
      </c>
      <c r="B5354" s="3">
        <v>1633.9703145489025</v>
      </c>
      <c r="C5354" s="3">
        <v>818.23551561720751</v>
      </c>
      <c r="D5354" s="8">
        <v>-1.6322414199597577</v>
      </c>
      <c r="E5354" s="8">
        <v>1767.8167626812171</v>
      </c>
    </row>
    <row r="5355" spans="1:5" x14ac:dyDescent="0.3">
      <c r="A5355" s="3">
        <v>908.57560489173784</v>
      </c>
      <c r="B5355" s="3">
        <v>1761.4617083959026</v>
      </c>
      <c r="C5355" s="3">
        <v>890.05342581957666</v>
      </c>
      <c r="D5355" s="8">
        <v>-1.7537355863188702</v>
      </c>
      <c r="E5355" s="8">
        <v>1255.7180556949572</v>
      </c>
    </row>
    <row r="5356" spans="1:5" x14ac:dyDescent="0.3">
      <c r="A5356" s="3">
        <v>1063.1925247534175</v>
      </c>
      <c r="B5356" s="3">
        <v>1822.9484052681794</v>
      </c>
      <c r="C5356" s="3">
        <v>909.28275095957088</v>
      </c>
      <c r="D5356" s="8">
        <v>-0.97995536951739415</v>
      </c>
      <c r="E5356" s="8">
        <v>555.0497984820646</v>
      </c>
    </row>
    <row r="5357" spans="1:5" x14ac:dyDescent="0.3">
      <c r="A5357" s="3">
        <v>1266.7355526788467</v>
      </c>
      <c r="B5357" s="3">
        <v>1889.3535072859436</v>
      </c>
      <c r="C5357" s="3">
        <v>1052.8748253952811</v>
      </c>
      <c r="D5357" s="8">
        <v>-2.5633083155174501</v>
      </c>
      <c r="E5357" s="8">
        <v>-95.837641980040971</v>
      </c>
    </row>
    <row r="5358" spans="1:5" x14ac:dyDescent="0.3">
      <c r="A5358" s="3">
        <v>1485.3828611548324</v>
      </c>
      <c r="B5358" s="3">
        <v>1938.1214144266069</v>
      </c>
      <c r="C5358" s="3">
        <v>1085.3305480816898</v>
      </c>
      <c r="D5358" s="8">
        <v>-3</v>
      </c>
      <c r="E5358" s="8">
        <v>-487.2406549723072</v>
      </c>
    </row>
    <row r="5359" spans="1:5" x14ac:dyDescent="0.3">
      <c r="A5359" s="3">
        <v>1218.5253199247652</v>
      </c>
      <c r="B5359" s="3">
        <v>1884.5551562588475</v>
      </c>
      <c r="C5359" s="3">
        <v>1072.6582465457477</v>
      </c>
      <c r="D5359" s="8">
        <v>-2.2705424625430544</v>
      </c>
      <c r="E5359" s="8">
        <v>-213.00239258338357</v>
      </c>
    </row>
    <row r="5360" spans="1:5" x14ac:dyDescent="0.3">
      <c r="A5360" s="3">
        <v>1102.7788957841669</v>
      </c>
      <c r="B5360" s="3">
        <v>1747.266294044276</v>
      </c>
      <c r="C5360" s="3">
        <v>970.17837204099806</v>
      </c>
      <c r="D5360" s="8">
        <v>45.910863237250183</v>
      </c>
      <c r="E5360" s="8">
        <v>448.5867869898583</v>
      </c>
    </row>
    <row r="5361" spans="1:5" x14ac:dyDescent="0.3">
      <c r="A5361" s="3">
        <v>-510.60545192706024</v>
      </c>
      <c r="B5361" s="3">
        <v>1381.5884697694703</v>
      </c>
      <c r="C5361" s="3">
        <v>756.44546205746246</v>
      </c>
      <c r="D5361" s="8">
        <v>378.68961503974998</v>
      </c>
      <c r="E5361" s="8">
        <v>1354.4567825773809</v>
      </c>
    </row>
    <row r="5362" spans="1:5" x14ac:dyDescent="0.3">
      <c r="A5362" s="3">
        <v>-1542.6803842842423</v>
      </c>
      <c r="B5362" s="3">
        <v>1192.2711299895707</v>
      </c>
      <c r="C5362" s="3">
        <v>631.3376078043575</v>
      </c>
      <c r="D5362" s="8">
        <v>313.92486395632204</v>
      </c>
      <c r="E5362" s="8">
        <v>2001.0127429056315</v>
      </c>
    </row>
    <row r="5363" spans="1:5" x14ac:dyDescent="0.3">
      <c r="A5363" s="3">
        <v>-1707.5168195500892</v>
      </c>
      <c r="B5363" s="3">
        <v>1330.456183792757</v>
      </c>
      <c r="C5363" s="3">
        <v>498.5096234034454</v>
      </c>
      <c r="D5363" s="8">
        <v>309.98610282066272</v>
      </c>
      <c r="E5363" s="8">
        <v>2554.0978506251731</v>
      </c>
    </row>
    <row r="5364" spans="1:5" x14ac:dyDescent="0.3">
      <c r="A5364" s="3">
        <v>-1849.9302076468746</v>
      </c>
      <c r="B5364" s="3">
        <v>1276.0783231877783</v>
      </c>
      <c r="C5364" s="3">
        <v>388.50544952617042</v>
      </c>
      <c r="D5364" s="8">
        <v>349.78477446857943</v>
      </c>
      <c r="E5364" s="8">
        <v>3033.9613091046217</v>
      </c>
    </row>
    <row r="5365" spans="1:5" x14ac:dyDescent="0.3">
      <c r="A5365" s="3">
        <v>-1676.044915936606</v>
      </c>
      <c r="B5365" s="3">
        <v>1203.9780819105817</v>
      </c>
      <c r="C5365" s="3">
        <v>366.82898731823428</v>
      </c>
      <c r="D5365" s="8">
        <v>656.78258632681775</v>
      </c>
      <c r="E5365" s="8">
        <v>3357.6716185516038</v>
      </c>
    </row>
    <row r="5366" spans="1:5" x14ac:dyDescent="0.3">
      <c r="A5366" s="3">
        <v>-1865.7280088508519</v>
      </c>
      <c r="B5366" s="3">
        <v>1124.8913055826874</v>
      </c>
      <c r="C5366" s="3">
        <v>305.08139275754831</v>
      </c>
      <c r="D5366" s="8">
        <v>844.07880582999519</v>
      </c>
      <c r="E5366" s="8">
        <v>3465.9029246571313</v>
      </c>
    </row>
    <row r="5367" spans="1:5" x14ac:dyDescent="0.3">
      <c r="A5367" s="3">
        <v>-1468.1782542646351</v>
      </c>
      <c r="B5367" s="3">
        <v>1073.2017072545048</v>
      </c>
      <c r="C5367" s="3">
        <v>192.40690478862683</v>
      </c>
      <c r="D5367" s="8">
        <v>1523.2124207495488</v>
      </c>
      <c r="E5367" s="8">
        <v>3343.0457640301647</v>
      </c>
    </row>
    <row r="5368" spans="1:5" x14ac:dyDescent="0.3">
      <c r="A5368" s="3">
        <v>-1508.0949966259625</v>
      </c>
      <c r="B5368" s="3">
        <v>979.80494035267066</v>
      </c>
      <c r="C5368" s="3">
        <v>77.050760382662006</v>
      </c>
      <c r="D5368" s="8">
        <v>1572.1550331130279</v>
      </c>
      <c r="E5368" s="8">
        <v>3564.6990409580317</v>
      </c>
    </row>
    <row r="5369" spans="1:5" x14ac:dyDescent="0.3">
      <c r="A5369" s="3">
        <v>-1636.2150666146365</v>
      </c>
      <c r="B5369" s="3">
        <v>984.17497026305068</v>
      </c>
      <c r="C5369" s="3">
        <v>16.770949933197951</v>
      </c>
      <c r="D5369" s="8">
        <v>1782.4670327660617</v>
      </c>
      <c r="E5369" s="8">
        <v>3766.0245551394983</v>
      </c>
    </row>
    <row r="5370" spans="1:5" x14ac:dyDescent="0.3">
      <c r="A5370" s="3">
        <v>-1912.7758428250434</v>
      </c>
      <c r="B5370" s="3">
        <v>971.11233099560991</v>
      </c>
      <c r="C5370" s="3">
        <v>-6.847077458825348</v>
      </c>
      <c r="D5370" s="8">
        <v>2034.2837948566014</v>
      </c>
      <c r="E5370" s="8">
        <v>3929.742553275029</v>
      </c>
    </row>
    <row r="5371" spans="1:5" x14ac:dyDescent="0.3">
      <c r="A5371" s="3">
        <v>-1902.0469056989496</v>
      </c>
      <c r="B5371" s="3">
        <v>1004.3900554054464</v>
      </c>
      <c r="C5371" s="3">
        <v>65.387984056817288</v>
      </c>
      <c r="D5371" s="8">
        <v>1990.9458250215318</v>
      </c>
      <c r="E5371" s="8">
        <v>3940.2683019779197</v>
      </c>
    </row>
    <row r="5372" spans="1:5" x14ac:dyDescent="0.3">
      <c r="A5372" s="3">
        <v>-1742.4874733437298</v>
      </c>
      <c r="B5372" s="3">
        <v>1024.6262820378631</v>
      </c>
      <c r="C5372" s="3">
        <v>135.8954172704465</v>
      </c>
      <c r="D5372" s="8">
        <v>1713.5826712293713</v>
      </c>
      <c r="E5372" s="8">
        <v>3961.8444855670868</v>
      </c>
    </row>
    <row r="5373" spans="1:5" x14ac:dyDescent="0.3">
      <c r="A5373" s="3">
        <v>-1490.3446181952961</v>
      </c>
      <c r="B5373" s="3">
        <v>1130.0198496675673</v>
      </c>
      <c r="C5373" s="3">
        <v>260.70333105406473</v>
      </c>
      <c r="D5373" s="8">
        <v>1699.9743719563926</v>
      </c>
      <c r="E5373" s="8">
        <v>3526.8478534777887</v>
      </c>
    </row>
    <row r="5374" spans="1:5" x14ac:dyDescent="0.3">
      <c r="A5374" s="3">
        <v>-1282.4191870756129</v>
      </c>
      <c r="B5374" s="3">
        <v>1134.8143237713523</v>
      </c>
      <c r="C5374" s="3">
        <v>315.51670730308643</v>
      </c>
      <c r="D5374" s="8">
        <v>1623.7040186648899</v>
      </c>
      <c r="E5374" s="8">
        <v>3259.749278565283</v>
      </c>
    </row>
    <row r="5375" spans="1:5" x14ac:dyDescent="0.3">
      <c r="A5375" s="3">
        <v>-1811.6116249457975</v>
      </c>
      <c r="B5375" s="3">
        <v>1128.2182547490336</v>
      </c>
      <c r="C5375" s="3">
        <v>278.56115052471301</v>
      </c>
      <c r="D5375" s="8">
        <v>905.67454220378704</v>
      </c>
      <c r="E5375" s="8">
        <v>3468.2179305116724</v>
      </c>
    </row>
    <row r="5376" spans="1:5" x14ac:dyDescent="0.3">
      <c r="A5376" s="3">
        <v>-1268.6054035578195</v>
      </c>
      <c r="B5376" s="3">
        <v>1346.3549650987381</v>
      </c>
      <c r="C5376" s="3">
        <v>475.2331114683987</v>
      </c>
      <c r="D5376" s="8">
        <v>761.85379577218907</v>
      </c>
      <c r="E5376" s="8">
        <v>3269.50881864455</v>
      </c>
    </row>
    <row r="5377" spans="1:5" x14ac:dyDescent="0.3">
      <c r="A5377" s="3">
        <v>1030.131343489868</v>
      </c>
      <c r="B5377" s="3">
        <v>1698.9418579116298</v>
      </c>
      <c r="C5377" s="3">
        <v>741.81490666935906</v>
      </c>
      <c r="D5377" s="8">
        <v>0.12792018111821057</v>
      </c>
      <c r="E5377" s="8">
        <v>2013.927145529372</v>
      </c>
    </row>
    <row r="5378" spans="1:5" x14ac:dyDescent="0.3">
      <c r="A5378" s="3">
        <v>1210.9284092231237</v>
      </c>
      <c r="B5378" s="3">
        <v>1803.6421103955136</v>
      </c>
      <c r="C5378" s="3">
        <v>900.14813006757993</v>
      </c>
      <c r="D5378" s="8">
        <v>-3</v>
      </c>
      <c r="E5378" s="8">
        <v>1646.4094429220472</v>
      </c>
    </row>
    <row r="5379" spans="1:5" x14ac:dyDescent="0.3">
      <c r="A5379" s="3">
        <v>707.94638325059577</v>
      </c>
      <c r="B5379" s="3">
        <v>1851.5568739211787</v>
      </c>
      <c r="C5379" s="3">
        <v>902.6171187227576</v>
      </c>
      <c r="D5379" s="8">
        <v>-3</v>
      </c>
      <c r="E5379" s="8">
        <v>1345.6859833090095</v>
      </c>
    </row>
    <row r="5380" spans="1:5" x14ac:dyDescent="0.3">
      <c r="A5380" s="3">
        <v>982.26865760966461</v>
      </c>
      <c r="B5380" s="3">
        <v>1841.2528024358758</v>
      </c>
      <c r="C5380" s="3">
        <v>974.93097088012405</v>
      </c>
      <c r="D5380" s="8">
        <v>-3</v>
      </c>
      <c r="E5380" s="8">
        <v>1033.1587283901254</v>
      </c>
    </row>
    <row r="5381" spans="1:5" x14ac:dyDescent="0.3">
      <c r="A5381" s="3">
        <v>1384.2017273297511</v>
      </c>
      <c r="B5381" s="3">
        <v>1906.5275184280747</v>
      </c>
      <c r="C5381" s="3">
        <v>1079.3688904007536</v>
      </c>
      <c r="D5381" s="8">
        <v>-3</v>
      </c>
      <c r="E5381" s="8">
        <v>622.3791712436971</v>
      </c>
    </row>
    <row r="5382" spans="1:5" x14ac:dyDescent="0.3">
      <c r="A5382" s="3">
        <v>1600.1910989402766</v>
      </c>
      <c r="B5382" s="3">
        <v>1916.664751822859</v>
      </c>
      <c r="C5382" s="3">
        <v>1111.035815632298</v>
      </c>
      <c r="D5382" s="8">
        <v>-1.9710245227205583</v>
      </c>
      <c r="E5382" s="8">
        <v>420.20992315023756</v>
      </c>
    </row>
    <row r="5383" spans="1:5" x14ac:dyDescent="0.3">
      <c r="A5383" s="3">
        <v>1529.07731114839</v>
      </c>
      <c r="B5383" s="3">
        <v>1858.4282699950741</v>
      </c>
      <c r="C5383" s="3">
        <v>1078.9344189530927</v>
      </c>
      <c r="D5383" s="8">
        <v>-1.4998042266182277</v>
      </c>
      <c r="E5383" s="8">
        <v>376.67359541530448</v>
      </c>
    </row>
    <row r="5384" spans="1:5" x14ac:dyDescent="0.3">
      <c r="A5384" s="3">
        <v>1129.7995317940708</v>
      </c>
      <c r="B5384" s="3">
        <v>1750.8875751506098</v>
      </c>
      <c r="C5384" s="3">
        <v>903.22587890962041</v>
      </c>
      <c r="D5384" s="8">
        <v>-3</v>
      </c>
      <c r="E5384" s="8">
        <v>725.48698264515315</v>
      </c>
    </row>
    <row r="5385" spans="1:5" x14ac:dyDescent="0.3">
      <c r="A5385" s="3">
        <v>-710.47903330970689</v>
      </c>
      <c r="B5385" s="3">
        <v>1530.3385935350382</v>
      </c>
      <c r="C5385" s="3">
        <v>669.94766073145763</v>
      </c>
      <c r="D5385" s="8">
        <v>-3</v>
      </c>
      <c r="E5385" s="8">
        <v>2014.8231941724168</v>
      </c>
    </row>
    <row r="5386" spans="1:5" x14ac:dyDescent="0.3">
      <c r="A5386" s="3">
        <v>-1341.392330021423</v>
      </c>
      <c r="B5386" s="3">
        <v>1385.9627921906849</v>
      </c>
      <c r="C5386" s="3">
        <v>625.64968324759081</v>
      </c>
      <c r="D5386" s="8">
        <v>41.397835793463173</v>
      </c>
      <c r="E5386" s="8">
        <v>2377.3542958235744</v>
      </c>
    </row>
    <row r="5387" spans="1:5" x14ac:dyDescent="0.3">
      <c r="A5387" s="3">
        <v>-1326.7389816394632</v>
      </c>
      <c r="B5387" s="3">
        <v>1308.0163615797344</v>
      </c>
      <c r="C5387" s="3">
        <v>637.94737351595995</v>
      </c>
      <c r="D5387" s="8">
        <v>341.18010069185999</v>
      </c>
      <c r="E5387" s="8">
        <v>2807.0672352204642</v>
      </c>
    </row>
    <row r="5388" spans="1:5" x14ac:dyDescent="0.3">
      <c r="A5388" s="3">
        <v>-1535.9879628417748</v>
      </c>
      <c r="B5388" s="3">
        <v>1165.0112082718545</v>
      </c>
      <c r="C5388" s="3">
        <v>493.48751568931806</v>
      </c>
      <c r="D5388" s="8">
        <v>424.77839798376277</v>
      </c>
      <c r="E5388" s="8">
        <v>3061.1601294141792</v>
      </c>
    </row>
    <row r="5389" spans="1:5" x14ac:dyDescent="0.3">
      <c r="A5389" s="3">
        <v>-1524.014308255797</v>
      </c>
      <c r="B5389" s="3">
        <v>1176.6230786817302</v>
      </c>
      <c r="C5389" s="3">
        <v>342.64095673033438</v>
      </c>
      <c r="D5389" s="8">
        <v>481.02868027775179</v>
      </c>
      <c r="E5389" s="8">
        <v>3362.3437179841235</v>
      </c>
    </row>
    <row r="5390" spans="1:5" x14ac:dyDescent="0.3">
      <c r="A5390" s="3">
        <v>-1722.0491146532681</v>
      </c>
      <c r="B5390" s="3">
        <v>1139.9699736113048</v>
      </c>
      <c r="C5390" s="3">
        <v>291.38513223038927</v>
      </c>
      <c r="D5390" s="8">
        <v>611.97653006888459</v>
      </c>
      <c r="E5390" s="8">
        <v>3407.6957900019988</v>
      </c>
    </row>
    <row r="5391" spans="1:5" x14ac:dyDescent="0.3">
      <c r="A5391" s="3">
        <v>-1776.8198431380122</v>
      </c>
      <c r="B5391" s="3">
        <v>1081.8365497905233</v>
      </c>
      <c r="C5391" s="3">
        <v>223.25532543080303</v>
      </c>
      <c r="D5391" s="8">
        <v>973.58332762706129</v>
      </c>
      <c r="E5391" s="8">
        <v>3727.8191817314105</v>
      </c>
    </row>
    <row r="5392" spans="1:5" x14ac:dyDescent="0.3">
      <c r="A5392" s="3">
        <v>-1726.6510279619508</v>
      </c>
      <c r="B5392" s="3">
        <v>1064.135675872574</v>
      </c>
      <c r="C5392" s="3">
        <v>113.22584582718251</v>
      </c>
      <c r="D5392" s="8">
        <v>1112.7320758311932</v>
      </c>
      <c r="E5392" s="8">
        <v>3927.5539847662762</v>
      </c>
    </row>
    <row r="5393" spans="1:5" x14ac:dyDescent="0.3">
      <c r="A5393" s="3">
        <v>-1982.7179593011836</v>
      </c>
      <c r="B5393" s="3">
        <v>1034.9955014705702</v>
      </c>
      <c r="C5393" s="3">
        <v>92.120361541947474</v>
      </c>
      <c r="D5393" s="8">
        <v>2052.7666617117989</v>
      </c>
      <c r="E5393" s="8">
        <v>3953.9586566118642</v>
      </c>
    </row>
    <row r="5394" spans="1:5" x14ac:dyDescent="0.3">
      <c r="A5394" s="3">
        <v>-1997.287720243165</v>
      </c>
      <c r="B5394" s="3">
        <v>968.96487625695249</v>
      </c>
      <c r="C5394" s="3">
        <v>74.138985298686819</v>
      </c>
      <c r="D5394" s="8">
        <v>2028.3406962182787</v>
      </c>
      <c r="E5394" s="8">
        <v>4143.2190288655493</v>
      </c>
    </row>
    <row r="5395" spans="1:5" x14ac:dyDescent="0.3">
      <c r="A5395" s="3">
        <v>-2098.66701867558</v>
      </c>
      <c r="B5395" s="3">
        <v>988.18196223233292</v>
      </c>
      <c r="C5395" s="3">
        <v>135.15303286693424</v>
      </c>
      <c r="D5395" s="8">
        <v>2068.9443664220867</v>
      </c>
      <c r="E5395" s="8">
        <v>4100.9522452557794</v>
      </c>
    </row>
    <row r="5396" spans="1:5" x14ac:dyDescent="0.3">
      <c r="A5396" s="3">
        <v>-2180.4969871830026</v>
      </c>
      <c r="B5396" s="3">
        <v>1051.9956859257964</v>
      </c>
      <c r="C5396" s="3">
        <v>206.59490604551806</v>
      </c>
      <c r="D5396" s="8">
        <v>1904.1959304175432</v>
      </c>
      <c r="E5396" s="8">
        <v>4151.4310955834144</v>
      </c>
    </row>
    <row r="5397" spans="1:5" x14ac:dyDescent="0.3">
      <c r="A5397" s="3">
        <v>-2082.4089276869286</v>
      </c>
      <c r="B5397" s="3">
        <v>1137.346872304488</v>
      </c>
      <c r="C5397" s="3">
        <v>231.52642191569737</v>
      </c>
      <c r="D5397" s="8">
        <v>1300.2703942330456</v>
      </c>
      <c r="E5397" s="8">
        <v>4056.023108627825</v>
      </c>
    </row>
    <row r="5398" spans="1:5" x14ac:dyDescent="0.3">
      <c r="A5398" s="3">
        <v>-2042.7946420884332</v>
      </c>
      <c r="B5398" s="3">
        <v>1173.9724371088769</v>
      </c>
      <c r="C5398" s="3">
        <v>270.44469058932339</v>
      </c>
      <c r="D5398" s="8">
        <v>1017.1806217577852</v>
      </c>
      <c r="E5398" s="8">
        <v>3858.4042586244391</v>
      </c>
    </row>
    <row r="5399" spans="1:5" x14ac:dyDescent="0.3">
      <c r="A5399" s="3">
        <v>-1979.3433518456216</v>
      </c>
      <c r="B5399" s="3">
        <v>1225.8450835858901</v>
      </c>
      <c r="C5399" s="3">
        <v>305.05269569843938</v>
      </c>
      <c r="D5399" s="8">
        <v>507.63014448791125</v>
      </c>
      <c r="E5399" s="8">
        <v>3699.1086846524063</v>
      </c>
    </row>
    <row r="5400" spans="1:5" x14ac:dyDescent="0.3">
      <c r="A5400" s="3">
        <v>-1879.8121185941745</v>
      </c>
      <c r="B5400" s="3">
        <v>1327.4514828369558</v>
      </c>
      <c r="C5400" s="3">
        <v>401.965031354975</v>
      </c>
      <c r="D5400" s="8">
        <v>503.12406347991629</v>
      </c>
      <c r="E5400" s="8">
        <v>3527.2441874940964</v>
      </c>
    </row>
    <row r="5401" spans="1:5" x14ac:dyDescent="0.3">
      <c r="A5401" s="3">
        <v>29.405352303881642</v>
      </c>
      <c r="B5401" s="3">
        <v>1677.3284541016503</v>
      </c>
      <c r="C5401" s="3">
        <v>719.64170297180408</v>
      </c>
      <c r="D5401" s="8">
        <v>0.86630214804783212</v>
      </c>
      <c r="E5401" s="8">
        <v>2324.4741835944765</v>
      </c>
    </row>
    <row r="5402" spans="1:5" x14ac:dyDescent="0.3">
      <c r="A5402" s="3">
        <v>750.23382578409598</v>
      </c>
      <c r="B5402" s="3">
        <v>1867.850401328815</v>
      </c>
      <c r="C5402" s="3">
        <v>903.3095448836018</v>
      </c>
      <c r="D5402" s="8">
        <v>-3</v>
      </c>
      <c r="E5402" s="8">
        <v>1599.2450780561892</v>
      </c>
    </row>
    <row r="5403" spans="1:5" x14ac:dyDescent="0.3">
      <c r="A5403" s="3">
        <v>507.85541061887699</v>
      </c>
      <c r="B5403" s="3">
        <v>1926.6646314420693</v>
      </c>
      <c r="C5403" s="3">
        <v>1090.8729064352101</v>
      </c>
      <c r="D5403" s="8">
        <v>-3</v>
      </c>
      <c r="E5403" s="8">
        <v>728.89018538571554</v>
      </c>
    </row>
    <row r="5404" spans="1:5" x14ac:dyDescent="0.3">
      <c r="A5404" s="3">
        <v>538.91355059163129</v>
      </c>
      <c r="B5404" s="3">
        <v>1952.137560595952</v>
      </c>
      <c r="C5404" s="3">
        <v>1169.355077823896</v>
      </c>
      <c r="D5404" s="8">
        <v>-3</v>
      </c>
      <c r="E5404" s="8">
        <v>458.42890594568053</v>
      </c>
    </row>
    <row r="5405" spans="1:5" x14ac:dyDescent="0.3">
      <c r="A5405" s="3">
        <v>613.59782935643807</v>
      </c>
      <c r="B5405" s="3">
        <v>1989.4095989466773</v>
      </c>
      <c r="C5405" s="3">
        <v>1195.1219831222118</v>
      </c>
      <c r="D5405" s="8">
        <v>-3</v>
      </c>
      <c r="E5405" s="8">
        <v>284.20032767254742</v>
      </c>
    </row>
    <row r="5406" spans="1:5" x14ac:dyDescent="0.3">
      <c r="A5406" s="3">
        <v>932.44348440747228</v>
      </c>
      <c r="B5406" s="3">
        <v>2053.529632803195</v>
      </c>
      <c r="C5406" s="3">
        <v>1227.4407955583738</v>
      </c>
      <c r="D5406" s="8">
        <v>-3</v>
      </c>
      <c r="E5406" s="8">
        <v>-29.969838582812056</v>
      </c>
    </row>
    <row r="5407" spans="1:5" x14ac:dyDescent="0.3">
      <c r="A5407" s="3">
        <v>828.71010968983683</v>
      </c>
      <c r="B5407" s="3">
        <v>1926.6642556740333</v>
      </c>
      <c r="C5407" s="3">
        <v>1167.7610390064201</v>
      </c>
      <c r="D5407" s="8">
        <v>-3</v>
      </c>
      <c r="E5407" s="8">
        <v>-9.750913210986706</v>
      </c>
    </row>
    <row r="5408" spans="1:5" x14ac:dyDescent="0.3">
      <c r="A5408" s="3">
        <v>434.78448894105929</v>
      </c>
      <c r="B5408" s="3">
        <v>1813.0533681356105</v>
      </c>
      <c r="C5408" s="3">
        <v>1011.3016930205799</v>
      </c>
      <c r="D5408" s="8">
        <v>-3</v>
      </c>
      <c r="E5408" s="8">
        <v>676.68239951426995</v>
      </c>
    </row>
    <row r="5409" spans="1:5" x14ac:dyDescent="0.3">
      <c r="A5409" s="3">
        <v>-808.25121421322365</v>
      </c>
      <c r="B5409" s="3">
        <v>1554.2947507569256</v>
      </c>
      <c r="C5409" s="3">
        <v>850.29442320317639</v>
      </c>
      <c r="D5409" s="8">
        <v>-3</v>
      </c>
      <c r="E5409" s="8">
        <v>1966.4302307371217</v>
      </c>
    </row>
    <row r="5410" spans="1:5" x14ac:dyDescent="0.3">
      <c r="A5410" s="3">
        <v>-1670.5833244827998</v>
      </c>
      <c r="B5410" s="3">
        <v>1426.865441712509</v>
      </c>
      <c r="C5410" s="3">
        <v>715.52425468131219</v>
      </c>
      <c r="D5410" s="8">
        <v>-3</v>
      </c>
      <c r="E5410" s="8">
        <v>2380.6441981702992</v>
      </c>
    </row>
    <row r="5411" spans="1:5" x14ac:dyDescent="0.3">
      <c r="A5411" s="3">
        <v>-1585.8266629269624</v>
      </c>
      <c r="B5411" s="3">
        <v>1410.4255423587397</v>
      </c>
      <c r="C5411" s="3">
        <v>592.13007840720059</v>
      </c>
      <c r="D5411" s="8">
        <v>-3</v>
      </c>
      <c r="E5411" s="8">
        <v>2475.4277339950163</v>
      </c>
    </row>
    <row r="5412" spans="1:5" x14ac:dyDescent="0.3">
      <c r="A5412" s="3">
        <v>-1560.0955692837974</v>
      </c>
      <c r="B5412" s="3">
        <v>1384.5797392320017</v>
      </c>
      <c r="C5412" s="3">
        <v>471.48076541619758</v>
      </c>
      <c r="D5412" s="8">
        <v>49.185083400516646</v>
      </c>
      <c r="E5412" s="8">
        <v>2591.0426276125722</v>
      </c>
    </row>
    <row r="5413" spans="1:5" x14ac:dyDescent="0.3">
      <c r="A5413" s="3">
        <v>-1592.6106997602008</v>
      </c>
      <c r="B5413" s="3">
        <v>1327.4103029577354</v>
      </c>
      <c r="C5413" s="3">
        <v>433.5814391508236</v>
      </c>
      <c r="D5413" s="8">
        <v>341.35096172057035</v>
      </c>
      <c r="E5413" s="8">
        <v>2764.0709741061346</v>
      </c>
    </row>
    <row r="5414" spans="1:5" x14ac:dyDescent="0.3">
      <c r="A5414" s="3">
        <v>-1653.4785201102854</v>
      </c>
      <c r="B5414" s="3">
        <v>1265.1850263493163</v>
      </c>
      <c r="C5414" s="3">
        <v>339.59285781490507</v>
      </c>
      <c r="D5414" s="8">
        <v>415.69666158040366</v>
      </c>
      <c r="E5414" s="8">
        <v>3197.2889856715792</v>
      </c>
    </row>
    <row r="5415" spans="1:5" x14ac:dyDescent="0.3">
      <c r="A5415" s="3">
        <v>-1660.1922146534819</v>
      </c>
      <c r="B5415" s="3">
        <v>1193.2052079533091</v>
      </c>
      <c r="C5415" s="3">
        <v>191.15958343143535</v>
      </c>
      <c r="D5415" s="8">
        <v>838.23811498430041</v>
      </c>
      <c r="E5415" s="8">
        <v>3426.2075840276748</v>
      </c>
    </row>
    <row r="5416" spans="1:5" x14ac:dyDescent="0.3">
      <c r="A5416" s="3">
        <v>-1725.3660228761069</v>
      </c>
      <c r="B5416" s="3">
        <v>1181.8988544207327</v>
      </c>
      <c r="C5416" s="3">
        <v>141.42017574734425</v>
      </c>
      <c r="D5416" s="8">
        <v>1104.1149610688951</v>
      </c>
      <c r="E5416" s="8">
        <v>3435.1660526081905</v>
      </c>
    </row>
    <row r="5417" spans="1:5" x14ac:dyDescent="0.3">
      <c r="A5417" s="3">
        <v>-1934.88444392009</v>
      </c>
      <c r="B5417" s="3">
        <v>1156.397448520067</v>
      </c>
      <c r="C5417" s="3">
        <v>112.50982068780594</v>
      </c>
      <c r="D5417" s="8">
        <v>1589.7672665538125</v>
      </c>
      <c r="E5417" s="8">
        <v>3749.1711025986751</v>
      </c>
    </row>
    <row r="5418" spans="1:5" x14ac:dyDescent="0.3">
      <c r="A5418" s="3">
        <v>-2117.8316668164416</v>
      </c>
      <c r="B5418" s="3">
        <v>969.29887307864396</v>
      </c>
      <c r="C5418" s="3">
        <v>112.7736937551492</v>
      </c>
      <c r="D5418" s="8">
        <v>1821.3045962067208</v>
      </c>
      <c r="E5418" s="8">
        <v>3810.7786742354765</v>
      </c>
    </row>
    <row r="5419" spans="1:5" x14ac:dyDescent="0.3">
      <c r="A5419" s="3">
        <v>-2063.7022013201877</v>
      </c>
      <c r="B5419" s="3">
        <v>901.09171347245319</v>
      </c>
      <c r="C5419" s="3">
        <v>104.62474422279629</v>
      </c>
      <c r="D5419" s="8">
        <v>1928.871886806488</v>
      </c>
      <c r="E5419" s="8">
        <v>3884.6623165427181</v>
      </c>
    </row>
    <row r="5420" spans="1:5" x14ac:dyDescent="0.3">
      <c r="A5420" s="3">
        <v>-1987.9859457976368</v>
      </c>
      <c r="B5420" s="3">
        <v>991.49158273223861</v>
      </c>
      <c r="C5420" s="3">
        <v>205.74419175131911</v>
      </c>
      <c r="D5420" s="8">
        <v>1390.9407702223277</v>
      </c>
      <c r="E5420" s="8">
        <v>3636.4852882481537</v>
      </c>
    </row>
    <row r="5421" spans="1:5" x14ac:dyDescent="0.3">
      <c r="A5421" s="3">
        <v>-1848.8966359890437</v>
      </c>
      <c r="B5421" s="3">
        <v>1058.0344690223824</v>
      </c>
      <c r="C5421" s="3">
        <v>335.9780538428181</v>
      </c>
      <c r="D5421" s="8">
        <v>1071.0849153391521</v>
      </c>
      <c r="E5421" s="8">
        <v>3412.7248786810769</v>
      </c>
    </row>
    <row r="5422" spans="1:5" x14ac:dyDescent="0.3">
      <c r="A5422" s="3">
        <v>-1650.3786221485566</v>
      </c>
      <c r="B5422" s="3">
        <v>1090.2966094602016</v>
      </c>
      <c r="C5422" s="3">
        <v>156.33247503588464</v>
      </c>
      <c r="D5422" s="8">
        <v>943.5493606694539</v>
      </c>
      <c r="E5422" s="8">
        <v>2832.7665010401124</v>
      </c>
    </row>
    <row r="5423" spans="1:5" x14ac:dyDescent="0.3">
      <c r="A5423" s="3">
        <v>-1844.1346631084516</v>
      </c>
      <c r="B5423" s="3">
        <v>1041.9151862130723</v>
      </c>
      <c r="C5423" s="3">
        <v>367.81335529057645</v>
      </c>
      <c r="D5423" s="8">
        <v>1.1192414156595867</v>
      </c>
      <c r="E5423" s="8">
        <v>3100.2931066227088</v>
      </c>
    </row>
    <row r="5424" spans="1:5" x14ac:dyDescent="0.3">
      <c r="A5424" s="3">
        <v>-1828.0358144755098</v>
      </c>
      <c r="B5424" s="3">
        <v>1225.743453268886</v>
      </c>
      <c r="C5424" s="3">
        <v>608.49148681152019</v>
      </c>
      <c r="D5424" s="8">
        <v>-2.9095249662049607</v>
      </c>
      <c r="E5424" s="8">
        <v>2844.2242720804707</v>
      </c>
    </row>
    <row r="5425" spans="1:5" x14ac:dyDescent="0.3">
      <c r="A5425" s="3">
        <v>-258.04244803325844</v>
      </c>
      <c r="B5425" s="3">
        <v>1501.3056393201764</v>
      </c>
      <c r="C5425" s="3">
        <v>889.33950846448545</v>
      </c>
      <c r="D5425" s="8">
        <v>-0.9402342884472733</v>
      </c>
      <c r="E5425" s="8">
        <v>1667.2088998598124</v>
      </c>
    </row>
    <row r="5426" spans="1:5" x14ac:dyDescent="0.3">
      <c r="A5426" s="3">
        <v>29.944998709058545</v>
      </c>
      <c r="B5426" s="3">
        <v>1622.6759132135592</v>
      </c>
      <c r="C5426" s="3">
        <v>1072.2723705255137</v>
      </c>
      <c r="D5426" s="8">
        <v>-2.6298082413296182</v>
      </c>
      <c r="E5426" s="8">
        <v>1341.9731462786708</v>
      </c>
    </row>
    <row r="5427" spans="1:5" x14ac:dyDescent="0.3">
      <c r="A5427" s="3">
        <v>740.70801484212939</v>
      </c>
      <c r="B5427" s="3">
        <v>1721.1634398463336</v>
      </c>
      <c r="C5427" s="3">
        <v>1192.8469795131305</v>
      </c>
      <c r="D5427" s="8">
        <v>-2.1213254961759298</v>
      </c>
      <c r="E5427" s="8">
        <v>438.78916427437315</v>
      </c>
    </row>
    <row r="5428" spans="1:5" x14ac:dyDescent="0.3">
      <c r="A5428" s="3">
        <v>684.74231450748289</v>
      </c>
      <c r="B5428" s="3">
        <v>1753.6516857900963</v>
      </c>
      <c r="C5428" s="3">
        <v>1155.4706447232177</v>
      </c>
      <c r="D5428" s="8">
        <v>-50.731592183504787</v>
      </c>
      <c r="E5428" s="8">
        <v>64.013300850804285</v>
      </c>
    </row>
    <row r="5429" spans="1:5" x14ac:dyDescent="0.3">
      <c r="A5429" s="3">
        <v>706.21409795178545</v>
      </c>
      <c r="B5429" s="3">
        <v>1760.693868459552</v>
      </c>
      <c r="C5429" s="3">
        <v>1122.0277843558436</v>
      </c>
      <c r="D5429" s="8">
        <v>-409.6243493101332</v>
      </c>
      <c r="E5429" s="8">
        <v>136.60646572926524</v>
      </c>
    </row>
    <row r="5430" spans="1:5" x14ac:dyDescent="0.3">
      <c r="A5430" s="3">
        <v>878.53466440230056</v>
      </c>
      <c r="B5430" s="3">
        <v>1774.5519226345273</v>
      </c>
      <c r="C5430" s="3">
        <v>1115.2622821919213</v>
      </c>
      <c r="D5430" s="8">
        <v>-442.53298633584518</v>
      </c>
      <c r="E5430" s="8">
        <v>-126.83936045526718</v>
      </c>
    </row>
    <row r="5431" spans="1:5" x14ac:dyDescent="0.3">
      <c r="A5431" s="3">
        <v>921.9556734856842</v>
      </c>
      <c r="B5431" s="3">
        <v>1687.7396904497321</v>
      </c>
      <c r="C5431" s="3">
        <v>1101.1368510611444</v>
      </c>
      <c r="D5431" s="8">
        <v>-309.84570419035418</v>
      </c>
      <c r="E5431" s="8">
        <v>22.891432979182309</v>
      </c>
    </row>
    <row r="5432" spans="1:5" x14ac:dyDescent="0.3">
      <c r="A5432" s="3">
        <v>713.04976005188132</v>
      </c>
      <c r="B5432" s="3">
        <v>1598.4655983774931</v>
      </c>
      <c r="C5432" s="3">
        <v>1112.3440145984171</v>
      </c>
      <c r="D5432" s="8">
        <v>-300.5176423283786</v>
      </c>
      <c r="E5432" s="8">
        <v>394.31839796619607</v>
      </c>
    </row>
    <row r="5433" spans="1:5" x14ac:dyDescent="0.3">
      <c r="A5433" s="3">
        <v>-846.21745268865732</v>
      </c>
      <c r="B5433" s="3">
        <v>1463.9767075629902</v>
      </c>
      <c r="C5433" s="3">
        <v>979.32910992530094</v>
      </c>
      <c r="D5433" s="8">
        <v>296.69643657195809</v>
      </c>
      <c r="E5433" s="8">
        <v>858.78636809843101</v>
      </c>
    </row>
    <row r="5434" spans="1:5" x14ac:dyDescent="0.3">
      <c r="A5434" s="3">
        <v>-1908.6957012585369</v>
      </c>
      <c r="B5434" s="3">
        <v>1334.9195418013333</v>
      </c>
      <c r="C5434" s="3">
        <v>777.68557759522537</v>
      </c>
      <c r="D5434" s="8">
        <v>308.94394282034449</v>
      </c>
      <c r="E5434" s="8">
        <v>1562.7398481971566</v>
      </c>
    </row>
    <row r="5435" spans="1:5" x14ac:dyDescent="0.3">
      <c r="A5435" s="3">
        <v>-1842.3228976246448</v>
      </c>
      <c r="B5435" s="3">
        <v>1324.0147533400539</v>
      </c>
      <c r="C5435" s="3">
        <v>683.28069257246204</v>
      </c>
      <c r="D5435" s="8">
        <v>311.79739031653037</v>
      </c>
      <c r="E5435" s="8">
        <v>1763.5884253669576</v>
      </c>
    </row>
    <row r="5436" spans="1:5" x14ac:dyDescent="0.3">
      <c r="A5436" s="3">
        <v>-1690.7585187784812</v>
      </c>
      <c r="B5436" s="3">
        <v>1282.7109462841388</v>
      </c>
      <c r="C5436" s="3">
        <v>604.97169195182528</v>
      </c>
      <c r="D5436" s="8">
        <v>451.15529497583577</v>
      </c>
      <c r="E5436" s="8">
        <v>1892.7484996919466</v>
      </c>
    </row>
    <row r="5437" spans="1:5" x14ac:dyDescent="0.3">
      <c r="A5437" s="3">
        <v>-1489.949006101546</v>
      </c>
      <c r="B5437" s="3">
        <v>1297.1620416843512</v>
      </c>
      <c r="C5437" s="3">
        <v>497.37247119336598</v>
      </c>
      <c r="D5437" s="8">
        <v>480.91806586467169</v>
      </c>
      <c r="E5437" s="8">
        <v>2253.3786330628168</v>
      </c>
    </row>
    <row r="5438" spans="1:5" x14ac:dyDescent="0.3">
      <c r="A5438" s="3">
        <v>-1333.767270101775</v>
      </c>
      <c r="B5438" s="3">
        <v>1334.0855367550648</v>
      </c>
      <c r="C5438" s="3">
        <v>451.46343111318214</v>
      </c>
      <c r="D5438" s="8">
        <v>456.01311373656245</v>
      </c>
      <c r="E5438" s="8">
        <v>2108.4767239777284</v>
      </c>
    </row>
    <row r="5439" spans="1:5" x14ac:dyDescent="0.3">
      <c r="A5439" s="3">
        <v>-1451.3910940861531</v>
      </c>
      <c r="B5439" s="3">
        <v>1261.3478701914314</v>
      </c>
      <c r="C5439" s="3">
        <v>376.40233430059408</v>
      </c>
      <c r="D5439" s="8">
        <v>776.90254413427044</v>
      </c>
      <c r="E5439" s="8">
        <v>2423.7018250556821</v>
      </c>
    </row>
    <row r="5440" spans="1:5" x14ac:dyDescent="0.3">
      <c r="A5440" s="3">
        <v>-1448.0419240160486</v>
      </c>
      <c r="B5440" s="3">
        <v>1180.2860533577184</v>
      </c>
      <c r="C5440" s="3">
        <v>345.77772494764645</v>
      </c>
      <c r="D5440" s="8">
        <v>822.3675068096212</v>
      </c>
      <c r="E5440" s="8">
        <v>2711.4419874013374</v>
      </c>
    </row>
    <row r="5441" spans="1:5" x14ac:dyDescent="0.3">
      <c r="A5441" s="3">
        <v>-1420.8087299274623</v>
      </c>
      <c r="B5441" s="3">
        <v>1207.031198532165</v>
      </c>
      <c r="C5441" s="3">
        <v>297.04122547553663</v>
      </c>
      <c r="D5441" s="8">
        <v>807.32091617161257</v>
      </c>
      <c r="E5441" s="8">
        <v>2640.9962210786389</v>
      </c>
    </row>
    <row r="5442" spans="1:5" x14ac:dyDescent="0.3">
      <c r="A5442" s="3">
        <v>-1750.0966540416105</v>
      </c>
      <c r="B5442" s="3">
        <v>1222.0930604109469</v>
      </c>
      <c r="C5442" s="3">
        <v>336.38546383829316</v>
      </c>
      <c r="D5442" s="8">
        <v>892.00341760235892</v>
      </c>
      <c r="E5442" s="8">
        <v>2979.6197008148774</v>
      </c>
    </row>
    <row r="5443" spans="1:5" x14ac:dyDescent="0.3">
      <c r="A5443" s="3">
        <v>-1761.3932520953304</v>
      </c>
      <c r="B5443" s="3">
        <v>1275.6424814858042</v>
      </c>
      <c r="C5443" s="3">
        <v>404.3399008276603</v>
      </c>
      <c r="D5443" s="8">
        <v>899.02717300453003</v>
      </c>
      <c r="E5443" s="8">
        <v>2961.0841491047149</v>
      </c>
    </row>
    <row r="5444" spans="1:5" x14ac:dyDescent="0.3">
      <c r="A5444" s="3">
        <v>-1950.7856728374627</v>
      </c>
      <c r="B5444" s="3">
        <v>1350.4400044360677</v>
      </c>
      <c r="C5444" s="3">
        <v>527.04347098547851</v>
      </c>
      <c r="D5444" s="8">
        <v>904.28269390207504</v>
      </c>
      <c r="E5444" s="8">
        <v>2930.6367620344363</v>
      </c>
    </row>
    <row r="5445" spans="1:5" x14ac:dyDescent="0.3">
      <c r="A5445" s="3">
        <v>-1857.8670193935502</v>
      </c>
      <c r="B5445" s="3">
        <v>1417.3840537221242</v>
      </c>
      <c r="C5445" s="3">
        <v>626.1441263749482</v>
      </c>
      <c r="D5445" s="8">
        <v>803.08924467883662</v>
      </c>
      <c r="E5445" s="8">
        <v>2908.4856165001829</v>
      </c>
    </row>
    <row r="5446" spans="1:5" x14ac:dyDescent="0.3">
      <c r="A5446" s="3">
        <v>-1769.5843770178642</v>
      </c>
      <c r="B5446" s="3">
        <v>1460.3942309201661</v>
      </c>
      <c r="C5446" s="3">
        <v>679.93606195085556</v>
      </c>
      <c r="D5446" s="8">
        <v>788.93490720923137</v>
      </c>
      <c r="E5446" s="8">
        <v>2581.0976860745113</v>
      </c>
    </row>
    <row r="5447" spans="1:5" x14ac:dyDescent="0.3">
      <c r="A5447" s="3">
        <v>-1654.7365832539335</v>
      </c>
      <c r="B5447" s="3">
        <v>1559.2352178508222</v>
      </c>
      <c r="C5447" s="3">
        <v>719.03284585272797</v>
      </c>
      <c r="D5447" s="8">
        <v>518.37392310447626</v>
      </c>
      <c r="E5447" s="8">
        <v>2419.9318203603766</v>
      </c>
    </row>
    <row r="5448" spans="1:5" x14ac:dyDescent="0.3">
      <c r="A5448" s="3">
        <v>-1631.2118568647456</v>
      </c>
      <c r="B5448" s="3">
        <v>1695.8154159122514</v>
      </c>
      <c r="C5448" s="3">
        <v>820.50158362446348</v>
      </c>
      <c r="D5448" s="8">
        <v>421.03021969053481</v>
      </c>
      <c r="E5448" s="8">
        <v>2300.9167053947936</v>
      </c>
    </row>
    <row r="5449" spans="1:5" x14ac:dyDescent="0.3">
      <c r="A5449" s="3">
        <v>161.66898077478609</v>
      </c>
      <c r="B5449" s="3">
        <v>1880.351152951446</v>
      </c>
      <c r="C5449" s="3">
        <v>1012.4301759868717</v>
      </c>
      <c r="D5449" s="8">
        <v>-44.896712766017252</v>
      </c>
      <c r="E5449" s="8">
        <v>2057.4713099771302</v>
      </c>
    </row>
    <row r="5450" spans="1:5" x14ac:dyDescent="0.3">
      <c r="A5450" s="3">
        <v>659.55812422999941</v>
      </c>
      <c r="B5450" s="3">
        <v>1887.4625263112589</v>
      </c>
      <c r="C5450" s="3">
        <v>1150.7732777311357</v>
      </c>
      <c r="D5450" s="8">
        <v>-313.77346254475344</v>
      </c>
      <c r="E5450" s="8">
        <v>1461.7820577944269</v>
      </c>
    </row>
    <row r="5451" spans="1:5" x14ac:dyDescent="0.3">
      <c r="A5451" s="3">
        <v>84.956042363879533</v>
      </c>
      <c r="B5451" s="3">
        <v>1978.8210148566886</v>
      </c>
      <c r="C5451" s="3">
        <v>1281.5991511266279</v>
      </c>
      <c r="D5451" s="8">
        <v>-9.1584591166178377</v>
      </c>
      <c r="E5451" s="8">
        <v>1000.1628412911896</v>
      </c>
    </row>
    <row r="5452" spans="1:5" x14ac:dyDescent="0.3">
      <c r="A5452" s="3">
        <v>326.90775141047442</v>
      </c>
      <c r="B5452" s="3">
        <v>2006.9808593391515</v>
      </c>
      <c r="C5452" s="3">
        <v>1336.3744525013735</v>
      </c>
      <c r="D5452" s="8">
        <v>-25.132736437055801</v>
      </c>
      <c r="E5452" s="8">
        <v>406.94354832935198</v>
      </c>
    </row>
    <row r="5453" spans="1:5" x14ac:dyDescent="0.3">
      <c r="A5453" s="3">
        <v>893.36022767959594</v>
      </c>
      <c r="B5453" s="3">
        <v>2006.3772615322041</v>
      </c>
      <c r="C5453" s="3">
        <v>1318.6891287043534</v>
      </c>
      <c r="D5453" s="8">
        <v>-627.36206335303666</v>
      </c>
      <c r="E5453" s="8">
        <v>362.7648377556302</v>
      </c>
    </row>
    <row r="5454" spans="1:5" x14ac:dyDescent="0.3">
      <c r="A5454" s="3">
        <v>1035.3187878665381</v>
      </c>
      <c r="B5454" s="3">
        <v>2059.4797424304993</v>
      </c>
      <c r="C5454" s="3">
        <v>1302.1211324707549</v>
      </c>
      <c r="D5454" s="8">
        <v>-764.16253735516443</v>
      </c>
      <c r="E5454" s="8">
        <v>262.18816126026525</v>
      </c>
    </row>
    <row r="5455" spans="1:5" x14ac:dyDescent="0.3">
      <c r="A5455" s="3">
        <v>1165.5238637135378</v>
      </c>
      <c r="B5455" s="3">
        <v>2007.2964886227421</v>
      </c>
      <c r="C5455" s="3">
        <v>1329.5704109388817</v>
      </c>
      <c r="D5455" s="8">
        <v>-749.57816076683332</v>
      </c>
      <c r="E5455" s="8">
        <v>142.83730173402193</v>
      </c>
    </row>
    <row r="5456" spans="1:5" x14ac:dyDescent="0.3">
      <c r="A5456" s="3">
        <v>1209.5836760982634</v>
      </c>
      <c r="B5456" s="3">
        <v>1991.4914155658807</v>
      </c>
      <c r="C5456" s="3">
        <v>1318.8914787688018</v>
      </c>
      <c r="D5456" s="8">
        <v>-872.55693814540768</v>
      </c>
      <c r="E5456" s="8">
        <v>114.00340405394051</v>
      </c>
    </row>
    <row r="5457" spans="1:5" x14ac:dyDescent="0.3">
      <c r="A5457" s="3">
        <v>189.3527483772927</v>
      </c>
      <c r="B5457" s="3">
        <v>1710.177203158963</v>
      </c>
      <c r="C5457" s="3">
        <v>1187.9392343525226</v>
      </c>
      <c r="D5457" s="8">
        <v>-697.56971585082249</v>
      </c>
      <c r="E5457" s="8">
        <v>338.32913552679656</v>
      </c>
    </row>
    <row r="5458" spans="1:5" x14ac:dyDescent="0.3">
      <c r="A5458" s="3">
        <v>-896.22476147632801</v>
      </c>
      <c r="B5458" s="3">
        <v>1674.0530859985247</v>
      </c>
      <c r="C5458" s="3">
        <v>949.09094221655414</v>
      </c>
      <c r="D5458" s="8">
        <v>-324.01311902135183</v>
      </c>
      <c r="E5458" s="8">
        <v>879.35020952247589</v>
      </c>
    </row>
    <row r="5459" spans="1:5" x14ac:dyDescent="0.3">
      <c r="A5459" s="3">
        <v>-1318.7654776816896</v>
      </c>
      <c r="B5459" s="3">
        <v>1599.5102027799044</v>
      </c>
      <c r="C5459" s="3">
        <v>783.6888885226017</v>
      </c>
      <c r="D5459" s="8">
        <v>-294.76408193181385</v>
      </c>
      <c r="E5459" s="8">
        <v>1533.9722912069835</v>
      </c>
    </row>
    <row r="5460" spans="1:5" x14ac:dyDescent="0.3">
      <c r="A5460" s="3">
        <v>-1621.699858698488</v>
      </c>
      <c r="B5460" s="3">
        <v>1546.4736016093843</v>
      </c>
      <c r="C5460" s="3">
        <v>735.17785344275387</v>
      </c>
      <c r="D5460" s="8">
        <v>310.55362422574507</v>
      </c>
      <c r="E5460" s="8">
        <v>1710.0741324297576</v>
      </c>
    </row>
    <row r="5461" spans="1:5" x14ac:dyDescent="0.3">
      <c r="A5461" s="3">
        <v>-1627.5143479758576</v>
      </c>
      <c r="B5461" s="3">
        <v>1513.7010732655019</v>
      </c>
      <c r="C5461" s="3">
        <v>619.9963440749176</v>
      </c>
      <c r="D5461" s="8">
        <v>317.76869348482074</v>
      </c>
      <c r="E5461" s="8">
        <v>2103.9065090511103</v>
      </c>
    </row>
    <row r="5462" spans="1:5" x14ac:dyDescent="0.3">
      <c r="A5462" s="3">
        <v>-1565.3731270347844</v>
      </c>
      <c r="B5462" s="3">
        <v>1459.2671511868034</v>
      </c>
      <c r="C5462" s="3">
        <v>679.95330546536616</v>
      </c>
      <c r="D5462" s="8">
        <v>353.97068317259931</v>
      </c>
      <c r="E5462" s="8">
        <v>2328.2951450647265</v>
      </c>
    </row>
    <row r="5463" spans="1:5" x14ac:dyDescent="0.3">
      <c r="A5463" s="3">
        <v>-1487.2401578428894</v>
      </c>
      <c r="B5463" s="3">
        <v>1410.017299518677</v>
      </c>
      <c r="C5463" s="3">
        <v>690.54379865772717</v>
      </c>
      <c r="D5463" s="8">
        <v>842.59718544996133</v>
      </c>
      <c r="E5463" s="8">
        <v>2707.8338654161448</v>
      </c>
    </row>
    <row r="5464" spans="1:5" x14ac:dyDescent="0.3">
      <c r="A5464" s="3">
        <v>-1481.8261005142635</v>
      </c>
      <c r="B5464" s="3">
        <v>1434.3148494205836</v>
      </c>
      <c r="C5464" s="3">
        <v>698.38343904900387</v>
      </c>
      <c r="D5464" s="8">
        <v>987.36336405012344</v>
      </c>
      <c r="E5464" s="8">
        <v>2634.9583019075717</v>
      </c>
    </row>
    <row r="5465" spans="1:5" x14ac:dyDescent="0.3">
      <c r="A5465" s="3">
        <v>-1490.7964639511865</v>
      </c>
      <c r="B5465" s="3">
        <v>1389.1179171016342</v>
      </c>
      <c r="C5465" s="3">
        <v>670.62460631413512</v>
      </c>
      <c r="D5465" s="8">
        <v>929.4409210157487</v>
      </c>
      <c r="E5465" s="8">
        <v>2886.4798904974832</v>
      </c>
    </row>
    <row r="5466" spans="1:5" x14ac:dyDescent="0.3">
      <c r="A5466" s="3">
        <v>-1462.5321165132557</v>
      </c>
      <c r="B5466" s="3">
        <v>1368.9633163139172</v>
      </c>
      <c r="C5466" s="3">
        <v>660.44130649814917</v>
      </c>
      <c r="D5466" s="8">
        <v>827.60151608201261</v>
      </c>
      <c r="E5466" s="8">
        <v>3255.106851661013</v>
      </c>
    </row>
    <row r="5467" spans="1:5" x14ac:dyDescent="0.3">
      <c r="A5467" s="3">
        <v>-1533.4923957397552</v>
      </c>
      <c r="B5467" s="3">
        <v>1316.1895734204297</v>
      </c>
      <c r="C5467" s="3">
        <v>614.17138749023059</v>
      </c>
      <c r="D5467" s="8">
        <v>827.46333154700642</v>
      </c>
      <c r="E5467" s="8">
        <v>3503.2933474445053</v>
      </c>
    </row>
    <row r="5468" spans="1:5" x14ac:dyDescent="0.3">
      <c r="A5468" s="3">
        <v>-1744.8047615943344</v>
      </c>
      <c r="B5468" s="3">
        <v>1326.0970601566917</v>
      </c>
      <c r="C5468" s="3">
        <v>684.58297407256532</v>
      </c>
      <c r="D5468" s="8">
        <v>901.24050962347587</v>
      </c>
      <c r="E5468" s="8">
        <v>3391.4852655061577</v>
      </c>
    </row>
    <row r="5469" spans="1:5" x14ac:dyDescent="0.3">
      <c r="A5469" s="3">
        <v>-1586.3588801565761</v>
      </c>
      <c r="B5469" s="3">
        <v>1404.9559070167206</v>
      </c>
      <c r="C5469" s="3">
        <v>795.09644574692277</v>
      </c>
      <c r="D5469" s="8">
        <v>771.27172159828478</v>
      </c>
      <c r="E5469" s="8">
        <v>3142.2439339090656</v>
      </c>
    </row>
    <row r="5470" spans="1:5" x14ac:dyDescent="0.3">
      <c r="A5470" s="3">
        <v>-1321.1023520411504</v>
      </c>
      <c r="B5470" s="3">
        <v>1452.151137911299</v>
      </c>
      <c r="C5470" s="3">
        <v>804.84957463845365</v>
      </c>
      <c r="D5470" s="8">
        <v>752.9987281818095</v>
      </c>
      <c r="E5470" s="8">
        <v>2891.7907465637481</v>
      </c>
    </row>
    <row r="5471" spans="1:5" x14ac:dyDescent="0.3">
      <c r="A5471" s="3">
        <v>-1679.3958143808679</v>
      </c>
      <c r="B5471" s="3">
        <v>1508.6758797702612</v>
      </c>
      <c r="C5471" s="3">
        <v>777.0902517817749</v>
      </c>
      <c r="D5471" s="8">
        <v>434.2413077984927</v>
      </c>
      <c r="E5471" s="8">
        <v>2289.9336838973118</v>
      </c>
    </row>
    <row r="5472" spans="1:5" x14ac:dyDescent="0.3">
      <c r="A5472" s="3">
        <v>-1689.7433007475101</v>
      </c>
      <c r="B5472" s="3">
        <v>1598.6538762048835</v>
      </c>
      <c r="C5472" s="3">
        <v>842.44531649857902</v>
      </c>
      <c r="D5472" s="8">
        <v>339.46344927182531</v>
      </c>
      <c r="E5472" s="8">
        <v>2218.357478047189</v>
      </c>
    </row>
    <row r="5473" spans="1:5" x14ac:dyDescent="0.3">
      <c r="A5473" s="3">
        <v>82.788184509573</v>
      </c>
      <c r="B5473" s="3">
        <v>1801.0814212112741</v>
      </c>
      <c r="C5473" s="3">
        <v>1111.5402240907986</v>
      </c>
      <c r="D5473" s="8">
        <v>-0.13562581994979914</v>
      </c>
      <c r="E5473" s="8">
        <v>1516.031841380727</v>
      </c>
    </row>
    <row r="5474" spans="1:5" x14ac:dyDescent="0.3">
      <c r="A5474" s="3">
        <v>398.97751744686531</v>
      </c>
      <c r="B5474" s="3">
        <v>1875.2668041047655</v>
      </c>
      <c r="C5474" s="3">
        <v>1187.8310061221769</v>
      </c>
      <c r="D5474" s="8">
        <v>-3</v>
      </c>
      <c r="E5474" s="8">
        <v>935.40201280478823</v>
      </c>
    </row>
    <row r="5475" spans="1:5" x14ac:dyDescent="0.3">
      <c r="A5475" s="3">
        <v>364.89981451652034</v>
      </c>
      <c r="B5475" s="3">
        <v>1879.1301093083159</v>
      </c>
      <c r="C5475" s="3">
        <v>1179.3432273417691</v>
      </c>
      <c r="D5475" s="8">
        <v>-3</v>
      </c>
      <c r="E5475" s="8">
        <v>754.96496078968903</v>
      </c>
    </row>
    <row r="5476" spans="1:5" x14ac:dyDescent="0.3">
      <c r="A5476" s="3">
        <v>289.17659165120841</v>
      </c>
      <c r="B5476" s="3">
        <v>1845.3574912779636</v>
      </c>
      <c r="C5476" s="3">
        <v>1160.1745636331777</v>
      </c>
      <c r="D5476" s="8">
        <v>-39.97136789788518</v>
      </c>
      <c r="E5476" s="8">
        <v>1120.9443615018381</v>
      </c>
    </row>
    <row r="5477" spans="1:5" x14ac:dyDescent="0.3">
      <c r="A5477" s="3">
        <v>321.09428515995234</v>
      </c>
      <c r="B5477" s="3">
        <v>1881.1616815888533</v>
      </c>
      <c r="C5477" s="3">
        <v>1141.5373677686891</v>
      </c>
      <c r="D5477" s="8">
        <v>-312.07679907583065</v>
      </c>
      <c r="E5477" s="8">
        <v>1245.8135432340962</v>
      </c>
    </row>
    <row r="5478" spans="1:5" x14ac:dyDescent="0.3">
      <c r="A5478" s="3">
        <v>420.5797647593468</v>
      </c>
      <c r="B5478" s="3">
        <v>1904.498559890769</v>
      </c>
      <c r="C5478" s="3">
        <v>1123.5318485487066</v>
      </c>
      <c r="D5478" s="8">
        <v>-463.58373081698107</v>
      </c>
      <c r="E5478" s="8">
        <v>1102.7112019095537</v>
      </c>
    </row>
    <row r="5479" spans="1:5" x14ac:dyDescent="0.3">
      <c r="A5479" s="3">
        <v>581.43694633748976</v>
      </c>
      <c r="B5479" s="3">
        <v>1932.990453468705</v>
      </c>
      <c r="C5479" s="3">
        <v>1147.0113640259206</v>
      </c>
      <c r="D5479" s="8">
        <v>-337.39671558882475</v>
      </c>
      <c r="E5479" s="8">
        <v>804.73576569863815</v>
      </c>
    </row>
    <row r="5480" spans="1:5" x14ac:dyDescent="0.3">
      <c r="A5480" s="3">
        <v>630.49616881308987</v>
      </c>
      <c r="B5480" s="3">
        <v>1935.5494686870663</v>
      </c>
      <c r="C5480" s="3">
        <v>1142.2735018319941</v>
      </c>
      <c r="D5480" s="8">
        <v>-333.54157362455976</v>
      </c>
      <c r="E5480" s="8">
        <v>908.09937886122714</v>
      </c>
    </row>
    <row r="5481" spans="1:5" x14ac:dyDescent="0.3">
      <c r="A5481" s="3">
        <v>174.27136880505972</v>
      </c>
      <c r="B5481" s="3">
        <v>1913.6556371678703</v>
      </c>
      <c r="C5481" s="3">
        <v>1122.5900261506022</v>
      </c>
      <c r="D5481" s="8">
        <v>-487.07695209479988</v>
      </c>
      <c r="E5481" s="8">
        <v>869.8146244886907</v>
      </c>
    </row>
    <row r="5482" spans="1:5" x14ac:dyDescent="0.3">
      <c r="A5482" s="3">
        <v>-548.17722528152603</v>
      </c>
      <c r="B5482" s="3">
        <v>1842.3442241205132</v>
      </c>
      <c r="C5482" s="3">
        <v>1038.2048485583923</v>
      </c>
      <c r="D5482" s="8">
        <v>-452.59409609541558</v>
      </c>
      <c r="E5482" s="8">
        <v>1217.9901312670406</v>
      </c>
    </row>
    <row r="5483" spans="1:5" x14ac:dyDescent="0.3">
      <c r="A5483" s="3">
        <v>-1096.4984488302373</v>
      </c>
      <c r="B5483" s="3">
        <v>1751.2349769396405</v>
      </c>
      <c r="C5483" s="3">
        <v>838.53701579882249</v>
      </c>
      <c r="D5483" s="8">
        <v>-400.17837374808198</v>
      </c>
      <c r="E5483" s="8">
        <v>1206.3767872047436</v>
      </c>
    </row>
    <row r="5484" spans="1:5" x14ac:dyDescent="0.3">
      <c r="A5484" s="3">
        <v>-1118.649486253732</v>
      </c>
      <c r="B5484" s="3">
        <v>1695.6950877320899</v>
      </c>
      <c r="C5484" s="3">
        <v>788.77136736869977</v>
      </c>
      <c r="D5484" s="8">
        <v>-5.7732815724188971</v>
      </c>
      <c r="E5484" s="8">
        <v>1539.7616364765559</v>
      </c>
    </row>
    <row r="5485" spans="1:5" x14ac:dyDescent="0.3">
      <c r="A5485" s="3">
        <v>-1187.3688910278086</v>
      </c>
      <c r="B5485" s="3">
        <v>1569.6591821544214</v>
      </c>
      <c r="C5485" s="3">
        <v>710.16943972884519</v>
      </c>
      <c r="D5485" s="8">
        <v>-3</v>
      </c>
      <c r="E5485" s="8">
        <v>1795.3691337143759</v>
      </c>
    </row>
    <row r="5486" spans="1:5" x14ac:dyDescent="0.3">
      <c r="A5486" s="3">
        <v>-1322.2456007463452</v>
      </c>
      <c r="B5486" s="3">
        <v>1461.9457262352823</v>
      </c>
      <c r="C5486" s="3">
        <v>563.77536416801775</v>
      </c>
      <c r="D5486" s="8">
        <v>-3</v>
      </c>
      <c r="E5486" s="8">
        <v>1979.5454017837374</v>
      </c>
    </row>
    <row r="5487" spans="1:5" x14ac:dyDescent="0.3">
      <c r="A5487" s="3">
        <v>-1355.1462550000999</v>
      </c>
      <c r="B5487" s="3">
        <v>1414.0798785906045</v>
      </c>
      <c r="C5487" s="3">
        <v>525.44705564833964</v>
      </c>
      <c r="D5487" s="8">
        <v>-3</v>
      </c>
      <c r="E5487" s="8">
        <v>2534.4126912807978</v>
      </c>
    </row>
    <row r="5488" spans="1:5" x14ac:dyDescent="0.3">
      <c r="A5488" s="3">
        <v>-1321.7050976113733</v>
      </c>
      <c r="B5488" s="3">
        <v>1402.0934110331457</v>
      </c>
      <c r="C5488" s="3">
        <v>507.07206946678548</v>
      </c>
      <c r="D5488" s="8">
        <v>-3</v>
      </c>
      <c r="E5488" s="8">
        <v>2455.3496886580706</v>
      </c>
    </row>
    <row r="5489" spans="1:5" x14ac:dyDescent="0.3">
      <c r="A5489" s="3">
        <v>-1504.8900211790453</v>
      </c>
      <c r="B5489" s="3">
        <v>1321.2626400590991</v>
      </c>
      <c r="C5489" s="3">
        <v>402.97272220528697</v>
      </c>
      <c r="D5489" s="8">
        <v>-3</v>
      </c>
      <c r="E5489" s="8">
        <v>2764.2730295304505</v>
      </c>
    </row>
    <row r="5490" spans="1:5" x14ac:dyDescent="0.3">
      <c r="A5490" s="3">
        <v>-1577.4905555473135</v>
      </c>
      <c r="B5490" s="3">
        <v>1311.2206377094863</v>
      </c>
      <c r="C5490" s="3">
        <v>395.31862178357721</v>
      </c>
      <c r="D5490" s="8">
        <v>-3</v>
      </c>
      <c r="E5490" s="8">
        <v>2619.0696090934489</v>
      </c>
    </row>
    <row r="5491" spans="1:5" x14ac:dyDescent="0.3">
      <c r="A5491" s="3">
        <v>-1697.2021779632275</v>
      </c>
      <c r="B5491" s="3">
        <v>1273.2498289098432</v>
      </c>
      <c r="C5491" s="3">
        <v>385.4575043792467</v>
      </c>
      <c r="D5491" s="8">
        <v>-3</v>
      </c>
      <c r="E5491" s="8">
        <v>2866.1831118346172</v>
      </c>
    </row>
    <row r="5492" spans="1:5" x14ac:dyDescent="0.3">
      <c r="A5492" s="3">
        <v>-1514.629285242888</v>
      </c>
      <c r="B5492" s="3">
        <v>1231.1409101483036</v>
      </c>
      <c r="C5492" s="3">
        <v>361.94547680500273</v>
      </c>
      <c r="D5492" s="8">
        <v>-3</v>
      </c>
      <c r="E5492" s="8">
        <v>2644.1628731763471</v>
      </c>
    </row>
    <row r="5493" spans="1:5" x14ac:dyDescent="0.3">
      <c r="A5493" s="3">
        <v>-1322.0777930578572</v>
      </c>
      <c r="B5493" s="3">
        <v>1252.0353237445568</v>
      </c>
      <c r="C5493" s="3">
        <v>423.61924948237078</v>
      </c>
      <c r="D5493" s="8">
        <v>-3</v>
      </c>
      <c r="E5493" s="8">
        <v>2937.4162853731887</v>
      </c>
    </row>
    <row r="5494" spans="1:5" x14ac:dyDescent="0.3">
      <c r="A5494" s="3">
        <v>-1207.7911566084626</v>
      </c>
      <c r="B5494" s="3">
        <v>1339.8505035605485</v>
      </c>
      <c r="C5494" s="3">
        <v>430.66190838007117</v>
      </c>
      <c r="D5494" s="8">
        <v>-2.993801176813121</v>
      </c>
      <c r="E5494" s="8">
        <v>2103.5199485256662</v>
      </c>
    </row>
    <row r="5495" spans="1:5" x14ac:dyDescent="0.3">
      <c r="A5495" s="3">
        <v>-1297.511987847201</v>
      </c>
      <c r="B5495" s="3">
        <v>1408.7067134535789</v>
      </c>
      <c r="C5495" s="3">
        <v>336.92866092378682</v>
      </c>
      <c r="D5495" s="8">
        <v>-1.1741458240952003</v>
      </c>
      <c r="E5495" s="8">
        <v>1972.0049281039137</v>
      </c>
    </row>
    <row r="5496" spans="1:5" x14ac:dyDescent="0.3">
      <c r="A5496" s="3">
        <v>-1205.8837537651505</v>
      </c>
      <c r="B5496" s="3">
        <v>1521.5564606039172</v>
      </c>
      <c r="C5496" s="3">
        <v>600.45047335093875</v>
      </c>
      <c r="D5496" s="8">
        <v>-2.3112196657583457</v>
      </c>
      <c r="E5496" s="8">
        <v>1917.8572513028103</v>
      </c>
    </row>
    <row r="5497" spans="1:5" x14ac:dyDescent="0.3">
      <c r="A5497" s="3">
        <v>524.85353645422811</v>
      </c>
      <c r="B5497" s="3">
        <v>1708.0139617123023</v>
      </c>
      <c r="C5497" s="3">
        <v>925.12613880233482</v>
      </c>
      <c r="D5497" s="8">
        <v>-2.4901004468691883</v>
      </c>
      <c r="E5497" s="8">
        <v>1635.9008378941269</v>
      </c>
    </row>
    <row r="5498" spans="1:5" x14ac:dyDescent="0.3">
      <c r="A5498" s="3">
        <v>858.29209389465495</v>
      </c>
      <c r="B5498" s="3">
        <v>1810.1112075108063</v>
      </c>
      <c r="C5498" s="3">
        <v>1051.4147479252563</v>
      </c>
      <c r="D5498" s="8">
        <v>-1.0150816042001618</v>
      </c>
      <c r="E5498" s="8">
        <v>1132.62102661826</v>
      </c>
    </row>
    <row r="5499" spans="1:5" x14ac:dyDescent="0.3">
      <c r="A5499" s="3">
        <v>1017.3392171333419</v>
      </c>
      <c r="B5499" s="3">
        <v>1787.589054139977</v>
      </c>
      <c r="C5499" s="3">
        <v>1022.5148051334328</v>
      </c>
      <c r="D5499" s="8">
        <v>-2.9572983554482803</v>
      </c>
      <c r="E5499" s="8">
        <v>1341.1865792043272</v>
      </c>
    </row>
    <row r="5500" spans="1:5" x14ac:dyDescent="0.3">
      <c r="A5500" s="3">
        <v>1410.2026769126962</v>
      </c>
      <c r="B5500" s="3">
        <v>1813.2115064898048</v>
      </c>
      <c r="C5500" s="3">
        <v>1122.8655734404333</v>
      </c>
      <c r="D5500" s="8">
        <v>-1.3043033092450165</v>
      </c>
      <c r="E5500" s="8">
        <v>1228.4776716987453</v>
      </c>
    </row>
    <row r="5501" spans="1:5" x14ac:dyDescent="0.3">
      <c r="A5501" s="3">
        <v>1647.4465348433293</v>
      </c>
      <c r="B5501" s="3">
        <v>1836.6946276577276</v>
      </c>
      <c r="C5501" s="3">
        <v>1166.3914580661326</v>
      </c>
      <c r="D5501" s="8">
        <v>-2.1623775340339022</v>
      </c>
      <c r="E5501" s="8">
        <v>977.00687245471295</v>
      </c>
    </row>
    <row r="5502" spans="1:5" x14ac:dyDescent="0.3">
      <c r="A5502" s="3">
        <v>1645.0526274485851</v>
      </c>
      <c r="B5502" s="3">
        <v>1827.0699399843079</v>
      </c>
      <c r="C5502" s="3">
        <v>1139.5326266119741</v>
      </c>
      <c r="D5502" s="8">
        <v>-3</v>
      </c>
      <c r="E5502" s="8">
        <v>731.3436412203057</v>
      </c>
    </row>
    <row r="5503" spans="1:5" x14ac:dyDescent="0.3">
      <c r="A5503" s="3">
        <v>1442.9955375973366</v>
      </c>
      <c r="B5503" s="3">
        <v>1764.7788556890241</v>
      </c>
      <c r="C5503" s="3">
        <v>1088.2300840794771</v>
      </c>
      <c r="D5503" s="8">
        <v>-3</v>
      </c>
      <c r="E5503" s="8">
        <v>791.8240912760416</v>
      </c>
    </row>
    <row r="5504" spans="1:5" x14ac:dyDescent="0.3">
      <c r="A5504" s="3">
        <v>895.93705958607711</v>
      </c>
      <c r="B5504" s="3">
        <v>1654.2205307975851</v>
      </c>
      <c r="C5504" s="3">
        <v>1051.0968001920849</v>
      </c>
      <c r="D5504" s="8">
        <v>-3</v>
      </c>
      <c r="E5504" s="8">
        <v>1080.4452415198107</v>
      </c>
    </row>
    <row r="5505" spans="1:5" x14ac:dyDescent="0.3">
      <c r="A5505" s="3">
        <v>-581.76280403034332</v>
      </c>
      <c r="B5505" s="3">
        <v>1375.8118618235521</v>
      </c>
      <c r="C5505" s="3">
        <v>826.17024593200097</v>
      </c>
      <c r="D5505" s="8">
        <v>-318.01612428453234</v>
      </c>
      <c r="E5505" s="8">
        <v>1605.991309391133</v>
      </c>
    </row>
    <row r="5506" spans="1:5" x14ac:dyDescent="0.3">
      <c r="A5506" s="3">
        <v>-1528.0153313102051</v>
      </c>
      <c r="B5506" s="3">
        <v>1314.1533814284021</v>
      </c>
      <c r="C5506" s="3">
        <v>636.23866964705655</v>
      </c>
      <c r="D5506" s="8">
        <v>298.74064118335491</v>
      </c>
      <c r="E5506" s="8">
        <v>1991.8419494937546</v>
      </c>
    </row>
    <row r="5507" spans="1:5" x14ac:dyDescent="0.3">
      <c r="A5507" s="3">
        <v>-1730.1249751750913</v>
      </c>
      <c r="B5507" s="3">
        <v>1217.5237122906274</v>
      </c>
      <c r="C5507" s="3">
        <v>456.81100699630082</v>
      </c>
      <c r="D5507" s="8">
        <v>357.63481397068892</v>
      </c>
      <c r="E5507" s="8">
        <v>2310.8986194854183</v>
      </c>
    </row>
    <row r="5508" spans="1:5" x14ac:dyDescent="0.3">
      <c r="A5508" s="3">
        <v>-1524.0818451750529</v>
      </c>
      <c r="B5508" s="3">
        <v>1151.572317639218</v>
      </c>
      <c r="C5508" s="3">
        <v>404.98974290417493</v>
      </c>
      <c r="D5508" s="8">
        <v>426.13495749328621</v>
      </c>
      <c r="E5508" s="8">
        <v>2253.2371319605836</v>
      </c>
    </row>
    <row r="5509" spans="1:5" x14ac:dyDescent="0.3">
      <c r="A5509" s="3">
        <v>-1422.189589147582</v>
      </c>
      <c r="B5509" s="3">
        <v>1056.3396873047936</v>
      </c>
      <c r="C5509" s="3">
        <v>296.05577757871782</v>
      </c>
      <c r="D5509" s="8">
        <v>456.49681929421689</v>
      </c>
      <c r="E5509" s="8">
        <v>2279.6993243420875</v>
      </c>
    </row>
    <row r="5510" spans="1:5" x14ac:dyDescent="0.3">
      <c r="A5510" s="3">
        <v>-972.16386159624631</v>
      </c>
      <c r="B5510" s="3">
        <v>1001.52084783136</v>
      </c>
      <c r="C5510" s="3">
        <v>100.58542447177071</v>
      </c>
      <c r="D5510" s="8">
        <v>470.50536788696121</v>
      </c>
      <c r="E5510" s="8">
        <v>2376.1637537254114</v>
      </c>
    </row>
    <row r="5511" spans="1:5" x14ac:dyDescent="0.3">
      <c r="A5511" s="3">
        <v>-625.52985517591139</v>
      </c>
      <c r="B5511" s="3">
        <v>828.0558638197939</v>
      </c>
      <c r="C5511" s="3">
        <v>-68.411097779920567</v>
      </c>
      <c r="D5511" s="8">
        <v>774.63754056040796</v>
      </c>
      <c r="E5511" s="8">
        <v>2535.6096887516505</v>
      </c>
    </row>
    <row r="5512" spans="1:5" x14ac:dyDescent="0.3">
      <c r="A5512" s="3">
        <v>-1238.7743282338017</v>
      </c>
      <c r="B5512" s="3">
        <v>742.54416952327904</v>
      </c>
      <c r="C5512" s="3">
        <v>-158.98209876809531</v>
      </c>
      <c r="D5512" s="8">
        <v>1389.7152544999726</v>
      </c>
      <c r="E5512" s="8">
        <v>2702.4931772230266</v>
      </c>
    </row>
    <row r="5513" spans="1:5" x14ac:dyDescent="0.3">
      <c r="A5513" s="3">
        <v>-1345.8109616118134</v>
      </c>
      <c r="B5513" s="3">
        <v>650.25886180011332</v>
      </c>
      <c r="C5513" s="3">
        <v>-267.76258828003915</v>
      </c>
      <c r="D5513" s="8">
        <v>1376.1193910838529</v>
      </c>
      <c r="E5513" s="8">
        <v>2992.6217669069611</v>
      </c>
    </row>
    <row r="5514" spans="1:5" x14ac:dyDescent="0.3">
      <c r="A5514" s="3">
        <v>-1243.1200917622198</v>
      </c>
      <c r="B5514" s="3">
        <v>638.71021708589603</v>
      </c>
      <c r="C5514" s="3">
        <v>-334.81407964311779</v>
      </c>
      <c r="D5514" s="8">
        <v>1335.0209555882066</v>
      </c>
      <c r="E5514" s="8">
        <v>3044.2161363375108</v>
      </c>
    </row>
    <row r="5515" spans="1:5" x14ac:dyDescent="0.3">
      <c r="A5515" s="3">
        <v>-1078.930504995192</v>
      </c>
      <c r="B5515" s="3">
        <v>626.14800032729158</v>
      </c>
      <c r="C5515" s="3">
        <v>-359.345112896545</v>
      </c>
      <c r="D5515" s="8">
        <v>1155.6858903791949</v>
      </c>
      <c r="E5515" s="8">
        <v>2901.7786742406697</v>
      </c>
    </row>
    <row r="5516" spans="1:5" x14ac:dyDescent="0.3">
      <c r="A5516" s="3">
        <v>-854.31870823340773</v>
      </c>
      <c r="B5516" s="3">
        <v>689.595676280563</v>
      </c>
      <c r="C5516" s="3">
        <v>-277.75363451936829</v>
      </c>
      <c r="D5516" s="8">
        <v>1114.2072508567151</v>
      </c>
      <c r="E5516" s="8">
        <v>2590.9644401912624</v>
      </c>
    </row>
    <row r="5517" spans="1:5" x14ac:dyDescent="0.3">
      <c r="A5517" s="3">
        <v>-778.12172635147544</v>
      </c>
      <c r="B5517" s="3">
        <v>826.03253483286585</v>
      </c>
      <c r="C5517" s="3">
        <v>-136.06354551598113</v>
      </c>
      <c r="D5517" s="8">
        <v>1017.1790272675061</v>
      </c>
      <c r="E5517" s="8">
        <v>2385.9755373202725</v>
      </c>
    </row>
    <row r="5518" spans="1:5" x14ac:dyDescent="0.3">
      <c r="A5518" s="3">
        <v>-821.37514093925608</v>
      </c>
      <c r="B5518" s="3">
        <v>925.61490011094327</v>
      </c>
      <c r="C5518" s="3">
        <v>-83.136341485918251</v>
      </c>
      <c r="D5518" s="8">
        <v>950.96164979162711</v>
      </c>
      <c r="E5518" s="8">
        <v>2333.4843793753926</v>
      </c>
    </row>
    <row r="5519" spans="1:5" x14ac:dyDescent="0.3">
      <c r="A5519" s="3">
        <v>-1586.71193376318</v>
      </c>
      <c r="B5519" s="3">
        <v>943.01686144768041</v>
      </c>
      <c r="C5519" s="3">
        <v>-29.926387914930633</v>
      </c>
      <c r="D5519" s="8">
        <v>464.3330821333991</v>
      </c>
      <c r="E5519" s="8">
        <v>2547.1529643156018</v>
      </c>
    </row>
    <row r="5520" spans="1:5" x14ac:dyDescent="0.3">
      <c r="A5520" s="3">
        <v>-1653.5450238933029</v>
      </c>
      <c r="B5520" s="3">
        <v>1202.8678541333634</v>
      </c>
      <c r="C5520" s="3">
        <v>316.71547211767916</v>
      </c>
      <c r="D5520" s="8">
        <v>483.01988943523833</v>
      </c>
      <c r="E5520" s="8">
        <v>2354.9998498703881</v>
      </c>
    </row>
    <row r="5521" spans="1:5" x14ac:dyDescent="0.3">
      <c r="A5521" s="3">
        <v>69.555212701515259</v>
      </c>
      <c r="B5521" s="3">
        <v>1505.8119374022472</v>
      </c>
      <c r="C5521" s="3">
        <v>525.87358809254192</v>
      </c>
      <c r="D5521" s="8">
        <v>0.63836134169270997</v>
      </c>
      <c r="E5521" s="8">
        <v>2245.1777225390929</v>
      </c>
    </row>
    <row r="5522" spans="1:5" x14ac:dyDescent="0.3">
      <c r="A5522" s="3">
        <v>1038.7730838434454</v>
      </c>
      <c r="B5522" s="3">
        <v>1626.0311761889707</v>
      </c>
      <c r="C5522" s="3">
        <v>692.73846895111262</v>
      </c>
      <c r="D5522" s="8">
        <v>-1.9840917926407893</v>
      </c>
      <c r="E5522" s="8">
        <v>1354.9596992809636</v>
      </c>
    </row>
    <row r="5523" spans="1:5" x14ac:dyDescent="0.3">
      <c r="A5523" s="3">
        <v>1290.4160142970695</v>
      </c>
      <c r="B5523" s="3">
        <v>1694.8421695172556</v>
      </c>
      <c r="C5523" s="3">
        <v>797.08582610745395</v>
      </c>
      <c r="D5523" s="8">
        <v>-3</v>
      </c>
      <c r="E5523" s="8">
        <v>943.29114264699388</v>
      </c>
    </row>
    <row r="5524" spans="1:5" x14ac:dyDescent="0.3">
      <c r="A5524" s="3">
        <v>1804.0554118217119</v>
      </c>
      <c r="B5524" s="3">
        <v>1770.1756393117421</v>
      </c>
      <c r="C5524" s="3">
        <v>872.50691447532779</v>
      </c>
      <c r="D5524" s="8">
        <v>-3</v>
      </c>
      <c r="E5524" s="8">
        <v>625.18155789398213</v>
      </c>
    </row>
    <row r="5525" spans="1:5" x14ac:dyDescent="0.3">
      <c r="A5525" s="3">
        <v>1726.1621837238893</v>
      </c>
      <c r="B5525" s="3">
        <v>1871.7437708915415</v>
      </c>
      <c r="C5525" s="3">
        <v>793.4284894630913</v>
      </c>
      <c r="D5525" s="8">
        <v>-52.144222098056488</v>
      </c>
      <c r="E5525" s="8">
        <v>303.34928867141184</v>
      </c>
    </row>
    <row r="5526" spans="1:5" x14ac:dyDescent="0.3">
      <c r="A5526" s="3">
        <v>1954.8623079490783</v>
      </c>
      <c r="B5526" s="3">
        <v>1859.6173565870936</v>
      </c>
      <c r="C5526" s="3">
        <v>758.31542160558206</v>
      </c>
      <c r="D5526" s="8">
        <v>-386.62113946972602</v>
      </c>
      <c r="E5526" s="8">
        <v>357.01573922104404</v>
      </c>
    </row>
    <row r="5527" spans="1:5" x14ac:dyDescent="0.3">
      <c r="A5527" s="3">
        <v>1899.8769109418022</v>
      </c>
      <c r="B5527" s="3">
        <v>1713.7282352032194</v>
      </c>
      <c r="C5527" s="3">
        <v>784.24353437867262</v>
      </c>
      <c r="D5527" s="8">
        <v>-395.22993132043501</v>
      </c>
      <c r="E5527" s="8">
        <v>367.8612191832911</v>
      </c>
    </row>
    <row r="5528" spans="1:5" x14ac:dyDescent="0.3">
      <c r="A5528" s="3">
        <v>1388.2520526266592</v>
      </c>
      <c r="B5528" s="3">
        <v>1603.1279114062663</v>
      </c>
      <c r="C5528" s="3">
        <v>581.45901695281373</v>
      </c>
      <c r="D5528" s="8">
        <v>-340.07590786603248</v>
      </c>
      <c r="E5528" s="8">
        <v>1249.419892719661</v>
      </c>
    </row>
    <row r="5529" spans="1:5" x14ac:dyDescent="0.3">
      <c r="A5529" s="3">
        <v>251.30299092329625</v>
      </c>
      <c r="B5529" s="3">
        <v>1298.9215261339866</v>
      </c>
      <c r="C5529" s="3">
        <v>480.23148805049294</v>
      </c>
      <c r="D5529" s="8">
        <v>-302.84812997194973</v>
      </c>
      <c r="E5529" s="8">
        <v>2267.7031669534736</v>
      </c>
    </row>
    <row r="5530" spans="1:5" x14ac:dyDescent="0.3">
      <c r="A5530" s="3">
        <v>-1382.6383299467682</v>
      </c>
      <c r="B5530" s="3">
        <v>1178.4459594904847</v>
      </c>
      <c r="C5530" s="3">
        <v>479.20475140491391</v>
      </c>
      <c r="D5530" s="8">
        <v>262.04461648555525</v>
      </c>
      <c r="E5530" s="8">
        <v>2594.0853391765668</v>
      </c>
    </row>
    <row r="5531" spans="1:5" x14ac:dyDescent="0.3">
      <c r="A5531" s="3">
        <v>-1803.845095785782</v>
      </c>
      <c r="B5531" s="3">
        <v>1004.1734527318559</v>
      </c>
      <c r="C5531" s="3">
        <v>343.18409109366507</v>
      </c>
      <c r="D5531" s="8">
        <v>459.88192002318578</v>
      </c>
      <c r="E5531" s="8">
        <v>2640.025711958946</v>
      </c>
    </row>
    <row r="5532" spans="1:5" x14ac:dyDescent="0.3">
      <c r="A5532" s="3">
        <v>-1806.9586520256723</v>
      </c>
      <c r="B5532" s="3">
        <v>910.53146219567395</v>
      </c>
      <c r="C5532" s="3">
        <v>265.26809831780741</v>
      </c>
      <c r="D5532" s="8">
        <v>802.05217502106632</v>
      </c>
      <c r="E5532" s="8">
        <v>2562.8429603166269</v>
      </c>
    </row>
    <row r="5533" spans="1:5" x14ac:dyDescent="0.3">
      <c r="A5533" s="3">
        <v>-2007.8222798961851</v>
      </c>
      <c r="B5533" s="3">
        <v>825.57447145044364</v>
      </c>
      <c r="C5533" s="3">
        <v>160.56207266586858</v>
      </c>
      <c r="D5533" s="8">
        <v>802.11062148732992</v>
      </c>
      <c r="E5533" s="8">
        <v>2791.678289641834</v>
      </c>
    </row>
    <row r="5534" spans="1:5" x14ac:dyDescent="0.3">
      <c r="A5534" s="3">
        <v>-2029.8715679122915</v>
      </c>
      <c r="B5534" s="3">
        <v>724.74336838052375</v>
      </c>
      <c r="C5534" s="3">
        <v>-35.737441610520619</v>
      </c>
      <c r="D5534" s="8">
        <v>619.10662156634862</v>
      </c>
      <c r="E5534" s="8">
        <v>3033.4760341386759</v>
      </c>
    </row>
    <row r="5535" spans="1:5" x14ac:dyDescent="0.3">
      <c r="A5535" s="3">
        <v>-1544.4549583424291</v>
      </c>
      <c r="B5535" s="3">
        <v>635.67722942637738</v>
      </c>
      <c r="C5535" s="3">
        <v>-180.69892975343015</v>
      </c>
      <c r="D5535" s="8">
        <v>1069.8259974529517</v>
      </c>
      <c r="E5535" s="8">
        <v>3234.8342224643211</v>
      </c>
    </row>
    <row r="5536" spans="1:5" x14ac:dyDescent="0.3">
      <c r="A5536" s="3">
        <v>-1358.3460512147308</v>
      </c>
      <c r="B5536" s="3">
        <v>563.46483211817701</v>
      </c>
      <c r="C5536" s="3">
        <v>-247.87683016747548</v>
      </c>
      <c r="D5536" s="8">
        <v>1226.7274900670761</v>
      </c>
      <c r="E5536" s="8">
        <v>3269.498064502523</v>
      </c>
    </row>
    <row r="5537" spans="1:5" x14ac:dyDescent="0.3">
      <c r="A5537" s="3">
        <v>-1472.8538363529381</v>
      </c>
      <c r="B5537" s="3">
        <v>537.44064213013155</v>
      </c>
      <c r="C5537" s="3">
        <v>-330.24694442713889</v>
      </c>
      <c r="D5537" s="8">
        <v>1266.6222064674212</v>
      </c>
      <c r="E5537" s="8">
        <v>3354.2324945550331</v>
      </c>
    </row>
    <row r="5538" spans="1:5" x14ac:dyDescent="0.3">
      <c r="A5538" s="3">
        <v>-1519.7380142716061</v>
      </c>
      <c r="B5538" s="3">
        <v>557.56383570701075</v>
      </c>
      <c r="C5538" s="3">
        <v>-345.55369548717357</v>
      </c>
      <c r="D5538" s="8">
        <v>1355.2369960657757</v>
      </c>
      <c r="E5538" s="8">
        <v>3371.0404117683574</v>
      </c>
    </row>
    <row r="5539" spans="1:5" x14ac:dyDescent="0.3">
      <c r="A5539" s="3">
        <v>-1532.3901105287837</v>
      </c>
      <c r="B5539" s="3">
        <v>584.51955710918617</v>
      </c>
      <c r="C5539" s="3">
        <v>-380.94161222352733</v>
      </c>
      <c r="D5539" s="8">
        <v>1369.5411421775818</v>
      </c>
      <c r="E5539" s="8">
        <v>3407.5313461402002</v>
      </c>
    </row>
    <row r="5540" spans="1:5" x14ac:dyDescent="0.3">
      <c r="A5540" s="3">
        <v>-1492.0625757346115</v>
      </c>
      <c r="B5540" s="3">
        <v>650.98227110461744</v>
      </c>
      <c r="C5540" s="3">
        <v>-288.33159053700723</v>
      </c>
      <c r="D5540" s="8">
        <v>1281.2918583085802</v>
      </c>
      <c r="E5540" s="8">
        <v>3194.7479147773288</v>
      </c>
    </row>
    <row r="5541" spans="1:5" x14ac:dyDescent="0.3">
      <c r="A5541" s="3">
        <v>-1037.2562076014108</v>
      </c>
      <c r="B5541" s="3">
        <v>814.92797641079835</v>
      </c>
      <c r="C5541" s="3">
        <v>-198.70796517260254</v>
      </c>
      <c r="D5541" s="8">
        <v>884.00776093123</v>
      </c>
      <c r="E5541" s="8">
        <v>3001.7966351240434</v>
      </c>
    </row>
    <row r="5542" spans="1:5" x14ac:dyDescent="0.3">
      <c r="A5542" s="3">
        <v>-746.82994521089518</v>
      </c>
      <c r="B5542" s="3">
        <v>917.50223601876939</v>
      </c>
      <c r="C5542" s="3">
        <v>-70.70253631799423</v>
      </c>
      <c r="D5542" s="8">
        <v>837.68862986924591</v>
      </c>
      <c r="E5542" s="8">
        <v>2638.2083454939161</v>
      </c>
    </row>
    <row r="5543" spans="1:5" x14ac:dyDescent="0.3">
      <c r="A5543" s="3">
        <v>-1908.9196339751309</v>
      </c>
      <c r="B5543" s="3">
        <v>988.81257363987061</v>
      </c>
      <c r="C5543" s="3">
        <v>-24.925170836320461</v>
      </c>
      <c r="D5543" s="8">
        <v>568.21545775519473</v>
      </c>
      <c r="E5543" s="8">
        <v>3226.6285701527695</v>
      </c>
    </row>
    <row r="5544" spans="1:5" x14ac:dyDescent="0.3">
      <c r="A5544" s="3">
        <v>-1264.4178153366133</v>
      </c>
      <c r="B5544" s="3">
        <v>1266.3385436611454</v>
      </c>
      <c r="C5544" s="3">
        <v>444.65750657041849</v>
      </c>
      <c r="D5544" s="8">
        <v>475.50587991871828</v>
      </c>
      <c r="E5544" s="8">
        <v>2706.6837674196204</v>
      </c>
    </row>
    <row r="5545" spans="1:5" x14ac:dyDescent="0.3">
      <c r="A5545" s="3">
        <v>1005.0950445703315</v>
      </c>
      <c r="B5545" s="3">
        <v>1726.2947353183665</v>
      </c>
      <c r="C5545" s="3">
        <v>815.66812370083517</v>
      </c>
      <c r="D5545" s="8">
        <v>0.90890097142865878</v>
      </c>
      <c r="E5545" s="8">
        <v>1520.7254829188378</v>
      </c>
    </row>
    <row r="5546" spans="1:5" x14ac:dyDescent="0.3">
      <c r="A5546" s="3">
        <v>1454.7344616865482</v>
      </c>
      <c r="B5546" s="3">
        <v>1813.1729239187941</v>
      </c>
      <c r="C5546" s="3">
        <v>965.21287775094231</v>
      </c>
      <c r="D5546" s="8">
        <v>-3</v>
      </c>
      <c r="E5546" s="8">
        <v>1025.2961484470491</v>
      </c>
    </row>
    <row r="5547" spans="1:5" x14ac:dyDescent="0.3">
      <c r="A5547" s="3">
        <v>1288.1764855890954</v>
      </c>
      <c r="B5547" s="3">
        <v>1857.8861237726283</v>
      </c>
      <c r="C5547" s="3">
        <v>995.58428796747319</v>
      </c>
      <c r="D5547" s="8">
        <v>-3</v>
      </c>
      <c r="E5547" s="8">
        <v>1377.8355783748352</v>
      </c>
    </row>
    <row r="5548" spans="1:5" x14ac:dyDescent="0.3">
      <c r="A5548" s="3">
        <v>1409.889188419648</v>
      </c>
      <c r="B5548" s="3">
        <v>1908.1228398682626</v>
      </c>
      <c r="C5548" s="3">
        <v>1014.9141145433862</v>
      </c>
      <c r="D5548" s="8">
        <v>-3</v>
      </c>
      <c r="E5548" s="8">
        <v>1027.374137314401</v>
      </c>
    </row>
    <row r="5549" spans="1:5" x14ac:dyDescent="0.3">
      <c r="A5549" s="3">
        <v>1594.8313538472221</v>
      </c>
      <c r="B5549" s="3">
        <v>1960.0786618736247</v>
      </c>
      <c r="C5549" s="3">
        <v>1086.0055359434846</v>
      </c>
      <c r="D5549" s="8">
        <v>-3</v>
      </c>
      <c r="E5549" s="8">
        <v>975.18888986612978</v>
      </c>
    </row>
    <row r="5550" spans="1:5" x14ac:dyDescent="0.3">
      <c r="A5550" s="3">
        <v>1924.0779870123627</v>
      </c>
      <c r="B5550" s="3">
        <v>1956.6845382776498</v>
      </c>
      <c r="C5550" s="3">
        <v>1194.1350283104725</v>
      </c>
      <c r="D5550" s="8">
        <v>-3</v>
      </c>
      <c r="E5550" s="8">
        <v>666.97758736873323</v>
      </c>
    </row>
    <row r="5551" spans="1:5" x14ac:dyDescent="0.3">
      <c r="A5551" s="3">
        <v>1849.222256496447</v>
      </c>
      <c r="B5551" s="3">
        <v>1816.5181626643257</v>
      </c>
      <c r="C5551" s="3">
        <v>1127.463920420887</v>
      </c>
      <c r="D5551" s="8">
        <v>-3</v>
      </c>
      <c r="E5551" s="8">
        <v>446.44241711030861</v>
      </c>
    </row>
    <row r="5552" spans="1:5" x14ac:dyDescent="0.3">
      <c r="A5552" s="3">
        <v>1341.6549490855652</v>
      </c>
      <c r="B5552" s="3">
        <v>1700.5771310172058</v>
      </c>
      <c r="C5552" s="3">
        <v>1025.4567320408389</v>
      </c>
      <c r="D5552" s="8">
        <v>49.738494829073566</v>
      </c>
      <c r="E5552" s="8">
        <v>1241.557159074747</v>
      </c>
    </row>
    <row r="5553" spans="1:5" x14ac:dyDescent="0.3">
      <c r="A5553" s="3">
        <v>92.770981942596777</v>
      </c>
      <c r="B5553" s="3">
        <v>1300.4918640817316</v>
      </c>
      <c r="C5553" s="3">
        <v>801.60351204925485</v>
      </c>
      <c r="D5553" s="8">
        <v>485.71506862941055</v>
      </c>
      <c r="E5553" s="8">
        <v>1994.5018462101484</v>
      </c>
    </row>
    <row r="5554" spans="1:5" x14ac:dyDescent="0.3">
      <c r="A5554" s="3">
        <v>-1118.6318181474746</v>
      </c>
      <c r="B5554" s="3">
        <v>1127.4702119152696</v>
      </c>
      <c r="C5554" s="3">
        <v>641.97674146879399</v>
      </c>
      <c r="D5554" s="8">
        <v>695.29148259762758</v>
      </c>
      <c r="E5554" s="8">
        <v>2426.6563171892999</v>
      </c>
    </row>
    <row r="5555" spans="1:5" x14ac:dyDescent="0.3">
      <c r="A5555" s="3">
        <v>-1337.5539448440556</v>
      </c>
      <c r="B5555" s="3">
        <v>1075.7668246905846</v>
      </c>
      <c r="C5555" s="3">
        <v>536.37878358051876</v>
      </c>
      <c r="D5555" s="8">
        <v>1062.998006239997</v>
      </c>
      <c r="E5555" s="8">
        <v>2517.3164057674612</v>
      </c>
    </row>
    <row r="5556" spans="1:5" x14ac:dyDescent="0.3">
      <c r="A5556" s="3">
        <v>-1914.5949110900349</v>
      </c>
      <c r="B5556" s="3">
        <v>1074</v>
      </c>
      <c r="C5556" s="3">
        <v>433.84581368067956</v>
      </c>
      <c r="D5556" s="8">
        <v>1219.554213958935</v>
      </c>
      <c r="E5556" s="8">
        <v>2918.5831971131174</v>
      </c>
    </row>
    <row r="5557" spans="1:5" x14ac:dyDescent="0.3">
      <c r="A5557" s="3">
        <v>-2085.8030728464291</v>
      </c>
      <c r="B5557" s="3">
        <v>1074</v>
      </c>
      <c r="C5557" s="3">
        <v>293.72262507059753</v>
      </c>
      <c r="D5557" s="8">
        <v>1389.0549384675987</v>
      </c>
      <c r="E5557" s="8">
        <v>3019.5138373109735</v>
      </c>
    </row>
    <row r="5558" spans="1:5" x14ac:dyDescent="0.3">
      <c r="A5558" s="3">
        <v>-2044.083691998929</v>
      </c>
      <c r="B5558" s="3">
        <v>1074</v>
      </c>
      <c r="C5558" s="3">
        <v>194.21828899577417</v>
      </c>
      <c r="D5558" s="8">
        <v>1448.1079677737296</v>
      </c>
      <c r="E5558" s="8">
        <v>3392.0069054330229</v>
      </c>
    </row>
    <row r="5559" spans="1:5" x14ac:dyDescent="0.3">
      <c r="A5559" s="3">
        <v>-1562.4769678516432</v>
      </c>
      <c r="B5559" s="3">
        <v>893.70017335921727</v>
      </c>
      <c r="C5559" s="3">
        <v>202.67115399944308</v>
      </c>
      <c r="D5559" s="8">
        <v>1811.0462260627803</v>
      </c>
      <c r="E5559" s="8">
        <v>3548.6577348330675</v>
      </c>
    </row>
    <row r="5560" spans="1:5" x14ac:dyDescent="0.3">
      <c r="A5560" s="3">
        <v>-1529.3186697467577</v>
      </c>
      <c r="B5560" s="3">
        <v>855.75829138362587</v>
      </c>
      <c r="C5560" s="3">
        <v>117.21510038557925</v>
      </c>
      <c r="D5560" s="8">
        <v>1898.815436897462</v>
      </c>
      <c r="E5560" s="8">
        <v>3903.1655569973495</v>
      </c>
    </row>
    <row r="5561" spans="1:5" x14ac:dyDescent="0.3">
      <c r="A5561" s="3">
        <v>-1566.9522506190729</v>
      </c>
      <c r="B5561" s="3">
        <v>792.02662624312757</v>
      </c>
      <c r="C5561" s="3">
        <v>86.49149644948578</v>
      </c>
      <c r="D5561" s="8">
        <v>1907.6805083908725</v>
      </c>
      <c r="E5561" s="8">
        <v>3867.0940052075221</v>
      </c>
    </row>
    <row r="5562" spans="1:5" x14ac:dyDescent="0.3">
      <c r="A5562" s="3">
        <v>-1622.9295735778137</v>
      </c>
      <c r="B5562" s="3">
        <v>787.10840268644893</v>
      </c>
      <c r="C5562" s="3">
        <v>12.381471281764641</v>
      </c>
      <c r="D5562" s="8">
        <v>1993.5267677784339</v>
      </c>
      <c r="E5562" s="8">
        <v>3980.8344556017742</v>
      </c>
    </row>
    <row r="5563" spans="1:5" x14ac:dyDescent="0.3">
      <c r="A5563" s="3">
        <v>-1546.9809562172122</v>
      </c>
      <c r="B5563" s="3">
        <v>832.09994351980811</v>
      </c>
      <c r="C5563" s="3">
        <v>6.8915695965078259</v>
      </c>
      <c r="D5563" s="8">
        <v>2003.2338937430538</v>
      </c>
      <c r="E5563" s="8">
        <v>4058.2902297231894</v>
      </c>
    </row>
    <row r="5564" spans="1:5" x14ac:dyDescent="0.3">
      <c r="A5564" s="3">
        <v>-1593.3304309737441</v>
      </c>
      <c r="B5564" s="3">
        <v>862.01020920608539</v>
      </c>
      <c r="C5564" s="3">
        <v>104.90382827091913</v>
      </c>
      <c r="D5564" s="8">
        <v>1901.1243588066102</v>
      </c>
      <c r="E5564" s="8">
        <v>3940.0375451201776</v>
      </c>
    </row>
    <row r="5565" spans="1:5" x14ac:dyDescent="0.3">
      <c r="A5565" s="3">
        <v>-1612.1370312383322</v>
      </c>
      <c r="B5565" s="3">
        <v>921.55564085458275</v>
      </c>
      <c r="C5565" s="3">
        <v>191.56590113054691</v>
      </c>
      <c r="D5565" s="8">
        <v>1833.8880320760939</v>
      </c>
      <c r="E5565" s="8">
        <v>3828.5145832857747</v>
      </c>
    </row>
    <row r="5566" spans="1:5" x14ac:dyDescent="0.3">
      <c r="A5566" s="3">
        <v>-1359.0450287744766</v>
      </c>
      <c r="B5566" s="3">
        <v>983.25085169850149</v>
      </c>
      <c r="C5566" s="3">
        <v>266.29294764077036</v>
      </c>
      <c r="D5566" s="8">
        <v>1769.7484750535752</v>
      </c>
      <c r="E5566" s="8">
        <v>3459.4428349214072</v>
      </c>
    </row>
    <row r="5567" spans="1:5" x14ac:dyDescent="0.3">
      <c r="A5567" s="3">
        <v>-1943.0837771174622</v>
      </c>
      <c r="B5567" s="3">
        <v>1048.203374490748</v>
      </c>
      <c r="C5567" s="3">
        <v>255.4404182837884</v>
      </c>
      <c r="D5567" s="8">
        <v>1529.4687241935731</v>
      </c>
      <c r="E5567" s="8">
        <v>3516.3151519603548</v>
      </c>
    </row>
    <row r="5568" spans="1:5" x14ac:dyDescent="0.3">
      <c r="A5568" s="3">
        <v>-1135.8135824956269</v>
      </c>
      <c r="B5568" s="3">
        <v>1346.2207611431397</v>
      </c>
      <c r="C5568" s="3">
        <v>551.70005944424565</v>
      </c>
      <c r="D5568" s="8">
        <v>1206.4190686437819</v>
      </c>
      <c r="E5568" s="8">
        <v>3226.5056654186969</v>
      </c>
    </row>
    <row r="5569" spans="1:5" x14ac:dyDescent="0.3">
      <c r="A5569" s="3">
        <v>764.08199919099411</v>
      </c>
      <c r="B5569" s="3">
        <v>1719.8020483656476</v>
      </c>
      <c r="C5569" s="3">
        <v>846.01311680531444</v>
      </c>
      <c r="D5569" s="8">
        <v>0.87784207661946612</v>
      </c>
      <c r="E5569" s="8">
        <v>2451.9172653346395</v>
      </c>
    </row>
    <row r="5570" spans="1:5" x14ac:dyDescent="0.3">
      <c r="A5570" s="3">
        <v>1810.2866437438659</v>
      </c>
      <c r="B5570" s="3">
        <v>1870.8356127052032</v>
      </c>
      <c r="C5570" s="3">
        <v>1102.7831235843078</v>
      </c>
      <c r="D5570" s="8">
        <v>-3</v>
      </c>
      <c r="E5570" s="8">
        <v>1578.2407073525872</v>
      </c>
    </row>
    <row r="5571" spans="1:5" x14ac:dyDescent="0.3">
      <c r="A5571" s="3">
        <v>1072.9587172998565</v>
      </c>
      <c r="B5571" s="3">
        <v>1884.8668412205209</v>
      </c>
      <c r="C5571" s="3">
        <v>1079.6253414660391</v>
      </c>
      <c r="D5571" s="8">
        <v>-2.6502890370347512</v>
      </c>
      <c r="E5571" s="8">
        <v>1539.5560122883724</v>
      </c>
    </row>
    <row r="5572" spans="1:5" x14ac:dyDescent="0.3">
      <c r="A5572" s="3">
        <v>1043.1116848160509</v>
      </c>
      <c r="B5572" s="3">
        <v>1869.0473102262117</v>
      </c>
      <c r="C5572" s="3">
        <v>978.51880531219433</v>
      </c>
      <c r="D5572" s="8">
        <v>-0.92078944985776678</v>
      </c>
      <c r="E5572" s="8">
        <v>1318.9043307570407</v>
      </c>
    </row>
    <row r="5573" spans="1:5" x14ac:dyDescent="0.3">
      <c r="A5573" s="3">
        <v>1301.5062643291487</v>
      </c>
      <c r="B5573" s="3">
        <v>1879.8547759187534</v>
      </c>
      <c r="C5573" s="3">
        <v>955.15841082714144</v>
      </c>
      <c r="D5573" s="8">
        <v>-1.9779999107300839</v>
      </c>
      <c r="E5573" s="8">
        <v>1189.9125833765063</v>
      </c>
    </row>
    <row r="5574" spans="1:5" x14ac:dyDescent="0.3">
      <c r="A5574" s="3">
        <v>1419.8472947387934</v>
      </c>
      <c r="B5574" s="3">
        <v>1919.5652295291163</v>
      </c>
      <c r="C5574" s="3">
        <v>911.45772152405596</v>
      </c>
      <c r="D5574" s="8">
        <v>-1.2557640118637354</v>
      </c>
      <c r="E5574" s="8">
        <v>956.18898242696275</v>
      </c>
    </row>
    <row r="5575" spans="1:5" x14ac:dyDescent="0.3">
      <c r="A5575" s="3">
        <v>1294.1897688541083</v>
      </c>
      <c r="B5575" s="3">
        <v>1801.0591540639136</v>
      </c>
      <c r="C5575" s="3">
        <v>902.19763757060696</v>
      </c>
      <c r="D5575" s="8">
        <v>-2.9993255096725981</v>
      </c>
      <c r="E5575" s="8">
        <v>995.13036840614075</v>
      </c>
    </row>
    <row r="5576" spans="1:5" x14ac:dyDescent="0.3">
      <c r="A5576" s="3">
        <v>913.16085635624995</v>
      </c>
      <c r="B5576" s="3">
        <v>1628.4987991962378</v>
      </c>
      <c r="C5576" s="3">
        <v>807.76209477141026</v>
      </c>
      <c r="D5576" s="8">
        <v>29.554637213218712</v>
      </c>
      <c r="E5576" s="8">
        <v>1749.742678037941</v>
      </c>
    </row>
    <row r="5577" spans="1:5" x14ac:dyDescent="0.3">
      <c r="A5577" s="3">
        <v>-45.221939239343982</v>
      </c>
      <c r="B5577" s="3">
        <v>1247.8696176629337</v>
      </c>
      <c r="C5577" s="3">
        <v>501.77912060170434</v>
      </c>
      <c r="D5577" s="8">
        <v>507.11831938485125</v>
      </c>
      <c r="E5577" s="8">
        <v>2428.5340101872862</v>
      </c>
    </row>
    <row r="5578" spans="1:5" x14ac:dyDescent="0.3">
      <c r="A5578" s="3">
        <v>-1419.4654394352369</v>
      </c>
      <c r="B5578" s="3">
        <v>1062.7225109120207</v>
      </c>
      <c r="C5578" s="3">
        <v>247.03241941505149</v>
      </c>
      <c r="D5578" s="8">
        <v>710.56951826465831</v>
      </c>
      <c r="E5578" s="8">
        <v>3127.7753707833749</v>
      </c>
    </row>
    <row r="5579" spans="1:5" x14ac:dyDescent="0.3">
      <c r="A5579" s="3">
        <v>-1304.552704573872</v>
      </c>
      <c r="B5579" s="3">
        <v>990.18381911623646</v>
      </c>
      <c r="C5579" s="3">
        <v>53.800745457912782</v>
      </c>
      <c r="D5579" s="8">
        <v>1090.409495139985</v>
      </c>
      <c r="E5579" s="8">
        <v>3317.704191626543</v>
      </c>
    </row>
    <row r="5580" spans="1:5" x14ac:dyDescent="0.3">
      <c r="A5580" s="3">
        <v>-1656.5863375228978</v>
      </c>
      <c r="B5580" s="3">
        <v>835.32057588389898</v>
      </c>
      <c r="C5580" s="3">
        <v>68.34223530600427</v>
      </c>
      <c r="D5580" s="8">
        <v>1281.6970878920995</v>
      </c>
      <c r="E5580" s="8">
        <v>3584.7583701894819</v>
      </c>
    </row>
    <row r="5581" spans="1:5" x14ac:dyDescent="0.3">
      <c r="A5581" s="3">
        <v>-1772.8995545466419</v>
      </c>
      <c r="B5581" s="3">
        <v>733.2067408812901</v>
      </c>
      <c r="C5581" s="3">
        <v>38.962485404242727</v>
      </c>
      <c r="D5581" s="8">
        <v>1402.0349627155729</v>
      </c>
      <c r="E5581" s="8">
        <v>3841.0651127824249</v>
      </c>
    </row>
    <row r="5582" spans="1:5" x14ac:dyDescent="0.3">
      <c r="A5582" s="3">
        <v>-1973.8620883322526</v>
      </c>
      <c r="B5582" s="3">
        <v>687.94396955251341</v>
      </c>
      <c r="C5582" s="3">
        <v>-51.102934322640266</v>
      </c>
      <c r="D5582" s="8">
        <v>1753.2335037712287</v>
      </c>
      <c r="E5582" s="8">
        <v>4028.7182965552947</v>
      </c>
    </row>
    <row r="5583" spans="1:5" x14ac:dyDescent="0.3">
      <c r="A5583" s="3">
        <v>-1591.2058050582305</v>
      </c>
      <c r="B5583" s="3">
        <v>373.08947436514131</v>
      </c>
      <c r="C5583" s="3">
        <v>-178.2679321247285</v>
      </c>
      <c r="D5583" s="8">
        <v>2212.0438217699498</v>
      </c>
      <c r="E5583" s="8">
        <v>4282.1993566006522</v>
      </c>
    </row>
    <row r="5584" spans="1:5" x14ac:dyDescent="0.3">
      <c r="A5584" s="3">
        <v>-1439.8185360722443</v>
      </c>
      <c r="B5584" s="3">
        <v>34.503791321987045</v>
      </c>
      <c r="C5584" s="3">
        <v>-363.20281519563235</v>
      </c>
      <c r="D5584" s="8">
        <v>2313.9258105362173</v>
      </c>
      <c r="E5584" s="8">
        <v>4316.6252754440848</v>
      </c>
    </row>
    <row r="5585" spans="1:5" x14ac:dyDescent="0.3">
      <c r="A5585" s="3">
        <v>-1401.9160434188882</v>
      </c>
      <c r="B5585" s="3">
        <v>10.743602551299611</v>
      </c>
      <c r="C5585" s="3">
        <v>-453.04906670484252</v>
      </c>
      <c r="D5585" s="8">
        <v>2321.0975427797721</v>
      </c>
      <c r="E5585" s="8">
        <v>4358.486496742732</v>
      </c>
    </row>
    <row r="5586" spans="1:5" x14ac:dyDescent="0.3">
      <c r="A5586" s="3">
        <v>-1526.8582107706275</v>
      </c>
      <c r="B5586" s="3">
        <v>64.522979141525525</v>
      </c>
      <c r="C5586" s="3">
        <v>-497.60552740520808</v>
      </c>
      <c r="D5586" s="8">
        <v>2483.3988296612033</v>
      </c>
      <c r="E5586" s="8">
        <v>4334.2919775528035</v>
      </c>
    </row>
    <row r="5587" spans="1:5" x14ac:dyDescent="0.3">
      <c r="A5587" s="3">
        <v>-1489.7283736556949</v>
      </c>
      <c r="B5587" s="3">
        <v>181.95501393606554</v>
      </c>
      <c r="C5587" s="3">
        <v>-468.78233933886048</v>
      </c>
      <c r="D5587" s="8">
        <v>2556.6483570165178</v>
      </c>
      <c r="E5587" s="8">
        <v>4160.860618218263</v>
      </c>
    </row>
    <row r="5588" spans="1:5" x14ac:dyDescent="0.3">
      <c r="A5588" s="3">
        <v>-1356.5628752459634</v>
      </c>
      <c r="B5588" s="3">
        <v>422.08625689221799</v>
      </c>
      <c r="C5588" s="3">
        <v>-473.91420571613361</v>
      </c>
      <c r="D5588" s="8">
        <v>2372.0291319751927</v>
      </c>
      <c r="E5588" s="8">
        <v>3951.9755312621514</v>
      </c>
    </row>
    <row r="5589" spans="1:5" x14ac:dyDescent="0.3">
      <c r="A5589" s="3">
        <v>-998.80975541753878</v>
      </c>
      <c r="B5589" s="3">
        <v>768.37801888597028</v>
      </c>
      <c r="C5589" s="3">
        <v>-394.14101560355397</v>
      </c>
      <c r="D5589" s="8">
        <v>2067.203746832723</v>
      </c>
      <c r="E5589" s="8">
        <v>3878.4058227814253</v>
      </c>
    </row>
    <row r="5590" spans="1:5" x14ac:dyDescent="0.3">
      <c r="A5590" s="3">
        <v>-1116.7953515618219</v>
      </c>
      <c r="B5590" s="3">
        <v>876.2486735021173</v>
      </c>
      <c r="C5590" s="3">
        <v>-175.40119910064024</v>
      </c>
      <c r="D5590" s="8">
        <v>2022.4546445281203</v>
      </c>
      <c r="E5590" s="8">
        <v>3951.2090529776237</v>
      </c>
    </row>
    <row r="5591" spans="1:5" x14ac:dyDescent="0.3">
      <c r="A5591" s="3">
        <v>-1867.6333785023874</v>
      </c>
      <c r="B5591" s="3">
        <v>1021.6739362872628</v>
      </c>
      <c r="C5591" s="3">
        <v>-66.40944118469254</v>
      </c>
      <c r="D5591" s="8">
        <v>1507.5467242043321</v>
      </c>
      <c r="E5591" s="8">
        <v>4057.9664141394046</v>
      </c>
    </row>
    <row r="5592" spans="1:5" x14ac:dyDescent="0.3">
      <c r="A5592" s="3">
        <v>-1731.4007461060387</v>
      </c>
      <c r="B5592" s="3">
        <v>1190.5206713845362</v>
      </c>
      <c r="C5592" s="3">
        <v>131.83631054175592</v>
      </c>
      <c r="D5592" s="8">
        <v>1342.4193336995443</v>
      </c>
      <c r="E5592" s="8">
        <v>3858.8319459948602</v>
      </c>
    </row>
    <row r="5593" spans="1:5" x14ac:dyDescent="0.3">
      <c r="A5593" s="3">
        <v>-412.78446336817154</v>
      </c>
      <c r="B5593" s="3">
        <v>1618.2620365563141</v>
      </c>
      <c r="C5593" s="3">
        <v>501.84178227191029</v>
      </c>
      <c r="D5593" s="8">
        <v>382.67960554965333</v>
      </c>
      <c r="E5593" s="8">
        <v>3128.2479458857133</v>
      </c>
    </row>
    <row r="5594" spans="1:5" x14ac:dyDescent="0.3">
      <c r="A5594" s="3">
        <v>32.527473440287004</v>
      </c>
      <c r="B5594" s="3">
        <v>1715.876520055697</v>
      </c>
      <c r="C5594" s="3">
        <v>672.57890124412381</v>
      </c>
      <c r="D5594" s="8">
        <v>321.1796326391547</v>
      </c>
      <c r="E5594" s="8">
        <v>2467.0884906332476</v>
      </c>
    </row>
    <row r="5595" spans="1:5" x14ac:dyDescent="0.3">
      <c r="A5595" s="3">
        <v>-262.36956084004999</v>
      </c>
      <c r="B5595" s="3">
        <v>1762.7984050717753</v>
      </c>
      <c r="C5595" s="3">
        <v>643.71262477892469</v>
      </c>
      <c r="D5595" s="8">
        <v>-0.17587016292230651</v>
      </c>
      <c r="E5595" s="8">
        <v>2028.3966270736237</v>
      </c>
    </row>
    <row r="5596" spans="1:5" x14ac:dyDescent="0.3">
      <c r="A5596" s="3">
        <v>82.891729889469588</v>
      </c>
      <c r="B5596" s="3">
        <v>1788.4934271622185</v>
      </c>
      <c r="C5596" s="3">
        <v>868.38970591599286</v>
      </c>
      <c r="D5596" s="8">
        <v>-3</v>
      </c>
      <c r="E5596" s="8">
        <v>1437.8128769617126</v>
      </c>
    </row>
    <row r="5597" spans="1:5" x14ac:dyDescent="0.3">
      <c r="A5597" s="3">
        <v>251.98603382901442</v>
      </c>
      <c r="B5597" s="3">
        <v>1820.0477104942458</v>
      </c>
      <c r="C5597" s="3">
        <v>961.73253634979608</v>
      </c>
      <c r="D5597" s="8">
        <v>-3</v>
      </c>
      <c r="E5597" s="8">
        <v>916.17430371069406</v>
      </c>
    </row>
    <row r="5598" spans="1:5" x14ac:dyDescent="0.3">
      <c r="A5598" s="3">
        <v>549.44942726758791</v>
      </c>
      <c r="B5598" s="3">
        <v>1953.1453850588612</v>
      </c>
      <c r="C5598" s="3">
        <v>1051.5454047726428</v>
      </c>
      <c r="D5598" s="8">
        <v>-3</v>
      </c>
      <c r="E5598" s="8">
        <v>378.39446087012726</v>
      </c>
    </row>
    <row r="5599" spans="1:5" x14ac:dyDescent="0.3">
      <c r="A5599" s="3">
        <v>214.34693258408811</v>
      </c>
      <c r="B5599" s="3">
        <v>1875.6831825362303</v>
      </c>
      <c r="C5599" s="3">
        <v>958.21575778542615</v>
      </c>
      <c r="D5599" s="8">
        <v>-465.59772418420312</v>
      </c>
      <c r="E5599" s="8">
        <v>967.59885198664347</v>
      </c>
    </row>
    <row r="5600" spans="1:5" x14ac:dyDescent="0.3">
      <c r="A5600" s="3">
        <v>-51.967617534023461</v>
      </c>
      <c r="B5600" s="3">
        <v>1742.9647251790168</v>
      </c>
      <c r="C5600" s="3">
        <v>781.30704778881341</v>
      </c>
      <c r="D5600" s="8">
        <v>-193.79031928809496</v>
      </c>
      <c r="E5600" s="8">
        <v>1742.9148706786987</v>
      </c>
    </row>
    <row r="5601" spans="1:5" x14ac:dyDescent="0.3">
      <c r="A5601" s="3">
        <v>-887.0035485396171</v>
      </c>
      <c r="B5601" s="3">
        <v>1317.8214081917217</v>
      </c>
      <c r="C5601" s="3">
        <v>709.45349150479615</v>
      </c>
      <c r="D5601" s="8">
        <v>551.87181364780804</v>
      </c>
      <c r="E5601" s="8">
        <v>2067.3301489950913</v>
      </c>
    </row>
    <row r="5602" spans="1:5" x14ac:dyDescent="0.3">
      <c r="A5602" s="3">
        <v>-1370.8177573248042</v>
      </c>
      <c r="B5602" s="3">
        <v>1098.3866299352012</v>
      </c>
      <c r="C5602" s="3">
        <v>590.58424631217224</v>
      </c>
      <c r="D5602" s="8">
        <v>683.66185410324738</v>
      </c>
      <c r="E5602" s="8">
        <v>2375.9132989440213</v>
      </c>
    </row>
    <row r="5603" spans="1:5" x14ac:dyDescent="0.3">
      <c r="A5603" s="3">
        <v>-1391.818041642651</v>
      </c>
      <c r="B5603" s="3">
        <v>1025.4556285532151</v>
      </c>
      <c r="C5603" s="3">
        <v>442.93677707624579</v>
      </c>
      <c r="D5603" s="8">
        <v>710.45912883599453</v>
      </c>
      <c r="E5603" s="8">
        <v>2953.7054139831362</v>
      </c>
    </row>
    <row r="5604" spans="1:5" x14ac:dyDescent="0.3">
      <c r="A5604" s="3">
        <v>-1804.7962373141811</v>
      </c>
      <c r="B5604" s="3">
        <v>928.84871296604456</v>
      </c>
      <c r="C5604" s="3">
        <v>366.14626736811891</v>
      </c>
      <c r="D5604" s="8">
        <v>1135.5227023762081</v>
      </c>
      <c r="E5604" s="8">
        <v>3604.7227325686417</v>
      </c>
    </row>
    <row r="5605" spans="1:5" x14ac:dyDescent="0.3">
      <c r="A5605" s="3">
        <v>-2009.7011247456037</v>
      </c>
      <c r="B5605" s="3">
        <v>917.55607078820753</v>
      </c>
      <c r="C5605" s="3">
        <v>329.02057277050511</v>
      </c>
      <c r="D5605" s="8">
        <v>1267.610047293769</v>
      </c>
      <c r="E5605" s="8">
        <v>3905.4274595489528</v>
      </c>
    </row>
    <row r="5606" spans="1:5" x14ac:dyDescent="0.3">
      <c r="A5606" s="3">
        <v>-2068.8895285619951</v>
      </c>
      <c r="B5606" s="3">
        <v>886.51564663147099</v>
      </c>
      <c r="C5606" s="3">
        <v>285.37278239562647</v>
      </c>
      <c r="D5606" s="8">
        <v>1574.7109113989936</v>
      </c>
      <c r="E5606" s="8">
        <v>3885.2796916631241</v>
      </c>
    </row>
    <row r="5607" spans="1:5" x14ac:dyDescent="0.3">
      <c r="A5607" s="3">
        <v>-2100.0616116379374</v>
      </c>
      <c r="B5607" s="3">
        <v>843.55957243014575</v>
      </c>
      <c r="C5607" s="3">
        <v>179.28949673145505</v>
      </c>
      <c r="D5607" s="8">
        <v>2435.518241001409</v>
      </c>
      <c r="E5607" s="8">
        <v>3957.0617058755065</v>
      </c>
    </row>
    <row r="5608" spans="1:5" x14ac:dyDescent="0.3">
      <c r="A5608" s="3">
        <v>-2022.302465799454</v>
      </c>
      <c r="B5608" s="3">
        <v>807.70365813168178</v>
      </c>
      <c r="C5608" s="3">
        <v>80.571755388984798</v>
      </c>
      <c r="D5608" s="8">
        <v>2481.236606154268</v>
      </c>
      <c r="E5608" s="8">
        <v>4006.1081790141634</v>
      </c>
    </row>
    <row r="5609" spans="1:5" x14ac:dyDescent="0.3">
      <c r="A5609" s="3">
        <v>-2084.4459523043279</v>
      </c>
      <c r="B5609" s="3">
        <v>724.16512436378048</v>
      </c>
      <c r="C5609" s="3">
        <v>-5.0176894149410947</v>
      </c>
      <c r="D5609" s="8">
        <v>2604.4541428100451</v>
      </c>
      <c r="E5609" s="8">
        <v>4152.608290800642</v>
      </c>
    </row>
    <row r="5610" spans="1:5" x14ac:dyDescent="0.3">
      <c r="A5610" s="3">
        <v>-1849.6308565323766</v>
      </c>
      <c r="B5610" s="3">
        <v>753.66931420392314</v>
      </c>
      <c r="C5610" s="3">
        <v>-76.567221665080496</v>
      </c>
      <c r="D5610" s="8">
        <v>2414.733436883565</v>
      </c>
      <c r="E5610" s="8">
        <v>3963.0413831139349</v>
      </c>
    </row>
    <row r="5611" spans="1:5" x14ac:dyDescent="0.3">
      <c r="A5611" s="3">
        <v>-1802.9850548645702</v>
      </c>
      <c r="B5611" s="3">
        <v>793.26951943655263</v>
      </c>
      <c r="C5611" s="3">
        <v>-65.907678661125487</v>
      </c>
      <c r="D5611" s="8">
        <v>2408.7165484636876</v>
      </c>
      <c r="E5611" s="8">
        <v>3939.2763265680433</v>
      </c>
    </row>
    <row r="5612" spans="1:5" x14ac:dyDescent="0.3">
      <c r="A5612" s="3">
        <v>-1764.8226069614341</v>
      </c>
      <c r="B5612" s="3">
        <v>928.47030109043294</v>
      </c>
      <c r="C5612" s="3">
        <v>-8.7287230452420825</v>
      </c>
      <c r="D5612" s="8">
        <v>2299.3634438641866</v>
      </c>
      <c r="E5612" s="8">
        <v>3791.4863904890481</v>
      </c>
    </row>
    <row r="5613" spans="1:5" x14ac:dyDescent="0.3">
      <c r="A5613" s="3">
        <v>-1781.1340935558403</v>
      </c>
      <c r="B5613" s="3">
        <v>993.76347585967608</v>
      </c>
      <c r="C5613" s="3">
        <v>93.832253589450715</v>
      </c>
      <c r="D5613" s="8">
        <v>2181.0092902268302</v>
      </c>
      <c r="E5613" s="8">
        <v>3603.6240471610936</v>
      </c>
    </row>
    <row r="5614" spans="1:5" x14ac:dyDescent="0.3">
      <c r="A5614" s="3">
        <v>-1789.7433458419216</v>
      </c>
      <c r="B5614" s="3">
        <v>978.26442581795095</v>
      </c>
      <c r="C5614" s="3">
        <v>68.681690275470487</v>
      </c>
      <c r="D5614" s="8">
        <v>2042.4898073942502</v>
      </c>
      <c r="E5614" s="8">
        <v>3606.4063649138388</v>
      </c>
    </row>
    <row r="5615" spans="1:5" x14ac:dyDescent="0.3">
      <c r="A5615" s="3">
        <v>-1848.4088820774236</v>
      </c>
      <c r="B5615" s="3">
        <v>1129.9707541644939</v>
      </c>
      <c r="C5615" s="3">
        <v>252.48481522274884</v>
      </c>
      <c r="D5615" s="8">
        <v>1300.3240153062063</v>
      </c>
      <c r="E5615" s="8">
        <v>3579.7392408359265</v>
      </c>
    </row>
    <row r="5616" spans="1:5" x14ac:dyDescent="0.3">
      <c r="A5616" s="3">
        <v>-1679.174190025605</v>
      </c>
      <c r="B5616" s="3">
        <v>1307.0699983483726</v>
      </c>
      <c r="C5616" s="3">
        <v>507.92566168181384</v>
      </c>
      <c r="D5616" s="8">
        <v>889.95613190384256</v>
      </c>
      <c r="E5616" s="8">
        <v>3563.2857706695518</v>
      </c>
    </row>
    <row r="5617" spans="1:5" x14ac:dyDescent="0.3">
      <c r="A5617" s="3">
        <v>-563.32496111423063</v>
      </c>
      <c r="B5617" s="3">
        <v>1712.5038432653823</v>
      </c>
      <c r="C5617" s="3">
        <v>859.35257842407088</v>
      </c>
      <c r="D5617" s="8">
        <v>90.118681700768008</v>
      </c>
      <c r="E5617" s="8">
        <v>3009.0320542059512</v>
      </c>
    </row>
    <row r="5618" spans="1:5" x14ac:dyDescent="0.3">
      <c r="A5618" s="3">
        <v>-128.30963711441694</v>
      </c>
      <c r="B5618" s="3">
        <v>1796.7846466300448</v>
      </c>
      <c r="C5618" s="3">
        <v>970.89482558419945</v>
      </c>
      <c r="D5618" s="8">
        <v>-3</v>
      </c>
      <c r="E5618" s="8">
        <v>2250.5101128777515</v>
      </c>
    </row>
    <row r="5619" spans="1:5" x14ac:dyDescent="0.3">
      <c r="A5619" s="3">
        <v>136.07629490877483</v>
      </c>
      <c r="B5619" s="3">
        <v>1864.6761392485193</v>
      </c>
      <c r="C5619" s="3">
        <v>1116.1505704996773</v>
      </c>
      <c r="D5619" s="8">
        <v>-3</v>
      </c>
      <c r="E5619" s="8">
        <v>1697.2698078742706</v>
      </c>
    </row>
    <row r="5620" spans="1:5" x14ac:dyDescent="0.3">
      <c r="A5620" s="3">
        <v>267.56056792748291</v>
      </c>
      <c r="B5620" s="3">
        <v>1912.693979671938</v>
      </c>
      <c r="C5620" s="3">
        <v>1163.3107116560709</v>
      </c>
      <c r="D5620" s="8">
        <v>-3</v>
      </c>
      <c r="E5620" s="8">
        <v>1419.0937259985685</v>
      </c>
    </row>
    <row r="5621" spans="1:5" x14ac:dyDescent="0.3">
      <c r="A5621" s="3">
        <v>316.98233655041639</v>
      </c>
      <c r="B5621" s="3">
        <v>1952.299138682705</v>
      </c>
      <c r="C5621" s="3">
        <v>1160.2941178673686</v>
      </c>
      <c r="D5621" s="8">
        <v>-3</v>
      </c>
      <c r="E5621" s="8">
        <v>1302.3291898931477</v>
      </c>
    </row>
    <row r="5622" spans="1:5" x14ac:dyDescent="0.3">
      <c r="A5622" s="3">
        <v>518.89036325498114</v>
      </c>
      <c r="B5622" s="3">
        <v>1986.6423269210479</v>
      </c>
      <c r="C5622" s="3">
        <v>1194.6846548038777</v>
      </c>
      <c r="D5622" s="8">
        <v>-3</v>
      </c>
      <c r="E5622" s="8">
        <v>1080.9402109868713</v>
      </c>
    </row>
    <row r="5623" spans="1:5" x14ac:dyDescent="0.3">
      <c r="A5623" s="3">
        <v>538.60747891649214</v>
      </c>
      <c r="B5623" s="3">
        <v>1986.4672232685748</v>
      </c>
      <c r="C5623" s="3">
        <v>1207.6298390727238</v>
      </c>
      <c r="D5623" s="8">
        <v>-3</v>
      </c>
      <c r="E5623" s="8">
        <v>882.91555652792738</v>
      </c>
    </row>
    <row r="5624" spans="1:5" x14ac:dyDescent="0.3">
      <c r="A5624" s="3">
        <v>121.85436836194924</v>
      </c>
      <c r="B5624" s="3">
        <v>1954.8266303089224</v>
      </c>
      <c r="C5624" s="3">
        <v>1212.823799271571</v>
      </c>
      <c r="D5624" s="8">
        <v>-3</v>
      </c>
      <c r="E5624" s="8">
        <v>1002.1026726934291</v>
      </c>
    </row>
    <row r="5625" spans="1:5" x14ac:dyDescent="0.3">
      <c r="A5625" s="3">
        <v>113.6608105550383</v>
      </c>
      <c r="B5625" s="3">
        <v>1777.2209988464999</v>
      </c>
      <c r="C5625" s="3">
        <v>1165.069201741064</v>
      </c>
      <c r="D5625" s="8">
        <v>-3</v>
      </c>
      <c r="E5625" s="8">
        <v>1458.9689152986955</v>
      </c>
    </row>
    <row r="5626" spans="1:5" x14ac:dyDescent="0.3">
      <c r="A5626" s="3">
        <v>-543.60265014458321</v>
      </c>
      <c r="B5626" s="3">
        <v>1665.3106420715415</v>
      </c>
      <c r="C5626" s="3">
        <v>980.37585011695069</v>
      </c>
      <c r="D5626" s="8">
        <v>-2.9061996343990337</v>
      </c>
      <c r="E5626" s="8">
        <v>1599.1818390823735</v>
      </c>
    </row>
    <row r="5627" spans="1:5" x14ac:dyDescent="0.3">
      <c r="A5627" s="3">
        <v>-1014.2175090703579</v>
      </c>
      <c r="B5627" s="3">
        <v>1552.2914816644513</v>
      </c>
      <c r="C5627" s="3">
        <v>735.90368182644318</v>
      </c>
      <c r="D5627" s="8">
        <v>206.80067657638594</v>
      </c>
      <c r="E5627" s="8">
        <v>1815.3114380142056</v>
      </c>
    </row>
    <row r="5628" spans="1:5" x14ac:dyDescent="0.3">
      <c r="A5628" s="3">
        <v>-871.86720959426293</v>
      </c>
      <c r="B5628" s="3">
        <v>1379.3955974935386</v>
      </c>
      <c r="C5628" s="3">
        <v>619.73022740127999</v>
      </c>
      <c r="D5628" s="8">
        <v>425.32464935034778</v>
      </c>
      <c r="E5628" s="8">
        <v>2750.894659891369</v>
      </c>
    </row>
    <row r="5629" spans="1:5" x14ac:dyDescent="0.3">
      <c r="A5629" s="3">
        <v>-1338.8063115227469</v>
      </c>
      <c r="B5629" s="3">
        <v>1271.1522074656571</v>
      </c>
      <c r="C5629" s="3">
        <v>544.84156750232808</v>
      </c>
      <c r="D5629" s="8">
        <v>1240.2210982365079</v>
      </c>
      <c r="E5629" s="8">
        <v>3167.7221992861464</v>
      </c>
    </row>
    <row r="5630" spans="1:5" x14ac:dyDescent="0.3">
      <c r="A5630" s="3">
        <v>-1376.1599088856069</v>
      </c>
      <c r="B5630" s="3">
        <v>1248.4842319040206</v>
      </c>
      <c r="C5630" s="3">
        <v>499.49136547894534</v>
      </c>
      <c r="D5630" s="8">
        <v>1431.8808713764615</v>
      </c>
      <c r="E5630" s="8">
        <v>3399.3986194954878</v>
      </c>
    </row>
    <row r="5631" spans="1:5" x14ac:dyDescent="0.3">
      <c r="A5631" s="3">
        <v>-1129.156568506749</v>
      </c>
      <c r="B5631" s="3">
        <v>1207.5980334775534</v>
      </c>
      <c r="C5631" s="3">
        <v>452.28382919377668</v>
      </c>
      <c r="D5631" s="8">
        <v>1883.0212379074096</v>
      </c>
      <c r="E5631" s="8">
        <v>3726.4614678233106</v>
      </c>
    </row>
    <row r="5632" spans="1:5" x14ac:dyDescent="0.3">
      <c r="A5632" s="3">
        <v>-1315.5054807524098</v>
      </c>
      <c r="B5632" s="3">
        <v>1162.4422998890827</v>
      </c>
      <c r="C5632" s="3">
        <v>476.31590060620596</v>
      </c>
      <c r="D5632" s="8">
        <v>2247.6381764470552</v>
      </c>
      <c r="E5632" s="8">
        <v>3847.0105028691632</v>
      </c>
    </row>
    <row r="5633" spans="1:5" x14ac:dyDescent="0.3">
      <c r="A5633" s="3">
        <v>-1413.822788127733</v>
      </c>
      <c r="B5633" s="3">
        <v>1073.8581164305222</v>
      </c>
      <c r="C5633" s="3">
        <v>256.46828760277634</v>
      </c>
      <c r="D5633" s="8">
        <v>2244.5592483567843</v>
      </c>
      <c r="E5633" s="8">
        <v>3778.5109065385641</v>
      </c>
    </row>
    <row r="5634" spans="1:5" x14ac:dyDescent="0.3">
      <c r="A5634" s="3">
        <v>-1448.3384075414131</v>
      </c>
      <c r="B5634" s="3">
        <v>1053.6852077393314</v>
      </c>
      <c r="C5634" s="3">
        <v>95.662217097698786</v>
      </c>
      <c r="D5634" s="8">
        <v>2353.2809457632875</v>
      </c>
      <c r="E5634" s="8">
        <v>3863.3550906783053</v>
      </c>
    </row>
    <row r="5635" spans="1:5" x14ac:dyDescent="0.3">
      <c r="A5635" s="3">
        <v>-1496.1527967819575</v>
      </c>
      <c r="B5635" s="3">
        <v>1055.734853691433</v>
      </c>
      <c r="C5635" s="3">
        <v>79.511174712240205</v>
      </c>
      <c r="D5635" s="8">
        <v>2399.068904748689</v>
      </c>
      <c r="E5635" s="8">
        <v>3952.5402074155477</v>
      </c>
    </row>
    <row r="5636" spans="1:5" x14ac:dyDescent="0.3">
      <c r="A5636" s="3">
        <v>-1691.4686609298465</v>
      </c>
      <c r="B5636" s="3">
        <v>1059.9622420611577</v>
      </c>
      <c r="C5636" s="3">
        <v>71.531922911455482</v>
      </c>
      <c r="D5636" s="8">
        <v>2426.6233223264471</v>
      </c>
      <c r="E5636" s="8">
        <v>3792.8354154979984</v>
      </c>
    </row>
    <row r="5637" spans="1:5" x14ac:dyDescent="0.3">
      <c r="A5637" s="3">
        <v>-1754.3323269832483</v>
      </c>
      <c r="B5637" s="3">
        <v>1092.5885174307775</v>
      </c>
      <c r="C5637" s="3">
        <v>110.93718915650346</v>
      </c>
      <c r="D5637" s="8">
        <v>2132.8569133546616</v>
      </c>
      <c r="E5637" s="8">
        <v>3731.6733232114484</v>
      </c>
    </row>
    <row r="5638" spans="1:5" x14ac:dyDescent="0.3">
      <c r="A5638" s="3">
        <v>-1635.4857578849171</v>
      </c>
      <c r="B5638" s="3">
        <v>1150.1263552314872</v>
      </c>
      <c r="C5638" s="3">
        <v>212.21260539348117</v>
      </c>
      <c r="D5638" s="8">
        <v>1974.7581960635714</v>
      </c>
      <c r="E5638" s="8">
        <v>3561.2677129664748</v>
      </c>
    </row>
    <row r="5639" spans="1:5" x14ac:dyDescent="0.3">
      <c r="A5639" s="3">
        <v>-1789.7166955335294</v>
      </c>
      <c r="B5639" s="3">
        <v>1188.3002629573548</v>
      </c>
      <c r="C5639" s="3">
        <v>383.21357918023489</v>
      </c>
      <c r="D5639" s="8">
        <v>1136.5821195519059</v>
      </c>
      <c r="E5639" s="8">
        <v>3665.0914135823941</v>
      </c>
    </row>
    <row r="5640" spans="1:5" x14ac:dyDescent="0.3">
      <c r="A5640" s="3">
        <v>-1700.3087274609884</v>
      </c>
      <c r="B5640" s="3">
        <v>1242.8619454510836</v>
      </c>
      <c r="C5640" s="3">
        <v>438.87271257638554</v>
      </c>
      <c r="D5640" s="8">
        <v>989.43012208413541</v>
      </c>
      <c r="E5640" s="8">
        <v>3370.1866255926652</v>
      </c>
    </row>
    <row r="5641" spans="1:5" x14ac:dyDescent="0.3">
      <c r="A5641" s="3">
        <v>-91.432386453477122</v>
      </c>
      <c r="B5641" s="3">
        <v>1634.7610074902618</v>
      </c>
      <c r="C5641" s="3">
        <v>732.59247601049685</v>
      </c>
      <c r="D5641" s="8">
        <v>85.137857978419973</v>
      </c>
      <c r="E5641" s="8">
        <v>2131.7867627066375</v>
      </c>
    </row>
    <row r="5642" spans="1:5" x14ac:dyDescent="0.3">
      <c r="A5642" s="3">
        <v>22.689137079274762</v>
      </c>
      <c r="B5642" s="3">
        <v>1722.1793230131166</v>
      </c>
      <c r="C5642" s="3">
        <v>941.61471919604162</v>
      </c>
      <c r="D5642" s="8">
        <v>-3</v>
      </c>
      <c r="E5642" s="8">
        <v>1828.1405993452174</v>
      </c>
    </row>
    <row r="5643" spans="1:5" x14ac:dyDescent="0.3">
      <c r="A5643" s="3">
        <v>107.3343425489153</v>
      </c>
      <c r="B5643" s="3">
        <v>1759.1072405049078</v>
      </c>
      <c r="C5643" s="3">
        <v>992.94598364829153</v>
      </c>
      <c r="D5643" s="8">
        <v>-3</v>
      </c>
      <c r="E5643" s="8">
        <v>1929.985460657869</v>
      </c>
    </row>
    <row r="5644" spans="1:5" x14ac:dyDescent="0.3">
      <c r="A5644" s="3">
        <v>266.47517364508025</v>
      </c>
      <c r="B5644" s="3">
        <v>1887.4655977361458</v>
      </c>
      <c r="C5644" s="3">
        <v>1036.1893410084467</v>
      </c>
      <c r="D5644" s="8">
        <v>-3</v>
      </c>
      <c r="E5644" s="8">
        <v>1628.3809030041612</v>
      </c>
    </row>
    <row r="5645" spans="1:5" x14ac:dyDescent="0.3">
      <c r="A5645" s="3">
        <v>248.82082770751936</v>
      </c>
      <c r="B5645" s="3">
        <v>1932.8706962473545</v>
      </c>
      <c r="C5645" s="3">
        <v>1067.4509517463628</v>
      </c>
      <c r="D5645" s="8">
        <v>-3</v>
      </c>
      <c r="E5645" s="8">
        <v>1570.7027226550092</v>
      </c>
    </row>
    <row r="5646" spans="1:5" x14ac:dyDescent="0.3">
      <c r="A5646" s="3">
        <v>267.77408186282128</v>
      </c>
      <c r="B5646" s="3">
        <v>1934.6413573476877</v>
      </c>
      <c r="C5646" s="3">
        <v>1101.5673175658756</v>
      </c>
      <c r="D5646" s="8">
        <v>-3</v>
      </c>
      <c r="E5646" s="8">
        <v>1386.7508680183789</v>
      </c>
    </row>
    <row r="5647" spans="1:5" x14ac:dyDescent="0.3">
      <c r="A5647" s="3">
        <v>355.84522444354678</v>
      </c>
      <c r="B5647" s="3">
        <v>1929.691719924238</v>
      </c>
      <c r="C5647" s="3">
        <v>1122.1290035276904</v>
      </c>
      <c r="D5647" s="8">
        <v>-3</v>
      </c>
      <c r="E5647" s="8">
        <v>1408.0868406031209</v>
      </c>
    </row>
    <row r="5648" spans="1:5" x14ac:dyDescent="0.3">
      <c r="A5648" s="3">
        <v>431.48681630386892</v>
      </c>
      <c r="B5648" s="3">
        <v>1908.0897150798828</v>
      </c>
      <c r="C5648" s="3">
        <v>1201.7327038616716</v>
      </c>
      <c r="D5648" s="8">
        <v>-3</v>
      </c>
      <c r="E5648" s="8">
        <v>1145.2076132271493</v>
      </c>
    </row>
    <row r="5649" spans="1:5" x14ac:dyDescent="0.3">
      <c r="A5649" s="3">
        <v>249.02808850105578</v>
      </c>
      <c r="B5649" s="3">
        <v>1789.5454365701762</v>
      </c>
      <c r="C5649" s="3">
        <v>1246.9896859685846</v>
      </c>
      <c r="D5649" s="8">
        <v>-3</v>
      </c>
      <c r="E5649" s="8">
        <v>1175.6062126373465</v>
      </c>
    </row>
    <row r="5650" spans="1:5" x14ac:dyDescent="0.3">
      <c r="A5650" s="3">
        <v>289.74132568640078</v>
      </c>
      <c r="B5650" s="3">
        <v>1748.432833805778</v>
      </c>
      <c r="C5650" s="3">
        <v>1124.691532582523</v>
      </c>
      <c r="D5650" s="8">
        <v>-3.7870906541140918</v>
      </c>
      <c r="E5650" s="8">
        <v>1350.7680903598621</v>
      </c>
    </row>
    <row r="5651" spans="1:5" x14ac:dyDescent="0.3">
      <c r="A5651" s="3">
        <v>94.722969036213044</v>
      </c>
      <c r="B5651" s="3">
        <v>1634.4686410383722</v>
      </c>
      <c r="C5651" s="3">
        <v>822.70105248687776</v>
      </c>
      <c r="D5651" s="8">
        <v>-293.0002390727924</v>
      </c>
      <c r="E5651" s="8">
        <v>1903.02636943428</v>
      </c>
    </row>
    <row r="5652" spans="1:5" x14ac:dyDescent="0.3">
      <c r="A5652" s="3">
        <v>-395.54836575023336</v>
      </c>
      <c r="B5652" s="3">
        <v>1602.7978032592632</v>
      </c>
      <c r="C5652" s="3">
        <v>780.77337846627074</v>
      </c>
      <c r="D5652" s="8">
        <v>312.76965310838489</v>
      </c>
      <c r="E5652" s="8">
        <v>2303.2385352617125</v>
      </c>
    </row>
    <row r="5653" spans="1:5" x14ac:dyDescent="0.3">
      <c r="A5653" s="3">
        <v>-1093.4096927328662</v>
      </c>
      <c r="B5653" s="3">
        <v>1482.9222514475489</v>
      </c>
      <c r="C5653" s="3">
        <v>550.9743725445071</v>
      </c>
      <c r="D5653" s="8">
        <v>449.61299607467492</v>
      </c>
      <c r="E5653" s="8">
        <v>3010.8594395242403</v>
      </c>
    </row>
    <row r="5654" spans="1:5" x14ac:dyDescent="0.3">
      <c r="A5654" s="3">
        <v>-1701.8466051941077</v>
      </c>
      <c r="B5654" s="3">
        <v>1370.8917978876598</v>
      </c>
      <c r="C5654" s="3">
        <v>439.80300958757351</v>
      </c>
      <c r="D5654" s="8">
        <v>785.88684868198118</v>
      </c>
      <c r="E5654" s="8">
        <v>3281.2273467107525</v>
      </c>
    </row>
    <row r="5655" spans="1:5" x14ac:dyDescent="0.3">
      <c r="A5655" s="3">
        <v>-2029.202317636935</v>
      </c>
      <c r="B5655" s="3">
        <v>1324.5829257434302</v>
      </c>
      <c r="C5655" s="3">
        <v>275.59252142724159</v>
      </c>
      <c r="D5655" s="8">
        <v>924.67997573640616</v>
      </c>
      <c r="E5655" s="8">
        <v>3346.804824513898</v>
      </c>
    </row>
    <row r="5656" spans="1:5" x14ac:dyDescent="0.3">
      <c r="A5656" s="3">
        <v>-2201.5465899416613</v>
      </c>
      <c r="B5656" s="3">
        <v>1272.1595357206743</v>
      </c>
      <c r="C5656" s="3">
        <v>208.81496209379446</v>
      </c>
      <c r="D5656" s="8">
        <v>1450.6155998971726</v>
      </c>
      <c r="E5656" s="8">
        <v>3524.3544811312026</v>
      </c>
    </row>
    <row r="5657" spans="1:5" x14ac:dyDescent="0.3">
      <c r="A5657" s="3">
        <v>-2257.2786378550518</v>
      </c>
      <c r="B5657" s="3">
        <v>1207.8929353695335</v>
      </c>
      <c r="C5657" s="3">
        <v>183.52714509518941</v>
      </c>
      <c r="D5657" s="8">
        <v>1910.6671792901955</v>
      </c>
      <c r="E5657" s="8">
        <v>3597.3487789196697</v>
      </c>
    </row>
    <row r="5658" spans="1:5" x14ac:dyDescent="0.3">
      <c r="A5658" s="3">
        <v>-2343.4815781866732</v>
      </c>
      <c r="B5658" s="3">
        <v>1135.7371138186306</v>
      </c>
      <c r="C5658" s="3">
        <v>149.90723733723263</v>
      </c>
      <c r="D5658" s="8">
        <v>2090.9653412858579</v>
      </c>
      <c r="E5658" s="8">
        <v>3723.236081959627</v>
      </c>
    </row>
    <row r="5659" spans="1:5" x14ac:dyDescent="0.3">
      <c r="A5659" s="3">
        <v>-2353.1186339851733</v>
      </c>
      <c r="B5659" s="3">
        <v>1095.4464630084942</v>
      </c>
      <c r="C5659" s="3">
        <v>128.8879431844897</v>
      </c>
      <c r="D5659" s="8">
        <v>2277.7726197295774</v>
      </c>
      <c r="E5659" s="8">
        <v>3836.7382963470141</v>
      </c>
    </row>
    <row r="5660" spans="1:5" x14ac:dyDescent="0.3">
      <c r="A5660" s="3">
        <v>-2030.6240329827774</v>
      </c>
      <c r="B5660" s="3">
        <v>1075.6458849893256</v>
      </c>
      <c r="C5660" s="3">
        <v>112.84173037238646</v>
      </c>
      <c r="D5660" s="8">
        <v>2100.007403188662</v>
      </c>
      <c r="E5660" s="8">
        <v>3779.0696439408125</v>
      </c>
    </row>
    <row r="5661" spans="1:5" x14ac:dyDescent="0.3">
      <c r="A5661" s="3">
        <v>-2244.0269751471142</v>
      </c>
      <c r="B5661" s="3">
        <v>1136.4384086632258</v>
      </c>
      <c r="C5661" s="3">
        <v>225.32283759893653</v>
      </c>
      <c r="D5661" s="8">
        <v>2033.1448373221092</v>
      </c>
      <c r="E5661" s="8">
        <v>3749.3589279962143</v>
      </c>
    </row>
    <row r="5662" spans="1:5" x14ac:dyDescent="0.3">
      <c r="A5662" s="3">
        <v>-2184.5349530495496</v>
      </c>
      <c r="B5662" s="3">
        <v>1172.4933073990228</v>
      </c>
      <c r="C5662" s="3">
        <v>314.08405920513457</v>
      </c>
      <c r="D5662" s="8">
        <v>1826.9239649050739</v>
      </c>
      <c r="E5662" s="8">
        <v>3525.2122193460636</v>
      </c>
    </row>
    <row r="5663" spans="1:5" x14ac:dyDescent="0.3">
      <c r="A5663" s="3">
        <v>-2027.0553364243281</v>
      </c>
      <c r="B5663" s="3">
        <v>1230.9801287736811</v>
      </c>
      <c r="C5663" s="3">
        <v>354.94884141904765</v>
      </c>
      <c r="D5663" s="8">
        <v>1709.272058567346</v>
      </c>
      <c r="E5663" s="8">
        <v>3666.1966518934587</v>
      </c>
    </row>
    <row r="5664" spans="1:5" x14ac:dyDescent="0.3">
      <c r="A5664" s="3">
        <v>-1942.5995497002259</v>
      </c>
      <c r="B5664" s="3">
        <v>1245.4620241178654</v>
      </c>
      <c r="C5664" s="3">
        <v>496.06026791728851</v>
      </c>
      <c r="D5664" s="8">
        <v>1585.027382528458</v>
      </c>
      <c r="E5664" s="8">
        <v>3431.0327236462508</v>
      </c>
    </row>
    <row r="5665" spans="1:5" x14ac:dyDescent="0.3">
      <c r="A5665" s="3">
        <v>-115.59240958545968</v>
      </c>
      <c r="B5665" s="3">
        <v>1434.0411979090975</v>
      </c>
      <c r="C5665" s="3">
        <v>803.01388699079098</v>
      </c>
      <c r="D5665" s="8">
        <v>484.12936650277635</v>
      </c>
      <c r="E5665" s="8">
        <v>3118.8093725246263</v>
      </c>
    </row>
    <row r="5666" spans="1:5" x14ac:dyDescent="0.3">
      <c r="A5666" s="3">
        <v>320.03027162730234</v>
      </c>
      <c r="B5666" s="3">
        <v>1568.1660769120779</v>
      </c>
      <c r="C5666" s="3">
        <v>980.47527297416684</v>
      </c>
      <c r="D5666" s="8">
        <v>2.6512515502952176</v>
      </c>
      <c r="E5666" s="8">
        <v>2290.0843734154832</v>
      </c>
    </row>
    <row r="5667" spans="1:5" x14ac:dyDescent="0.3">
      <c r="A5667" s="3">
        <v>304.23006529802842</v>
      </c>
      <c r="B5667" s="3">
        <v>1608.8466012796457</v>
      </c>
      <c r="C5667" s="3">
        <v>969.25280951544175</v>
      </c>
      <c r="D5667" s="8">
        <v>-3</v>
      </c>
      <c r="E5667" s="8">
        <v>2065.5264971793335</v>
      </c>
    </row>
    <row r="5668" spans="1:5" x14ac:dyDescent="0.3">
      <c r="A5668" s="3">
        <v>302.28310551908652</v>
      </c>
      <c r="B5668" s="3">
        <v>1675.9086751329216</v>
      </c>
      <c r="C5668" s="3">
        <v>1067.5718201995512</v>
      </c>
      <c r="D5668" s="8">
        <v>-3</v>
      </c>
      <c r="E5668" s="8">
        <v>1777.1596104450382</v>
      </c>
    </row>
    <row r="5669" spans="1:5" x14ac:dyDescent="0.3">
      <c r="A5669" s="3">
        <v>453.6911710655969</v>
      </c>
      <c r="B5669" s="3">
        <v>1780.9581145871571</v>
      </c>
      <c r="C5669" s="3">
        <v>1123.3981391002544</v>
      </c>
      <c r="D5669" s="8">
        <v>-3</v>
      </c>
      <c r="E5669" s="8">
        <v>1602.1523886221191</v>
      </c>
    </row>
    <row r="5670" spans="1:5" x14ac:dyDescent="0.3">
      <c r="A5670" s="3">
        <v>767.6905803246558</v>
      </c>
      <c r="B5670" s="3">
        <v>1938.4304000963568</v>
      </c>
      <c r="C5670" s="3">
        <v>1173.3288477469448</v>
      </c>
      <c r="D5670" s="8">
        <v>-3</v>
      </c>
      <c r="E5670" s="8">
        <v>1188.1890803431311</v>
      </c>
    </row>
    <row r="5671" spans="1:5" x14ac:dyDescent="0.3">
      <c r="A5671" s="3">
        <v>434.43051583081638</v>
      </c>
      <c r="B5671" s="3">
        <v>1851.8277385411295</v>
      </c>
      <c r="C5671" s="3">
        <v>1063.3199004502221</v>
      </c>
      <c r="D5671" s="8">
        <v>-3</v>
      </c>
      <c r="E5671" s="8">
        <v>1306.2866308940513</v>
      </c>
    </row>
    <row r="5672" spans="1:5" x14ac:dyDescent="0.3">
      <c r="A5672" s="3">
        <v>281.24795084022168</v>
      </c>
      <c r="B5672" s="3">
        <v>1672.5348114194123</v>
      </c>
      <c r="C5672" s="3">
        <v>843.6078657136286</v>
      </c>
      <c r="D5672" s="8">
        <v>56.393971108330618</v>
      </c>
      <c r="E5672" s="8">
        <v>1860.0277491200995</v>
      </c>
    </row>
    <row r="5673" spans="1:5" x14ac:dyDescent="0.3">
      <c r="A5673" s="3">
        <v>-518.40774923885238</v>
      </c>
      <c r="B5673" s="3">
        <v>1383.7423820560196</v>
      </c>
      <c r="C5673" s="3">
        <v>695.29300776708953</v>
      </c>
      <c r="D5673" s="8">
        <v>634.10032065073653</v>
      </c>
      <c r="E5673" s="8">
        <v>2384.1637208298221</v>
      </c>
    </row>
    <row r="5674" spans="1:5" x14ac:dyDescent="0.3">
      <c r="A5674" s="3">
        <v>-1422.8561330490691</v>
      </c>
      <c r="B5674" s="3">
        <v>1286.3203546700774</v>
      </c>
      <c r="C5674" s="3">
        <v>631.4362443738803</v>
      </c>
      <c r="D5674" s="8">
        <v>1233.2638932526143</v>
      </c>
      <c r="E5674" s="8">
        <v>2932.3966630018363</v>
      </c>
    </row>
    <row r="5675" spans="1:5" x14ac:dyDescent="0.3">
      <c r="A5675" s="3">
        <v>-1778.043851453185</v>
      </c>
      <c r="B5675" s="3">
        <v>1168.763159551643</v>
      </c>
      <c r="C5675" s="3">
        <v>339.63068977571504</v>
      </c>
      <c r="D5675" s="8">
        <v>1260.5497659469945</v>
      </c>
      <c r="E5675" s="8">
        <v>3433.8941770365136</v>
      </c>
    </row>
    <row r="5676" spans="1:5" x14ac:dyDescent="0.3">
      <c r="A5676" s="3">
        <v>-1844.7091532499071</v>
      </c>
      <c r="B5676" s="3">
        <v>1045.3713065800123</v>
      </c>
      <c r="C5676" s="3">
        <v>230.51672164532874</v>
      </c>
      <c r="D5676" s="8">
        <v>1459.9790074878269</v>
      </c>
      <c r="E5676" s="8">
        <v>3498.2935183579311</v>
      </c>
    </row>
    <row r="5677" spans="1:5" x14ac:dyDescent="0.3">
      <c r="A5677" s="3">
        <v>-1731.1276221048274</v>
      </c>
      <c r="B5677" s="3">
        <v>1016.3861534298873</v>
      </c>
      <c r="C5677" s="3">
        <v>275.07273662546896</v>
      </c>
      <c r="D5677" s="8">
        <v>1971.9873029200237</v>
      </c>
      <c r="E5677" s="8">
        <v>3268.0156194966762</v>
      </c>
    </row>
    <row r="5678" spans="1:5" x14ac:dyDescent="0.3">
      <c r="A5678" s="3">
        <v>-2080.4647134337683</v>
      </c>
      <c r="B5678" s="3">
        <v>906.97539720711086</v>
      </c>
      <c r="C5678" s="3">
        <v>177.85140043835091</v>
      </c>
      <c r="D5678" s="8">
        <v>2254.7411100599502</v>
      </c>
      <c r="E5678" s="8">
        <v>3535.5103670735621</v>
      </c>
    </row>
    <row r="5679" spans="1:5" x14ac:dyDescent="0.3">
      <c r="A5679" s="3">
        <v>-1652.7327604065947</v>
      </c>
      <c r="B5679" s="3">
        <v>783.00796778699919</v>
      </c>
      <c r="C5679" s="3">
        <v>-15.66808524736469</v>
      </c>
      <c r="D5679" s="8">
        <v>2523.4166674783496</v>
      </c>
      <c r="E5679" s="8">
        <v>3688.4575094072679</v>
      </c>
    </row>
    <row r="5680" spans="1:5" x14ac:dyDescent="0.3">
      <c r="A5680" s="3">
        <v>-1776.4694313338807</v>
      </c>
      <c r="B5680" s="3">
        <v>658.20469230900858</v>
      </c>
      <c r="C5680" s="3">
        <v>-243.32492758840553</v>
      </c>
      <c r="D5680" s="8">
        <v>2777.3427550708916</v>
      </c>
      <c r="E5680" s="8">
        <v>4076.0773758255477</v>
      </c>
    </row>
    <row r="5681" spans="1:5" x14ac:dyDescent="0.3">
      <c r="A5681" s="3">
        <v>-1631.772705169908</v>
      </c>
      <c r="B5681" s="3">
        <v>598.56490170962479</v>
      </c>
      <c r="C5681" s="3">
        <v>-414.72951780202004</v>
      </c>
      <c r="D5681" s="8">
        <v>2478.9374149692389</v>
      </c>
      <c r="E5681" s="8">
        <v>4155.833269146754</v>
      </c>
    </row>
    <row r="5682" spans="1:5" x14ac:dyDescent="0.3">
      <c r="A5682" s="3">
        <v>-1734.5432960181734</v>
      </c>
      <c r="B5682" s="3">
        <v>554.22649751266442</v>
      </c>
      <c r="C5682" s="3">
        <v>-502.0504647696485</v>
      </c>
      <c r="D5682" s="8">
        <v>2614.5217023107739</v>
      </c>
      <c r="E5682" s="8">
        <v>4227.3086975013694</v>
      </c>
    </row>
    <row r="5683" spans="1:5" x14ac:dyDescent="0.3">
      <c r="A5683" s="3">
        <v>-1169.3339398531348</v>
      </c>
      <c r="B5683" s="3">
        <v>625.41678926164752</v>
      </c>
      <c r="C5683" s="3">
        <v>-497.33621236000897</v>
      </c>
      <c r="D5683" s="8">
        <v>2491.1663421482508</v>
      </c>
      <c r="E5683" s="8">
        <v>4228.1509553336928</v>
      </c>
    </row>
    <row r="5684" spans="1:5" x14ac:dyDescent="0.3">
      <c r="A5684" s="3">
        <v>-1064.9251905393742</v>
      </c>
      <c r="B5684" s="3">
        <v>692.91657578829995</v>
      </c>
      <c r="C5684" s="3">
        <v>-415.08384237103888</v>
      </c>
      <c r="D5684" s="8">
        <v>2369.7025400564407</v>
      </c>
      <c r="E5684" s="8">
        <v>4113.899260610031</v>
      </c>
    </row>
    <row r="5685" spans="1:5" x14ac:dyDescent="0.3">
      <c r="A5685" s="3">
        <v>-1201.8265375629078</v>
      </c>
      <c r="B5685" s="3">
        <v>894.55004375839462</v>
      </c>
      <c r="C5685" s="3">
        <v>-117.03094205034044</v>
      </c>
      <c r="D5685" s="8">
        <v>2304.0348171891105</v>
      </c>
      <c r="E5685" s="8">
        <v>3647.9128498004934</v>
      </c>
    </row>
    <row r="5686" spans="1:5" x14ac:dyDescent="0.3">
      <c r="A5686" s="3">
        <v>-1284.8569810637853</v>
      </c>
      <c r="B5686" s="3">
        <v>959.96932214293963</v>
      </c>
      <c r="C5686" s="3">
        <v>22.088333768080343</v>
      </c>
      <c r="D5686" s="8">
        <v>2370.2434478420682</v>
      </c>
      <c r="E5686" s="8">
        <v>3416.9802148909903</v>
      </c>
    </row>
    <row r="5687" spans="1:5" x14ac:dyDescent="0.3">
      <c r="A5687" s="3">
        <v>-1776.7681308651618</v>
      </c>
      <c r="B5687" s="3">
        <v>1017.0590325719552</v>
      </c>
      <c r="C5687" s="3">
        <v>100.49062712005978</v>
      </c>
      <c r="D5687" s="8">
        <v>2076.4045960799322</v>
      </c>
      <c r="E5687" s="8">
        <v>3556.8479271111769</v>
      </c>
    </row>
    <row r="5688" spans="1:5" x14ac:dyDescent="0.3">
      <c r="A5688" s="3">
        <v>-1580.1995966952741</v>
      </c>
      <c r="B5688" s="3">
        <v>1233.9782339113035</v>
      </c>
      <c r="C5688" s="3">
        <v>351.91792602153822</v>
      </c>
      <c r="D5688" s="8">
        <v>1988.3877796992285</v>
      </c>
      <c r="E5688" s="8">
        <v>3500.3729831325609</v>
      </c>
    </row>
    <row r="5689" spans="1:5" x14ac:dyDescent="0.3">
      <c r="A5689" s="3">
        <v>393.51640194040999</v>
      </c>
      <c r="B5689" s="3">
        <v>1592.1564087739537</v>
      </c>
      <c r="C5689" s="3">
        <v>576.46608128265802</v>
      </c>
      <c r="D5689" s="8">
        <v>355.56873093657174</v>
      </c>
      <c r="E5689" s="8">
        <v>2684.6349598306338</v>
      </c>
    </row>
    <row r="5690" spans="1:5" x14ac:dyDescent="0.3">
      <c r="A5690" s="3">
        <v>620.54564556847788</v>
      </c>
      <c r="B5690" s="3">
        <v>1776.7607522538847</v>
      </c>
      <c r="C5690" s="3">
        <v>657.85679229658274</v>
      </c>
      <c r="D5690" s="8">
        <v>248.0794815572103</v>
      </c>
      <c r="E5690" s="8">
        <v>1914.4919870694832</v>
      </c>
    </row>
    <row r="5691" spans="1:5" x14ac:dyDescent="0.3">
      <c r="A5691" s="3">
        <v>1616.7625036295919</v>
      </c>
      <c r="B5691" s="3">
        <v>1984.8164522095958</v>
      </c>
      <c r="C5691" s="3">
        <v>936.06098699906727</v>
      </c>
      <c r="D5691" s="8">
        <v>-309.10516702389168</v>
      </c>
      <c r="E5691" s="8">
        <v>1600.48995810067</v>
      </c>
    </row>
    <row r="5692" spans="1:5" x14ac:dyDescent="0.3">
      <c r="A5692" s="3">
        <v>1574.1145980884644</v>
      </c>
      <c r="B5692" s="3">
        <v>1910.4711351676228</v>
      </c>
      <c r="C5692" s="3">
        <v>993.47563804026947</v>
      </c>
      <c r="D5692" s="8">
        <v>-307.85544712753318</v>
      </c>
      <c r="E5692" s="8">
        <v>1321.5209953870853</v>
      </c>
    </row>
    <row r="5693" spans="1:5" x14ac:dyDescent="0.3">
      <c r="A5693" s="3">
        <v>1752.0554840313091</v>
      </c>
      <c r="B5693" s="3">
        <v>1895.5330802071844</v>
      </c>
      <c r="C5693" s="3">
        <v>1016.3071208376957</v>
      </c>
      <c r="D5693" s="8">
        <v>-306.53329652077576</v>
      </c>
      <c r="E5693" s="8">
        <v>1334.5346362930436</v>
      </c>
    </row>
    <row r="5694" spans="1:5" x14ac:dyDescent="0.3">
      <c r="A5694" s="3">
        <v>1794.3943681515791</v>
      </c>
      <c r="B5694" s="3">
        <v>1832.152786108996</v>
      </c>
      <c r="C5694" s="3">
        <v>1003.1431299888159</v>
      </c>
      <c r="D5694" s="8">
        <v>-5.9474052436488751</v>
      </c>
      <c r="E5694" s="8">
        <v>1089.1933566651596</v>
      </c>
    </row>
    <row r="5695" spans="1:5" x14ac:dyDescent="0.3">
      <c r="A5695" s="3">
        <v>1650.987465618711</v>
      </c>
      <c r="B5695" s="3">
        <v>1743.9380828300305</v>
      </c>
      <c r="C5695" s="3">
        <v>986.71144476908648</v>
      </c>
      <c r="D5695" s="8">
        <v>-3</v>
      </c>
      <c r="E5695" s="8">
        <v>1266.7801220042002</v>
      </c>
    </row>
    <row r="5696" spans="1:5" x14ac:dyDescent="0.3">
      <c r="A5696" s="3">
        <v>1365.963902098031</v>
      </c>
      <c r="B5696" s="3">
        <v>1615.7292538648655</v>
      </c>
      <c r="C5696" s="3">
        <v>875.18944492158789</v>
      </c>
      <c r="D5696" s="8">
        <v>63.591683313581676</v>
      </c>
      <c r="E5696" s="8">
        <v>1646.4992616579191</v>
      </c>
    </row>
    <row r="5697" spans="1:5" x14ac:dyDescent="0.3">
      <c r="A5697" s="3">
        <v>21.113157057333382</v>
      </c>
      <c r="B5697" s="3">
        <v>1321.4251267895374</v>
      </c>
      <c r="C5697" s="3">
        <v>831.23867060464863</v>
      </c>
      <c r="D5697" s="8">
        <v>881.12126335776054</v>
      </c>
      <c r="E5697" s="8">
        <v>2278.9852627756759</v>
      </c>
    </row>
    <row r="5698" spans="1:5" x14ac:dyDescent="0.3">
      <c r="A5698" s="3">
        <v>-975.25761991421746</v>
      </c>
      <c r="B5698" s="3">
        <v>1204.7391786534276</v>
      </c>
      <c r="C5698" s="3">
        <v>796.10503216745917</v>
      </c>
      <c r="D5698" s="8">
        <v>1205.5497583220117</v>
      </c>
      <c r="E5698" s="8">
        <v>2906.7621836725862</v>
      </c>
    </row>
    <row r="5699" spans="1:5" x14ac:dyDescent="0.3">
      <c r="A5699" s="3">
        <v>-1433.3155088392261</v>
      </c>
      <c r="B5699" s="3">
        <v>1106.9465306186225</v>
      </c>
      <c r="C5699" s="3">
        <v>697.61320561685375</v>
      </c>
      <c r="D5699" s="8">
        <v>1507.5675603336758</v>
      </c>
      <c r="E5699" s="8">
        <v>3183.8608796022336</v>
      </c>
    </row>
    <row r="5700" spans="1:5" x14ac:dyDescent="0.3">
      <c r="A5700" s="3">
        <v>-1624.6614341471889</v>
      </c>
      <c r="B5700" s="3">
        <v>1131.8678661159245</v>
      </c>
      <c r="C5700" s="3">
        <v>582.71176715768138</v>
      </c>
      <c r="D5700" s="8">
        <v>1620.5751929855346</v>
      </c>
      <c r="E5700" s="8">
        <v>3227.836351341638</v>
      </c>
    </row>
    <row r="5701" spans="1:5" x14ac:dyDescent="0.3">
      <c r="A5701" s="3">
        <v>-1786.4293268480367</v>
      </c>
      <c r="B5701" s="3">
        <v>1139.4342289657202</v>
      </c>
      <c r="C5701" s="3">
        <v>447.63547821028828</v>
      </c>
      <c r="D5701" s="8">
        <v>1911.4342094054853</v>
      </c>
      <c r="E5701" s="8">
        <v>3116.4999188542783</v>
      </c>
    </row>
    <row r="5702" spans="1:5" x14ac:dyDescent="0.3">
      <c r="A5702" s="3">
        <v>-1623.9461826995412</v>
      </c>
      <c r="B5702" s="3">
        <v>1151.4764940241628</v>
      </c>
      <c r="C5702" s="3">
        <v>428.40922340532336</v>
      </c>
      <c r="D5702" s="8">
        <v>1995.2143305466873</v>
      </c>
      <c r="E5702" s="8">
        <v>3579.2452904891666</v>
      </c>
    </row>
    <row r="5703" spans="1:5" x14ac:dyDescent="0.3">
      <c r="A5703" s="3">
        <v>-1231.7621883151753</v>
      </c>
      <c r="B5703" s="3">
        <v>1065.6907052612789</v>
      </c>
      <c r="C5703" s="3">
        <v>372.46628297619952</v>
      </c>
      <c r="D5703" s="8">
        <v>2706.4170000550289</v>
      </c>
      <c r="E5703" s="8">
        <v>3605.6161832322832</v>
      </c>
    </row>
    <row r="5704" spans="1:5" x14ac:dyDescent="0.3">
      <c r="A5704" s="3">
        <v>-1112.7266104227479</v>
      </c>
      <c r="B5704" s="3">
        <v>1024.6603704442391</v>
      </c>
      <c r="C5704" s="3">
        <v>329.24009308848821</v>
      </c>
      <c r="D5704" s="8">
        <v>2747.9256393106975</v>
      </c>
      <c r="E5704" s="8">
        <v>3836.6781095435031</v>
      </c>
    </row>
    <row r="5705" spans="1:5" x14ac:dyDescent="0.3">
      <c r="A5705" s="3">
        <v>-1365.4566391330789</v>
      </c>
      <c r="B5705" s="3">
        <v>1012.1700602855069</v>
      </c>
      <c r="C5705" s="3">
        <v>259.73917448924561</v>
      </c>
      <c r="D5705" s="8">
        <v>2743.9160008246945</v>
      </c>
      <c r="E5705" s="8">
        <v>3950.3941745632319</v>
      </c>
    </row>
    <row r="5706" spans="1:5" x14ac:dyDescent="0.3">
      <c r="A5706" s="3">
        <v>-1444.6118465728102</v>
      </c>
      <c r="B5706" s="3">
        <v>1016.8800957793914</v>
      </c>
      <c r="C5706" s="3">
        <v>202.6842253159231</v>
      </c>
      <c r="D5706" s="8">
        <v>2736.5798805823015</v>
      </c>
      <c r="E5706" s="8">
        <v>4133.3815741473163</v>
      </c>
    </row>
    <row r="5707" spans="1:5" x14ac:dyDescent="0.3">
      <c r="A5707" s="3">
        <v>-1252.3817175376309</v>
      </c>
      <c r="B5707" s="3">
        <v>1056.3378526497147</v>
      </c>
      <c r="C5707" s="3">
        <v>257.81309289400264</v>
      </c>
      <c r="D5707" s="8">
        <v>2735</v>
      </c>
      <c r="E5707" s="8">
        <v>4136.1481570051992</v>
      </c>
    </row>
    <row r="5708" spans="1:5" x14ac:dyDescent="0.3">
      <c r="A5708" s="3">
        <v>-1272.5265109058266</v>
      </c>
      <c r="B5708" s="3">
        <v>1078.5112391405364</v>
      </c>
      <c r="C5708" s="3">
        <v>349.89112954695213</v>
      </c>
      <c r="D5708" s="8">
        <v>2734.0070527733697</v>
      </c>
      <c r="E5708" s="8">
        <v>4075.0669660797262</v>
      </c>
    </row>
    <row r="5709" spans="1:5" x14ac:dyDescent="0.3">
      <c r="A5709" s="3">
        <v>-1031.6687641433346</v>
      </c>
      <c r="B5709" s="3">
        <v>1201.6355492086329</v>
      </c>
      <c r="C5709" s="3">
        <v>501.03850693424647</v>
      </c>
      <c r="D5709" s="8">
        <v>2687.3613211542452</v>
      </c>
      <c r="E5709" s="8">
        <v>3719.3692002334183</v>
      </c>
    </row>
    <row r="5710" spans="1:5" x14ac:dyDescent="0.3">
      <c r="A5710" s="3">
        <v>-1303.1641272726365</v>
      </c>
      <c r="B5710" s="3">
        <v>1154.6716853719229</v>
      </c>
      <c r="C5710" s="3">
        <v>463.85176707227254</v>
      </c>
      <c r="D5710" s="8">
        <v>2562.0350160052294</v>
      </c>
      <c r="E5710" s="8">
        <v>3545.3532447922735</v>
      </c>
    </row>
    <row r="5711" spans="1:5" x14ac:dyDescent="0.3">
      <c r="A5711" s="3">
        <v>-1633.5148443568346</v>
      </c>
      <c r="B5711" s="3">
        <v>1239.2678848081687</v>
      </c>
      <c r="C5711" s="3">
        <v>545.19810159947144</v>
      </c>
      <c r="D5711" s="8">
        <v>1978.0955385677278</v>
      </c>
      <c r="E5711" s="8">
        <v>3622.0516490420264</v>
      </c>
    </row>
    <row r="5712" spans="1:5" x14ac:dyDescent="0.3">
      <c r="A5712" s="3">
        <v>-1537.6781874409901</v>
      </c>
      <c r="B5712" s="3">
        <v>1410.0199696114332</v>
      </c>
      <c r="C5712" s="3">
        <v>752.75511905799942</v>
      </c>
      <c r="D5712" s="8">
        <v>1865.0138742886461</v>
      </c>
      <c r="E5712" s="8">
        <v>3408.3999582081997</v>
      </c>
    </row>
    <row r="5713" spans="1:5" x14ac:dyDescent="0.3">
      <c r="A5713" s="3">
        <v>638.43951435639838</v>
      </c>
      <c r="B5713" s="3">
        <v>1752.9878886198551</v>
      </c>
      <c r="C5713" s="3">
        <v>914.62466631550592</v>
      </c>
      <c r="D5713" s="8">
        <v>381.20037004983999</v>
      </c>
      <c r="E5713" s="8">
        <v>2605.5460303869359</v>
      </c>
    </row>
    <row r="5714" spans="1:5" x14ac:dyDescent="0.3">
      <c r="A5714" s="3">
        <v>1562.2908713301892</v>
      </c>
      <c r="B5714" s="3">
        <v>1830.6100927992284</v>
      </c>
      <c r="C5714" s="3">
        <v>1072.3099635356862</v>
      </c>
      <c r="D5714" s="8">
        <v>0.87778202841064079</v>
      </c>
      <c r="E5714" s="8">
        <v>1908.1505947924904</v>
      </c>
    </row>
    <row r="5715" spans="1:5" x14ac:dyDescent="0.3">
      <c r="A5715" s="3">
        <v>1579.3865145512984</v>
      </c>
      <c r="B5715" s="3">
        <v>1831.4999011180298</v>
      </c>
      <c r="C5715" s="3">
        <v>1106.8619843946178</v>
      </c>
      <c r="D5715" s="8">
        <v>-3</v>
      </c>
      <c r="E5715" s="8">
        <v>2087.687102396374</v>
      </c>
    </row>
    <row r="5716" spans="1:5" x14ac:dyDescent="0.3">
      <c r="A5716" s="3">
        <v>1811.1146491493719</v>
      </c>
      <c r="B5716" s="3">
        <v>1843.0881517952621</v>
      </c>
      <c r="C5716" s="3">
        <v>1185.91229416237</v>
      </c>
      <c r="D5716" s="8">
        <v>-3</v>
      </c>
      <c r="E5716" s="8">
        <v>1608.0589481441912</v>
      </c>
    </row>
    <row r="5717" spans="1:5" x14ac:dyDescent="0.3">
      <c r="A5717" s="3">
        <v>1736.485226040975</v>
      </c>
      <c r="B5717" s="3">
        <v>1873.2138275841146</v>
      </c>
      <c r="C5717" s="3">
        <v>1221.4928886761436</v>
      </c>
      <c r="D5717" s="8">
        <v>-3</v>
      </c>
      <c r="E5717" s="8">
        <v>1574.8040431334421</v>
      </c>
    </row>
    <row r="5718" spans="1:5" x14ac:dyDescent="0.3">
      <c r="A5718" s="3">
        <v>1641.6680419740721</v>
      </c>
      <c r="B5718" s="3">
        <v>1928.6765400445252</v>
      </c>
      <c r="C5718" s="3">
        <v>1142.0969532695167</v>
      </c>
      <c r="D5718" s="8">
        <v>-3</v>
      </c>
      <c r="E5718" s="8">
        <v>1554.0198241985861</v>
      </c>
    </row>
    <row r="5719" spans="1:5" x14ac:dyDescent="0.3">
      <c r="A5719" s="3">
        <v>1749.1659823354423</v>
      </c>
      <c r="B5719" s="3">
        <v>1978.9294269441489</v>
      </c>
      <c r="C5719" s="3">
        <v>1109.1107334518995</v>
      </c>
      <c r="D5719" s="8">
        <v>-3</v>
      </c>
      <c r="E5719" s="8">
        <v>1566.770296898253</v>
      </c>
    </row>
    <row r="5720" spans="1:5" x14ac:dyDescent="0.3">
      <c r="A5720" s="3">
        <v>1228.8681188055857</v>
      </c>
      <c r="B5720" s="3">
        <v>1816.3589954051729</v>
      </c>
      <c r="C5720" s="3">
        <v>1011.1016580702966</v>
      </c>
      <c r="D5720" s="8">
        <v>68.738535419040261</v>
      </c>
      <c r="E5720" s="8">
        <v>2165.6605848270706</v>
      </c>
    </row>
    <row r="5721" spans="1:5" x14ac:dyDescent="0.3">
      <c r="A5721" s="3">
        <v>-67.982561433786174</v>
      </c>
      <c r="B5721" s="3">
        <v>1342.9318346623984</v>
      </c>
      <c r="C5721" s="3">
        <v>854.82958004854891</v>
      </c>
      <c r="D5721" s="8">
        <v>983.29376632054652</v>
      </c>
      <c r="E5721" s="8">
        <v>2750.8101077436518</v>
      </c>
    </row>
    <row r="5722" spans="1:5" x14ac:dyDescent="0.3">
      <c r="A5722" s="3">
        <v>-814.27729054852477</v>
      </c>
      <c r="B5722" s="3">
        <v>1321.2362035557428</v>
      </c>
      <c r="C5722" s="3">
        <v>808.99180767099529</v>
      </c>
      <c r="D5722" s="8">
        <v>1493.8570869000371</v>
      </c>
      <c r="E5722" s="8">
        <v>2696.4607507256096</v>
      </c>
    </row>
    <row r="5723" spans="1:5" x14ac:dyDescent="0.3">
      <c r="A5723" s="3">
        <v>-1350.8338738845932</v>
      </c>
      <c r="B5723" s="3">
        <v>1279.2512050747796</v>
      </c>
      <c r="C5723" s="3">
        <v>568.89843649691863</v>
      </c>
      <c r="D5723" s="8">
        <v>1562.9316523006498</v>
      </c>
      <c r="E5723" s="8">
        <v>3262.5251438122318</v>
      </c>
    </row>
    <row r="5724" spans="1:5" x14ac:dyDescent="0.3">
      <c r="A5724" s="3">
        <v>-1473.6304621515294</v>
      </c>
      <c r="B5724" s="3">
        <v>1224.9522197725653</v>
      </c>
      <c r="C5724" s="3">
        <v>437.38277382369165</v>
      </c>
      <c r="D5724" s="8">
        <v>1777.7848430268084</v>
      </c>
      <c r="E5724" s="8">
        <v>3657.1729884799056</v>
      </c>
    </row>
    <row r="5725" spans="1:5" x14ac:dyDescent="0.3">
      <c r="A5725" s="3">
        <v>-1491.8563936418277</v>
      </c>
      <c r="B5725" s="3">
        <v>1173.9041981150551</v>
      </c>
      <c r="C5725" s="3">
        <v>389.00120296164278</v>
      </c>
      <c r="D5725" s="8">
        <v>1848.7646447478401</v>
      </c>
      <c r="E5725" s="8">
        <v>3662.8345125914793</v>
      </c>
    </row>
    <row r="5726" spans="1:5" x14ac:dyDescent="0.3">
      <c r="A5726" s="3">
        <v>-1349.2702274532342</v>
      </c>
      <c r="B5726" s="3">
        <v>1257.594482049594</v>
      </c>
      <c r="C5726" s="3">
        <v>430.80531210861966</v>
      </c>
      <c r="D5726" s="8">
        <v>1932.1254465442235</v>
      </c>
      <c r="E5726" s="8">
        <v>3743.9965516744187</v>
      </c>
    </row>
    <row r="5727" spans="1:5" x14ac:dyDescent="0.3">
      <c r="A5727" s="3">
        <v>-1167.7464164907585</v>
      </c>
      <c r="B5727" s="3">
        <v>1229.4947651206771</v>
      </c>
      <c r="C5727" s="3">
        <v>409.332206595027</v>
      </c>
      <c r="D5727" s="8">
        <v>2579.1756962475833</v>
      </c>
      <c r="E5727" s="8">
        <v>4000.7125680104614</v>
      </c>
    </row>
    <row r="5728" spans="1:5" x14ac:dyDescent="0.3">
      <c r="A5728" s="3">
        <v>-855.41729504264231</v>
      </c>
      <c r="B5728" s="3">
        <v>1149.3280572237463</v>
      </c>
      <c r="C5728" s="3">
        <v>229.37413289735511</v>
      </c>
      <c r="D5728" s="8">
        <v>2426.6462049941811</v>
      </c>
      <c r="E5728" s="8">
        <v>4221.1525775227528</v>
      </c>
    </row>
    <row r="5729" spans="1:5" x14ac:dyDescent="0.3">
      <c r="A5729" s="3">
        <v>-222.81311408329137</v>
      </c>
      <c r="B5729" s="3">
        <v>1139.2810445223522</v>
      </c>
      <c r="C5729" s="3">
        <v>254.98329266307724</v>
      </c>
      <c r="D5729" s="8">
        <v>2137.9777028538228</v>
      </c>
      <c r="E5729" s="8">
        <v>4126.9108093497307</v>
      </c>
    </row>
    <row r="5730" spans="1:5" x14ac:dyDescent="0.3">
      <c r="A5730" s="3">
        <v>-200.19851987063478</v>
      </c>
      <c r="B5730" s="3">
        <v>1202.9703265396836</v>
      </c>
      <c r="C5730" s="3">
        <v>284.87972746281582</v>
      </c>
      <c r="D5730" s="8">
        <v>1557.0610626614168</v>
      </c>
      <c r="E5730" s="8">
        <v>4339.1277454329947</v>
      </c>
    </row>
    <row r="5731" spans="1:5" x14ac:dyDescent="0.3">
      <c r="A5731" s="3">
        <v>-452.55010861890844</v>
      </c>
      <c r="B5731" s="3">
        <v>1210.355325137421</v>
      </c>
      <c r="C5731" s="3">
        <v>309.1350119661758</v>
      </c>
      <c r="D5731" s="8">
        <v>1863.5925099088313</v>
      </c>
      <c r="E5731" s="8">
        <v>4292.6298424662555</v>
      </c>
    </row>
    <row r="5732" spans="1:5" x14ac:dyDescent="0.3">
      <c r="A5732" s="3">
        <v>-416.93394683412356</v>
      </c>
      <c r="B5732" s="3">
        <v>1220.6806230761888</v>
      </c>
      <c r="C5732" s="3">
        <v>395.98170978008989</v>
      </c>
      <c r="D5732" s="8">
        <v>2010.7688013882107</v>
      </c>
      <c r="E5732" s="8">
        <v>4153.2130051499416</v>
      </c>
    </row>
    <row r="5733" spans="1:5" x14ac:dyDescent="0.3">
      <c r="A5733" s="3">
        <v>-200.59452208060907</v>
      </c>
      <c r="B5733" s="3">
        <v>1286.2263739588909</v>
      </c>
      <c r="C5733" s="3">
        <v>414.60561887859791</v>
      </c>
      <c r="D5733" s="8">
        <v>1572.5395852508125</v>
      </c>
      <c r="E5733" s="8">
        <v>4025.9864663242715</v>
      </c>
    </row>
    <row r="5734" spans="1:5" x14ac:dyDescent="0.3">
      <c r="A5734" s="3">
        <v>21.171169162915021</v>
      </c>
      <c r="B5734" s="3">
        <v>1334.5883001297784</v>
      </c>
      <c r="C5734" s="3">
        <v>492.8523316824344</v>
      </c>
      <c r="D5734" s="8">
        <v>1507.7361817195042</v>
      </c>
      <c r="E5734" s="8">
        <v>3904.4942014937833</v>
      </c>
    </row>
    <row r="5735" spans="1:5" x14ac:dyDescent="0.3">
      <c r="A5735" s="3">
        <v>-266.96655734641979</v>
      </c>
      <c r="B5735" s="3">
        <v>1361.9476209175939</v>
      </c>
      <c r="C5735" s="3">
        <v>627.48588449828412</v>
      </c>
      <c r="D5735" s="8">
        <v>1181.1145453808244</v>
      </c>
      <c r="E5735" s="8">
        <v>3721.002877464321</v>
      </c>
    </row>
    <row r="5736" spans="1:5" x14ac:dyDescent="0.3">
      <c r="A5736" s="3">
        <v>-1303.3553815278701</v>
      </c>
      <c r="B5736" s="3">
        <v>1464.9191644191458</v>
      </c>
      <c r="C5736" s="3">
        <v>791.97979133067133</v>
      </c>
      <c r="D5736" s="8">
        <v>1343.0192900556785</v>
      </c>
      <c r="E5736" s="8">
        <v>3858.6457125595994</v>
      </c>
    </row>
    <row r="5737" spans="1:5" x14ac:dyDescent="0.3">
      <c r="A5737" s="3">
        <v>924.26870395558092</v>
      </c>
      <c r="B5737" s="3">
        <v>1810.9370998774718</v>
      </c>
      <c r="C5737" s="3">
        <v>892.49373761924574</v>
      </c>
      <c r="D5737" s="8">
        <v>360.80746401882368</v>
      </c>
      <c r="E5737" s="8">
        <v>3422.690591265914</v>
      </c>
    </row>
    <row r="5738" spans="1:5" x14ac:dyDescent="0.3">
      <c r="A5738" s="3">
        <v>1446.5187714434799</v>
      </c>
      <c r="B5738" s="3">
        <v>1948.1101134327955</v>
      </c>
      <c r="C5738" s="3">
        <v>961.59415020798428</v>
      </c>
      <c r="D5738" s="8">
        <v>-0.84561003356703957</v>
      </c>
      <c r="E5738" s="8">
        <v>3148.525994284772</v>
      </c>
    </row>
    <row r="5739" spans="1:5" x14ac:dyDescent="0.3">
      <c r="A5739" s="3">
        <v>1718.1671344216925</v>
      </c>
      <c r="B5739" s="3">
        <v>2032.1527091103662</v>
      </c>
      <c r="C5739" s="3">
        <v>1181.745656048186</v>
      </c>
      <c r="D5739" s="8">
        <v>-3</v>
      </c>
      <c r="E5739" s="8">
        <v>2394.5673903403481</v>
      </c>
    </row>
    <row r="5740" spans="1:5" x14ac:dyDescent="0.3">
      <c r="A5740" s="3">
        <v>1613.9206063752229</v>
      </c>
      <c r="B5740" s="3">
        <v>2033.9156001313095</v>
      </c>
      <c r="C5740" s="3">
        <v>1205.4854730618479</v>
      </c>
      <c r="D5740" s="8">
        <v>-3</v>
      </c>
      <c r="E5740" s="8">
        <v>2026.5068438040857</v>
      </c>
    </row>
    <row r="5741" spans="1:5" x14ac:dyDescent="0.3">
      <c r="A5741" s="3">
        <v>1882.0784072602605</v>
      </c>
      <c r="B5741" s="3">
        <v>2063.927847376573</v>
      </c>
      <c r="C5741" s="3">
        <v>1261.0570861531232</v>
      </c>
      <c r="D5741" s="8">
        <v>-3</v>
      </c>
      <c r="E5741" s="8">
        <v>1502.9801573010195</v>
      </c>
    </row>
    <row r="5742" spans="1:5" x14ac:dyDescent="0.3">
      <c r="A5742" s="3">
        <v>1902.307479454483</v>
      </c>
      <c r="B5742" s="3">
        <v>2046.1326681371781</v>
      </c>
      <c r="C5742" s="3">
        <v>1227.5954815210425</v>
      </c>
      <c r="D5742" s="8">
        <v>-1.9645528044114098</v>
      </c>
      <c r="E5742" s="8">
        <v>1335.2202256319774</v>
      </c>
    </row>
    <row r="5743" spans="1:5" x14ac:dyDescent="0.3">
      <c r="A5743" s="3">
        <v>1642.5912315352755</v>
      </c>
      <c r="B5743" s="3">
        <v>1929.3354070418368</v>
      </c>
      <c r="C5743" s="3">
        <v>1152.5132956411092</v>
      </c>
      <c r="D5743" s="8">
        <v>-1.4396030348728512</v>
      </c>
      <c r="E5743" s="8">
        <v>1650.3616105765741</v>
      </c>
    </row>
    <row r="5744" spans="1:5" x14ac:dyDescent="0.3">
      <c r="A5744" s="3">
        <v>1525.5054410753773</v>
      </c>
      <c r="B5744" s="3">
        <v>1794.0643338829925</v>
      </c>
      <c r="C5744" s="3">
        <v>1051.1415152406137</v>
      </c>
      <c r="D5744" s="8">
        <v>83.256670594940474</v>
      </c>
      <c r="E5744" s="8">
        <v>1999.7897276147874</v>
      </c>
    </row>
    <row r="5745" spans="1:5" x14ac:dyDescent="0.3">
      <c r="A5745" s="3">
        <v>-65.750301706881146</v>
      </c>
      <c r="B5745" s="3">
        <v>1520.5128753676438</v>
      </c>
      <c r="C5745" s="3">
        <v>945.26815391265063</v>
      </c>
      <c r="D5745" s="8">
        <v>1277.755071611464</v>
      </c>
      <c r="E5745" s="8">
        <v>2485.7069694132188</v>
      </c>
    </row>
    <row r="5746" spans="1:5" x14ac:dyDescent="0.3">
      <c r="A5746" s="3">
        <v>-1311.3070065663921</v>
      </c>
      <c r="B5746" s="3">
        <v>1344.8366430315236</v>
      </c>
      <c r="C5746" s="3">
        <v>785.50665132388713</v>
      </c>
      <c r="D5746" s="8">
        <v>1549.8212659536566</v>
      </c>
      <c r="E5746" s="8">
        <v>3296.0785917124458</v>
      </c>
    </row>
    <row r="5747" spans="1:5" x14ac:dyDescent="0.3">
      <c r="A5747" s="3">
        <v>-1205.9859292340436</v>
      </c>
      <c r="B5747" s="3">
        <v>1346.9173104159843</v>
      </c>
      <c r="C5747" s="3">
        <v>690.87193744306455</v>
      </c>
      <c r="D5747" s="8">
        <v>1251.652789569431</v>
      </c>
      <c r="E5747" s="8">
        <v>3463.5770593169568</v>
      </c>
    </row>
    <row r="5748" spans="1:5" x14ac:dyDescent="0.3">
      <c r="A5748" s="3">
        <v>-1353.8222800334245</v>
      </c>
      <c r="B5748" s="3">
        <v>1293.6726520577949</v>
      </c>
      <c r="C5748" s="3">
        <v>686.01153448400567</v>
      </c>
      <c r="D5748" s="8">
        <v>1516.983357855479</v>
      </c>
      <c r="E5748" s="8">
        <v>3835.9788351528173</v>
      </c>
    </row>
    <row r="5749" spans="1:5" x14ac:dyDescent="0.3">
      <c r="A5749" s="3">
        <v>-1131.4996296561492</v>
      </c>
      <c r="B5749" s="3">
        <v>1027.4870342713655</v>
      </c>
      <c r="C5749" s="3">
        <v>594.86302747575348</v>
      </c>
      <c r="D5749" s="8">
        <v>1614.0370045683119</v>
      </c>
      <c r="E5749" s="8">
        <v>3543.7726447954178</v>
      </c>
    </row>
    <row r="5750" spans="1:5" x14ac:dyDescent="0.3">
      <c r="A5750" s="3">
        <v>-874.02231347036673</v>
      </c>
      <c r="B5750" s="3">
        <v>747.28003006559231</v>
      </c>
      <c r="C5750" s="3">
        <v>613.21479025069334</v>
      </c>
      <c r="D5750" s="8">
        <v>1548.7510818398268</v>
      </c>
      <c r="E5750" s="8">
        <v>3946.6140658636386</v>
      </c>
    </row>
    <row r="5751" spans="1:5" x14ac:dyDescent="0.3">
      <c r="A5751" s="3">
        <v>-901.08724334849455</v>
      </c>
      <c r="B5751" s="3">
        <v>600.39932388084674</v>
      </c>
      <c r="C5751" s="3">
        <v>413.39307295361243</v>
      </c>
      <c r="D5751" s="8">
        <v>2182.8030432021351</v>
      </c>
      <c r="E5751" s="8">
        <v>4224.8534626432483</v>
      </c>
    </row>
    <row r="5752" spans="1:5" x14ac:dyDescent="0.3">
      <c r="A5752" s="3">
        <v>-620.4325290645728</v>
      </c>
      <c r="B5752" s="3">
        <v>551.22580097575064</v>
      </c>
      <c r="C5752" s="3">
        <v>313.2488729525025</v>
      </c>
      <c r="D5752" s="8">
        <v>2113.7734599770438</v>
      </c>
      <c r="E5752" s="8">
        <v>4239.4767502832074</v>
      </c>
    </row>
    <row r="5753" spans="1:5" x14ac:dyDescent="0.3">
      <c r="A5753" s="3">
        <v>-700.71903338145751</v>
      </c>
      <c r="B5753" s="3">
        <v>543.76563246803164</v>
      </c>
      <c r="C5753" s="3">
        <v>270.51333006692238</v>
      </c>
      <c r="D5753" s="8">
        <v>2283.4158296797009</v>
      </c>
      <c r="E5753" s="8">
        <v>4025.9867224063501</v>
      </c>
    </row>
    <row r="5754" spans="1:5" x14ac:dyDescent="0.3">
      <c r="A5754" s="3">
        <v>-683.35820275009553</v>
      </c>
      <c r="B5754" s="3">
        <v>503.29910782680054</v>
      </c>
      <c r="C5754" s="3">
        <v>188.00725259975084</v>
      </c>
      <c r="D5754" s="8">
        <v>2217.3493251773721</v>
      </c>
      <c r="E5754" s="8">
        <v>4179.2201968677082</v>
      </c>
    </row>
    <row r="5755" spans="1:5" x14ac:dyDescent="0.3">
      <c r="A5755" s="3">
        <v>-720.34561421625358</v>
      </c>
      <c r="B5755" s="3">
        <v>499.4589387728924</v>
      </c>
      <c r="C5755" s="3">
        <v>186.51993913349239</v>
      </c>
      <c r="D5755" s="8">
        <v>2247.1726501167</v>
      </c>
      <c r="E5755" s="8">
        <v>4240.1015919289466</v>
      </c>
    </row>
    <row r="5756" spans="1:5" x14ac:dyDescent="0.3">
      <c r="A5756" s="3">
        <v>-836.6343582214065</v>
      </c>
      <c r="B5756" s="3">
        <v>499.50025355101769</v>
      </c>
      <c r="C5756" s="3">
        <v>167.47713931912722</v>
      </c>
      <c r="D5756" s="8">
        <v>2256.3649030515653</v>
      </c>
      <c r="E5756" s="8">
        <v>4241.1461158867405</v>
      </c>
    </row>
    <row r="5757" spans="1:5" x14ac:dyDescent="0.3">
      <c r="A5757" s="3">
        <v>-860.43177877322512</v>
      </c>
      <c r="B5757" s="3">
        <v>524.12008053002603</v>
      </c>
      <c r="C5757" s="3">
        <v>295.02314607562045</v>
      </c>
      <c r="D5757" s="8">
        <v>2092.7692366776569</v>
      </c>
      <c r="E5757" s="8">
        <v>4219.8997602418813</v>
      </c>
    </row>
    <row r="5758" spans="1:5" x14ac:dyDescent="0.3">
      <c r="A5758" s="3">
        <v>-1152.8231305979127</v>
      </c>
      <c r="B5758" s="3">
        <v>553.11023937613959</v>
      </c>
      <c r="C5758" s="3">
        <v>398.60381064823702</v>
      </c>
      <c r="D5758" s="8">
        <v>2308.1729805020213</v>
      </c>
      <c r="E5758" s="8">
        <v>4001.2985120475601</v>
      </c>
    </row>
    <row r="5759" spans="1:5" x14ac:dyDescent="0.3">
      <c r="A5759" s="3">
        <v>-1576.426567123809</v>
      </c>
      <c r="B5759" s="3">
        <v>667.23057751672218</v>
      </c>
      <c r="C5759" s="3">
        <v>648.01990333327501</v>
      </c>
      <c r="D5759" s="8">
        <v>2105.7362914448145</v>
      </c>
      <c r="E5759" s="8">
        <v>3960.7994235293481</v>
      </c>
    </row>
    <row r="5760" spans="1:5" x14ac:dyDescent="0.3">
      <c r="A5760" s="3">
        <v>-1397.3881292750143</v>
      </c>
      <c r="B5760" s="3">
        <v>788.11732831057225</v>
      </c>
      <c r="C5760" s="3">
        <v>891.16166123399182</v>
      </c>
      <c r="D5760" s="8">
        <v>1755.6314237183117</v>
      </c>
      <c r="E5760" s="8">
        <v>3969.879208420125</v>
      </c>
    </row>
    <row r="5761" spans="1:5" x14ac:dyDescent="0.3">
      <c r="A5761" s="3">
        <v>1084.4907741660677</v>
      </c>
      <c r="B5761" s="3">
        <v>1053.270632374529</v>
      </c>
      <c r="C5761" s="3">
        <v>967.6199683826917</v>
      </c>
      <c r="D5761" s="8">
        <v>920.39023721470164</v>
      </c>
      <c r="E5761" s="8">
        <v>3821.0034954467342</v>
      </c>
    </row>
    <row r="5762" spans="1:5" x14ac:dyDescent="0.3">
      <c r="A5762" s="3">
        <v>1326.3972056250809</v>
      </c>
      <c r="B5762" s="3">
        <v>1241.6079871239058</v>
      </c>
      <c r="C5762" s="3">
        <v>1042.5104325815028</v>
      </c>
      <c r="D5762" s="8">
        <v>-0.83042551027786804</v>
      </c>
      <c r="E5762" s="8">
        <v>3274.2469708034591</v>
      </c>
    </row>
    <row r="5763" spans="1:5" x14ac:dyDescent="0.3">
      <c r="A5763" s="3">
        <v>678.17913188146542</v>
      </c>
      <c r="B5763" s="3">
        <v>1248.6715469706494</v>
      </c>
      <c r="C5763" s="3">
        <v>979.6082158428236</v>
      </c>
      <c r="D5763" s="8">
        <v>-3</v>
      </c>
      <c r="E5763" s="8">
        <v>2848.1277073109145</v>
      </c>
    </row>
    <row r="5764" spans="1:5" x14ac:dyDescent="0.3">
      <c r="A5764" s="3">
        <v>634.68879879968722</v>
      </c>
      <c r="B5764" s="3">
        <v>1264.2251645238741</v>
      </c>
      <c r="C5764" s="3">
        <v>1033.0993196837271</v>
      </c>
      <c r="D5764" s="8">
        <v>-3</v>
      </c>
      <c r="E5764" s="8">
        <v>2534.3782591863837</v>
      </c>
    </row>
    <row r="5765" spans="1:5" x14ac:dyDescent="0.3">
      <c r="A5765" s="3">
        <v>699.57976654155777</v>
      </c>
      <c r="B5765" s="3">
        <v>1337.9141888352929</v>
      </c>
      <c r="C5765" s="3">
        <v>1037.7371452927268</v>
      </c>
      <c r="D5765" s="8">
        <v>-3</v>
      </c>
      <c r="E5765" s="8">
        <v>2193.5651258062098</v>
      </c>
    </row>
    <row r="5766" spans="1:5" x14ac:dyDescent="0.3">
      <c r="A5766" s="3">
        <v>878.0838707459327</v>
      </c>
      <c r="B5766" s="3">
        <v>1340.8918304518527</v>
      </c>
      <c r="C5766" s="3">
        <v>1070.1123150462938</v>
      </c>
      <c r="D5766" s="8">
        <v>-3</v>
      </c>
      <c r="E5766" s="8">
        <v>1922.4107838631076</v>
      </c>
    </row>
    <row r="5767" spans="1:5" x14ac:dyDescent="0.3">
      <c r="A5767" s="3">
        <v>704.15337491022433</v>
      </c>
      <c r="B5767" s="3">
        <v>1243.4683886849666</v>
      </c>
      <c r="C5767" s="3">
        <v>1002.1635482867028</v>
      </c>
      <c r="D5767" s="8">
        <v>-3</v>
      </c>
      <c r="E5767" s="8">
        <v>2018.3363337842322</v>
      </c>
    </row>
    <row r="5768" spans="1:5" x14ac:dyDescent="0.3">
      <c r="A5768" s="3">
        <v>594.63620762426081</v>
      </c>
      <c r="B5768" s="3">
        <v>1076.700256795647</v>
      </c>
      <c r="C5768" s="3">
        <v>855.35650503566649</v>
      </c>
      <c r="D5768" s="8">
        <v>68.206892347492115</v>
      </c>
      <c r="E5768" s="8">
        <v>2505.2681057087434</v>
      </c>
    </row>
    <row r="5769" spans="1:5" x14ac:dyDescent="0.3">
      <c r="A5769" s="3">
        <v>-1000.8490136035432</v>
      </c>
      <c r="B5769" s="3">
        <v>843.8600103270993</v>
      </c>
      <c r="C5769" s="3">
        <v>729.63829379939625</v>
      </c>
      <c r="D5769" s="8">
        <v>997.88208584345978</v>
      </c>
      <c r="E5769" s="8">
        <v>2995.2680703986111</v>
      </c>
    </row>
    <row r="5770" spans="1:5" x14ac:dyDescent="0.3">
      <c r="A5770" s="3">
        <v>-1542.1279766650994</v>
      </c>
      <c r="B5770" s="3">
        <v>760.82306434889176</v>
      </c>
      <c r="C5770" s="3">
        <v>697.21055034301207</v>
      </c>
      <c r="D5770" s="8">
        <v>1610.0689737892151</v>
      </c>
      <c r="E5770" s="8">
        <v>2999.4481649643526</v>
      </c>
    </row>
    <row r="5771" spans="1:5" x14ac:dyDescent="0.3">
      <c r="A5771" s="3">
        <v>-1656.2321137951883</v>
      </c>
      <c r="B5771" s="3">
        <v>669.38869620501816</v>
      </c>
      <c r="C5771" s="3">
        <v>576.28099198615348</v>
      </c>
      <c r="D5771" s="8">
        <v>1378.9541305796306</v>
      </c>
      <c r="E5771" s="8">
        <v>3487.2048000402629</v>
      </c>
    </row>
    <row r="5772" spans="1:5" x14ac:dyDescent="0.3">
      <c r="A5772" s="3">
        <v>-2032.4630750703016</v>
      </c>
      <c r="B5772" s="3">
        <v>548.37102020066925</v>
      </c>
      <c r="C5772" s="3">
        <v>495.5112129197733</v>
      </c>
      <c r="D5772" s="8">
        <v>1700.4441483645969</v>
      </c>
      <c r="E5772" s="8">
        <v>3819.0498337747017</v>
      </c>
    </row>
    <row r="5773" spans="1:5" x14ac:dyDescent="0.3">
      <c r="A5773" s="3">
        <v>-2070.2002828307141</v>
      </c>
      <c r="B5773" s="3">
        <v>470.65070627249605</v>
      </c>
      <c r="C5773" s="3">
        <v>436.65813263277494</v>
      </c>
      <c r="D5773" s="8">
        <v>1802.3716189321183</v>
      </c>
      <c r="E5773" s="8">
        <v>4055.3436701023711</v>
      </c>
    </row>
    <row r="5774" spans="1:5" x14ac:dyDescent="0.3">
      <c r="A5774" s="3">
        <v>-2237.8057749297086</v>
      </c>
      <c r="B5774" s="3">
        <v>436.61642036953293</v>
      </c>
      <c r="C5774" s="3">
        <v>331.36236833797585</v>
      </c>
      <c r="D5774" s="8">
        <v>1853.8358516575606</v>
      </c>
      <c r="E5774" s="8">
        <v>4049.4336085790319</v>
      </c>
    </row>
    <row r="5775" spans="1:5" x14ac:dyDescent="0.3">
      <c r="A5775" s="3">
        <v>-2059.9548571510113</v>
      </c>
      <c r="B5775" s="3">
        <v>328.21434982953747</v>
      </c>
      <c r="C5775" s="3">
        <v>108.2011390601335</v>
      </c>
      <c r="D5775" s="8">
        <v>2008.4078434732226</v>
      </c>
      <c r="E5775" s="8">
        <v>4205.3130684597136</v>
      </c>
    </row>
    <row r="5776" spans="1:5" x14ac:dyDescent="0.3">
      <c r="A5776" s="3">
        <v>-1829.2741319700683</v>
      </c>
      <c r="B5776" s="3">
        <v>288.3745363308991</v>
      </c>
      <c r="C5776" s="3">
        <v>-31.549785640465991</v>
      </c>
      <c r="D5776" s="8">
        <v>1933.1530023892722</v>
      </c>
      <c r="E5776" s="8">
        <v>4100.5757757224983</v>
      </c>
    </row>
    <row r="5777" spans="1:5" x14ac:dyDescent="0.3">
      <c r="A5777" s="3">
        <v>-1413.4884864664389</v>
      </c>
      <c r="B5777" s="3">
        <v>332.19181790498959</v>
      </c>
      <c r="C5777" s="3">
        <v>36.877598465760201</v>
      </c>
      <c r="D5777" s="8">
        <v>2400.2068911425272</v>
      </c>
      <c r="E5777" s="8">
        <v>3963.1866669654573</v>
      </c>
    </row>
    <row r="5778" spans="1:5" x14ac:dyDescent="0.3">
      <c r="A5778" s="3">
        <v>-1540.6156060622043</v>
      </c>
      <c r="B5778" s="3">
        <v>312.31482445878157</v>
      </c>
      <c r="C5778" s="3">
        <v>23.365067038317207</v>
      </c>
      <c r="D5778" s="8">
        <v>2269.9721866877912</v>
      </c>
      <c r="E5778" s="8">
        <v>4287.2539224080674</v>
      </c>
    </row>
    <row r="5779" spans="1:5" x14ac:dyDescent="0.3">
      <c r="A5779" s="3">
        <v>-1892.7959685263111</v>
      </c>
      <c r="B5779" s="3">
        <v>250.68360136428848</v>
      </c>
      <c r="C5779" s="3">
        <v>-122.33425047727798</v>
      </c>
      <c r="D5779" s="8">
        <v>2504.0511532337641</v>
      </c>
      <c r="E5779" s="8">
        <v>4526.7611370434624</v>
      </c>
    </row>
    <row r="5780" spans="1:5" x14ac:dyDescent="0.3">
      <c r="A5780" s="3">
        <v>-1261.814240133983</v>
      </c>
      <c r="B5780" s="3">
        <v>280.28345051642145</v>
      </c>
      <c r="C5780" s="3">
        <v>-66.412702838453058</v>
      </c>
      <c r="D5780" s="8">
        <v>2343.2063437526249</v>
      </c>
      <c r="E5780" s="8">
        <v>4291.4065314908712</v>
      </c>
    </row>
    <row r="5781" spans="1:5" x14ac:dyDescent="0.3">
      <c r="A5781" s="3">
        <v>-2138.5387715743573</v>
      </c>
      <c r="B5781" s="3">
        <v>299.34075661778252</v>
      </c>
      <c r="C5781" s="3">
        <v>20.425961415509892</v>
      </c>
      <c r="D5781" s="8">
        <v>2083.950585017923</v>
      </c>
      <c r="E5781" s="8">
        <v>4571.6944555859745</v>
      </c>
    </row>
    <row r="5782" spans="1:5" x14ac:dyDescent="0.3">
      <c r="A5782" s="3">
        <v>-1745.9765045590432</v>
      </c>
      <c r="B5782" s="3">
        <v>304.14000655557697</v>
      </c>
      <c r="C5782" s="3">
        <v>-103.44396694480841</v>
      </c>
      <c r="D5782" s="8">
        <v>1868.280908929848</v>
      </c>
      <c r="E5782" s="8">
        <v>4339.5899772941302</v>
      </c>
    </row>
    <row r="5783" spans="1:5" x14ac:dyDescent="0.3">
      <c r="A5783" s="3">
        <v>-2111.8113165168706</v>
      </c>
      <c r="B5783" s="3">
        <v>461.73203811590434</v>
      </c>
      <c r="C5783" s="3">
        <v>64.520147182027046</v>
      </c>
      <c r="D5783" s="8">
        <v>1575.7499039742765</v>
      </c>
      <c r="E5783" s="8">
        <v>4273.0025627781934</v>
      </c>
    </row>
    <row r="5784" spans="1:5" x14ac:dyDescent="0.3">
      <c r="A5784" s="3">
        <v>-2012.5355103506699</v>
      </c>
      <c r="B5784" s="3">
        <v>684.00452081170602</v>
      </c>
      <c r="C5784" s="3">
        <v>516.20596425439726</v>
      </c>
      <c r="D5784" s="8">
        <v>1847.4800057982245</v>
      </c>
      <c r="E5784" s="8">
        <v>4255.5572119011822</v>
      </c>
    </row>
    <row r="5785" spans="1:5" x14ac:dyDescent="0.3">
      <c r="A5785" s="3">
        <v>-21.981099426081979</v>
      </c>
      <c r="B5785" s="3">
        <v>912.51528898902097</v>
      </c>
      <c r="C5785" s="3">
        <v>761.10699821070909</v>
      </c>
      <c r="D5785" s="8">
        <v>125.08458108409356</v>
      </c>
      <c r="E5785" s="8">
        <v>3967.7494115885584</v>
      </c>
    </row>
    <row r="5786" spans="1:5" x14ac:dyDescent="0.3">
      <c r="A5786" s="3">
        <v>208.56125062146097</v>
      </c>
      <c r="B5786" s="3">
        <v>975.91225441766619</v>
      </c>
      <c r="C5786" s="3">
        <v>782.42387196432742</v>
      </c>
      <c r="D5786" s="8">
        <v>54.187490410274933</v>
      </c>
      <c r="E5786" s="8">
        <v>3810.2698964312099</v>
      </c>
    </row>
    <row r="5787" spans="1:5" x14ac:dyDescent="0.3">
      <c r="A5787" s="3">
        <v>296.35191453408203</v>
      </c>
      <c r="B5787" s="3">
        <v>1085.485824582343</v>
      </c>
      <c r="C5787" s="3">
        <v>838.82041972513389</v>
      </c>
      <c r="D5787" s="8">
        <v>508.34892953449901</v>
      </c>
      <c r="E5787" s="8">
        <v>3008.1498765408564</v>
      </c>
    </row>
    <row r="5788" spans="1:5" x14ac:dyDescent="0.3">
      <c r="A5788" s="3">
        <v>293.8674308194843</v>
      </c>
      <c r="B5788" s="3">
        <v>1041.6361534637292</v>
      </c>
      <c r="C5788" s="3">
        <v>721.49792306497852</v>
      </c>
      <c r="D5788" s="8">
        <v>506.60774526171139</v>
      </c>
      <c r="E5788" s="8">
        <v>2864.6970930397601</v>
      </c>
    </row>
    <row r="5789" spans="1:5" x14ac:dyDescent="0.3">
      <c r="A5789" s="3">
        <v>560.03796417903993</v>
      </c>
      <c r="B5789" s="3">
        <v>1104.8247057807237</v>
      </c>
      <c r="C5789" s="3">
        <v>735.57865408174587</v>
      </c>
      <c r="D5789" s="8">
        <v>319.66108316664167</v>
      </c>
      <c r="E5789" s="8">
        <v>2465.0115818036875</v>
      </c>
    </row>
    <row r="5790" spans="1:5" x14ac:dyDescent="0.3">
      <c r="A5790" s="3">
        <v>697.86587256563473</v>
      </c>
      <c r="B5790" s="3">
        <v>1158.6916380089631</v>
      </c>
      <c r="C5790" s="3">
        <v>787.024739885131</v>
      </c>
      <c r="D5790" s="8">
        <v>313.04143942623858</v>
      </c>
      <c r="E5790" s="8">
        <v>2259.2365105119693</v>
      </c>
    </row>
    <row r="5791" spans="1:5" x14ac:dyDescent="0.3">
      <c r="A5791" s="3">
        <v>543.46729451469298</v>
      </c>
      <c r="B5791" s="3">
        <v>1142.8064016933388</v>
      </c>
      <c r="C5791" s="3">
        <v>846.24501038326434</v>
      </c>
      <c r="D5791" s="8">
        <v>341.6986419324802</v>
      </c>
      <c r="E5791" s="8">
        <v>2269.5280192412574</v>
      </c>
    </row>
    <row r="5792" spans="1:5" x14ac:dyDescent="0.3">
      <c r="A5792" s="3">
        <v>445.78284033822803</v>
      </c>
      <c r="B5792" s="3">
        <v>1108.7888808795242</v>
      </c>
      <c r="C5792" s="3">
        <v>975.87818352086117</v>
      </c>
      <c r="D5792" s="8">
        <v>452.79657725015221</v>
      </c>
      <c r="E5792" s="8">
        <v>2233.8631189684374</v>
      </c>
    </row>
    <row r="5793" spans="1:5" x14ac:dyDescent="0.3">
      <c r="A5793" s="3">
        <v>-188.53780580350781</v>
      </c>
      <c r="B5793" s="3">
        <v>976.24780378623359</v>
      </c>
      <c r="C5793" s="3">
        <v>874.8515802498423</v>
      </c>
      <c r="D5793" s="8">
        <v>976.99222542868722</v>
      </c>
      <c r="E5793" s="8">
        <v>2355.7949672437808</v>
      </c>
    </row>
    <row r="5794" spans="1:5" x14ac:dyDescent="0.3">
      <c r="A5794" s="3">
        <v>-627.19561159392163</v>
      </c>
      <c r="B5794" s="3">
        <v>903.66786208111387</v>
      </c>
      <c r="C5794" s="3">
        <v>805.22547209973993</v>
      </c>
      <c r="D5794" s="8">
        <v>951.21217624876238</v>
      </c>
      <c r="E5794" s="8">
        <v>2186.6165613696089</v>
      </c>
    </row>
    <row r="5795" spans="1:5" x14ac:dyDescent="0.3">
      <c r="A5795" s="3">
        <v>-1483.268594624564</v>
      </c>
      <c r="B5795" s="3">
        <v>688.67997734231767</v>
      </c>
      <c r="C5795" s="3">
        <v>614.10303004909827</v>
      </c>
      <c r="D5795" s="8">
        <v>1198.2080430857341</v>
      </c>
      <c r="E5795" s="8">
        <v>2907.8623641202284</v>
      </c>
    </row>
    <row r="5796" spans="1:5" x14ac:dyDescent="0.3">
      <c r="A5796" s="3">
        <v>-1527.7314071966916</v>
      </c>
      <c r="B5796" s="3">
        <v>583.12485519412189</v>
      </c>
      <c r="C5796" s="3">
        <v>533.8919530605458</v>
      </c>
      <c r="D5796" s="8">
        <v>1476.8547615496318</v>
      </c>
      <c r="E5796" s="8">
        <v>3288.5916395971981</v>
      </c>
    </row>
    <row r="5797" spans="1:5" x14ac:dyDescent="0.3">
      <c r="A5797" s="3">
        <v>-2013.5789388765825</v>
      </c>
      <c r="B5797" s="3">
        <v>505.49847622019593</v>
      </c>
      <c r="C5797" s="3">
        <v>510.5348197283634</v>
      </c>
      <c r="D5797" s="8">
        <v>1926.2046238602532</v>
      </c>
      <c r="E5797" s="8">
        <v>3951.4055893050909</v>
      </c>
    </row>
    <row r="5798" spans="1:5" x14ac:dyDescent="0.3">
      <c r="A5798" s="3">
        <v>-2120.0524980121736</v>
      </c>
      <c r="B5798" s="3">
        <v>441.57283378356044</v>
      </c>
      <c r="C5798" s="3">
        <v>451.78213649324857</v>
      </c>
      <c r="D5798" s="8">
        <v>2062.0151411255724</v>
      </c>
      <c r="E5798" s="8">
        <v>4226.4245283091668</v>
      </c>
    </row>
    <row r="5799" spans="1:5" x14ac:dyDescent="0.3">
      <c r="A5799" s="3">
        <v>-1834.6359128261624</v>
      </c>
      <c r="B5799" s="3">
        <v>343.08379116488101</v>
      </c>
      <c r="C5799" s="3">
        <v>294.64240179803767</v>
      </c>
      <c r="D5799" s="8">
        <v>2299.2877925207358</v>
      </c>
      <c r="E5799" s="8">
        <v>4326.9327637319748</v>
      </c>
    </row>
    <row r="5800" spans="1:5" x14ac:dyDescent="0.3">
      <c r="A5800" s="3">
        <v>-1489.3106616405582</v>
      </c>
      <c r="B5800" s="3">
        <v>295.35113778310745</v>
      </c>
      <c r="C5800" s="3">
        <v>214.73830751404847</v>
      </c>
      <c r="D5800" s="8">
        <v>2364.0342632738748</v>
      </c>
      <c r="E5800" s="8">
        <v>4410.0029064098744</v>
      </c>
    </row>
    <row r="5801" spans="1:5" x14ac:dyDescent="0.3">
      <c r="A5801" s="3">
        <v>-1204.7069349789258</v>
      </c>
      <c r="B5801" s="3">
        <v>290.31642926649653</v>
      </c>
      <c r="C5801" s="3">
        <v>116.21260183507985</v>
      </c>
      <c r="D5801" s="8">
        <v>1987.5473321660359</v>
      </c>
      <c r="E5801" s="8">
        <v>4505.939583480028</v>
      </c>
    </row>
    <row r="5802" spans="1:5" x14ac:dyDescent="0.3">
      <c r="A5802" s="3">
        <v>-1164.1676412219094</v>
      </c>
      <c r="B5802" s="3">
        <v>292.95590765171664</v>
      </c>
      <c r="C5802" s="3">
        <v>50.746224608428498</v>
      </c>
      <c r="D5802" s="8">
        <v>2498.9482877010769</v>
      </c>
      <c r="E5802" s="8">
        <v>4290.1840101233756</v>
      </c>
    </row>
    <row r="5803" spans="1:5" x14ac:dyDescent="0.3">
      <c r="A5803" s="3">
        <v>-890.47719530628558</v>
      </c>
      <c r="B5803" s="3">
        <v>312.93661949077705</v>
      </c>
      <c r="C5803" s="3">
        <v>22.863173556579842</v>
      </c>
      <c r="D5803" s="8">
        <v>2004.6745376099479</v>
      </c>
      <c r="E5803" s="8">
        <v>4389.9889491863178</v>
      </c>
    </row>
    <row r="5804" spans="1:5" x14ac:dyDescent="0.3">
      <c r="A5804" s="3">
        <v>-868.95118255400712</v>
      </c>
      <c r="B5804" s="3">
        <v>342.21458612178486</v>
      </c>
      <c r="C5804" s="3">
        <v>110.17554298582132</v>
      </c>
      <c r="D5804" s="8">
        <v>1889.4340017149184</v>
      </c>
      <c r="E5804" s="8">
        <v>4472.3056927490734</v>
      </c>
    </row>
    <row r="5805" spans="1:5" x14ac:dyDescent="0.3">
      <c r="A5805" s="3">
        <v>-1407.4230450224698</v>
      </c>
      <c r="B5805" s="3">
        <v>438.88320208653414</v>
      </c>
      <c r="C5805" s="3">
        <v>159.02011365813502</v>
      </c>
      <c r="D5805" s="8">
        <v>1811.1672008705139</v>
      </c>
      <c r="E5805" s="8">
        <v>4499.8842203714412</v>
      </c>
    </row>
    <row r="5806" spans="1:5" x14ac:dyDescent="0.3">
      <c r="A5806" s="3">
        <v>-1745.3152291353251</v>
      </c>
      <c r="B5806" s="3">
        <v>449.8629008742808</v>
      </c>
      <c r="C5806" s="3">
        <v>128.86284848776026</v>
      </c>
      <c r="D5806" s="8">
        <v>1709.9175245348613</v>
      </c>
      <c r="E5806" s="8">
        <v>4285.1101852833372</v>
      </c>
    </row>
    <row r="5807" spans="1:5" x14ac:dyDescent="0.3">
      <c r="A5807" s="3">
        <v>-1952.6806773711546</v>
      </c>
      <c r="B5807" s="3">
        <v>539.51495250662367</v>
      </c>
      <c r="C5807" s="3">
        <v>302.02473385238574</v>
      </c>
      <c r="D5807" s="8">
        <v>1613.9511987925487</v>
      </c>
      <c r="E5807" s="8">
        <v>4327.1196153059636</v>
      </c>
    </row>
    <row r="5808" spans="1:5" x14ac:dyDescent="0.3">
      <c r="A5808" s="3">
        <v>-1626.1992424969922</v>
      </c>
      <c r="B5808" s="3">
        <v>709.21055868578924</v>
      </c>
      <c r="C5808" s="3">
        <v>481.91094152516069</v>
      </c>
      <c r="D5808" s="8">
        <v>1622.0578192874209</v>
      </c>
      <c r="E5808" s="8">
        <v>4160.9993305706348</v>
      </c>
    </row>
    <row r="5809" spans="1:5" x14ac:dyDescent="0.3">
      <c r="A5809" s="3">
        <v>-49.251765986370643</v>
      </c>
      <c r="B5809" s="3">
        <v>979.40806835545368</v>
      </c>
      <c r="C5809" s="3">
        <v>767.75682104815087</v>
      </c>
      <c r="D5809" s="8">
        <v>421.28642909692962</v>
      </c>
      <c r="E5809" s="8">
        <v>3608.9259764216404</v>
      </c>
    </row>
    <row r="5810" spans="1:5" x14ac:dyDescent="0.3">
      <c r="A5810" s="3">
        <v>417.21828534195663</v>
      </c>
      <c r="B5810" s="3">
        <v>1110.8040454681745</v>
      </c>
      <c r="C5810" s="3">
        <v>885.64165338737359</v>
      </c>
      <c r="D5810" s="8">
        <v>351.35064248740377</v>
      </c>
      <c r="E5810" s="8">
        <v>2852.3825468722384</v>
      </c>
    </row>
    <row r="5811" spans="1:5" x14ac:dyDescent="0.3">
      <c r="A5811" s="3">
        <v>-37.651754594138424</v>
      </c>
      <c r="B5811" s="3">
        <v>1033.2431518349185</v>
      </c>
      <c r="C5811" s="3">
        <v>925.29275205279271</v>
      </c>
      <c r="D5811" s="8">
        <v>376.05247607600353</v>
      </c>
      <c r="E5811" s="8">
        <v>2998.765363869215</v>
      </c>
    </row>
    <row r="5812" spans="1:5" x14ac:dyDescent="0.3">
      <c r="A5812" s="3">
        <v>226.04895858974083</v>
      </c>
      <c r="B5812" s="3">
        <v>1078.857206149949</v>
      </c>
      <c r="C5812" s="3">
        <v>948.22680727351576</v>
      </c>
      <c r="D5812" s="8">
        <v>311.15999560172099</v>
      </c>
      <c r="E5812" s="8">
        <v>2510.545301607985</v>
      </c>
    </row>
    <row r="5813" spans="1:5" x14ac:dyDescent="0.3">
      <c r="A5813" s="3">
        <v>267.56714569036637</v>
      </c>
      <c r="B5813" s="3">
        <v>1058.3707926479744</v>
      </c>
      <c r="C5813" s="3">
        <v>982.43866872711908</v>
      </c>
      <c r="D5813" s="8">
        <v>307</v>
      </c>
      <c r="E5813" s="8">
        <v>2649.5091993105066</v>
      </c>
    </row>
    <row r="5814" spans="1:5" x14ac:dyDescent="0.3">
      <c r="A5814" s="3">
        <v>627.88335258746076</v>
      </c>
      <c r="B5814" s="3">
        <v>1060.5386040449828</v>
      </c>
      <c r="C5814" s="3">
        <v>1064.6537755036888</v>
      </c>
      <c r="D5814" s="8">
        <v>306.89733673156968</v>
      </c>
      <c r="E5814" s="8">
        <v>2316.1800199986105</v>
      </c>
    </row>
    <row r="5815" spans="1:5" x14ac:dyDescent="0.3">
      <c r="A5815" s="3">
        <v>788.50229434693392</v>
      </c>
      <c r="B5815" s="3">
        <v>1213.9533375592796</v>
      </c>
      <c r="C5815" s="3">
        <v>1143.3360183774826</v>
      </c>
      <c r="D5815" s="8">
        <v>305.35823077246539</v>
      </c>
      <c r="E5815" s="8">
        <v>2190.9784445357795</v>
      </c>
    </row>
    <row r="5816" spans="1:5" x14ac:dyDescent="0.3">
      <c r="A5816" s="3">
        <v>755.24362958050472</v>
      </c>
      <c r="B5816" s="3">
        <v>1239.5335097970099</v>
      </c>
      <c r="C5816" s="3">
        <v>1239.1465921107333</v>
      </c>
      <c r="D5816" s="8">
        <v>313.13263608296711</v>
      </c>
      <c r="E5816" s="8">
        <v>2115.1215835668495</v>
      </c>
    </row>
    <row r="5817" spans="1:5" x14ac:dyDescent="0.3">
      <c r="A5817" s="3">
        <v>1053.7268463828136</v>
      </c>
      <c r="B5817" s="3">
        <v>1133.0316753378409</v>
      </c>
      <c r="C5817" s="3">
        <v>1275.3520930947184</v>
      </c>
      <c r="D5817" s="8">
        <v>506.65054957071942</v>
      </c>
      <c r="E5817" s="8">
        <v>1542.1841634540021</v>
      </c>
    </row>
    <row r="5818" spans="1:5" x14ac:dyDescent="0.3">
      <c r="A5818" s="3">
        <v>946.31137649084314</v>
      </c>
      <c r="B5818" s="3">
        <v>1020.3000751107293</v>
      </c>
      <c r="C5818" s="3">
        <v>1169.4898572361442</v>
      </c>
      <c r="D5818" s="8">
        <v>465.28711661729153</v>
      </c>
      <c r="E5818" s="8">
        <v>1424.4841925330163</v>
      </c>
    </row>
    <row r="5819" spans="1:5" x14ac:dyDescent="0.3">
      <c r="A5819" s="3">
        <v>673.3869346096202</v>
      </c>
      <c r="B5819" s="3">
        <v>933.31434147080734</v>
      </c>
      <c r="C5819" s="3">
        <v>1045.3026013666629</v>
      </c>
      <c r="D5819" s="8">
        <v>634.40000654430605</v>
      </c>
      <c r="E5819" s="8">
        <v>1686.8474823557715</v>
      </c>
    </row>
    <row r="5820" spans="1:5" x14ac:dyDescent="0.3">
      <c r="A5820" s="3">
        <v>258.1177633896163</v>
      </c>
      <c r="B5820" s="3">
        <v>846.29115556445731</v>
      </c>
      <c r="C5820" s="3">
        <v>969.28349711380179</v>
      </c>
      <c r="D5820" s="8">
        <v>991.99862489841689</v>
      </c>
      <c r="E5820" s="8">
        <v>2140.1006546966728</v>
      </c>
    </row>
    <row r="5821" spans="1:5" x14ac:dyDescent="0.3">
      <c r="A5821" s="3">
        <v>-32.925837264042158</v>
      </c>
      <c r="B5821" s="3">
        <v>745.92242188301407</v>
      </c>
      <c r="C5821" s="3">
        <v>740.40384577705095</v>
      </c>
      <c r="D5821" s="8">
        <v>1202.4016303147209</v>
      </c>
      <c r="E5821" s="8">
        <v>2853.4300717085212</v>
      </c>
    </row>
    <row r="5822" spans="1:5" x14ac:dyDescent="0.3">
      <c r="A5822" s="3">
        <v>-266.50998315208597</v>
      </c>
      <c r="B5822" s="3">
        <v>755.16750947221237</v>
      </c>
      <c r="C5822" s="3">
        <v>667.77966200603339</v>
      </c>
      <c r="D5822" s="8">
        <v>1298.5778309411621</v>
      </c>
      <c r="E5822" s="8">
        <v>3288.4859324345753</v>
      </c>
    </row>
    <row r="5823" spans="1:5" x14ac:dyDescent="0.3">
      <c r="A5823" s="3">
        <v>-547.40423552639504</v>
      </c>
      <c r="B5823" s="3">
        <v>752.48200576184649</v>
      </c>
      <c r="C5823" s="3">
        <v>675.06370581985982</v>
      </c>
      <c r="D5823" s="8">
        <v>1379.1791947787819</v>
      </c>
      <c r="E5823" s="8">
        <v>3616.2126378549756</v>
      </c>
    </row>
    <row r="5824" spans="1:5" x14ac:dyDescent="0.3">
      <c r="A5824" s="3">
        <v>-459.48938227426709</v>
      </c>
      <c r="B5824" s="3">
        <v>715.08036928798037</v>
      </c>
      <c r="C5824" s="3">
        <v>709.04203526557615</v>
      </c>
      <c r="D5824" s="8">
        <v>1366.0140519044828</v>
      </c>
      <c r="E5824" s="8">
        <v>4016.8283153907728</v>
      </c>
    </row>
    <row r="5825" spans="1:5" x14ac:dyDescent="0.3">
      <c r="A5825" s="3">
        <v>-540.91092609063571</v>
      </c>
      <c r="B5825" s="3">
        <v>706.04075333475134</v>
      </c>
      <c r="C5825" s="3">
        <v>727.16535938224467</v>
      </c>
      <c r="D5825" s="8">
        <v>1805.3378973939684</v>
      </c>
      <c r="E5825" s="8">
        <v>4066.6354006952856</v>
      </c>
    </row>
    <row r="5826" spans="1:5" x14ac:dyDescent="0.3">
      <c r="A5826" s="3">
        <v>-482.48073776502753</v>
      </c>
      <c r="B5826" s="3">
        <v>736.6887325654493</v>
      </c>
      <c r="C5826" s="3">
        <v>784.66265091588321</v>
      </c>
      <c r="D5826" s="8">
        <v>1958.3182075648838</v>
      </c>
      <c r="E5826" s="8">
        <v>4134.0848652673212</v>
      </c>
    </row>
    <row r="5827" spans="1:5" x14ac:dyDescent="0.3">
      <c r="A5827" s="3">
        <v>-575.64704860624988</v>
      </c>
      <c r="B5827" s="3">
        <v>755.37262501942212</v>
      </c>
      <c r="C5827" s="3">
        <v>840.04976197084977</v>
      </c>
      <c r="D5827" s="8">
        <v>2205.7443618084494</v>
      </c>
      <c r="E5827" s="8">
        <v>4149.6111929411445</v>
      </c>
    </row>
    <row r="5828" spans="1:5" x14ac:dyDescent="0.3">
      <c r="A5828" s="3">
        <v>-191.01365512370808</v>
      </c>
      <c r="B5828" s="3">
        <v>808.23802446078605</v>
      </c>
      <c r="C5828" s="3">
        <v>954.665582341559</v>
      </c>
      <c r="D5828" s="8">
        <v>2217.7711813620558</v>
      </c>
      <c r="E5828" s="8">
        <v>4048.0472210733501</v>
      </c>
    </row>
    <row r="5829" spans="1:5" x14ac:dyDescent="0.3">
      <c r="A5829" s="3">
        <v>-92.713874617077821</v>
      </c>
      <c r="B5829" s="3">
        <v>893.58337829108211</v>
      </c>
      <c r="C5829" s="3">
        <v>1082.5012688953855</v>
      </c>
      <c r="D5829" s="8">
        <v>2086.1440473471748</v>
      </c>
      <c r="E5829" s="8">
        <v>3712.0983005362864</v>
      </c>
    </row>
    <row r="5830" spans="1:5" x14ac:dyDescent="0.3">
      <c r="A5830" s="3">
        <v>-29.481041138102928</v>
      </c>
      <c r="B5830" s="3">
        <v>989.765342748835</v>
      </c>
      <c r="C5830" s="3">
        <v>1229.604623121729</v>
      </c>
      <c r="D5830" s="8">
        <v>1401.3948595598008</v>
      </c>
      <c r="E5830" s="8">
        <v>3522.395085180081</v>
      </c>
    </row>
    <row r="5831" spans="1:5" x14ac:dyDescent="0.3">
      <c r="A5831" s="3">
        <v>-239.44638661329003</v>
      </c>
      <c r="B5831" s="3">
        <v>1015.5915792596895</v>
      </c>
      <c r="C5831" s="3">
        <v>1265.8617013464752</v>
      </c>
      <c r="D5831" s="8">
        <v>1464.0597351243762</v>
      </c>
      <c r="E5831" s="8">
        <v>3668.1907035827767</v>
      </c>
    </row>
    <row r="5832" spans="1:5" x14ac:dyDescent="0.3">
      <c r="A5832" s="3">
        <v>248.94762307693745</v>
      </c>
      <c r="B5832" s="3">
        <v>1150.1407251505473</v>
      </c>
      <c r="C5832" s="3">
        <v>1382.0263509339109</v>
      </c>
      <c r="D5832" s="8">
        <v>1250.1343590847428</v>
      </c>
      <c r="E5832" s="8">
        <v>2974.5614021697338</v>
      </c>
    </row>
    <row r="5833" spans="1:5" x14ac:dyDescent="0.3">
      <c r="A5833" s="3">
        <v>699.7504253765436</v>
      </c>
      <c r="B5833" s="3">
        <v>1247.6803558695674</v>
      </c>
      <c r="C5833" s="3">
        <v>1365.8693721173206</v>
      </c>
      <c r="D5833" s="8">
        <v>469.85697279198524</v>
      </c>
      <c r="E5833" s="8">
        <v>3151.1393859239874</v>
      </c>
    </row>
    <row r="5834" spans="1:5" x14ac:dyDescent="0.3">
      <c r="A5834" s="3">
        <v>1486.1726691189401</v>
      </c>
      <c r="B5834" s="3">
        <v>1282.8020516329655</v>
      </c>
      <c r="C5834" s="3">
        <v>1437.6301328895308</v>
      </c>
      <c r="D5834" s="8">
        <v>-0.10542270933254157</v>
      </c>
      <c r="E5834" s="8">
        <v>2772.5584877099827</v>
      </c>
    </row>
    <row r="5835" spans="1:5" x14ac:dyDescent="0.3">
      <c r="A5835" s="3">
        <v>1667.6345446947848</v>
      </c>
      <c r="B5835" s="3">
        <v>1233.1698532526068</v>
      </c>
      <c r="C5835" s="3">
        <v>1437.0725730258198</v>
      </c>
      <c r="D5835" s="8">
        <v>-3</v>
      </c>
      <c r="E5835" s="8">
        <v>2468.894222168457</v>
      </c>
    </row>
    <row r="5836" spans="1:5" x14ac:dyDescent="0.3">
      <c r="A5836" s="3">
        <v>1747.0144715756032</v>
      </c>
      <c r="B5836" s="3">
        <v>1250.7270064077611</v>
      </c>
      <c r="C5836" s="3">
        <v>1429.8735078958823</v>
      </c>
      <c r="D5836" s="8">
        <v>-3</v>
      </c>
      <c r="E5836" s="8">
        <v>1962.7013830521873</v>
      </c>
    </row>
    <row r="5837" spans="1:5" x14ac:dyDescent="0.3">
      <c r="A5837" s="3">
        <v>1745.7981479586579</v>
      </c>
      <c r="B5837" s="3">
        <v>1254.4595988447456</v>
      </c>
      <c r="C5837" s="3">
        <v>1329.6723400642863</v>
      </c>
      <c r="D5837" s="8">
        <v>-3</v>
      </c>
      <c r="E5837" s="8">
        <v>1971.1452428894399</v>
      </c>
    </row>
    <row r="5838" spans="1:5" x14ac:dyDescent="0.3">
      <c r="A5838" s="3">
        <v>1744.6798685562312</v>
      </c>
      <c r="B5838" s="3">
        <v>1291.5601027779364</v>
      </c>
      <c r="C5838" s="3">
        <v>1355.2191490279715</v>
      </c>
      <c r="D5838" s="8">
        <v>-3</v>
      </c>
      <c r="E5838" s="8">
        <v>1817.046340315228</v>
      </c>
    </row>
    <row r="5839" spans="1:5" x14ac:dyDescent="0.3">
      <c r="A5839" s="3">
        <v>1854.3733512061899</v>
      </c>
      <c r="B5839" s="3">
        <v>1313.9734959924924</v>
      </c>
      <c r="C5839" s="3">
        <v>1413.0206603762233</v>
      </c>
      <c r="D5839" s="8">
        <v>-3</v>
      </c>
      <c r="E5839" s="8">
        <v>1869.5388434927843</v>
      </c>
    </row>
    <row r="5840" spans="1:5" x14ac:dyDescent="0.3">
      <c r="A5840" s="3">
        <v>1768.6886266415361</v>
      </c>
      <c r="B5840" s="3">
        <v>1281.1737989683525</v>
      </c>
      <c r="C5840" s="3">
        <v>1414.7362711475766</v>
      </c>
      <c r="D5840" s="8">
        <v>-3</v>
      </c>
      <c r="E5840" s="8">
        <v>1809.4545590035054</v>
      </c>
    </row>
    <row r="5841" spans="1:5" x14ac:dyDescent="0.3">
      <c r="A5841" s="3">
        <v>1553.2531602673075</v>
      </c>
      <c r="B5841" s="3">
        <v>1180.2268293714903</v>
      </c>
      <c r="C5841" s="3">
        <v>1420.6842607023552</v>
      </c>
      <c r="D5841" s="8">
        <v>-3</v>
      </c>
      <c r="E5841" s="8">
        <v>1709.3718638595572</v>
      </c>
    </row>
    <row r="5842" spans="1:5" x14ac:dyDescent="0.3">
      <c r="A5842" s="3">
        <v>1569.2100155527557</v>
      </c>
      <c r="B5842" s="3">
        <v>1094.8303300582113</v>
      </c>
      <c r="C5842" s="3">
        <v>1409.4311112810906</v>
      </c>
      <c r="D5842" s="8">
        <v>-3</v>
      </c>
      <c r="E5842" s="8">
        <v>1734.481383994435</v>
      </c>
    </row>
    <row r="5843" spans="1:5" x14ac:dyDescent="0.3">
      <c r="A5843" s="3">
        <v>1469.5763194782073</v>
      </c>
      <c r="B5843" s="3">
        <v>995.79049270387793</v>
      </c>
      <c r="C5843" s="3">
        <v>1247.5103166193335</v>
      </c>
      <c r="D5843" s="8">
        <v>-3</v>
      </c>
      <c r="E5843" s="8">
        <v>1562.2891608378106</v>
      </c>
    </row>
    <row r="5844" spans="1:5" x14ac:dyDescent="0.3">
      <c r="A5844" s="3">
        <v>1209.6555196668282</v>
      </c>
      <c r="B5844" s="3">
        <v>948.76419924971674</v>
      </c>
      <c r="C5844" s="3">
        <v>1296.0281204342741</v>
      </c>
      <c r="D5844" s="8">
        <v>-3</v>
      </c>
      <c r="E5844" s="8">
        <v>2065.5676312873265</v>
      </c>
    </row>
    <row r="5845" spans="1:5" x14ac:dyDescent="0.3">
      <c r="A5845" s="3">
        <v>1107.0678289011021</v>
      </c>
      <c r="B5845" s="3">
        <v>889.09447273776891</v>
      </c>
      <c r="C5845" s="3">
        <v>1321.8471741739154</v>
      </c>
      <c r="D5845" s="8">
        <v>46.330820129889041</v>
      </c>
      <c r="E5845" s="8">
        <v>2394.1576721261276</v>
      </c>
    </row>
    <row r="5846" spans="1:5" x14ac:dyDescent="0.3">
      <c r="A5846" s="3">
        <v>760.15609013132882</v>
      </c>
      <c r="B5846" s="3">
        <v>857.84152110154162</v>
      </c>
      <c r="C5846" s="3">
        <v>1264.5548520318116</v>
      </c>
      <c r="D5846" s="8">
        <v>366.07772470513385</v>
      </c>
      <c r="E5846" s="8">
        <v>2711.9139807208276</v>
      </c>
    </row>
    <row r="5847" spans="1:5" x14ac:dyDescent="0.3">
      <c r="A5847" s="3">
        <v>354.68297355009491</v>
      </c>
      <c r="B5847" s="3">
        <v>897.62299982233662</v>
      </c>
      <c r="C5847" s="3">
        <v>1309.0947832544828</v>
      </c>
      <c r="D5847" s="8">
        <v>529.92497190056758</v>
      </c>
      <c r="E5847" s="8">
        <v>3231.2464477923922</v>
      </c>
    </row>
    <row r="5848" spans="1:5" x14ac:dyDescent="0.3">
      <c r="A5848" s="3">
        <v>384.54977460484469</v>
      </c>
      <c r="B5848" s="3">
        <v>903.80335089322602</v>
      </c>
      <c r="C5848" s="3">
        <v>1260.7021372831621</v>
      </c>
      <c r="D5848" s="8">
        <v>553.52360830086104</v>
      </c>
      <c r="E5848" s="8">
        <v>3606.514244459855</v>
      </c>
    </row>
    <row r="5849" spans="1:5" x14ac:dyDescent="0.3">
      <c r="A5849" s="3">
        <v>365.06843892726391</v>
      </c>
      <c r="B5849" s="3">
        <v>931.62224653532519</v>
      </c>
      <c r="C5849" s="3">
        <v>1272.6248141649901</v>
      </c>
      <c r="D5849" s="8">
        <v>635.29044696208996</v>
      </c>
      <c r="E5849" s="8">
        <v>3619.946167008196</v>
      </c>
    </row>
    <row r="5850" spans="1:5" x14ac:dyDescent="0.3">
      <c r="A5850" s="3">
        <v>363.96048728139505</v>
      </c>
      <c r="B5850" s="3">
        <v>917.70623701578279</v>
      </c>
      <c r="C5850" s="3">
        <v>1283.3543636079687</v>
      </c>
      <c r="D5850" s="8">
        <v>951.6138474763053</v>
      </c>
      <c r="E5850" s="8">
        <v>3737.5262306477007</v>
      </c>
    </row>
    <row r="5851" spans="1:5" x14ac:dyDescent="0.3">
      <c r="A5851" s="3">
        <v>503.4148686153078</v>
      </c>
      <c r="B5851" s="3">
        <v>892.81412559163107</v>
      </c>
      <c r="C5851" s="3">
        <v>1266.574982329862</v>
      </c>
      <c r="D5851" s="8">
        <v>975.35579979965553</v>
      </c>
      <c r="E5851" s="8">
        <v>3823.9938469368644</v>
      </c>
    </row>
    <row r="5852" spans="1:5" x14ac:dyDescent="0.3">
      <c r="A5852" s="3">
        <v>629.52895267399788</v>
      </c>
      <c r="B5852" s="3">
        <v>882.62081938281415</v>
      </c>
      <c r="C5852" s="3">
        <v>1266.93798904699</v>
      </c>
      <c r="D5852" s="8">
        <v>973.88495812290773</v>
      </c>
      <c r="E5852" s="8">
        <v>3886.3026165204587</v>
      </c>
    </row>
    <row r="5853" spans="1:5" x14ac:dyDescent="0.3">
      <c r="A5853" s="3">
        <v>750.91743008304798</v>
      </c>
      <c r="B5853" s="3">
        <v>854.11648402758874</v>
      </c>
      <c r="C5853" s="3">
        <v>1265.3793754918845</v>
      </c>
      <c r="D5853" s="8">
        <v>895.58823056002552</v>
      </c>
      <c r="E5853" s="8">
        <v>3887.8788097794131</v>
      </c>
    </row>
    <row r="5854" spans="1:5" x14ac:dyDescent="0.3">
      <c r="A5854" s="3">
        <v>478.81920307298986</v>
      </c>
      <c r="B5854" s="3">
        <v>768.23056068378435</v>
      </c>
      <c r="C5854" s="3">
        <v>1168.1339606242595</v>
      </c>
      <c r="D5854" s="8">
        <v>603.47801809211478</v>
      </c>
      <c r="E5854" s="8">
        <v>3728.586846269945</v>
      </c>
    </row>
    <row r="5855" spans="1:5" x14ac:dyDescent="0.3">
      <c r="A5855" s="3">
        <v>504.65003398589698</v>
      </c>
      <c r="B5855" s="3">
        <v>796.30694988068751</v>
      </c>
      <c r="C5855" s="3">
        <v>1241.0760865952725</v>
      </c>
      <c r="D5855" s="8">
        <v>732.53090061399666</v>
      </c>
      <c r="E5855" s="8">
        <v>3870.1126597727157</v>
      </c>
    </row>
    <row r="5856" spans="1:5" x14ac:dyDescent="0.3">
      <c r="A5856" s="3">
        <v>761.62117441881742</v>
      </c>
      <c r="B5856" s="3">
        <v>858.78421486621778</v>
      </c>
      <c r="C5856" s="3">
        <v>1203.56310433455</v>
      </c>
      <c r="D5856" s="8">
        <v>661.7157056318498</v>
      </c>
      <c r="E5856" s="8">
        <v>3689.8614974107095</v>
      </c>
    </row>
    <row r="5857" spans="1:5" x14ac:dyDescent="0.3">
      <c r="A5857" s="3">
        <v>933.72662481870054</v>
      </c>
      <c r="B5857" s="3">
        <v>1109.2674382903983</v>
      </c>
      <c r="C5857" s="3">
        <v>1268.6618783252288</v>
      </c>
      <c r="D5857" s="8">
        <v>4.0848412579851905</v>
      </c>
      <c r="E5857" s="8">
        <v>3337.0729930572629</v>
      </c>
    </row>
    <row r="5858" spans="1:5" x14ac:dyDescent="0.3">
      <c r="A5858" s="3">
        <v>1526.0317684500842</v>
      </c>
      <c r="B5858" s="3">
        <v>1214.7253084052072</v>
      </c>
      <c r="C5858" s="3">
        <v>1441.4459112614152</v>
      </c>
      <c r="D5858" s="8">
        <v>-3</v>
      </c>
      <c r="E5858" s="8">
        <v>2601.5589978355852</v>
      </c>
    </row>
    <row r="5859" spans="1:5" x14ac:dyDescent="0.3">
      <c r="A5859" s="3">
        <v>1332.497948927472</v>
      </c>
      <c r="B5859" s="3">
        <v>1187.9639062063889</v>
      </c>
      <c r="C5859" s="3">
        <v>1438.3272847973587</v>
      </c>
      <c r="D5859" s="8">
        <v>-3</v>
      </c>
      <c r="E5859" s="8">
        <v>2744.4427829954084</v>
      </c>
    </row>
    <row r="5860" spans="1:5" x14ac:dyDescent="0.3">
      <c r="A5860" s="3">
        <v>1538.7950732248978</v>
      </c>
      <c r="B5860" s="3">
        <v>1242.2472615672118</v>
      </c>
      <c r="C5860" s="3">
        <v>1488.7242134175858</v>
      </c>
      <c r="D5860" s="8">
        <v>-3</v>
      </c>
      <c r="E5860" s="8">
        <v>2365.3849773589964</v>
      </c>
    </row>
    <row r="5861" spans="1:5" x14ac:dyDescent="0.3">
      <c r="A5861" s="3">
        <v>1692.2275857705392</v>
      </c>
      <c r="B5861" s="3">
        <v>1241.4425844423436</v>
      </c>
      <c r="C5861" s="3">
        <v>1474.8777932802082</v>
      </c>
      <c r="D5861" s="8">
        <v>-2.1381593998783068</v>
      </c>
      <c r="E5861" s="8">
        <v>2216.1945994063162</v>
      </c>
    </row>
    <row r="5862" spans="1:5" x14ac:dyDescent="0.3">
      <c r="A5862" s="3">
        <v>1608.7105141526072</v>
      </c>
      <c r="B5862" s="3">
        <v>1263.25980999015</v>
      </c>
      <c r="C5862" s="3">
        <v>1485.3087052103447</v>
      </c>
      <c r="D5862" s="8">
        <v>-1.3326718544450167</v>
      </c>
      <c r="E5862" s="8">
        <v>2126.1657966481512</v>
      </c>
    </row>
    <row r="5863" spans="1:5" x14ac:dyDescent="0.3">
      <c r="A5863" s="3">
        <v>1428.8002258675351</v>
      </c>
      <c r="B5863" s="3">
        <v>1263.2678647907392</v>
      </c>
      <c r="C5863" s="3">
        <v>1338.6096951202248</v>
      </c>
      <c r="D5863" s="8">
        <v>48.279815150273087</v>
      </c>
      <c r="E5863" s="8">
        <v>2419.0815602208031</v>
      </c>
    </row>
    <row r="5864" spans="1:5" x14ac:dyDescent="0.3">
      <c r="A5864" s="3">
        <v>1003.6048869691372</v>
      </c>
      <c r="B5864" s="3">
        <v>1046.0184015095249</v>
      </c>
      <c r="C5864" s="3">
        <v>1216.6204882477307</v>
      </c>
      <c r="D5864" s="8">
        <v>412.43533425446458</v>
      </c>
      <c r="E5864" s="8">
        <v>2418.8823289475404</v>
      </c>
    </row>
    <row r="5865" spans="1:5" x14ac:dyDescent="0.3">
      <c r="A5865" s="3">
        <v>-29.602555632034473</v>
      </c>
      <c r="B5865" s="3">
        <v>876.86413041547007</v>
      </c>
      <c r="C5865" s="3">
        <v>1034.5454367739753</v>
      </c>
      <c r="D5865" s="8">
        <v>991.40340096112482</v>
      </c>
      <c r="E5865" s="8">
        <v>2508.4110355665384</v>
      </c>
    </row>
    <row r="5866" spans="1:5" x14ac:dyDescent="0.3">
      <c r="A5866" s="3">
        <v>-221.48657322679568</v>
      </c>
      <c r="B5866" s="3">
        <v>898.05077718852976</v>
      </c>
      <c r="C5866" s="3">
        <v>963.30569921758558</v>
      </c>
      <c r="D5866" s="8">
        <v>1052.8613557833526</v>
      </c>
      <c r="E5866" s="8">
        <v>2613.0280443602528</v>
      </c>
    </row>
    <row r="5867" spans="1:5" x14ac:dyDescent="0.3">
      <c r="A5867" s="3">
        <v>-277.31542929300468</v>
      </c>
      <c r="B5867" s="3">
        <v>859.67582764163728</v>
      </c>
      <c r="C5867" s="3">
        <v>920.05684648358113</v>
      </c>
      <c r="D5867" s="8">
        <v>1084.8386476820974</v>
      </c>
      <c r="E5867" s="8">
        <v>2618.6236290102474</v>
      </c>
    </row>
    <row r="5868" spans="1:5" x14ac:dyDescent="0.3">
      <c r="A5868" s="3">
        <v>-342.84001586240709</v>
      </c>
      <c r="B5868" s="3">
        <v>850.50648545564684</v>
      </c>
      <c r="C5868" s="3">
        <v>924.3487886111667</v>
      </c>
      <c r="D5868" s="8">
        <v>977.93604180230034</v>
      </c>
      <c r="E5868" s="8">
        <v>3123.0819869449219</v>
      </c>
    </row>
    <row r="5869" spans="1:5" x14ac:dyDescent="0.3">
      <c r="A5869" s="3">
        <v>-601.00933087633109</v>
      </c>
      <c r="B5869" s="3">
        <v>822.56129294157972</v>
      </c>
      <c r="C5869" s="3">
        <v>977.13269018591564</v>
      </c>
      <c r="D5869" s="8">
        <v>1200.1178143230345</v>
      </c>
      <c r="E5869" s="8">
        <v>3456.4169472245553</v>
      </c>
    </row>
    <row r="5870" spans="1:5" x14ac:dyDescent="0.3">
      <c r="A5870" s="3">
        <v>-950.73948275803082</v>
      </c>
      <c r="B5870" s="3">
        <v>784.88818580876989</v>
      </c>
      <c r="C5870" s="3">
        <v>920.69937266885768</v>
      </c>
      <c r="D5870" s="8">
        <v>1306.3000779232118</v>
      </c>
      <c r="E5870" s="8">
        <v>3925.1437744922555</v>
      </c>
    </row>
    <row r="5871" spans="1:5" x14ac:dyDescent="0.3">
      <c r="A5871" s="3">
        <v>-1104.2133720034949</v>
      </c>
      <c r="B5871" s="3">
        <v>728.96989896511707</v>
      </c>
      <c r="C5871" s="3">
        <v>900.65191421574457</v>
      </c>
      <c r="D5871" s="8">
        <v>2389.8515073322278</v>
      </c>
      <c r="E5871" s="8">
        <v>3996.4167415278757</v>
      </c>
    </row>
    <row r="5872" spans="1:5" x14ac:dyDescent="0.3">
      <c r="A5872" s="3">
        <v>-1006.2044488320072</v>
      </c>
      <c r="B5872" s="3">
        <v>736.48678983373293</v>
      </c>
      <c r="C5872" s="3">
        <v>898.29187873333524</v>
      </c>
      <c r="D5872" s="8">
        <v>2432.9422392082934</v>
      </c>
      <c r="E5872" s="8">
        <v>3992.0136426404479</v>
      </c>
    </row>
    <row r="5873" spans="1:5" x14ac:dyDescent="0.3">
      <c r="A5873" s="3">
        <v>-923.70857126218891</v>
      </c>
      <c r="B5873" s="3">
        <v>741.07710561437341</v>
      </c>
      <c r="C5873" s="3">
        <v>858.30085761696205</v>
      </c>
      <c r="D5873" s="8">
        <v>2647.0107849230149</v>
      </c>
      <c r="E5873" s="8">
        <v>4135.2046754228886</v>
      </c>
    </row>
    <row r="5874" spans="1:5" x14ac:dyDescent="0.3">
      <c r="A5874" s="3">
        <v>-1264.3240634684439</v>
      </c>
      <c r="B5874" s="3">
        <v>742.18916469743181</v>
      </c>
      <c r="C5874" s="3">
        <v>830.7650204370558</v>
      </c>
      <c r="D5874" s="8">
        <v>2632.0575814315821</v>
      </c>
      <c r="E5874" s="8">
        <v>4321.13166205977</v>
      </c>
    </row>
    <row r="5875" spans="1:5" x14ac:dyDescent="0.3">
      <c r="A5875" s="3">
        <v>-846.79734827974141</v>
      </c>
      <c r="B5875" s="3">
        <v>785.72422591502561</v>
      </c>
      <c r="C5875" s="3">
        <v>859.22331316982479</v>
      </c>
      <c r="D5875" s="8">
        <v>2154.0579314994811</v>
      </c>
      <c r="E5875" s="8">
        <v>4303.531342893808</v>
      </c>
    </row>
    <row r="5876" spans="1:5" x14ac:dyDescent="0.3">
      <c r="A5876" s="3">
        <v>-1088.7612185956937</v>
      </c>
      <c r="B5876" s="3">
        <v>801.26078422722287</v>
      </c>
      <c r="C5876" s="3">
        <v>938.30410231162966</v>
      </c>
      <c r="D5876" s="8">
        <v>2301.1199517165292</v>
      </c>
      <c r="E5876" s="8">
        <v>4277.9913094011763</v>
      </c>
    </row>
    <row r="5877" spans="1:5" x14ac:dyDescent="0.3">
      <c r="A5877" s="3">
        <v>-1088.6524842391141</v>
      </c>
      <c r="B5877" s="3">
        <v>815.73141512407778</v>
      </c>
      <c r="C5877" s="3">
        <v>957.73785044660633</v>
      </c>
      <c r="D5877" s="8">
        <v>2491.0947566964892</v>
      </c>
      <c r="E5877" s="8">
        <v>4127.3051521127491</v>
      </c>
    </row>
    <row r="5878" spans="1:5" x14ac:dyDescent="0.3">
      <c r="A5878" s="3">
        <v>-1150.8836687961057</v>
      </c>
      <c r="B5878" s="3">
        <v>729.31728381418554</v>
      </c>
      <c r="C5878" s="3">
        <v>898.43933639620627</v>
      </c>
      <c r="D5878" s="8">
        <v>2392.4592558138215</v>
      </c>
      <c r="E5878" s="8">
        <v>4098.0501256529524</v>
      </c>
    </row>
    <row r="5879" spans="1:5" x14ac:dyDescent="0.3">
      <c r="A5879" s="3">
        <v>-1235.1595994932622</v>
      </c>
      <c r="B5879" s="3">
        <v>842.69809299921735</v>
      </c>
      <c r="C5879" s="3">
        <v>1015.2324654570681</v>
      </c>
      <c r="D5879" s="8">
        <v>1549.8328094124151</v>
      </c>
      <c r="E5879" s="8">
        <v>4217.9363703202089</v>
      </c>
    </row>
    <row r="5880" spans="1:5" x14ac:dyDescent="0.3">
      <c r="A5880" s="3">
        <v>-392.62880849538169</v>
      </c>
      <c r="B5880" s="3">
        <v>1005.6701458261284</v>
      </c>
      <c r="C5880" s="3">
        <v>1158.2848489340809</v>
      </c>
      <c r="D5880" s="8">
        <v>1272.9160003662109</v>
      </c>
      <c r="E5880" s="8">
        <v>3556.9643919533455</v>
      </c>
    </row>
    <row r="5881" spans="1:5" x14ac:dyDescent="0.3">
      <c r="A5881" s="3">
        <v>766.880572125105</v>
      </c>
      <c r="B5881" s="3">
        <v>1174.7957536789829</v>
      </c>
      <c r="C5881" s="3">
        <v>1152.6523907093031</v>
      </c>
      <c r="D5881" s="8">
        <v>357.63324182722306</v>
      </c>
      <c r="E5881" s="8">
        <v>3519.9539444547645</v>
      </c>
    </row>
    <row r="5882" spans="1:5" x14ac:dyDescent="0.3">
      <c r="A5882" s="3">
        <v>1031.7059077344109</v>
      </c>
      <c r="B5882" s="3">
        <v>1284.1865527940431</v>
      </c>
      <c r="C5882" s="3">
        <v>1169.0850199152228</v>
      </c>
      <c r="D5882" s="8">
        <v>464.09793346193101</v>
      </c>
      <c r="E5882" s="8">
        <v>3108.1908727346649</v>
      </c>
    </row>
    <row r="5883" spans="1:5" x14ac:dyDescent="0.3">
      <c r="A5883" s="3">
        <v>1041.7410354052265</v>
      </c>
      <c r="B5883" s="3">
        <v>1350.5638768533424</v>
      </c>
      <c r="C5883" s="3">
        <v>1276.2874698938067</v>
      </c>
      <c r="D5883" s="8">
        <v>-3</v>
      </c>
      <c r="E5883" s="8">
        <v>2251.1343151562805</v>
      </c>
    </row>
    <row r="5884" spans="1:5" x14ac:dyDescent="0.3">
      <c r="A5884" s="3">
        <v>1091.6374974198475</v>
      </c>
      <c r="B5884" s="3">
        <v>1349.5515859307793</v>
      </c>
      <c r="C5884" s="3">
        <v>1333.6752842591923</v>
      </c>
      <c r="D5884" s="8">
        <v>-2.9093065221310934</v>
      </c>
      <c r="E5884" s="8">
        <v>1939.8561431143464</v>
      </c>
    </row>
    <row r="5885" spans="1:5" x14ac:dyDescent="0.3">
      <c r="A5885" s="3">
        <v>1177.8091772509908</v>
      </c>
      <c r="B5885" s="3">
        <v>1361.879648218385</v>
      </c>
      <c r="C5885" s="3">
        <v>1335.7757249642345</v>
      </c>
      <c r="D5885" s="8">
        <v>-0.90845357593704246</v>
      </c>
      <c r="E5885" s="8">
        <v>1603.4146855297918</v>
      </c>
    </row>
    <row r="5886" spans="1:5" x14ac:dyDescent="0.3">
      <c r="A5886" s="3">
        <v>1275.7463110312569</v>
      </c>
      <c r="B5886" s="3">
        <v>1348.2665634741938</v>
      </c>
      <c r="C5886" s="3">
        <v>1361.1310500753009</v>
      </c>
      <c r="D5886" s="8">
        <v>-2.3947478174286907</v>
      </c>
      <c r="E5886" s="8">
        <v>1285.4817397599761</v>
      </c>
    </row>
    <row r="5887" spans="1:5" x14ac:dyDescent="0.3">
      <c r="A5887" s="3">
        <v>1268.6913258691045</v>
      </c>
      <c r="B5887" s="3">
        <v>1266.3047262663629</v>
      </c>
      <c r="C5887" s="3">
        <v>1290.4179643987384</v>
      </c>
      <c r="D5887" s="8">
        <v>-3</v>
      </c>
      <c r="E5887" s="8">
        <v>1518.3568141948645</v>
      </c>
    </row>
    <row r="5888" spans="1:5" x14ac:dyDescent="0.3">
      <c r="A5888" s="3">
        <v>1022.9786992573673</v>
      </c>
      <c r="B5888" s="3">
        <v>1117.045053210657</v>
      </c>
      <c r="C5888" s="3">
        <v>1107.7311924981568</v>
      </c>
      <c r="D5888" s="8">
        <v>36.672271445903931</v>
      </c>
      <c r="E5888" s="8">
        <v>1967.1673164261715</v>
      </c>
    </row>
    <row r="5889" spans="1:5" x14ac:dyDescent="0.3">
      <c r="A5889" s="3">
        <v>435.01065100673588</v>
      </c>
      <c r="B5889" s="3">
        <v>907.23564215574947</v>
      </c>
      <c r="C5889" s="3">
        <v>1192.3283029055719</v>
      </c>
      <c r="D5889" s="8">
        <v>875.80682592992162</v>
      </c>
      <c r="E5889" s="8">
        <v>2193.088172415828</v>
      </c>
    </row>
    <row r="5890" spans="1:5" x14ac:dyDescent="0.3">
      <c r="A5890" s="3">
        <v>267.51103476220914</v>
      </c>
      <c r="B5890" s="3">
        <v>895.91345521387177</v>
      </c>
      <c r="C5890" s="3">
        <v>1200.8756747048001</v>
      </c>
      <c r="D5890" s="8">
        <v>1098.90243697906</v>
      </c>
      <c r="E5890" s="8">
        <v>2494.0907666251223</v>
      </c>
    </row>
    <row r="5891" spans="1:5" x14ac:dyDescent="0.3">
      <c r="A5891" s="3">
        <v>143.48556389107586</v>
      </c>
      <c r="B5891" s="3">
        <v>853.91326629545904</v>
      </c>
      <c r="C5891" s="3">
        <v>1279.0023671764957</v>
      </c>
      <c r="D5891" s="8">
        <v>1256.9133104738237</v>
      </c>
      <c r="E5891" s="8">
        <v>3069.7141076325079</v>
      </c>
    </row>
    <row r="5892" spans="1:5" x14ac:dyDescent="0.3">
      <c r="A5892" s="3">
        <v>-192.43869258561108</v>
      </c>
      <c r="B5892" s="3">
        <v>850.69331294778942</v>
      </c>
      <c r="C5892" s="3">
        <v>1228.3375429280097</v>
      </c>
      <c r="D5892" s="8">
        <v>1195.1345938301085</v>
      </c>
      <c r="E5892" s="8">
        <v>3483.5322809315812</v>
      </c>
    </row>
    <row r="5893" spans="1:5" x14ac:dyDescent="0.3">
      <c r="A5893" s="3">
        <v>-116.51006315303367</v>
      </c>
      <c r="B5893" s="3">
        <v>838.70199662138225</v>
      </c>
      <c r="C5893" s="3">
        <v>1115.3995392884542</v>
      </c>
      <c r="D5893" s="8">
        <v>1500.1929006979201</v>
      </c>
      <c r="E5893" s="8">
        <v>3688.0302186387439</v>
      </c>
    </row>
    <row r="5894" spans="1:5" x14ac:dyDescent="0.3">
      <c r="A5894" s="3">
        <v>-177.47426589678409</v>
      </c>
      <c r="B5894" s="3">
        <v>876.96398781298728</v>
      </c>
      <c r="C5894" s="3">
        <v>1117.1998088357325</v>
      </c>
      <c r="D5894" s="8">
        <v>1652.6578893387848</v>
      </c>
      <c r="E5894" s="8">
        <v>3813.8072180991776</v>
      </c>
    </row>
    <row r="5895" spans="1:5" x14ac:dyDescent="0.3">
      <c r="A5895" s="3">
        <v>-659.70953023896323</v>
      </c>
      <c r="B5895" s="3">
        <v>819.67770899232744</v>
      </c>
      <c r="C5895" s="3">
        <v>1194.2206825035094</v>
      </c>
      <c r="D5895" s="8">
        <v>2499.3467047286831</v>
      </c>
      <c r="E5895" s="8">
        <v>4362.9862749962685</v>
      </c>
    </row>
    <row r="5896" spans="1:5" x14ac:dyDescent="0.3">
      <c r="A5896" s="3">
        <v>-229.1220644785943</v>
      </c>
      <c r="B5896" s="3">
        <v>824.6359351080979</v>
      </c>
      <c r="C5896" s="3">
        <v>1196.8126943753321</v>
      </c>
      <c r="D5896" s="8">
        <v>2541.5374846744103</v>
      </c>
      <c r="E5896" s="8">
        <v>4418.2266673870681</v>
      </c>
    </row>
    <row r="5897" spans="1:5" x14ac:dyDescent="0.3">
      <c r="A5897" s="3">
        <v>-574.12293634863283</v>
      </c>
      <c r="B5897" s="3">
        <v>824.35542665832315</v>
      </c>
      <c r="C5897" s="3">
        <v>1115.0707242389424</v>
      </c>
      <c r="D5897" s="8">
        <v>2546.1207460077344</v>
      </c>
      <c r="E5897" s="8">
        <v>4595.7806501586465</v>
      </c>
    </row>
    <row r="5898" spans="1:5" x14ac:dyDescent="0.3">
      <c r="A5898" s="3">
        <v>-468.95723656184128</v>
      </c>
      <c r="B5898" s="3">
        <v>841.30954240180006</v>
      </c>
      <c r="C5898" s="3">
        <v>1134.8927599725669</v>
      </c>
      <c r="D5898" s="8">
        <v>2757.1357220458094</v>
      </c>
      <c r="E5898" s="8">
        <v>4661.3536256119942</v>
      </c>
    </row>
    <row r="5899" spans="1:5" x14ac:dyDescent="0.3">
      <c r="A5899" s="3">
        <v>-443.51037423810948</v>
      </c>
      <c r="B5899" s="3">
        <v>868.36065324718857</v>
      </c>
      <c r="C5899" s="3">
        <v>1157.1828030407696</v>
      </c>
      <c r="D5899" s="8">
        <v>2757.4335804693296</v>
      </c>
      <c r="E5899" s="8">
        <v>4549.9165001171978</v>
      </c>
    </row>
    <row r="5900" spans="1:5" x14ac:dyDescent="0.3">
      <c r="A5900" s="3">
        <v>-547.37652243566549</v>
      </c>
      <c r="B5900" s="3">
        <v>898.97240005480091</v>
      </c>
      <c r="C5900" s="3">
        <v>1181.0309442951648</v>
      </c>
      <c r="D5900" s="8">
        <v>2756.7490036001327</v>
      </c>
      <c r="E5900" s="8">
        <v>4499.2721993867835</v>
      </c>
    </row>
    <row r="5901" spans="1:5" x14ac:dyDescent="0.3">
      <c r="A5901" s="3">
        <v>-654.2446712387358</v>
      </c>
      <c r="B5901" s="3">
        <v>915.35744114756676</v>
      </c>
      <c r="C5901" s="3">
        <v>1167.9991018892797</v>
      </c>
      <c r="D5901" s="8">
        <v>2648.0793338669673</v>
      </c>
      <c r="E5901" s="8">
        <v>4590.6228529288637</v>
      </c>
    </row>
    <row r="5902" spans="1:5" x14ac:dyDescent="0.3">
      <c r="A5902" s="3">
        <v>-710.13029025686637</v>
      </c>
      <c r="B5902" s="3">
        <v>843.65340321468625</v>
      </c>
      <c r="C5902" s="3">
        <v>1072.2950743866795</v>
      </c>
      <c r="D5902" s="8">
        <v>2591.2164504920111</v>
      </c>
      <c r="E5902" s="8">
        <v>4356.7454517096285</v>
      </c>
    </row>
    <row r="5903" spans="1:5" x14ac:dyDescent="0.3">
      <c r="A5903" s="3">
        <v>-16.936485915887808</v>
      </c>
      <c r="B5903" s="3">
        <v>828.20187148595903</v>
      </c>
      <c r="C5903" s="3">
        <v>1231.703805897273</v>
      </c>
      <c r="D5903" s="8">
        <v>1384.84499970754</v>
      </c>
      <c r="E5903" s="8">
        <v>4133.3947230528229</v>
      </c>
    </row>
    <row r="5904" spans="1:5" x14ac:dyDescent="0.3">
      <c r="A5904" s="3">
        <v>-27.448762035361515</v>
      </c>
      <c r="B5904" s="3">
        <v>924.62378328274804</v>
      </c>
      <c r="C5904" s="3">
        <v>1304.8061498087327</v>
      </c>
      <c r="D5904" s="8">
        <v>1540.1555793494688</v>
      </c>
      <c r="E5904" s="8">
        <v>3995.5864855905879</v>
      </c>
    </row>
    <row r="5905" spans="1:5" x14ac:dyDescent="0.3">
      <c r="A5905" s="3">
        <v>917.16212445366557</v>
      </c>
      <c r="B5905" s="3">
        <v>1151.3725441046736</v>
      </c>
      <c r="C5905" s="3">
        <v>1173.9930696617985</v>
      </c>
      <c r="D5905" s="8">
        <v>0.75707796864651145</v>
      </c>
      <c r="E5905" s="8">
        <v>3417.6540507279087</v>
      </c>
    </row>
    <row r="5906" spans="1:5" x14ac:dyDescent="0.3">
      <c r="A5906" s="3">
        <v>1042.5421286201786</v>
      </c>
      <c r="B5906" s="3">
        <v>1239.6876103182024</v>
      </c>
      <c r="C5906" s="3">
        <v>1239.3954892602594</v>
      </c>
      <c r="D5906" s="8">
        <v>-3</v>
      </c>
      <c r="E5906" s="8">
        <v>2735.8563576893634</v>
      </c>
    </row>
    <row r="5907" spans="1:5" x14ac:dyDescent="0.3">
      <c r="A5907" s="3">
        <v>784.16394243842728</v>
      </c>
      <c r="B5907" s="3">
        <v>1244.8320970247971</v>
      </c>
      <c r="C5907" s="3">
        <v>1306.372636356979</v>
      </c>
      <c r="D5907" s="8">
        <v>-3</v>
      </c>
      <c r="E5907" s="8">
        <v>2091.3706350447569</v>
      </c>
    </row>
    <row r="5908" spans="1:5" x14ac:dyDescent="0.3">
      <c r="A5908" s="3">
        <v>729.67431614532393</v>
      </c>
      <c r="B5908" s="3">
        <v>1226.2702099315682</v>
      </c>
      <c r="C5908" s="3">
        <v>1313.993162157024</v>
      </c>
      <c r="D5908" s="8">
        <v>-3</v>
      </c>
      <c r="E5908" s="8">
        <v>1659.7241255764011</v>
      </c>
    </row>
    <row r="5909" spans="1:5" x14ac:dyDescent="0.3">
      <c r="A5909" s="3">
        <v>849.93479654839655</v>
      </c>
      <c r="B5909" s="3">
        <v>1283.0257181399963</v>
      </c>
      <c r="C5909" s="3">
        <v>1311.8324376940457</v>
      </c>
      <c r="D5909" s="8">
        <v>-3</v>
      </c>
      <c r="E5909" s="8">
        <v>1390.340555821577</v>
      </c>
    </row>
    <row r="5910" spans="1:5" x14ac:dyDescent="0.3">
      <c r="A5910" s="3">
        <v>936.48663656914994</v>
      </c>
      <c r="B5910" s="3">
        <v>1435.9341473998513</v>
      </c>
      <c r="C5910" s="3">
        <v>1278.1105687972499</v>
      </c>
      <c r="D5910" s="8">
        <v>-3</v>
      </c>
      <c r="E5910" s="8">
        <v>1420.5666945916241</v>
      </c>
    </row>
    <row r="5911" spans="1:5" x14ac:dyDescent="0.3">
      <c r="A5911" s="3">
        <v>902.1793582981187</v>
      </c>
      <c r="B5911" s="3">
        <v>1411.6873525036735</v>
      </c>
      <c r="C5911" s="3">
        <v>1235.0346988746162</v>
      </c>
      <c r="D5911" s="8">
        <v>-3</v>
      </c>
      <c r="E5911" s="8">
        <v>1419.7351895823767</v>
      </c>
    </row>
    <row r="5912" spans="1:5" x14ac:dyDescent="0.3">
      <c r="A5912" s="3">
        <v>614.07484630026306</v>
      </c>
      <c r="B5912" s="3">
        <v>1412.6443764741548</v>
      </c>
      <c r="C5912" s="3">
        <v>1058.6211929521769</v>
      </c>
      <c r="D5912" s="8">
        <v>53.089887788560652</v>
      </c>
      <c r="E5912" s="8">
        <v>1677.8298852132498</v>
      </c>
    </row>
    <row r="5913" spans="1:5" x14ac:dyDescent="0.3">
      <c r="A5913" s="3">
        <v>-250.61164403629553</v>
      </c>
      <c r="B5913" s="3">
        <v>1330.4953206507989</v>
      </c>
      <c r="C5913" s="3">
        <v>1042.9463026321455</v>
      </c>
      <c r="D5913" s="8">
        <v>588.50520507588737</v>
      </c>
      <c r="E5913" s="8">
        <v>2566.1736871597859</v>
      </c>
    </row>
    <row r="5914" spans="1:5" x14ac:dyDescent="0.3">
      <c r="A5914" s="3">
        <v>-235.43769283910302</v>
      </c>
      <c r="B5914" s="3">
        <v>1397.5937210029579</v>
      </c>
      <c r="C5914" s="3">
        <v>1128.0592681167616</v>
      </c>
      <c r="D5914" s="8">
        <v>807.34927464451755</v>
      </c>
      <c r="E5914" s="8">
        <v>2916.0513360550431</v>
      </c>
    </row>
    <row r="5915" spans="1:5" x14ac:dyDescent="0.3">
      <c r="A5915" s="3">
        <v>-444.90947432857388</v>
      </c>
      <c r="B5915" s="3">
        <v>1385.603533628338</v>
      </c>
      <c r="C5915" s="3">
        <v>1114.1469640718785</v>
      </c>
      <c r="D5915" s="8">
        <v>830.27567275427748</v>
      </c>
      <c r="E5915" s="8">
        <v>3270.7511784787403</v>
      </c>
    </row>
    <row r="5916" spans="1:5" x14ac:dyDescent="0.3">
      <c r="A5916" s="3">
        <v>-516.69214400008207</v>
      </c>
      <c r="B5916" s="3">
        <v>1342.0227492516767</v>
      </c>
      <c r="C5916" s="3">
        <v>1076.1527368179027</v>
      </c>
      <c r="D5916" s="8">
        <v>920.32130201091684</v>
      </c>
      <c r="E5916" s="8">
        <v>3409.8634755187081</v>
      </c>
    </row>
    <row r="5917" spans="1:5" x14ac:dyDescent="0.3">
      <c r="A5917" s="3">
        <v>-488.47795953514225</v>
      </c>
      <c r="B5917" s="3">
        <v>1326.4553393186686</v>
      </c>
      <c r="C5917" s="3">
        <v>1036.0178504910768</v>
      </c>
      <c r="D5917" s="8">
        <v>1161.0861678256149</v>
      </c>
      <c r="E5917" s="8">
        <v>3981.9121730458151</v>
      </c>
    </row>
    <row r="5918" spans="1:5" x14ac:dyDescent="0.3">
      <c r="A5918" s="3">
        <v>-493.34676439767111</v>
      </c>
      <c r="B5918" s="3">
        <v>1348.4049598609172</v>
      </c>
      <c r="C5918" s="3">
        <v>1026.890641844622</v>
      </c>
      <c r="D5918" s="8">
        <v>1106.4697158404936</v>
      </c>
      <c r="E5918" s="8">
        <v>3945.8649272097664</v>
      </c>
    </row>
    <row r="5919" spans="1:5" x14ac:dyDescent="0.3">
      <c r="A5919" s="3">
        <v>-754.54128329640969</v>
      </c>
      <c r="B5919" s="3">
        <v>1296.7964061206228</v>
      </c>
      <c r="C5919" s="3">
        <v>998.83243196161527</v>
      </c>
      <c r="D5919" s="8">
        <v>2709.37913545525</v>
      </c>
      <c r="E5919" s="8">
        <v>4202.386861884791</v>
      </c>
    </row>
    <row r="5920" spans="1:5" x14ac:dyDescent="0.3">
      <c r="A5920" s="3">
        <v>-143.97491619632032</v>
      </c>
      <c r="B5920" s="3">
        <v>1346.2351106477659</v>
      </c>
      <c r="C5920" s="3">
        <v>999.89010048519185</v>
      </c>
      <c r="D5920" s="8">
        <v>2134.6937506647009</v>
      </c>
      <c r="E5920" s="8">
        <v>4371.441558681885</v>
      </c>
    </row>
    <row r="5921" spans="1:5" x14ac:dyDescent="0.3">
      <c r="A5921" s="3">
        <v>-165.98523337504164</v>
      </c>
      <c r="B5921" s="3">
        <v>1325.748892618215</v>
      </c>
      <c r="C5921" s="3">
        <v>911.11978169479869</v>
      </c>
      <c r="D5921" s="8">
        <v>2244.6604846482569</v>
      </c>
      <c r="E5921" s="8">
        <v>4559.7659882935823</v>
      </c>
    </row>
    <row r="5922" spans="1:5" x14ac:dyDescent="0.3">
      <c r="A5922" s="3">
        <v>-56.283445089502401</v>
      </c>
      <c r="B5922" s="3">
        <v>1288.6566080392038</v>
      </c>
      <c r="C5922" s="3">
        <v>847.80758283232285</v>
      </c>
      <c r="D5922" s="8">
        <v>2276.165951446143</v>
      </c>
      <c r="E5922" s="8">
        <v>4629.5419796118413</v>
      </c>
    </row>
    <row r="5923" spans="1:5" x14ac:dyDescent="0.3">
      <c r="A5923" s="3">
        <v>-60.578955667920241</v>
      </c>
      <c r="B5923" s="3">
        <v>1261.3823171880467</v>
      </c>
      <c r="C5923" s="3">
        <v>782.18589681273761</v>
      </c>
      <c r="D5923" s="8">
        <v>2269.9667217233446</v>
      </c>
      <c r="E5923" s="8">
        <v>4416.1200031682356</v>
      </c>
    </row>
    <row r="5924" spans="1:5" x14ac:dyDescent="0.3">
      <c r="A5924" s="3">
        <v>155.83277255918264</v>
      </c>
      <c r="B5924" s="3">
        <v>1266.4565825101586</v>
      </c>
      <c r="C5924" s="3">
        <v>851.06517476309261</v>
      </c>
      <c r="D5924" s="8">
        <v>1941.4049639235602</v>
      </c>
      <c r="E5924" s="8">
        <v>4481.3395314429499</v>
      </c>
    </row>
    <row r="5925" spans="1:5" x14ac:dyDescent="0.3">
      <c r="A5925" s="3">
        <v>-196.07990873228803</v>
      </c>
      <c r="B5925" s="3">
        <v>1315.6134215646089</v>
      </c>
      <c r="C5925" s="3">
        <v>885.3476354701254</v>
      </c>
      <c r="D5925" s="8">
        <v>1641.7313559595743</v>
      </c>
      <c r="E5925" s="8">
        <v>4521.1944768725871</v>
      </c>
    </row>
    <row r="5926" spans="1:5" x14ac:dyDescent="0.3">
      <c r="A5926" s="3">
        <v>-531.30319164502453</v>
      </c>
      <c r="B5926" s="3">
        <v>1278.3465736831176</v>
      </c>
      <c r="C5926" s="3">
        <v>827.36984703057431</v>
      </c>
      <c r="D5926" s="8">
        <v>1576.7724882719251</v>
      </c>
      <c r="E5926" s="8">
        <v>4444.9782616708508</v>
      </c>
    </row>
    <row r="5927" spans="1:5" x14ac:dyDescent="0.3">
      <c r="A5927" s="3">
        <v>-773.06264940607718</v>
      </c>
      <c r="B5927" s="3">
        <v>1350.3960601555934</v>
      </c>
      <c r="C5927" s="3">
        <v>869.74536512272152</v>
      </c>
      <c r="D5927" s="8">
        <v>886.91312675688005</v>
      </c>
      <c r="E5927" s="8">
        <v>4265.0608984327127</v>
      </c>
    </row>
    <row r="5928" spans="1:5" x14ac:dyDescent="0.3">
      <c r="A5928" s="3">
        <v>-447.20167221884174</v>
      </c>
      <c r="B5928" s="3">
        <v>1484.7873226803515</v>
      </c>
      <c r="C5928" s="3">
        <v>949.08166482234139</v>
      </c>
      <c r="D5928" s="8">
        <v>732.41996107525301</v>
      </c>
      <c r="E5928" s="8">
        <v>3994.6043334314672</v>
      </c>
    </row>
    <row r="5929" spans="1:5" x14ac:dyDescent="0.3">
      <c r="A5929" s="3">
        <v>-656.8931457154398</v>
      </c>
      <c r="B5929" s="3">
        <v>1703.6125435786851</v>
      </c>
      <c r="C5929" s="3">
        <v>997.36798300106477</v>
      </c>
      <c r="D5929" s="8">
        <v>677.55150250508632</v>
      </c>
      <c r="E5929" s="8">
        <v>3307.1432968495983</v>
      </c>
    </row>
    <row r="5930" spans="1:5" x14ac:dyDescent="0.3">
      <c r="A5930" s="3">
        <v>-284.20176945195755</v>
      </c>
      <c r="B5930" s="3">
        <v>1739.7756657658442</v>
      </c>
      <c r="C5930" s="3">
        <v>1065.2578599346832</v>
      </c>
      <c r="D5930" s="8">
        <v>634.23196508463832</v>
      </c>
      <c r="E5930" s="8">
        <v>3132.3106445951016</v>
      </c>
    </row>
    <row r="5931" spans="1:5" x14ac:dyDescent="0.3">
      <c r="A5931" s="3">
        <v>873.81464586071058</v>
      </c>
      <c r="B5931" s="3">
        <v>1772.2335175634273</v>
      </c>
      <c r="C5931" s="3">
        <v>1073.6648934912203</v>
      </c>
      <c r="D5931" s="8">
        <v>1.401731584002599</v>
      </c>
      <c r="E5931" s="8">
        <v>2301.8980475800608</v>
      </c>
    </row>
    <row r="5932" spans="1:5" x14ac:dyDescent="0.3">
      <c r="A5932" s="3">
        <v>1016.6977588866064</v>
      </c>
      <c r="B5932" s="3">
        <v>1823.9394961687499</v>
      </c>
      <c r="C5932" s="3">
        <v>1090.9934565238666</v>
      </c>
      <c r="D5932" s="8">
        <v>-1.8924097717191957</v>
      </c>
      <c r="E5932" s="8">
        <v>2128.1248146021262</v>
      </c>
    </row>
    <row r="5933" spans="1:5" x14ac:dyDescent="0.3">
      <c r="A5933" s="3">
        <v>1331.4172439108727</v>
      </c>
      <c r="B5933" s="3">
        <v>1805.4662885079458</v>
      </c>
      <c r="C5933" s="3">
        <v>1128.12452692137</v>
      </c>
      <c r="D5933" s="8">
        <v>-3</v>
      </c>
      <c r="E5933" s="8">
        <v>1702.2383401346201</v>
      </c>
    </row>
    <row r="5934" spans="1:5" x14ac:dyDescent="0.3">
      <c r="A5934" s="3">
        <v>1337.626822397671</v>
      </c>
      <c r="B5934" s="3">
        <v>1811.3619291621012</v>
      </c>
      <c r="C5934" s="3">
        <v>1129.5016297264337</v>
      </c>
      <c r="D5934" s="8">
        <v>-3</v>
      </c>
      <c r="E5934" s="8">
        <v>1602.7394319283364</v>
      </c>
    </row>
    <row r="5935" spans="1:5" x14ac:dyDescent="0.3">
      <c r="A5935" s="3">
        <v>1085.7827139860403</v>
      </c>
      <c r="B5935" s="3">
        <v>1841.6222569901158</v>
      </c>
      <c r="C5935" s="3">
        <v>1009.8133420077286</v>
      </c>
      <c r="D5935" s="8">
        <v>-3</v>
      </c>
      <c r="E5935" s="8">
        <v>2039.6292088652324</v>
      </c>
    </row>
    <row r="5936" spans="1:5" x14ac:dyDescent="0.3">
      <c r="A5936" s="3">
        <v>694.72024190535024</v>
      </c>
      <c r="B5936" s="3">
        <v>1680.8849668163075</v>
      </c>
      <c r="C5936" s="3">
        <v>857.08871826367829</v>
      </c>
      <c r="D5936" s="8">
        <v>58.533600553958742</v>
      </c>
      <c r="E5936" s="8">
        <v>2391.4754576082782</v>
      </c>
    </row>
    <row r="5937" spans="1:5" x14ac:dyDescent="0.3">
      <c r="A5937" s="3">
        <v>-24.337053633696694</v>
      </c>
      <c r="B5937" s="3">
        <v>1450.9519196617293</v>
      </c>
      <c r="C5937" s="3">
        <v>882.7358658256228</v>
      </c>
      <c r="D5937" s="8">
        <v>754.95564625035024</v>
      </c>
      <c r="E5937" s="8">
        <v>3441.8689123013364</v>
      </c>
    </row>
    <row r="5938" spans="1:5" x14ac:dyDescent="0.3">
      <c r="A5938" s="3">
        <v>-148.9859601035291</v>
      </c>
      <c r="B5938" s="3">
        <v>1438.9532873967974</v>
      </c>
      <c r="C5938" s="3">
        <v>918.08442156661863</v>
      </c>
      <c r="D5938" s="8">
        <v>741.32885831222245</v>
      </c>
      <c r="E5938" s="8">
        <v>3519.5590078583596</v>
      </c>
    </row>
    <row r="5939" spans="1:5" x14ac:dyDescent="0.3">
      <c r="A5939" s="3">
        <v>-321.05592557105393</v>
      </c>
      <c r="B5939" s="3">
        <v>1434.4168826204004</v>
      </c>
      <c r="C5939" s="3">
        <v>976.91210625584324</v>
      </c>
      <c r="D5939" s="8">
        <v>840.17407494087047</v>
      </c>
      <c r="E5939" s="8">
        <v>3764.5368366320854</v>
      </c>
    </row>
    <row r="5940" spans="1:5" x14ac:dyDescent="0.3">
      <c r="A5940" s="3">
        <v>-555.20483720838854</v>
      </c>
      <c r="B5940" s="3">
        <v>1415.1838704251213</v>
      </c>
      <c r="C5940" s="3">
        <v>975.22590036230974</v>
      </c>
      <c r="D5940" s="8">
        <v>1078.0652149723944</v>
      </c>
      <c r="E5940" s="8">
        <v>3994.9391857408664</v>
      </c>
    </row>
    <row r="5941" spans="1:5" x14ac:dyDescent="0.3">
      <c r="A5941" s="3">
        <v>-490.23717188798332</v>
      </c>
      <c r="B5941" s="3">
        <v>1441.8191771571562</v>
      </c>
      <c r="C5941" s="3">
        <v>971.85245428915107</v>
      </c>
      <c r="D5941" s="8">
        <v>1136.6059498493544</v>
      </c>
      <c r="E5941" s="8">
        <v>4052.1218761311911</v>
      </c>
    </row>
    <row r="5942" spans="1:5" x14ac:dyDescent="0.3">
      <c r="A5942" s="3">
        <v>-504.81185713228933</v>
      </c>
      <c r="B5942" s="3">
        <v>1515.5713322691045</v>
      </c>
      <c r="C5942" s="3">
        <v>988.73813254395657</v>
      </c>
      <c r="D5942" s="8">
        <v>1098.0947437695434</v>
      </c>
      <c r="E5942" s="8">
        <v>4228.4086759446509</v>
      </c>
    </row>
    <row r="5943" spans="1:5" x14ac:dyDescent="0.3">
      <c r="A5943" s="3">
        <v>-209.36522954384679</v>
      </c>
      <c r="B5943" s="3">
        <v>1436.8924828153829</v>
      </c>
      <c r="C5943" s="3">
        <v>901.25695438207777</v>
      </c>
      <c r="D5943" s="8">
        <v>2105.4827084068684</v>
      </c>
      <c r="E5943" s="8">
        <v>4532.9139796057652</v>
      </c>
    </row>
    <row r="5944" spans="1:5" x14ac:dyDescent="0.3">
      <c r="A5944" s="3">
        <v>128.83654593120045</v>
      </c>
      <c r="B5944" s="3">
        <v>1451.594053738673</v>
      </c>
      <c r="C5944" s="3">
        <v>854.68386580419735</v>
      </c>
      <c r="D5944" s="8">
        <v>1998.7440366469489</v>
      </c>
      <c r="E5944" s="8">
        <v>4497.5313020894901</v>
      </c>
    </row>
    <row r="5945" spans="1:5" x14ac:dyDescent="0.3">
      <c r="A5945" s="3">
        <v>452.26587359614734</v>
      </c>
      <c r="B5945" s="3">
        <v>1450.4952670407165</v>
      </c>
      <c r="C5945" s="3">
        <v>848.35851382946385</v>
      </c>
      <c r="D5945" s="8">
        <v>1732.3286261367798</v>
      </c>
      <c r="E5945" s="8">
        <v>4548.8299416178643</v>
      </c>
    </row>
    <row r="5946" spans="1:5" x14ac:dyDescent="0.3">
      <c r="A5946" s="3">
        <v>187.24032553459193</v>
      </c>
      <c r="B5946" s="3">
        <v>1519.5816820638499</v>
      </c>
      <c r="C5946" s="3">
        <v>880.18217833082838</v>
      </c>
      <c r="D5946" s="8">
        <v>1960.8201301087274</v>
      </c>
      <c r="E5946" s="8">
        <v>4631.6764720164319</v>
      </c>
    </row>
    <row r="5947" spans="1:5" x14ac:dyDescent="0.3">
      <c r="A5947" s="3">
        <v>148.18262981378996</v>
      </c>
      <c r="B5947" s="3">
        <v>1577.9595669117316</v>
      </c>
      <c r="C5947" s="3">
        <v>1038.5253188300746</v>
      </c>
      <c r="D5947" s="8">
        <v>1853.9705985523842</v>
      </c>
      <c r="E5947" s="8">
        <v>4618.620568440072</v>
      </c>
    </row>
    <row r="5948" spans="1:5" x14ac:dyDescent="0.3">
      <c r="A5948" s="3">
        <v>144.37939272942558</v>
      </c>
      <c r="B5948" s="3">
        <v>1621.0913357159218</v>
      </c>
      <c r="C5948" s="3">
        <v>1093.7214771294364</v>
      </c>
      <c r="D5948" s="8">
        <v>1783.6028200754606</v>
      </c>
      <c r="E5948" s="8">
        <v>4365.2344805701414</v>
      </c>
    </row>
    <row r="5949" spans="1:5" x14ac:dyDescent="0.3">
      <c r="A5949" s="3">
        <v>337.1759680478815</v>
      </c>
      <c r="B5949" s="3">
        <v>1570.0471241619452</v>
      </c>
      <c r="C5949" s="3">
        <v>1113.5017591647115</v>
      </c>
      <c r="D5949" s="8">
        <v>1693.684405523936</v>
      </c>
      <c r="E5949" s="8">
        <v>4391.6438803954752</v>
      </c>
    </row>
    <row r="5950" spans="1:5" x14ac:dyDescent="0.3">
      <c r="A5950" s="3">
        <v>-13.358012823199219</v>
      </c>
      <c r="B5950" s="3">
        <v>1563.07885738446</v>
      </c>
      <c r="C5950" s="3">
        <v>1077.4401319274552</v>
      </c>
      <c r="D5950" s="8">
        <v>1806.9537071491595</v>
      </c>
      <c r="E5950" s="8">
        <v>4198.3237116455475</v>
      </c>
    </row>
    <row r="5951" spans="1:5" x14ac:dyDescent="0.3">
      <c r="A5951" s="3">
        <v>-291.65550319493133</v>
      </c>
      <c r="B5951" s="3">
        <v>1673.4789378684136</v>
      </c>
      <c r="C5951" s="3">
        <v>1148.5327992979453</v>
      </c>
      <c r="D5951" s="8">
        <v>1162.5169863945925</v>
      </c>
      <c r="E5951" s="8">
        <v>3836.3571520104847</v>
      </c>
    </row>
    <row r="5952" spans="1:5" x14ac:dyDescent="0.3">
      <c r="A5952" s="3">
        <v>-272.86077819740308</v>
      </c>
      <c r="B5952" s="3">
        <v>1764.2947423545768</v>
      </c>
      <c r="C5952" s="3">
        <v>1217.7056815973694</v>
      </c>
      <c r="D5952" s="8">
        <v>979.47561779508533</v>
      </c>
      <c r="E5952" s="8">
        <v>3825.0811474430238</v>
      </c>
    </row>
    <row r="5953" spans="1:5" x14ac:dyDescent="0.3">
      <c r="A5953" s="3">
        <v>933.36511292747457</v>
      </c>
      <c r="B5953" s="3">
        <v>1856.3532142089991</v>
      </c>
      <c r="C5953" s="3">
        <v>1130.1726687333842</v>
      </c>
      <c r="D5953" s="8">
        <v>1.7406677303426139</v>
      </c>
      <c r="E5953" s="8">
        <v>3086.3449038487279</v>
      </c>
    </row>
    <row r="5954" spans="1:5" x14ac:dyDescent="0.3">
      <c r="A5954" s="3">
        <v>895.84349683561345</v>
      </c>
      <c r="B5954" s="3">
        <v>1841.2225327597198</v>
      </c>
      <c r="C5954" s="3">
        <v>1164.0473237702922</v>
      </c>
      <c r="D5954" s="8">
        <v>-3</v>
      </c>
      <c r="E5954" s="8">
        <v>3183.5231374864784</v>
      </c>
    </row>
    <row r="5955" spans="1:5" x14ac:dyDescent="0.3">
      <c r="A5955" s="3">
        <v>818.40649992063152</v>
      </c>
      <c r="B5955" s="3">
        <v>1908.2175668101936</v>
      </c>
      <c r="C5955" s="3">
        <v>1236.4051201015823</v>
      </c>
      <c r="D5955" s="8">
        <v>-3</v>
      </c>
      <c r="E5955" s="8">
        <v>2835.7573714834989</v>
      </c>
    </row>
    <row r="5956" spans="1:5" x14ac:dyDescent="0.3">
      <c r="A5956" s="3">
        <v>1027.1201591232571</v>
      </c>
      <c r="B5956" s="3">
        <v>1949.0336018326641</v>
      </c>
      <c r="C5956" s="3">
        <v>1276.7011725899554</v>
      </c>
      <c r="D5956" s="8">
        <v>-3</v>
      </c>
      <c r="E5956" s="8">
        <v>2318.2832622768547</v>
      </c>
    </row>
    <row r="5957" spans="1:5" x14ac:dyDescent="0.3">
      <c r="A5957" s="3">
        <v>1226.365563603378</v>
      </c>
      <c r="B5957" s="3">
        <v>2005.6021503273589</v>
      </c>
      <c r="C5957" s="3">
        <v>1310.8359424219755</v>
      </c>
      <c r="D5957" s="8">
        <v>-3</v>
      </c>
      <c r="E5957" s="8">
        <v>2089.3836253655727</v>
      </c>
    </row>
    <row r="5958" spans="1:5" x14ac:dyDescent="0.3">
      <c r="A5958" s="3">
        <v>1246.3613341658245</v>
      </c>
      <c r="B5958" s="3">
        <v>1808.6700498579453</v>
      </c>
      <c r="C5958" s="3">
        <v>1280.6788868356095</v>
      </c>
      <c r="D5958" s="8">
        <v>-3</v>
      </c>
      <c r="E5958" s="8">
        <v>1900.9957737098819</v>
      </c>
    </row>
    <row r="5959" spans="1:5" x14ac:dyDescent="0.3">
      <c r="A5959" s="3">
        <v>1223.2215604900748</v>
      </c>
      <c r="B5959" s="3">
        <v>1805.9113658444714</v>
      </c>
      <c r="C5959" s="3">
        <v>1361.7982579811971</v>
      </c>
      <c r="D5959" s="8">
        <v>-3</v>
      </c>
      <c r="E5959" s="8">
        <v>1816.6938045720433</v>
      </c>
    </row>
    <row r="5960" spans="1:5" x14ac:dyDescent="0.3">
      <c r="A5960" s="3">
        <v>1270.0589325966259</v>
      </c>
      <c r="B5960" s="3">
        <v>1849.9185706599142</v>
      </c>
      <c r="C5960" s="3">
        <v>1442.2783648156035</v>
      </c>
      <c r="D5960" s="8">
        <v>51.238619338311885</v>
      </c>
      <c r="E5960" s="8">
        <v>1888.5508430809937</v>
      </c>
    </row>
    <row r="5961" spans="1:5" x14ac:dyDescent="0.3">
      <c r="A5961" s="3">
        <v>818.696262436099</v>
      </c>
      <c r="B5961" s="3">
        <v>1695.4402445891069</v>
      </c>
      <c r="C5961" s="3">
        <v>1511.4581250141637</v>
      </c>
      <c r="D5961" s="8">
        <v>481.73910011961959</v>
      </c>
      <c r="E5961" s="8">
        <v>2186.5355288745345</v>
      </c>
    </row>
    <row r="5962" spans="1:5" x14ac:dyDescent="0.3">
      <c r="A5962" s="3">
        <v>808.7796552973374</v>
      </c>
      <c r="B5962" s="3">
        <v>1665.1817484247795</v>
      </c>
      <c r="C5962" s="3">
        <v>1476.093954347311</v>
      </c>
      <c r="D5962" s="8">
        <v>519.61147598839921</v>
      </c>
      <c r="E5962" s="8">
        <v>2175.3993694041956</v>
      </c>
    </row>
    <row r="5963" spans="1:5" x14ac:dyDescent="0.3">
      <c r="A5963" s="3">
        <v>818.31482278552414</v>
      </c>
      <c r="B5963" s="3">
        <v>1724.9126223326909</v>
      </c>
      <c r="C5963" s="3">
        <v>1408.4918844680408</v>
      </c>
      <c r="D5963" s="8">
        <v>445.23659288342969</v>
      </c>
      <c r="E5963" s="8">
        <v>2518.1300635357425</v>
      </c>
    </row>
    <row r="5964" spans="1:5" x14ac:dyDescent="0.3">
      <c r="A5964" s="3">
        <v>48.323951379594511</v>
      </c>
      <c r="B5964" s="3">
        <v>1659.8450859635307</v>
      </c>
      <c r="C5964" s="3">
        <v>1326.4250682808211</v>
      </c>
      <c r="D5964" s="8">
        <v>784.46742366389765</v>
      </c>
      <c r="E5964" s="8">
        <v>3323.1871875879933</v>
      </c>
    </row>
    <row r="5965" spans="1:5" x14ac:dyDescent="0.3">
      <c r="A5965" s="3">
        <v>17.135304756799695</v>
      </c>
      <c r="B5965" s="3">
        <v>1693.9797249896289</v>
      </c>
      <c r="C5965" s="3">
        <v>1392.9424608348918</v>
      </c>
      <c r="D5965" s="8">
        <v>813.15125344475302</v>
      </c>
      <c r="E5965" s="8">
        <v>3629.9629619275183</v>
      </c>
    </row>
    <row r="5966" spans="1:5" x14ac:dyDescent="0.3">
      <c r="A5966" s="3">
        <v>-302.40982210350518</v>
      </c>
      <c r="B5966" s="3">
        <v>1721.3842863869193</v>
      </c>
      <c r="C5966" s="3">
        <v>1369.5503935747927</v>
      </c>
      <c r="D5966" s="8">
        <v>1223.3511553527062</v>
      </c>
      <c r="E5966" s="8">
        <v>3799.2798437314186</v>
      </c>
    </row>
    <row r="5967" spans="1:5" x14ac:dyDescent="0.3">
      <c r="A5967" s="3">
        <v>-450.87084739918913</v>
      </c>
      <c r="B5967" s="3">
        <v>1745.6048118472927</v>
      </c>
      <c r="C5967" s="3">
        <v>1403.979824158803</v>
      </c>
      <c r="D5967" s="8">
        <v>2089.8743037619602</v>
      </c>
      <c r="E5967" s="8">
        <v>4010.6831337010808</v>
      </c>
    </row>
    <row r="5968" spans="1:5" x14ac:dyDescent="0.3">
      <c r="A5968" s="3">
        <v>-360.53421107877847</v>
      </c>
      <c r="B5968" s="3">
        <v>1747.9530828109207</v>
      </c>
      <c r="C5968" s="3">
        <v>1419.485170738717</v>
      </c>
      <c r="D5968" s="8">
        <v>2148.7284685219779</v>
      </c>
      <c r="E5968" s="8">
        <v>4119.6538685022633</v>
      </c>
    </row>
    <row r="5969" spans="1:5" x14ac:dyDescent="0.3">
      <c r="A5969" s="3">
        <v>-430.42458291252274</v>
      </c>
      <c r="B5969" s="3">
        <v>1731.7337589335955</v>
      </c>
      <c r="C5969" s="3">
        <v>1382.8584307110914</v>
      </c>
      <c r="D5969" s="8">
        <v>2339.1267873474098</v>
      </c>
      <c r="E5969" s="8">
        <v>4226.1501628668848</v>
      </c>
    </row>
    <row r="5970" spans="1:5" x14ac:dyDescent="0.3">
      <c r="A5970" s="3">
        <v>-697.59816333046012</v>
      </c>
      <c r="B5970" s="3">
        <v>1720.0239128402347</v>
      </c>
      <c r="C5970" s="3">
        <v>1307.2004001637438</v>
      </c>
      <c r="D5970" s="8">
        <v>2576.9931968116762</v>
      </c>
      <c r="E5970" s="8">
        <v>4335.3998690169847</v>
      </c>
    </row>
    <row r="5971" spans="1:5" x14ac:dyDescent="0.3">
      <c r="A5971" s="3">
        <v>-422.5967159124001</v>
      </c>
      <c r="B5971" s="3">
        <v>1685.6239389453631</v>
      </c>
      <c r="C5971" s="3">
        <v>1286.8483017922829</v>
      </c>
      <c r="D5971" s="8">
        <v>2246.9299178695678</v>
      </c>
      <c r="E5971" s="8">
        <v>4303.0503065693083</v>
      </c>
    </row>
    <row r="5972" spans="1:5" x14ac:dyDescent="0.3">
      <c r="A5972" s="3">
        <v>-104.99613403766838</v>
      </c>
      <c r="B5972" s="3">
        <v>1701.5703134098414</v>
      </c>
      <c r="C5972" s="3">
        <v>1353.6947333671042</v>
      </c>
      <c r="D5972" s="8">
        <v>2130.6773804876048</v>
      </c>
      <c r="E5972" s="8">
        <v>4271.4425428495597</v>
      </c>
    </row>
    <row r="5973" spans="1:5" x14ac:dyDescent="0.3">
      <c r="A5973" s="3">
        <v>-246.20250357366442</v>
      </c>
      <c r="B5973" s="3">
        <v>1704.7529222034141</v>
      </c>
      <c r="C5973" s="3">
        <v>1347.260193957824</v>
      </c>
      <c r="D5973" s="8">
        <v>2146.8455340046844</v>
      </c>
      <c r="E5973" s="8">
        <v>4242.7761836832678</v>
      </c>
    </row>
    <row r="5974" spans="1:5" x14ac:dyDescent="0.3">
      <c r="A5974" s="3">
        <v>-82.024566059239305</v>
      </c>
      <c r="B5974" s="3">
        <v>1657.7319440706597</v>
      </c>
      <c r="C5974" s="3">
        <v>1316.447718835411</v>
      </c>
      <c r="D5974" s="8">
        <v>1600.8583476257324</v>
      </c>
      <c r="E5974" s="8">
        <v>4163.4842004212787</v>
      </c>
    </row>
    <row r="5975" spans="1:5" x14ac:dyDescent="0.3">
      <c r="A5975" s="3">
        <v>-66.022788400629622</v>
      </c>
      <c r="B5975" s="3">
        <v>1716.7167066857915</v>
      </c>
      <c r="C5975" s="3">
        <v>1354.123628290926</v>
      </c>
      <c r="D5975" s="8">
        <v>796.48936479922395</v>
      </c>
      <c r="E5975" s="8">
        <v>4011.3035759558165</v>
      </c>
    </row>
    <row r="5976" spans="1:5" x14ac:dyDescent="0.3">
      <c r="A5976" s="3">
        <v>-117.11279048279968</v>
      </c>
      <c r="B5976" s="3">
        <v>1748.7064832715062</v>
      </c>
      <c r="C5976" s="3">
        <v>1339.6222394395604</v>
      </c>
      <c r="D5976" s="8">
        <v>858.29572181771618</v>
      </c>
      <c r="E5976" s="8">
        <v>3714.5296394319012</v>
      </c>
    </row>
    <row r="5977" spans="1:5" x14ac:dyDescent="0.3">
      <c r="A5977" s="3">
        <v>618.81564308926443</v>
      </c>
      <c r="B5977" s="3">
        <v>1802.3907326041472</v>
      </c>
      <c r="C5977" s="3">
        <v>1210.6970559886947</v>
      </c>
      <c r="D5977" s="8">
        <v>-0.18007559882269966</v>
      </c>
      <c r="E5977" s="8">
        <v>3032.8440608402739</v>
      </c>
    </row>
    <row r="5978" spans="1:5" x14ac:dyDescent="0.3">
      <c r="A5978" s="3">
        <v>835.18844851627443</v>
      </c>
      <c r="B5978" s="3">
        <v>1891.3271420251469</v>
      </c>
      <c r="C5978" s="3">
        <v>1266.1232834049197</v>
      </c>
      <c r="D5978" s="8">
        <v>-3</v>
      </c>
      <c r="E5978" s="8">
        <v>2815.6417126051679</v>
      </c>
    </row>
    <row r="5979" spans="1:5" x14ac:dyDescent="0.3">
      <c r="A5979" s="3">
        <v>849.27782290878929</v>
      </c>
      <c r="B5979" s="3">
        <v>1984.1154466954115</v>
      </c>
      <c r="C5979" s="3">
        <v>1378.4795849738825</v>
      </c>
      <c r="D5979" s="8">
        <v>-3</v>
      </c>
      <c r="E5979" s="8">
        <v>2260.9815789269064</v>
      </c>
    </row>
    <row r="5980" spans="1:5" x14ac:dyDescent="0.3">
      <c r="A5980" s="3">
        <v>1042.4706037681553</v>
      </c>
      <c r="B5980" s="3">
        <v>2023.8680725201193</v>
      </c>
      <c r="C5980" s="3">
        <v>1387.2290063670014</v>
      </c>
      <c r="D5980" s="8">
        <v>-3</v>
      </c>
      <c r="E5980" s="8">
        <v>1855.0512454759901</v>
      </c>
    </row>
    <row r="5981" spans="1:5" x14ac:dyDescent="0.3">
      <c r="A5981" s="3">
        <v>1297.3873474269956</v>
      </c>
      <c r="B5981" s="3">
        <v>2054.9489601896598</v>
      </c>
      <c r="C5981" s="3">
        <v>1473.3493594411739</v>
      </c>
      <c r="D5981" s="8">
        <v>-3</v>
      </c>
      <c r="E5981" s="8">
        <v>1442.5495528822612</v>
      </c>
    </row>
    <row r="5982" spans="1:5" x14ac:dyDescent="0.3">
      <c r="A5982" s="3">
        <v>1668.7160227943396</v>
      </c>
      <c r="B5982" s="3">
        <v>2080.3251028997083</v>
      </c>
      <c r="C5982" s="3">
        <v>1504.9399096284737</v>
      </c>
      <c r="D5982" s="8">
        <v>-3</v>
      </c>
      <c r="E5982" s="8">
        <v>1248.7500983213401</v>
      </c>
    </row>
    <row r="5983" spans="1:5" x14ac:dyDescent="0.3">
      <c r="A5983" s="3">
        <v>1763.8334714669868</v>
      </c>
      <c r="B5983" s="3">
        <v>2078.9776585211785</v>
      </c>
      <c r="C5983" s="3">
        <v>1606.4493124877981</v>
      </c>
      <c r="D5983" s="8">
        <v>-3</v>
      </c>
      <c r="E5983" s="8">
        <v>1114.4664323447441</v>
      </c>
    </row>
    <row r="5984" spans="1:5" x14ac:dyDescent="0.3">
      <c r="A5984" s="3">
        <v>1572.1468115556142</v>
      </c>
      <c r="B5984" s="3">
        <v>2067.3542529133233</v>
      </c>
      <c r="C5984" s="3">
        <v>1528.5804284718317</v>
      </c>
      <c r="D5984" s="8">
        <v>-3</v>
      </c>
      <c r="E5984" s="8">
        <v>1474.485903613067</v>
      </c>
    </row>
    <row r="5985" spans="1:5" x14ac:dyDescent="0.3">
      <c r="A5985" s="3">
        <v>1250.5260492524337</v>
      </c>
      <c r="B5985" s="3">
        <v>2025.4456078678722</v>
      </c>
      <c r="C5985" s="3">
        <v>1561.7580147772214</v>
      </c>
      <c r="D5985" s="8">
        <v>-3</v>
      </c>
      <c r="E5985" s="8">
        <v>1664.3135270941864</v>
      </c>
    </row>
    <row r="5986" spans="1:5" x14ac:dyDescent="0.3">
      <c r="A5986" s="3">
        <v>1586.3369937568018</v>
      </c>
      <c r="B5986" s="3">
        <v>2009.3565585257577</v>
      </c>
      <c r="C5986" s="3">
        <v>1580.0385461275916</v>
      </c>
      <c r="D5986" s="8">
        <v>-3</v>
      </c>
      <c r="E5986" s="8">
        <v>1441.1608494748987</v>
      </c>
    </row>
    <row r="5987" spans="1:5" x14ac:dyDescent="0.3">
      <c r="A5987" s="3">
        <v>979.56483206276926</v>
      </c>
      <c r="B5987" s="3">
        <v>1954.4657606772528</v>
      </c>
      <c r="C5987" s="3">
        <v>1545.6433879253134</v>
      </c>
      <c r="D5987" s="8">
        <v>42.681697601299099</v>
      </c>
      <c r="E5987" s="8">
        <v>1638.0829036647449</v>
      </c>
    </row>
    <row r="5988" spans="1:5" x14ac:dyDescent="0.3">
      <c r="A5988" s="3">
        <v>287.65401636565758</v>
      </c>
      <c r="B5988" s="3">
        <v>1832.1656679458047</v>
      </c>
      <c r="C5988" s="3">
        <v>1408.2514453851227</v>
      </c>
      <c r="D5988" s="8">
        <v>333.44411472140814</v>
      </c>
      <c r="E5988" s="8">
        <v>2472.2243051595678</v>
      </c>
    </row>
    <row r="5989" spans="1:5" x14ac:dyDescent="0.3">
      <c r="A5989" s="3">
        <v>82.495485027772602</v>
      </c>
      <c r="B5989" s="3">
        <v>1779.265306278076</v>
      </c>
      <c r="C5989" s="3">
        <v>1374.7977733709042</v>
      </c>
      <c r="D5989" s="8">
        <v>335.3503447289973</v>
      </c>
      <c r="E5989" s="8">
        <v>2932.0297412451837</v>
      </c>
    </row>
    <row r="5990" spans="1:5" x14ac:dyDescent="0.3">
      <c r="A5990" s="3">
        <v>8.402477237017278</v>
      </c>
      <c r="B5990" s="3">
        <v>1785.3609454788877</v>
      </c>
      <c r="C5990" s="3">
        <v>1358.6600153044665</v>
      </c>
      <c r="D5990" s="8">
        <v>384.26589860820826</v>
      </c>
      <c r="E5990" s="8">
        <v>3364.6499685006665</v>
      </c>
    </row>
    <row r="5991" spans="1:5" x14ac:dyDescent="0.3">
      <c r="A5991" s="3">
        <v>-1122.5764731776055</v>
      </c>
      <c r="B5991" s="3">
        <v>1677.9739929278846</v>
      </c>
      <c r="C5991" s="3">
        <v>1303.4495626681805</v>
      </c>
      <c r="D5991" s="8">
        <v>1222.1742099352816</v>
      </c>
      <c r="E5991" s="8">
        <v>4179.2282837610255</v>
      </c>
    </row>
    <row r="5992" spans="1:5" x14ac:dyDescent="0.3">
      <c r="A5992" s="3">
        <v>-1168.9254230066172</v>
      </c>
      <c r="B5992" s="3">
        <v>1693.7132218773966</v>
      </c>
      <c r="C5992" s="3">
        <v>1339.2068907902812</v>
      </c>
      <c r="D5992" s="8">
        <v>1335.9490515333052</v>
      </c>
      <c r="E5992" s="8">
        <v>4184.6250183128404</v>
      </c>
    </row>
    <row r="5993" spans="1:5" x14ac:dyDescent="0.3">
      <c r="A5993" s="3">
        <v>-1269.8464784340447</v>
      </c>
      <c r="B5993" s="3">
        <v>1738.3402512440518</v>
      </c>
      <c r="C5993" s="3">
        <v>1271.0163835745602</v>
      </c>
      <c r="D5993" s="8">
        <v>1638.9074682547457</v>
      </c>
      <c r="E5993" s="8">
        <v>4370.0278410941928</v>
      </c>
    </row>
    <row r="5994" spans="1:5" x14ac:dyDescent="0.3">
      <c r="A5994" s="3">
        <v>-1300.485374392832</v>
      </c>
      <c r="B5994" s="3">
        <v>1702.4771199784013</v>
      </c>
      <c r="C5994" s="3">
        <v>1197.1877412793781</v>
      </c>
      <c r="D5994" s="8">
        <v>1822.2433137664882</v>
      </c>
      <c r="E5994" s="8">
        <v>4334.3884791668015</v>
      </c>
    </row>
    <row r="5995" spans="1:5" x14ac:dyDescent="0.3">
      <c r="A5995" s="3">
        <v>-1241.9503167880464</v>
      </c>
      <c r="B5995" s="3">
        <v>1649.3257738616921</v>
      </c>
      <c r="C5995" s="3">
        <v>1163.3293860492561</v>
      </c>
      <c r="D5995" s="8">
        <v>1745.292168002841</v>
      </c>
      <c r="E5995" s="8">
        <v>4351.8453844632704</v>
      </c>
    </row>
    <row r="5996" spans="1:5" x14ac:dyDescent="0.3">
      <c r="A5996" s="3">
        <v>-855.63742593010375</v>
      </c>
      <c r="B5996" s="3">
        <v>1714.9121240026832</v>
      </c>
      <c r="C5996" s="3">
        <v>1214.756505896677</v>
      </c>
      <c r="D5996" s="8">
        <v>1597.0971267022028</v>
      </c>
      <c r="E5996" s="8">
        <v>3861.5665565029112</v>
      </c>
    </row>
    <row r="5997" spans="1:5" x14ac:dyDescent="0.3">
      <c r="A5997" s="3">
        <v>-1386.9210609399129</v>
      </c>
      <c r="B5997" s="3">
        <v>1671.7397818659663</v>
      </c>
      <c r="C5997" s="3">
        <v>1084.6794138236357</v>
      </c>
      <c r="D5997" s="8">
        <v>1508.3000489150154</v>
      </c>
      <c r="E5997" s="8">
        <v>4110.5772728974916</v>
      </c>
    </row>
    <row r="5998" spans="1:5" x14ac:dyDescent="0.3">
      <c r="A5998" s="3">
        <v>-1396.2168745501951</v>
      </c>
      <c r="B5998" s="3">
        <v>1607.2068506825299</v>
      </c>
      <c r="C5998" s="3">
        <v>972.76098089510629</v>
      </c>
      <c r="D5998" s="8">
        <v>1260.7183950614929</v>
      </c>
      <c r="E5998" s="8">
        <v>3959.8025823967209</v>
      </c>
    </row>
    <row r="5999" spans="1:5" x14ac:dyDescent="0.3">
      <c r="A5999" s="3">
        <v>-320.60936839666618</v>
      </c>
      <c r="B5999" s="3">
        <v>1712.6690175627327</v>
      </c>
      <c r="C5999" s="3">
        <v>1046.9812338374077</v>
      </c>
      <c r="D5999" s="8">
        <v>619.47450154410467</v>
      </c>
      <c r="E5999" s="8">
        <v>3737.5360110614347</v>
      </c>
    </row>
    <row r="6000" spans="1:5" x14ac:dyDescent="0.3">
      <c r="A6000" s="3">
        <v>-78.57315058837608</v>
      </c>
      <c r="B6000" s="3">
        <v>1870.4452843589863</v>
      </c>
      <c r="C6000" s="3">
        <v>1160.1497859108249</v>
      </c>
      <c r="D6000" s="8">
        <v>366.22208383136325</v>
      </c>
      <c r="E6000" s="8">
        <v>3217.7417118179947</v>
      </c>
    </row>
    <row r="6001" spans="1:5" x14ac:dyDescent="0.3">
      <c r="A6001" s="3">
        <v>540.37210686054277</v>
      </c>
      <c r="B6001" s="3">
        <v>1968.357621351978</v>
      </c>
      <c r="C6001" s="3">
        <v>1277.8647762855794</v>
      </c>
      <c r="D6001" s="8">
        <v>312.64121824603308</v>
      </c>
      <c r="E6001" s="8">
        <v>2120.215107183114</v>
      </c>
    </row>
    <row r="6002" spans="1:5" x14ac:dyDescent="0.3">
      <c r="A6002" s="3">
        <v>969.45539544927954</v>
      </c>
      <c r="B6002" s="3">
        <v>2004.6413165501067</v>
      </c>
      <c r="C6002" s="3">
        <v>1311.4849355775402</v>
      </c>
      <c r="D6002" s="8">
        <v>-1.0156321177981962</v>
      </c>
      <c r="E6002" s="8">
        <v>1786.7045417541801</v>
      </c>
    </row>
    <row r="6003" spans="1:5" x14ac:dyDescent="0.3">
      <c r="A6003" s="3">
        <v>1198.9945957583309</v>
      </c>
      <c r="B6003" s="3">
        <v>2005.5953611429907</v>
      </c>
      <c r="C6003" s="3">
        <v>1331.6273891827855</v>
      </c>
      <c r="D6003" s="8">
        <v>-2.826325752689137</v>
      </c>
      <c r="E6003" s="8">
        <v>1511.2191967295289</v>
      </c>
    </row>
    <row r="6004" spans="1:5" x14ac:dyDescent="0.3">
      <c r="A6004" s="3">
        <v>1185.0254517433295</v>
      </c>
      <c r="B6004" s="3">
        <v>2081.7385444535366</v>
      </c>
      <c r="C6004" s="3">
        <v>1362.8689444843055</v>
      </c>
      <c r="D6004" s="8">
        <v>-0.84892183840882363</v>
      </c>
      <c r="E6004" s="8">
        <v>1241.3130086157523</v>
      </c>
    </row>
    <row r="6005" spans="1:5" x14ac:dyDescent="0.3">
      <c r="A6005" s="3">
        <v>1432.6807522438464</v>
      </c>
      <c r="B6005" s="3">
        <v>2046.7230405587932</v>
      </c>
      <c r="C6005" s="3">
        <v>1377.7781972000587</v>
      </c>
      <c r="D6005" s="8">
        <v>-2.6372599047821659</v>
      </c>
      <c r="E6005" s="8">
        <v>1002.4428899394243</v>
      </c>
    </row>
    <row r="6006" spans="1:5" x14ac:dyDescent="0.3">
      <c r="A6006" s="3">
        <v>1507.3699718911191</v>
      </c>
      <c r="B6006" s="3">
        <v>2069.1703561344116</v>
      </c>
      <c r="C6006" s="3">
        <v>1348.4496395772258</v>
      </c>
      <c r="D6006" s="8">
        <v>-3</v>
      </c>
      <c r="E6006" s="8">
        <v>874.75842598282009</v>
      </c>
    </row>
    <row r="6007" spans="1:5" x14ac:dyDescent="0.3">
      <c r="A6007" s="3">
        <v>1419.6897586614225</v>
      </c>
      <c r="B6007" s="3">
        <v>1981.5580454141016</v>
      </c>
      <c r="C6007" s="3">
        <v>1286.940468754088</v>
      </c>
      <c r="D6007" s="8">
        <v>-3</v>
      </c>
      <c r="E6007" s="8">
        <v>1003.9520617519655</v>
      </c>
    </row>
    <row r="6008" spans="1:5" x14ac:dyDescent="0.3">
      <c r="A6008" s="3">
        <v>941.7288934294919</v>
      </c>
      <c r="B6008" s="3">
        <v>1777.0470159768968</v>
      </c>
      <c r="C6008" s="3">
        <v>1123.3993700638239</v>
      </c>
      <c r="D6008" s="8">
        <v>-2.9912979153369301</v>
      </c>
      <c r="E6008" s="8">
        <v>1947.6078869540243</v>
      </c>
    </row>
    <row r="6009" spans="1:5" x14ac:dyDescent="0.3">
      <c r="A6009" s="3">
        <v>-248.3329481684857</v>
      </c>
      <c r="B6009" s="3">
        <v>1556.2195203758324</v>
      </c>
      <c r="C6009" s="3">
        <v>1010.3868848062381</v>
      </c>
      <c r="D6009" s="8">
        <v>15.938591999982373</v>
      </c>
      <c r="E6009" s="8">
        <v>2763.4942551671093</v>
      </c>
    </row>
    <row r="6010" spans="1:5" x14ac:dyDescent="0.3">
      <c r="A6010" s="3">
        <v>18.268024158055919</v>
      </c>
      <c r="B6010" s="3">
        <v>1553.789974322206</v>
      </c>
      <c r="C6010" s="3">
        <v>1135.0199360534136</v>
      </c>
      <c r="D6010" s="8">
        <v>325.54248533765451</v>
      </c>
      <c r="E6010" s="8">
        <v>2836.4355248681741</v>
      </c>
    </row>
    <row r="6011" spans="1:5" x14ac:dyDescent="0.3">
      <c r="A6011" s="3">
        <v>243.73060830046404</v>
      </c>
      <c r="B6011" s="3">
        <v>1567.5127461738257</v>
      </c>
      <c r="C6011" s="3">
        <v>1083.1907025588257</v>
      </c>
      <c r="D6011" s="8">
        <v>331.87499835463024</v>
      </c>
      <c r="E6011" s="8">
        <v>2826.8721195158978</v>
      </c>
    </row>
    <row r="6012" spans="1:5" x14ac:dyDescent="0.3">
      <c r="A6012" s="3">
        <v>-61.15611226226266</v>
      </c>
      <c r="B6012" s="3">
        <v>1357.392001683126</v>
      </c>
      <c r="C6012" s="3">
        <v>1050.8371257338608</v>
      </c>
      <c r="D6012" s="8">
        <v>330.67306852452458</v>
      </c>
      <c r="E6012" s="8">
        <v>3394.1945683368958</v>
      </c>
    </row>
    <row r="6013" spans="1:5" x14ac:dyDescent="0.3">
      <c r="A6013" s="3">
        <v>-76.566584816494753</v>
      </c>
      <c r="B6013" s="3">
        <v>1351.2700654222847</v>
      </c>
      <c r="C6013" s="3">
        <v>1044.9874115343332</v>
      </c>
      <c r="D6013" s="8">
        <v>329.31385663148745</v>
      </c>
      <c r="E6013" s="8">
        <v>3712.8396269896703</v>
      </c>
    </row>
    <row r="6014" spans="1:5" x14ac:dyDescent="0.3">
      <c r="A6014" s="3">
        <v>5.8659874473975133</v>
      </c>
      <c r="B6014" s="3">
        <v>1378.552310901418</v>
      </c>
      <c r="C6014" s="3">
        <v>1032.173832879422</v>
      </c>
      <c r="D6014" s="8">
        <v>513.04517075522585</v>
      </c>
      <c r="E6014" s="8">
        <v>3758.6701075460423</v>
      </c>
    </row>
    <row r="6015" spans="1:5" x14ac:dyDescent="0.3">
      <c r="A6015" s="3">
        <v>-329.26096283201559</v>
      </c>
      <c r="B6015" s="3">
        <v>1365.2276793120548</v>
      </c>
      <c r="C6015" s="3">
        <v>1007.0679636873041</v>
      </c>
      <c r="D6015" s="8">
        <v>1539.3768463304307</v>
      </c>
      <c r="E6015" s="8">
        <v>3904.1337480525731</v>
      </c>
    </row>
    <row r="6016" spans="1:5" x14ac:dyDescent="0.3">
      <c r="A6016" s="3">
        <v>-242.38998703345956</v>
      </c>
      <c r="B6016" s="3">
        <v>1348.1904366929571</v>
      </c>
      <c r="C6016" s="3">
        <v>1039.5412404217964</v>
      </c>
      <c r="D6016" s="8">
        <v>1527.7571101402746</v>
      </c>
      <c r="E6016" s="8">
        <v>4085.4833048050018</v>
      </c>
    </row>
    <row r="6017" spans="1:5" x14ac:dyDescent="0.3">
      <c r="A6017" s="3">
        <v>62.130734927399644</v>
      </c>
      <c r="B6017" s="3">
        <v>1301.4326653615715</v>
      </c>
      <c r="C6017" s="3">
        <v>965.66687147280288</v>
      </c>
      <c r="D6017" s="8">
        <v>1630.0179494793722</v>
      </c>
      <c r="E6017" s="8">
        <v>4295.1745027396173</v>
      </c>
    </row>
    <row r="6018" spans="1:5" x14ac:dyDescent="0.3">
      <c r="A6018" s="3">
        <v>-212.74307693758502</v>
      </c>
      <c r="B6018" s="3">
        <v>1261.8943226760823</v>
      </c>
      <c r="C6018" s="3">
        <v>892.37242128043874</v>
      </c>
      <c r="D6018" s="8">
        <v>1886.1150665865212</v>
      </c>
      <c r="E6018" s="8">
        <v>4381.6673407229864</v>
      </c>
    </row>
    <row r="6019" spans="1:5" x14ac:dyDescent="0.3">
      <c r="A6019" s="3">
        <v>-237.03578759936462</v>
      </c>
      <c r="B6019" s="3">
        <v>1356.3933128265987</v>
      </c>
      <c r="C6019" s="3">
        <v>855.85919789116156</v>
      </c>
      <c r="D6019" s="8">
        <v>1876.0466182863172</v>
      </c>
      <c r="E6019" s="8">
        <v>4305.4835082700511</v>
      </c>
    </row>
    <row r="6020" spans="1:5" x14ac:dyDescent="0.3">
      <c r="A6020" s="3">
        <v>-233.90449364569562</v>
      </c>
      <c r="B6020" s="3">
        <v>1365.8558987795768</v>
      </c>
      <c r="C6020" s="3">
        <v>890.11296552653403</v>
      </c>
      <c r="D6020" s="8">
        <v>1858.5415434972158</v>
      </c>
      <c r="E6020" s="8">
        <v>4212.6778780658851</v>
      </c>
    </row>
    <row r="6021" spans="1:5" x14ac:dyDescent="0.3">
      <c r="A6021" s="3">
        <v>-461.26066776141369</v>
      </c>
      <c r="B6021" s="3">
        <v>1372.87294128807</v>
      </c>
      <c r="C6021" s="3">
        <v>924.59409302310576</v>
      </c>
      <c r="D6021" s="8">
        <v>1812.8079586809163</v>
      </c>
      <c r="E6021" s="8">
        <v>3995.0707378082939</v>
      </c>
    </row>
    <row r="6022" spans="1:5" x14ac:dyDescent="0.3">
      <c r="A6022" s="3">
        <v>-342.07688111031075</v>
      </c>
      <c r="B6022" s="3">
        <v>1349.181358810828</v>
      </c>
      <c r="C6022" s="3">
        <v>896.14557160300967</v>
      </c>
      <c r="D6022" s="8">
        <v>1622.1432051001655</v>
      </c>
      <c r="E6022" s="8">
        <v>3910.288431493761</v>
      </c>
    </row>
    <row r="6023" spans="1:5" x14ac:dyDescent="0.3">
      <c r="A6023" s="3">
        <v>89.028784330751961</v>
      </c>
      <c r="B6023" s="3">
        <v>1406.9558538488848</v>
      </c>
      <c r="C6023" s="3">
        <v>923.98758831097837</v>
      </c>
      <c r="D6023" s="8">
        <v>440.91554902134203</v>
      </c>
      <c r="E6023" s="8">
        <v>3899.9487398235638</v>
      </c>
    </row>
    <row r="6024" spans="1:5" x14ac:dyDescent="0.3">
      <c r="A6024" s="3">
        <v>207.89673385390628</v>
      </c>
      <c r="B6024" s="3">
        <v>1565.1042555204833</v>
      </c>
      <c r="C6024" s="3">
        <v>1072.1679124143718</v>
      </c>
      <c r="D6024" s="8">
        <v>314.35523483324846</v>
      </c>
      <c r="E6024" s="8">
        <v>3461.8255479081786</v>
      </c>
    </row>
    <row r="6025" spans="1:5" x14ac:dyDescent="0.3">
      <c r="A6025" s="3">
        <v>714.36677031062277</v>
      </c>
      <c r="B6025" s="3">
        <v>1847.1720187118949</v>
      </c>
      <c r="C6025" s="3">
        <v>1233.0466483301427</v>
      </c>
      <c r="D6025" s="8">
        <v>3.7376374816894531</v>
      </c>
      <c r="E6025" s="8">
        <v>2812.989236817341</v>
      </c>
    </row>
    <row r="6026" spans="1:5" x14ac:dyDescent="0.3">
      <c r="A6026" s="3">
        <v>970.82264907959461</v>
      </c>
      <c r="B6026" s="3">
        <v>1975.5356285818507</v>
      </c>
      <c r="C6026" s="3">
        <v>1352.4205374576404</v>
      </c>
      <c r="D6026" s="8">
        <v>-3</v>
      </c>
      <c r="E6026" s="8">
        <v>2067.6703631740015</v>
      </c>
    </row>
    <row r="6027" spans="1:5" x14ac:dyDescent="0.3">
      <c r="A6027" s="3">
        <v>933.74266818584795</v>
      </c>
      <c r="B6027" s="3">
        <v>1996.3388249278696</v>
      </c>
      <c r="C6027" s="3">
        <v>1209.3980280230028</v>
      </c>
      <c r="D6027" s="8">
        <v>-3</v>
      </c>
      <c r="E6027" s="8">
        <v>1416.1941699263803</v>
      </c>
    </row>
    <row r="6028" spans="1:5" x14ac:dyDescent="0.3">
      <c r="A6028" s="3">
        <v>1253.3990764335658</v>
      </c>
      <c r="B6028" s="3">
        <v>1997.7532324353672</v>
      </c>
      <c r="C6028" s="3">
        <v>1297.253769883398</v>
      </c>
      <c r="D6028" s="8">
        <v>-3</v>
      </c>
      <c r="E6028" s="8">
        <v>808.17497012102683</v>
      </c>
    </row>
    <row r="6029" spans="1:5" x14ac:dyDescent="0.3">
      <c r="A6029" s="3">
        <v>1376.0155442703169</v>
      </c>
      <c r="B6029" s="3">
        <v>2003.2211291324093</v>
      </c>
      <c r="C6029" s="3">
        <v>1318.3427464326771</v>
      </c>
      <c r="D6029" s="8">
        <v>-3</v>
      </c>
      <c r="E6029" s="8">
        <v>864.66257414401355</v>
      </c>
    </row>
    <row r="6030" spans="1:5" x14ac:dyDescent="0.3">
      <c r="A6030" s="3">
        <v>1499.0069711001177</v>
      </c>
      <c r="B6030" s="3">
        <v>2000.8439870850787</v>
      </c>
      <c r="C6030" s="3">
        <v>1311.1422599360023</v>
      </c>
      <c r="D6030" s="8">
        <v>-3</v>
      </c>
      <c r="E6030" s="8">
        <v>586.29211095291362</v>
      </c>
    </row>
    <row r="6031" spans="1:5" x14ac:dyDescent="0.3">
      <c r="A6031" s="3">
        <v>1278.4264172532687</v>
      </c>
      <c r="B6031" s="3">
        <v>1955.5973432411331</v>
      </c>
      <c r="C6031" s="3">
        <v>1282.8979598234926</v>
      </c>
      <c r="D6031" s="8">
        <v>-3</v>
      </c>
      <c r="E6031" s="8">
        <v>770.99662921473521</v>
      </c>
    </row>
    <row r="6032" spans="1:5" x14ac:dyDescent="0.3">
      <c r="A6032" s="3">
        <v>875.80872742426664</v>
      </c>
      <c r="B6032" s="3">
        <v>1797.4521908559989</v>
      </c>
      <c r="C6032" s="3">
        <v>1103.9509959375289</v>
      </c>
      <c r="D6032" s="8">
        <v>-3</v>
      </c>
      <c r="E6032" s="8">
        <v>1195.4969023631827</v>
      </c>
    </row>
    <row r="6033" spans="1:5" x14ac:dyDescent="0.3">
      <c r="A6033" s="3">
        <v>35.203238148019359</v>
      </c>
      <c r="B6033" s="3">
        <v>1461.3408459054456</v>
      </c>
      <c r="C6033" s="3">
        <v>986.09559452883752</v>
      </c>
      <c r="D6033" s="8">
        <v>-3</v>
      </c>
      <c r="E6033" s="8">
        <v>2428.3775891473574</v>
      </c>
    </row>
    <row r="6034" spans="1:5" x14ac:dyDescent="0.3">
      <c r="A6034" s="3">
        <v>222.92033633929546</v>
      </c>
      <c r="B6034" s="3">
        <v>1446.6262782769497</v>
      </c>
      <c r="C6034" s="3">
        <v>954.15744269188701</v>
      </c>
      <c r="D6034" s="8">
        <v>-3</v>
      </c>
      <c r="E6034" s="8">
        <v>2485.9052478537487</v>
      </c>
    </row>
    <row r="6035" spans="1:5" x14ac:dyDescent="0.3">
      <c r="A6035" s="3">
        <v>-136.86994707650331</v>
      </c>
      <c r="B6035" s="3">
        <v>1442.5726852441232</v>
      </c>
      <c r="C6035" s="3">
        <v>824.47243678850248</v>
      </c>
      <c r="D6035" s="8">
        <v>49.199775356716579</v>
      </c>
      <c r="E6035" s="8">
        <v>3113.6261511316957</v>
      </c>
    </row>
    <row r="6036" spans="1:5" x14ac:dyDescent="0.3">
      <c r="A6036" s="3">
        <v>-306.51043751530324</v>
      </c>
      <c r="B6036" s="3">
        <v>1446.1231598560898</v>
      </c>
      <c r="C6036" s="3">
        <v>852.78675002723116</v>
      </c>
      <c r="D6036" s="8">
        <v>495.68595337457936</v>
      </c>
      <c r="E6036" s="8">
        <v>3480.552828730632</v>
      </c>
    </row>
    <row r="6037" spans="1:5" x14ac:dyDescent="0.3">
      <c r="A6037" s="3">
        <v>-326.83412777073568</v>
      </c>
      <c r="B6037" s="3">
        <v>1402.9918701489769</v>
      </c>
      <c r="C6037" s="3">
        <v>857.20575500903215</v>
      </c>
      <c r="D6037" s="8">
        <v>516.76787742494719</v>
      </c>
      <c r="E6037" s="8">
        <v>3734.6347843010212</v>
      </c>
    </row>
    <row r="6038" spans="1:5" x14ac:dyDescent="0.3">
      <c r="A6038" s="3">
        <v>-300.95845978125715</v>
      </c>
      <c r="B6038" s="3">
        <v>1371.8872331435584</v>
      </c>
      <c r="C6038" s="3">
        <v>840.18020501188414</v>
      </c>
      <c r="D6038" s="8">
        <v>555.34478833620028</v>
      </c>
      <c r="E6038" s="8">
        <v>3793.9767738188611</v>
      </c>
    </row>
    <row r="6039" spans="1:5" x14ac:dyDescent="0.3">
      <c r="A6039" s="3">
        <v>-739.82288948840642</v>
      </c>
      <c r="B6039" s="3">
        <v>1363.4130918217973</v>
      </c>
      <c r="C6039" s="3">
        <v>874.84727209502444</v>
      </c>
      <c r="D6039" s="8">
        <v>1370.6391291413875</v>
      </c>
      <c r="E6039" s="8">
        <v>3747.2254273965468</v>
      </c>
    </row>
    <row r="6040" spans="1:5" x14ac:dyDescent="0.3">
      <c r="A6040" s="3">
        <v>-525.31332501193026</v>
      </c>
      <c r="B6040" s="3">
        <v>1318.1293805108132</v>
      </c>
      <c r="C6040" s="3">
        <v>780.66633915021487</v>
      </c>
      <c r="D6040" s="8">
        <v>1385.2153751313092</v>
      </c>
      <c r="E6040" s="8">
        <v>3614.7209715978661</v>
      </c>
    </row>
    <row r="6041" spans="1:5" x14ac:dyDescent="0.3">
      <c r="A6041" s="3">
        <v>-483.23996847151409</v>
      </c>
      <c r="B6041" s="3">
        <v>1267.987930100762</v>
      </c>
      <c r="C6041" s="3">
        <v>715.16965422745511</v>
      </c>
      <c r="D6041" s="8">
        <v>1567.2337616560194</v>
      </c>
      <c r="E6041" s="8">
        <v>3698.3057379455186</v>
      </c>
    </row>
    <row r="6042" spans="1:5" x14ac:dyDescent="0.3">
      <c r="A6042" s="3">
        <v>-524.28669020942652</v>
      </c>
      <c r="B6042" s="3">
        <v>1328.5901654268869</v>
      </c>
      <c r="C6042" s="3">
        <v>764.13299451907631</v>
      </c>
      <c r="D6042" s="8">
        <v>1682.0944407187267</v>
      </c>
      <c r="E6042" s="8">
        <v>3667.3274202099246</v>
      </c>
    </row>
    <row r="6043" spans="1:5" x14ac:dyDescent="0.3">
      <c r="A6043" s="3">
        <v>-354.19218507435551</v>
      </c>
      <c r="B6043" s="3">
        <v>1427.5799002733813</v>
      </c>
      <c r="C6043" s="3">
        <v>775.18851339232049</v>
      </c>
      <c r="D6043" s="8">
        <v>1701.7142982186513</v>
      </c>
      <c r="E6043" s="8">
        <v>3427.224708726651</v>
      </c>
    </row>
    <row r="6044" spans="1:5" x14ac:dyDescent="0.3">
      <c r="A6044" s="3">
        <v>15.766223024277698</v>
      </c>
      <c r="B6044" s="3">
        <v>1559.3075518084813</v>
      </c>
      <c r="C6044" s="3">
        <v>776.94810248823239</v>
      </c>
      <c r="D6044" s="8">
        <v>1631.1949316891498</v>
      </c>
      <c r="E6044" s="8">
        <v>3134.6548359626572</v>
      </c>
    </row>
    <row r="6045" spans="1:5" x14ac:dyDescent="0.3">
      <c r="A6045" s="3">
        <v>-104.17605053844963</v>
      </c>
      <c r="B6045" s="3">
        <v>1603.6068461831501</v>
      </c>
      <c r="C6045" s="3">
        <v>807.0328811242191</v>
      </c>
      <c r="D6045" s="8">
        <v>1132.23118391037</v>
      </c>
      <c r="E6045" s="8">
        <v>3069.8155841034682</v>
      </c>
    </row>
    <row r="6046" spans="1:5" x14ac:dyDescent="0.3">
      <c r="A6046" s="3">
        <v>-440.5282412160667</v>
      </c>
      <c r="B6046" s="3">
        <v>1507.2354604401926</v>
      </c>
      <c r="C6046" s="3">
        <v>776.82180201817425</v>
      </c>
      <c r="D6046" s="8">
        <v>1249.2753260464137</v>
      </c>
      <c r="E6046" s="8">
        <v>3573.6777278532099</v>
      </c>
    </row>
    <row r="6047" spans="1:5" x14ac:dyDescent="0.3">
      <c r="A6047" s="3">
        <v>-327.43629644123178</v>
      </c>
      <c r="B6047" s="3">
        <v>1535.8881233689365</v>
      </c>
      <c r="C6047" s="3">
        <v>859.07091014947775</v>
      </c>
      <c r="D6047" s="8">
        <v>627.67641746944855</v>
      </c>
      <c r="E6047" s="8">
        <v>3666.7635546633351</v>
      </c>
    </row>
    <row r="6048" spans="1:5" x14ac:dyDescent="0.3">
      <c r="A6048" s="3">
        <v>445.91201500723366</v>
      </c>
      <c r="B6048" s="3">
        <v>1784.6795332082559</v>
      </c>
      <c r="C6048" s="3">
        <v>1050.8866357312343</v>
      </c>
      <c r="D6048" s="8">
        <v>399.6278619283483</v>
      </c>
      <c r="E6048" s="8">
        <v>3247.9749824486898</v>
      </c>
    </row>
    <row r="6049" spans="1:5" x14ac:dyDescent="0.3">
      <c r="A6049" s="3">
        <v>376.83446608575878</v>
      </c>
      <c r="B6049" s="3">
        <v>2013.79294718548</v>
      </c>
      <c r="C6049" s="3">
        <v>1117.6891805694499</v>
      </c>
      <c r="D6049" s="8">
        <v>-1.006583515211499</v>
      </c>
      <c r="E6049" s="8">
        <v>2771.6427753808734</v>
      </c>
    </row>
    <row r="6050" spans="1:5" x14ac:dyDescent="0.3">
      <c r="A6050" s="3">
        <v>1314.1571562954975</v>
      </c>
      <c r="B6050" s="3">
        <v>2039.8220677955117</v>
      </c>
      <c r="C6050" s="3">
        <v>1146.5446610298552</v>
      </c>
      <c r="D6050" s="8">
        <v>-2.8243722125480679</v>
      </c>
      <c r="E6050" s="8">
        <v>1999.6003814951214</v>
      </c>
    </row>
    <row r="6051" spans="1:5" x14ac:dyDescent="0.3">
      <c r="A6051" s="3">
        <v>1738.7553890248371</v>
      </c>
      <c r="B6051" s="3">
        <v>2032.2439697649597</v>
      </c>
      <c r="C6051" s="3">
        <v>1249.4462993797163</v>
      </c>
      <c r="D6051" s="8">
        <v>-0.89395678952521573</v>
      </c>
      <c r="E6051" s="8">
        <v>1617.746502842888</v>
      </c>
    </row>
    <row r="6052" spans="1:5" x14ac:dyDescent="0.3">
      <c r="A6052" s="3">
        <v>1526.2890375198467</v>
      </c>
      <c r="B6052" s="3">
        <v>2064.0603586533384</v>
      </c>
      <c r="C6052" s="3">
        <v>1329.6922687530548</v>
      </c>
      <c r="D6052" s="8">
        <v>-2.7566776672891025</v>
      </c>
      <c r="E6052" s="8">
        <v>1186.4770703153538</v>
      </c>
    </row>
    <row r="6053" spans="1:5" x14ac:dyDescent="0.3">
      <c r="A6053" s="3">
        <v>1451.4899938334097</v>
      </c>
      <c r="B6053" s="3">
        <v>2105.7230995614264</v>
      </c>
      <c r="C6053" s="3">
        <v>1328.4755774988182</v>
      </c>
      <c r="D6053" s="8">
        <v>-3</v>
      </c>
      <c r="E6053" s="8">
        <v>1213.3938908336686</v>
      </c>
    </row>
    <row r="6054" spans="1:5" x14ac:dyDescent="0.3">
      <c r="A6054" s="3">
        <v>1448.4266458533336</v>
      </c>
      <c r="B6054" s="3">
        <v>2104.7600730201798</v>
      </c>
      <c r="C6054" s="3">
        <v>1354.9423076792084</v>
      </c>
      <c r="D6054" s="8">
        <v>-3</v>
      </c>
      <c r="E6054" s="8">
        <v>1127.1756041278054</v>
      </c>
    </row>
    <row r="6055" spans="1:5" x14ac:dyDescent="0.3">
      <c r="A6055" s="3">
        <v>1310.1742430986712</v>
      </c>
      <c r="B6055" s="3">
        <v>2060.07996782892</v>
      </c>
      <c r="C6055" s="3">
        <v>1309.6890630229298</v>
      </c>
      <c r="D6055" s="8">
        <v>-3</v>
      </c>
      <c r="E6055" s="8">
        <v>1291.5080440692213</v>
      </c>
    </row>
    <row r="6056" spans="1:5" x14ac:dyDescent="0.3">
      <c r="A6056" s="3">
        <v>973.21199501023261</v>
      </c>
      <c r="B6056" s="3">
        <v>1934.8306776251779</v>
      </c>
      <c r="C6056" s="3">
        <v>1176.8770082001365</v>
      </c>
      <c r="D6056" s="8">
        <v>-3</v>
      </c>
      <c r="E6056" s="8">
        <v>1663.2147360692688</v>
      </c>
    </row>
    <row r="6057" spans="1:5" x14ac:dyDescent="0.3">
      <c r="A6057" s="3">
        <v>-101.48609001842404</v>
      </c>
      <c r="B6057" s="3">
        <v>1442.5245949757687</v>
      </c>
      <c r="C6057" s="3">
        <v>940.36317709948491</v>
      </c>
      <c r="D6057" s="8">
        <v>-3</v>
      </c>
      <c r="E6057" s="8">
        <v>2704.3411306038656</v>
      </c>
    </row>
    <row r="6058" spans="1:5" x14ac:dyDescent="0.3">
      <c r="A6058" s="3">
        <v>-219.19470120854297</v>
      </c>
      <c r="B6058" s="3">
        <v>1363.3288079946501</v>
      </c>
      <c r="C6058" s="3">
        <v>917.33919186935566</v>
      </c>
      <c r="D6058" s="8">
        <v>-3</v>
      </c>
      <c r="E6058" s="8">
        <v>2975.8499163166202</v>
      </c>
    </row>
    <row r="6059" spans="1:5" x14ac:dyDescent="0.3">
      <c r="A6059" s="3">
        <v>118.12309224712857</v>
      </c>
      <c r="B6059" s="3">
        <v>1306.2475847257947</v>
      </c>
      <c r="C6059" s="3">
        <v>937.3070633982245</v>
      </c>
      <c r="D6059" s="8">
        <v>-2.9978210373725234</v>
      </c>
      <c r="E6059" s="8">
        <v>2790.2641734686722</v>
      </c>
    </row>
    <row r="6060" spans="1:5" x14ac:dyDescent="0.3">
      <c r="A6060" s="3">
        <v>-155.26778556775665</v>
      </c>
      <c r="B6060" s="3">
        <v>1152.2497614189583</v>
      </c>
      <c r="C6060" s="3">
        <v>881.98567359796584</v>
      </c>
      <c r="D6060" s="8">
        <v>-1.2994502555186132</v>
      </c>
      <c r="E6060" s="8">
        <v>3429.0689404994946</v>
      </c>
    </row>
    <row r="6061" spans="1:5" x14ac:dyDescent="0.3">
      <c r="A6061" s="3">
        <v>108.82783647615979</v>
      </c>
      <c r="B6061" s="3">
        <v>1247.8853507980577</v>
      </c>
      <c r="C6061" s="3">
        <v>935.19776394772487</v>
      </c>
      <c r="D6061" s="8">
        <v>49.357810307495498</v>
      </c>
      <c r="E6061" s="8">
        <v>3828.4136810037189</v>
      </c>
    </row>
    <row r="6062" spans="1:5" x14ac:dyDescent="0.3">
      <c r="A6062" s="3">
        <v>226.1087504506404</v>
      </c>
      <c r="B6062" s="3">
        <v>1277.9875382353823</v>
      </c>
      <c r="C6062" s="3">
        <v>1008.5032415382566</v>
      </c>
      <c r="D6062" s="8">
        <v>335.48427056053578</v>
      </c>
      <c r="E6062" s="8">
        <v>3568.9331580019302</v>
      </c>
    </row>
    <row r="6063" spans="1:5" x14ac:dyDescent="0.3">
      <c r="A6063" s="3">
        <v>142.17005708936273</v>
      </c>
      <c r="B6063" s="3">
        <v>1260.9735428680835</v>
      </c>
      <c r="C6063" s="3">
        <v>1019.985132312715</v>
      </c>
      <c r="D6063" s="8">
        <v>1132.5752859342831</v>
      </c>
      <c r="E6063" s="8">
        <v>3454.7394646800676</v>
      </c>
    </row>
    <row r="6064" spans="1:5" x14ac:dyDescent="0.3">
      <c r="A6064" s="3">
        <v>-50.430362938971349</v>
      </c>
      <c r="B6064" s="3">
        <v>1213.2240724174667</v>
      </c>
      <c r="C6064" s="3">
        <v>1014.2248913375416</v>
      </c>
      <c r="D6064" s="8">
        <v>1025.7001429430643</v>
      </c>
      <c r="E6064" s="8">
        <v>3673.4896407677325</v>
      </c>
    </row>
    <row r="6065" spans="1:5" x14ac:dyDescent="0.3">
      <c r="A6065" s="3">
        <v>-29.327226202303446</v>
      </c>
      <c r="B6065" s="3">
        <v>1202.9490096109789</v>
      </c>
      <c r="C6065" s="3">
        <v>1011.4734614368896</v>
      </c>
      <c r="D6065" s="8">
        <v>1113.470891939799</v>
      </c>
      <c r="E6065" s="8">
        <v>3766.3308106047289</v>
      </c>
    </row>
    <row r="6066" spans="1:5" x14ac:dyDescent="0.3">
      <c r="A6066" s="3">
        <v>218.48658385725932</v>
      </c>
      <c r="B6066" s="3">
        <v>1222.8388141916589</v>
      </c>
      <c r="C6066" s="3">
        <v>1031.0990979150986</v>
      </c>
      <c r="D6066" s="8">
        <v>826.6674817975362</v>
      </c>
      <c r="E6066" s="8">
        <v>3869.9486138516963</v>
      </c>
    </row>
    <row r="6067" spans="1:5" x14ac:dyDescent="0.3">
      <c r="A6067" s="3">
        <v>22.995166638304735</v>
      </c>
      <c r="B6067" s="3">
        <v>1265.27439933494</v>
      </c>
      <c r="C6067" s="3">
        <v>1050.0009431081462</v>
      </c>
      <c r="D6067" s="8">
        <v>1165.8172857496475</v>
      </c>
      <c r="E6067" s="8">
        <v>3880.6419088734756</v>
      </c>
    </row>
    <row r="6068" spans="1:5" x14ac:dyDescent="0.3">
      <c r="A6068" s="3">
        <v>14.890598376557861</v>
      </c>
      <c r="B6068" s="3">
        <v>1370.9942062525749</v>
      </c>
      <c r="C6068" s="3">
        <v>994.59074200628129</v>
      </c>
      <c r="D6068" s="8">
        <v>879.7132889661533</v>
      </c>
      <c r="E6068" s="8">
        <v>3849.6928159857898</v>
      </c>
    </row>
    <row r="6069" spans="1:5" x14ac:dyDescent="0.3">
      <c r="A6069" s="3">
        <v>261.35234853379598</v>
      </c>
      <c r="B6069" s="3">
        <v>1370.2000465483341</v>
      </c>
      <c r="C6069" s="3">
        <v>997.84509954763178</v>
      </c>
      <c r="D6069" s="8">
        <v>624.35156715181517</v>
      </c>
      <c r="E6069" s="8">
        <v>3517.2552775250738</v>
      </c>
    </row>
    <row r="6070" spans="1:5" x14ac:dyDescent="0.3">
      <c r="A6070" s="3">
        <v>22.408370218578067</v>
      </c>
      <c r="B6070" s="3">
        <v>1349.9015528821355</v>
      </c>
      <c r="C6070" s="3">
        <v>948.86016433238069</v>
      </c>
      <c r="D6070" s="8">
        <v>1074.1245467611107</v>
      </c>
      <c r="E6070" s="8">
        <v>3556.6605649327466</v>
      </c>
    </row>
    <row r="6071" spans="1:5" x14ac:dyDescent="0.3">
      <c r="A6071" s="3">
        <v>165.15091341873594</v>
      </c>
      <c r="B6071" s="3">
        <v>1380.8511628213939</v>
      </c>
      <c r="C6071" s="3">
        <v>944.69248689352844</v>
      </c>
      <c r="D6071" s="8">
        <v>350.58581281090784</v>
      </c>
      <c r="E6071" s="8">
        <v>3650.6676407435411</v>
      </c>
    </row>
    <row r="6072" spans="1:5" x14ac:dyDescent="0.3">
      <c r="A6072" s="3">
        <v>491.07442903682511</v>
      </c>
      <c r="B6072" s="3">
        <v>1368.4474830738277</v>
      </c>
      <c r="C6072" s="3">
        <v>994.21202377999089</v>
      </c>
      <c r="D6072" s="8">
        <v>-0.31868133322578512</v>
      </c>
      <c r="E6072" s="8">
        <v>3233.4253994416636</v>
      </c>
    </row>
    <row r="6073" spans="1:5" x14ac:dyDescent="0.3">
      <c r="A6073" s="3">
        <v>486.90614562668668</v>
      </c>
      <c r="B6073" s="3">
        <v>1271.0536373575783</v>
      </c>
      <c r="C6073" s="3">
        <v>1184.2628285520234</v>
      </c>
      <c r="D6073" s="8">
        <v>-1.020324936821053</v>
      </c>
      <c r="E6073" s="8">
        <v>2046.4388869124164</v>
      </c>
    </row>
    <row r="6074" spans="1:5" x14ac:dyDescent="0.3">
      <c r="A6074" s="3">
        <v>1212.5387050465376</v>
      </c>
      <c r="B6074" s="3">
        <v>1307.8944156855443</v>
      </c>
      <c r="C6074" s="3">
        <v>1254.7728872859366</v>
      </c>
      <c r="D6074" s="8">
        <v>-2.4993652257398793</v>
      </c>
      <c r="E6074" s="8">
        <v>1018.7367314733647</v>
      </c>
    </row>
    <row r="6075" spans="1:5" x14ac:dyDescent="0.3">
      <c r="A6075" s="3">
        <v>824.40259737572524</v>
      </c>
      <c r="B6075" s="3">
        <v>1243.6046119444547</v>
      </c>
      <c r="C6075" s="3">
        <v>1189.878171732403</v>
      </c>
      <c r="D6075" s="8">
        <v>-3</v>
      </c>
      <c r="E6075" s="8">
        <v>1200.963563321935</v>
      </c>
    </row>
    <row r="6076" spans="1:5" x14ac:dyDescent="0.3">
      <c r="A6076" s="3">
        <v>1014.4720217316814</v>
      </c>
      <c r="B6076" s="3">
        <v>1200.7701679531904</v>
      </c>
      <c r="C6076" s="3">
        <v>1223.0751817694561</v>
      </c>
      <c r="D6076" s="8">
        <v>-3</v>
      </c>
      <c r="E6076" s="8">
        <v>957.03483628546041</v>
      </c>
    </row>
    <row r="6077" spans="1:5" x14ac:dyDescent="0.3">
      <c r="A6077" s="3">
        <v>1356.9613587919948</v>
      </c>
      <c r="B6077" s="3">
        <v>1253.0233600899865</v>
      </c>
      <c r="C6077" s="3">
        <v>1264.6158548376595</v>
      </c>
      <c r="D6077" s="8">
        <v>-3</v>
      </c>
      <c r="E6077" s="8">
        <v>380.26608522158409</v>
      </c>
    </row>
    <row r="6078" spans="1:5" x14ac:dyDescent="0.3">
      <c r="A6078" s="3">
        <v>1335.952601210779</v>
      </c>
      <c r="B6078" s="3">
        <v>1270.5798612826072</v>
      </c>
      <c r="C6078" s="3">
        <v>1266.1836095230965</v>
      </c>
      <c r="D6078" s="8">
        <v>-3</v>
      </c>
      <c r="E6078" s="8">
        <v>342.85658041404912</v>
      </c>
    </row>
    <row r="6079" spans="1:5" x14ac:dyDescent="0.3">
      <c r="A6079" s="3">
        <v>1070.7410164422824</v>
      </c>
      <c r="B6079" s="3">
        <v>1170.2327894955063</v>
      </c>
      <c r="C6079" s="3">
        <v>1172.6448626538934</v>
      </c>
      <c r="D6079" s="8">
        <v>-3</v>
      </c>
      <c r="E6079" s="8">
        <v>534.17642522085339</v>
      </c>
    </row>
    <row r="6080" spans="1:5" x14ac:dyDescent="0.3">
      <c r="A6080" s="3">
        <v>685.6813444683238</v>
      </c>
      <c r="B6080" s="3">
        <v>970.49505522799609</v>
      </c>
      <c r="C6080" s="3">
        <v>986.29865776651809</v>
      </c>
      <c r="D6080" s="8">
        <v>-3</v>
      </c>
      <c r="E6080" s="8">
        <v>1445.2809135677001</v>
      </c>
    </row>
    <row r="6081" spans="1:5" x14ac:dyDescent="0.3">
      <c r="A6081" s="3">
        <v>303.38251357751255</v>
      </c>
      <c r="B6081" s="3">
        <v>801.36905654532654</v>
      </c>
      <c r="C6081" s="3">
        <v>955.75742524319753</v>
      </c>
      <c r="D6081" s="8">
        <v>-2.4375982539181456</v>
      </c>
      <c r="E6081" s="8">
        <v>1843.8790344257759</v>
      </c>
    </row>
    <row r="6082" spans="1:5" x14ac:dyDescent="0.3">
      <c r="A6082" s="3">
        <v>-86.467377583253963</v>
      </c>
      <c r="B6082" s="3">
        <v>789.26599924157688</v>
      </c>
      <c r="C6082" s="3">
        <v>871.8756455855937</v>
      </c>
      <c r="D6082" s="8">
        <v>-0.15658508933340076</v>
      </c>
      <c r="E6082" s="8">
        <v>1934.952129631411</v>
      </c>
    </row>
    <row r="6083" spans="1:5" x14ac:dyDescent="0.3">
      <c r="A6083" s="3">
        <v>-41.917727022870928</v>
      </c>
      <c r="B6083" s="3">
        <v>766.48565556886297</v>
      </c>
      <c r="C6083" s="3">
        <v>893.28281307298141</v>
      </c>
      <c r="D6083" s="8">
        <v>47.861767358224107</v>
      </c>
      <c r="E6083" s="8">
        <v>2156.8595453073617</v>
      </c>
    </row>
    <row r="6084" spans="1:5" x14ac:dyDescent="0.3">
      <c r="A6084" s="3">
        <v>-375.56454574855849</v>
      </c>
      <c r="B6084" s="3">
        <v>699.42243382400534</v>
      </c>
      <c r="C6084" s="3">
        <v>818.53419801633572</v>
      </c>
      <c r="D6084" s="8">
        <v>312.15111964538164</v>
      </c>
      <c r="E6084" s="8">
        <v>2798.1073020309896</v>
      </c>
    </row>
    <row r="6085" spans="1:5" x14ac:dyDescent="0.3">
      <c r="A6085" s="3">
        <v>-39.94373828462713</v>
      </c>
      <c r="B6085" s="3">
        <v>563.56350142341216</v>
      </c>
      <c r="C6085" s="3">
        <v>781.8392831416121</v>
      </c>
      <c r="D6085" s="8">
        <v>352.42326345666379</v>
      </c>
      <c r="E6085" s="8">
        <v>3101.0932668420751</v>
      </c>
    </row>
    <row r="6086" spans="1:5" x14ac:dyDescent="0.3">
      <c r="A6086" s="3">
        <v>8.728905960751808</v>
      </c>
      <c r="B6086" s="3">
        <v>701.58012574624297</v>
      </c>
      <c r="C6086" s="3">
        <v>818.86949523358214</v>
      </c>
      <c r="D6086" s="8">
        <v>377.961642856244</v>
      </c>
      <c r="E6086" s="8">
        <v>3288.3484317802781</v>
      </c>
    </row>
    <row r="6087" spans="1:5" x14ac:dyDescent="0.3">
      <c r="A6087" s="3">
        <v>-522.02075313309024</v>
      </c>
      <c r="B6087" s="3">
        <v>693.58461633847992</v>
      </c>
      <c r="C6087" s="3">
        <v>850.32177099616229</v>
      </c>
      <c r="D6087" s="8">
        <v>1250.0394841746743</v>
      </c>
      <c r="E6087" s="8">
        <v>3315.7610878116916</v>
      </c>
    </row>
    <row r="6088" spans="1:5" x14ac:dyDescent="0.3">
      <c r="A6088" s="3">
        <v>-517.17936221464026</v>
      </c>
      <c r="B6088" s="3">
        <v>652.96892951495579</v>
      </c>
      <c r="C6088" s="3">
        <v>834.47139587603829</v>
      </c>
      <c r="D6088" s="8">
        <v>1318.6684249095183</v>
      </c>
      <c r="E6088" s="8">
        <v>3545.8737437924538</v>
      </c>
    </row>
    <row r="6089" spans="1:5" x14ac:dyDescent="0.3">
      <c r="A6089" s="3">
        <v>-483.61812699495238</v>
      </c>
      <c r="B6089" s="3">
        <v>606.49717311435302</v>
      </c>
      <c r="C6089" s="3">
        <v>984.1565839205889</v>
      </c>
      <c r="D6089" s="8">
        <v>1276.6937209303017</v>
      </c>
      <c r="E6089" s="8">
        <v>3778.189994200799</v>
      </c>
    </row>
    <row r="6090" spans="1:5" x14ac:dyDescent="0.3">
      <c r="A6090" s="3">
        <v>-524.71604583674093</v>
      </c>
      <c r="B6090" s="3">
        <v>660.5296582929617</v>
      </c>
      <c r="C6090" s="3">
        <v>962.18030263673097</v>
      </c>
      <c r="D6090" s="8">
        <v>1271.0418365074006</v>
      </c>
      <c r="E6090" s="8">
        <v>3900.9835117882435</v>
      </c>
    </row>
    <row r="6091" spans="1:5" x14ac:dyDescent="0.3">
      <c r="A6091" s="3">
        <v>-341.16119600673522</v>
      </c>
      <c r="B6091" s="3">
        <v>722.32186852265625</v>
      </c>
      <c r="C6091" s="3">
        <v>1015.2586133800114</v>
      </c>
      <c r="D6091" s="8">
        <v>1286.6899680427321</v>
      </c>
      <c r="E6091" s="8">
        <v>3712.4742242511106</v>
      </c>
    </row>
    <row r="6092" spans="1:5" x14ac:dyDescent="0.3">
      <c r="A6092" s="3">
        <v>-302.60447036994765</v>
      </c>
      <c r="B6092" s="3">
        <v>836.37025552257478</v>
      </c>
      <c r="C6092" s="3">
        <v>1011.6840085191465</v>
      </c>
      <c r="D6092" s="8">
        <v>1114.4756456650628</v>
      </c>
      <c r="E6092" s="8">
        <v>3545.0435269846903</v>
      </c>
    </row>
    <row r="6093" spans="1:5" x14ac:dyDescent="0.3">
      <c r="A6093" s="3">
        <v>-505.99730034946481</v>
      </c>
      <c r="B6093" s="3">
        <v>842.02837620385299</v>
      </c>
      <c r="C6093" s="3">
        <v>978.16544385227928</v>
      </c>
      <c r="D6093" s="8">
        <v>609.89668952941895</v>
      </c>
      <c r="E6093" s="8">
        <v>3756.3463472265576</v>
      </c>
    </row>
    <row r="6094" spans="1:5" x14ac:dyDescent="0.3">
      <c r="A6094" s="3">
        <v>-695.4589003026756</v>
      </c>
      <c r="B6094" s="3">
        <v>771.17107024601034</v>
      </c>
      <c r="C6094" s="3">
        <v>928.18617132020074</v>
      </c>
      <c r="D6094" s="8">
        <v>908.8086450070665</v>
      </c>
      <c r="E6094" s="8">
        <v>3685.6607016044072</v>
      </c>
    </row>
    <row r="6095" spans="1:5" x14ac:dyDescent="0.3">
      <c r="A6095" s="3">
        <v>-248.0819433118921</v>
      </c>
      <c r="B6095" s="3">
        <v>780.87573271213091</v>
      </c>
      <c r="C6095" s="3">
        <v>904.38248364980257</v>
      </c>
      <c r="D6095" s="8">
        <v>374.39597860116868</v>
      </c>
      <c r="E6095" s="8">
        <v>3606.3824353630639</v>
      </c>
    </row>
    <row r="6096" spans="1:5" x14ac:dyDescent="0.3">
      <c r="A6096" s="3">
        <v>3.0072595631661927</v>
      </c>
      <c r="B6096" s="3">
        <v>940.82116673748953</v>
      </c>
      <c r="C6096" s="3">
        <v>1007.4671852582915</v>
      </c>
      <c r="D6096" s="8">
        <v>314.31252615435625</v>
      </c>
      <c r="E6096" s="8">
        <v>2944.3052961931921</v>
      </c>
    </row>
    <row r="6097" spans="1:5" x14ac:dyDescent="0.3">
      <c r="A6097" s="3">
        <v>293.42244226051463</v>
      </c>
      <c r="B6097" s="3">
        <v>1109.1595867839758</v>
      </c>
      <c r="C6097" s="3">
        <v>1132.4150161638231</v>
      </c>
      <c r="D6097" s="8">
        <v>4.1673712291051821</v>
      </c>
      <c r="E6097" s="8">
        <v>2156.1639280603436</v>
      </c>
    </row>
    <row r="6098" spans="1:5" x14ac:dyDescent="0.3">
      <c r="A6098" s="3">
        <v>387.05177011292238</v>
      </c>
      <c r="B6098" s="3">
        <v>1112.4882745982718</v>
      </c>
      <c r="C6098" s="3">
        <v>1199.6947409596685</v>
      </c>
      <c r="D6098" s="8">
        <v>-2.0533808465007768</v>
      </c>
      <c r="E6098" s="8">
        <v>1574.9286182532721</v>
      </c>
    </row>
    <row r="6099" spans="1:5" x14ac:dyDescent="0.3">
      <c r="A6099" s="3">
        <v>1001.8036525638457</v>
      </c>
      <c r="B6099" s="3">
        <v>1168.5793498166636</v>
      </c>
      <c r="C6099" s="3">
        <v>1238.5902246287981</v>
      </c>
      <c r="D6099" s="8">
        <v>-3</v>
      </c>
      <c r="E6099" s="8">
        <v>1052.1443643902383</v>
      </c>
    </row>
    <row r="6100" spans="1:5" x14ac:dyDescent="0.3">
      <c r="A6100" s="3">
        <v>974.18086443104312</v>
      </c>
      <c r="B6100" s="3">
        <v>1196.2223173939926</v>
      </c>
      <c r="C6100" s="3">
        <v>1269.5071944255635</v>
      </c>
      <c r="D6100" s="8">
        <v>-53.661710022796576</v>
      </c>
      <c r="E6100" s="8">
        <v>798.32496806909148</v>
      </c>
    </row>
    <row r="6101" spans="1:5" x14ac:dyDescent="0.3">
      <c r="A6101" s="3">
        <v>1308.3305188257871</v>
      </c>
      <c r="B6101" s="3">
        <v>1220.0878027381616</v>
      </c>
      <c r="C6101" s="3">
        <v>1213.4082568052265</v>
      </c>
      <c r="D6101" s="8">
        <v>-514.58510758770103</v>
      </c>
      <c r="E6101" s="8">
        <v>515.0202281824611</v>
      </c>
    </row>
    <row r="6102" spans="1:5" x14ac:dyDescent="0.3">
      <c r="A6102" s="3">
        <v>1487.4325394485818</v>
      </c>
      <c r="B6102" s="3">
        <v>1226.7944080026462</v>
      </c>
      <c r="C6102" s="3">
        <v>1260.3475279755653</v>
      </c>
      <c r="D6102" s="8">
        <v>-593.67964596465629</v>
      </c>
      <c r="E6102" s="8">
        <v>377.88937690683343</v>
      </c>
    </row>
    <row r="6103" spans="1:5" x14ac:dyDescent="0.3">
      <c r="A6103" s="3">
        <v>1397.3186678974009</v>
      </c>
      <c r="B6103" s="3">
        <v>1120.8928932903088</v>
      </c>
      <c r="C6103" s="3">
        <v>1189.664430791323</v>
      </c>
      <c r="D6103" s="8">
        <v>-414.39714577695798</v>
      </c>
      <c r="E6103" s="8">
        <v>478.60513829596857</v>
      </c>
    </row>
    <row r="6104" spans="1:5" x14ac:dyDescent="0.3">
      <c r="A6104" s="3">
        <v>928.07011079267272</v>
      </c>
      <c r="B6104" s="3">
        <v>959.99109947309455</v>
      </c>
      <c r="C6104" s="3">
        <v>969.70343408002168</v>
      </c>
      <c r="D6104" s="8">
        <v>-468.65535441298823</v>
      </c>
      <c r="E6104" s="8">
        <v>1027.4731938203315</v>
      </c>
    </row>
    <row r="6105" spans="1:5" x14ac:dyDescent="0.3">
      <c r="A6105" s="3">
        <v>445.48864303554842</v>
      </c>
      <c r="B6105" s="3">
        <v>784.16946834960265</v>
      </c>
      <c r="C6105" s="3">
        <v>868.73947939039908</v>
      </c>
      <c r="D6105" s="8">
        <v>-464.89137412849647</v>
      </c>
      <c r="E6105" s="8">
        <v>1315.0463965680219</v>
      </c>
    </row>
    <row r="6106" spans="1:5" x14ac:dyDescent="0.3">
      <c r="A6106" s="3">
        <v>170.66378121111762</v>
      </c>
      <c r="B6106" s="3">
        <v>736.43467075573483</v>
      </c>
      <c r="C6106" s="3">
        <v>884.79556894079906</v>
      </c>
      <c r="D6106" s="8">
        <v>-420.65501199891378</v>
      </c>
      <c r="E6106" s="8">
        <v>1808.0022157549049</v>
      </c>
    </row>
    <row r="6107" spans="1:5" x14ac:dyDescent="0.3">
      <c r="A6107" s="3">
        <v>281.88298517018393</v>
      </c>
      <c r="B6107" s="3">
        <v>667.73948307146452</v>
      </c>
      <c r="C6107" s="3">
        <v>899.5239699059216</v>
      </c>
      <c r="D6107" s="8">
        <v>-308.16039560420444</v>
      </c>
      <c r="E6107" s="8">
        <v>2094.8032001243582</v>
      </c>
    </row>
    <row r="6108" spans="1:5" x14ac:dyDescent="0.3">
      <c r="A6108" s="3">
        <v>97.325550438339576</v>
      </c>
      <c r="B6108" s="3">
        <v>640.67133643661884</v>
      </c>
      <c r="C6108" s="3">
        <v>832.33821095381415</v>
      </c>
      <c r="D6108" s="8">
        <v>292.80763762778355</v>
      </c>
      <c r="E6108" s="8">
        <v>2558.6637583464667</v>
      </c>
    </row>
    <row r="6109" spans="1:5" x14ac:dyDescent="0.3">
      <c r="A6109" s="3">
        <v>314.57572402782245</v>
      </c>
      <c r="B6109" s="3">
        <v>614.30749722171015</v>
      </c>
      <c r="C6109" s="3">
        <v>857.30777817209696</v>
      </c>
      <c r="D6109" s="8">
        <v>308.38392582055747</v>
      </c>
      <c r="E6109" s="8">
        <v>2732.7760050030356</v>
      </c>
    </row>
    <row r="6110" spans="1:5" x14ac:dyDescent="0.3">
      <c r="A6110" s="3">
        <v>437.56975583546267</v>
      </c>
      <c r="B6110" s="3">
        <v>727.90000231329293</v>
      </c>
      <c r="C6110" s="3">
        <v>897.79259060615414</v>
      </c>
      <c r="D6110" s="8">
        <v>316.53256281740494</v>
      </c>
      <c r="E6110" s="8">
        <v>2791.38065184059</v>
      </c>
    </row>
    <row r="6111" spans="1:5" x14ac:dyDescent="0.3">
      <c r="A6111" s="3">
        <v>430.12706696120597</v>
      </c>
      <c r="B6111" s="3">
        <v>736.98877338726118</v>
      </c>
      <c r="C6111" s="3">
        <v>926.80264507065124</v>
      </c>
      <c r="D6111" s="8">
        <v>859.90351286000407</v>
      </c>
      <c r="E6111" s="8">
        <v>2816.3407472428639</v>
      </c>
    </row>
    <row r="6112" spans="1:5" x14ac:dyDescent="0.3">
      <c r="A6112" s="3">
        <v>363.93515761175195</v>
      </c>
      <c r="B6112" s="3">
        <v>816.89168116338783</v>
      </c>
      <c r="C6112" s="3">
        <v>956.16145470237541</v>
      </c>
      <c r="D6112" s="8">
        <v>884.82315269566504</v>
      </c>
      <c r="E6112" s="8">
        <v>2900.5387543945817</v>
      </c>
    </row>
    <row r="6113" spans="1:5" x14ac:dyDescent="0.3">
      <c r="A6113" s="3">
        <v>375.96063770630383</v>
      </c>
      <c r="B6113" s="3">
        <v>879.27562967681627</v>
      </c>
      <c r="C6113" s="3">
        <v>945.19186261288587</v>
      </c>
      <c r="D6113" s="8">
        <v>1046.7866481417536</v>
      </c>
      <c r="E6113" s="8">
        <v>2979.6608103347985</v>
      </c>
    </row>
    <row r="6114" spans="1:5" x14ac:dyDescent="0.3">
      <c r="A6114" s="3">
        <v>379.9557742108492</v>
      </c>
      <c r="B6114" s="3">
        <v>883.94367306344168</v>
      </c>
      <c r="C6114" s="3">
        <v>902.55116848357227</v>
      </c>
      <c r="D6114" s="8">
        <v>1074.7136469081256</v>
      </c>
      <c r="E6114" s="8">
        <v>3009.2860211191401</v>
      </c>
    </row>
    <row r="6115" spans="1:5" x14ac:dyDescent="0.3">
      <c r="A6115" s="3">
        <v>556.7437927678244</v>
      </c>
      <c r="B6115" s="3">
        <v>924.81073958886293</v>
      </c>
      <c r="C6115" s="3">
        <v>921.12423229858723</v>
      </c>
      <c r="D6115" s="8">
        <v>1020.0939951984456</v>
      </c>
      <c r="E6115" s="8">
        <v>2869.5434642557402</v>
      </c>
    </row>
    <row r="6116" spans="1:5" x14ac:dyDescent="0.3">
      <c r="A6116" s="3">
        <v>616.75436897344639</v>
      </c>
      <c r="B6116" s="3">
        <v>995.06699946837125</v>
      </c>
      <c r="C6116" s="3">
        <v>920.20357298604927</v>
      </c>
      <c r="D6116" s="8">
        <v>578.98035200672427</v>
      </c>
      <c r="E6116" s="8">
        <v>2779.7862771877371</v>
      </c>
    </row>
    <row r="6117" spans="1:5" x14ac:dyDescent="0.3">
      <c r="A6117" s="3">
        <v>494.58388392201903</v>
      </c>
      <c r="B6117" s="3">
        <v>983.87363601779066</v>
      </c>
      <c r="C6117" s="3">
        <v>869.36201066659464</v>
      </c>
      <c r="D6117" s="8">
        <v>321.36036176046275</v>
      </c>
      <c r="E6117" s="8">
        <v>2693.3660184382798</v>
      </c>
    </row>
    <row r="6118" spans="1:5" x14ac:dyDescent="0.3">
      <c r="A6118" s="3">
        <v>81.101294181804661</v>
      </c>
      <c r="B6118" s="3">
        <v>966.16549415143595</v>
      </c>
      <c r="C6118" s="3">
        <v>835.29353856772207</v>
      </c>
      <c r="D6118" s="8">
        <v>389.83767691753889</v>
      </c>
      <c r="E6118" s="8">
        <v>2760.1638852788637</v>
      </c>
    </row>
    <row r="6119" spans="1:5" x14ac:dyDescent="0.3">
      <c r="A6119" s="3">
        <v>233.98413468456803</v>
      </c>
      <c r="B6119" s="3">
        <v>957.00227886835319</v>
      </c>
      <c r="C6119" s="3">
        <v>862.91602603674676</v>
      </c>
      <c r="D6119" s="8">
        <v>0.70376367584955868</v>
      </c>
      <c r="E6119" s="8">
        <v>2991.7708447701539</v>
      </c>
    </row>
    <row r="6120" spans="1:5" x14ac:dyDescent="0.3">
      <c r="A6120" s="3">
        <v>427.69333221960846</v>
      </c>
      <c r="B6120" s="3">
        <v>1098.8560298384073</v>
      </c>
      <c r="C6120" s="3">
        <v>973.02854234165693</v>
      </c>
      <c r="D6120" s="8">
        <v>-3</v>
      </c>
      <c r="E6120" s="8">
        <v>2527.4041953344295</v>
      </c>
    </row>
    <row r="6121" spans="1:5" x14ac:dyDescent="0.3">
      <c r="A6121" s="3">
        <v>535.57285999647991</v>
      </c>
      <c r="B6121" s="3">
        <v>1236.0906632927156</v>
      </c>
      <c r="C6121" s="3">
        <v>1038.6056408909299</v>
      </c>
      <c r="D6121" s="8">
        <v>-59.069324997795952</v>
      </c>
      <c r="E6121" s="8">
        <v>2055.4375943652576</v>
      </c>
    </row>
    <row r="6122" spans="1:5" x14ac:dyDescent="0.3">
      <c r="A6122" s="3">
        <v>1011.4876126216295</v>
      </c>
      <c r="B6122" s="3">
        <v>1344.5892046329825</v>
      </c>
      <c r="C6122" s="3">
        <v>1087.6313768756024</v>
      </c>
      <c r="D6122" s="8">
        <v>-702.10541376325818</v>
      </c>
      <c r="E6122" s="8">
        <v>1581.2134583962386</v>
      </c>
    </row>
    <row r="6123" spans="1:5" x14ac:dyDescent="0.3">
      <c r="A6123" s="3">
        <v>1184.6773051761625</v>
      </c>
      <c r="B6123" s="3">
        <v>1421.720700020584</v>
      </c>
      <c r="C6123" s="3">
        <v>1153.3365927772788</v>
      </c>
      <c r="D6123" s="8">
        <v>-936.51627375230089</v>
      </c>
      <c r="E6123" s="8">
        <v>1475.8490216160083</v>
      </c>
    </row>
    <row r="6124" spans="1:5" x14ac:dyDescent="0.3">
      <c r="A6124" s="3">
        <v>1210.0948591285103</v>
      </c>
      <c r="B6124" s="3">
        <v>1500.0939406520822</v>
      </c>
      <c r="C6124" s="3">
        <v>1244.1696932371326</v>
      </c>
      <c r="D6124" s="8">
        <v>-725.0221424971694</v>
      </c>
      <c r="E6124" s="8">
        <v>1181.7145901367348</v>
      </c>
    </row>
    <row r="6125" spans="1:5" x14ac:dyDescent="0.3">
      <c r="A6125" s="3">
        <v>1413.0304137051066</v>
      </c>
      <c r="B6125" s="3">
        <v>1529.6009638147468</v>
      </c>
      <c r="C6125" s="3">
        <v>1295.6420267887283</v>
      </c>
      <c r="D6125" s="8">
        <v>-874.22865701891351</v>
      </c>
      <c r="E6125" s="8">
        <v>1063.4971274675995</v>
      </c>
    </row>
    <row r="6126" spans="1:5" x14ac:dyDescent="0.3">
      <c r="A6126" s="3">
        <v>1703.5641904093648</v>
      </c>
      <c r="B6126" s="3">
        <v>1567.8534433978216</v>
      </c>
      <c r="C6126" s="3">
        <v>1373.6286554765816</v>
      </c>
      <c r="D6126" s="8">
        <v>-1112.1778045661238</v>
      </c>
      <c r="E6126" s="8">
        <v>1010.4209535553173</v>
      </c>
    </row>
    <row r="6127" spans="1:5" x14ac:dyDescent="0.3">
      <c r="A6127" s="3">
        <v>1767.3351915652436</v>
      </c>
      <c r="B6127" s="3">
        <v>1509.5005871369297</v>
      </c>
      <c r="C6127" s="3">
        <v>1346.0542042294801</v>
      </c>
      <c r="D6127" s="8">
        <v>-1146.9955865497832</v>
      </c>
      <c r="E6127" s="8">
        <v>1172.1806436732566</v>
      </c>
    </row>
    <row r="6128" spans="1:5" x14ac:dyDescent="0.3">
      <c r="A6128" s="3">
        <v>1803.7841880257072</v>
      </c>
      <c r="B6128" s="3">
        <v>1397.8900866031724</v>
      </c>
      <c r="C6128" s="3">
        <v>1274.6354627140952</v>
      </c>
      <c r="D6128" s="8">
        <v>-1016.7803191838996</v>
      </c>
      <c r="E6128" s="8">
        <v>1193.8770944773589</v>
      </c>
    </row>
    <row r="6129" spans="1:5" x14ac:dyDescent="0.3">
      <c r="A6129" s="3">
        <v>1638.306177584624</v>
      </c>
      <c r="B6129" s="3">
        <v>1136.8166808017741</v>
      </c>
      <c r="C6129" s="3">
        <v>1129.9937234435574</v>
      </c>
      <c r="D6129" s="8">
        <v>-992.8403885907926</v>
      </c>
      <c r="E6129" s="8">
        <v>1285.8566056342818</v>
      </c>
    </row>
    <row r="6130" spans="1:5" x14ac:dyDescent="0.3">
      <c r="A6130" s="3">
        <v>1453.2884255209437</v>
      </c>
      <c r="B6130" s="3">
        <v>1160.8486229388532</v>
      </c>
      <c r="C6130" s="3">
        <v>1110.9692609725371</v>
      </c>
      <c r="D6130" s="8">
        <v>-1062.6543996683756</v>
      </c>
      <c r="E6130" s="8">
        <v>1204.1878011332881</v>
      </c>
    </row>
    <row r="6131" spans="1:5" x14ac:dyDescent="0.3">
      <c r="A6131" s="3">
        <v>788.24038826182539</v>
      </c>
      <c r="B6131" s="3">
        <v>1108.8785452897673</v>
      </c>
      <c r="C6131" s="3">
        <v>1069.7765771803022</v>
      </c>
      <c r="D6131" s="8">
        <v>-761.14362016677853</v>
      </c>
      <c r="E6131" s="8">
        <v>1693.446360827219</v>
      </c>
    </row>
    <row r="6132" spans="1:5" x14ac:dyDescent="0.3">
      <c r="A6132" s="3">
        <v>454.92280687036214</v>
      </c>
      <c r="B6132" s="3">
        <v>1077.814105002316</v>
      </c>
      <c r="C6132" s="3">
        <v>988.58909087785582</v>
      </c>
      <c r="D6132" s="8">
        <v>-395.91782093471949</v>
      </c>
      <c r="E6132" s="8">
        <v>2501.9152997581459</v>
      </c>
    </row>
    <row r="6133" spans="1:5" x14ac:dyDescent="0.3">
      <c r="A6133" s="3">
        <v>583.99171386225055</v>
      </c>
      <c r="B6133" s="3">
        <v>1095.8393962431903</v>
      </c>
      <c r="C6133" s="3">
        <v>1008.537793925455</v>
      </c>
      <c r="D6133" s="8">
        <v>-310.3742355270175</v>
      </c>
      <c r="E6133" s="8">
        <v>2579.6477600585167</v>
      </c>
    </row>
    <row r="6134" spans="1:5" x14ac:dyDescent="0.3">
      <c r="A6134" s="3">
        <v>755.01115587414074</v>
      </c>
      <c r="B6134" s="3">
        <v>1094.6861937871599</v>
      </c>
      <c r="C6134" s="3">
        <v>1077.4597481765186</v>
      </c>
      <c r="D6134" s="8">
        <v>-305.00055455019208</v>
      </c>
      <c r="E6134" s="8">
        <v>2812.5564453157435</v>
      </c>
    </row>
    <row r="6135" spans="1:5" x14ac:dyDescent="0.3">
      <c r="A6135" s="3">
        <v>837.72890848806094</v>
      </c>
      <c r="B6135" s="3">
        <v>1081.5148036218236</v>
      </c>
      <c r="C6135" s="3">
        <v>935.95137413732562</v>
      </c>
      <c r="D6135" s="8">
        <v>-305</v>
      </c>
      <c r="E6135" s="8">
        <v>3155.9825183723729</v>
      </c>
    </row>
    <row r="6136" spans="1:5" x14ac:dyDescent="0.3">
      <c r="A6136" s="3">
        <v>698.91988880202473</v>
      </c>
      <c r="B6136" s="3">
        <v>1047.740469568974</v>
      </c>
      <c r="C6136" s="3">
        <v>887.92097761470268</v>
      </c>
      <c r="D6136" s="8">
        <v>-6.6097816679212782</v>
      </c>
      <c r="E6136" s="8">
        <v>3152.2967908026253</v>
      </c>
    </row>
    <row r="6137" spans="1:5" x14ac:dyDescent="0.3">
      <c r="A6137" s="3">
        <v>892.26263331905682</v>
      </c>
      <c r="B6137" s="3">
        <v>1046.4621802080976</v>
      </c>
      <c r="C6137" s="3">
        <v>898.38374803145723</v>
      </c>
      <c r="D6137" s="8">
        <v>-3</v>
      </c>
      <c r="E6137" s="8">
        <v>3187.8716992432774</v>
      </c>
    </row>
    <row r="6138" spans="1:5" x14ac:dyDescent="0.3">
      <c r="A6138" s="3">
        <v>894.09009808837777</v>
      </c>
      <c r="B6138" s="3">
        <v>1037.801037447309</v>
      </c>
      <c r="C6138" s="3">
        <v>843.35029018631371</v>
      </c>
      <c r="D6138" s="8">
        <v>-3</v>
      </c>
      <c r="E6138" s="8">
        <v>3237.7013413374307</v>
      </c>
    </row>
    <row r="6139" spans="1:5" x14ac:dyDescent="0.3">
      <c r="A6139" s="3">
        <v>1005.4733585997609</v>
      </c>
      <c r="B6139" s="3">
        <v>1093.593882145911</v>
      </c>
      <c r="C6139" s="3">
        <v>853.00262189598061</v>
      </c>
      <c r="D6139" s="8">
        <v>-3</v>
      </c>
      <c r="E6139" s="8">
        <v>3163.0453346367503</v>
      </c>
    </row>
    <row r="6140" spans="1:5" x14ac:dyDescent="0.3">
      <c r="A6140" s="3">
        <v>881.90229399640089</v>
      </c>
      <c r="B6140" s="3">
        <v>1092.8981637942634</v>
      </c>
      <c r="C6140" s="3">
        <v>913.74789162659943</v>
      </c>
      <c r="D6140" s="8">
        <v>-3</v>
      </c>
      <c r="E6140" s="8">
        <v>2946.0474165800388</v>
      </c>
    </row>
    <row r="6141" spans="1:5" x14ac:dyDescent="0.3">
      <c r="A6141" s="3">
        <v>761.46092663211823</v>
      </c>
      <c r="B6141" s="3">
        <v>1038.5643508439198</v>
      </c>
      <c r="C6141" s="3">
        <v>913.52163102350323</v>
      </c>
      <c r="D6141" s="8">
        <v>-3</v>
      </c>
      <c r="E6141" s="8">
        <v>3015.0413308561183</v>
      </c>
    </row>
    <row r="6142" spans="1:5" x14ac:dyDescent="0.3">
      <c r="A6142" s="3">
        <v>598.14739546115266</v>
      </c>
      <c r="B6142" s="3">
        <v>1005.4414731182981</v>
      </c>
      <c r="C6142" s="3">
        <v>888.7588534518012</v>
      </c>
      <c r="D6142" s="8">
        <v>-3</v>
      </c>
      <c r="E6142" s="8">
        <v>2927.625026959654</v>
      </c>
    </row>
    <row r="6143" spans="1:5" x14ac:dyDescent="0.3">
      <c r="A6143" s="3">
        <v>140.69108152512638</v>
      </c>
      <c r="B6143" s="3">
        <v>1016.0605924728652</v>
      </c>
      <c r="C6143" s="3">
        <v>935.73378465988242</v>
      </c>
      <c r="D6143" s="8">
        <v>-3</v>
      </c>
      <c r="E6143" s="8">
        <v>2280.280803600197</v>
      </c>
    </row>
    <row r="6144" spans="1:5" x14ac:dyDescent="0.3">
      <c r="A6144" s="3">
        <v>566.47179972726974</v>
      </c>
      <c r="B6144" s="3">
        <v>1131.5404265355614</v>
      </c>
      <c r="C6144" s="3">
        <v>1071.9414665112095</v>
      </c>
      <c r="D6144" s="8">
        <v>-3</v>
      </c>
      <c r="E6144" s="8">
        <v>1727.1749450240809</v>
      </c>
    </row>
    <row r="6145" spans="1:5" x14ac:dyDescent="0.3">
      <c r="A6145" s="3">
        <v>596.4095309997233</v>
      </c>
      <c r="B6145" s="3">
        <v>1183.4671187099282</v>
      </c>
      <c r="C6145" s="3">
        <v>1082.0453911684226</v>
      </c>
      <c r="D6145" s="8">
        <v>-3</v>
      </c>
      <c r="E6145" s="8">
        <v>2182.0192541737465</v>
      </c>
    </row>
    <row r="6146" spans="1:5" x14ac:dyDescent="0.3">
      <c r="A6146" s="3">
        <v>1290.9284330071089</v>
      </c>
      <c r="B6146" s="3">
        <v>1412.1783760019614</v>
      </c>
      <c r="C6146" s="3">
        <v>1285.9514303177291</v>
      </c>
      <c r="D6146" s="8">
        <v>-1.8097871563642436</v>
      </c>
      <c r="E6146" s="8">
        <v>915.65549977713249</v>
      </c>
    </row>
    <row r="6147" spans="1:5" x14ac:dyDescent="0.3">
      <c r="A6147" s="3">
        <v>954.98567344844798</v>
      </c>
      <c r="B6147" s="3">
        <v>1405.4108398995254</v>
      </c>
      <c r="C6147" s="3">
        <v>1298.3380674400066</v>
      </c>
      <c r="D6147" s="8">
        <v>-51.566591498539587</v>
      </c>
      <c r="E6147" s="8">
        <v>1108.9546978119636</v>
      </c>
    </row>
    <row r="6148" spans="1:5" x14ac:dyDescent="0.3">
      <c r="A6148" s="3">
        <v>1281.3118296566774</v>
      </c>
      <c r="B6148" s="3">
        <v>1383.7352065010275</v>
      </c>
      <c r="C6148" s="3">
        <v>1282.9603125040185</v>
      </c>
      <c r="D6148" s="8">
        <v>-577.5144316715664</v>
      </c>
      <c r="E6148" s="8">
        <v>1246.7454523327876</v>
      </c>
    </row>
    <row r="6149" spans="1:5" x14ac:dyDescent="0.3">
      <c r="A6149" s="3">
        <v>1433.3735046043662</v>
      </c>
      <c r="B6149" s="3">
        <v>1435.9483130573658</v>
      </c>
      <c r="C6149" s="3">
        <v>1292.6474039618986</v>
      </c>
      <c r="D6149" s="8">
        <v>-714.67271171525431</v>
      </c>
      <c r="E6149" s="8">
        <v>1170.1638175051328</v>
      </c>
    </row>
    <row r="6150" spans="1:5" x14ac:dyDescent="0.3">
      <c r="A6150" s="3">
        <v>1575.9045996183636</v>
      </c>
      <c r="B6150" s="3">
        <v>1447.303620959872</v>
      </c>
      <c r="C6150" s="3">
        <v>1340.0806322474093</v>
      </c>
      <c r="D6150" s="8">
        <v>-894.92158635420469</v>
      </c>
      <c r="E6150" s="8">
        <v>1006.8195915999609</v>
      </c>
    </row>
    <row r="6151" spans="1:5" x14ac:dyDescent="0.3">
      <c r="A6151" s="3">
        <v>1840.2656057272002</v>
      </c>
      <c r="B6151" s="3">
        <v>1442.6589197256703</v>
      </c>
      <c r="C6151" s="3">
        <v>1379.5176539390761</v>
      </c>
      <c r="D6151" s="8">
        <v>-868.47044819496443</v>
      </c>
      <c r="E6151" s="8">
        <v>802.7217371403716</v>
      </c>
    </row>
    <row r="6152" spans="1:5" x14ac:dyDescent="0.3">
      <c r="A6152" s="3">
        <v>1832.8938810497609</v>
      </c>
      <c r="B6152" s="3">
        <v>1342.6002548553822</v>
      </c>
      <c r="C6152" s="3">
        <v>1354.9331204832824</v>
      </c>
      <c r="D6152" s="8">
        <v>-927.50751251375368</v>
      </c>
      <c r="E6152" s="8">
        <v>969.49127137676408</v>
      </c>
    </row>
    <row r="6153" spans="1:5" x14ac:dyDescent="0.3">
      <c r="A6153" s="3">
        <v>1714.5324565414455</v>
      </c>
      <c r="B6153" s="3">
        <v>1201.5530920384781</v>
      </c>
      <c r="C6153" s="3">
        <v>1322.2027356677352</v>
      </c>
      <c r="D6153" s="8">
        <v>-694.70103492047576</v>
      </c>
      <c r="E6153" s="8">
        <v>793.58298370406078</v>
      </c>
    </row>
    <row r="6154" spans="1:5" x14ac:dyDescent="0.3">
      <c r="A6154" s="3">
        <v>1874.8375641599916</v>
      </c>
      <c r="B6154" s="3">
        <v>1217.6556575909001</v>
      </c>
      <c r="C6154" s="3">
        <v>1308.8242490353293</v>
      </c>
      <c r="D6154" s="8">
        <v>-984.46053563645398</v>
      </c>
      <c r="E6154" s="8">
        <v>490.25300266438239</v>
      </c>
    </row>
    <row r="6155" spans="1:5" x14ac:dyDescent="0.3">
      <c r="A6155" s="3">
        <v>1209.4832886170359</v>
      </c>
      <c r="B6155" s="3">
        <v>1170.8228008567487</v>
      </c>
      <c r="C6155" s="3">
        <v>1279.6524238382756</v>
      </c>
      <c r="D6155" s="8">
        <v>-555.45474615732826</v>
      </c>
      <c r="E6155" s="8">
        <v>485.59791862101969</v>
      </c>
    </row>
    <row r="6156" spans="1:5" x14ac:dyDescent="0.3">
      <c r="A6156" s="3">
        <v>907.78457811791179</v>
      </c>
      <c r="B6156" s="3">
        <v>1215.4384380556933</v>
      </c>
      <c r="C6156" s="3">
        <v>1250.7394979555525</v>
      </c>
      <c r="D6156" s="8">
        <v>-333.47012275461032</v>
      </c>
      <c r="E6156" s="8">
        <v>1089.8435736461972</v>
      </c>
    </row>
    <row r="6157" spans="1:5" x14ac:dyDescent="0.3">
      <c r="A6157" s="3">
        <v>984.20315832000006</v>
      </c>
      <c r="B6157" s="3">
        <v>1274.0762629597893</v>
      </c>
      <c r="C6157" s="3">
        <v>1218.5613674805338</v>
      </c>
      <c r="D6157" s="8">
        <v>-797.31436249014064</v>
      </c>
      <c r="E6157" s="8">
        <v>1555.702834036847</v>
      </c>
    </row>
    <row r="6158" spans="1:5" x14ac:dyDescent="0.3">
      <c r="A6158" s="3">
        <v>842.75297282045426</v>
      </c>
      <c r="B6158" s="3">
        <v>1308.4661717645972</v>
      </c>
      <c r="C6158" s="3">
        <v>1181.3765021674465</v>
      </c>
      <c r="D6158" s="8">
        <v>-646.2759785313076</v>
      </c>
      <c r="E6158" s="8">
        <v>1686.6692873946365</v>
      </c>
    </row>
    <row r="6159" spans="1:5" x14ac:dyDescent="0.3">
      <c r="A6159" s="3">
        <v>695.48064915786597</v>
      </c>
      <c r="B6159" s="3">
        <v>1425.1176922297052</v>
      </c>
      <c r="C6159" s="3">
        <v>1126.1386726316896</v>
      </c>
      <c r="D6159" s="8">
        <v>-766.52689713708719</v>
      </c>
      <c r="E6159" s="8">
        <v>1823.9769051795179</v>
      </c>
    </row>
    <row r="6160" spans="1:5" x14ac:dyDescent="0.3">
      <c r="A6160" s="3">
        <v>565.26786773099843</v>
      </c>
      <c r="B6160" s="3">
        <v>1422.7606205254456</v>
      </c>
      <c r="C6160" s="3">
        <v>1061.2827101476626</v>
      </c>
      <c r="D6160" s="8">
        <v>-312.01578101267074</v>
      </c>
      <c r="E6160" s="8">
        <v>1892.8195606850188</v>
      </c>
    </row>
    <row r="6161" spans="1:5" x14ac:dyDescent="0.3">
      <c r="A6161" s="3">
        <v>280.77349744222073</v>
      </c>
      <c r="B6161" s="3">
        <v>1460.9144258168756</v>
      </c>
      <c r="C6161" s="3">
        <v>1021.7346993060733</v>
      </c>
      <c r="D6161" s="8">
        <v>-2.4085165789223129</v>
      </c>
      <c r="E6161" s="8">
        <v>2027.9269910359969</v>
      </c>
    </row>
    <row r="6162" spans="1:5" x14ac:dyDescent="0.3">
      <c r="A6162" s="3">
        <v>119.72677397096798</v>
      </c>
      <c r="B6162" s="3">
        <v>1445.5202305103703</v>
      </c>
      <c r="C6162" s="3">
        <v>939.343008837723</v>
      </c>
      <c r="D6162" s="8">
        <v>-2.1583526617276854</v>
      </c>
      <c r="E6162" s="8">
        <v>2304.5810467548581</v>
      </c>
    </row>
    <row r="6163" spans="1:5" x14ac:dyDescent="0.3">
      <c r="A6163" s="3">
        <v>-210.60155552187319</v>
      </c>
      <c r="B6163" s="3">
        <v>1425.7045413035212</v>
      </c>
      <c r="C6163" s="3">
        <v>892.6326580618196</v>
      </c>
      <c r="D6163" s="8">
        <v>-2.5956363827957043</v>
      </c>
      <c r="E6163" s="8">
        <v>2616.1867143089421</v>
      </c>
    </row>
    <row r="6164" spans="1:5" x14ac:dyDescent="0.3">
      <c r="A6164" s="3">
        <v>-224.50796898543612</v>
      </c>
      <c r="B6164" s="3">
        <v>1539.7160650405463</v>
      </c>
      <c r="C6164" s="3">
        <v>1006.1348102436411</v>
      </c>
      <c r="D6164" s="8">
        <v>-0.23605737457937712</v>
      </c>
      <c r="E6164" s="8">
        <v>2347.8828038385918</v>
      </c>
    </row>
    <row r="6165" spans="1:5" x14ac:dyDescent="0.3">
      <c r="A6165" s="3">
        <v>-189.73192007356417</v>
      </c>
      <c r="B6165" s="3">
        <v>1597.4711340563595</v>
      </c>
      <c r="C6165" s="3">
        <v>1039.56816029118</v>
      </c>
      <c r="D6165" s="8">
        <v>-0.76716856279147583</v>
      </c>
      <c r="E6165" s="8">
        <v>2307.8410979491614</v>
      </c>
    </row>
    <row r="6166" spans="1:5" x14ac:dyDescent="0.3">
      <c r="A6166" s="3">
        <v>-200.56494395885778</v>
      </c>
      <c r="B6166" s="3">
        <v>1512.5340330143811</v>
      </c>
      <c r="C6166" s="3">
        <v>999.14374105739489</v>
      </c>
      <c r="D6166" s="8">
        <v>-2.9386314300877561</v>
      </c>
      <c r="E6166" s="8">
        <v>2280.995235666001</v>
      </c>
    </row>
    <row r="6167" spans="1:5" x14ac:dyDescent="0.3">
      <c r="A6167" s="3">
        <v>358.53430031791771</v>
      </c>
      <c r="B6167" s="3">
        <v>1580.3714792111186</v>
      </c>
      <c r="C6167" s="3">
        <v>1076.4761088758939</v>
      </c>
      <c r="D6167" s="8">
        <v>-3</v>
      </c>
      <c r="E6167" s="8">
        <v>2069.6682879983573</v>
      </c>
    </row>
    <row r="6168" spans="1:5" x14ac:dyDescent="0.3">
      <c r="A6168" s="3">
        <v>424.83455995002544</v>
      </c>
      <c r="B6168" s="3">
        <v>1757.9717620989557</v>
      </c>
      <c r="C6168" s="3">
        <v>1203.4330493712546</v>
      </c>
      <c r="D6168" s="8">
        <v>-3</v>
      </c>
      <c r="E6168" s="8">
        <v>1637.4542293431873</v>
      </c>
    </row>
    <row r="6169" spans="1:5" x14ac:dyDescent="0.3">
      <c r="A6169" s="3">
        <v>473.04650478661614</v>
      </c>
      <c r="B6169" s="3">
        <v>1907.2215891312358</v>
      </c>
      <c r="C6169" s="3">
        <v>1297.4511935569558</v>
      </c>
      <c r="D6169" s="8">
        <v>-3</v>
      </c>
      <c r="E6169" s="8">
        <v>1285.7203361539532</v>
      </c>
    </row>
    <row r="6170" spans="1:5" x14ac:dyDescent="0.3">
      <c r="A6170" s="3">
        <v>565.94580615613881</v>
      </c>
      <c r="B6170" s="3">
        <v>1968.8727560555226</v>
      </c>
      <c r="C6170" s="3">
        <v>1338.3183433181227</v>
      </c>
      <c r="D6170" s="8">
        <v>-3</v>
      </c>
      <c r="E6170" s="8">
        <v>844.33002692481557</v>
      </c>
    </row>
    <row r="6171" spans="1:5" x14ac:dyDescent="0.3">
      <c r="A6171" s="3">
        <v>969.82745486842623</v>
      </c>
      <c r="B6171" s="3">
        <v>1984.4746475747002</v>
      </c>
      <c r="C6171" s="3">
        <v>1314.5292181720138</v>
      </c>
      <c r="D6171" s="8">
        <v>-432.86301874178218</v>
      </c>
      <c r="E6171" s="8">
        <v>1159.8235766103921</v>
      </c>
    </row>
    <row r="6172" spans="1:5" x14ac:dyDescent="0.3">
      <c r="A6172" s="3">
        <v>1286.1467572720737</v>
      </c>
      <c r="B6172" s="3">
        <v>2045.1143941810838</v>
      </c>
      <c r="C6172" s="3">
        <v>1344.2488065409339</v>
      </c>
      <c r="D6172" s="8">
        <v>-577.78318520672929</v>
      </c>
      <c r="E6172" s="8">
        <v>1039.1530104852327</v>
      </c>
    </row>
    <row r="6173" spans="1:5" x14ac:dyDescent="0.3">
      <c r="A6173" s="3">
        <v>1455.4135546063137</v>
      </c>
      <c r="B6173" s="3">
        <v>2079.8265805656092</v>
      </c>
      <c r="C6173" s="3">
        <v>1429.9892642285197</v>
      </c>
      <c r="D6173" s="8">
        <v>-978.96691655781353</v>
      </c>
      <c r="E6173" s="8">
        <v>859.34865097986267</v>
      </c>
    </row>
    <row r="6174" spans="1:5" x14ac:dyDescent="0.3">
      <c r="A6174" s="3">
        <v>1580.166136601963</v>
      </c>
      <c r="B6174" s="3">
        <v>2039.1440126651266</v>
      </c>
      <c r="C6174" s="3">
        <v>1483.1510708823862</v>
      </c>
      <c r="D6174" s="8">
        <v>-1031.1551021674895</v>
      </c>
      <c r="E6174" s="8">
        <v>910.03907203439235</v>
      </c>
    </row>
    <row r="6175" spans="1:5" x14ac:dyDescent="0.3">
      <c r="A6175" s="3">
        <v>1482.8118466053318</v>
      </c>
      <c r="B6175" s="3">
        <v>1931.9271297934747</v>
      </c>
      <c r="C6175" s="3">
        <v>1450.6654136619136</v>
      </c>
      <c r="D6175" s="8">
        <v>-899.94881799322104</v>
      </c>
      <c r="E6175" s="8">
        <v>1023.2659272937387</v>
      </c>
    </row>
    <row r="6176" spans="1:5" x14ac:dyDescent="0.3">
      <c r="A6176" s="3">
        <v>906.00226083178302</v>
      </c>
      <c r="B6176" s="3">
        <v>1721.7652866497917</v>
      </c>
      <c r="C6176" s="3">
        <v>1341.5727799412073</v>
      </c>
      <c r="D6176" s="8">
        <v>-600.55331987782722</v>
      </c>
      <c r="E6176" s="8">
        <v>1364.1639895047879</v>
      </c>
    </row>
    <row r="6177" spans="1:5" x14ac:dyDescent="0.3">
      <c r="A6177" s="3">
        <v>6.1778147390278182</v>
      </c>
      <c r="B6177" s="3">
        <v>1492.1569617697089</v>
      </c>
      <c r="C6177" s="3">
        <v>1233.768850779064</v>
      </c>
      <c r="D6177" s="8">
        <v>-320.96962330405916</v>
      </c>
      <c r="E6177" s="8">
        <v>1519.5002674894859</v>
      </c>
    </row>
    <row r="6178" spans="1:5" x14ac:dyDescent="0.3">
      <c r="A6178" s="3">
        <v>123.87228375559488</v>
      </c>
      <c r="B6178" s="3">
        <v>1505.1524209687573</v>
      </c>
      <c r="C6178" s="3">
        <v>1142.8343802628201</v>
      </c>
      <c r="D6178" s="8">
        <v>-298.67549339089885</v>
      </c>
      <c r="E6178" s="8">
        <v>1561.1187670106624</v>
      </c>
    </row>
    <row r="6179" spans="1:5" x14ac:dyDescent="0.3">
      <c r="A6179" s="3">
        <v>165.97055256366667</v>
      </c>
      <c r="B6179" s="3">
        <v>1524.5726714513228</v>
      </c>
      <c r="C6179" s="3">
        <v>1148.1928160518003</v>
      </c>
      <c r="D6179" s="8">
        <v>302.22121510739782</v>
      </c>
      <c r="E6179" s="8">
        <v>1229.7340254435626</v>
      </c>
    </row>
    <row r="6180" spans="1:5" x14ac:dyDescent="0.3">
      <c r="A6180" s="3">
        <v>183.15255182592955</v>
      </c>
      <c r="B6180" s="3">
        <v>1498.8637072591869</v>
      </c>
      <c r="C6180" s="3">
        <v>1060.8622479706041</v>
      </c>
      <c r="D6180" s="8">
        <v>303.88825596376404</v>
      </c>
      <c r="E6180" s="8">
        <v>1877.452006945311</v>
      </c>
    </row>
    <row r="6181" spans="1:5" x14ac:dyDescent="0.3">
      <c r="A6181" s="3">
        <v>278.79989780158098</v>
      </c>
      <c r="B6181" s="3">
        <v>1454.7168901685036</v>
      </c>
      <c r="C6181" s="3">
        <v>928.47506323716107</v>
      </c>
      <c r="D6181" s="8">
        <v>303.34692530089148</v>
      </c>
      <c r="E6181" s="8">
        <v>2026.6457137746343</v>
      </c>
    </row>
    <row r="6182" spans="1:5" x14ac:dyDescent="0.3">
      <c r="A6182" s="3">
        <v>236.02234503928756</v>
      </c>
      <c r="B6182" s="3">
        <v>1408.6309580090024</v>
      </c>
      <c r="C6182" s="3">
        <v>708.89915020072624</v>
      </c>
      <c r="D6182" s="8">
        <v>316.35846144901706</v>
      </c>
      <c r="E6182" s="8">
        <v>2536.9289795605664</v>
      </c>
    </row>
    <row r="6183" spans="1:5" x14ac:dyDescent="0.3">
      <c r="A6183" s="3">
        <v>193.31191362064376</v>
      </c>
      <c r="B6183" s="3">
        <v>1389.1499761033883</v>
      </c>
      <c r="C6183" s="3">
        <v>719.03802797414676</v>
      </c>
      <c r="D6183" s="8">
        <v>627.01293318519515</v>
      </c>
      <c r="E6183" s="8">
        <v>2780.794359510006</v>
      </c>
    </row>
    <row r="6184" spans="1:5" x14ac:dyDescent="0.3">
      <c r="A6184" s="3">
        <v>411.99855345185199</v>
      </c>
      <c r="B6184" s="3">
        <v>1433.9726956973132</v>
      </c>
      <c r="C6184" s="3">
        <v>805.42934968380064</v>
      </c>
      <c r="D6184" s="8">
        <v>741.00245567692741</v>
      </c>
      <c r="E6184" s="8">
        <v>2562.9372370705842</v>
      </c>
    </row>
    <row r="6185" spans="1:5" x14ac:dyDescent="0.3">
      <c r="A6185" s="3">
        <v>594.13064863853492</v>
      </c>
      <c r="B6185" s="3">
        <v>1460.4588028425017</v>
      </c>
      <c r="C6185" s="3">
        <v>821.95690108050576</v>
      </c>
      <c r="D6185" s="8">
        <v>990.26038387778794</v>
      </c>
      <c r="E6185" s="8">
        <v>2531.7370923344547</v>
      </c>
    </row>
    <row r="6186" spans="1:5" x14ac:dyDescent="0.3">
      <c r="A6186" s="3">
        <v>417.595393739803</v>
      </c>
      <c r="B6186" s="3">
        <v>1411.308723560714</v>
      </c>
      <c r="C6186" s="3">
        <v>757.8374180851215</v>
      </c>
      <c r="D6186" s="8">
        <v>1239.3247759506814</v>
      </c>
      <c r="E6186" s="8">
        <v>2623.0064947239539</v>
      </c>
    </row>
    <row r="6187" spans="1:5" x14ac:dyDescent="0.3">
      <c r="A6187" s="3">
        <v>253.15015009893352</v>
      </c>
      <c r="B6187" s="3">
        <v>1375.4707304239093</v>
      </c>
      <c r="C6187" s="3">
        <v>624.13142092145142</v>
      </c>
      <c r="D6187" s="8">
        <v>1226.2561188279449</v>
      </c>
      <c r="E6187" s="8">
        <v>2642.3978219927012</v>
      </c>
    </row>
    <row r="6188" spans="1:5" x14ac:dyDescent="0.3">
      <c r="A6188" s="3">
        <v>352.75992627400427</v>
      </c>
      <c r="B6188" s="3">
        <v>1379.3841792891501</v>
      </c>
      <c r="C6188" s="3">
        <v>634.18221649020552</v>
      </c>
      <c r="D6188" s="8">
        <v>926.15241869285171</v>
      </c>
      <c r="E6188" s="8">
        <v>2474.5471155819482</v>
      </c>
    </row>
    <row r="6189" spans="1:5" x14ac:dyDescent="0.3">
      <c r="A6189" s="3">
        <v>277.35878571190051</v>
      </c>
      <c r="B6189" s="3">
        <v>1355.7209368700483</v>
      </c>
      <c r="C6189" s="3">
        <v>632.65417839909901</v>
      </c>
      <c r="D6189" s="8">
        <v>816.56092555295822</v>
      </c>
      <c r="E6189" s="8">
        <v>2484.9395938770358</v>
      </c>
    </row>
    <row r="6190" spans="1:5" x14ac:dyDescent="0.3">
      <c r="A6190" s="3">
        <v>218.16166421347026</v>
      </c>
      <c r="B6190" s="3">
        <v>1384.952934438774</v>
      </c>
      <c r="C6190" s="3">
        <v>757.68291843565828</v>
      </c>
      <c r="D6190" s="8">
        <v>769.7021636875711</v>
      </c>
      <c r="E6190" s="8">
        <v>2542.1051675499962</v>
      </c>
    </row>
    <row r="6191" spans="1:5" x14ac:dyDescent="0.3">
      <c r="A6191" s="3">
        <v>-10.213952698559256</v>
      </c>
      <c r="B6191" s="3">
        <v>1464.8363871325591</v>
      </c>
      <c r="C6191" s="3">
        <v>914.49880680370984</v>
      </c>
      <c r="D6191" s="8">
        <v>395.9030697895351</v>
      </c>
      <c r="E6191" s="8">
        <v>2567.6430476573173</v>
      </c>
    </row>
    <row r="6192" spans="1:5" x14ac:dyDescent="0.3">
      <c r="A6192" s="3">
        <v>211.7921120133297</v>
      </c>
      <c r="B6192" s="3">
        <v>1545.4149880452499</v>
      </c>
      <c r="C6192" s="3">
        <v>1075.5285888536591</v>
      </c>
      <c r="D6192" s="8">
        <v>311.54199774247456</v>
      </c>
      <c r="E6192" s="8">
        <v>2234.4936253207038</v>
      </c>
    </row>
    <row r="6193" spans="1:5" x14ac:dyDescent="0.3">
      <c r="A6193" s="3">
        <v>503.20698508020644</v>
      </c>
      <c r="B6193" s="3">
        <v>1588.3361125740191</v>
      </c>
      <c r="C6193" s="3">
        <v>1192.6330463567172</v>
      </c>
      <c r="D6193" s="8">
        <v>67.249799577573441</v>
      </c>
      <c r="E6193" s="8">
        <v>1729.5899282883099</v>
      </c>
    </row>
    <row r="6194" spans="1:5" x14ac:dyDescent="0.3">
      <c r="A6194" s="3">
        <v>760.96469892846221</v>
      </c>
      <c r="B6194" s="3">
        <v>1656.8282314037194</v>
      </c>
      <c r="C6194" s="3">
        <v>1357.1056604283995</v>
      </c>
      <c r="D6194" s="8">
        <v>-3</v>
      </c>
      <c r="E6194" s="8">
        <v>1312.4011593305636</v>
      </c>
    </row>
    <row r="6195" spans="1:5" x14ac:dyDescent="0.3">
      <c r="A6195" s="3">
        <v>931.82996349496091</v>
      </c>
      <c r="B6195" s="3">
        <v>1638.076826358066</v>
      </c>
      <c r="C6195" s="3">
        <v>1348.4742903907056</v>
      </c>
      <c r="D6195" s="8">
        <v>-3</v>
      </c>
      <c r="E6195" s="8">
        <v>1147.9080458245644</v>
      </c>
    </row>
    <row r="6196" spans="1:5" x14ac:dyDescent="0.3">
      <c r="A6196" s="3">
        <v>1031.3952490088736</v>
      </c>
      <c r="B6196" s="3">
        <v>1609.9698248238976</v>
      </c>
      <c r="C6196" s="3">
        <v>1360.122755398784</v>
      </c>
      <c r="D6196" s="8">
        <v>-2.8568472972837338</v>
      </c>
      <c r="E6196" s="8">
        <v>959.62728509342651</v>
      </c>
    </row>
    <row r="6197" spans="1:5" x14ac:dyDescent="0.3">
      <c r="A6197" s="3">
        <v>998.99524657539155</v>
      </c>
      <c r="B6197" s="3">
        <v>1712.6165838973757</v>
      </c>
      <c r="C6197" s="3">
        <v>1431.0466026467539</v>
      </c>
      <c r="D6197" s="8">
        <v>-0.90231775650205359</v>
      </c>
      <c r="E6197" s="8">
        <v>519.45634739873572</v>
      </c>
    </row>
    <row r="6198" spans="1:5" x14ac:dyDescent="0.3">
      <c r="A6198" s="3">
        <v>1187.4456189958694</v>
      </c>
      <c r="B6198" s="3">
        <v>1718.108531198573</v>
      </c>
      <c r="C6198" s="3">
        <v>1484.6507293110653</v>
      </c>
      <c r="D6198" s="8">
        <v>-2.7116616101851601</v>
      </c>
      <c r="E6198" s="8">
        <v>389.94691517076569</v>
      </c>
    </row>
    <row r="6199" spans="1:5" x14ac:dyDescent="0.3">
      <c r="A6199" s="3">
        <v>1050.7466781413486</v>
      </c>
      <c r="B6199" s="3">
        <v>1710.6145112457634</v>
      </c>
      <c r="C6199" s="3">
        <v>1432.8754259022476</v>
      </c>
      <c r="D6199" s="8">
        <v>-3</v>
      </c>
      <c r="E6199" s="8">
        <v>561.26764506080031</v>
      </c>
    </row>
    <row r="6200" spans="1:5" x14ac:dyDescent="0.3">
      <c r="A6200" s="3">
        <v>989.37198494597874</v>
      </c>
      <c r="B6200" s="3">
        <v>1633.4831071904907</v>
      </c>
      <c r="C6200" s="3">
        <v>1262.1036631650318</v>
      </c>
      <c r="D6200" s="8">
        <v>-3</v>
      </c>
      <c r="E6200" s="8">
        <v>1057.3344930370497</v>
      </c>
    </row>
    <row r="6201" spans="1:5" x14ac:dyDescent="0.3">
      <c r="A6201" s="3">
        <v>321.47148177309009</v>
      </c>
      <c r="B6201" s="3">
        <v>1509.2855014085258</v>
      </c>
      <c r="C6201" s="3">
        <v>1172.6258443173151</v>
      </c>
      <c r="D6201" s="8">
        <v>-3</v>
      </c>
      <c r="E6201" s="8">
        <v>1119.3959949445973</v>
      </c>
    </row>
    <row r="6202" spans="1:5" x14ac:dyDescent="0.3">
      <c r="A6202" s="3">
        <v>87.373042282575412</v>
      </c>
      <c r="B6202" s="3">
        <v>1505.4808216216702</v>
      </c>
      <c r="C6202" s="3">
        <v>1055.1189850516298</v>
      </c>
      <c r="D6202" s="8">
        <v>-3</v>
      </c>
      <c r="E6202" s="8">
        <v>1359.2310627260395</v>
      </c>
    </row>
    <row r="6203" spans="1:5" x14ac:dyDescent="0.3">
      <c r="A6203" s="3">
        <v>147.76571539019872</v>
      </c>
      <c r="B6203" s="3">
        <v>1569.6260128784388</v>
      </c>
      <c r="C6203" s="3">
        <v>1014.6554762020548</v>
      </c>
      <c r="D6203" s="8">
        <v>17.107119885122589</v>
      </c>
      <c r="E6203" s="8">
        <v>1712.8263957641154</v>
      </c>
    </row>
    <row r="6204" spans="1:5" x14ac:dyDescent="0.3">
      <c r="A6204" s="3">
        <v>177.48340093671297</v>
      </c>
      <c r="B6204" s="3">
        <v>1585.0055521826441</v>
      </c>
      <c r="C6204" s="3">
        <v>987.42406353998399</v>
      </c>
      <c r="D6204" s="8">
        <v>314.98581102519984</v>
      </c>
      <c r="E6204" s="8">
        <v>2048.8070872366493</v>
      </c>
    </row>
    <row r="6205" spans="1:5" x14ac:dyDescent="0.3">
      <c r="A6205" s="3">
        <v>374.32007924896988</v>
      </c>
      <c r="B6205" s="3">
        <v>1617.4558573560755</v>
      </c>
      <c r="C6205" s="3">
        <v>998.53360768677271</v>
      </c>
      <c r="D6205" s="8">
        <v>311.73005734985958</v>
      </c>
      <c r="E6205" s="8">
        <v>2177.1976637966472</v>
      </c>
    </row>
    <row r="6206" spans="1:5" x14ac:dyDescent="0.3">
      <c r="A6206" s="3">
        <v>528.42333116998577</v>
      </c>
      <c r="B6206" s="3">
        <v>1602.2674815315918</v>
      </c>
      <c r="C6206" s="3">
        <v>1050.4281373292197</v>
      </c>
      <c r="D6206" s="8">
        <v>374.60861786723905</v>
      </c>
      <c r="E6206" s="8">
        <v>2266.0434200331988</v>
      </c>
    </row>
    <row r="6207" spans="1:5" x14ac:dyDescent="0.3">
      <c r="A6207" s="3">
        <v>421.81322542985259</v>
      </c>
      <c r="B6207" s="3">
        <v>1547.5571375298252</v>
      </c>
      <c r="C6207" s="3">
        <v>967.8569947442777</v>
      </c>
      <c r="D6207" s="8">
        <v>804.39246880849203</v>
      </c>
      <c r="E6207" s="8">
        <v>2290.6092037255376</v>
      </c>
    </row>
    <row r="6208" spans="1:5" x14ac:dyDescent="0.3">
      <c r="A6208" s="3">
        <v>197.62334867713795</v>
      </c>
      <c r="B6208" s="3">
        <v>1466.0876749825325</v>
      </c>
      <c r="C6208" s="3">
        <v>814.82034214393377</v>
      </c>
      <c r="D6208" s="8">
        <v>930.41249858644278</v>
      </c>
      <c r="E6208" s="8">
        <v>2536.6247875142994</v>
      </c>
    </row>
    <row r="6209" spans="1:5" x14ac:dyDescent="0.3">
      <c r="A6209" s="3">
        <v>12.99326586417221</v>
      </c>
      <c r="B6209" s="3">
        <v>1391.5669603428394</v>
      </c>
      <c r="C6209" s="3">
        <v>741.96369103693792</v>
      </c>
      <c r="D6209" s="8">
        <v>992.1418254513211</v>
      </c>
      <c r="E6209" s="8">
        <v>2719.3601472475539</v>
      </c>
    </row>
    <row r="6210" spans="1:5" x14ac:dyDescent="0.3">
      <c r="A6210" s="3">
        <v>156.39320471228177</v>
      </c>
      <c r="B6210" s="3">
        <v>1369.7967054961541</v>
      </c>
      <c r="C6210" s="3">
        <v>695.42073751466557</v>
      </c>
      <c r="D6210" s="8">
        <v>1054.2605639341343</v>
      </c>
      <c r="E6210" s="8">
        <v>2581.903523317661</v>
      </c>
    </row>
    <row r="6211" spans="1:5" x14ac:dyDescent="0.3">
      <c r="A6211" s="3">
        <v>109.79089400778568</v>
      </c>
      <c r="B6211" s="3">
        <v>1383.2357041212047</v>
      </c>
      <c r="C6211" s="3">
        <v>650.42015980651092</v>
      </c>
      <c r="D6211" s="8">
        <v>963.27631550934416</v>
      </c>
      <c r="E6211" s="8">
        <v>2575.4118537823006</v>
      </c>
    </row>
    <row r="6212" spans="1:5" x14ac:dyDescent="0.3">
      <c r="A6212" s="3">
        <v>164.37207885358751</v>
      </c>
      <c r="B6212" s="3">
        <v>1421.0401266593551</v>
      </c>
      <c r="C6212" s="3">
        <v>729.21475047398008</v>
      </c>
      <c r="D6212" s="8">
        <v>847.63210859895139</v>
      </c>
      <c r="E6212" s="8">
        <v>2504.9282623061135</v>
      </c>
    </row>
    <row r="6213" spans="1:5" x14ac:dyDescent="0.3">
      <c r="A6213" s="3">
        <v>63.635196227359572</v>
      </c>
      <c r="B6213" s="3">
        <v>1465.5790788935055</v>
      </c>
      <c r="C6213" s="3">
        <v>678.05837874882309</v>
      </c>
      <c r="D6213" s="8">
        <v>898.35142369622463</v>
      </c>
      <c r="E6213" s="8">
        <v>2571.1553760025527</v>
      </c>
    </row>
    <row r="6214" spans="1:5" x14ac:dyDescent="0.3">
      <c r="A6214" s="3">
        <v>24.9026352689202</v>
      </c>
      <c r="B6214" s="3">
        <v>1398.0615098812057</v>
      </c>
      <c r="C6214" s="3">
        <v>703.4068307073203</v>
      </c>
      <c r="D6214" s="8">
        <v>865.12180899263433</v>
      </c>
      <c r="E6214" s="8">
        <v>2527.3168705018779</v>
      </c>
    </row>
    <row r="6215" spans="1:5" x14ac:dyDescent="0.3">
      <c r="A6215" s="3">
        <v>311.95592691311901</v>
      </c>
      <c r="B6215" s="3">
        <v>1455.3227698989538</v>
      </c>
      <c r="C6215" s="3">
        <v>793.4809681240007</v>
      </c>
      <c r="D6215" s="8">
        <v>336.47267224609607</v>
      </c>
      <c r="E6215" s="8">
        <v>2493.0748023950996</v>
      </c>
    </row>
    <row r="6216" spans="1:5" x14ac:dyDescent="0.3">
      <c r="A6216" s="3">
        <v>424.23930836266851</v>
      </c>
      <c r="B6216" s="3">
        <v>1591.2063548004653</v>
      </c>
      <c r="C6216" s="3">
        <v>1007.8027403270606</v>
      </c>
      <c r="D6216" s="8">
        <v>309.9738016329938</v>
      </c>
      <c r="E6216" s="8">
        <v>2159.4714504411318</v>
      </c>
    </row>
    <row r="6217" spans="1:5" x14ac:dyDescent="0.3">
      <c r="A6217" s="3">
        <v>1092.5235153142751</v>
      </c>
      <c r="B6217" s="3">
        <v>1545.1049523832021</v>
      </c>
      <c r="C6217" s="3">
        <v>1212.1838597167043</v>
      </c>
      <c r="D6217" s="8">
        <v>1.5501694249061919</v>
      </c>
      <c r="E6217" s="8">
        <v>1628.4908147127235</v>
      </c>
    </row>
    <row r="6218" spans="1:5" x14ac:dyDescent="0.3">
      <c r="A6218" s="3">
        <v>1107.4194252460313</v>
      </c>
      <c r="B6218" s="3">
        <v>1569.2208211638902</v>
      </c>
      <c r="C6218" s="3">
        <v>1339.3147941116592</v>
      </c>
      <c r="D6218" s="8">
        <v>-2.1447176861199004</v>
      </c>
      <c r="E6218" s="8">
        <v>1302.7878255970336</v>
      </c>
    </row>
    <row r="6219" spans="1:5" x14ac:dyDescent="0.3">
      <c r="A6219" s="3">
        <v>991.16552453050531</v>
      </c>
      <c r="B6219" s="3">
        <v>1648.8938877951523</v>
      </c>
      <c r="C6219" s="3">
        <v>1434.0106095953224</v>
      </c>
      <c r="D6219" s="8">
        <v>-3</v>
      </c>
      <c r="E6219" s="8">
        <v>1032.5920539046442</v>
      </c>
    </row>
    <row r="6220" spans="1:5" x14ac:dyDescent="0.3">
      <c r="A6220" s="3">
        <v>1012.3054176094754</v>
      </c>
      <c r="B6220" s="3">
        <v>1597.2274561089821</v>
      </c>
      <c r="C6220" s="3">
        <v>1422.2552517695094</v>
      </c>
      <c r="D6220" s="8">
        <v>-3</v>
      </c>
      <c r="E6220" s="8">
        <v>639.10896537515214</v>
      </c>
    </row>
    <row r="6221" spans="1:5" x14ac:dyDescent="0.3">
      <c r="A6221" s="3">
        <v>1147.4047467038256</v>
      </c>
      <c r="B6221" s="3">
        <v>1675.6403852015542</v>
      </c>
      <c r="C6221" s="3">
        <v>1430.9002116796908</v>
      </c>
      <c r="D6221" s="8">
        <v>-2.1666400883311314</v>
      </c>
      <c r="E6221" s="8">
        <v>463.59294211079964</v>
      </c>
    </row>
    <row r="6222" spans="1:5" x14ac:dyDescent="0.3">
      <c r="A6222" s="3">
        <v>1563.3693106060969</v>
      </c>
      <c r="B6222" s="3">
        <v>1677.6642165453388</v>
      </c>
      <c r="C6222" s="3">
        <v>1400.9589601412927</v>
      </c>
      <c r="D6222" s="8">
        <v>-1.2917385586364682</v>
      </c>
      <c r="E6222" s="8">
        <v>165.19606292509161</v>
      </c>
    </row>
    <row r="6223" spans="1:5" x14ac:dyDescent="0.3">
      <c r="A6223" s="3">
        <v>1182.2698330030648</v>
      </c>
      <c r="B6223" s="3">
        <v>1606.7078949443642</v>
      </c>
      <c r="C6223" s="3">
        <v>1317.1756045882878</v>
      </c>
      <c r="D6223" s="8">
        <v>-2.999955099624604</v>
      </c>
      <c r="E6223" s="8">
        <v>590.99514613355234</v>
      </c>
    </row>
    <row r="6224" spans="1:5" x14ac:dyDescent="0.3">
      <c r="A6224" s="3">
        <v>864.87043467844683</v>
      </c>
      <c r="B6224" s="3">
        <v>1507.2980769772901</v>
      </c>
      <c r="C6224" s="3">
        <v>1142.7268527466069</v>
      </c>
      <c r="D6224" s="8">
        <v>-3</v>
      </c>
      <c r="E6224" s="8">
        <v>1113.4410556572559</v>
      </c>
    </row>
    <row r="6225" spans="1:5" x14ac:dyDescent="0.3">
      <c r="A6225" s="3">
        <v>5.841059719042681</v>
      </c>
      <c r="B6225" s="3">
        <v>1468.7083792167314</v>
      </c>
      <c r="C6225" s="3">
        <v>1051.6320949280312</v>
      </c>
      <c r="D6225" s="8">
        <v>-3</v>
      </c>
      <c r="E6225" s="8">
        <v>1529.4012846156691</v>
      </c>
    </row>
    <row r="6226" spans="1:5" x14ac:dyDescent="0.3">
      <c r="A6226" s="3">
        <v>-15.366451999438024</v>
      </c>
      <c r="B6226" s="3">
        <v>1504.1590793529008</v>
      </c>
      <c r="C6226" s="3">
        <v>952.28516738498456</v>
      </c>
      <c r="D6226" s="8">
        <v>-3</v>
      </c>
      <c r="E6226" s="8">
        <v>1692.9559753123597</v>
      </c>
    </row>
    <row r="6227" spans="1:5" x14ac:dyDescent="0.3">
      <c r="A6227" s="3">
        <v>297.22937869605545</v>
      </c>
      <c r="B6227" s="3">
        <v>1555.4129892986541</v>
      </c>
      <c r="C6227" s="3">
        <v>985.38189394332949</v>
      </c>
      <c r="D6227" s="8">
        <v>-3</v>
      </c>
      <c r="E6227" s="8">
        <v>1898.1928379943336</v>
      </c>
    </row>
    <row r="6228" spans="1:5" x14ac:dyDescent="0.3">
      <c r="A6228" s="3">
        <v>284.87359995035496</v>
      </c>
      <c r="B6228" s="3">
        <v>1494.2556971935251</v>
      </c>
      <c r="C6228" s="3">
        <v>841.18732958963415</v>
      </c>
      <c r="D6228" s="8">
        <v>47.166490881768098</v>
      </c>
      <c r="E6228" s="8">
        <v>2046.6387104065584</v>
      </c>
    </row>
    <row r="6229" spans="1:5" x14ac:dyDescent="0.3">
      <c r="A6229" s="3">
        <v>479.92658224410411</v>
      </c>
      <c r="B6229" s="3">
        <v>1425.265823497816</v>
      </c>
      <c r="C6229" s="3">
        <v>815.39907817383857</v>
      </c>
      <c r="D6229" s="8">
        <v>297.92589869905487</v>
      </c>
      <c r="E6229" s="8">
        <v>2359.7310764980743</v>
      </c>
    </row>
    <row r="6230" spans="1:5" x14ac:dyDescent="0.3">
      <c r="A6230" s="3">
        <v>654.51262077241824</v>
      </c>
      <c r="B6230" s="3">
        <v>1441.9429965321378</v>
      </c>
      <c r="C6230" s="3">
        <v>851.61021733917732</v>
      </c>
      <c r="D6230" s="8">
        <v>362.5879376238658</v>
      </c>
      <c r="E6230" s="8">
        <v>2438.6611974412513</v>
      </c>
    </row>
    <row r="6231" spans="1:5" x14ac:dyDescent="0.3">
      <c r="A6231" s="3">
        <v>263.36450176259365</v>
      </c>
      <c r="B6231" s="3">
        <v>1383.2810705893162</v>
      </c>
      <c r="C6231" s="3">
        <v>722.36325487220211</v>
      </c>
      <c r="D6231" s="8">
        <v>1062.7142038715306</v>
      </c>
      <c r="E6231" s="8">
        <v>2434.5990539746599</v>
      </c>
    </row>
    <row r="6232" spans="1:5" x14ac:dyDescent="0.3">
      <c r="A6232" s="3">
        <v>292.3745387736173</v>
      </c>
      <c r="B6232" s="3">
        <v>1374.7925584477189</v>
      </c>
      <c r="C6232" s="3">
        <v>656.83460933082279</v>
      </c>
      <c r="D6232" s="8">
        <v>1130.1124448102403</v>
      </c>
      <c r="E6232" s="8">
        <v>2274.0391810390752</v>
      </c>
    </row>
    <row r="6233" spans="1:5" x14ac:dyDescent="0.3">
      <c r="A6233" s="3">
        <v>363.61814881058211</v>
      </c>
      <c r="B6233" s="3">
        <v>1293.2631298951617</v>
      </c>
      <c r="C6233" s="3">
        <v>636.79671076570878</v>
      </c>
      <c r="D6233" s="8">
        <v>1150.2711819231909</v>
      </c>
      <c r="E6233" s="8">
        <v>2465.1173570683668</v>
      </c>
    </row>
    <row r="6234" spans="1:5" x14ac:dyDescent="0.3">
      <c r="A6234" s="3">
        <v>231.07988227667238</v>
      </c>
      <c r="B6234" s="3">
        <v>1313.713156369228</v>
      </c>
      <c r="C6234" s="3">
        <v>692.74991433313778</v>
      </c>
      <c r="D6234" s="8">
        <v>1152.0564398109022</v>
      </c>
      <c r="E6234" s="8">
        <v>2592.8620181091464</v>
      </c>
    </row>
    <row r="6235" spans="1:5" x14ac:dyDescent="0.3">
      <c r="A6235" s="3">
        <v>236.32434970349433</v>
      </c>
      <c r="B6235" s="3">
        <v>1369.766721257645</v>
      </c>
      <c r="C6235" s="3">
        <v>768.76837891691207</v>
      </c>
      <c r="D6235" s="8">
        <v>1154.839009280927</v>
      </c>
      <c r="E6235" s="8">
        <v>2485.1563372560959</v>
      </c>
    </row>
    <row r="6236" spans="1:5" x14ac:dyDescent="0.3">
      <c r="A6236" s="3">
        <v>301.14583106850114</v>
      </c>
      <c r="B6236" s="3">
        <v>1429.1217649182879</v>
      </c>
      <c r="C6236" s="3">
        <v>861.39115805894755</v>
      </c>
      <c r="D6236" s="8">
        <v>1133.7855519446096</v>
      </c>
      <c r="E6236" s="8">
        <v>2412.2755694205193</v>
      </c>
    </row>
    <row r="6237" spans="1:5" x14ac:dyDescent="0.3">
      <c r="A6237" s="3">
        <v>519.56828232137741</v>
      </c>
      <c r="B6237" s="3">
        <v>1484.4803026579937</v>
      </c>
      <c r="C6237" s="3">
        <v>803.84288974234346</v>
      </c>
      <c r="D6237" s="8">
        <v>904.13836124118723</v>
      </c>
      <c r="E6237" s="8">
        <v>2302.9143809485886</v>
      </c>
    </row>
    <row r="6238" spans="1:5" x14ac:dyDescent="0.3">
      <c r="A6238" s="3">
        <v>439.22179583709288</v>
      </c>
      <c r="B6238" s="3">
        <v>1435.0473993056319</v>
      </c>
      <c r="C6238" s="3">
        <v>812.24922040641786</v>
      </c>
      <c r="D6238" s="8">
        <v>890.25612164197014</v>
      </c>
      <c r="E6238" s="8">
        <v>2345.8415100146794</v>
      </c>
    </row>
    <row r="6239" spans="1:5" x14ac:dyDescent="0.3">
      <c r="A6239" s="3">
        <v>472.15307729334342</v>
      </c>
      <c r="B6239" s="3">
        <v>1533.763068896561</v>
      </c>
      <c r="C6239" s="3">
        <v>1020.7539793685924</v>
      </c>
      <c r="D6239" s="8">
        <v>360.37793752327093</v>
      </c>
      <c r="E6239" s="8">
        <v>2328.5500960456079</v>
      </c>
    </row>
    <row r="6240" spans="1:5" x14ac:dyDescent="0.3">
      <c r="A6240" s="3">
        <v>603.59010305050572</v>
      </c>
      <c r="B6240" s="3">
        <v>1589.1931695661926</v>
      </c>
      <c r="C6240" s="3">
        <v>1108.0554912086684</v>
      </c>
      <c r="D6240" s="8">
        <v>311.20160325699419</v>
      </c>
      <c r="E6240" s="8">
        <v>2181.6771576581382</v>
      </c>
    </row>
    <row r="6241" spans="1:5" x14ac:dyDescent="0.3">
      <c r="A6241" s="3">
        <v>845.97955823184157</v>
      </c>
      <c r="B6241" s="3">
        <v>1706.9377913229764</v>
      </c>
      <c r="C6241" s="3">
        <v>1321.0451752444144</v>
      </c>
      <c r="D6241" s="8">
        <v>0.84273345017780221</v>
      </c>
      <c r="E6241" s="8">
        <v>1403.9135939842545</v>
      </c>
    </row>
    <row r="6242" spans="1:5" x14ac:dyDescent="0.3">
      <c r="A6242" s="3">
        <v>1141.475944475153</v>
      </c>
      <c r="B6242" s="3">
        <v>1702.8908696587616</v>
      </c>
      <c r="C6242" s="3">
        <v>1452.0839885187777</v>
      </c>
      <c r="D6242" s="8">
        <v>-4.3121127233975578</v>
      </c>
      <c r="E6242" s="8">
        <v>1097.6251522270761</v>
      </c>
    </row>
    <row r="6243" spans="1:5" x14ac:dyDescent="0.3">
      <c r="A6243" s="3">
        <v>1290.2108042324032</v>
      </c>
      <c r="B6243" s="3">
        <v>1637.1897839619612</v>
      </c>
      <c r="C6243" s="3">
        <v>1443.9581584851094</v>
      </c>
      <c r="D6243" s="8">
        <v>-3.3443313641744621</v>
      </c>
      <c r="E6243" s="8">
        <v>981.72808057772716</v>
      </c>
    </row>
    <row r="6244" spans="1:5" x14ac:dyDescent="0.3">
      <c r="A6244" s="3">
        <v>1404.697623718972</v>
      </c>
      <c r="B6244" s="3">
        <v>1574.7206468606255</v>
      </c>
      <c r="C6244" s="3">
        <v>1408.8782106542806</v>
      </c>
      <c r="D6244" s="8">
        <v>-3</v>
      </c>
      <c r="E6244" s="8">
        <v>820.22573819291472</v>
      </c>
    </row>
    <row r="6245" spans="1:5" x14ac:dyDescent="0.3">
      <c r="A6245" s="3">
        <v>1645.7954100225811</v>
      </c>
      <c r="B6245" s="3">
        <v>1594.8897266899185</v>
      </c>
      <c r="C6245" s="3">
        <v>1392.5447828781928</v>
      </c>
      <c r="D6245" s="8">
        <v>-3</v>
      </c>
      <c r="E6245" s="8">
        <v>562.17213874800689</v>
      </c>
    </row>
    <row r="6246" spans="1:5" x14ac:dyDescent="0.3">
      <c r="A6246" s="3">
        <v>1737.3071949221007</v>
      </c>
      <c r="B6246" s="3">
        <v>1600.7125654293254</v>
      </c>
      <c r="C6246" s="3">
        <v>1371.650973300566</v>
      </c>
      <c r="D6246" s="8">
        <v>-3</v>
      </c>
      <c r="E6246" s="8">
        <v>313.26337078302379</v>
      </c>
    </row>
    <row r="6247" spans="1:5" x14ac:dyDescent="0.3">
      <c r="A6247" s="3">
        <v>1609.931691094059</v>
      </c>
      <c r="B6247" s="3">
        <v>1560.7823487075902</v>
      </c>
      <c r="C6247" s="3">
        <v>1267.5777917981118</v>
      </c>
      <c r="D6247" s="8">
        <v>-3</v>
      </c>
      <c r="E6247" s="8">
        <v>449.45165367457957</v>
      </c>
    </row>
    <row r="6248" spans="1:5" x14ac:dyDescent="0.3">
      <c r="A6248" s="3">
        <v>1378.4358123187201</v>
      </c>
      <c r="B6248" s="3">
        <v>1379.6939992673065</v>
      </c>
      <c r="C6248" s="3">
        <v>1155.2474847211274</v>
      </c>
      <c r="D6248" s="8">
        <v>-3</v>
      </c>
      <c r="E6248" s="8">
        <v>946.74250013827725</v>
      </c>
    </row>
    <row r="6249" spans="1:5" x14ac:dyDescent="0.3">
      <c r="A6249" s="3">
        <v>224.61709893398125</v>
      </c>
      <c r="B6249" s="3">
        <v>1399.8444529587528</v>
      </c>
      <c r="C6249" s="3">
        <v>829.76403663069777</v>
      </c>
      <c r="D6249" s="8">
        <v>-2.405894265419068</v>
      </c>
      <c r="E6249" s="8">
        <v>1747.0606110954197</v>
      </c>
    </row>
    <row r="6250" spans="1:5" x14ac:dyDescent="0.3">
      <c r="A6250" s="3">
        <v>127.23925081516231</v>
      </c>
      <c r="B6250" s="3">
        <v>1440.0899586157104</v>
      </c>
      <c r="C6250" s="3">
        <v>857.24014269288818</v>
      </c>
      <c r="D6250" s="8">
        <v>-1.0888204194331967</v>
      </c>
      <c r="E6250" s="8">
        <v>2049.3972347458971</v>
      </c>
    </row>
    <row r="6251" spans="1:5" x14ac:dyDescent="0.3">
      <c r="A6251" s="3">
        <v>197.57255917001382</v>
      </c>
      <c r="B6251" s="3">
        <v>1371.148596124935</v>
      </c>
      <c r="C6251" s="3">
        <v>824.35234176236474</v>
      </c>
      <c r="D6251" s="8">
        <v>-1.7192139059442799</v>
      </c>
      <c r="E6251" s="8">
        <v>2092.0063230612018</v>
      </c>
    </row>
    <row r="6252" spans="1:5" x14ac:dyDescent="0.3">
      <c r="A6252" s="3">
        <v>87.698620195933827</v>
      </c>
      <c r="B6252" s="3">
        <v>1342.7321332705267</v>
      </c>
      <c r="C6252" s="3">
        <v>669.33363386334361</v>
      </c>
      <c r="D6252" s="8">
        <v>41.914512636511368</v>
      </c>
      <c r="E6252" s="8">
        <v>2390.2528721134227</v>
      </c>
    </row>
    <row r="6253" spans="1:5" x14ac:dyDescent="0.3">
      <c r="A6253" s="3">
        <v>272.96456352707423</v>
      </c>
      <c r="B6253" s="3">
        <v>1363.8041200769271</v>
      </c>
      <c r="C6253" s="3">
        <v>671.86769275374218</v>
      </c>
      <c r="D6253" s="8">
        <v>309.74318198874937</v>
      </c>
      <c r="E6253" s="8">
        <v>2337.5909070938692</v>
      </c>
    </row>
    <row r="6254" spans="1:5" x14ac:dyDescent="0.3">
      <c r="A6254" s="3">
        <v>395.67994312938356</v>
      </c>
      <c r="B6254" s="3">
        <v>1310.8088661121526</v>
      </c>
      <c r="C6254" s="3">
        <v>702.31271098907735</v>
      </c>
      <c r="D6254" s="8">
        <v>338.10424175270504</v>
      </c>
      <c r="E6254" s="8">
        <v>2276.4553001900363</v>
      </c>
    </row>
    <row r="6255" spans="1:5" x14ac:dyDescent="0.3">
      <c r="A6255" s="3">
        <v>232.4161150263977</v>
      </c>
      <c r="B6255" s="3">
        <v>1254.3821191567633</v>
      </c>
      <c r="C6255" s="3">
        <v>613.1087861334945</v>
      </c>
      <c r="D6255" s="8">
        <v>969.08244269890804</v>
      </c>
      <c r="E6255" s="8">
        <v>2279.0620657464674</v>
      </c>
    </row>
    <row r="6256" spans="1:5" x14ac:dyDescent="0.3">
      <c r="A6256" s="3">
        <v>71.264746579840775</v>
      </c>
      <c r="B6256" s="3">
        <v>1238.4625682607175</v>
      </c>
      <c r="C6256" s="3">
        <v>613.26766202225645</v>
      </c>
      <c r="D6256" s="8">
        <v>1114.3427120796944</v>
      </c>
      <c r="E6256" s="8">
        <v>2359.0242906252897</v>
      </c>
    </row>
    <row r="6257" spans="1:5" x14ac:dyDescent="0.3">
      <c r="A6257" s="3">
        <v>39.913096827332637</v>
      </c>
      <c r="B6257" s="3">
        <v>1201.1025126784843</v>
      </c>
      <c r="C6257" s="3">
        <v>565.34327441809535</v>
      </c>
      <c r="D6257" s="8">
        <v>1159.5549037272799</v>
      </c>
      <c r="E6257" s="8">
        <v>2578.1481587894727</v>
      </c>
    </row>
    <row r="6258" spans="1:5" x14ac:dyDescent="0.3">
      <c r="A6258" s="3">
        <v>177.20197284167116</v>
      </c>
      <c r="B6258" s="3">
        <v>1208.8638435680077</v>
      </c>
      <c r="C6258" s="3">
        <v>570.90953744274452</v>
      </c>
      <c r="D6258" s="8">
        <v>1134.4481595150808</v>
      </c>
      <c r="E6258" s="8">
        <v>2613.6126731945392</v>
      </c>
    </row>
    <row r="6259" spans="1:5" x14ac:dyDescent="0.3">
      <c r="A6259" s="3">
        <v>103.33213718360639</v>
      </c>
      <c r="B6259" s="3">
        <v>1264.9628124267799</v>
      </c>
      <c r="C6259" s="3">
        <v>621.62422584329067</v>
      </c>
      <c r="D6259" s="8">
        <v>1202.178941196468</v>
      </c>
      <c r="E6259" s="8">
        <v>2583.9563477872862</v>
      </c>
    </row>
    <row r="6260" spans="1:5" x14ac:dyDescent="0.3">
      <c r="A6260" s="3">
        <v>114.91041180725091</v>
      </c>
      <c r="B6260" s="3">
        <v>1285.5413885112885</v>
      </c>
      <c r="C6260" s="3">
        <v>601.58681008837959</v>
      </c>
      <c r="D6260" s="8">
        <v>1179.5887355582856</v>
      </c>
      <c r="E6260" s="8">
        <v>2393.3678276806017</v>
      </c>
    </row>
    <row r="6261" spans="1:5" x14ac:dyDescent="0.3">
      <c r="A6261" s="3">
        <v>159.05488900564563</v>
      </c>
      <c r="B6261" s="3">
        <v>1313.8068909041988</v>
      </c>
      <c r="C6261" s="3">
        <v>675.42154466658883</v>
      </c>
      <c r="D6261" s="8">
        <v>1089.8574204529657</v>
      </c>
      <c r="E6261" s="8">
        <v>2214.6171500083733</v>
      </c>
    </row>
    <row r="6262" spans="1:5" x14ac:dyDescent="0.3">
      <c r="A6262" s="3">
        <v>-126.86060344142749</v>
      </c>
      <c r="B6262" s="3">
        <v>1296.9199493610231</v>
      </c>
      <c r="C6262" s="3">
        <v>726.61681970845916</v>
      </c>
      <c r="D6262" s="8">
        <v>1218.2143816547305</v>
      </c>
      <c r="E6262" s="8">
        <v>2357.6029698335365</v>
      </c>
    </row>
    <row r="6263" spans="1:5" x14ac:dyDescent="0.3">
      <c r="A6263" s="3">
        <v>338.97884684579071</v>
      </c>
      <c r="B6263" s="3">
        <v>1433.5815713592569</v>
      </c>
      <c r="C6263" s="3">
        <v>851.41305759574959</v>
      </c>
      <c r="D6263" s="8">
        <v>359.72853129160461</v>
      </c>
      <c r="E6263" s="8">
        <v>2426.3991406288928</v>
      </c>
    </row>
    <row r="6264" spans="1:5" x14ac:dyDescent="0.3">
      <c r="A6264" s="3">
        <v>679.29551969124816</v>
      </c>
      <c r="B6264" s="3">
        <v>1544.8987028198173</v>
      </c>
      <c r="C6264" s="3">
        <v>957.78797897726122</v>
      </c>
      <c r="D6264" s="8">
        <v>0.71927462360086336</v>
      </c>
      <c r="E6264" s="8">
        <v>2394.459565052714</v>
      </c>
    </row>
    <row r="6265" spans="1:5" x14ac:dyDescent="0.3">
      <c r="A6265" s="3">
        <v>1202.8494024018314</v>
      </c>
      <c r="B6265" s="3">
        <v>1545.6770802707595</v>
      </c>
      <c r="C6265" s="3">
        <v>1121.7668777742244</v>
      </c>
      <c r="D6265" s="8">
        <v>-8.625223456101401E-2</v>
      </c>
      <c r="E6265" s="8">
        <v>1534.1702130680621</v>
      </c>
    </row>
    <row r="6266" spans="1:5" x14ac:dyDescent="0.3">
      <c r="A6266" s="3">
        <v>1510.1756259781462</v>
      </c>
      <c r="B6266" s="3">
        <v>1615.4535822732355</v>
      </c>
      <c r="C6266" s="3">
        <v>1255.7398315315349</v>
      </c>
      <c r="D6266" s="8">
        <v>-2.056144043012134</v>
      </c>
      <c r="E6266" s="8">
        <v>1075.1407864430689</v>
      </c>
    </row>
    <row r="6267" spans="1:5" x14ac:dyDescent="0.3">
      <c r="A6267" s="3">
        <v>999.90231158140261</v>
      </c>
      <c r="B6267" s="3">
        <v>1582.7622880584815</v>
      </c>
      <c r="C6267" s="3">
        <v>1254.3459418499165</v>
      </c>
      <c r="D6267" s="8">
        <v>-0.89587257978765822</v>
      </c>
      <c r="E6267" s="8">
        <v>1339.5918510465735</v>
      </c>
    </row>
    <row r="6268" spans="1:5" x14ac:dyDescent="0.3">
      <c r="A6268" s="3">
        <v>623.30715435141099</v>
      </c>
      <c r="B6268" s="3">
        <v>1549.9108579987937</v>
      </c>
      <c r="C6268" s="3">
        <v>1243.7128392703821</v>
      </c>
      <c r="D6268" s="8">
        <v>153.92939333532667</v>
      </c>
      <c r="E6268" s="8">
        <v>1310.3995796402735</v>
      </c>
    </row>
    <row r="6269" spans="1:5" x14ac:dyDescent="0.3">
      <c r="A6269" s="3">
        <v>768.46902872786279</v>
      </c>
      <c r="B6269" s="3">
        <v>1533.3277702863163</v>
      </c>
      <c r="C6269" s="3">
        <v>1248.657798652961</v>
      </c>
      <c r="D6269" s="8">
        <v>311.09579183759917</v>
      </c>
      <c r="E6269" s="8">
        <v>926.7561676161198</v>
      </c>
    </row>
    <row r="6270" spans="1:5" x14ac:dyDescent="0.3">
      <c r="A6270" s="3">
        <v>1018.9116175057484</v>
      </c>
      <c r="B6270" s="3">
        <v>1598.3661513303714</v>
      </c>
      <c r="C6270" s="3">
        <v>1269.1479163676811</v>
      </c>
      <c r="D6270" s="8">
        <v>309.13652004850292</v>
      </c>
      <c r="E6270" s="8">
        <v>713.55267234635949</v>
      </c>
    </row>
    <row r="6271" spans="1:5" x14ac:dyDescent="0.3">
      <c r="A6271" s="3">
        <v>907.51804955358659</v>
      </c>
      <c r="B6271" s="3">
        <v>1551.9579238775939</v>
      </c>
      <c r="C6271" s="3">
        <v>1184.7194833527039</v>
      </c>
      <c r="D6271" s="8">
        <v>310.39340293690873</v>
      </c>
      <c r="E6271" s="8">
        <v>805.26982858262102</v>
      </c>
    </row>
    <row r="6272" spans="1:5" x14ac:dyDescent="0.3">
      <c r="A6272" s="3">
        <v>691.67123237549674</v>
      </c>
      <c r="B6272" s="3">
        <v>1445.1261176534181</v>
      </c>
      <c r="C6272" s="3">
        <v>1067.8784260201749</v>
      </c>
      <c r="D6272" s="8">
        <v>310.12326747451908</v>
      </c>
      <c r="E6272" s="8">
        <v>1147.0236183979164</v>
      </c>
    </row>
    <row r="6273" spans="1:5" x14ac:dyDescent="0.3">
      <c r="A6273" s="3">
        <v>-197.16951784113439</v>
      </c>
      <c r="B6273" s="3">
        <v>1306.1815487715949</v>
      </c>
      <c r="C6273" s="3">
        <v>890.40185038201719</v>
      </c>
      <c r="D6273" s="8">
        <v>309</v>
      </c>
      <c r="E6273" s="8">
        <v>1436.5071133705135</v>
      </c>
    </row>
    <row r="6274" spans="1:5" x14ac:dyDescent="0.3">
      <c r="A6274" s="3">
        <v>-215.32047983381992</v>
      </c>
      <c r="B6274" s="3">
        <v>1347.4289083980752</v>
      </c>
      <c r="C6274" s="3">
        <v>848.70301854757747</v>
      </c>
      <c r="D6274" s="8">
        <v>309</v>
      </c>
      <c r="E6274" s="8">
        <v>1695.6695798956466</v>
      </c>
    </row>
    <row r="6275" spans="1:5" x14ac:dyDescent="0.3">
      <c r="A6275" s="3">
        <v>193.10941342699925</v>
      </c>
      <c r="B6275" s="3">
        <v>1341.6854026967055</v>
      </c>
      <c r="C6275" s="3">
        <v>777.23055624605695</v>
      </c>
      <c r="D6275" s="8">
        <v>309</v>
      </c>
      <c r="E6275" s="8">
        <v>1736.8146253342225</v>
      </c>
    </row>
    <row r="6276" spans="1:5" x14ac:dyDescent="0.3">
      <c r="A6276" s="3">
        <v>-31.956532679982743</v>
      </c>
      <c r="B6276" s="3">
        <v>1305.5282086606685</v>
      </c>
      <c r="C6276" s="3">
        <v>734.98233707382542</v>
      </c>
      <c r="D6276" s="8">
        <v>309.55117106747787</v>
      </c>
      <c r="E6276" s="8">
        <v>2119.2585490766469</v>
      </c>
    </row>
    <row r="6277" spans="1:5" x14ac:dyDescent="0.3">
      <c r="A6277" s="3">
        <v>-22.873525863304163</v>
      </c>
      <c r="B6277" s="3">
        <v>1312.2135989913149</v>
      </c>
      <c r="C6277" s="3">
        <v>807.66696335016309</v>
      </c>
      <c r="D6277" s="8">
        <v>311.16482557304545</v>
      </c>
      <c r="E6277" s="8">
        <v>2150.2395337359858</v>
      </c>
    </row>
    <row r="6278" spans="1:5" x14ac:dyDescent="0.3">
      <c r="A6278" s="3">
        <v>10.321516390200765</v>
      </c>
      <c r="B6278" s="3">
        <v>1328.3673289720689</v>
      </c>
      <c r="C6278" s="3">
        <v>777.02078404148824</v>
      </c>
      <c r="D6278" s="8">
        <v>396.58508368295901</v>
      </c>
      <c r="E6278" s="8">
        <v>2293.2831434431619</v>
      </c>
    </row>
    <row r="6279" spans="1:5" x14ac:dyDescent="0.3">
      <c r="A6279" s="3">
        <v>-245.74287875266978</v>
      </c>
      <c r="B6279" s="3">
        <v>1315.3002811989456</v>
      </c>
      <c r="C6279" s="3">
        <v>732.28395098612634</v>
      </c>
      <c r="D6279" s="8">
        <v>948.30784423706461</v>
      </c>
      <c r="E6279" s="8">
        <v>2524.6383287750473</v>
      </c>
    </row>
    <row r="6280" spans="1:5" x14ac:dyDescent="0.3">
      <c r="A6280" s="3">
        <v>-181.82172425331137</v>
      </c>
      <c r="B6280" s="3">
        <v>1316.6318434814575</v>
      </c>
      <c r="C6280" s="3">
        <v>649.24710042361505</v>
      </c>
      <c r="D6280" s="8">
        <v>1374.2603497272069</v>
      </c>
      <c r="E6280" s="8">
        <v>2572.415622104214</v>
      </c>
    </row>
    <row r="6281" spans="1:5" x14ac:dyDescent="0.3">
      <c r="A6281" s="3">
        <v>-320.33185880191326</v>
      </c>
      <c r="B6281" s="3">
        <v>1311.4849036080022</v>
      </c>
      <c r="C6281" s="3">
        <v>583.74658269904648</v>
      </c>
      <c r="D6281" s="8">
        <v>1483.5399582305945</v>
      </c>
      <c r="E6281" s="8">
        <v>2684.6958852344274</v>
      </c>
    </row>
    <row r="6282" spans="1:5" x14ac:dyDescent="0.3">
      <c r="A6282" s="3">
        <v>-466.71480796399482</v>
      </c>
      <c r="B6282" s="3">
        <v>1316.0180553609225</v>
      </c>
      <c r="C6282" s="3">
        <v>549.02329527547306</v>
      </c>
      <c r="D6282" s="8">
        <v>1643.5298109102848</v>
      </c>
      <c r="E6282" s="8">
        <v>2648.8622336602612</v>
      </c>
    </row>
    <row r="6283" spans="1:5" x14ac:dyDescent="0.3">
      <c r="A6283" s="3">
        <v>-211.39293593539534</v>
      </c>
      <c r="B6283" s="3">
        <v>1345.9027030231878</v>
      </c>
      <c r="C6283" s="3">
        <v>584.54208516707558</v>
      </c>
      <c r="D6283" s="8">
        <v>1196.8032878133986</v>
      </c>
      <c r="E6283" s="8">
        <v>2622.3355767537619</v>
      </c>
    </row>
    <row r="6284" spans="1:5" x14ac:dyDescent="0.3">
      <c r="A6284" s="3">
        <v>65.142357308389478</v>
      </c>
      <c r="B6284" s="3">
        <v>1416.8680397896494</v>
      </c>
      <c r="C6284" s="3">
        <v>727.09163189013395</v>
      </c>
      <c r="D6284" s="8">
        <v>1109.4024475750696</v>
      </c>
      <c r="E6284" s="8">
        <v>2350.9754562134194</v>
      </c>
    </row>
    <row r="6285" spans="1:5" x14ac:dyDescent="0.3">
      <c r="A6285" s="3">
        <v>44.755106199038025</v>
      </c>
      <c r="B6285" s="3">
        <v>1466.2346651949983</v>
      </c>
      <c r="C6285" s="3">
        <v>768.3088250023053</v>
      </c>
      <c r="D6285" s="8">
        <v>1028.6373465547408</v>
      </c>
      <c r="E6285" s="8">
        <v>2209.0272462962339</v>
      </c>
    </row>
    <row r="6286" spans="1:5" x14ac:dyDescent="0.3">
      <c r="A6286" s="3">
        <v>-22.830717408670459</v>
      </c>
      <c r="B6286" s="3">
        <v>1457.5820181978863</v>
      </c>
      <c r="C6286" s="3">
        <v>779.08729155177184</v>
      </c>
      <c r="D6286" s="8">
        <v>1036.3018999354581</v>
      </c>
      <c r="E6286" s="8">
        <v>2266.3301269667809</v>
      </c>
    </row>
    <row r="6287" spans="1:5" x14ac:dyDescent="0.3">
      <c r="A6287" s="3">
        <v>-188.73403674721064</v>
      </c>
      <c r="B6287" s="3">
        <v>1516.9354309306295</v>
      </c>
      <c r="C6287" s="3">
        <v>817.06829457997753</v>
      </c>
      <c r="D6287" s="8">
        <v>496.14426453235507</v>
      </c>
      <c r="E6287" s="8">
        <v>2315.3084674806473</v>
      </c>
    </row>
    <row r="6288" spans="1:5" x14ac:dyDescent="0.3">
      <c r="A6288" s="3">
        <v>23.327019731169131</v>
      </c>
      <c r="B6288" s="3">
        <v>1669.9631879488852</v>
      </c>
      <c r="C6288" s="3">
        <v>1065.1069347464745</v>
      </c>
      <c r="D6288" s="8">
        <v>829.36299287412862</v>
      </c>
      <c r="E6288" s="8">
        <v>1838.4713131782476</v>
      </c>
    </row>
    <row r="6289" spans="1:5" x14ac:dyDescent="0.3">
      <c r="A6289" s="3">
        <v>365.58081766194562</v>
      </c>
      <c r="B6289" s="3">
        <v>1619.0252384791188</v>
      </c>
      <c r="C6289" s="3">
        <v>1187.3343099051328</v>
      </c>
      <c r="D6289" s="8">
        <v>339.54750952127279</v>
      </c>
      <c r="E6289" s="8">
        <v>1937.6461275218051</v>
      </c>
    </row>
    <row r="6290" spans="1:5" x14ac:dyDescent="0.3">
      <c r="A6290" s="3">
        <v>572.59783269265915</v>
      </c>
      <c r="B6290" s="3">
        <v>1619.5183750985659</v>
      </c>
      <c r="C6290" s="3">
        <v>1267.5495046973085</v>
      </c>
      <c r="D6290" s="8">
        <v>312.86347135741948</v>
      </c>
      <c r="E6290" s="8">
        <v>1632.4429870392796</v>
      </c>
    </row>
    <row r="6291" spans="1:5" x14ac:dyDescent="0.3">
      <c r="A6291" s="3">
        <v>622.65208340800984</v>
      </c>
      <c r="B6291" s="3">
        <v>1568.0539944172654</v>
      </c>
      <c r="C6291" s="3">
        <v>1317.8417086478885</v>
      </c>
      <c r="D6291" s="8">
        <v>309.01775930219293</v>
      </c>
      <c r="E6291" s="8">
        <v>1687.7417331901827</v>
      </c>
    </row>
    <row r="6292" spans="1:5" x14ac:dyDescent="0.3">
      <c r="A6292" s="3">
        <v>619.63965751255694</v>
      </c>
      <c r="B6292" s="3">
        <v>1616.6520434408344</v>
      </c>
      <c r="C6292" s="3">
        <v>1426.3059975974686</v>
      </c>
      <c r="D6292" s="8">
        <v>309.55712327397066</v>
      </c>
      <c r="E6292" s="8">
        <v>1085.9338128263157</v>
      </c>
    </row>
    <row r="6293" spans="1:5" x14ac:dyDescent="0.3">
      <c r="A6293" s="3">
        <v>633.01150142898007</v>
      </c>
      <c r="B6293" s="3">
        <v>1630.2608118917337</v>
      </c>
      <c r="C6293" s="3">
        <v>1406.6362401642605</v>
      </c>
      <c r="D6293" s="8">
        <v>309.42834981617955</v>
      </c>
      <c r="E6293" s="8">
        <v>1243.006912113789</v>
      </c>
    </row>
    <row r="6294" spans="1:5" x14ac:dyDescent="0.3">
      <c r="A6294" s="3">
        <v>760.30616239053984</v>
      </c>
      <c r="B6294" s="3">
        <v>1633.6732031564404</v>
      </c>
      <c r="C6294" s="3">
        <v>1467.2088867923724</v>
      </c>
      <c r="D6294" s="8">
        <v>309</v>
      </c>
      <c r="E6294" s="8">
        <v>1048.9679434349882</v>
      </c>
    </row>
    <row r="6295" spans="1:5" x14ac:dyDescent="0.3">
      <c r="A6295" s="3">
        <v>754.70818624073763</v>
      </c>
      <c r="B6295" s="3">
        <v>1599.8799177834485</v>
      </c>
      <c r="C6295" s="3">
        <v>1451.050608319681</v>
      </c>
      <c r="D6295" s="8">
        <v>309</v>
      </c>
      <c r="E6295" s="8">
        <v>1001.778542032135</v>
      </c>
    </row>
    <row r="6296" spans="1:5" x14ac:dyDescent="0.3">
      <c r="A6296" s="3">
        <v>862.3061497926351</v>
      </c>
      <c r="B6296" s="3">
        <v>1557.9964697207586</v>
      </c>
      <c r="C6296" s="3">
        <v>1448.639505879511</v>
      </c>
      <c r="D6296" s="8">
        <v>262.86770189497207</v>
      </c>
      <c r="E6296" s="8">
        <v>1037.7502394943665</v>
      </c>
    </row>
    <row r="6297" spans="1:5" x14ac:dyDescent="0.3">
      <c r="A6297" s="3">
        <v>705.76243861909597</v>
      </c>
      <c r="B6297" s="3">
        <v>1312.7136988626376</v>
      </c>
      <c r="C6297" s="3">
        <v>1250.7324739272112</v>
      </c>
      <c r="D6297" s="8">
        <v>-429.51133126363698</v>
      </c>
      <c r="E6297" s="8">
        <v>1283.4399170519425</v>
      </c>
    </row>
    <row r="6298" spans="1:5" x14ac:dyDescent="0.3">
      <c r="A6298" s="3">
        <v>435.73477468194216</v>
      </c>
      <c r="B6298" s="3">
        <v>1336.3921371261104</v>
      </c>
      <c r="C6298" s="3">
        <v>1155.2786986813353</v>
      </c>
      <c r="D6298" s="8">
        <v>-359.80737453037955</v>
      </c>
      <c r="E6298" s="8">
        <v>1394.8231309665109</v>
      </c>
    </row>
    <row r="6299" spans="1:5" x14ac:dyDescent="0.3">
      <c r="A6299" s="3">
        <v>175.24840331943417</v>
      </c>
      <c r="B6299" s="3">
        <v>1311.7809752197227</v>
      </c>
      <c r="C6299" s="3">
        <v>1101.4318788860332</v>
      </c>
      <c r="D6299" s="8">
        <v>-305.81678466373017</v>
      </c>
      <c r="E6299" s="8">
        <v>2052.2520079408537</v>
      </c>
    </row>
    <row r="6300" spans="1:5" x14ac:dyDescent="0.3">
      <c r="A6300" s="3">
        <v>-147.80041467923127</v>
      </c>
      <c r="B6300" s="3">
        <v>1305.7272886108451</v>
      </c>
      <c r="C6300" s="3">
        <v>1126.783142014011</v>
      </c>
      <c r="D6300" s="8">
        <v>308.9644366047591</v>
      </c>
      <c r="E6300" s="8">
        <v>1959.6483416563312</v>
      </c>
    </row>
    <row r="6301" spans="1:5" x14ac:dyDescent="0.3">
      <c r="A6301" s="3">
        <v>-2.2296969062461125</v>
      </c>
      <c r="B6301" s="3">
        <v>1300.7410971597305</v>
      </c>
      <c r="C6301" s="3">
        <v>1164.5515809347983</v>
      </c>
      <c r="D6301" s="8">
        <v>312.91195050823734</v>
      </c>
      <c r="E6301" s="8">
        <v>2034.340136681494</v>
      </c>
    </row>
    <row r="6302" spans="1:5" x14ac:dyDescent="0.3">
      <c r="A6302" s="3">
        <v>-51.622604464845757</v>
      </c>
      <c r="B6302" s="3">
        <v>1295.241529512019</v>
      </c>
      <c r="C6302" s="3">
        <v>1158.3879826149332</v>
      </c>
      <c r="D6302" s="8">
        <v>311.63733444784691</v>
      </c>
      <c r="E6302" s="8">
        <v>2035.5244830488539</v>
      </c>
    </row>
    <row r="6303" spans="1:5" x14ac:dyDescent="0.3">
      <c r="A6303" s="3">
        <v>-16.04752940760519</v>
      </c>
      <c r="B6303" s="3">
        <v>1257.3231855099189</v>
      </c>
      <c r="C6303" s="3">
        <v>1122.9918227254539</v>
      </c>
      <c r="D6303" s="8">
        <v>341.53205637148909</v>
      </c>
      <c r="E6303" s="8">
        <v>2411.8045400149717</v>
      </c>
    </row>
    <row r="6304" spans="1:5" x14ac:dyDescent="0.3">
      <c r="A6304" s="3">
        <v>155.95264996785986</v>
      </c>
      <c r="B6304" s="3">
        <v>1269.9208544748294</v>
      </c>
      <c r="C6304" s="3">
        <v>1137.9771999156603</v>
      </c>
      <c r="D6304" s="8">
        <v>440.60605858471968</v>
      </c>
      <c r="E6304" s="8">
        <v>2363.6975526654473</v>
      </c>
    </row>
    <row r="6305" spans="1:5" x14ac:dyDescent="0.3">
      <c r="A6305" s="3">
        <v>309.87838993463799</v>
      </c>
      <c r="B6305" s="3">
        <v>1272.6756451980466</v>
      </c>
      <c r="C6305" s="3">
        <v>1101.7867981490865</v>
      </c>
      <c r="D6305" s="8">
        <v>479.04369488854468</v>
      </c>
      <c r="E6305" s="8">
        <v>2308.8563385348857</v>
      </c>
    </row>
    <row r="6306" spans="1:5" x14ac:dyDescent="0.3">
      <c r="A6306" s="3">
        <v>301.95341056630792</v>
      </c>
      <c r="B6306" s="3">
        <v>1269.4879660538168</v>
      </c>
      <c r="C6306" s="3">
        <v>1049.783507009857</v>
      </c>
      <c r="D6306" s="8">
        <v>535.36463317346124</v>
      </c>
      <c r="E6306" s="8">
        <v>2076.0746271536236</v>
      </c>
    </row>
    <row r="6307" spans="1:5" x14ac:dyDescent="0.3">
      <c r="A6307" s="3">
        <v>402.11287820887725</v>
      </c>
      <c r="B6307" s="3">
        <v>1277.2242518158223</v>
      </c>
      <c r="C6307" s="3">
        <v>1049.933180343869</v>
      </c>
      <c r="D6307" s="8">
        <v>462.47283264782243</v>
      </c>
      <c r="E6307" s="8">
        <v>2143.2794576282267</v>
      </c>
    </row>
    <row r="6308" spans="1:5" x14ac:dyDescent="0.3">
      <c r="A6308" s="3">
        <v>368.39070595551254</v>
      </c>
      <c r="B6308" s="3">
        <v>1306.962023955296</v>
      </c>
      <c r="C6308" s="3">
        <v>1098.1985941628056</v>
      </c>
      <c r="D6308" s="8">
        <v>471.5687608897195</v>
      </c>
      <c r="E6308" s="8">
        <v>2017.6669507401887</v>
      </c>
    </row>
    <row r="6309" spans="1:5" x14ac:dyDescent="0.3">
      <c r="A6309" s="3">
        <v>381.11828116681772</v>
      </c>
      <c r="B6309" s="3">
        <v>1377.0043736439668</v>
      </c>
      <c r="C6309" s="3">
        <v>1060.8607121866442</v>
      </c>
      <c r="D6309" s="8">
        <v>371.77160375311882</v>
      </c>
      <c r="E6309" s="8">
        <v>1941.1170907736366</v>
      </c>
    </row>
    <row r="6310" spans="1:5" x14ac:dyDescent="0.3">
      <c r="A6310" s="3">
        <v>38.916447539039808</v>
      </c>
      <c r="B6310" s="3">
        <v>1371.7374820037498</v>
      </c>
      <c r="C6310" s="3">
        <v>1082.5799462740856</v>
      </c>
      <c r="D6310" s="8">
        <v>354.42785525394851</v>
      </c>
      <c r="E6310" s="8">
        <v>2288.1423502923453</v>
      </c>
    </row>
    <row r="6311" spans="1:5" x14ac:dyDescent="0.3">
      <c r="A6311" s="3">
        <v>37.13040171539123</v>
      </c>
      <c r="B6311" s="3">
        <v>1410.6391731068995</v>
      </c>
      <c r="C6311" s="3">
        <v>1000.4849090416045</v>
      </c>
      <c r="D6311" s="8">
        <v>-0.99223058064778646</v>
      </c>
      <c r="E6311" s="8">
        <v>2373.0520869224642</v>
      </c>
    </row>
    <row r="6312" spans="1:5" x14ac:dyDescent="0.3">
      <c r="A6312" s="3">
        <v>181.10618342351722</v>
      </c>
      <c r="B6312" s="3">
        <v>1491.5679127942115</v>
      </c>
      <c r="C6312" s="3">
        <v>1132.0093027785356</v>
      </c>
      <c r="D6312" s="8">
        <v>-3</v>
      </c>
      <c r="E6312" s="8">
        <v>2185.116570316628</v>
      </c>
    </row>
    <row r="6313" spans="1:5" x14ac:dyDescent="0.3">
      <c r="A6313" s="3">
        <v>785.37130795215876</v>
      </c>
      <c r="B6313" s="3">
        <v>1674.7220968618958</v>
      </c>
      <c r="C6313" s="3">
        <v>1385.1362890040641</v>
      </c>
      <c r="D6313" s="8">
        <v>-3</v>
      </c>
      <c r="E6313" s="8">
        <v>1853.4122017399247</v>
      </c>
    </row>
    <row r="6314" spans="1:5" x14ac:dyDescent="0.3">
      <c r="A6314" s="3">
        <v>720.93572444266954</v>
      </c>
      <c r="B6314" s="3">
        <v>1719.4223571187633</v>
      </c>
      <c r="C6314" s="3">
        <v>1530.2226204674455</v>
      </c>
      <c r="D6314" s="8">
        <v>-3</v>
      </c>
      <c r="E6314" s="8">
        <v>1480.4781973956838</v>
      </c>
    </row>
    <row r="6315" spans="1:5" x14ac:dyDescent="0.3">
      <c r="A6315" s="3">
        <v>1286.2340999528537</v>
      </c>
      <c r="B6315" s="3">
        <v>1628.7121885785125</v>
      </c>
      <c r="C6315" s="3">
        <v>1487.0475346631385</v>
      </c>
      <c r="D6315" s="8">
        <v>-3</v>
      </c>
      <c r="E6315" s="8">
        <v>1465.3618232131942</v>
      </c>
    </row>
    <row r="6316" spans="1:5" x14ac:dyDescent="0.3">
      <c r="A6316" s="3">
        <v>1502.0752625475714</v>
      </c>
      <c r="B6316" s="3">
        <v>1589.1225339779671</v>
      </c>
      <c r="C6316" s="3">
        <v>1453.2750847455602</v>
      </c>
      <c r="D6316" s="8">
        <v>-2.9792158335559846</v>
      </c>
      <c r="E6316" s="8">
        <v>1364.280121162994</v>
      </c>
    </row>
    <row r="6317" spans="1:5" x14ac:dyDescent="0.3">
      <c r="A6317" s="3">
        <v>1849.2978259179329</v>
      </c>
      <c r="B6317" s="3">
        <v>1603.3891785781996</v>
      </c>
      <c r="C6317" s="3">
        <v>1495.8404604992133</v>
      </c>
      <c r="D6317" s="8">
        <v>-0.97748000282910663</v>
      </c>
      <c r="E6317" s="8">
        <v>1113.5100385743531</v>
      </c>
    </row>
    <row r="6318" spans="1:5" x14ac:dyDescent="0.3">
      <c r="A6318" s="3">
        <v>1944.2869412430789</v>
      </c>
      <c r="B6318" s="3">
        <v>1594.5979887944025</v>
      </c>
      <c r="C6318" s="3">
        <v>1431.9289221446857</v>
      </c>
      <c r="D6318" s="8">
        <v>-0.29795199405710382</v>
      </c>
      <c r="E6318" s="8">
        <v>976.16888006449017</v>
      </c>
    </row>
    <row r="6319" spans="1:5" x14ac:dyDescent="0.3">
      <c r="A6319" s="3">
        <v>1853.4998278875753</v>
      </c>
      <c r="B6319" s="3">
        <v>1594.9191824225704</v>
      </c>
      <c r="C6319" s="3">
        <v>1513.5510918669154</v>
      </c>
      <c r="D6319" s="8">
        <v>-2.0909130472281969</v>
      </c>
      <c r="E6319" s="8">
        <v>993.55248907621501</v>
      </c>
    </row>
    <row r="6320" spans="1:5" x14ac:dyDescent="0.3">
      <c r="A6320" s="3">
        <v>1541.1446881387649</v>
      </c>
      <c r="B6320" s="3">
        <v>1560.9282158671901</v>
      </c>
      <c r="C6320" s="3">
        <v>1595.6096542503115</v>
      </c>
      <c r="D6320" s="8">
        <v>-1.0773406624159458</v>
      </c>
      <c r="E6320" s="8">
        <v>929.24260651716509</v>
      </c>
    </row>
    <row r="6321" spans="1:5" x14ac:dyDescent="0.3">
      <c r="A6321" s="3">
        <v>1774.6899626267279</v>
      </c>
      <c r="B6321" s="3">
        <v>1580.1880617121203</v>
      </c>
      <c r="C6321" s="3">
        <v>1621.3934603536729</v>
      </c>
      <c r="D6321" s="8">
        <v>-2.9771055425349187</v>
      </c>
      <c r="E6321" s="8">
        <v>512.73547663782597</v>
      </c>
    </row>
    <row r="6322" spans="1:5" x14ac:dyDescent="0.3">
      <c r="A6322" s="3">
        <v>1509.1437638566656</v>
      </c>
      <c r="B6322" s="3">
        <v>1571.6293502390047</v>
      </c>
      <c r="C6322" s="3">
        <v>1475.8447536590747</v>
      </c>
      <c r="D6322" s="8">
        <v>-3</v>
      </c>
      <c r="E6322" s="8">
        <v>682.77321315373638</v>
      </c>
    </row>
    <row r="6323" spans="1:5" x14ac:dyDescent="0.3">
      <c r="A6323" s="3">
        <v>1135.1713663828386</v>
      </c>
      <c r="B6323" s="3">
        <v>1587.834521099122</v>
      </c>
      <c r="C6323" s="3">
        <v>1418.1509770524287</v>
      </c>
      <c r="D6323" s="8">
        <v>-2.9319328975007335</v>
      </c>
      <c r="E6323" s="8">
        <v>967.80516704909269</v>
      </c>
    </row>
    <row r="6324" spans="1:5" x14ac:dyDescent="0.3">
      <c r="A6324" s="3">
        <v>1207.3232064320086</v>
      </c>
      <c r="B6324" s="3">
        <v>1558.1403535225172</v>
      </c>
      <c r="C6324" s="3">
        <v>1414.5110460916742</v>
      </c>
      <c r="D6324" s="8">
        <v>-0.85392169005419838</v>
      </c>
      <c r="E6324" s="8">
        <v>1066.0417226647967</v>
      </c>
    </row>
    <row r="6325" spans="1:5" x14ac:dyDescent="0.3">
      <c r="A6325" s="3">
        <v>1412.2399409949451</v>
      </c>
      <c r="B6325" s="3">
        <v>1633.8095687763928</v>
      </c>
      <c r="C6325" s="3">
        <v>1524.8337056454297</v>
      </c>
      <c r="D6325" s="8">
        <v>-0.3226940585305012</v>
      </c>
      <c r="E6325" s="8">
        <v>736.14515169262722</v>
      </c>
    </row>
    <row r="6326" spans="1:5" x14ac:dyDescent="0.3">
      <c r="A6326" s="3">
        <v>1154.2574096326523</v>
      </c>
      <c r="B6326" s="3">
        <v>1571.5977581448822</v>
      </c>
      <c r="C6326" s="3">
        <v>1404.1877682636748</v>
      </c>
      <c r="D6326" s="8">
        <v>-2.6831001042197427</v>
      </c>
      <c r="E6326" s="8">
        <v>1204.7087026464064</v>
      </c>
    </row>
    <row r="6327" spans="1:5" x14ac:dyDescent="0.3">
      <c r="A6327" s="3">
        <v>998.67536707710099</v>
      </c>
      <c r="B6327" s="3">
        <v>1590.9405689682267</v>
      </c>
      <c r="C6327" s="3">
        <v>1383.3782707858149</v>
      </c>
      <c r="D6327" s="8">
        <v>-3</v>
      </c>
      <c r="E6327" s="8">
        <v>1602.4925863528504</v>
      </c>
    </row>
    <row r="6328" spans="1:5" x14ac:dyDescent="0.3">
      <c r="A6328" s="3">
        <v>898.31123789079504</v>
      </c>
      <c r="B6328" s="3">
        <v>1581.975829057739</v>
      </c>
      <c r="C6328" s="3">
        <v>1332.9659433878435</v>
      </c>
      <c r="D6328" s="8">
        <v>-3</v>
      </c>
      <c r="E6328" s="8">
        <v>1765.2388119096536</v>
      </c>
    </row>
    <row r="6329" spans="1:5" x14ac:dyDescent="0.3">
      <c r="A6329" s="3">
        <v>797.75273434354881</v>
      </c>
      <c r="B6329" s="3">
        <v>1584.1420515790253</v>
      </c>
      <c r="C6329" s="3">
        <v>1328.6421044196072</v>
      </c>
      <c r="D6329" s="8">
        <v>46.515019660638458</v>
      </c>
      <c r="E6329" s="8">
        <v>1813.958904270045</v>
      </c>
    </row>
    <row r="6330" spans="1:5" x14ac:dyDescent="0.3">
      <c r="A6330" s="3">
        <v>757.93859081665641</v>
      </c>
      <c r="B6330" s="3">
        <v>1607.12911143272</v>
      </c>
      <c r="C6330" s="3">
        <v>1342.1155562577953</v>
      </c>
      <c r="D6330" s="8">
        <v>414.07742137032443</v>
      </c>
      <c r="E6330" s="8">
        <v>1603.1596630076335</v>
      </c>
    </row>
    <row r="6331" spans="1:5" x14ac:dyDescent="0.3">
      <c r="A6331" s="3">
        <v>739.21317709898221</v>
      </c>
      <c r="B6331" s="3">
        <v>1662.5545701422529</v>
      </c>
      <c r="C6331" s="3">
        <v>1359.0882990527716</v>
      </c>
      <c r="D6331" s="8">
        <v>431.01164989599829</v>
      </c>
      <c r="E6331" s="8">
        <v>1568.9008701739776</v>
      </c>
    </row>
    <row r="6332" spans="1:5" x14ac:dyDescent="0.3">
      <c r="A6332" s="3">
        <v>716.97508326749494</v>
      </c>
      <c r="B6332" s="3">
        <v>1662.0529759928772</v>
      </c>
      <c r="C6332" s="3">
        <v>1370.3896793676179</v>
      </c>
      <c r="D6332" s="8">
        <v>427.3444527749744</v>
      </c>
      <c r="E6332" s="8">
        <v>1560.9645178651899</v>
      </c>
    </row>
    <row r="6333" spans="1:5" x14ac:dyDescent="0.3">
      <c r="A6333" s="3">
        <v>946.38282502768675</v>
      </c>
      <c r="B6333" s="3">
        <v>1603.7250642319357</v>
      </c>
      <c r="C6333" s="3">
        <v>1324.2954333847288</v>
      </c>
      <c r="D6333" s="8">
        <v>412.97186971506915</v>
      </c>
      <c r="E6333" s="8">
        <v>1419.093145774455</v>
      </c>
    </row>
    <row r="6334" spans="1:5" x14ac:dyDescent="0.3">
      <c r="A6334" s="3">
        <v>281.43500367857956</v>
      </c>
      <c r="B6334" s="3">
        <v>1523.7686542511813</v>
      </c>
      <c r="C6334" s="3">
        <v>1312.0117538581326</v>
      </c>
      <c r="D6334" s="8">
        <v>407.30325588901349</v>
      </c>
      <c r="E6334" s="8">
        <v>1952.9493308793844</v>
      </c>
    </row>
    <row r="6335" spans="1:5" x14ac:dyDescent="0.3">
      <c r="A6335" s="3">
        <v>857.46867950835394</v>
      </c>
      <c r="B6335" s="3">
        <v>1641.0726989326536</v>
      </c>
      <c r="C6335" s="3">
        <v>1436.5983960241638</v>
      </c>
      <c r="D6335" s="8">
        <v>2.8281728155299963</v>
      </c>
      <c r="E6335" s="8">
        <v>1837.2065455339448</v>
      </c>
    </row>
    <row r="6336" spans="1:5" x14ac:dyDescent="0.3">
      <c r="A6336" s="3">
        <v>1021.0132451475005</v>
      </c>
      <c r="B6336" s="3">
        <v>1749.0369775400686</v>
      </c>
      <c r="C6336" s="3">
        <v>1601.8792280593559</v>
      </c>
      <c r="D6336" s="8">
        <v>-3</v>
      </c>
      <c r="E6336" s="8">
        <v>1527.1176999659199</v>
      </c>
    </row>
    <row r="6337" spans="1:5" x14ac:dyDescent="0.3">
      <c r="A6337" s="3">
        <v>901.6078107515516</v>
      </c>
      <c r="B6337" s="3">
        <v>1741.4943070344461</v>
      </c>
      <c r="C6337" s="3">
        <v>1529.3601739839703</v>
      </c>
      <c r="D6337" s="8">
        <v>-2.621417499224207</v>
      </c>
      <c r="E6337" s="8">
        <v>1476.2596471694401</v>
      </c>
    </row>
    <row r="6338" spans="1:5" x14ac:dyDescent="0.3">
      <c r="A6338" s="3">
        <v>1525.7038003864313</v>
      </c>
      <c r="B6338" s="3">
        <v>1693.6319546696245</v>
      </c>
      <c r="C6338" s="3">
        <v>1575.3090063907018</v>
      </c>
      <c r="D6338" s="8">
        <v>-0.93697130604752954</v>
      </c>
      <c r="E6338" s="8">
        <v>950.38057687841865</v>
      </c>
    </row>
    <row r="6339" spans="1:5" x14ac:dyDescent="0.3">
      <c r="A6339" s="3">
        <v>1497.9899600345861</v>
      </c>
      <c r="B6339" s="3">
        <v>1603.5373612508854</v>
      </c>
      <c r="C6339" s="3">
        <v>1568.5735865410004</v>
      </c>
      <c r="D6339" s="8">
        <v>-2.9082849440161862</v>
      </c>
      <c r="E6339" s="8">
        <v>1009.2237114340957</v>
      </c>
    </row>
    <row r="6340" spans="1:5" x14ac:dyDescent="0.3">
      <c r="A6340" s="3">
        <v>1796.2774327034172</v>
      </c>
      <c r="B6340" s="3">
        <v>1654.2974292551867</v>
      </c>
      <c r="C6340" s="3">
        <v>1650.5727576849154</v>
      </c>
      <c r="D6340" s="8">
        <v>-2.9848939189134192</v>
      </c>
      <c r="E6340" s="8">
        <v>802.25798636236073</v>
      </c>
    </row>
    <row r="6341" spans="1:5" x14ac:dyDescent="0.3">
      <c r="A6341" s="3">
        <v>1717.8950185342985</v>
      </c>
      <c r="B6341" s="3">
        <v>1622.8670503786664</v>
      </c>
      <c r="C6341" s="3">
        <v>1597.5244831550217</v>
      </c>
      <c r="D6341" s="8">
        <v>-1.1145298794919627</v>
      </c>
      <c r="E6341" s="8">
        <v>670.79462406514301</v>
      </c>
    </row>
    <row r="6342" spans="1:5" x14ac:dyDescent="0.3">
      <c r="A6342" s="3">
        <v>1674.6047634070792</v>
      </c>
      <c r="B6342" s="3">
        <v>1618.863883595722</v>
      </c>
      <c r="C6342" s="3">
        <v>1519.7675727792771</v>
      </c>
      <c r="D6342" s="8">
        <v>-2.3714074495601132</v>
      </c>
      <c r="E6342" s="8">
        <v>964.04417906951369</v>
      </c>
    </row>
    <row r="6343" spans="1:5" x14ac:dyDescent="0.3">
      <c r="A6343" s="3">
        <v>1535.5510537767607</v>
      </c>
      <c r="B6343" s="3">
        <v>1530.8273976641567</v>
      </c>
      <c r="C6343" s="3">
        <v>1456.1116561706795</v>
      </c>
      <c r="D6343" s="8">
        <v>-3.4963840421409063</v>
      </c>
      <c r="E6343" s="8">
        <v>1148.6229736479124</v>
      </c>
    </row>
    <row r="6344" spans="1:5" x14ac:dyDescent="0.3">
      <c r="A6344" s="3">
        <v>1312.1342276917021</v>
      </c>
      <c r="B6344" s="3">
        <v>1427.5429764365495</v>
      </c>
      <c r="C6344" s="3">
        <v>1347.3615662823129</v>
      </c>
      <c r="D6344" s="8">
        <v>-5.7469188689817345</v>
      </c>
      <c r="E6344" s="8">
        <v>1605.6499857487775</v>
      </c>
    </row>
    <row r="6345" spans="1:5" x14ac:dyDescent="0.3">
      <c r="A6345" s="3">
        <v>386.77138519921959</v>
      </c>
      <c r="B6345" s="3">
        <v>1312.8330519479557</v>
      </c>
      <c r="C6345" s="3">
        <v>1188.1330162835477</v>
      </c>
      <c r="D6345" s="8">
        <v>-4.7421737668096915</v>
      </c>
      <c r="E6345" s="8">
        <v>2300.6265867190982</v>
      </c>
    </row>
    <row r="6346" spans="1:5" x14ac:dyDescent="0.3">
      <c r="A6346" s="3">
        <v>489.42082146778148</v>
      </c>
      <c r="B6346" s="3">
        <v>1363.9963146061855</v>
      </c>
      <c r="C6346" s="3">
        <v>1057.7088297374885</v>
      </c>
      <c r="D6346" s="8">
        <v>-0.32953542101582961</v>
      </c>
      <c r="E6346" s="8">
        <v>2497.1605883466427</v>
      </c>
    </row>
    <row r="6347" spans="1:5" x14ac:dyDescent="0.3">
      <c r="A6347" s="3">
        <v>686.79228902720524</v>
      </c>
      <c r="B6347" s="3">
        <v>1413.732110290159</v>
      </c>
      <c r="C6347" s="3">
        <v>1000.1296398621519</v>
      </c>
      <c r="D6347" s="8">
        <v>-0.68005526756626056</v>
      </c>
      <c r="E6347" s="8">
        <v>2392.8311397738366</v>
      </c>
    </row>
    <row r="6348" spans="1:5" x14ac:dyDescent="0.3">
      <c r="A6348" s="3">
        <v>581.65207155417829</v>
      </c>
      <c r="B6348" s="3">
        <v>1404.3844540965947</v>
      </c>
      <c r="C6348" s="3">
        <v>991.25423065887969</v>
      </c>
      <c r="D6348" s="8">
        <v>-2.4379342368426462</v>
      </c>
      <c r="E6348" s="8">
        <v>2631.7616866075973</v>
      </c>
    </row>
    <row r="6349" spans="1:5" x14ac:dyDescent="0.3">
      <c r="A6349" s="3">
        <v>831.55352670971183</v>
      </c>
      <c r="B6349" s="3">
        <v>1458.39490466596</v>
      </c>
      <c r="C6349" s="3">
        <v>1068.270931389605</v>
      </c>
      <c r="D6349" s="8">
        <v>329.73420908007893</v>
      </c>
      <c r="E6349" s="8">
        <v>2311.5114963515907</v>
      </c>
    </row>
    <row r="6350" spans="1:5" x14ac:dyDescent="0.3">
      <c r="A6350" s="3">
        <v>965.97017626436661</v>
      </c>
      <c r="B6350" s="3">
        <v>1427.3468166043074</v>
      </c>
      <c r="C6350" s="3">
        <v>1014.7281004862275</v>
      </c>
      <c r="D6350" s="8">
        <v>337.03339391376079</v>
      </c>
      <c r="E6350" s="8">
        <v>2647.3576901494794</v>
      </c>
    </row>
    <row r="6351" spans="1:5" x14ac:dyDescent="0.3">
      <c r="A6351" s="3">
        <v>792.32505560987488</v>
      </c>
      <c r="B6351" s="3">
        <v>1361.7677535123319</v>
      </c>
      <c r="C6351" s="3">
        <v>929.68272451341886</v>
      </c>
      <c r="D6351" s="8">
        <v>373.67334421490131</v>
      </c>
      <c r="E6351" s="8">
        <v>3119.1377481071909</v>
      </c>
    </row>
    <row r="6352" spans="1:5" x14ac:dyDescent="0.3">
      <c r="A6352" s="3">
        <v>993.42162110683694</v>
      </c>
      <c r="B6352" s="3">
        <v>1391.2615713644986</v>
      </c>
      <c r="C6352" s="3">
        <v>1063.9763527721395</v>
      </c>
      <c r="D6352" s="8">
        <v>532.10565856297808</v>
      </c>
      <c r="E6352" s="8">
        <v>3187.8461876723577</v>
      </c>
    </row>
    <row r="6353" spans="1:5" x14ac:dyDescent="0.3">
      <c r="A6353" s="3">
        <v>1095.8911417914569</v>
      </c>
      <c r="B6353" s="3">
        <v>1439.1635430109625</v>
      </c>
      <c r="C6353" s="3">
        <v>1043.9054879361163</v>
      </c>
      <c r="D6353" s="8">
        <v>616.82771104918038</v>
      </c>
      <c r="E6353" s="8">
        <v>3327.7509196626052</v>
      </c>
    </row>
    <row r="6354" spans="1:5" x14ac:dyDescent="0.3">
      <c r="A6354" s="3">
        <v>1097.0147574830803</v>
      </c>
      <c r="B6354" s="3">
        <v>1460.3373619289687</v>
      </c>
      <c r="C6354" s="3">
        <v>1071.5639093051138</v>
      </c>
      <c r="D6354" s="8">
        <v>628.84770190886229</v>
      </c>
      <c r="E6354" s="8">
        <v>3320.7062350839687</v>
      </c>
    </row>
    <row r="6355" spans="1:5" x14ac:dyDescent="0.3">
      <c r="A6355" s="3">
        <v>1247.9819254890704</v>
      </c>
      <c r="B6355" s="3">
        <v>1414.8690530702061</v>
      </c>
      <c r="C6355" s="3">
        <v>1137.4547044709534</v>
      </c>
      <c r="D6355" s="8">
        <v>514.65020529218793</v>
      </c>
      <c r="E6355" s="8">
        <v>3276.6870069247084</v>
      </c>
    </row>
    <row r="6356" spans="1:5" x14ac:dyDescent="0.3">
      <c r="A6356" s="3">
        <v>1258.1712069421185</v>
      </c>
      <c r="B6356" s="3">
        <v>1429.3233393603214</v>
      </c>
      <c r="C6356" s="3">
        <v>1197.485822887812</v>
      </c>
      <c r="D6356" s="8">
        <v>516.92070662214758</v>
      </c>
      <c r="E6356" s="8">
        <v>3283.9242861332305</v>
      </c>
    </row>
    <row r="6357" spans="1:5" x14ac:dyDescent="0.3">
      <c r="A6357" s="3">
        <v>1285.6011981225683</v>
      </c>
      <c r="B6357" s="3">
        <v>1412.0730562054011</v>
      </c>
      <c r="C6357" s="3">
        <v>1207.0813615884392</v>
      </c>
      <c r="D6357" s="8">
        <v>523.55752390920736</v>
      </c>
      <c r="E6357" s="8">
        <v>3111.9640589285195</v>
      </c>
    </row>
    <row r="6358" spans="1:5" x14ac:dyDescent="0.3">
      <c r="A6358" s="3">
        <v>727.21664863768081</v>
      </c>
      <c r="B6358" s="3">
        <v>1370.84880041357</v>
      </c>
      <c r="C6358" s="3">
        <v>1250.6450385623129</v>
      </c>
      <c r="D6358" s="8">
        <v>644.01823144912714</v>
      </c>
      <c r="E6358" s="8">
        <v>3460.5692273758173</v>
      </c>
    </row>
    <row r="6359" spans="1:5" x14ac:dyDescent="0.3">
      <c r="A6359" s="3">
        <v>680.25442477851175</v>
      </c>
      <c r="B6359" s="3">
        <v>1419.2557736996946</v>
      </c>
      <c r="C6359" s="3">
        <v>1182.3741924736501</v>
      </c>
      <c r="D6359" s="8">
        <v>-1.2170729382832846</v>
      </c>
      <c r="E6359" s="8">
        <v>3495.2036198062438</v>
      </c>
    </row>
    <row r="6360" spans="1:5" x14ac:dyDescent="0.3">
      <c r="A6360" s="3">
        <v>801.75305695204725</v>
      </c>
      <c r="B6360" s="3">
        <v>1548.2974014464316</v>
      </c>
      <c r="C6360" s="3">
        <v>1304.8285529753275</v>
      </c>
      <c r="D6360" s="8">
        <v>-1.422216163291558E-2</v>
      </c>
      <c r="E6360" s="8">
        <v>3105.2719504198794</v>
      </c>
    </row>
    <row r="6361" spans="1:5" x14ac:dyDescent="0.3">
      <c r="A6361" s="3">
        <v>1281.5689135889668</v>
      </c>
      <c r="B6361" s="3">
        <v>1760.0869399948867</v>
      </c>
      <c r="C6361" s="3">
        <v>1501.3052669740296</v>
      </c>
      <c r="D6361" s="8">
        <v>-4.5283402400638133</v>
      </c>
      <c r="E6361" s="8">
        <v>2153.089950972304</v>
      </c>
    </row>
    <row r="6362" spans="1:5" x14ac:dyDescent="0.3">
      <c r="A6362" s="3">
        <v>1574.1607503767129</v>
      </c>
      <c r="B6362" s="3">
        <v>1670.7874501865613</v>
      </c>
      <c r="C6362" s="3">
        <v>1627.7858445683892</v>
      </c>
      <c r="D6362" s="8">
        <v>-3.3283381563178009</v>
      </c>
      <c r="E6362" s="8">
        <v>1821.0177593356332</v>
      </c>
    </row>
    <row r="6363" spans="1:5" x14ac:dyDescent="0.3">
      <c r="A6363" s="3">
        <v>1212.819932380361</v>
      </c>
      <c r="B6363" s="3">
        <v>1701.300337736038</v>
      </c>
      <c r="C6363" s="3">
        <v>1668.0982630130798</v>
      </c>
      <c r="D6363" s="8">
        <v>-1.8783780292398271</v>
      </c>
      <c r="E6363" s="8">
        <v>1427.0372974112572</v>
      </c>
    </row>
    <row r="6364" spans="1:5" x14ac:dyDescent="0.3">
      <c r="A6364" s="3">
        <v>1255.7194181920613</v>
      </c>
      <c r="B6364" s="3">
        <v>1805.9695755115683</v>
      </c>
      <c r="C6364" s="3">
        <v>1570.6045712086143</v>
      </c>
      <c r="D6364" s="8">
        <v>-1.1157277058300334</v>
      </c>
      <c r="E6364" s="8">
        <v>1214.0792119558398</v>
      </c>
    </row>
    <row r="6365" spans="1:5" x14ac:dyDescent="0.3">
      <c r="A6365" s="3">
        <v>1569.2827404942884</v>
      </c>
      <c r="B6365" s="3">
        <v>1739.7689004595443</v>
      </c>
      <c r="C6365" s="3">
        <v>1329.3520816979783</v>
      </c>
      <c r="D6365" s="8">
        <v>-5.6351999315690664</v>
      </c>
      <c r="E6365" s="8">
        <v>816.19294229468653</v>
      </c>
    </row>
    <row r="6366" spans="1:5" x14ac:dyDescent="0.3">
      <c r="A6366" s="3">
        <v>1848.421540757188</v>
      </c>
      <c r="B6366" s="3">
        <v>1772.9514778297687</v>
      </c>
      <c r="C6366" s="3">
        <v>1419.5603262335474</v>
      </c>
      <c r="D6366" s="8">
        <v>-8</v>
      </c>
      <c r="E6366" s="8">
        <v>356.59739691212224</v>
      </c>
    </row>
    <row r="6367" spans="1:5" x14ac:dyDescent="0.3">
      <c r="A6367" s="3">
        <v>1663.0145595264707</v>
      </c>
      <c r="B6367" s="3">
        <v>1799.7662624323505</v>
      </c>
      <c r="C6367" s="3">
        <v>1517.9581294241718</v>
      </c>
      <c r="D6367" s="8">
        <v>-7.9210016139307005</v>
      </c>
      <c r="E6367" s="8">
        <v>498.85536064457585</v>
      </c>
    </row>
    <row r="6368" spans="1:5" x14ac:dyDescent="0.3">
      <c r="A6368" s="3">
        <v>1165.5266131462568</v>
      </c>
      <c r="B6368" s="3">
        <v>1650.2832567763082</v>
      </c>
      <c r="C6368" s="3">
        <v>1398.0909913389305</v>
      </c>
      <c r="D6368" s="8">
        <v>-6.4890183877986285</v>
      </c>
      <c r="E6368" s="8">
        <v>1112.0952232609104</v>
      </c>
    </row>
    <row r="6369" spans="1:5" x14ac:dyDescent="0.3">
      <c r="A6369" s="3">
        <v>200.51018177748927</v>
      </c>
      <c r="B6369" s="3">
        <v>1428.8478319069916</v>
      </c>
      <c r="C6369" s="3">
        <v>1249.1383334239661</v>
      </c>
      <c r="D6369" s="8">
        <v>-5.6780964923913659</v>
      </c>
      <c r="E6369" s="8">
        <v>2107.7183751644134</v>
      </c>
    </row>
    <row r="6370" spans="1:5" x14ac:dyDescent="0.3">
      <c r="A6370" s="3">
        <v>304.86281130992819</v>
      </c>
      <c r="B6370" s="3">
        <v>1509.1411747065649</v>
      </c>
      <c r="C6370" s="3">
        <v>1160.9829976265794</v>
      </c>
      <c r="D6370" s="8">
        <v>-9.9828077122411809</v>
      </c>
      <c r="E6370" s="8">
        <v>2132.848358406125</v>
      </c>
    </row>
    <row r="6371" spans="1:5" x14ac:dyDescent="0.3">
      <c r="A6371" s="3">
        <v>679.06964485206652</v>
      </c>
      <c r="B6371" s="3">
        <v>1589.8607488224154</v>
      </c>
      <c r="C6371" s="3">
        <v>1145.0520896481862</v>
      </c>
      <c r="D6371" s="8">
        <v>-9.9712614961096097E-2</v>
      </c>
      <c r="E6371" s="8">
        <v>2040.3013749108068</v>
      </c>
    </row>
    <row r="6372" spans="1:5" x14ac:dyDescent="0.3">
      <c r="A6372" s="3">
        <v>948.73348235307662</v>
      </c>
      <c r="B6372" s="3">
        <v>1604.5957305735978</v>
      </c>
      <c r="C6372" s="3">
        <v>1174.6886346257097</v>
      </c>
      <c r="D6372" s="8">
        <v>0</v>
      </c>
      <c r="E6372" s="8">
        <v>2127.7392154633335</v>
      </c>
    </row>
    <row r="6373" spans="1:5" x14ac:dyDescent="0.3">
      <c r="A6373" s="3">
        <v>917.48609468105883</v>
      </c>
      <c r="B6373" s="3">
        <v>1610.2148925860542</v>
      </c>
      <c r="C6373" s="3">
        <v>1250.7334566600584</v>
      </c>
      <c r="D6373" s="8">
        <v>387.68853959401446</v>
      </c>
      <c r="E6373" s="8">
        <v>2236.5958994945859</v>
      </c>
    </row>
    <row r="6374" spans="1:5" x14ac:dyDescent="0.3">
      <c r="A6374" s="3">
        <v>923.24813402402845</v>
      </c>
      <c r="B6374" s="3">
        <v>1630.6859694589043</v>
      </c>
      <c r="C6374" s="3">
        <v>1225.400283294641</v>
      </c>
      <c r="D6374" s="8">
        <v>472.98567101796471</v>
      </c>
      <c r="E6374" s="8">
        <v>2399.8808527910755</v>
      </c>
    </row>
    <row r="6375" spans="1:5" x14ac:dyDescent="0.3">
      <c r="A6375" s="3">
        <v>615.62950938174561</v>
      </c>
      <c r="B6375" s="3">
        <v>1583.2885925937906</v>
      </c>
      <c r="C6375" s="3">
        <v>1329.5227721981464</v>
      </c>
      <c r="D6375" s="8">
        <v>1004.6240373738607</v>
      </c>
      <c r="E6375" s="8">
        <v>2391.3845204974923</v>
      </c>
    </row>
    <row r="6376" spans="1:5" x14ac:dyDescent="0.3">
      <c r="A6376" s="3">
        <v>419.8652854316901</v>
      </c>
      <c r="B6376" s="3">
        <v>1533.3247734169902</v>
      </c>
      <c r="C6376" s="3">
        <v>1344.918264446387</v>
      </c>
      <c r="D6376" s="8">
        <v>941.23723091761269</v>
      </c>
      <c r="E6376" s="8">
        <v>2560.98347488838</v>
      </c>
    </row>
    <row r="6377" spans="1:5" x14ac:dyDescent="0.3">
      <c r="A6377" s="3">
        <v>340.21523203891087</v>
      </c>
      <c r="B6377" s="3">
        <v>1580.4191316130211</v>
      </c>
      <c r="C6377" s="3">
        <v>1335.5002992610455</v>
      </c>
      <c r="D6377" s="8">
        <v>1049.5062209447226</v>
      </c>
      <c r="E6377" s="8">
        <v>2724.6011656414253</v>
      </c>
    </row>
    <row r="6378" spans="1:5" x14ac:dyDescent="0.3">
      <c r="A6378" s="3">
        <v>376.20411574149813</v>
      </c>
      <c r="B6378" s="3">
        <v>1572.4054830572998</v>
      </c>
      <c r="C6378" s="3">
        <v>1349.5717099450956</v>
      </c>
      <c r="D6378" s="8">
        <v>1337.0276464843751</v>
      </c>
      <c r="E6378" s="8">
        <v>2798.1314496719419</v>
      </c>
    </row>
    <row r="6379" spans="1:5" x14ac:dyDescent="0.3">
      <c r="A6379" s="3">
        <v>296.72861468920547</v>
      </c>
      <c r="B6379" s="3">
        <v>1599.5167609502521</v>
      </c>
      <c r="C6379" s="3">
        <v>1376.6402672598881</v>
      </c>
      <c r="D6379" s="8">
        <v>1167.4564171986963</v>
      </c>
      <c r="E6379" s="8">
        <v>2816.6137527579663</v>
      </c>
    </row>
    <row r="6380" spans="1:5" x14ac:dyDescent="0.3">
      <c r="A6380" s="3">
        <v>503.28857866557428</v>
      </c>
      <c r="B6380" s="3">
        <v>1609.6952879639996</v>
      </c>
      <c r="C6380" s="3">
        <v>1406.1777272988729</v>
      </c>
      <c r="D6380" s="8">
        <v>1120.0725413147461</v>
      </c>
      <c r="E6380" s="8">
        <v>2746.3675377865579</v>
      </c>
    </row>
    <row r="6381" spans="1:5" x14ac:dyDescent="0.3">
      <c r="A6381" s="3">
        <v>445.26494143137444</v>
      </c>
      <c r="B6381" s="3">
        <v>1523.5087595948323</v>
      </c>
      <c r="C6381" s="3">
        <v>1359.6798137913004</v>
      </c>
      <c r="D6381" s="8">
        <v>1104.1538931189941</v>
      </c>
      <c r="E6381" s="8">
        <v>2700.4752689669931</v>
      </c>
    </row>
    <row r="6382" spans="1:5" x14ac:dyDescent="0.3">
      <c r="A6382" s="3">
        <v>63.219227705811178</v>
      </c>
      <c r="B6382" s="3">
        <v>1444.6106596656753</v>
      </c>
      <c r="C6382" s="3">
        <v>1322.5221769633004</v>
      </c>
      <c r="D6382" s="8">
        <v>1166.7979631690707</v>
      </c>
      <c r="E6382" s="8">
        <v>2907.8321575726836</v>
      </c>
    </row>
    <row r="6383" spans="1:5" x14ac:dyDescent="0.3">
      <c r="A6383" s="3">
        <v>397.28774765695971</v>
      </c>
      <c r="B6383" s="3">
        <v>1458.2439865012377</v>
      </c>
      <c r="C6383" s="3">
        <v>1423.8139985110449</v>
      </c>
      <c r="D6383" s="8">
        <v>502.92130229189718</v>
      </c>
      <c r="E6383" s="8">
        <v>2939.7560598355103</v>
      </c>
    </row>
    <row r="6384" spans="1:5" x14ac:dyDescent="0.3">
      <c r="A6384" s="3">
        <v>555.41062704187323</v>
      </c>
      <c r="B6384" s="3">
        <v>1569.3495524655209</v>
      </c>
      <c r="C6384" s="3">
        <v>1534.9084272503242</v>
      </c>
      <c r="D6384" s="8">
        <v>-0.71457716864534704</v>
      </c>
      <c r="E6384" s="8">
        <v>3088.3679898404343</v>
      </c>
    </row>
    <row r="6385" spans="1:5" x14ac:dyDescent="0.3">
      <c r="A6385" s="3">
        <v>1085.5321131181329</v>
      </c>
      <c r="B6385" s="3">
        <v>1738.9938301056286</v>
      </c>
      <c r="C6385" s="3">
        <v>1650.4082905854173</v>
      </c>
      <c r="D6385" s="8">
        <v>-1.0184843933526979</v>
      </c>
      <c r="E6385" s="8">
        <v>1855.8517415735325</v>
      </c>
    </row>
    <row r="6386" spans="1:5" x14ac:dyDescent="0.3">
      <c r="A6386" s="3">
        <v>1074.688471254887</v>
      </c>
      <c r="B6386" s="3">
        <v>1684.8053005258444</v>
      </c>
      <c r="C6386" s="3">
        <v>1639.4275165864262</v>
      </c>
      <c r="D6386" s="8">
        <v>-2.1050820595902926</v>
      </c>
      <c r="E6386" s="8">
        <v>1438.9318608500739</v>
      </c>
    </row>
    <row r="6387" spans="1:5" x14ac:dyDescent="0.3">
      <c r="A6387" s="3">
        <v>1231.4962159238166</v>
      </c>
      <c r="B6387" s="3">
        <v>1714.1442755105309</v>
      </c>
      <c r="C6387" s="3">
        <v>1545.657707265302</v>
      </c>
      <c r="D6387" s="8">
        <v>-0.24988926618835527</v>
      </c>
      <c r="E6387" s="8">
        <v>1166.936626864815</v>
      </c>
    </row>
    <row r="6388" spans="1:5" x14ac:dyDescent="0.3">
      <c r="A6388" s="3">
        <v>1303.44887016897</v>
      </c>
      <c r="B6388" s="3">
        <v>1781.9388508777913</v>
      </c>
      <c r="C6388" s="3">
        <v>1546.2543679337214</v>
      </c>
      <c r="D6388" s="8">
        <v>0</v>
      </c>
      <c r="E6388" s="8">
        <v>1053.7901219587268</v>
      </c>
    </row>
    <row r="6389" spans="1:5" x14ac:dyDescent="0.3">
      <c r="A6389" s="3">
        <v>1256.5177429060043</v>
      </c>
      <c r="B6389" s="3">
        <v>1824.5921410450028</v>
      </c>
      <c r="C6389" s="3">
        <v>1560.582124178376</v>
      </c>
      <c r="D6389" s="8">
        <v>-1.0328956215540126</v>
      </c>
      <c r="E6389" s="8">
        <v>797.11107732767096</v>
      </c>
    </row>
    <row r="6390" spans="1:5" x14ac:dyDescent="0.3">
      <c r="A6390" s="3">
        <v>1208.2061834546646</v>
      </c>
      <c r="B6390" s="3">
        <v>1791.7991984010746</v>
      </c>
      <c r="C6390" s="3">
        <v>1539.3120205876803</v>
      </c>
      <c r="D6390" s="8">
        <v>-0.65043020954136499</v>
      </c>
      <c r="E6390" s="8">
        <v>842.82746535534591</v>
      </c>
    </row>
    <row r="6391" spans="1:5" x14ac:dyDescent="0.3">
      <c r="A6391" s="3">
        <v>1117.5516973024162</v>
      </c>
      <c r="B6391" s="3">
        <v>1717.9615471299212</v>
      </c>
      <c r="C6391" s="3">
        <v>1490.8259521123703</v>
      </c>
      <c r="D6391" s="8">
        <v>0</v>
      </c>
      <c r="E6391" s="8">
        <v>1021.9324055788853</v>
      </c>
    </row>
    <row r="6392" spans="1:5" x14ac:dyDescent="0.3">
      <c r="A6392" s="3">
        <v>916.82663831510172</v>
      </c>
      <c r="B6392" s="3">
        <v>1517.0031468370098</v>
      </c>
      <c r="C6392" s="3">
        <v>1357.1600567294292</v>
      </c>
      <c r="D6392" s="8">
        <v>-0.46132875217080183</v>
      </c>
      <c r="E6392" s="8">
        <v>1261.1486833280985</v>
      </c>
    </row>
    <row r="6393" spans="1:5" x14ac:dyDescent="0.3">
      <c r="A6393" s="3">
        <v>-74.924233048468452</v>
      </c>
      <c r="B6393" s="3">
        <v>1373.9682215516088</v>
      </c>
      <c r="C6393" s="3">
        <v>1285.1054145958631</v>
      </c>
      <c r="D6393" s="8">
        <v>-2.4000409699836034</v>
      </c>
      <c r="E6393" s="8">
        <v>1999.908013479946</v>
      </c>
    </row>
    <row r="6394" spans="1:5" x14ac:dyDescent="0.3">
      <c r="A6394" s="3">
        <v>26.762512053377261</v>
      </c>
      <c r="B6394" s="3">
        <v>1370.3192535930502</v>
      </c>
      <c r="C6394" s="3">
        <v>1128.8415438901193</v>
      </c>
      <c r="D6394" s="8">
        <v>-2.9602480814125132</v>
      </c>
      <c r="E6394" s="8">
        <v>2279.6580416162069</v>
      </c>
    </row>
    <row r="6395" spans="1:5" x14ac:dyDescent="0.3">
      <c r="A6395" s="3">
        <v>19.755408146559926</v>
      </c>
      <c r="B6395" s="3">
        <v>1385.2663133861631</v>
      </c>
      <c r="C6395" s="3">
        <v>1268.8136962011897</v>
      </c>
      <c r="D6395" s="8">
        <v>-1.0339427577191602</v>
      </c>
      <c r="E6395" s="8">
        <v>2508.5348132112281</v>
      </c>
    </row>
    <row r="6396" spans="1:5" x14ac:dyDescent="0.3">
      <c r="A6396" s="3">
        <v>-29.355641006292835</v>
      </c>
      <c r="B6396" s="3">
        <v>1396.1168192049445</v>
      </c>
      <c r="C6396" s="3">
        <v>1300.0693128837449</v>
      </c>
      <c r="D6396" s="8">
        <v>336.25703853607178</v>
      </c>
      <c r="E6396" s="8">
        <v>2473.622450341185</v>
      </c>
    </row>
    <row r="6397" spans="1:5" x14ac:dyDescent="0.3">
      <c r="A6397" s="3">
        <v>80.582158925563462</v>
      </c>
      <c r="B6397" s="3">
        <v>1368.5333449564623</v>
      </c>
      <c r="C6397" s="3">
        <v>1259.5524552379075</v>
      </c>
      <c r="D6397" s="8">
        <v>615.60612524539545</v>
      </c>
      <c r="E6397" s="8">
        <v>2897.652732640272</v>
      </c>
    </row>
    <row r="6398" spans="1:5" x14ac:dyDescent="0.3">
      <c r="A6398" s="3">
        <v>221.91112442796737</v>
      </c>
      <c r="B6398" s="3">
        <v>1399.5076620007255</v>
      </c>
      <c r="C6398" s="3">
        <v>1187.8657636935957</v>
      </c>
      <c r="D6398" s="8">
        <v>656.0185328242153</v>
      </c>
      <c r="E6398" s="8">
        <v>2990.1310104403824</v>
      </c>
    </row>
    <row r="6399" spans="1:5" x14ac:dyDescent="0.3">
      <c r="A6399" s="3">
        <v>-273.55082203217216</v>
      </c>
      <c r="B6399" s="3">
        <v>1403.7665463611152</v>
      </c>
      <c r="C6399" s="3">
        <v>1158.2843682390446</v>
      </c>
      <c r="D6399" s="8">
        <v>1348.6007215881348</v>
      </c>
      <c r="E6399" s="8">
        <v>3094.3860044320641</v>
      </c>
    </row>
    <row r="6400" spans="1:5" x14ac:dyDescent="0.3">
      <c r="A6400" s="3">
        <v>-364.39313960199729</v>
      </c>
      <c r="B6400" s="3">
        <v>1415.8689876484264</v>
      </c>
      <c r="C6400" s="3">
        <v>1131.1141455973775</v>
      </c>
      <c r="D6400" s="8">
        <v>1540.5690307044983</v>
      </c>
      <c r="E6400" s="8">
        <v>3288.53294068179</v>
      </c>
    </row>
    <row r="6401" spans="1:5" x14ac:dyDescent="0.3">
      <c r="A6401" s="3">
        <v>-444.96595173150888</v>
      </c>
      <c r="B6401" s="3">
        <v>1405.7806384180112</v>
      </c>
      <c r="C6401" s="3">
        <v>1119.4296000520985</v>
      </c>
      <c r="D6401" s="8">
        <v>1793.3916898611783</v>
      </c>
      <c r="E6401" s="8">
        <v>3263.8256885237502</v>
      </c>
    </row>
    <row r="6402" spans="1:5" x14ac:dyDescent="0.3">
      <c r="A6402" s="3">
        <v>-546.2573506587072</v>
      </c>
      <c r="B6402" s="3">
        <v>1371.09576444607</v>
      </c>
      <c r="C6402" s="3">
        <v>1100.6007273137445</v>
      </c>
      <c r="D6402" s="8">
        <v>1919.5743642337402</v>
      </c>
      <c r="E6402" s="8">
        <v>3336.6695871091024</v>
      </c>
    </row>
    <row r="6403" spans="1:5" x14ac:dyDescent="0.3">
      <c r="A6403" s="3">
        <v>-234.50085152239433</v>
      </c>
      <c r="B6403" s="3">
        <v>1370.2600690177583</v>
      </c>
      <c r="C6403" s="3">
        <v>1090.0508071180288</v>
      </c>
      <c r="D6403" s="8">
        <v>1947.1806728248914</v>
      </c>
      <c r="E6403" s="8">
        <v>3267.6760970771297</v>
      </c>
    </row>
    <row r="6404" spans="1:5" x14ac:dyDescent="0.3">
      <c r="A6404" s="3">
        <v>-139.55839600022435</v>
      </c>
      <c r="B6404" s="3">
        <v>1386.4623962081387</v>
      </c>
      <c r="C6404" s="3">
        <v>1115.2175117043985</v>
      </c>
      <c r="D6404" s="8">
        <v>1520.0008099655663</v>
      </c>
      <c r="E6404" s="8">
        <v>3170.1983499046742</v>
      </c>
    </row>
    <row r="6405" spans="1:5" x14ac:dyDescent="0.3">
      <c r="A6405" s="3">
        <v>-376.9355206638478</v>
      </c>
      <c r="B6405" s="3">
        <v>1374.6893149427876</v>
      </c>
      <c r="C6405" s="3">
        <v>1183.2526495207785</v>
      </c>
      <c r="D6405" s="8">
        <v>1408.8637521070509</v>
      </c>
      <c r="E6405" s="8">
        <v>3513.695676412864</v>
      </c>
    </row>
    <row r="6406" spans="1:5" x14ac:dyDescent="0.3">
      <c r="A6406" s="3">
        <v>-231.77880674054825</v>
      </c>
      <c r="B6406" s="3">
        <v>1383.2099593035564</v>
      </c>
      <c r="C6406" s="3">
        <v>1242.8986968772524</v>
      </c>
      <c r="D6406" s="8">
        <v>1259.2427058412013</v>
      </c>
      <c r="E6406" s="8">
        <v>3295.4927684500972</v>
      </c>
    </row>
    <row r="6407" spans="1:5" x14ac:dyDescent="0.3">
      <c r="A6407" s="3">
        <v>79.739418891032798</v>
      </c>
      <c r="B6407" s="3">
        <v>1437.1673691751105</v>
      </c>
      <c r="C6407" s="3">
        <v>1330.2730104890518</v>
      </c>
      <c r="D6407" s="8">
        <v>496.04261322021483</v>
      </c>
      <c r="E6407" s="8">
        <v>3413.4560205731427</v>
      </c>
    </row>
    <row r="6408" spans="1:5" x14ac:dyDescent="0.3">
      <c r="A6408" s="3">
        <v>518.73876195964181</v>
      </c>
      <c r="B6408" s="3">
        <v>1583.9156181986361</v>
      </c>
      <c r="C6408" s="3">
        <v>1499.9776018066113</v>
      </c>
      <c r="D6408" s="8">
        <v>361.38745808919271</v>
      </c>
      <c r="E6408" s="8">
        <v>2767.5314470214489</v>
      </c>
    </row>
    <row r="6409" spans="1:5" x14ac:dyDescent="0.3">
      <c r="A6409" s="3">
        <v>774.78126335871161</v>
      </c>
      <c r="B6409" s="3">
        <v>1668.3296179850574</v>
      </c>
      <c r="C6409" s="3">
        <v>1414.0330004172361</v>
      </c>
      <c r="D6409" s="8">
        <v>1.214874267578125</v>
      </c>
      <c r="E6409" s="8">
        <v>2291.9613957733623</v>
      </c>
    </row>
    <row r="6410" spans="1:5" x14ac:dyDescent="0.3">
      <c r="A6410" s="3">
        <v>1175.1353555299463</v>
      </c>
      <c r="B6410" s="3">
        <v>1744.4712890247488</v>
      </c>
      <c r="C6410" s="3">
        <v>1567.9582393074513</v>
      </c>
      <c r="D6410" s="8">
        <v>0</v>
      </c>
      <c r="E6410" s="8">
        <v>1588.1860288784355</v>
      </c>
    </row>
    <row r="6411" spans="1:5" x14ac:dyDescent="0.3">
      <c r="A6411" s="3">
        <v>921.22739664654864</v>
      </c>
      <c r="B6411" s="3">
        <v>1715.0752516349157</v>
      </c>
      <c r="C6411" s="3">
        <v>1567.2332720456561</v>
      </c>
      <c r="D6411" s="8">
        <v>-1.3822418218126126E-2</v>
      </c>
      <c r="E6411" s="8">
        <v>1568.2173103116354</v>
      </c>
    </row>
    <row r="6412" spans="1:5" x14ac:dyDescent="0.3">
      <c r="A6412" s="3">
        <v>1009.7820482126598</v>
      </c>
      <c r="B6412" s="3">
        <v>1734.311081314738</v>
      </c>
      <c r="C6412" s="3">
        <v>1542.6018876721441</v>
      </c>
      <c r="D6412" s="8">
        <v>-3.4248853289056775</v>
      </c>
      <c r="E6412" s="8">
        <v>1322.2084042093766</v>
      </c>
    </row>
    <row r="6413" spans="1:5" x14ac:dyDescent="0.3">
      <c r="A6413" s="3">
        <v>1232.1584054450302</v>
      </c>
      <c r="B6413" s="3">
        <v>1766.8051452678992</v>
      </c>
      <c r="C6413" s="3">
        <v>1597.7559135426704</v>
      </c>
      <c r="D6413" s="8">
        <v>-2.4850652591744504</v>
      </c>
      <c r="E6413" s="8">
        <v>1009.0255652045529</v>
      </c>
    </row>
    <row r="6414" spans="1:5" x14ac:dyDescent="0.3">
      <c r="A6414" s="3">
        <v>1201.5737786219761</v>
      </c>
      <c r="B6414" s="3">
        <v>1782.3114603457398</v>
      </c>
      <c r="C6414" s="3">
        <v>1612.2332884718692</v>
      </c>
      <c r="D6414" s="8">
        <v>-3.5600097097651213</v>
      </c>
      <c r="E6414" s="8">
        <v>793.79989566199833</v>
      </c>
    </row>
    <row r="6415" spans="1:5" x14ac:dyDescent="0.3">
      <c r="A6415" s="3">
        <v>1162.2325097996427</v>
      </c>
      <c r="B6415" s="3">
        <v>1770.1463732574098</v>
      </c>
      <c r="C6415" s="3">
        <v>1595.0363068520696</v>
      </c>
      <c r="D6415" s="8">
        <v>-2.1995506172699582</v>
      </c>
      <c r="E6415" s="8">
        <v>839.19985946198972</v>
      </c>
    </row>
    <row r="6416" spans="1:5" x14ac:dyDescent="0.3">
      <c r="A6416" s="3">
        <v>863.27176779983415</v>
      </c>
      <c r="B6416" s="3">
        <v>1570.9803207025473</v>
      </c>
      <c r="C6416" s="3">
        <v>1417.6070923505513</v>
      </c>
      <c r="D6416" s="8">
        <v>-0.71289854296554533</v>
      </c>
      <c r="E6416" s="8">
        <v>1468.4399576740223</v>
      </c>
    </row>
    <row r="6417" spans="1:5" x14ac:dyDescent="0.3">
      <c r="A6417" s="3">
        <v>70.82944270021467</v>
      </c>
      <c r="B6417" s="3">
        <v>1375.0464427979632</v>
      </c>
      <c r="C6417" s="3">
        <v>1298.5700003209363</v>
      </c>
      <c r="D6417" s="8">
        <v>375.81952856942519</v>
      </c>
      <c r="E6417" s="8">
        <v>2475.6899397321399</v>
      </c>
    </row>
    <row r="6418" spans="1:5" x14ac:dyDescent="0.3">
      <c r="A6418" s="3">
        <v>138.96787117069593</v>
      </c>
      <c r="B6418" s="3">
        <v>1418.18134912447</v>
      </c>
      <c r="C6418" s="3">
        <v>1263.1201238513004</v>
      </c>
      <c r="D6418" s="8">
        <v>363.80968555707642</v>
      </c>
      <c r="E6418" s="8">
        <v>2620.9267386615566</v>
      </c>
    </row>
    <row r="6419" spans="1:5" x14ac:dyDescent="0.3">
      <c r="A6419" s="3">
        <v>279.868838048741</v>
      </c>
      <c r="B6419" s="3">
        <v>1336.4823231750124</v>
      </c>
      <c r="C6419" s="3">
        <v>1167.775143157739</v>
      </c>
      <c r="D6419" s="8">
        <v>554.73888119340518</v>
      </c>
      <c r="E6419" s="8">
        <v>2933.7042187296429</v>
      </c>
    </row>
    <row r="6420" spans="1:5" x14ac:dyDescent="0.3">
      <c r="A6420" s="3">
        <v>142.91133750720084</v>
      </c>
      <c r="B6420" s="3">
        <v>1339.4315317638943</v>
      </c>
      <c r="C6420" s="3">
        <v>1179.0321886739077</v>
      </c>
      <c r="D6420" s="8">
        <v>596.69699500823947</v>
      </c>
      <c r="E6420" s="8">
        <v>3243.9860596924527</v>
      </c>
    </row>
    <row r="6421" spans="1:5" x14ac:dyDescent="0.3">
      <c r="A6421" s="3">
        <v>307.48489796282644</v>
      </c>
      <c r="B6421" s="3">
        <v>1337.3041867574395</v>
      </c>
      <c r="C6421" s="3">
        <v>1142.6799641616371</v>
      </c>
      <c r="D6421" s="8">
        <v>600.54421622381869</v>
      </c>
      <c r="E6421" s="8">
        <v>3518.345726315461</v>
      </c>
    </row>
    <row r="6422" spans="1:5" x14ac:dyDescent="0.3">
      <c r="A6422" s="3">
        <v>359.50993838987301</v>
      </c>
      <c r="B6422" s="3">
        <v>1332.6555118592287</v>
      </c>
      <c r="C6422" s="3">
        <v>1076.350007628786</v>
      </c>
      <c r="D6422" s="8">
        <v>925.88699586059931</v>
      </c>
      <c r="E6422" s="8">
        <v>3796.4620995520991</v>
      </c>
    </row>
    <row r="6423" spans="1:5" x14ac:dyDescent="0.3">
      <c r="A6423" s="3">
        <v>-74.494167049801689</v>
      </c>
      <c r="B6423" s="3">
        <v>1346.0638653472454</v>
      </c>
      <c r="C6423" s="3">
        <v>1073.572688560829</v>
      </c>
      <c r="D6423" s="8">
        <v>1399.1680323758965</v>
      </c>
      <c r="E6423" s="8">
        <v>3798.0560317737618</v>
      </c>
    </row>
    <row r="6424" spans="1:5" x14ac:dyDescent="0.3">
      <c r="A6424" s="3">
        <v>-152.18846640795326</v>
      </c>
      <c r="B6424" s="3">
        <v>1272.5905801364081</v>
      </c>
      <c r="C6424" s="3">
        <v>922.57080556629501</v>
      </c>
      <c r="D6424" s="8">
        <v>1426.6801740504368</v>
      </c>
      <c r="E6424" s="8">
        <v>3882.6477705160723</v>
      </c>
    </row>
    <row r="6425" spans="1:5" x14ac:dyDescent="0.3">
      <c r="A6425" s="3">
        <v>-328.19013009696619</v>
      </c>
      <c r="B6425" s="3">
        <v>1267.8615703140842</v>
      </c>
      <c r="C6425" s="3">
        <v>869.53370596404864</v>
      </c>
      <c r="D6425" s="8">
        <v>1684.8424343115189</v>
      </c>
      <c r="E6425" s="8">
        <v>3899.5352301982825</v>
      </c>
    </row>
    <row r="6426" spans="1:5" x14ac:dyDescent="0.3">
      <c r="A6426" s="3">
        <v>-396.91970988173438</v>
      </c>
      <c r="B6426" s="3">
        <v>1316.2663583951762</v>
      </c>
      <c r="C6426" s="3">
        <v>881.2421626820252</v>
      </c>
      <c r="D6426" s="8">
        <v>1843.6301770454124</v>
      </c>
      <c r="E6426" s="8">
        <v>3988.3296979516781</v>
      </c>
    </row>
    <row r="6427" spans="1:5" x14ac:dyDescent="0.3">
      <c r="A6427" s="3">
        <v>-136.64121556748026</v>
      </c>
      <c r="B6427" s="3">
        <v>1302.5241155318492</v>
      </c>
      <c r="C6427" s="3">
        <v>958.84439533691148</v>
      </c>
      <c r="D6427" s="8">
        <v>1758.199539185616</v>
      </c>
      <c r="E6427" s="8">
        <v>4022.5012861416039</v>
      </c>
    </row>
    <row r="6428" spans="1:5" x14ac:dyDescent="0.3">
      <c r="A6428" s="3">
        <v>-108.65484432786262</v>
      </c>
      <c r="B6428" s="3">
        <v>1297.4437882298496</v>
      </c>
      <c r="C6428" s="3">
        <v>1003.126073999724</v>
      </c>
      <c r="D6428" s="8">
        <v>1502.2478370732977</v>
      </c>
      <c r="E6428" s="8">
        <v>4175.1667194655529</v>
      </c>
    </row>
    <row r="6429" spans="1:5" x14ac:dyDescent="0.3">
      <c r="A6429" s="3">
        <v>-42.240566865199654</v>
      </c>
      <c r="B6429" s="3">
        <v>1224.177038510401</v>
      </c>
      <c r="C6429" s="3">
        <v>993.40516848249172</v>
      </c>
      <c r="D6429" s="8">
        <v>1461.2102736943341</v>
      </c>
      <c r="E6429" s="8">
        <v>4052.0112914722922</v>
      </c>
    </row>
    <row r="6430" spans="1:5" x14ac:dyDescent="0.3">
      <c r="A6430" s="3">
        <v>-179.71812735396881</v>
      </c>
      <c r="B6430" s="3">
        <v>1215.1557385050817</v>
      </c>
      <c r="C6430" s="3">
        <v>1005.3665250642802</v>
      </c>
      <c r="D6430" s="8">
        <v>1407.3186360776135</v>
      </c>
      <c r="E6430" s="8">
        <v>4263.3359801504048</v>
      </c>
    </row>
    <row r="6431" spans="1:5" x14ac:dyDescent="0.3">
      <c r="A6431" s="3">
        <v>359.9388587732916</v>
      </c>
      <c r="B6431" s="3">
        <v>1349.4391993232082</v>
      </c>
      <c r="C6431" s="3">
        <v>1132.5011844625533</v>
      </c>
      <c r="D6431" s="8">
        <v>653.19044333775844</v>
      </c>
      <c r="E6431" s="8">
        <v>3856.2740489079251</v>
      </c>
    </row>
    <row r="6432" spans="1:5" x14ac:dyDescent="0.3">
      <c r="A6432" s="3">
        <v>498.36039304272907</v>
      </c>
      <c r="B6432" s="3">
        <v>1490.5055401237682</v>
      </c>
      <c r="C6432" s="3">
        <v>1223.4624119977805</v>
      </c>
      <c r="D6432" s="8">
        <v>539.41271105236478</v>
      </c>
      <c r="E6432" s="8">
        <v>3549.2858932721365</v>
      </c>
    </row>
    <row r="6433" spans="1:5" x14ac:dyDescent="0.3">
      <c r="A6433" s="3">
        <v>863.16322740358373</v>
      </c>
      <c r="B6433" s="3">
        <v>1554.4234831121964</v>
      </c>
      <c r="C6433" s="3">
        <v>1403.1209667802468</v>
      </c>
      <c r="D6433" s="8">
        <v>1.9977281436319663</v>
      </c>
      <c r="E6433" s="8">
        <v>2529.6534454123384</v>
      </c>
    </row>
    <row r="6434" spans="1:5" x14ac:dyDescent="0.3">
      <c r="A6434" s="3">
        <v>1169.3358557497875</v>
      </c>
      <c r="B6434" s="3">
        <v>1303.8463278920979</v>
      </c>
      <c r="C6434" s="3">
        <v>1542.2881976616147</v>
      </c>
      <c r="D6434" s="8">
        <v>-1.9109133479767066</v>
      </c>
      <c r="E6434" s="8">
        <v>1627.8794933308159</v>
      </c>
    </row>
    <row r="6435" spans="1:5" x14ac:dyDescent="0.3">
      <c r="A6435" s="3">
        <v>1043.7396422810193</v>
      </c>
      <c r="B6435" s="3">
        <v>1203.5211419838472</v>
      </c>
      <c r="C6435" s="3">
        <v>1587.3627522708834</v>
      </c>
      <c r="D6435" s="8">
        <v>-3.8354860899735645</v>
      </c>
      <c r="E6435" s="8">
        <v>1345.0019166386608</v>
      </c>
    </row>
    <row r="6436" spans="1:5" x14ac:dyDescent="0.3">
      <c r="A6436" s="3">
        <v>932.97079499969061</v>
      </c>
      <c r="B6436" s="3">
        <v>1174.0871087243415</v>
      </c>
      <c r="C6436" s="3">
        <v>1587.9611436815808</v>
      </c>
      <c r="D6436" s="8">
        <v>-6</v>
      </c>
      <c r="E6436" s="8">
        <v>1148.2137702777277</v>
      </c>
    </row>
    <row r="6437" spans="1:5" x14ac:dyDescent="0.3">
      <c r="A6437" s="3">
        <v>985.21582718224954</v>
      </c>
      <c r="B6437" s="3">
        <v>1138.535229090792</v>
      </c>
      <c r="C6437" s="3">
        <v>1598.0246346544279</v>
      </c>
      <c r="D6437" s="8">
        <v>-5.8452431903958155</v>
      </c>
      <c r="E6437" s="8">
        <v>880.16189823627212</v>
      </c>
    </row>
    <row r="6438" spans="1:5" x14ac:dyDescent="0.3">
      <c r="A6438" s="3">
        <v>965.850429019491</v>
      </c>
      <c r="B6438" s="3">
        <v>1061.3117362949981</v>
      </c>
      <c r="C6438" s="3">
        <v>1556.6587532981505</v>
      </c>
      <c r="D6438" s="8">
        <v>-1.7598234777967299</v>
      </c>
      <c r="E6438" s="8">
        <v>779.19673437775407</v>
      </c>
    </row>
    <row r="6439" spans="1:5" x14ac:dyDescent="0.3">
      <c r="A6439" s="3">
        <v>859.75911321822468</v>
      </c>
      <c r="B6439" s="3">
        <v>1075.4339013876604</v>
      </c>
      <c r="C6439" s="3">
        <v>1485.5170049215687</v>
      </c>
      <c r="D6439" s="8">
        <v>0</v>
      </c>
      <c r="E6439" s="8">
        <v>848.46115114840393</v>
      </c>
    </row>
    <row r="6440" spans="1:5" x14ac:dyDescent="0.3">
      <c r="A6440" s="3">
        <v>747.70906962502295</v>
      </c>
      <c r="B6440" s="3">
        <v>992.38948568780438</v>
      </c>
      <c r="C6440" s="3">
        <v>1435.5100671120535</v>
      </c>
      <c r="D6440" s="8">
        <v>-0.26847312572965065</v>
      </c>
      <c r="E6440" s="8">
        <v>1082.5333421247274</v>
      </c>
    </row>
    <row r="6441" spans="1:5" x14ac:dyDescent="0.3">
      <c r="A6441" s="3">
        <v>95.748336387583009</v>
      </c>
      <c r="B6441" s="3">
        <v>846.43842949266877</v>
      </c>
      <c r="C6441" s="3">
        <v>1442.9442997402045</v>
      </c>
      <c r="D6441" s="8">
        <v>-4.8669265761220126</v>
      </c>
      <c r="E6441" s="8">
        <v>2366.8200849346144</v>
      </c>
    </row>
    <row r="6442" spans="1:5" x14ac:dyDescent="0.3">
      <c r="A6442" s="3">
        <v>79.08473706826679</v>
      </c>
      <c r="B6442" s="3">
        <v>779.98419791240417</v>
      </c>
      <c r="C6442" s="3">
        <v>1402.1100000773849</v>
      </c>
      <c r="D6442" s="8">
        <v>43.101904216490098</v>
      </c>
      <c r="E6442" s="8">
        <v>2622.8164500127059</v>
      </c>
    </row>
    <row r="6443" spans="1:5" x14ac:dyDescent="0.3">
      <c r="A6443" s="3">
        <v>25.85101999950448</v>
      </c>
      <c r="B6443" s="3">
        <v>775.20304353222377</v>
      </c>
      <c r="C6443" s="3">
        <v>1317.9964003635193</v>
      </c>
      <c r="D6443" s="8">
        <v>335.1031357834355</v>
      </c>
      <c r="E6443" s="8">
        <v>2421.5410650332851</v>
      </c>
    </row>
    <row r="6444" spans="1:5" x14ac:dyDescent="0.3">
      <c r="A6444" s="3">
        <v>-48.281445339576265</v>
      </c>
      <c r="B6444" s="3">
        <v>734.07394125192047</v>
      </c>
      <c r="C6444" s="3">
        <v>1249.5472821124035</v>
      </c>
      <c r="D6444" s="8">
        <v>58.667537472511853</v>
      </c>
      <c r="E6444" s="8">
        <v>2663.1362451332093</v>
      </c>
    </row>
    <row r="6445" spans="1:5" x14ac:dyDescent="0.3">
      <c r="A6445" s="3">
        <v>2.6478233920998053</v>
      </c>
      <c r="B6445" s="3">
        <v>689.30662779714066</v>
      </c>
      <c r="C6445" s="3">
        <v>1210.6711838290796</v>
      </c>
      <c r="D6445" s="8">
        <v>-1558.8853495233473</v>
      </c>
      <c r="E6445" s="8">
        <v>3097.7208726444828</v>
      </c>
    </row>
    <row r="6446" spans="1:5" x14ac:dyDescent="0.3">
      <c r="A6446" s="3">
        <v>157.79724060107617</v>
      </c>
      <c r="B6446" s="3">
        <v>699.77540537340019</v>
      </c>
      <c r="C6446" s="3">
        <v>1170.891172366687</v>
      </c>
      <c r="D6446" s="8">
        <v>-1551.264854924822</v>
      </c>
      <c r="E6446" s="8">
        <v>3170.572914281865</v>
      </c>
    </row>
    <row r="6447" spans="1:5" x14ac:dyDescent="0.3">
      <c r="A6447" s="3">
        <v>-74.334300989918276</v>
      </c>
      <c r="B6447" s="3">
        <v>670.54647364704351</v>
      </c>
      <c r="C6447" s="3">
        <v>1100.5710277170617</v>
      </c>
      <c r="D6447" s="8">
        <v>-1233.1518076456928</v>
      </c>
      <c r="E6447" s="8">
        <v>3522.3831822257703</v>
      </c>
    </row>
    <row r="6448" spans="1:5" x14ac:dyDescent="0.3">
      <c r="A6448" s="3">
        <v>-246.17381558075803</v>
      </c>
      <c r="B6448" s="3">
        <v>630.16917270671559</v>
      </c>
      <c r="C6448" s="3">
        <v>1037.0165860886761</v>
      </c>
      <c r="D6448" s="8">
        <v>-1190.0040623328125</v>
      </c>
      <c r="E6448" s="8">
        <v>3762.9662254616246</v>
      </c>
    </row>
    <row r="6449" spans="1:5" x14ac:dyDescent="0.3">
      <c r="A6449" s="3">
        <v>-337.74852658547718</v>
      </c>
      <c r="B6449" s="3">
        <v>634.40975566042721</v>
      </c>
      <c r="C6449" s="3">
        <v>997.08170107679075</v>
      </c>
      <c r="D6449" s="8">
        <v>-1159.5833804491795</v>
      </c>
      <c r="E6449" s="8">
        <v>4080.6924894912831</v>
      </c>
    </row>
    <row r="6450" spans="1:5" x14ac:dyDescent="0.3">
      <c r="A6450" s="3">
        <v>-249.91623325282382</v>
      </c>
      <c r="B6450" s="3">
        <v>696.6286587713455</v>
      </c>
      <c r="C6450" s="3">
        <v>1039.0628837230738</v>
      </c>
      <c r="D6450" s="8">
        <v>-1141.5726762045649</v>
      </c>
      <c r="E6450" s="8">
        <v>3958.433647806979</v>
      </c>
    </row>
    <row r="6451" spans="1:5" x14ac:dyDescent="0.3">
      <c r="A6451" s="3">
        <v>-196.12523633753395</v>
      </c>
      <c r="B6451" s="3">
        <v>756.0328016435393</v>
      </c>
      <c r="C6451" s="3">
        <v>1103.4794355364063</v>
      </c>
      <c r="D6451" s="8">
        <v>-1160.0554861826006</v>
      </c>
      <c r="E6451" s="8">
        <v>3894.7334883387734</v>
      </c>
    </row>
    <row r="6452" spans="1:5" x14ac:dyDescent="0.3">
      <c r="A6452" s="3">
        <v>-149.1552470593324</v>
      </c>
      <c r="B6452" s="3">
        <v>791.57030285797475</v>
      </c>
      <c r="C6452" s="3">
        <v>1202.3703520545278</v>
      </c>
      <c r="D6452" s="8">
        <v>-1172.0688236431981</v>
      </c>
      <c r="E6452" s="8">
        <v>3813.1337377199097</v>
      </c>
    </row>
    <row r="6453" spans="1:5" x14ac:dyDescent="0.3">
      <c r="A6453" s="3">
        <v>-90.734078023413403</v>
      </c>
      <c r="B6453" s="3">
        <v>813.09250817183749</v>
      </c>
      <c r="C6453" s="3">
        <v>1240.5202401647116</v>
      </c>
      <c r="D6453" s="8">
        <v>-1205.2456542653581</v>
      </c>
      <c r="E6453" s="8">
        <v>3555.1348196625586</v>
      </c>
    </row>
    <row r="6454" spans="1:5" x14ac:dyDescent="0.3">
      <c r="A6454" s="3">
        <v>-186.64844906679258</v>
      </c>
      <c r="B6454" s="3">
        <v>835.60963775560003</v>
      </c>
      <c r="C6454" s="3">
        <v>1243.8708270069974</v>
      </c>
      <c r="D6454" s="8">
        <v>-1222.1480708138488</v>
      </c>
      <c r="E6454" s="8">
        <v>3599.0856593687572</v>
      </c>
    </row>
    <row r="6455" spans="1:5" x14ac:dyDescent="0.3">
      <c r="A6455" s="3">
        <v>-36.135219917842669</v>
      </c>
      <c r="B6455" s="3">
        <v>899.26685845586042</v>
      </c>
      <c r="C6455" s="3">
        <v>1377.0779199535311</v>
      </c>
      <c r="D6455" s="8">
        <v>-1597.7151908672988</v>
      </c>
      <c r="E6455" s="8">
        <v>3250.2392256042012</v>
      </c>
    </row>
    <row r="6456" spans="1:5" x14ac:dyDescent="0.3">
      <c r="A6456" s="3">
        <v>130.75410910778211</v>
      </c>
      <c r="B6456" s="3">
        <v>978.02152499669273</v>
      </c>
      <c r="C6456" s="3">
        <v>1484.654032302052</v>
      </c>
      <c r="D6456" s="8">
        <v>-1628.300585751771</v>
      </c>
      <c r="E6456" s="8">
        <v>2697.4171629778989</v>
      </c>
    </row>
    <row r="6457" spans="1:5" x14ac:dyDescent="0.3">
      <c r="A6457" s="3">
        <v>370.84267440175768</v>
      </c>
      <c r="B6457" s="3">
        <v>1007.9600600030415</v>
      </c>
      <c r="C6457" s="3">
        <v>1477.020633564327</v>
      </c>
      <c r="D6457" s="8">
        <v>-2005.4711310368582</v>
      </c>
      <c r="E6457" s="8">
        <v>2176.7423776192313</v>
      </c>
    </row>
    <row r="6458" spans="1:5" x14ac:dyDescent="0.3">
      <c r="A6458" s="3">
        <v>735.02657332194372</v>
      </c>
      <c r="B6458" s="3">
        <v>931.49372940224112</v>
      </c>
      <c r="C6458" s="3">
        <v>1568.5065584711797</v>
      </c>
      <c r="D6458" s="8">
        <v>-2011</v>
      </c>
      <c r="E6458" s="8">
        <v>1310.5416598200695</v>
      </c>
    </row>
    <row r="6459" spans="1:5" x14ac:dyDescent="0.3">
      <c r="A6459" s="3">
        <v>715.8166903639077</v>
      </c>
      <c r="B6459" s="3">
        <v>967.29056643921933</v>
      </c>
      <c r="C6459" s="3">
        <v>1590.2206913990983</v>
      </c>
      <c r="D6459" s="8">
        <v>-2061.6404349986833</v>
      </c>
      <c r="E6459" s="8">
        <v>1015.4363269805193</v>
      </c>
    </row>
    <row r="6460" spans="1:5" x14ac:dyDescent="0.3">
      <c r="A6460" s="3">
        <v>805.57914746864708</v>
      </c>
      <c r="B6460" s="3">
        <v>957.18784998619105</v>
      </c>
      <c r="C6460" s="3">
        <v>1563.5096475846874</v>
      </c>
      <c r="D6460" s="8">
        <v>-2347.013862026678</v>
      </c>
      <c r="E6460" s="8">
        <v>982.22256775459687</v>
      </c>
    </row>
    <row r="6461" spans="1:5" x14ac:dyDescent="0.3">
      <c r="A6461" s="3">
        <v>833.01333914252575</v>
      </c>
      <c r="B6461" s="3">
        <v>973.14651458495473</v>
      </c>
      <c r="C6461" s="3">
        <v>1586.0338188314456</v>
      </c>
      <c r="D6461" s="8">
        <v>-2346.0693011731082</v>
      </c>
      <c r="E6461" s="8">
        <v>948.42469186366213</v>
      </c>
    </row>
    <row r="6462" spans="1:5" x14ac:dyDescent="0.3">
      <c r="A6462" s="3">
        <v>790.61103697452199</v>
      </c>
      <c r="B6462" s="3">
        <v>954.95935942872143</v>
      </c>
      <c r="C6462" s="3">
        <v>1572.0549370727335</v>
      </c>
      <c r="D6462" s="8">
        <v>-2344.371042533342</v>
      </c>
      <c r="E6462" s="8">
        <v>1037.8785187136202</v>
      </c>
    </row>
    <row r="6463" spans="1:5" x14ac:dyDescent="0.3">
      <c r="A6463" s="3">
        <v>1196.5125781617314</v>
      </c>
      <c r="B6463" s="3">
        <v>955.47627448448509</v>
      </c>
      <c r="C6463" s="3">
        <v>1560.9588364284284</v>
      </c>
      <c r="D6463" s="8">
        <v>-2344.880449363719</v>
      </c>
      <c r="E6463" s="8">
        <v>859.0099460355483</v>
      </c>
    </row>
    <row r="6464" spans="1:5" x14ac:dyDescent="0.3">
      <c r="A6464" s="3">
        <v>1133.0087596346848</v>
      </c>
      <c r="B6464" s="3">
        <v>873.1452630789064</v>
      </c>
      <c r="C6464" s="3">
        <v>1546.6657720482165</v>
      </c>
      <c r="D6464" s="8">
        <v>-2345.4081209830633</v>
      </c>
      <c r="E6464" s="8">
        <v>981.80852425255364</v>
      </c>
    </row>
    <row r="6465" spans="1:5" x14ac:dyDescent="0.3">
      <c r="A6465" s="3">
        <v>675.46817714258907</v>
      </c>
      <c r="B6465" s="3">
        <v>820.75148526001078</v>
      </c>
      <c r="C6465" s="3">
        <v>877.51164263338751</v>
      </c>
      <c r="D6465" s="8">
        <v>-2343.4225303473313</v>
      </c>
      <c r="E6465" s="8">
        <v>1225.046840956192</v>
      </c>
    </row>
    <row r="6466" spans="1:5" x14ac:dyDescent="0.3">
      <c r="A6466" s="3">
        <v>333.51948315719329</v>
      </c>
      <c r="B6466" s="3">
        <v>752.73852592220828</v>
      </c>
      <c r="C6466" s="3">
        <v>517.07340716418889</v>
      </c>
      <c r="D6466" s="8">
        <v>-2344.2513998696136</v>
      </c>
      <c r="E6466" s="8">
        <v>1400.1806779969897</v>
      </c>
    </row>
    <row r="6467" spans="1:5" x14ac:dyDescent="0.3">
      <c r="A6467" s="3">
        <v>553.30541100896949</v>
      </c>
      <c r="B6467" s="3">
        <v>704.12282594925841</v>
      </c>
      <c r="C6467" s="3">
        <v>545.28522637899709</v>
      </c>
      <c r="D6467" s="8">
        <v>-2343.4236946872788</v>
      </c>
      <c r="E6467" s="8">
        <v>1137.9981575614215</v>
      </c>
    </row>
    <row r="6468" spans="1:5" x14ac:dyDescent="0.3">
      <c r="A6468" s="3">
        <v>56.287048633205906</v>
      </c>
      <c r="B6468" s="3">
        <v>630.04143936799073</v>
      </c>
      <c r="C6468" s="3">
        <v>491.2619988328704</v>
      </c>
      <c r="D6468" s="8">
        <v>-1792.335457489896</v>
      </c>
      <c r="E6468" s="8">
        <v>1801.7619535009305</v>
      </c>
    </row>
    <row r="6469" spans="1:5" x14ac:dyDescent="0.3">
      <c r="A6469" s="3">
        <v>183.22888489609966</v>
      </c>
      <c r="B6469" s="3">
        <v>692.14095301276723</v>
      </c>
      <c r="C6469" s="3">
        <v>492.61359756890982</v>
      </c>
      <c r="D6469" s="8">
        <v>-1675</v>
      </c>
      <c r="E6469" s="8">
        <v>1908.7712986699921</v>
      </c>
    </row>
    <row r="6470" spans="1:5" x14ac:dyDescent="0.3">
      <c r="A6470" s="3">
        <v>16.240850597952214</v>
      </c>
      <c r="B6470" s="3">
        <v>750.12513519728031</v>
      </c>
      <c r="C6470" s="3">
        <v>471.86879235687246</v>
      </c>
      <c r="D6470" s="8">
        <v>-1673.5428941976249</v>
      </c>
      <c r="E6470" s="8">
        <v>2391.255191066065</v>
      </c>
    </row>
    <row r="6471" spans="1:5" x14ac:dyDescent="0.3">
      <c r="A6471" s="3">
        <v>-152.76490402675404</v>
      </c>
      <c r="B6471" s="3">
        <v>784.55913646167926</v>
      </c>
      <c r="C6471" s="3">
        <v>405.260171614255</v>
      </c>
      <c r="D6471" s="8">
        <v>-1589.6221840269807</v>
      </c>
      <c r="E6471" s="8">
        <v>2882.6726778272819</v>
      </c>
    </row>
    <row r="6472" spans="1:5" x14ac:dyDescent="0.3">
      <c r="A6472" s="3">
        <v>-351.35253290523281</v>
      </c>
      <c r="B6472" s="3">
        <v>604.01650004868713</v>
      </c>
      <c r="C6472" s="3">
        <v>1009.6927025479753</v>
      </c>
      <c r="D6472" s="8">
        <v>-1184.5595960638259</v>
      </c>
      <c r="E6472" s="8">
        <v>3732.1421218107239</v>
      </c>
    </row>
    <row r="6473" spans="1:5" x14ac:dyDescent="0.3">
      <c r="A6473" s="3">
        <v>-246.03677904895423</v>
      </c>
      <c r="B6473" s="3">
        <v>610.02021840643829</v>
      </c>
      <c r="C6473" s="3">
        <v>1061.8649362065055</v>
      </c>
      <c r="D6473" s="8">
        <v>663.52417573957712</v>
      </c>
      <c r="E6473" s="8">
        <v>3915.675486876311</v>
      </c>
    </row>
    <row r="6474" spans="1:5" x14ac:dyDescent="0.3">
      <c r="A6474" s="3">
        <v>-149.59687813732052</v>
      </c>
      <c r="B6474" s="3">
        <v>614.64123823909836</v>
      </c>
      <c r="C6474" s="3">
        <v>1053.2912110368979</v>
      </c>
      <c r="D6474" s="8">
        <v>688.71898332143087</v>
      </c>
      <c r="E6474" s="8">
        <v>4099.4259107089265</v>
      </c>
    </row>
    <row r="6475" spans="1:5" x14ac:dyDescent="0.3">
      <c r="A6475" s="3">
        <v>-265.84765563854012</v>
      </c>
      <c r="B6475" s="3">
        <v>604.54509300165626</v>
      </c>
      <c r="C6475" s="3">
        <v>1026.8018086101476</v>
      </c>
      <c r="D6475" s="8">
        <v>604.62045555114742</v>
      </c>
      <c r="E6475" s="8">
        <v>4169.6343777460743</v>
      </c>
    </row>
    <row r="6476" spans="1:5" x14ac:dyDescent="0.3">
      <c r="A6476" s="3">
        <v>-131.96476988890745</v>
      </c>
      <c r="B6476" s="3">
        <v>621.38781882536921</v>
      </c>
      <c r="C6476" s="3">
        <v>1122.530817693387</v>
      </c>
      <c r="D6476" s="8">
        <v>588.97769426981608</v>
      </c>
      <c r="E6476" s="8">
        <v>3828.6654470479666</v>
      </c>
    </row>
    <row r="6477" spans="1:5" x14ac:dyDescent="0.3">
      <c r="A6477" s="3">
        <v>-178.59554100094601</v>
      </c>
      <c r="B6477" s="3">
        <v>510.99821850610323</v>
      </c>
      <c r="C6477" s="3">
        <v>1118.9275461539887</v>
      </c>
      <c r="D6477" s="8">
        <v>499.71129132700031</v>
      </c>
      <c r="E6477" s="8">
        <v>3701.6870461830222</v>
      </c>
    </row>
    <row r="6478" spans="1:5" x14ac:dyDescent="0.3">
      <c r="A6478" s="3">
        <v>-230.4776001399749</v>
      </c>
      <c r="B6478" s="3">
        <v>511.75624356626969</v>
      </c>
      <c r="C6478" s="3">
        <v>1178.0268277013154</v>
      </c>
      <c r="D6478" s="8">
        <v>482.95781045166581</v>
      </c>
      <c r="E6478" s="8">
        <v>3634.7458032929421</v>
      </c>
    </row>
    <row r="6479" spans="1:5" x14ac:dyDescent="0.3">
      <c r="A6479" s="3">
        <v>-137.94089628577626</v>
      </c>
      <c r="B6479" s="3">
        <v>571.76421288908466</v>
      </c>
      <c r="C6479" s="3">
        <v>1293.400407853683</v>
      </c>
      <c r="D6479" s="8">
        <v>405.58939940809029</v>
      </c>
      <c r="E6479" s="8">
        <v>3107.3483335392593</v>
      </c>
    </row>
    <row r="6480" spans="1:5" x14ac:dyDescent="0.3">
      <c r="A6480" s="3">
        <v>-156.72048832454971</v>
      </c>
      <c r="B6480" s="3">
        <v>669.95670772265134</v>
      </c>
      <c r="C6480" s="3">
        <v>1410.3083933952742</v>
      </c>
      <c r="D6480" s="8">
        <v>694.18109134635517</v>
      </c>
      <c r="E6480" s="8">
        <v>2237.0294001800467</v>
      </c>
    </row>
    <row r="6481" spans="1:5" x14ac:dyDescent="0.3">
      <c r="A6481" s="3">
        <v>553.83132794765595</v>
      </c>
      <c r="B6481" s="3">
        <v>903.75128271733865</v>
      </c>
      <c r="C6481" s="3">
        <v>1475.4041432473778</v>
      </c>
      <c r="D6481" s="8">
        <v>360.23202632139089</v>
      </c>
      <c r="E6481" s="8">
        <v>1574.6856669644048</v>
      </c>
    </row>
    <row r="6482" spans="1:5" x14ac:dyDescent="0.3">
      <c r="A6482" s="3">
        <v>800.54684691864134</v>
      </c>
      <c r="B6482" s="3">
        <v>989.44090871380399</v>
      </c>
      <c r="C6482" s="3">
        <v>1534.0768586593611</v>
      </c>
      <c r="D6482" s="8">
        <v>283.90130716453035</v>
      </c>
      <c r="E6482" s="8">
        <v>1335.0971121025782</v>
      </c>
    </row>
    <row r="6483" spans="1:5" x14ac:dyDescent="0.3">
      <c r="A6483" s="3">
        <v>898.81527625056992</v>
      </c>
      <c r="B6483" s="3">
        <v>918.18534062045512</v>
      </c>
      <c r="C6483" s="3">
        <v>1562.7400552220988</v>
      </c>
      <c r="D6483" s="8">
        <v>-336.31116076546249</v>
      </c>
      <c r="E6483" s="8">
        <v>1696.6422969733244</v>
      </c>
    </row>
    <row r="6484" spans="1:5" x14ac:dyDescent="0.3">
      <c r="A6484" s="3">
        <v>918.41782843575083</v>
      </c>
      <c r="B6484" s="3">
        <v>1062.6655254631391</v>
      </c>
      <c r="C6484" s="3">
        <v>1576.7170182264074</v>
      </c>
      <c r="D6484" s="8">
        <v>-336.85125255825773</v>
      </c>
      <c r="E6484" s="8">
        <v>1347.5814924706949</v>
      </c>
    </row>
    <row r="6485" spans="1:5" x14ac:dyDescent="0.3">
      <c r="A6485" s="3">
        <v>1154.2627424274019</v>
      </c>
      <c r="B6485" s="3">
        <v>1239.8925034185477</v>
      </c>
      <c r="C6485" s="3">
        <v>1635.0465177140152</v>
      </c>
      <c r="D6485" s="8">
        <v>-8.5584172208450759</v>
      </c>
      <c r="E6485" s="8">
        <v>950.98037014432032</v>
      </c>
    </row>
    <row r="6486" spans="1:5" x14ac:dyDescent="0.3">
      <c r="A6486" s="3">
        <v>1214.0930985660204</v>
      </c>
      <c r="B6486" s="3">
        <v>1243.925670238174</v>
      </c>
      <c r="C6486" s="3">
        <v>1651.6447019596915</v>
      </c>
      <c r="D6486" s="8">
        <v>-6.946269594628693</v>
      </c>
      <c r="E6486" s="8">
        <v>777.66037102595749</v>
      </c>
    </row>
    <row r="6487" spans="1:5" x14ac:dyDescent="0.3">
      <c r="A6487" s="3">
        <v>1366.3944123295007</v>
      </c>
      <c r="B6487" s="3">
        <v>1290.9768413872989</v>
      </c>
      <c r="C6487" s="3">
        <v>1677.2154825911587</v>
      </c>
      <c r="D6487" s="8">
        <v>-5.9914699317848603</v>
      </c>
      <c r="E6487" s="8">
        <v>758.45939805744149</v>
      </c>
    </row>
    <row r="6488" spans="1:5" x14ac:dyDescent="0.3">
      <c r="A6488" s="3">
        <v>1375.9357035378191</v>
      </c>
      <c r="B6488" s="3">
        <v>1268.8449070880331</v>
      </c>
      <c r="C6488" s="3">
        <v>1643.7653202347342</v>
      </c>
      <c r="D6488" s="8">
        <v>-2.6933374920712052</v>
      </c>
      <c r="E6488" s="8">
        <v>848.07208875206061</v>
      </c>
    </row>
    <row r="6489" spans="1:5" x14ac:dyDescent="0.3">
      <c r="A6489" s="3">
        <v>1528.651075938229</v>
      </c>
      <c r="B6489" s="3">
        <v>1270.9430484786531</v>
      </c>
      <c r="C6489" s="3">
        <v>1711.8098453542107</v>
      </c>
      <c r="D6489" s="8">
        <v>-59.850870545243914</v>
      </c>
      <c r="E6489" s="8">
        <v>570.97891711279703</v>
      </c>
    </row>
    <row r="6490" spans="1:5" x14ac:dyDescent="0.3">
      <c r="A6490" s="3">
        <v>1604.7255494171725</v>
      </c>
      <c r="B6490" s="3">
        <v>1407.2989558569332</v>
      </c>
      <c r="C6490" s="3">
        <v>1599.1497103075444</v>
      </c>
      <c r="D6490" s="8">
        <v>-602.91985731901332</v>
      </c>
      <c r="E6490" s="8">
        <v>589.17381223954908</v>
      </c>
    </row>
    <row r="6491" spans="1:5" x14ac:dyDescent="0.3">
      <c r="A6491" s="3">
        <v>890.98156091117471</v>
      </c>
      <c r="B6491" s="3">
        <v>1339.3827214003527</v>
      </c>
      <c r="C6491" s="3">
        <v>1534.6789345367522</v>
      </c>
      <c r="D6491" s="8">
        <v>-307.85344422594216</v>
      </c>
      <c r="E6491" s="8">
        <v>858.20972369921731</v>
      </c>
    </row>
    <row r="6492" spans="1:5" x14ac:dyDescent="0.3">
      <c r="A6492" s="3">
        <v>629.91759837981033</v>
      </c>
      <c r="B6492" s="3">
        <v>1254.5094783108561</v>
      </c>
      <c r="C6492" s="3">
        <v>1508.2753394099368</v>
      </c>
      <c r="D6492" s="8">
        <v>-292.11518972981418</v>
      </c>
      <c r="E6492" s="8">
        <v>1405.4163159095085</v>
      </c>
    </row>
    <row r="6493" spans="1:5" x14ac:dyDescent="0.3">
      <c r="A6493" s="3">
        <v>538.82794246600531</v>
      </c>
      <c r="B6493" s="3">
        <v>1339.0496469917841</v>
      </c>
      <c r="C6493" s="3">
        <v>1406.7196292202832</v>
      </c>
      <c r="D6493" s="8">
        <v>-291.00079919162971</v>
      </c>
      <c r="E6493" s="8">
        <v>1919.8543380105455</v>
      </c>
    </row>
    <row r="6494" spans="1:5" x14ac:dyDescent="0.3">
      <c r="A6494" s="3">
        <v>401.19360200819193</v>
      </c>
      <c r="B6494" s="3">
        <v>1322.4934681884047</v>
      </c>
      <c r="C6494" s="3">
        <v>1313.3769656436491</v>
      </c>
      <c r="D6494" s="8">
        <v>-4.8333559702792259</v>
      </c>
      <c r="E6494" s="8">
        <v>2164.1745924703273</v>
      </c>
    </row>
    <row r="6495" spans="1:5" x14ac:dyDescent="0.3">
      <c r="A6495" s="3">
        <v>-49.904980756992209</v>
      </c>
      <c r="B6495" s="3">
        <v>1313.8856056130792</v>
      </c>
      <c r="C6495" s="3">
        <v>1270.6525916961323</v>
      </c>
      <c r="D6495" s="8">
        <v>-1.2564759986640517</v>
      </c>
      <c r="E6495" s="8">
        <v>2570.3578139624274</v>
      </c>
    </row>
    <row r="6496" spans="1:5" x14ac:dyDescent="0.3">
      <c r="A6496" s="3">
        <v>29.443958738361687</v>
      </c>
      <c r="B6496" s="3">
        <v>1319.688129036788</v>
      </c>
      <c r="C6496" s="3">
        <v>1207.6116415513973</v>
      </c>
      <c r="D6496" s="8">
        <v>-3.1925282722066364E-2</v>
      </c>
      <c r="E6496" s="8">
        <v>2978.596586753576</v>
      </c>
    </row>
    <row r="6497" spans="1:5" x14ac:dyDescent="0.3">
      <c r="A6497" s="3">
        <v>35.863523727781001</v>
      </c>
      <c r="B6497" s="3">
        <v>1357.1403180798372</v>
      </c>
      <c r="C6497" s="3">
        <v>1141.428644474624</v>
      </c>
      <c r="D6497" s="8">
        <v>-3.7450172451896471</v>
      </c>
      <c r="E6497" s="8">
        <v>3432.2476894788588</v>
      </c>
    </row>
    <row r="6498" spans="1:5" x14ac:dyDescent="0.3">
      <c r="A6498" s="3">
        <v>-295.36206867675406</v>
      </c>
      <c r="B6498" s="3">
        <v>1301.5112903795405</v>
      </c>
      <c r="C6498" s="3">
        <v>1075.9336235723686</v>
      </c>
      <c r="D6498" s="8">
        <v>-7.1700861983734301</v>
      </c>
      <c r="E6498" s="8">
        <v>3958.862913743339</v>
      </c>
    </row>
    <row r="6499" spans="1:5" x14ac:dyDescent="0.3">
      <c r="A6499" s="3">
        <v>-365.41002744667827</v>
      </c>
      <c r="B6499" s="3">
        <v>1274.7814912099177</v>
      </c>
      <c r="C6499" s="3">
        <v>1105.1076209934531</v>
      </c>
      <c r="D6499" s="8">
        <v>-2.6993059502314938</v>
      </c>
      <c r="E6499" s="8">
        <v>4094.2534277881282</v>
      </c>
    </row>
    <row r="6500" spans="1:5" x14ac:dyDescent="0.3">
      <c r="A6500" s="3">
        <v>-415.75702919309083</v>
      </c>
      <c r="B6500" s="3">
        <v>1303.5959060773246</v>
      </c>
      <c r="C6500" s="3">
        <v>1216.5976942047675</v>
      </c>
      <c r="D6500" s="8">
        <v>-4.0986114218109986</v>
      </c>
      <c r="E6500" s="8">
        <v>3928.6050362783794</v>
      </c>
    </row>
    <row r="6501" spans="1:5" x14ac:dyDescent="0.3">
      <c r="A6501" s="3">
        <v>-92.459514057139842</v>
      </c>
      <c r="B6501" s="3">
        <v>1295.3596608352236</v>
      </c>
      <c r="C6501" s="3">
        <v>1211.5150744345492</v>
      </c>
      <c r="D6501" s="8">
        <v>-5.9177168040729287</v>
      </c>
      <c r="E6501" s="8">
        <v>3580.4499805130954</v>
      </c>
    </row>
    <row r="6502" spans="1:5" x14ac:dyDescent="0.3">
      <c r="A6502" s="3">
        <v>-1.8322825108361349</v>
      </c>
      <c r="B6502" s="3">
        <v>1359.7566570152219</v>
      </c>
      <c r="C6502" s="3">
        <v>1289.9831893536832</v>
      </c>
      <c r="D6502" s="8">
        <v>-3.9621398700037411</v>
      </c>
      <c r="E6502" s="8">
        <v>3407.247045676891</v>
      </c>
    </row>
    <row r="6503" spans="1:5" x14ac:dyDescent="0.3">
      <c r="A6503" s="3">
        <v>325.65673005504874</v>
      </c>
      <c r="B6503" s="3">
        <v>1493.2518691394002</v>
      </c>
      <c r="C6503" s="3">
        <v>1388.2892101632547</v>
      </c>
      <c r="D6503" s="8">
        <v>-5.0550866412657314</v>
      </c>
      <c r="E6503" s="8">
        <v>2719.0769956229183</v>
      </c>
    </row>
    <row r="6504" spans="1:5" x14ac:dyDescent="0.3">
      <c r="A6504" s="3">
        <v>655.83203084814784</v>
      </c>
      <c r="B6504" s="3">
        <v>1497.9733389538792</v>
      </c>
      <c r="C6504" s="3">
        <v>1540.8490132092834</v>
      </c>
      <c r="D6504" s="8">
        <v>-3.9987266876382463</v>
      </c>
      <c r="E6504" s="8">
        <v>1942.1308255452993</v>
      </c>
    </row>
    <row r="6505" spans="1:5" x14ac:dyDescent="0.3">
      <c r="A6505" s="3">
        <v>967.77917803226637</v>
      </c>
      <c r="B6505" s="3">
        <v>1515.9465449055135</v>
      </c>
      <c r="C6505" s="3">
        <v>1606.6082531783713</v>
      </c>
      <c r="D6505" s="8">
        <v>-6.3571581988838055</v>
      </c>
      <c r="E6505" s="8">
        <v>1492.2388236200075</v>
      </c>
    </row>
    <row r="6506" spans="1:5" x14ac:dyDescent="0.3">
      <c r="A6506" s="3">
        <v>1494.5727145992762</v>
      </c>
      <c r="B6506" s="3">
        <v>1547.8491899882454</v>
      </c>
      <c r="C6506" s="3">
        <v>1630.9101716112164</v>
      </c>
      <c r="D6506" s="8">
        <v>-2.0308729284727347</v>
      </c>
      <c r="E6506" s="8">
        <v>641.93530391659635</v>
      </c>
    </row>
    <row r="6507" spans="1:5" x14ac:dyDescent="0.3">
      <c r="A6507" s="3">
        <v>1650.1899314204954</v>
      </c>
      <c r="B6507" s="3">
        <v>1610.3494146880662</v>
      </c>
      <c r="C6507" s="3">
        <v>1674.540441781736</v>
      </c>
      <c r="D6507" s="8">
        <v>-56.50790999026151</v>
      </c>
      <c r="E6507" s="8">
        <v>562.59803616306124</v>
      </c>
    </row>
    <row r="6508" spans="1:5" x14ac:dyDescent="0.3">
      <c r="A6508" s="3">
        <v>1712.0533126559433</v>
      </c>
      <c r="B6508" s="3">
        <v>1555.1689089103093</v>
      </c>
      <c r="C6508" s="3">
        <v>1475.2171741758275</v>
      </c>
      <c r="D6508" s="8">
        <v>-517.50284201949023</v>
      </c>
      <c r="E6508" s="8">
        <v>837.79867449603023</v>
      </c>
    </row>
    <row r="6509" spans="1:5" x14ac:dyDescent="0.3">
      <c r="A6509" s="3">
        <v>1663.6645539237813</v>
      </c>
      <c r="B6509" s="3">
        <v>1564.5621287895035</v>
      </c>
      <c r="C6509" s="3">
        <v>1391.8411280729149</v>
      </c>
      <c r="D6509" s="8">
        <v>-411.25459949389642</v>
      </c>
      <c r="E6509" s="8">
        <v>671.41077258576547</v>
      </c>
    </row>
    <row r="6510" spans="1:5" x14ac:dyDescent="0.3">
      <c r="A6510" s="3">
        <v>1744.427825213384</v>
      </c>
      <c r="B6510" s="3">
        <v>1576.9269761875344</v>
      </c>
      <c r="C6510" s="3">
        <v>1445.9472944160491</v>
      </c>
      <c r="D6510" s="8">
        <v>-387.95984856169906</v>
      </c>
      <c r="E6510" s="8">
        <v>410.07664542342718</v>
      </c>
    </row>
    <row r="6511" spans="1:5" x14ac:dyDescent="0.3">
      <c r="A6511" s="3">
        <v>1592.8874024896206</v>
      </c>
      <c r="B6511" s="3">
        <v>1566.0338271497033</v>
      </c>
      <c r="C6511" s="3">
        <v>1523.9002365693186</v>
      </c>
      <c r="D6511" s="8">
        <v>-339.98303764412208</v>
      </c>
      <c r="E6511" s="8">
        <v>521.55075548003401</v>
      </c>
    </row>
    <row r="6512" spans="1:5" x14ac:dyDescent="0.3">
      <c r="A6512" s="3">
        <v>1419.964020165912</v>
      </c>
      <c r="B6512" s="3">
        <v>1366.9859413278423</v>
      </c>
      <c r="C6512" s="3">
        <v>1413.6496695003957</v>
      </c>
      <c r="D6512" s="8">
        <v>-327.95518314361573</v>
      </c>
      <c r="E6512" s="8">
        <v>1192.5306610827647</v>
      </c>
    </row>
    <row r="6513" spans="1:5" x14ac:dyDescent="0.3">
      <c r="A6513" s="3">
        <v>-371.4788295218417</v>
      </c>
      <c r="B6513" s="3">
        <v>1191.0009763799742</v>
      </c>
      <c r="C6513" s="3">
        <v>1374.1683996908987</v>
      </c>
      <c r="D6513" s="8">
        <v>331.78512573242188</v>
      </c>
      <c r="E6513" s="8">
        <v>1655.5433121376764</v>
      </c>
    </row>
    <row r="6514" spans="1:5" x14ac:dyDescent="0.3">
      <c r="A6514" s="3">
        <v>-703.82895431327461</v>
      </c>
      <c r="B6514" s="3">
        <v>1188.8372463773683</v>
      </c>
      <c r="C6514" s="3">
        <v>1356.485548876801</v>
      </c>
      <c r="D6514" s="8">
        <v>333</v>
      </c>
      <c r="E6514" s="8">
        <v>1826.450171292749</v>
      </c>
    </row>
    <row r="6515" spans="1:5" x14ac:dyDescent="0.3">
      <c r="A6515" s="3">
        <v>-583.92614367603278</v>
      </c>
      <c r="B6515" s="3">
        <v>1175.6637553302614</v>
      </c>
      <c r="C6515" s="3">
        <v>1245.0143620970018</v>
      </c>
      <c r="D6515" s="8">
        <v>333</v>
      </c>
      <c r="E6515" s="8">
        <v>2224.8355557981904</v>
      </c>
    </row>
    <row r="6516" spans="1:5" x14ac:dyDescent="0.3">
      <c r="A6516" s="3">
        <v>-647.67786217109335</v>
      </c>
      <c r="B6516" s="3">
        <v>1214.3415710869067</v>
      </c>
      <c r="C6516" s="3">
        <v>1217.578722032958</v>
      </c>
      <c r="D6516" s="8">
        <v>333</v>
      </c>
      <c r="E6516" s="8">
        <v>2431.2030851587747</v>
      </c>
    </row>
    <row r="6517" spans="1:5" x14ac:dyDescent="0.3">
      <c r="A6517" s="3">
        <v>-361.28291779007498</v>
      </c>
      <c r="B6517" s="3">
        <v>1202.481593966528</v>
      </c>
      <c r="C6517" s="3">
        <v>1216.1641376796292</v>
      </c>
      <c r="D6517" s="8">
        <v>333</v>
      </c>
      <c r="E6517" s="8">
        <v>2613.6860927106563</v>
      </c>
    </row>
    <row r="6518" spans="1:5" x14ac:dyDescent="0.3">
      <c r="A6518" s="3">
        <v>-569.63912640896854</v>
      </c>
      <c r="B6518" s="3">
        <v>1169.1785486859446</v>
      </c>
      <c r="C6518" s="3">
        <v>1159.8322663901718</v>
      </c>
      <c r="D6518" s="8">
        <v>333</v>
      </c>
      <c r="E6518" s="8">
        <v>2910.3246898022503</v>
      </c>
    </row>
    <row r="6519" spans="1:5" x14ac:dyDescent="0.3">
      <c r="A6519" s="3">
        <v>-239.71298762128779</v>
      </c>
      <c r="B6519" s="3">
        <v>1149.8214839995899</v>
      </c>
      <c r="C6519" s="3">
        <v>1108.7988928688649</v>
      </c>
      <c r="D6519" s="8">
        <v>333.80355335514292</v>
      </c>
      <c r="E6519" s="8">
        <v>3159.2086228771445</v>
      </c>
    </row>
    <row r="6520" spans="1:5" x14ac:dyDescent="0.3">
      <c r="A6520" s="3">
        <v>-304.48338388499144</v>
      </c>
      <c r="B6520" s="3">
        <v>1119.0379176431782</v>
      </c>
      <c r="C6520" s="3">
        <v>1050.4600137870332</v>
      </c>
      <c r="D6520" s="8">
        <v>397.18345324199595</v>
      </c>
      <c r="E6520" s="8">
        <v>3223.4795167557108</v>
      </c>
    </row>
    <row r="6521" spans="1:5" x14ac:dyDescent="0.3">
      <c r="A6521" s="3">
        <v>-459.00244402819987</v>
      </c>
      <c r="B6521" s="3">
        <v>1099.2620301829222</v>
      </c>
      <c r="C6521" s="3">
        <v>996.20730742360672</v>
      </c>
      <c r="D6521" s="8">
        <v>434.61562925674752</v>
      </c>
      <c r="E6521" s="8">
        <v>3398.1036390858808</v>
      </c>
    </row>
    <row r="6522" spans="1:5" x14ac:dyDescent="0.3">
      <c r="A6522" s="3">
        <v>-587.90775846081954</v>
      </c>
      <c r="B6522" s="3">
        <v>1089.9212776201141</v>
      </c>
      <c r="C6522" s="3">
        <v>966.77301914076349</v>
      </c>
      <c r="D6522" s="8">
        <v>464.01416587637556</v>
      </c>
      <c r="E6522" s="8">
        <v>3458.3379194610829</v>
      </c>
    </row>
    <row r="6523" spans="1:5" x14ac:dyDescent="0.3">
      <c r="A6523" s="3">
        <v>-498.81627959192315</v>
      </c>
      <c r="B6523" s="3">
        <v>1069.6000363383087</v>
      </c>
      <c r="C6523" s="3">
        <v>965.76360569392114</v>
      </c>
      <c r="D6523" s="8">
        <v>671.9137277475993</v>
      </c>
      <c r="E6523" s="8">
        <v>3633.5367414707562</v>
      </c>
    </row>
    <row r="6524" spans="1:5" x14ac:dyDescent="0.3">
      <c r="A6524" s="3">
        <v>-476.33254270281139</v>
      </c>
      <c r="B6524" s="3">
        <v>1098.1742914790625</v>
      </c>
      <c r="C6524" s="3">
        <v>1015.0761598318405</v>
      </c>
      <c r="D6524" s="8">
        <v>459.03318583809408</v>
      </c>
      <c r="E6524" s="8">
        <v>3520.6155430602516</v>
      </c>
    </row>
    <row r="6525" spans="1:5" x14ac:dyDescent="0.3">
      <c r="A6525" s="3">
        <v>-431.0438472925988</v>
      </c>
      <c r="B6525" s="3">
        <v>1073.3699616205399</v>
      </c>
      <c r="C6525" s="3">
        <v>1021.1622278246314</v>
      </c>
      <c r="D6525" s="8">
        <v>422.29415499400113</v>
      </c>
      <c r="E6525" s="8">
        <v>3234.9954701170423</v>
      </c>
    </row>
    <row r="6526" spans="1:5" x14ac:dyDescent="0.3">
      <c r="A6526" s="3">
        <v>-459.56421263646268</v>
      </c>
      <c r="B6526" s="3">
        <v>1054.795366481306</v>
      </c>
      <c r="C6526" s="3">
        <v>1050.4091071014009</v>
      </c>
      <c r="D6526" s="8">
        <v>382.64270942296093</v>
      </c>
      <c r="E6526" s="8">
        <v>3339.7183003996151</v>
      </c>
    </row>
    <row r="6527" spans="1:5" x14ac:dyDescent="0.3">
      <c r="A6527" s="3">
        <v>-484.3048142656753</v>
      </c>
      <c r="B6527" s="3">
        <v>1200.8864835091599</v>
      </c>
      <c r="C6527" s="3">
        <v>1181.6775158169537</v>
      </c>
      <c r="D6527" s="8">
        <v>346.4299452217229</v>
      </c>
      <c r="E6527" s="8">
        <v>2917.4462896848063</v>
      </c>
    </row>
    <row r="6528" spans="1:5" x14ac:dyDescent="0.3">
      <c r="A6528" s="3">
        <v>-222.56452649711187</v>
      </c>
      <c r="B6528" s="3">
        <v>1331.0387816956907</v>
      </c>
      <c r="C6528" s="3">
        <v>1426.5673001631517</v>
      </c>
      <c r="D6528" s="8">
        <v>337.66968715391391</v>
      </c>
      <c r="E6528" s="8">
        <v>2300.4618326241489</v>
      </c>
    </row>
    <row r="6529" spans="1:5" x14ac:dyDescent="0.3">
      <c r="A6529" s="3">
        <v>831.14543705284223</v>
      </c>
      <c r="B6529" s="3">
        <v>1480.8441660312874</v>
      </c>
      <c r="C6529" s="3">
        <v>1647.5569655198999</v>
      </c>
      <c r="D6529" s="8">
        <v>0.12327819120837852</v>
      </c>
      <c r="E6529" s="8">
        <v>1601.2102699999725</v>
      </c>
    </row>
    <row r="6530" spans="1:5" x14ac:dyDescent="0.3">
      <c r="A6530" s="3">
        <v>979.23808590506655</v>
      </c>
      <c r="B6530" s="3">
        <v>1510.5233313536455</v>
      </c>
      <c r="C6530" s="3">
        <v>1722.6622224454359</v>
      </c>
      <c r="D6530" s="8">
        <v>-1.5224181049214007</v>
      </c>
      <c r="E6530" s="8">
        <v>981.05062691566093</v>
      </c>
    </row>
    <row r="6531" spans="1:5" x14ac:dyDescent="0.3">
      <c r="A6531" s="3">
        <v>1118.8399612813039</v>
      </c>
      <c r="B6531" s="3">
        <v>1617.7514239714644</v>
      </c>
      <c r="C6531" s="3">
        <v>1617.3650085848958</v>
      </c>
      <c r="D6531" s="8">
        <v>-3.0001391804272326</v>
      </c>
      <c r="E6531" s="8">
        <v>586.58410175860911</v>
      </c>
    </row>
    <row r="6532" spans="1:5" x14ac:dyDescent="0.3">
      <c r="A6532" s="3">
        <v>1311.839762361489</v>
      </c>
      <c r="B6532" s="3">
        <v>1653.3771625975482</v>
      </c>
      <c r="C6532" s="3">
        <v>1639.2494033827286</v>
      </c>
      <c r="D6532" s="8">
        <v>-59.09966886612564</v>
      </c>
      <c r="E6532" s="8">
        <v>326.9390715110024</v>
      </c>
    </row>
    <row r="6533" spans="1:5" x14ac:dyDescent="0.3">
      <c r="A6533" s="3">
        <v>1552.0952919511592</v>
      </c>
      <c r="B6533" s="3">
        <v>1647.3927340863756</v>
      </c>
      <c r="C6533" s="3">
        <v>1621.5236849528926</v>
      </c>
      <c r="D6533" s="8">
        <v>-483.0980824604946</v>
      </c>
      <c r="E6533" s="8">
        <v>325.82837224387777</v>
      </c>
    </row>
    <row r="6534" spans="1:5" x14ac:dyDescent="0.3">
      <c r="A6534" s="3">
        <v>1559.3084784754305</v>
      </c>
      <c r="B6534" s="3">
        <v>1632.8614460897913</v>
      </c>
      <c r="C6534" s="3">
        <v>1611.3733144588678</v>
      </c>
      <c r="D6534" s="8">
        <v>-576.68457262602271</v>
      </c>
      <c r="E6534" s="8">
        <v>247.61699125977449</v>
      </c>
    </row>
    <row r="6535" spans="1:5" x14ac:dyDescent="0.3">
      <c r="A6535" s="3">
        <v>1385.1668796326551</v>
      </c>
      <c r="B6535" s="3">
        <v>1566.1476865545892</v>
      </c>
      <c r="C6535" s="3">
        <v>1536.4527335309294</v>
      </c>
      <c r="D6535" s="8">
        <v>-417.27132381015355</v>
      </c>
      <c r="E6535" s="8">
        <v>209.23003306039854</v>
      </c>
    </row>
    <row r="6536" spans="1:5" x14ac:dyDescent="0.3">
      <c r="A6536" s="3">
        <v>968.6183672713646</v>
      </c>
      <c r="B6536" s="3">
        <v>1468.6234286246879</v>
      </c>
      <c r="C6536" s="3">
        <v>1320.9914196219122</v>
      </c>
      <c r="D6536" s="8">
        <v>-342.44536472162997</v>
      </c>
      <c r="E6536" s="8">
        <v>812.33403266892822</v>
      </c>
    </row>
    <row r="6537" spans="1:5" x14ac:dyDescent="0.3">
      <c r="A6537" s="3">
        <v>-299.68787581608393</v>
      </c>
      <c r="B6537" s="3">
        <v>1252.1884172679329</v>
      </c>
      <c r="C6537" s="3">
        <v>1369.0253679797033</v>
      </c>
      <c r="D6537" s="8">
        <v>-331.97283034186944</v>
      </c>
      <c r="E6537" s="8">
        <v>1721.9544626115035</v>
      </c>
    </row>
    <row r="6538" spans="1:5" x14ac:dyDescent="0.3">
      <c r="A6538" s="3">
        <v>-317.38090733564513</v>
      </c>
      <c r="B6538" s="3">
        <v>1256.3159956611805</v>
      </c>
      <c r="C6538" s="3">
        <v>1326.558995272334</v>
      </c>
      <c r="D6538" s="8">
        <v>364.97086430937895</v>
      </c>
      <c r="E6538" s="8">
        <v>1740.9064606778181</v>
      </c>
    </row>
    <row r="6539" spans="1:5" x14ac:dyDescent="0.3">
      <c r="A6539" s="3">
        <v>-228.09665694979432</v>
      </c>
      <c r="B6539" s="3">
        <v>1199.862367184955</v>
      </c>
      <c r="C6539" s="3">
        <v>1255.7465433624245</v>
      </c>
      <c r="D6539" s="8">
        <v>-1.6541322971485271</v>
      </c>
      <c r="E6539" s="8">
        <v>2182.9545580782351</v>
      </c>
    </row>
    <row r="6540" spans="1:5" x14ac:dyDescent="0.3">
      <c r="A6540" s="3">
        <v>-233.5327100679703</v>
      </c>
      <c r="B6540" s="3">
        <v>1248.9028199515919</v>
      </c>
      <c r="C6540" s="3">
        <v>1189.7348859958013</v>
      </c>
      <c r="D6540" s="8">
        <v>-1650.4808368598258</v>
      </c>
      <c r="E6540" s="8">
        <v>2310.1036993265102</v>
      </c>
    </row>
    <row r="6541" spans="1:5" x14ac:dyDescent="0.3">
      <c r="A6541" s="3">
        <v>-44.911817948754631</v>
      </c>
      <c r="B6541" s="3">
        <v>1244.3821328034537</v>
      </c>
      <c r="C6541" s="3">
        <v>1206.3274310979016</v>
      </c>
      <c r="D6541" s="8">
        <v>-638.77627137747459</v>
      </c>
      <c r="E6541" s="8">
        <v>2707.0928466155015</v>
      </c>
    </row>
    <row r="6542" spans="1:5" x14ac:dyDescent="0.3">
      <c r="A6542" s="3">
        <v>7.4898732953351592</v>
      </c>
      <c r="B6542" s="3">
        <v>1220.2075411218943</v>
      </c>
      <c r="C6542" s="3">
        <v>1137.9327163392675</v>
      </c>
      <c r="D6542" s="8">
        <v>569.78364951741423</v>
      </c>
      <c r="E6542" s="8">
        <v>2913.8071438954689</v>
      </c>
    </row>
    <row r="6543" spans="1:5" x14ac:dyDescent="0.3">
      <c r="A6543" s="3">
        <v>-202.20446482141767</v>
      </c>
      <c r="B6543" s="3">
        <v>1144.1930238681434</v>
      </c>
      <c r="C6543" s="3">
        <v>1028.0851406289996</v>
      </c>
      <c r="D6543" s="8">
        <v>1367.5988252067566</v>
      </c>
      <c r="E6543" s="8">
        <v>3329.6839801076167</v>
      </c>
    </row>
    <row r="6544" spans="1:5" x14ac:dyDescent="0.3">
      <c r="A6544" s="3">
        <v>-255.81337758911229</v>
      </c>
      <c r="B6544" s="3">
        <v>1107.1212281941127</v>
      </c>
      <c r="C6544" s="3">
        <v>914.59566522392993</v>
      </c>
      <c r="D6544" s="8">
        <v>1757.3585315110947</v>
      </c>
      <c r="E6544" s="8">
        <v>3369.071391748213</v>
      </c>
    </row>
    <row r="6545" spans="1:5" x14ac:dyDescent="0.3">
      <c r="A6545" s="3">
        <v>-158.370050171732</v>
      </c>
      <c r="B6545" s="3">
        <v>1112.4343642692415</v>
      </c>
      <c r="C6545" s="3">
        <v>835.18256683557581</v>
      </c>
      <c r="D6545" s="8">
        <v>1608.5391408189957</v>
      </c>
      <c r="E6545" s="8">
        <v>3226.2206800924241</v>
      </c>
    </row>
    <row r="6546" spans="1:5" x14ac:dyDescent="0.3">
      <c r="A6546" s="3">
        <v>-292.81768188063654</v>
      </c>
      <c r="B6546" s="3">
        <v>1042.8982733762884</v>
      </c>
      <c r="C6546" s="3">
        <v>854.79871571064803</v>
      </c>
      <c r="D6546" s="8">
        <v>1446.5759204124183</v>
      </c>
      <c r="E6546" s="8">
        <v>4099.3172770587689</v>
      </c>
    </row>
    <row r="6547" spans="1:5" x14ac:dyDescent="0.3">
      <c r="A6547" s="3">
        <v>-187.65765596889267</v>
      </c>
      <c r="B6547" s="3">
        <v>1065.2172893217376</v>
      </c>
      <c r="C6547" s="3">
        <v>1039.1219515160265</v>
      </c>
      <c r="D6547" s="8">
        <v>1392.3748726450472</v>
      </c>
      <c r="E6547" s="8">
        <v>4059.9359205502428</v>
      </c>
    </row>
    <row r="6548" spans="1:5" x14ac:dyDescent="0.3">
      <c r="A6548" s="3">
        <v>-194.6356313448282</v>
      </c>
      <c r="B6548" s="3">
        <v>1088.5564944416312</v>
      </c>
      <c r="C6548" s="3">
        <v>1109.7907599771845</v>
      </c>
      <c r="D6548" s="8">
        <v>1368.2839379310608</v>
      </c>
      <c r="E6548" s="8">
        <v>3974.4208070141267</v>
      </c>
    </row>
    <row r="6549" spans="1:5" x14ac:dyDescent="0.3">
      <c r="A6549" s="3">
        <v>-202.33599843573106</v>
      </c>
      <c r="B6549" s="3">
        <v>1089.4583942675449</v>
      </c>
      <c r="C6549" s="3">
        <v>1144.7696996437248</v>
      </c>
      <c r="D6549" s="8">
        <v>1381.001612115085</v>
      </c>
      <c r="E6549" s="8">
        <v>3941.9133787155629</v>
      </c>
    </row>
    <row r="6550" spans="1:5" x14ac:dyDescent="0.3">
      <c r="A6550" s="3">
        <v>-339.88953062100364</v>
      </c>
      <c r="B6550" s="3">
        <v>1141.514719291396</v>
      </c>
      <c r="C6550" s="3">
        <v>1235.8360087948784</v>
      </c>
      <c r="D6550" s="8">
        <v>1284.3793830313487</v>
      </c>
      <c r="E6550" s="8">
        <v>3690.5587300461348</v>
      </c>
    </row>
    <row r="6551" spans="1:5" x14ac:dyDescent="0.3">
      <c r="A6551" s="3">
        <v>26.313344085935668</v>
      </c>
      <c r="B6551" s="3">
        <v>1259.2420205993335</v>
      </c>
      <c r="C6551" s="3">
        <v>1397.7206273486952</v>
      </c>
      <c r="D6551" s="8">
        <v>1062.5574130421487</v>
      </c>
      <c r="E6551" s="8">
        <v>3342.5069409464604</v>
      </c>
    </row>
    <row r="6552" spans="1:5" x14ac:dyDescent="0.3">
      <c r="A6552" s="3">
        <v>147.44939285572178</v>
      </c>
      <c r="B6552" s="3">
        <v>1462.0343849887895</v>
      </c>
      <c r="C6552" s="3">
        <v>1580.3200929802542</v>
      </c>
      <c r="D6552" s="8">
        <v>536.42944243295915</v>
      </c>
      <c r="E6552" s="8">
        <v>2510.8600225009127</v>
      </c>
    </row>
    <row r="6553" spans="1:5" x14ac:dyDescent="0.3">
      <c r="A6553" s="3">
        <v>723.59420229802333</v>
      </c>
      <c r="B6553" s="3">
        <v>1595.0695719737116</v>
      </c>
      <c r="C6553" s="3">
        <v>1519.0264024859437</v>
      </c>
      <c r="D6553" s="8">
        <v>-0.69077366311633848</v>
      </c>
      <c r="E6553" s="8">
        <v>1753.6589607692893</v>
      </c>
    </row>
    <row r="6554" spans="1:5" x14ac:dyDescent="0.3">
      <c r="A6554" s="3">
        <v>1149.2589269249133</v>
      </c>
      <c r="B6554" s="3">
        <v>1645.5543276038995</v>
      </c>
      <c r="C6554" s="3">
        <v>1623.664479885472</v>
      </c>
      <c r="D6554" s="8">
        <v>-5.9996654403280791</v>
      </c>
      <c r="E6554" s="8">
        <v>1187.0722167574081</v>
      </c>
    </row>
    <row r="6555" spans="1:5" x14ac:dyDescent="0.3">
      <c r="A6555" s="3">
        <v>1003.6909756087962</v>
      </c>
      <c r="B6555" s="3">
        <v>1593.3460180273933</v>
      </c>
      <c r="C6555" s="3">
        <v>1618.1785454246772</v>
      </c>
      <c r="D6555" s="8">
        <v>-2.9165892541369574</v>
      </c>
      <c r="E6555" s="8">
        <v>823.67778957353346</v>
      </c>
    </row>
    <row r="6556" spans="1:5" x14ac:dyDescent="0.3">
      <c r="A6556" s="3">
        <v>1043.3042731386695</v>
      </c>
      <c r="B6556" s="3">
        <v>1574.0150728049459</v>
      </c>
      <c r="C6556" s="3">
        <v>1588.4583781408753</v>
      </c>
      <c r="D6556" s="8">
        <v>-2.4172642857293005</v>
      </c>
      <c r="E6556" s="8">
        <v>619.21171767761052</v>
      </c>
    </row>
    <row r="6557" spans="1:5" x14ac:dyDescent="0.3">
      <c r="A6557" s="3">
        <v>1150.7375512592148</v>
      </c>
      <c r="B6557" s="3">
        <v>1567.2689020869668</v>
      </c>
      <c r="C6557" s="3">
        <v>1571.8437947236423</v>
      </c>
      <c r="D6557" s="8">
        <v>-4.9482123727122538</v>
      </c>
      <c r="E6557" s="8">
        <v>556.98283313679872</v>
      </c>
    </row>
    <row r="6558" spans="1:5" x14ac:dyDescent="0.3">
      <c r="A6558" s="3">
        <v>1460.675799674387</v>
      </c>
      <c r="B6558" s="3">
        <v>1567.3682383611804</v>
      </c>
      <c r="C6558" s="3">
        <v>1594.1879887621933</v>
      </c>
      <c r="D6558" s="8">
        <v>-1.772411852880813</v>
      </c>
      <c r="E6558" s="8">
        <v>272.59010937823899</v>
      </c>
    </row>
    <row r="6559" spans="1:5" x14ac:dyDescent="0.3">
      <c r="A6559" s="3">
        <v>1283.0267601558348</v>
      </c>
      <c r="B6559" s="3">
        <v>1582.6454066717615</v>
      </c>
      <c r="C6559" s="3">
        <v>1555.0273602498823</v>
      </c>
      <c r="D6559" s="8">
        <v>-6.6429004529008431</v>
      </c>
      <c r="E6559" s="8">
        <v>350.99914004738685</v>
      </c>
    </row>
    <row r="6560" spans="1:5" x14ac:dyDescent="0.3">
      <c r="A6560" s="3">
        <v>901.38411933130271</v>
      </c>
      <c r="B6560" s="3">
        <v>1421.9435385933878</v>
      </c>
      <c r="C6560" s="3">
        <v>1425.5677729957818</v>
      </c>
      <c r="D6560" s="8">
        <v>-6.2664823273280366</v>
      </c>
      <c r="E6560" s="8">
        <v>801.26711360369029</v>
      </c>
    </row>
    <row r="6561" spans="1:5" x14ac:dyDescent="0.3">
      <c r="A6561" s="3">
        <v>61.403581872201848</v>
      </c>
      <c r="B6561" s="3">
        <v>1257.6086386100492</v>
      </c>
      <c r="C6561" s="3">
        <v>1303.8606767635358</v>
      </c>
      <c r="D6561" s="8">
        <v>-5.1732550437592097</v>
      </c>
      <c r="E6561" s="8">
        <v>1385.329903271946</v>
      </c>
    </row>
    <row r="6562" spans="1:5" x14ac:dyDescent="0.3">
      <c r="A6562" s="3">
        <v>-41.996689107602002</v>
      </c>
      <c r="B6562" s="3">
        <v>1272.4230743306086</v>
      </c>
      <c r="C6562" s="3">
        <v>1175.0711346857149</v>
      </c>
      <c r="D6562" s="8">
        <v>51.219485949519715</v>
      </c>
      <c r="E6562" s="8">
        <v>2156.1678665599361</v>
      </c>
    </row>
    <row r="6563" spans="1:5" x14ac:dyDescent="0.3">
      <c r="A6563" s="3">
        <v>-209.95442860106493</v>
      </c>
      <c r="B6563" s="3">
        <v>1313.3904894812076</v>
      </c>
      <c r="C6563" s="3">
        <v>1124.8790683031114</v>
      </c>
      <c r="D6563" s="8">
        <v>379.89335212875488</v>
      </c>
      <c r="E6563" s="8">
        <v>2150.5625348424978</v>
      </c>
    </row>
    <row r="6564" spans="1:5" x14ac:dyDescent="0.3">
      <c r="A6564" s="3">
        <v>-386.3411652296607</v>
      </c>
      <c r="B6564" s="3">
        <v>1275.5129879689825</v>
      </c>
      <c r="C6564" s="3">
        <v>1152.2522195914148</v>
      </c>
      <c r="D6564" s="8">
        <v>417.11386679091589</v>
      </c>
      <c r="E6564" s="8">
        <v>2135.9609809453264</v>
      </c>
    </row>
    <row r="6565" spans="1:5" x14ac:dyDescent="0.3">
      <c r="A6565" s="3">
        <v>-257.62787240555679</v>
      </c>
      <c r="B6565" s="3">
        <v>1266.7303309719307</v>
      </c>
      <c r="C6565" s="3">
        <v>1150.0258442974293</v>
      </c>
      <c r="D6565" s="8">
        <v>441.8325523625262</v>
      </c>
      <c r="E6565" s="8">
        <v>2550.9230550959514</v>
      </c>
    </row>
    <row r="6566" spans="1:5" x14ac:dyDescent="0.3">
      <c r="A6566" s="3">
        <v>-235.02420623553894</v>
      </c>
      <c r="B6566" s="3">
        <v>1202.8206487508969</v>
      </c>
      <c r="C6566" s="3">
        <v>1073.518085214477</v>
      </c>
      <c r="D6566" s="8">
        <v>480.42279049002786</v>
      </c>
      <c r="E6566" s="8">
        <v>3060.314756245436</v>
      </c>
    </row>
    <row r="6567" spans="1:5" x14ac:dyDescent="0.3">
      <c r="A6567" s="3">
        <v>-659.62984324070248</v>
      </c>
      <c r="B6567" s="3">
        <v>1087.7832377490176</v>
      </c>
      <c r="C6567" s="3">
        <v>1057.685104861567</v>
      </c>
      <c r="D6567" s="8">
        <v>1453.4866940053305</v>
      </c>
      <c r="E6567" s="8">
        <v>3587.23021334849</v>
      </c>
    </row>
    <row r="6568" spans="1:5" x14ac:dyDescent="0.3">
      <c r="A6568" s="3">
        <v>-715.62852514528652</v>
      </c>
      <c r="B6568" s="3">
        <v>1036.5848427060525</v>
      </c>
      <c r="C6568" s="3">
        <v>1005.1590432956676</v>
      </c>
      <c r="D6568" s="8">
        <v>1801.8281181725663</v>
      </c>
      <c r="E6568" s="8">
        <v>4064.3225298262873</v>
      </c>
    </row>
    <row r="6569" spans="1:5" x14ac:dyDescent="0.3">
      <c r="A6569" s="3">
        <v>-813.54298478135672</v>
      </c>
      <c r="B6569" s="3">
        <v>973.56983741500051</v>
      </c>
      <c r="C6569" s="3">
        <v>917.32045169433775</v>
      </c>
      <c r="D6569" s="8">
        <v>1945.5493013130094</v>
      </c>
      <c r="E6569" s="8">
        <v>4307.6218873758771</v>
      </c>
    </row>
    <row r="6570" spans="1:5" x14ac:dyDescent="0.3">
      <c r="A6570" s="3">
        <v>-731.03993234119571</v>
      </c>
      <c r="B6570" s="3">
        <v>950.81158528556102</v>
      </c>
      <c r="C6570" s="3">
        <v>828.52890398409261</v>
      </c>
      <c r="D6570" s="8">
        <v>1956.3303696362098</v>
      </c>
      <c r="E6570" s="8">
        <v>4257.3067065114647</v>
      </c>
    </row>
    <row r="6571" spans="1:5" x14ac:dyDescent="0.3">
      <c r="A6571" s="3">
        <v>-731.77225771669418</v>
      </c>
      <c r="B6571" s="3">
        <v>969.16541141677385</v>
      </c>
      <c r="C6571" s="3">
        <v>809.5524540220996</v>
      </c>
      <c r="D6571" s="8">
        <v>1999.1855756693724</v>
      </c>
      <c r="E6571" s="8">
        <v>4087.6115280794438</v>
      </c>
    </row>
    <row r="6572" spans="1:5" x14ac:dyDescent="0.3">
      <c r="A6572" s="3">
        <v>-433.28203982349112</v>
      </c>
      <c r="B6572" s="3">
        <v>1044.7478668202391</v>
      </c>
      <c r="C6572" s="3">
        <v>862.32483325541909</v>
      </c>
      <c r="D6572" s="8">
        <v>1952.9305005271403</v>
      </c>
      <c r="E6572" s="8">
        <v>3790.762428395657</v>
      </c>
    </row>
    <row r="6573" spans="1:5" x14ac:dyDescent="0.3">
      <c r="A6573" s="3">
        <v>-432.45580004801002</v>
      </c>
      <c r="B6573" s="3">
        <v>1048.2194840812701</v>
      </c>
      <c r="C6573" s="3">
        <v>845.05040896521075</v>
      </c>
      <c r="D6573" s="8">
        <v>1335.5042718779391</v>
      </c>
      <c r="E6573" s="8">
        <v>3518.0189554928652</v>
      </c>
    </row>
    <row r="6574" spans="1:5" x14ac:dyDescent="0.3">
      <c r="A6574" s="3">
        <v>-322.44636286908826</v>
      </c>
      <c r="B6574" s="3">
        <v>1088.9862701517973</v>
      </c>
      <c r="C6574" s="3">
        <v>955.73039215019821</v>
      </c>
      <c r="D6574" s="8">
        <v>1586.4509434562463</v>
      </c>
      <c r="E6574" s="8">
        <v>3343.7899936092967</v>
      </c>
    </row>
    <row r="6575" spans="1:5" x14ac:dyDescent="0.3">
      <c r="A6575" s="3">
        <v>-311.58513242729657</v>
      </c>
      <c r="B6575" s="3">
        <v>1177.6715542697127</v>
      </c>
      <c r="C6575" s="3">
        <v>1021.2043796931388</v>
      </c>
      <c r="D6575" s="8">
        <v>1582.8218623597536</v>
      </c>
      <c r="E6575" s="8">
        <v>3152.3330530413132</v>
      </c>
    </row>
    <row r="6576" spans="1:5" x14ac:dyDescent="0.3">
      <c r="A6576" s="3">
        <v>-39.017666533519737</v>
      </c>
      <c r="B6576" s="3">
        <v>1322.8387265440199</v>
      </c>
      <c r="C6576" s="3">
        <v>1040.7972764460451</v>
      </c>
      <c r="D6576" s="8">
        <v>489.08449322382609</v>
      </c>
      <c r="E6576" s="8">
        <v>2743.8293595002174</v>
      </c>
    </row>
    <row r="6577" spans="1:5" x14ac:dyDescent="0.3">
      <c r="A6577" s="3">
        <v>425.13100354632559</v>
      </c>
      <c r="B6577" s="3">
        <v>1474.0453876351025</v>
      </c>
      <c r="C6577" s="3">
        <v>1085.2069380307685</v>
      </c>
      <c r="D6577" s="8">
        <v>374.59169011827186</v>
      </c>
      <c r="E6577" s="8">
        <v>1808.1080573900647</v>
      </c>
    </row>
    <row r="6578" spans="1:5" x14ac:dyDescent="0.3">
      <c r="A6578" s="3">
        <v>653.47837540088153</v>
      </c>
      <c r="B6578" s="3">
        <v>1528.0462640699941</v>
      </c>
      <c r="C6578" s="3">
        <v>1040.6996771330341</v>
      </c>
      <c r="D6578" s="8">
        <v>-0.92679098503109847</v>
      </c>
      <c r="E6578" s="8">
        <v>1303.6504362803096</v>
      </c>
    </row>
    <row r="6579" spans="1:5" x14ac:dyDescent="0.3">
      <c r="A6579" s="3">
        <v>565.90765307237723</v>
      </c>
      <c r="B6579" s="3">
        <v>1490.4036094468538</v>
      </c>
      <c r="C6579" s="3">
        <v>1074.153974735211</v>
      </c>
      <c r="D6579" s="8">
        <v>-6.9503165624125476</v>
      </c>
      <c r="E6579" s="8">
        <v>1148.8104291280661</v>
      </c>
    </row>
    <row r="6580" spans="1:5" x14ac:dyDescent="0.3">
      <c r="A6580" s="3">
        <v>590.67792995568709</v>
      </c>
      <c r="B6580" s="3">
        <v>1496.1608452837113</v>
      </c>
      <c r="C6580" s="3">
        <v>1133.0393394850691</v>
      </c>
      <c r="D6580" s="8">
        <v>-2.6640216103834913</v>
      </c>
      <c r="E6580" s="8">
        <v>1006.8167152611957</v>
      </c>
    </row>
    <row r="6581" spans="1:5" x14ac:dyDescent="0.3">
      <c r="A6581" s="3">
        <v>606.37481717247363</v>
      </c>
      <c r="B6581" s="3">
        <v>1505.0829353727538</v>
      </c>
      <c r="C6581" s="3">
        <v>1161.8611041437309</v>
      </c>
      <c r="D6581" s="8">
        <v>-3.4947182775462484</v>
      </c>
      <c r="E6581" s="8">
        <v>988.51910573133443</v>
      </c>
    </row>
    <row r="6582" spans="1:5" x14ac:dyDescent="0.3">
      <c r="A6582" s="3">
        <v>848.2790651140125</v>
      </c>
      <c r="B6582" s="3">
        <v>1499.8906106554816</v>
      </c>
      <c r="C6582" s="3">
        <v>1147.4645935636242</v>
      </c>
      <c r="D6582" s="8">
        <v>-2.452298696757508</v>
      </c>
      <c r="E6582" s="8">
        <v>754.25552160704558</v>
      </c>
    </row>
    <row r="6583" spans="1:5" x14ac:dyDescent="0.3">
      <c r="A6583" s="3">
        <v>856.77777614510649</v>
      </c>
      <c r="B6583" s="3">
        <v>1472.3388863284019</v>
      </c>
      <c r="C6583" s="3">
        <v>1155.0016247832148</v>
      </c>
      <c r="D6583" s="8">
        <v>-2.9681186125447567</v>
      </c>
      <c r="E6583" s="8">
        <v>472.65055336182741</v>
      </c>
    </row>
    <row r="6584" spans="1:5" x14ac:dyDescent="0.3">
      <c r="A6584" s="3">
        <v>656.79545680576598</v>
      </c>
      <c r="B6584" s="3">
        <v>1310.6283350518584</v>
      </c>
      <c r="C6584" s="3">
        <v>1003.2110970649285</v>
      </c>
      <c r="D6584" s="8">
        <v>-1.9986406743698151</v>
      </c>
      <c r="E6584" s="8">
        <v>846.88079329384357</v>
      </c>
    </row>
    <row r="6585" spans="1:5" x14ac:dyDescent="0.3">
      <c r="A6585" s="3">
        <v>208.29870336825005</v>
      </c>
      <c r="B6585" s="3">
        <v>1144.4155958367744</v>
      </c>
      <c r="C6585" s="3">
        <v>1029.6611892562296</v>
      </c>
      <c r="D6585" s="8">
        <v>-3.8125530746230654</v>
      </c>
      <c r="E6585" s="8">
        <v>2077.181247521517</v>
      </c>
    </row>
    <row r="6586" spans="1:5" x14ac:dyDescent="0.3">
      <c r="A6586" s="3">
        <v>23.863000682557068</v>
      </c>
      <c r="B6586" s="3">
        <v>1084.108797252162</v>
      </c>
      <c r="C6586" s="3">
        <v>940.24881194165857</v>
      </c>
      <c r="D6586" s="8">
        <v>-5.9165585464655086</v>
      </c>
      <c r="E6586" s="8">
        <v>2517.1633605049001</v>
      </c>
    </row>
    <row r="6587" spans="1:5" x14ac:dyDescent="0.3">
      <c r="A6587" s="3">
        <v>73.028484087322283</v>
      </c>
      <c r="B6587" s="3">
        <v>1078.9618409239379</v>
      </c>
      <c r="C6587" s="3">
        <v>883.5198400849572</v>
      </c>
      <c r="D6587" s="8">
        <v>-2.0134664652328964</v>
      </c>
      <c r="E6587" s="8">
        <v>2795.2285454386902</v>
      </c>
    </row>
    <row r="6588" spans="1:5" x14ac:dyDescent="0.3">
      <c r="A6588" s="3">
        <v>-250.98781203646033</v>
      </c>
      <c r="B6588" s="3">
        <v>1010.041911384931</v>
      </c>
      <c r="C6588" s="3">
        <v>850.60350902072241</v>
      </c>
      <c r="D6588" s="8">
        <v>-1.5319054010854625</v>
      </c>
      <c r="E6588" s="8">
        <v>3176.0187153833185</v>
      </c>
    </row>
    <row r="6589" spans="1:5" x14ac:dyDescent="0.3">
      <c r="A6589" s="3">
        <v>-412.31577001609622</v>
      </c>
      <c r="B6589" s="3">
        <v>992.23973095958047</v>
      </c>
      <c r="C6589" s="3">
        <v>896.36154214917804</v>
      </c>
      <c r="D6589" s="8">
        <v>368.53243106424935</v>
      </c>
      <c r="E6589" s="8">
        <v>3332.5017839668913</v>
      </c>
    </row>
    <row r="6590" spans="1:5" x14ac:dyDescent="0.3">
      <c r="A6590" s="3">
        <v>-302.98806267438817</v>
      </c>
      <c r="B6590" s="3">
        <v>1132.7864438216945</v>
      </c>
      <c r="C6590" s="3">
        <v>356.39332382458241</v>
      </c>
      <c r="D6590" s="8">
        <v>339.72863832261828</v>
      </c>
      <c r="E6590" s="8">
        <v>3371.8653974931754</v>
      </c>
    </row>
    <row r="6591" spans="1:5" x14ac:dyDescent="0.3">
      <c r="A6591" s="3">
        <v>-240.47343344056711</v>
      </c>
      <c r="B6591" s="3">
        <v>1071.8128640542984</v>
      </c>
      <c r="C6591" s="3">
        <v>339.99594246933685</v>
      </c>
      <c r="D6591" s="8">
        <v>474.90679897308348</v>
      </c>
      <c r="E6591" s="8">
        <v>3765.4689767535674</v>
      </c>
    </row>
    <row r="6592" spans="1:5" x14ac:dyDescent="0.3">
      <c r="A6592" s="3">
        <v>-483.60944996654069</v>
      </c>
      <c r="B6592" s="3">
        <v>1074.643821438963</v>
      </c>
      <c r="C6592" s="3">
        <v>314.88447341949427</v>
      </c>
      <c r="D6592" s="8">
        <v>556.97548679548743</v>
      </c>
      <c r="E6592" s="8">
        <v>3939.5817882107776</v>
      </c>
    </row>
    <row r="6593" spans="1:5" x14ac:dyDescent="0.3">
      <c r="A6593" s="3">
        <v>-484.6308971592029</v>
      </c>
      <c r="B6593" s="3">
        <v>1081.1870454971217</v>
      </c>
      <c r="C6593" s="3">
        <v>278.77297873821794</v>
      </c>
      <c r="D6593" s="8">
        <v>677.53240654430545</v>
      </c>
      <c r="E6593" s="8">
        <v>3982.3479080958796</v>
      </c>
    </row>
    <row r="6594" spans="1:5" x14ac:dyDescent="0.3">
      <c r="A6594" s="3">
        <v>-404.35659624190697</v>
      </c>
      <c r="B6594" s="3">
        <v>1086.1561840311056</v>
      </c>
      <c r="C6594" s="3">
        <v>273.64325679926759</v>
      </c>
      <c r="D6594" s="8">
        <v>619.67325732455606</v>
      </c>
      <c r="E6594" s="8">
        <v>3962.9573977369569</v>
      </c>
    </row>
    <row r="6595" spans="1:5" x14ac:dyDescent="0.3">
      <c r="A6595" s="3">
        <v>-321.43243883332894</v>
      </c>
      <c r="B6595" s="3">
        <v>1141.0044912890542</v>
      </c>
      <c r="C6595" s="3">
        <v>297.88804422126429</v>
      </c>
      <c r="D6595" s="8">
        <v>394.32528415225647</v>
      </c>
      <c r="E6595" s="8">
        <v>3892.3320455399758</v>
      </c>
    </row>
    <row r="6596" spans="1:5" x14ac:dyDescent="0.3">
      <c r="A6596" s="3">
        <v>-127.2041040227851</v>
      </c>
      <c r="B6596" s="3">
        <v>1209.9159341199706</v>
      </c>
      <c r="C6596" s="3">
        <v>334.02929868040633</v>
      </c>
      <c r="D6596" s="8">
        <v>360.60995970320045</v>
      </c>
      <c r="E6596" s="8">
        <v>3581.664272510262</v>
      </c>
    </row>
    <row r="6597" spans="1:5" x14ac:dyDescent="0.3">
      <c r="A6597" s="3">
        <v>-44.491128544909557</v>
      </c>
      <c r="B6597" s="3">
        <v>1012.7034278708649</v>
      </c>
      <c r="C6597" s="3">
        <v>799.19768325665427</v>
      </c>
      <c r="D6597" s="8">
        <v>832.81415822418319</v>
      </c>
      <c r="E6597" s="8">
        <v>3412.1953351312736</v>
      </c>
    </row>
    <row r="6598" spans="1:5" x14ac:dyDescent="0.3">
      <c r="A6598" s="3">
        <v>-306.87936349641046</v>
      </c>
      <c r="B6598" s="3">
        <v>1044.7791471831947</v>
      </c>
      <c r="C6598" s="3">
        <v>899.37740735981924</v>
      </c>
      <c r="D6598" s="8">
        <v>856.04918424535015</v>
      </c>
      <c r="E6598" s="8">
        <v>3678.8355891558317</v>
      </c>
    </row>
    <row r="6599" spans="1:5" x14ac:dyDescent="0.3">
      <c r="A6599" s="3">
        <v>-393.61504388556887</v>
      </c>
      <c r="B6599" s="3">
        <v>1169.3566986517963</v>
      </c>
      <c r="C6599" s="3">
        <v>975.3560804962018</v>
      </c>
      <c r="D6599" s="8">
        <v>551.12624494699446</v>
      </c>
      <c r="E6599" s="8">
        <v>3307.152383524548</v>
      </c>
    </row>
    <row r="6600" spans="1:5" x14ac:dyDescent="0.3">
      <c r="A6600" s="3">
        <v>32.74047407371684</v>
      </c>
      <c r="B6600" s="3">
        <v>1402.7590135921525</v>
      </c>
      <c r="C6600" s="3">
        <v>1037.095044447919</v>
      </c>
      <c r="D6600" s="8">
        <v>426.14758521886858</v>
      </c>
      <c r="E6600" s="8">
        <v>2780.7345441535276</v>
      </c>
    </row>
    <row r="6601" spans="1:5" x14ac:dyDescent="0.3">
      <c r="A6601" s="3">
        <v>246.54693045869993</v>
      </c>
      <c r="B6601" s="3">
        <v>1623.9702948801717</v>
      </c>
      <c r="C6601" s="3">
        <v>1092.1589443335097</v>
      </c>
      <c r="D6601" s="8">
        <v>357.53943050384521</v>
      </c>
      <c r="E6601" s="8">
        <v>1848.037809844689</v>
      </c>
    </row>
    <row r="6602" spans="1:5" x14ac:dyDescent="0.3">
      <c r="A6602" s="3">
        <v>618.2405236589301</v>
      </c>
      <c r="B6602" s="3">
        <v>1723.4824223995865</v>
      </c>
      <c r="C6602" s="3">
        <v>1210.2136502644905</v>
      </c>
      <c r="D6602" s="8">
        <v>1.6148034639116553</v>
      </c>
      <c r="E6602" s="8">
        <v>1209.6961216289167</v>
      </c>
    </row>
    <row r="6603" spans="1:5" x14ac:dyDescent="0.3">
      <c r="A6603" s="3">
        <v>834.46592486624843</v>
      </c>
      <c r="B6603" s="3">
        <v>1798.2008892278577</v>
      </c>
      <c r="C6603" s="3">
        <v>1196.9460005520064</v>
      </c>
      <c r="D6603" s="8">
        <v>-9.1155663771288751E-5</v>
      </c>
      <c r="E6603" s="8">
        <v>1203.1193015595763</v>
      </c>
    </row>
    <row r="6604" spans="1:5" x14ac:dyDescent="0.3">
      <c r="A6604" s="3">
        <v>1043.3583575586933</v>
      </c>
      <c r="B6604" s="3">
        <v>1810.204391525403</v>
      </c>
      <c r="C6604" s="3">
        <v>1188.0127705280413</v>
      </c>
      <c r="D6604" s="8">
        <v>0</v>
      </c>
      <c r="E6604" s="8">
        <v>1119.2809456690773</v>
      </c>
    </row>
    <row r="6605" spans="1:5" x14ac:dyDescent="0.3">
      <c r="A6605" s="3">
        <v>1399.3333178457731</v>
      </c>
      <c r="B6605" s="3">
        <v>1866.5498729977296</v>
      </c>
      <c r="C6605" s="3">
        <v>1141.5004575096127</v>
      </c>
      <c r="D6605" s="8">
        <v>0</v>
      </c>
      <c r="E6605" s="8">
        <v>411.61979920403172</v>
      </c>
    </row>
    <row r="6606" spans="1:5" x14ac:dyDescent="0.3">
      <c r="A6606" s="3">
        <v>1451.7691465875314</v>
      </c>
      <c r="B6606" s="3">
        <v>1825.4510184608832</v>
      </c>
      <c r="C6606" s="3">
        <v>1155.2955261102873</v>
      </c>
      <c r="D6606" s="8">
        <v>0</v>
      </c>
      <c r="E6606" s="8">
        <v>420.13985047751544</v>
      </c>
    </row>
    <row r="6607" spans="1:5" x14ac:dyDescent="0.3">
      <c r="A6607" s="3">
        <v>1340.9860493748704</v>
      </c>
      <c r="B6607" s="3">
        <v>1708.4636088707502</v>
      </c>
      <c r="C6607" s="3">
        <v>1014.2706984282975</v>
      </c>
      <c r="D6607" s="8">
        <v>-7.6583236394771839E-2</v>
      </c>
      <c r="E6607" s="8">
        <v>754.09795853962271</v>
      </c>
    </row>
    <row r="6608" spans="1:5" x14ac:dyDescent="0.3">
      <c r="A6608" s="3">
        <v>1008.6671942936807</v>
      </c>
      <c r="B6608" s="3">
        <v>1557.5440474306192</v>
      </c>
      <c r="C6608" s="3">
        <v>774.7134372728076</v>
      </c>
      <c r="D6608" s="8">
        <v>-3.821890008385457</v>
      </c>
      <c r="E6608" s="8">
        <v>991.62912364072838</v>
      </c>
    </row>
    <row r="6609" spans="1:5" x14ac:dyDescent="0.3">
      <c r="A6609" s="3">
        <v>192.03901085486677</v>
      </c>
      <c r="B6609" s="3">
        <v>1343.872181377729</v>
      </c>
      <c r="C6609" s="3">
        <v>745.5738598743859</v>
      </c>
      <c r="D6609" s="8">
        <v>-2.0181850931307412</v>
      </c>
      <c r="E6609" s="8">
        <v>1537.0670064212886</v>
      </c>
    </row>
    <row r="6610" spans="1:5" x14ac:dyDescent="0.3">
      <c r="A6610" s="3">
        <v>73.182654692825764</v>
      </c>
      <c r="B6610" s="3">
        <v>1315.4281591499803</v>
      </c>
      <c r="C6610" s="3">
        <v>690.16429595728141</v>
      </c>
      <c r="D6610" s="8">
        <v>-7.5489178478701735E-2</v>
      </c>
      <c r="E6610" s="8">
        <v>1704.3260609607239</v>
      </c>
    </row>
    <row r="6611" spans="1:5" x14ac:dyDescent="0.3">
      <c r="A6611" s="3">
        <v>2.0135244643180923</v>
      </c>
      <c r="B6611" s="3">
        <v>1357.4750331191381</v>
      </c>
      <c r="C6611" s="3">
        <v>638.20384322727318</v>
      </c>
      <c r="D6611" s="8">
        <v>-2.1786978735635669</v>
      </c>
      <c r="E6611" s="8">
        <v>1918.9463269487019</v>
      </c>
    </row>
    <row r="6612" spans="1:5" x14ac:dyDescent="0.3">
      <c r="A6612" s="3">
        <v>18.814271862201362</v>
      </c>
      <c r="B6612" s="3">
        <v>1361.8403534022941</v>
      </c>
      <c r="C6612" s="3">
        <v>601.83075415739359</v>
      </c>
      <c r="D6612" s="8">
        <v>-4.6306702183031696</v>
      </c>
      <c r="E6612" s="8">
        <v>2293.8215632436959</v>
      </c>
    </row>
    <row r="6613" spans="1:5" x14ac:dyDescent="0.3">
      <c r="A6613" s="3">
        <v>-117.08526459902396</v>
      </c>
      <c r="B6613" s="3">
        <v>1334.1074990074442</v>
      </c>
      <c r="C6613" s="3">
        <v>604.12869247495848</v>
      </c>
      <c r="D6613" s="8">
        <v>-4.9868211449328195</v>
      </c>
      <c r="E6613" s="8">
        <v>2351.3895232258865</v>
      </c>
    </row>
    <row r="6614" spans="1:5" x14ac:dyDescent="0.3">
      <c r="A6614" s="3">
        <v>-260.49218338357053</v>
      </c>
      <c r="B6614" s="3">
        <v>1330.8909741042535</v>
      </c>
      <c r="C6614" s="3">
        <v>640.41844227752574</v>
      </c>
      <c r="D6614" s="8">
        <v>-1.7368781144532335</v>
      </c>
      <c r="E6614" s="8">
        <v>2379.449411733332</v>
      </c>
    </row>
    <row r="6615" spans="1:5" x14ac:dyDescent="0.3">
      <c r="A6615" s="3">
        <v>-136.14443219110819</v>
      </c>
      <c r="B6615" s="3">
        <v>1238.7975849762506</v>
      </c>
      <c r="C6615" s="3">
        <v>565.74164710757771</v>
      </c>
      <c r="D6615" s="8">
        <v>-4.7818081526246621</v>
      </c>
      <c r="E6615" s="8">
        <v>2638.9628164828423</v>
      </c>
    </row>
    <row r="6616" spans="1:5" x14ac:dyDescent="0.3">
      <c r="A6616" s="3">
        <v>-234.00225645393829</v>
      </c>
      <c r="B6616" s="3">
        <v>1244.1084369142138</v>
      </c>
      <c r="C6616" s="3">
        <v>553.18632904236108</v>
      </c>
      <c r="D6616" s="8">
        <v>-4.3568562413858256</v>
      </c>
      <c r="E6616" s="8">
        <v>2756.5226082636309</v>
      </c>
    </row>
    <row r="6617" spans="1:5" x14ac:dyDescent="0.3">
      <c r="A6617" s="3">
        <v>214.86889850586434</v>
      </c>
      <c r="B6617" s="3">
        <v>1237.268264683235</v>
      </c>
      <c r="C6617" s="3">
        <v>566.45570939665322</v>
      </c>
      <c r="D6617" s="8">
        <v>-5.4938402176340304</v>
      </c>
      <c r="E6617" s="8">
        <v>2727.3259714345004</v>
      </c>
    </row>
    <row r="6618" spans="1:5" x14ac:dyDescent="0.3">
      <c r="A6618" s="3">
        <v>253.7779671971754</v>
      </c>
      <c r="B6618" s="3">
        <v>1221.7202696133409</v>
      </c>
      <c r="C6618" s="3">
        <v>588.27064892981934</v>
      </c>
      <c r="D6618" s="8">
        <v>-238.42552576034032</v>
      </c>
      <c r="E6618" s="8">
        <v>2837.0616012578748</v>
      </c>
    </row>
    <row r="6619" spans="1:5" x14ac:dyDescent="0.3">
      <c r="A6619" s="3">
        <v>314.1133334075584</v>
      </c>
      <c r="B6619" s="3">
        <v>1303.646513934928</v>
      </c>
      <c r="C6619" s="3">
        <v>632.74313150486569</v>
      </c>
      <c r="D6619" s="8">
        <v>-525.92240972256059</v>
      </c>
      <c r="E6619" s="8">
        <v>2886.2151328352329</v>
      </c>
    </row>
    <row r="6620" spans="1:5" x14ac:dyDescent="0.3">
      <c r="A6620" s="3">
        <v>208.30730368414871</v>
      </c>
      <c r="B6620" s="3">
        <v>1306.1154525708591</v>
      </c>
      <c r="C6620" s="3">
        <v>681.35760688463154</v>
      </c>
      <c r="D6620" s="8">
        <v>-914.30543267777477</v>
      </c>
      <c r="E6620" s="8">
        <v>2852.1785151550112</v>
      </c>
    </row>
    <row r="6621" spans="1:5" x14ac:dyDescent="0.3">
      <c r="A6621" s="3">
        <v>93.121110172074907</v>
      </c>
      <c r="B6621" s="3">
        <v>1326.4956821266474</v>
      </c>
      <c r="C6621" s="3">
        <v>718.98162298793125</v>
      </c>
      <c r="D6621" s="8">
        <v>338.06225894292197</v>
      </c>
      <c r="E6621" s="8">
        <v>1906.9876134788128</v>
      </c>
    </row>
    <row r="6622" spans="1:5" x14ac:dyDescent="0.3">
      <c r="A6622" s="3">
        <v>11.044741134342226</v>
      </c>
      <c r="B6622" s="3">
        <v>1376.5111966940383</v>
      </c>
      <c r="C6622" s="3">
        <v>769.71792591028975</v>
      </c>
      <c r="D6622" s="8">
        <v>790.43777438481652</v>
      </c>
      <c r="E6622" s="8">
        <v>1982.0049950429877</v>
      </c>
    </row>
    <row r="6623" spans="1:5" x14ac:dyDescent="0.3">
      <c r="A6623" s="3">
        <v>-270.48707099038228</v>
      </c>
      <c r="B6623" s="3">
        <v>1419.4222489464335</v>
      </c>
      <c r="C6623" s="3">
        <v>780.80860130511303</v>
      </c>
      <c r="D6623" s="8">
        <v>-3</v>
      </c>
      <c r="E6623" s="8">
        <v>2362.7119153785984</v>
      </c>
    </row>
    <row r="6624" spans="1:5" x14ac:dyDescent="0.3">
      <c r="A6624" s="3">
        <v>-174.95380542344327</v>
      </c>
      <c r="B6624" s="3">
        <v>1548.9667899440319</v>
      </c>
      <c r="C6624" s="3">
        <v>911.27469984452887</v>
      </c>
      <c r="D6624" s="8">
        <v>-3</v>
      </c>
      <c r="E6624" s="8">
        <v>2094.8968863635005</v>
      </c>
    </row>
    <row r="6625" spans="1:5" x14ac:dyDescent="0.3">
      <c r="A6625" s="3">
        <v>456.69695546797692</v>
      </c>
      <c r="B6625" s="3">
        <v>1582.3345830898941</v>
      </c>
      <c r="C6625" s="3">
        <v>872.23557911948433</v>
      </c>
      <c r="D6625" s="8">
        <v>-2.3003048713754519</v>
      </c>
      <c r="E6625" s="8">
        <v>1727.9468350350433</v>
      </c>
    </row>
    <row r="6626" spans="1:5" x14ac:dyDescent="0.3">
      <c r="A6626" s="3">
        <v>589.51147434159088</v>
      </c>
      <c r="B6626" s="3">
        <v>1505.6432497909857</v>
      </c>
      <c r="C6626" s="3">
        <v>972.52403841719308</v>
      </c>
      <c r="D6626" s="8">
        <v>-1.1878943213040001</v>
      </c>
      <c r="E6626" s="8">
        <v>1401.9234987125251</v>
      </c>
    </row>
    <row r="6627" spans="1:5" x14ac:dyDescent="0.3">
      <c r="A6627" s="3">
        <v>466.22577537146236</v>
      </c>
      <c r="B6627" s="3">
        <v>1462.029767992103</v>
      </c>
      <c r="C6627" s="3">
        <v>903.51227216940424</v>
      </c>
      <c r="D6627" s="8">
        <v>-2.9951208082869378</v>
      </c>
      <c r="E6627" s="8">
        <v>1292.7990152784873</v>
      </c>
    </row>
    <row r="6628" spans="1:5" x14ac:dyDescent="0.3">
      <c r="A6628" s="3">
        <v>596.17847448613531</v>
      </c>
      <c r="B6628" s="3">
        <v>1492.6990033753639</v>
      </c>
      <c r="C6628" s="3">
        <v>946.82831918038312</v>
      </c>
      <c r="D6628" s="8">
        <v>-3</v>
      </c>
      <c r="E6628" s="8">
        <v>1171.1988613984172</v>
      </c>
    </row>
    <row r="6629" spans="1:5" x14ac:dyDescent="0.3">
      <c r="A6629" s="3">
        <v>668.90829854600872</v>
      </c>
      <c r="B6629" s="3">
        <v>1515.3499383741648</v>
      </c>
      <c r="C6629" s="3">
        <v>962.82944631794885</v>
      </c>
      <c r="D6629" s="8">
        <v>-3</v>
      </c>
      <c r="E6629" s="8">
        <v>1182.1796388708606</v>
      </c>
    </row>
    <row r="6630" spans="1:5" x14ac:dyDescent="0.3">
      <c r="A6630" s="3">
        <v>688.01291697368572</v>
      </c>
      <c r="B6630" s="3">
        <v>1486.5097026087667</v>
      </c>
      <c r="C6630" s="3">
        <v>994.20471854845118</v>
      </c>
      <c r="D6630" s="8">
        <v>-3</v>
      </c>
      <c r="E6630" s="8">
        <v>1150.408279719657</v>
      </c>
    </row>
    <row r="6631" spans="1:5" x14ac:dyDescent="0.3">
      <c r="A6631" s="3">
        <v>643.88976277083293</v>
      </c>
      <c r="B6631" s="3">
        <v>1048.5484538651467</v>
      </c>
      <c r="C6631" s="3">
        <v>935.30861400874426</v>
      </c>
      <c r="D6631" s="8">
        <v>-2.0328769309937278</v>
      </c>
      <c r="E6631" s="8">
        <v>1079.1332784081255</v>
      </c>
    </row>
    <row r="6632" spans="1:5" x14ac:dyDescent="0.3">
      <c r="A6632" s="3">
        <v>678.81162863964914</v>
      </c>
      <c r="B6632" s="3">
        <v>790.96166576765586</v>
      </c>
      <c r="C6632" s="3">
        <v>956.90074059071264</v>
      </c>
      <c r="D6632" s="8">
        <v>-1.4421305712442281</v>
      </c>
      <c r="E6632" s="8">
        <v>951.63877250239727</v>
      </c>
    </row>
    <row r="6633" spans="1:5" x14ac:dyDescent="0.3">
      <c r="A6633" s="3">
        <v>148.34074502001792</v>
      </c>
      <c r="B6633" s="3">
        <v>677.41789493248393</v>
      </c>
      <c r="C6633" s="3">
        <v>1036.9896138608772</v>
      </c>
      <c r="D6633" s="8">
        <v>-3</v>
      </c>
      <c r="E6633" s="8">
        <v>1059.6600147450256</v>
      </c>
    </row>
    <row r="6634" spans="1:5" x14ac:dyDescent="0.3">
      <c r="A6634" s="3">
        <v>135.08451301805121</v>
      </c>
      <c r="B6634" s="3">
        <v>601.10818898693071</v>
      </c>
      <c r="C6634" s="3">
        <v>910.83767831277896</v>
      </c>
      <c r="D6634" s="8">
        <v>-3.1607440470474253</v>
      </c>
      <c r="E6634" s="8">
        <v>1246.195083538958</v>
      </c>
    </row>
    <row r="6635" spans="1:5" x14ac:dyDescent="0.3">
      <c r="A6635" s="3">
        <v>-344.90927045177449</v>
      </c>
      <c r="B6635" s="3">
        <v>560.86988518866974</v>
      </c>
      <c r="C6635" s="3">
        <v>886.64841726919406</v>
      </c>
      <c r="D6635" s="8">
        <v>-4.4020625895167074</v>
      </c>
      <c r="E6635" s="8">
        <v>1673.0041326976204</v>
      </c>
    </row>
    <row r="6636" spans="1:5" x14ac:dyDescent="0.3">
      <c r="A6636" s="3">
        <v>-179.09336157286313</v>
      </c>
      <c r="B6636" s="3">
        <v>573.56940758049791</v>
      </c>
      <c r="C6636" s="3">
        <v>969.75327747211895</v>
      </c>
      <c r="D6636" s="8">
        <v>-2.2706605894668233</v>
      </c>
      <c r="E6636" s="8">
        <v>1875.1347540749834</v>
      </c>
    </row>
    <row r="6637" spans="1:5" x14ac:dyDescent="0.3">
      <c r="A6637" s="3">
        <v>41.836555235318109</v>
      </c>
      <c r="B6637" s="3">
        <v>553.2645138610734</v>
      </c>
      <c r="C6637" s="3">
        <v>969.14700854328055</v>
      </c>
      <c r="D6637" s="8">
        <v>-1.3151534663281199</v>
      </c>
      <c r="E6637" s="8">
        <v>1914.0811681915425</v>
      </c>
    </row>
    <row r="6638" spans="1:5" x14ac:dyDescent="0.3">
      <c r="A6638" s="3">
        <v>127.25322735896664</v>
      </c>
      <c r="B6638" s="3">
        <v>546.57642674318413</v>
      </c>
      <c r="C6638" s="3">
        <v>906.62896005220455</v>
      </c>
      <c r="D6638" s="8">
        <v>-3</v>
      </c>
      <c r="E6638" s="8">
        <v>1858.3744434241389</v>
      </c>
    </row>
    <row r="6639" spans="1:5" x14ac:dyDescent="0.3">
      <c r="A6639" s="3">
        <v>467.48306113542276</v>
      </c>
      <c r="B6639" s="3">
        <v>582.74562885863872</v>
      </c>
      <c r="C6639" s="3">
        <v>906.57764708202046</v>
      </c>
      <c r="D6639" s="8">
        <v>-3</v>
      </c>
      <c r="E6639" s="8">
        <v>1709.5757345569589</v>
      </c>
    </row>
    <row r="6640" spans="1:5" x14ac:dyDescent="0.3">
      <c r="A6640" s="3">
        <v>721.60547984818993</v>
      </c>
      <c r="B6640" s="3">
        <v>668.4987097764996</v>
      </c>
      <c r="C6640" s="3">
        <v>967.04337506723925</v>
      </c>
      <c r="D6640" s="8">
        <v>-3</v>
      </c>
      <c r="E6640" s="8">
        <v>1645.8294818719082</v>
      </c>
    </row>
    <row r="6641" spans="1:5" x14ac:dyDescent="0.3">
      <c r="A6641" s="3">
        <v>661.10533375788248</v>
      </c>
      <c r="B6641" s="3">
        <v>825.45639704169412</v>
      </c>
      <c r="C6641" s="3">
        <v>918.23913148368331</v>
      </c>
      <c r="D6641" s="8">
        <v>-3</v>
      </c>
      <c r="E6641" s="8">
        <v>1495.0984537619627</v>
      </c>
    </row>
    <row r="6642" spans="1:5" x14ac:dyDescent="0.3">
      <c r="A6642" s="3">
        <v>1030.9065472627096</v>
      </c>
      <c r="B6642" s="3">
        <v>945.44632900568035</v>
      </c>
      <c r="C6642" s="3">
        <v>934.99620895182898</v>
      </c>
      <c r="D6642" s="8">
        <v>-3</v>
      </c>
      <c r="E6642" s="8">
        <v>1484.8539850314833</v>
      </c>
    </row>
    <row r="6643" spans="1:5" x14ac:dyDescent="0.3">
      <c r="A6643" s="3">
        <v>978.82943947015281</v>
      </c>
      <c r="B6643" s="3">
        <v>929.61830884710969</v>
      </c>
      <c r="C6643" s="3">
        <v>911.18583812496615</v>
      </c>
      <c r="D6643" s="8">
        <v>-53.177671845193544</v>
      </c>
      <c r="E6643" s="8">
        <v>1406.3299677145631</v>
      </c>
    </row>
    <row r="6644" spans="1:5" x14ac:dyDescent="0.3">
      <c r="A6644" s="3">
        <v>1135.0888982006377</v>
      </c>
      <c r="B6644" s="3">
        <v>1064.6645068114167</v>
      </c>
      <c r="C6644" s="3">
        <v>892.74601938437672</v>
      </c>
      <c r="D6644" s="8">
        <v>-431.31488454300069</v>
      </c>
      <c r="E6644" s="8">
        <v>1640.4621045411745</v>
      </c>
    </row>
    <row r="6645" spans="1:5" x14ac:dyDescent="0.3">
      <c r="A6645" s="3">
        <v>738.19292821200918</v>
      </c>
      <c r="B6645" s="3">
        <v>1068.3794091859916</v>
      </c>
      <c r="C6645" s="3">
        <v>764.64376938198814</v>
      </c>
      <c r="D6645" s="8">
        <v>-1040.6335839211117</v>
      </c>
      <c r="E6645" s="8">
        <v>2629.2883796879601</v>
      </c>
    </row>
    <row r="6646" spans="1:5" x14ac:dyDescent="0.3">
      <c r="A6646" s="3">
        <v>-4.8135965812370136</v>
      </c>
      <c r="B6646" s="3">
        <v>896.44548789613816</v>
      </c>
      <c r="C6646" s="3">
        <v>745.86878715058037</v>
      </c>
      <c r="D6646" s="8">
        <v>-1253.6193836706868</v>
      </c>
      <c r="E6646" s="8">
        <v>3338.7003341702602</v>
      </c>
    </row>
    <row r="6647" spans="1:5" x14ac:dyDescent="0.3">
      <c r="A6647" s="3">
        <v>126.33755973205645</v>
      </c>
      <c r="B6647" s="3">
        <v>1092.8804924204653</v>
      </c>
      <c r="C6647" s="3">
        <v>1002.7021304273352</v>
      </c>
      <c r="D6647" s="8">
        <v>-41.17105046429031</v>
      </c>
      <c r="E6647" s="8">
        <v>2143.1666617348983</v>
      </c>
    </row>
    <row r="6648" spans="1:5" x14ac:dyDescent="0.3">
      <c r="A6648" s="3">
        <v>219.10195737307197</v>
      </c>
      <c r="B6648" s="3">
        <v>1271.0118338721934</v>
      </c>
      <c r="C6648" s="3">
        <v>1144.053699596886</v>
      </c>
      <c r="D6648" s="8">
        <v>589.13473677030709</v>
      </c>
      <c r="E6648" s="8">
        <v>1361.5833133514984</v>
      </c>
    </row>
    <row r="6649" spans="1:5" x14ac:dyDescent="0.3">
      <c r="A6649" s="3">
        <v>686.41130641545465</v>
      </c>
      <c r="B6649" s="3">
        <v>1203.0939886129572</v>
      </c>
      <c r="C6649" s="3">
        <v>1160.6515200036754</v>
      </c>
      <c r="D6649" s="8">
        <v>957.0119672910314</v>
      </c>
      <c r="E6649" s="8">
        <v>627.80907265768803</v>
      </c>
    </row>
    <row r="6650" spans="1:5" x14ac:dyDescent="0.3">
      <c r="A6650" s="3">
        <v>890.96573967060681</v>
      </c>
      <c r="B6650" s="3">
        <v>1232.9126697963159</v>
      </c>
      <c r="C6650" s="3">
        <v>1028.9502151176832</v>
      </c>
      <c r="D6650" s="8">
        <v>-0.95199924045138884</v>
      </c>
      <c r="E6650" s="8">
        <v>1169.4966038440193</v>
      </c>
    </row>
    <row r="6651" spans="1:5" x14ac:dyDescent="0.3">
      <c r="A6651" s="3">
        <v>677.11875856758525</v>
      </c>
      <c r="B6651" s="3">
        <v>1377.4638284674313</v>
      </c>
      <c r="C6651" s="3">
        <v>1066.8490055365007</v>
      </c>
      <c r="D6651" s="8">
        <v>-3</v>
      </c>
      <c r="E6651" s="8">
        <v>1395.6659538879539</v>
      </c>
    </row>
    <row r="6652" spans="1:5" x14ac:dyDescent="0.3">
      <c r="A6652" s="3">
        <v>871.80197709220431</v>
      </c>
      <c r="B6652" s="3">
        <v>1507.1048067108968</v>
      </c>
      <c r="C6652" s="3">
        <v>1077.8824739102488</v>
      </c>
      <c r="D6652" s="8">
        <v>-3</v>
      </c>
      <c r="E6652" s="8">
        <v>1200.6180471972129</v>
      </c>
    </row>
    <row r="6653" spans="1:5" x14ac:dyDescent="0.3">
      <c r="A6653" s="3">
        <v>1437.2600528573948</v>
      </c>
      <c r="B6653" s="3">
        <v>1599.5378781466441</v>
      </c>
      <c r="C6653" s="3">
        <v>1173.5727714965374</v>
      </c>
      <c r="D6653" s="8">
        <v>-3</v>
      </c>
      <c r="E6653" s="8">
        <v>1051.4326113635968</v>
      </c>
    </row>
    <row r="6654" spans="1:5" x14ac:dyDescent="0.3">
      <c r="A6654" s="3">
        <v>1580.4030535578343</v>
      </c>
      <c r="B6654" s="3">
        <v>1633.7102677125288</v>
      </c>
      <c r="C6654" s="3">
        <v>1276.5641127697709</v>
      </c>
      <c r="D6654" s="8">
        <v>-3</v>
      </c>
      <c r="E6654" s="8">
        <v>1022.1766020954177</v>
      </c>
    </row>
    <row r="6655" spans="1:5" x14ac:dyDescent="0.3">
      <c r="A6655" s="3">
        <v>1657.4779845186354</v>
      </c>
      <c r="B6655" s="3">
        <v>1698.1514505357898</v>
      </c>
      <c r="C6655" s="3">
        <v>1355.9740853604972</v>
      </c>
      <c r="D6655" s="8">
        <v>-3</v>
      </c>
      <c r="E6655" s="8">
        <v>897.48416697539187</v>
      </c>
    </row>
    <row r="6656" spans="1:5" x14ac:dyDescent="0.3">
      <c r="A6656" s="3">
        <v>1466.3483035111387</v>
      </c>
      <c r="B6656" s="3">
        <v>1689.3077032377803</v>
      </c>
      <c r="C6656" s="3">
        <v>1393.8327113830694</v>
      </c>
      <c r="D6656" s="8">
        <v>-3.1168903595263511</v>
      </c>
      <c r="E6656" s="8">
        <v>629.34542231327794</v>
      </c>
    </row>
    <row r="6657" spans="1:5" x14ac:dyDescent="0.3">
      <c r="A6657" s="3">
        <v>1340.5175468192524</v>
      </c>
      <c r="B6657" s="3">
        <v>1618.6442863278862</v>
      </c>
      <c r="C6657" s="3">
        <v>1339.4041216011751</v>
      </c>
      <c r="D6657" s="8">
        <v>-5.3889150502229981</v>
      </c>
      <c r="E6657" s="8">
        <v>667.86573606145396</v>
      </c>
    </row>
    <row r="6658" spans="1:5" x14ac:dyDescent="0.3">
      <c r="A6658" s="3">
        <v>943.90770948268289</v>
      </c>
      <c r="B6658" s="3">
        <v>1552.6073175856857</v>
      </c>
      <c r="C6658" s="3">
        <v>1214.6423856472004</v>
      </c>
      <c r="D6658" s="8">
        <v>-307.29701917860245</v>
      </c>
      <c r="E6658" s="8">
        <v>899.82532017719268</v>
      </c>
    </row>
    <row r="6659" spans="1:5" x14ac:dyDescent="0.3">
      <c r="A6659" s="3">
        <v>1235.6615235622353</v>
      </c>
      <c r="B6659" s="3">
        <v>1540.8523216280835</v>
      </c>
      <c r="C6659" s="3">
        <v>1136.8264923674171</v>
      </c>
      <c r="D6659" s="8">
        <v>-424.56352809906008</v>
      </c>
      <c r="E6659" s="8">
        <v>665.38493926693639</v>
      </c>
    </row>
    <row r="6660" spans="1:5" x14ac:dyDescent="0.3">
      <c r="A6660" s="3">
        <v>1217.2259331042567</v>
      </c>
      <c r="B6660" s="3">
        <v>1558.1117891338142</v>
      </c>
      <c r="C6660" s="3">
        <v>1238.9764981023625</v>
      </c>
      <c r="D6660" s="8">
        <v>-311.56118729781707</v>
      </c>
      <c r="E6660" s="8">
        <v>702.82366277047026</v>
      </c>
    </row>
    <row r="6661" spans="1:5" x14ac:dyDescent="0.3">
      <c r="A6661" s="3">
        <v>1050.8254672093385</v>
      </c>
      <c r="B6661" s="3">
        <v>1533.0285625726815</v>
      </c>
      <c r="C6661" s="3">
        <v>1287.9786641957421</v>
      </c>
      <c r="D6661" s="8">
        <v>-304.35716922843244</v>
      </c>
      <c r="E6661" s="8">
        <v>1008.1344648673639</v>
      </c>
    </row>
    <row r="6662" spans="1:5" x14ac:dyDescent="0.3">
      <c r="A6662" s="3">
        <v>645.33404240635639</v>
      </c>
      <c r="B6662" s="3">
        <v>1494.1671731557517</v>
      </c>
      <c r="C6662" s="3">
        <v>1244.1358555031356</v>
      </c>
      <c r="D6662" s="8">
        <v>-305.22685938537808</v>
      </c>
      <c r="E6662" s="8">
        <v>1225.9300429124512</v>
      </c>
    </row>
    <row r="6663" spans="1:5" x14ac:dyDescent="0.3">
      <c r="A6663" s="3">
        <v>622.68921541328916</v>
      </c>
      <c r="B6663" s="3">
        <v>1527.5221640551192</v>
      </c>
      <c r="C6663" s="3">
        <v>1323.7900300632682</v>
      </c>
      <c r="D6663" s="8">
        <v>-307.65095426795136</v>
      </c>
      <c r="E6663" s="8">
        <v>1408.7749341677986</v>
      </c>
    </row>
    <row r="6664" spans="1:5" x14ac:dyDescent="0.3">
      <c r="A6664" s="3">
        <v>669.28048768735437</v>
      </c>
      <c r="B6664" s="3">
        <v>1529.6507781566079</v>
      </c>
      <c r="C6664" s="3">
        <v>1250.9795327670636</v>
      </c>
      <c r="D6664" s="8">
        <v>294.39995247812772</v>
      </c>
      <c r="E6664" s="8">
        <v>905.54117795989509</v>
      </c>
    </row>
    <row r="6665" spans="1:5" x14ac:dyDescent="0.3">
      <c r="A6665" s="3">
        <v>1244.9355451421759</v>
      </c>
      <c r="B6665" s="3">
        <v>1564.9698509087589</v>
      </c>
      <c r="C6665" s="3">
        <v>1336.3242974435077</v>
      </c>
      <c r="D6665" s="8">
        <v>-2.3150083295343054</v>
      </c>
      <c r="E6665" s="8">
        <v>787.94759300452449</v>
      </c>
    </row>
    <row r="6666" spans="1:5" x14ac:dyDescent="0.3">
      <c r="A6666" s="3">
        <v>1250.7897164731457</v>
      </c>
      <c r="B6666" s="3">
        <v>1571.4325489702646</v>
      </c>
      <c r="C6666" s="3">
        <v>1362.7907155801543</v>
      </c>
      <c r="D6666" s="8">
        <v>-6</v>
      </c>
      <c r="E6666" s="8">
        <v>834.66026093072048</v>
      </c>
    </row>
    <row r="6667" spans="1:5" x14ac:dyDescent="0.3">
      <c r="A6667" s="3">
        <v>1032.127770415731</v>
      </c>
      <c r="B6667" s="3">
        <v>1538.4564517409819</v>
      </c>
      <c r="C6667" s="3">
        <v>1387.7786262118809</v>
      </c>
      <c r="D6667" s="8">
        <v>-6</v>
      </c>
      <c r="E6667" s="8">
        <v>1137.9979938138176</v>
      </c>
    </row>
    <row r="6668" spans="1:5" x14ac:dyDescent="0.3">
      <c r="A6668" s="3">
        <v>798.97373774705397</v>
      </c>
      <c r="B6668" s="3">
        <v>1497.4773560315246</v>
      </c>
      <c r="C6668" s="3">
        <v>1388.0787316010721</v>
      </c>
      <c r="D6668" s="8">
        <v>-5.4920353089325245</v>
      </c>
      <c r="E6668" s="8">
        <v>1256.0468281605495</v>
      </c>
    </row>
    <row r="6669" spans="1:5" x14ac:dyDescent="0.3">
      <c r="A6669" s="3">
        <v>440.19821881128064</v>
      </c>
      <c r="B6669" s="3">
        <v>1382.3841680155108</v>
      </c>
      <c r="C6669" s="3">
        <v>1266.9076372835091</v>
      </c>
      <c r="D6669" s="8">
        <v>-4.0199673245132104</v>
      </c>
      <c r="E6669" s="8">
        <v>1450.0511928737799</v>
      </c>
    </row>
    <row r="6670" spans="1:5" x14ac:dyDescent="0.3">
      <c r="A6670" s="3">
        <v>95.493503858553112</v>
      </c>
      <c r="B6670" s="3">
        <v>1329.5099858894191</v>
      </c>
      <c r="C6670" s="3">
        <v>1208.7686878125853</v>
      </c>
      <c r="D6670" s="8">
        <v>-3.4789213634908589</v>
      </c>
      <c r="E6670" s="8">
        <v>1843.6249965370148</v>
      </c>
    </row>
    <row r="6671" spans="1:5" x14ac:dyDescent="0.3">
      <c r="A6671" s="3">
        <v>172.00848506848848</v>
      </c>
      <c r="B6671" s="3">
        <v>1373.2664123634795</v>
      </c>
      <c r="C6671" s="3">
        <v>1268.3067962251589</v>
      </c>
      <c r="D6671" s="8">
        <v>-2.889020603641193</v>
      </c>
      <c r="E6671" s="8">
        <v>1785.4172766241429</v>
      </c>
    </row>
    <row r="6672" spans="1:5" x14ac:dyDescent="0.3">
      <c r="A6672" s="3">
        <v>216.90787523348089</v>
      </c>
      <c r="B6672" s="3">
        <v>1526.2120966036966</v>
      </c>
      <c r="C6672" s="3">
        <v>1424.383468503491</v>
      </c>
      <c r="D6672" s="8">
        <v>-5.9992158163431952</v>
      </c>
      <c r="E6672" s="8">
        <v>1494.2958422955383</v>
      </c>
    </row>
    <row r="6673" spans="1:5" x14ac:dyDescent="0.3">
      <c r="A6673" s="3">
        <v>358.76780249311383</v>
      </c>
      <c r="B6673" s="3">
        <v>1581.8238113135428</v>
      </c>
      <c r="C6673" s="3">
        <v>1418.5511726944746</v>
      </c>
      <c r="D6673" s="8">
        <v>-6</v>
      </c>
      <c r="E6673" s="8">
        <v>1395.2061473269359</v>
      </c>
    </row>
    <row r="6674" spans="1:5" x14ac:dyDescent="0.3">
      <c r="A6674" s="3">
        <v>675.07350192722913</v>
      </c>
      <c r="B6674" s="3">
        <v>1682.9960657539978</v>
      </c>
      <c r="C6674" s="3">
        <v>1422.4154795605082</v>
      </c>
      <c r="D6674" s="8">
        <v>-5.6292566818440397</v>
      </c>
      <c r="E6674" s="8">
        <v>1190.0751797091748</v>
      </c>
    </row>
    <row r="6675" spans="1:5" x14ac:dyDescent="0.3">
      <c r="A6675" s="3">
        <v>917.73262381984011</v>
      </c>
      <c r="B6675" s="3">
        <v>1696.6122918937383</v>
      </c>
      <c r="C6675" s="3">
        <v>1386.4891953693245</v>
      </c>
      <c r="D6675" s="8">
        <v>-3.2649387412821813</v>
      </c>
      <c r="E6675" s="8">
        <v>1146.0933157263858</v>
      </c>
    </row>
    <row r="6676" spans="1:5" x14ac:dyDescent="0.3">
      <c r="A6676" s="3">
        <v>1246.8425825023212</v>
      </c>
      <c r="B6676" s="3">
        <v>1779.6988880293879</v>
      </c>
      <c r="C6676" s="3">
        <v>1428.7390419136977</v>
      </c>
      <c r="D6676" s="8">
        <v>-49.205265943617299</v>
      </c>
      <c r="E6676" s="8">
        <v>879.46810333670817</v>
      </c>
    </row>
    <row r="6677" spans="1:5" x14ac:dyDescent="0.3">
      <c r="A6677" s="3">
        <v>1275.4215128081294</v>
      </c>
      <c r="B6677" s="3">
        <v>1768.3467992504898</v>
      </c>
      <c r="C6677" s="3">
        <v>1419.0401544131594</v>
      </c>
      <c r="D6677" s="8">
        <v>-395.82526621724764</v>
      </c>
      <c r="E6677" s="8">
        <v>1030.804385505809</v>
      </c>
    </row>
    <row r="6678" spans="1:5" x14ac:dyDescent="0.3">
      <c r="A6678" s="3">
        <v>1381.3492160989097</v>
      </c>
      <c r="B6678" s="3">
        <v>1793.5181657382457</v>
      </c>
      <c r="C6678" s="3">
        <v>1403.5139055529496</v>
      </c>
      <c r="D6678" s="8">
        <v>-595.84937963273785</v>
      </c>
      <c r="E6678" s="8">
        <v>1001.6560110850291</v>
      </c>
    </row>
    <row r="6679" spans="1:5" x14ac:dyDescent="0.3">
      <c r="A6679" s="3">
        <v>1068.5756310785407</v>
      </c>
      <c r="B6679" s="3">
        <v>1681.3894891858781</v>
      </c>
      <c r="C6679" s="3">
        <v>1301.7102940098753</v>
      </c>
      <c r="D6679" s="8">
        <v>-408.90200761853021</v>
      </c>
      <c r="E6679" s="8">
        <v>976.94971576509954</v>
      </c>
    </row>
    <row r="6680" spans="1:5" x14ac:dyDescent="0.3">
      <c r="A6680" s="3">
        <v>499.44742035638313</v>
      </c>
      <c r="B6680" s="3">
        <v>1506.6071350140476</v>
      </c>
      <c r="C6680" s="3">
        <v>1074.5289279774347</v>
      </c>
      <c r="D6680" s="8">
        <v>-302.03959713983841</v>
      </c>
      <c r="E6680" s="8">
        <v>1440.6187416451596</v>
      </c>
    </row>
    <row r="6681" spans="1:5" x14ac:dyDescent="0.3">
      <c r="A6681" s="3">
        <v>-425.72544192458048</v>
      </c>
      <c r="B6681" s="3">
        <v>1332.235724579521</v>
      </c>
      <c r="C6681" s="3">
        <v>988.05303495664236</v>
      </c>
      <c r="D6681" s="8">
        <v>304.26290617201062</v>
      </c>
      <c r="E6681" s="8">
        <v>1517.5882715528346</v>
      </c>
    </row>
    <row r="6682" spans="1:5" x14ac:dyDescent="0.3">
      <c r="A6682" s="3">
        <v>-365.59358505066155</v>
      </c>
      <c r="B6682" s="3">
        <v>1371.2953474844278</v>
      </c>
      <c r="C6682" s="3">
        <v>1041.4027946846509</v>
      </c>
      <c r="D6682" s="8">
        <v>302</v>
      </c>
      <c r="E6682" s="8">
        <v>1944.9439627636161</v>
      </c>
    </row>
    <row r="6683" spans="1:5" x14ac:dyDescent="0.3">
      <c r="A6683" s="3">
        <v>-340.11799315819246</v>
      </c>
      <c r="B6683" s="3">
        <v>1423.598046652219</v>
      </c>
      <c r="C6683" s="3">
        <v>1031.6241949657413</v>
      </c>
      <c r="D6683" s="8">
        <v>302</v>
      </c>
      <c r="E6683" s="8">
        <v>2058.9575913837416</v>
      </c>
    </row>
    <row r="6684" spans="1:5" x14ac:dyDescent="0.3">
      <c r="A6684" s="3">
        <v>-266.04602939861206</v>
      </c>
      <c r="B6684" s="3">
        <v>1456.6322921742444</v>
      </c>
      <c r="C6684" s="3">
        <v>1023.4155420241572</v>
      </c>
      <c r="D6684" s="8">
        <v>302</v>
      </c>
      <c r="E6684" s="8">
        <v>1936.9311225948375</v>
      </c>
    </row>
    <row r="6685" spans="1:5" x14ac:dyDescent="0.3">
      <c r="A6685" s="3">
        <v>-375.49277104739247</v>
      </c>
      <c r="B6685" s="3">
        <v>1427.2702637899654</v>
      </c>
      <c r="C6685" s="3">
        <v>1026.3728134005771</v>
      </c>
      <c r="D6685" s="8">
        <v>302.98176879492689</v>
      </c>
      <c r="E6685" s="8">
        <v>2128.5957752723925</v>
      </c>
    </row>
    <row r="6686" spans="1:5" x14ac:dyDescent="0.3">
      <c r="A6686" s="3">
        <v>108.2266145217455</v>
      </c>
      <c r="B6686" s="3">
        <v>1507.7505233730287</v>
      </c>
      <c r="C6686" s="3">
        <v>1080.0281687221325</v>
      </c>
      <c r="D6686" s="8">
        <v>304.50206831686313</v>
      </c>
      <c r="E6686" s="8">
        <v>2077.3347383618911</v>
      </c>
    </row>
    <row r="6687" spans="1:5" x14ac:dyDescent="0.3">
      <c r="A6687" s="3">
        <v>200.75513400325244</v>
      </c>
      <c r="B6687" s="3">
        <v>1503.1395677486003</v>
      </c>
      <c r="C6687" s="3">
        <v>1023.4994514670935</v>
      </c>
      <c r="D6687" s="8">
        <v>302.8189166388068</v>
      </c>
      <c r="E6687" s="8">
        <v>2285.490134724856</v>
      </c>
    </row>
    <row r="6688" spans="1:5" x14ac:dyDescent="0.3">
      <c r="A6688" s="3">
        <v>134.54591930751093</v>
      </c>
      <c r="B6688" s="3">
        <v>1505.264718555494</v>
      </c>
      <c r="C6688" s="3">
        <v>969.42373675396425</v>
      </c>
      <c r="D6688" s="8">
        <v>304.20680340524001</v>
      </c>
      <c r="E6688" s="8">
        <v>2507.1690603123029</v>
      </c>
    </row>
    <row r="6689" spans="1:5" x14ac:dyDescent="0.3">
      <c r="A6689" s="3">
        <v>268.20142996688281</v>
      </c>
      <c r="B6689" s="3">
        <v>1534.7187325789594</v>
      </c>
      <c r="C6689" s="3">
        <v>1016.7343080757356</v>
      </c>
      <c r="D6689" s="8">
        <v>309.67777671096911</v>
      </c>
      <c r="E6689" s="8">
        <v>2434.8853198742272</v>
      </c>
    </row>
    <row r="6690" spans="1:5" x14ac:dyDescent="0.3">
      <c r="A6690" s="3">
        <v>329.95610958413891</v>
      </c>
      <c r="B6690" s="3">
        <v>1551.5904049083274</v>
      </c>
      <c r="C6690" s="3">
        <v>1010.7366480506253</v>
      </c>
      <c r="D6690" s="8">
        <v>462.65832037366181</v>
      </c>
      <c r="E6690" s="8">
        <v>2491.6281238059064</v>
      </c>
    </row>
    <row r="6691" spans="1:5" x14ac:dyDescent="0.3">
      <c r="A6691" s="3">
        <v>115.59804627394526</v>
      </c>
      <c r="B6691" s="3">
        <v>1561.2621765304164</v>
      </c>
      <c r="C6691" s="3">
        <v>1005.3250739893597</v>
      </c>
      <c r="D6691" s="8">
        <v>312.3178892365305</v>
      </c>
      <c r="E6691" s="8">
        <v>2494.0470006531632</v>
      </c>
    </row>
    <row r="6692" spans="1:5" x14ac:dyDescent="0.3">
      <c r="A6692" s="3">
        <v>293.24105614605276</v>
      </c>
      <c r="B6692" s="3">
        <v>1535.4533360578</v>
      </c>
      <c r="C6692" s="3">
        <v>996.49089274696371</v>
      </c>
      <c r="D6692" s="8">
        <v>304.29904351534981</v>
      </c>
      <c r="E6692" s="8">
        <v>2307.9786739390211</v>
      </c>
    </row>
    <row r="6693" spans="1:5" x14ac:dyDescent="0.3">
      <c r="A6693" s="3">
        <v>191.03558207533283</v>
      </c>
      <c r="B6693" s="3">
        <v>1373.722400193767</v>
      </c>
      <c r="C6693" s="3">
        <v>859.97124950095599</v>
      </c>
      <c r="D6693" s="8">
        <v>311.9880358947334</v>
      </c>
      <c r="E6693" s="8">
        <v>2393.4474199716442</v>
      </c>
    </row>
    <row r="6694" spans="1:5" x14ac:dyDescent="0.3">
      <c r="A6694" s="3">
        <v>157.98826103975662</v>
      </c>
      <c r="B6694" s="3">
        <v>1285.3743991374527</v>
      </c>
      <c r="C6694" s="3">
        <v>814.96677002669571</v>
      </c>
      <c r="D6694" s="8">
        <v>498.02628617994424</v>
      </c>
      <c r="E6694" s="8">
        <v>3277.6357402456197</v>
      </c>
    </row>
    <row r="6695" spans="1:5" x14ac:dyDescent="0.3">
      <c r="A6695" s="3">
        <v>-121.62752173293295</v>
      </c>
      <c r="B6695" s="3">
        <v>1388.3847171308876</v>
      </c>
      <c r="C6695" s="3">
        <v>932.70510770263081</v>
      </c>
      <c r="D6695" s="8">
        <v>392.4382555456383</v>
      </c>
      <c r="E6695" s="8">
        <v>2870.1269119065</v>
      </c>
    </row>
    <row r="6696" spans="1:5" x14ac:dyDescent="0.3">
      <c r="A6696" s="3">
        <v>-19.695515365637331</v>
      </c>
      <c r="B6696" s="3">
        <v>1531.0029183703348</v>
      </c>
      <c r="C6696" s="3">
        <v>1085.7443640342824</v>
      </c>
      <c r="D6696" s="8">
        <v>-2.2192632821212643</v>
      </c>
      <c r="E6696" s="8">
        <v>2460.1315948819124</v>
      </c>
    </row>
    <row r="6697" spans="1:5" x14ac:dyDescent="0.3">
      <c r="A6697" s="3">
        <v>511.82166503598449</v>
      </c>
      <c r="B6697" s="3">
        <v>1641.3216988832539</v>
      </c>
      <c r="C6697" s="3">
        <v>1373.3491582068361</v>
      </c>
      <c r="D6697" s="8">
        <v>-4.9819065661540307</v>
      </c>
      <c r="E6697" s="8">
        <v>1944.5831561440975</v>
      </c>
    </row>
    <row r="6698" spans="1:5" x14ac:dyDescent="0.3">
      <c r="A6698" s="3">
        <v>672.94582163596499</v>
      </c>
      <c r="B6698" s="3">
        <v>1724.0501667158337</v>
      </c>
      <c r="C6698" s="3">
        <v>1549.4196637304665</v>
      </c>
      <c r="D6698" s="8">
        <v>-3.8953677378956222</v>
      </c>
      <c r="E6698" s="8">
        <v>1461.7302316693792</v>
      </c>
    </row>
    <row r="6699" spans="1:5" x14ac:dyDescent="0.3">
      <c r="A6699" s="3">
        <v>677.32858131315845</v>
      </c>
      <c r="B6699" s="3">
        <v>1808.3346810725773</v>
      </c>
      <c r="C6699" s="3">
        <v>1724.0668658383431</v>
      </c>
      <c r="D6699" s="8">
        <v>-5.7574688526142115</v>
      </c>
      <c r="E6699" s="8">
        <v>1451.7850908032797</v>
      </c>
    </row>
    <row r="6700" spans="1:5" x14ac:dyDescent="0.3">
      <c r="A6700" s="3">
        <v>1037.9983518457657</v>
      </c>
      <c r="B6700" s="3">
        <v>1844.2544763668407</v>
      </c>
      <c r="C6700" s="3">
        <v>1773.8820921095214</v>
      </c>
      <c r="D6700" s="8">
        <v>-4.8851844597084151</v>
      </c>
      <c r="E6700" s="8">
        <v>1227.8837000587234</v>
      </c>
    </row>
    <row r="6701" spans="1:5" x14ac:dyDescent="0.3">
      <c r="A6701" s="3">
        <v>1506.9576071090114</v>
      </c>
      <c r="B6701" s="3">
        <v>1859.3678912651678</v>
      </c>
      <c r="C6701" s="3">
        <v>1682.4702590098623</v>
      </c>
      <c r="D6701" s="8">
        <v>-3.0048459625022783</v>
      </c>
      <c r="E6701" s="8">
        <v>802.17064088910683</v>
      </c>
    </row>
    <row r="6702" spans="1:5" x14ac:dyDescent="0.3">
      <c r="A6702" s="3">
        <v>1523.003576202696</v>
      </c>
      <c r="B6702" s="3">
        <v>1812.5850693936641</v>
      </c>
      <c r="C6702" s="3">
        <v>1621.1296121773187</v>
      </c>
      <c r="D6702" s="8">
        <v>-4.5808058293660485</v>
      </c>
      <c r="E6702" s="8">
        <v>957.90742992987305</v>
      </c>
    </row>
    <row r="6703" spans="1:5" x14ac:dyDescent="0.3">
      <c r="A6703" s="3">
        <v>1315.9949327666016</v>
      </c>
      <c r="B6703" s="3">
        <v>1750.5036450688758</v>
      </c>
      <c r="C6703" s="3">
        <v>1536.670534249173</v>
      </c>
      <c r="D6703" s="8">
        <v>-6</v>
      </c>
      <c r="E6703" s="8">
        <v>975.50598916473359</v>
      </c>
    </row>
    <row r="6704" spans="1:5" x14ac:dyDescent="0.3">
      <c r="A6704" s="3">
        <v>603.53299015814662</v>
      </c>
      <c r="B6704" s="3">
        <v>1607.2785275402182</v>
      </c>
      <c r="C6704" s="3">
        <v>1355.59663395085</v>
      </c>
      <c r="D6704" s="8">
        <v>-5.6887562998320087</v>
      </c>
      <c r="E6704" s="8">
        <v>1532.8542328830997</v>
      </c>
    </row>
    <row r="6705" spans="1:5" x14ac:dyDescent="0.3">
      <c r="A6705" s="3">
        <v>577.60156700680693</v>
      </c>
      <c r="B6705" s="3">
        <v>1411.0561648334385</v>
      </c>
      <c r="C6705" s="3">
        <v>1184.9231786236935</v>
      </c>
      <c r="D6705" s="8">
        <v>-3.3179403694286527</v>
      </c>
      <c r="E6705" s="8">
        <v>1850.7444543841057</v>
      </c>
    </row>
    <row r="6706" spans="1:5" x14ac:dyDescent="0.3">
      <c r="A6706" s="3">
        <v>330.64758905497541</v>
      </c>
      <c r="B6706" s="3">
        <v>1339.8088291015004</v>
      </c>
      <c r="C6706" s="3">
        <v>1116.1459513047794</v>
      </c>
      <c r="D6706" s="8">
        <v>-26.325687568205439</v>
      </c>
      <c r="E6706" s="8">
        <v>2242.6749335431805</v>
      </c>
    </row>
    <row r="6707" spans="1:5" x14ac:dyDescent="0.3">
      <c r="A6707" s="3">
        <v>320.81239042353246</v>
      </c>
      <c r="B6707" s="3">
        <v>1152.8972820438437</v>
      </c>
      <c r="C6707" s="3">
        <v>1037.1660053623525</v>
      </c>
      <c r="D6707" s="8">
        <v>-302.52278710270974</v>
      </c>
      <c r="E6707" s="8">
        <v>2434.4931626987704</v>
      </c>
    </row>
    <row r="6708" spans="1:5" x14ac:dyDescent="0.3">
      <c r="A6708" s="3">
        <v>327.12160474233974</v>
      </c>
      <c r="B6708" s="3">
        <v>1141.7953891450336</v>
      </c>
      <c r="C6708" s="3">
        <v>958.59172991387379</v>
      </c>
      <c r="D6708" s="8">
        <v>300.12884504374551</v>
      </c>
      <c r="E6708" s="8">
        <v>2197.2120786833889</v>
      </c>
    </row>
    <row r="6709" spans="1:5" x14ac:dyDescent="0.3">
      <c r="A6709" s="3">
        <v>383.10872117078441</v>
      </c>
      <c r="B6709" s="3">
        <v>1234.1252766708658</v>
      </c>
      <c r="C6709" s="3">
        <v>937.16703449318129</v>
      </c>
      <c r="D6709" s="8">
        <v>308.41714652425838</v>
      </c>
      <c r="E6709" s="8">
        <v>2237.0183356919133</v>
      </c>
    </row>
    <row r="6710" spans="1:5" x14ac:dyDescent="0.3">
      <c r="A6710" s="3">
        <v>791.14513982393862</v>
      </c>
      <c r="B6710" s="3">
        <v>1370.7968580102236</v>
      </c>
      <c r="C6710" s="3">
        <v>971.23426348883311</v>
      </c>
      <c r="D6710" s="8">
        <v>324.52568736276652</v>
      </c>
      <c r="E6710" s="8">
        <v>2410.618022426564</v>
      </c>
    </row>
    <row r="6711" spans="1:5" x14ac:dyDescent="0.3">
      <c r="A6711" s="3">
        <v>745.98839634604326</v>
      </c>
      <c r="B6711" s="3">
        <v>1466.7054100298349</v>
      </c>
      <c r="C6711" s="3">
        <v>992.23730920830508</v>
      </c>
      <c r="D6711" s="8">
        <v>479.65050005823355</v>
      </c>
      <c r="E6711" s="8">
        <v>2806.312800095086</v>
      </c>
    </row>
    <row r="6712" spans="1:5" x14ac:dyDescent="0.3">
      <c r="A6712" s="3">
        <v>629.9929091331328</v>
      </c>
      <c r="B6712" s="3">
        <v>1476.5713582763285</v>
      </c>
      <c r="C6712" s="3">
        <v>1021.7225313805518</v>
      </c>
      <c r="D6712" s="8">
        <v>499.29645941647806</v>
      </c>
      <c r="E6712" s="8">
        <v>3220.8518995925901</v>
      </c>
    </row>
    <row r="6713" spans="1:5" x14ac:dyDescent="0.3">
      <c r="A6713" s="3">
        <v>697.12109165887</v>
      </c>
      <c r="B6713" s="3">
        <v>1533.2429365693356</v>
      </c>
      <c r="C6713" s="3">
        <v>1057.3869544266324</v>
      </c>
      <c r="D6713" s="8">
        <v>521.8842494691296</v>
      </c>
      <c r="E6713" s="8">
        <v>3599.3093985649884</v>
      </c>
    </row>
    <row r="6714" spans="1:5" x14ac:dyDescent="0.3">
      <c r="A6714" s="3">
        <v>784.83186645270484</v>
      </c>
      <c r="B6714" s="3">
        <v>1508.3449252141099</v>
      </c>
      <c r="C6714" s="3">
        <v>1038.1713965173785</v>
      </c>
      <c r="D6714" s="8">
        <v>701.01620840333464</v>
      </c>
      <c r="E6714" s="8">
        <v>3924.4547776163358</v>
      </c>
    </row>
    <row r="6715" spans="1:5" x14ac:dyDescent="0.3">
      <c r="A6715" s="3">
        <v>1003.4321824960036</v>
      </c>
      <c r="B6715" s="3">
        <v>1561.4004168999904</v>
      </c>
      <c r="C6715" s="3">
        <v>1093.1138992601313</v>
      </c>
      <c r="D6715" s="8">
        <v>334.49169101715853</v>
      </c>
      <c r="E6715" s="8">
        <v>3744.3636418711726</v>
      </c>
    </row>
    <row r="6716" spans="1:5" x14ac:dyDescent="0.3">
      <c r="A6716" s="3">
        <v>999.77279360930356</v>
      </c>
      <c r="B6716" s="3">
        <v>1549.1341968613215</v>
      </c>
      <c r="C6716" s="3">
        <v>1099.8882708241822</v>
      </c>
      <c r="D6716" s="8">
        <v>502.53571884784924</v>
      </c>
      <c r="E6716" s="8">
        <v>3596.3647345821564</v>
      </c>
    </row>
    <row r="6717" spans="1:5" x14ac:dyDescent="0.3">
      <c r="A6717" s="3">
        <v>843.21182445324462</v>
      </c>
      <c r="B6717" s="3">
        <v>1483.4164292977393</v>
      </c>
      <c r="C6717" s="3">
        <v>1096.8837250538425</v>
      </c>
      <c r="D6717" s="8">
        <v>507.56493936465074</v>
      </c>
      <c r="E6717" s="8">
        <v>3357.0808347226107</v>
      </c>
    </row>
    <row r="6718" spans="1:5" x14ac:dyDescent="0.3">
      <c r="A6718" s="3">
        <v>632.47443943249345</v>
      </c>
      <c r="B6718" s="3">
        <v>1483.2108598579957</v>
      </c>
      <c r="C6718" s="3">
        <v>1166.4231174733497</v>
      </c>
      <c r="D6718" s="8">
        <v>518.22067473646348</v>
      </c>
      <c r="E6718" s="8">
        <v>3517.9237334798713</v>
      </c>
    </row>
    <row r="6719" spans="1:5" x14ac:dyDescent="0.3">
      <c r="A6719" s="3">
        <v>398.06790407441048</v>
      </c>
      <c r="B6719" s="3">
        <v>1552.3494343494026</v>
      </c>
      <c r="C6719" s="3">
        <v>1239.6889695265738</v>
      </c>
      <c r="D6719" s="8">
        <v>667.77011887809283</v>
      </c>
      <c r="E6719" s="8">
        <v>3151.5002959451199</v>
      </c>
    </row>
    <row r="6720" spans="1:5" x14ac:dyDescent="0.3">
      <c r="A6720" s="3">
        <v>587.36510168584789</v>
      </c>
      <c r="B6720" s="3">
        <v>1658.416447642287</v>
      </c>
      <c r="C6720" s="3">
        <v>1390.6027554751563</v>
      </c>
      <c r="D6720" s="8">
        <v>337.72943460654085</v>
      </c>
      <c r="E6720" s="8">
        <v>2466.2027818955121</v>
      </c>
    </row>
    <row r="6721" spans="1:5" x14ac:dyDescent="0.3">
      <c r="A6721" s="3">
        <v>536.34489231655527</v>
      </c>
      <c r="B6721" s="3">
        <v>1840.2927294253748</v>
      </c>
      <c r="C6721" s="3">
        <v>1526.2849422110835</v>
      </c>
      <c r="D6721" s="8">
        <v>309.42708627398594</v>
      </c>
      <c r="E6721" s="8">
        <v>1773.7385675026092</v>
      </c>
    </row>
    <row r="6722" spans="1:5" x14ac:dyDescent="0.3">
      <c r="A6722" s="3">
        <v>777.63635548678315</v>
      </c>
      <c r="B6722" s="3">
        <v>1901.0859378086764</v>
      </c>
      <c r="C6722" s="3">
        <v>1623.4492568582702</v>
      </c>
      <c r="D6722" s="8">
        <v>308.17727314573273</v>
      </c>
      <c r="E6722" s="8">
        <v>1606.0368745012897</v>
      </c>
    </row>
    <row r="6723" spans="1:5" x14ac:dyDescent="0.3">
      <c r="A6723" s="3">
        <v>1070.2780344908131</v>
      </c>
      <c r="B6723" s="3">
        <v>1863.6867450690202</v>
      </c>
      <c r="C6723" s="3">
        <v>1683.7892849705186</v>
      </c>
      <c r="D6723" s="8">
        <v>-5.7213749634401445</v>
      </c>
      <c r="E6723" s="8">
        <v>1523.1691736897865</v>
      </c>
    </row>
    <row r="6724" spans="1:5" x14ac:dyDescent="0.3">
      <c r="A6724" s="3">
        <v>1099.2258030892463</v>
      </c>
      <c r="B6724" s="3">
        <v>1815.6618379803219</v>
      </c>
      <c r="C6724" s="3">
        <v>1596.885545404203</v>
      </c>
      <c r="D6724" s="8">
        <v>-6</v>
      </c>
      <c r="E6724" s="8">
        <v>1159.4430087047704</v>
      </c>
    </row>
    <row r="6725" spans="1:5" x14ac:dyDescent="0.3">
      <c r="A6725" s="3">
        <v>1152.8745053894709</v>
      </c>
      <c r="B6725" s="3">
        <v>1807.7293738939893</v>
      </c>
      <c r="C6725" s="3">
        <v>1640.1445838599188</v>
      </c>
      <c r="D6725" s="8">
        <v>-6</v>
      </c>
      <c r="E6725" s="8">
        <v>1151.1393259762979</v>
      </c>
    </row>
    <row r="6726" spans="1:5" x14ac:dyDescent="0.3">
      <c r="A6726" s="3">
        <v>1038.2508929016115</v>
      </c>
      <c r="B6726" s="3">
        <v>1781.0822603400941</v>
      </c>
      <c r="C6726" s="3">
        <v>1622.7550408281832</v>
      </c>
      <c r="D6726" s="8">
        <v>-5.286268302204828</v>
      </c>
      <c r="E6726" s="8">
        <v>1200.7007418558719</v>
      </c>
    </row>
    <row r="6727" spans="1:5" x14ac:dyDescent="0.3">
      <c r="A6727" s="3">
        <v>706.18237906189211</v>
      </c>
      <c r="B6727" s="3">
        <v>1782.1784072296218</v>
      </c>
      <c r="C6727" s="3">
        <v>1576.6775564113996</v>
      </c>
      <c r="D6727" s="8">
        <v>-4.1857752710906242</v>
      </c>
      <c r="E6727" s="8">
        <v>1465.5100618780298</v>
      </c>
    </row>
    <row r="6728" spans="1:5" x14ac:dyDescent="0.3">
      <c r="A6728" s="3">
        <v>410.32268461522693</v>
      </c>
      <c r="B6728" s="3">
        <v>1671.1364248353716</v>
      </c>
      <c r="C6728" s="3">
        <v>1425.4306293656446</v>
      </c>
      <c r="D6728" s="8">
        <v>-5.9946251787390539</v>
      </c>
      <c r="E6728" s="8">
        <v>1676.9592028507959</v>
      </c>
    </row>
    <row r="6729" spans="1:5" x14ac:dyDescent="0.3">
      <c r="A6729" s="3">
        <v>297.16073400664175</v>
      </c>
      <c r="B6729" s="3">
        <v>1459.0505638108143</v>
      </c>
      <c r="C6729" s="3">
        <v>1402.2128156022534</v>
      </c>
      <c r="D6729" s="8">
        <v>-6</v>
      </c>
      <c r="E6729" s="8">
        <v>2093.1665621018551</v>
      </c>
    </row>
    <row r="6730" spans="1:5" x14ac:dyDescent="0.3">
      <c r="A6730" s="3">
        <v>191.45064441247939</v>
      </c>
      <c r="B6730" s="3">
        <v>1440.3598855702273</v>
      </c>
      <c r="C6730" s="3">
        <v>1302.6656088868281</v>
      </c>
      <c r="D6730" s="8">
        <v>-6</v>
      </c>
      <c r="E6730" s="8">
        <v>2230.3003021464037</v>
      </c>
    </row>
    <row r="6731" spans="1:5" x14ac:dyDescent="0.3">
      <c r="A6731" s="3">
        <v>299.16682487643322</v>
      </c>
      <c r="B6731" s="3">
        <v>1474.5515143494843</v>
      </c>
      <c r="C6731" s="3">
        <v>1267.8610072888214</v>
      </c>
      <c r="D6731" s="8">
        <v>-6</v>
      </c>
      <c r="E6731" s="8">
        <v>2305.2216119437931</v>
      </c>
    </row>
    <row r="6732" spans="1:5" x14ac:dyDescent="0.3">
      <c r="A6732" s="3">
        <v>229.64233964383192</v>
      </c>
      <c r="B6732" s="3">
        <v>1514.9928955931007</v>
      </c>
      <c r="C6732" s="3">
        <v>1237.4616815364409</v>
      </c>
      <c r="D6732" s="8">
        <v>-6</v>
      </c>
      <c r="E6732" s="8">
        <v>2597.9002466496431</v>
      </c>
    </row>
    <row r="6733" spans="1:5" x14ac:dyDescent="0.3">
      <c r="A6733" s="3">
        <v>154.50676651904632</v>
      </c>
      <c r="B6733" s="3">
        <v>1508.3969378931711</v>
      </c>
      <c r="C6733" s="3">
        <v>1200.3803848107716</v>
      </c>
      <c r="D6733" s="8">
        <v>-5.0255504377847773</v>
      </c>
      <c r="E6733" s="8">
        <v>2935.5256773708197</v>
      </c>
    </row>
    <row r="6734" spans="1:5" x14ac:dyDescent="0.3">
      <c r="A6734" s="3">
        <v>23.616295859265115</v>
      </c>
      <c r="B6734" s="3">
        <v>1487.7850006565645</v>
      </c>
      <c r="C6734" s="3">
        <v>1196.3441204305093</v>
      </c>
      <c r="D6734" s="8">
        <v>56.25362278224685</v>
      </c>
      <c r="E6734" s="8">
        <v>3209.6428817600686</v>
      </c>
    </row>
    <row r="6735" spans="1:5" x14ac:dyDescent="0.3">
      <c r="A6735" s="3">
        <v>195.56848682149487</v>
      </c>
      <c r="B6735" s="3">
        <v>1479.2138750938479</v>
      </c>
      <c r="C6735" s="3">
        <v>1233.7245981959172</v>
      </c>
      <c r="D6735" s="8">
        <v>710.42211669498022</v>
      </c>
      <c r="E6735" s="8">
        <v>3338.2999001758494</v>
      </c>
    </row>
    <row r="6736" spans="1:5" x14ac:dyDescent="0.3">
      <c r="A6736" s="3">
        <v>-144.46227078097488</v>
      </c>
      <c r="B6736" s="3">
        <v>1464.8212049466317</v>
      </c>
      <c r="C6736" s="3">
        <v>1212.5658605375615</v>
      </c>
      <c r="D6736" s="8">
        <v>1016.1747629162143</v>
      </c>
      <c r="E6736" s="8">
        <v>3437.0235662329151</v>
      </c>
    </row>
    <row r="6737" spans="1:5" x14ac:dyDescent="0.3">
      <c r="A6737" s="3">
        <v>-381.51895961024775</v>
      </c>
      <c r="B6737" s="3">
        <v>1424.0134566358824</v>
      </c>
      <c r="C6737" s="3">
        <v>1111.1161461690356</v>
      </c>
      <c r="D6737" s="8">
        <v>950.75629691018003</v>
      </c>
      <c r="E6737" s="8">
        <v>3712.8028732965818</v>
      </c>
    </row>
    <row r="6738" spans="1:5" x14ac:dyDescent="0.3">
      <c r="A6738" s="3">
        <v>-94.428268784553509</v>
      </c>
      <c r="B6738" s="3">
        <v>1437.0073703857927</v>
      </c>
      <c r="C6738" s="3">
        <v>997.91353766108227</v>
      </c>
      <c r="D6738" s="8">
        <v>452.0768697892849</v>
      </c>
      <c r="E6738" s="8">
        <v>3702.059557052753</v>
      </c>
    </row>
    <row r="6739" spans="1:5" x14ac:dyDescent="0.3">
      <c r="A6739" s="3">
        <v>317.2521456710748</v>
      </c>
      <c r="B6739" s="3">
        <v>1455.7241777198005</v>
      </c>
      <c r="C6739" s="3">
        <v>952.69159373378318</v>
      </c>
      <c r="D6739" s="8">
        <v>490.93258593818632</v>
      </c>
      <c r="E6739" s="8">
        <v>3476.6720020420175</v>
      </c>
    </row>
    <row r="6740" spans="1:5" x14ac:dyDescent="0.3">
      <c r="A6740" s="3">
        <v>218.99878809289513</v>
      </c>
      <c r="B6740" s="3">
        <v>1458.4569023641463</v>
      </c>
      <c r="C6740" s="3">
        <v>937.30160435489938</v>
      </c>
      <c r="D6740" s="8">
        <v>783.99431330423715</v>
      </c>
      <c r="E6740" s="8">
        <v>3311.2295772595103</v>
      </c>
    </row>
    <row r="6741" spans="1:5" x14ac:dyDescent="0.3">
      <c r="A6741" s="3">
        <v>489.7595224771577</v>
      </c>
      <c r="B6741" s="3">
        <v>1353.6640882685244</v>
      </c>
      <c r="C6741" s="3">
        <v>887.1278231995974</v>
      </c>
      <c r="D6741" s="8">
        <v>800.34786353180982</v>
      </c>
      <c r="E6741" s="8">
        <v>3138.4124897424422</v>
      </c>
    </row>
    <row r="6742" spans="1:5" x14ac:dyDescent="0.3">
      <c r="A6742" s="3">
        <v>55.464452315255826</v>
      </c>
      <c r="B6742" s="3">
        <v>1390.8458147781389</v>
      </c>
      <c r="C6742" s="3">
        <v>954.24141105713693</v>
      </c>
      <c r="D6742" s="8">
        <v>868.90143785921043</v>
      </c>
      <c r="E6742" s="8">
        <v>3086.8665815946106</v>
      </c>
    </row>
    <row r="6743" spans="1:5" x14ac:dyDescent="0.3">
      <c r="A6743" s="3">
        <v>258.81930004552771</v>
      </c>
      <c r="B6743" s="3">
        <v>1461.9657577035398</v>
      </c>
      <c r="C6743" s="3">
        <v>1066.0674727793976</v>
      </c>
      <c r="D6743" s="8">
        <v>521.84526672482139</v>
      </c>
      <c r="E6743" s="8">
        <v>3106.7118029033941</v>
      </c>
    </row>
    <row r="6744" spans="1:5" x14ac:dyDescent="0.3">
      <c r="A6744" s="3">
        <v>218.67883430642487</v>
      </c>
      <c r="B6744" s="3">
        <v>1542.3229761134871</v>
      </c>
      <c r="C6744" s="3">
        <v>1185.9259287407751</v>
      </c>
      <c r="D6744" s="8">
        <v>320.1511483545562</v>
      </c>
      <c r="E6744" s="8">
        <v>2650.7305148118221</v>
      </c>
    </row>
    <row r="6745" spans="1:5" x14ac:dyDescent="0.3">
      <c r="A6745" s="3">
        <v>409.16030668570085</v>
      </c>
      <c r="B6745" s="3">
        <v>1738.4088160939414</v>
      </c>
      <c r="C6745" s="3">
        <v>1335.0176667849232</v>
      </c>
      <c r="D6745" s="8">
        <v>305.53205431355508</v>
      </c>
      <c r="E6745" s="8">
        <v>1641.6935659409944</v>
      </c>
    </row>
    <row r="6746" spans="1:5" x14ac:dyDescent="0.3">
      <c r="A6746" s="3">
        <v>557.77088347938206</v>
      </c>
      <c r="B6746" s="3">
        <v>1795.0800149875522</v>
      </c>
      <c r="C6746" s="3">
        <v>1453.9707315869464</v>
      </c>
      <c r="D6746" s="8">
        <v>304.03108289384943</v>
      </c>
      <c r="E6746" s="8">
        <v>1162.5793705912174</v>
      </c>
    </row>
    <row r="6747" spans="1:5" x14ac:dyDescent="0.3">
      <c r="A6747" s="3">
        <v>589.7376417083974</v>
      </c>
      <c r="B6747" s="3">
        <v>1797.641456208748</v>
      </c>
      <c r="C6747" s="3">
        <v>1522.8279896260381</v>
      </c>
      <c r="D6747" s="8">
        <v>-4.7474486385164338</v>
      </c>
      <c r="E6747" s="8">
        <v>1103.5568388183533</v>
      </c>
    </row>
    <row r="6748" spans="1:5" x14ac:dyDescent="0.3">
      <c r="A6748" s="3">
        <v>828.14241981522196</v>
      </c>
      <c r="B6748" s="3">
        <v>1814.9453827585194</v>
      </c>
      <c r="C6748" s="3">
        <v>1532.8613342361607</v>
      </c>
      <c r="D6748" s="8">
        <v>-5.8477946249565926</v>
      </c>
      <c r="E6748" s="8">
        <v>792.64839095505101</v>
      </c>
    </row>
    <row r="6749" spans="1:5" x14ac:dyDescent="0.3">
      <c r="A6749" s="3">
        <v>883.52455970143262</v>
      </c>
      <c r="B6749" s="3">
        <v>1799.6632116711678</v>
      </c>
      <c r="C6749" s="3">
        <v>1496.9852116339791</v>
      </c>
      <c r="D6749" s="8">
        <v>-393.33868964993371</v>
      </c>
      <c r="E6749" s="8">
        <v>852.05303040249453</v>
      </c>
    </row>
    <row r="6750" spans="1:5" x14ac:dyDescent="0.3">
      <c r="A6750" s="3">
        <v>1255.8121066382412</v>
      </c>
      <c r="B6750" s="3">
        <v>1791.122522313781</v>
      </c>
      <c r="C6750" s="3">
        <v>1498.9196133769519</v>
      </c>
      <c r="D6750" s="8">
        <v>-438.34095608655662</v>
      </c>
      <c r="E6750" s="8">
        <v>603.75375934956082</v>
      </c>
    </row>
    <row r="6751" spans="1:5" x14ac:dyDescent="0.3">
      <c r="A6751" s="3">
        <v>721.1702546718717</v>
      </c>
      <c r="B6751" s="3">
        <v>1698.6739842281982</v>
      </c>
      <c r="C6751" s="3">
        <v>1464.0176468938623</v>
      </c>
      <c r="D6751" s="8">
        <v>-386.51118696056881</v>
      </c>
      <c r="E6751" s="8">
        <v>865.2499720258852</v>
      </c>
    </row>
    <row r="6752" spans="1:5" x14ac:dyDescent="0.3">
      <c r="A6752" s="3">
        <v>506.93435561997336</v>
      </c>
      <c r="B6752" s="3">
        <v>1478.4387249547403</v>
      </c>
      <c r="C6752" s="3">
        <v>1249.0350775188401</v>
      </c>
      <c r="D6752" s="8">
        <v>-8.2656920897857393</v>
      </c>
      <c r="E6752" s="8">
        <v>1076.0411374443242</v>
      </c>
    </row>
    <row r="6753" spans="1:5" x14ac:dyDescent="0.3">
      <c r="A6753" s="3">
        <v>750.48350970858849</v>
      </c>
      <c r="B6753" s="3">
        <v>1304.3239326063938</v>
      </c>
      <c r="C6753" s="3">
        <v>936.69562032930014</v>
      </c>
      <c r="D6753" s="8">
        <v>-3.8540643963346475</v>
      </c>
      <c r="E6753" s="8">
        <v>1889.0946229562644</v>
      </c>
    </row>
    <row r="6754" spans="1:5" x14ac:dyDescent="0.3">
      <c r="A6754" s="3">
        <v>575.26844064067279</v>
      </c>
      <c r="B6754" s="3">
        <v>1331.0461603434226</v>
      </c>
      <c r="C6754" s="3">
        <v>895.22049931973049</v>
      </c>
      <c r="D6754" s="8">
        <v>-4.0076829486700269</v>
      </c>
      <c r="E6754" s="8">
        <v>1875.1263194336536</v>
      </c>
    </row>
    <row r="6755" spans="1:5" x14ac:dyDescent="0.3">
      <c r="A6755" s="3">
        <v>561.86497093638229</v>
      </c>
      <c r="B6755" s="3">
        <v>1325.1021436038122</v>
      </c>
      <c r="C6755" s="3">
        <v>777.20842493274506</v>
      </c>
      <c r="D6755" s="8">
        <v>-3.838837180035684</v>
      </c>
      <c r="E6755" s="8">
        <v>2257.6061812170597</v>
      </c>
    </row>
    <row r="6756" spans="1:5" x14ac:dyDescent="0.3">
      <c r="A6756" s="3">
        <v>519.44692444845271</v>
      </c>
      <c r="B6756" s="3">
        <v>1382.7682503589263</v>
      </c>
      <c r="C6756" s="3">
        <v>803.89664865453494</v>
      </c>
      <c r="D6756" s="8">
        <v>-5.6375921147784034</v>
      </c>
      <c r="E6756" s="8">
        <v>2360.513654173631</v>
      </c>
    </row>
    <row r="6757" spans="1:5" x14ac:dyDescent="0.3">
      <c r="A6757" s="3">
        <v>429.03242687384011</v>
      </c>
      <c r="B6757" s="3">
        <v>1391.5304986975764</v>
      </c>
      <c r="C6757" s="3">
        <v>769.94158431374922</v>
      </c>
      <c r="D6757" s="8">
        <v>-6</v>
      </c>
      <c r="E6757" s="8">
        <v>2514.8433823760411</v>
      </c>
    </row>
    <row r="6758" spans="1:5" x14ac:dyDescent="0.3">
      <c r="A6758" s="3">
        <v>542.79537543899471</v>
      </c>
      <c r="B6758" s="3">
        <v>1489.2196183848046</v>
      </c>
      <c r="C6758" s="3">
        <v>843.66655005511416</v>
      </c>
      <c r="D6758" s="8">
        <v>-6</v>
      </c>
      <c r="E6758" s="8">
        <v>2602.0943588220157</v>
      </c>
    </row>
    <row r="6759" spans="1:5" x14ac:dyDescent="0.3">
      <c r="A6759" s="3">
        <v>1237.4065824416125</v>
      </c>
      <c r="B6759" s="3">
        <v>1506.6772782000421</v>
      </c>
      <c r="C6759" s="3">
        <v>826.2436942199364</v>
      </c>
      <c r="D6759" s="8">
        <v>-1.8845028292837342</v>
      </c>
      <c r="E6759" s="8">
        <v>2821.4844191356997</v>
      </c>
    </row>
    <row r="6760" spans="1:5" x14ac:dyDescent="0.3">
      <c r="A6760" s="3">
        <v>1173.0136174601494</v>
      </c>
      <c r="B6760" s="3">
        <v>1541.8207999658121</v>
      </c>
      <c r="C6760" s="3">
        <v>876.46500434605002</v>
      </c>
      <c r="D6760" s="8">
        <v>373.78907842750027</v>
      </c>
      <c r="E6760" s="8">
        <v>2616.2234496148099</v>
      </c>
    </row>
    <row r="6761" spans="1:5" x14ac:dyDescent="0.3">
      <c r="A6761" s="3">
        <v>1197.2273089442749</v>
      </c>
      <c r="B6761" s="3">
        <v>1571.6298655158671</v>
      </c>
      <c r="C6761" s="3">
        <v>884.12222749010448</v>
      </c>
      <c r="D6761" s="8">
        <v>393.97404814845919</v>
      </c>
      <c r="E6761" s="8">
        <v>2486.3251309245807</v>
      </c>
    </row>
    <row r="6762" spans="1:5" x14ac:dyDescent="0.3">
      <c r="A6762" s="3">
        <v>1268.6741135999766</v>
      </c>
      <c r="B6762" s="3">
        <v>1558.3933117906422</v>
      </c>
      <c r="C6762" s="3">
        <v>901.70799878314961</v>
      </c>
      <c r="D6762" s="8">
        <v>395.56159857466474</v>
      </c>
      <c r="E6762" s="8">
        <v>2414.3235209975646</v>
      </c>
    </row>
    <row r="6763" spans="1:5" x14ac:dyDescent="0.3">
      <c r="A6763" s="3">
        <v>1410.229809711554</v>
      </c>
      <c r="B6763" s="3">
        <v>1585.1901597805775</v>
      </c>
      <c r="C6763" s="3">
        <v>950.61558733025902</v>
      </c>
      <c r="D6763" s="8">
        <v>388.39865696707159</v>
      </c>
      <c r="E6763" s="8">
        <v>2295.2137386937302</v>
      </c>
    </row>
    <row r="6764" spans="1:5" x14ac:dyDescent="0.3">
      <c r="A6764" s="3">
        <v>1355.1006791661468</v>
      </c>
      <c r="B6764" s="3">
        <v>1505.2916956688589</v>
      </c>
      <c r="C6764" s="3">
        <v>919.45027725112743</v>
      </c>
      <c r="D6764" s="8">
        <v>369.70506727237108</v>
      </c>
      <c r="E6764" s="8">
        <v>2336.1150638513727</v>
      </c>
    </row>
    <row r="6765" spans="1:5" x14ac:dyDescent="0.3">
      <c r="A6765" s="3">
        <v>1348.0652330194789</v>
      </c>
      <c r="B6765" s="3">
        <v>1416.5811684106131</v>
      </c>
      <c r="C6765" s="3">
        <v>781.74355182374791</v>
      </c>
      <c r="D6765" s="8">
        <v>330.90728726124041</v>
      </c>
      <c r="E6765" s="8">
        <v>2332.9239111886791</v>
      </c>
    </row>
    <row r="6766" spans="1:5" x14ac:dyDescent="0.3">
      <c r="A6766" s="3">
        <v>1113.7238996171507</v>
      </c>
      <c r="B6766" s="3">
        <v>1441.3478503498663</v>
      </c>
      <c r="C6766" s="3">
        <v>819.08704059364561</v>
      </c>
      <c r="D6766" s="8">
        <v>334.20878517925212</v>
      </c>
      <c r="E6766" s="8">
        <v>2561.7955742627532</v>
      </c>
    </row>
    <row r="6767" spans="1:5" x14ac:dyDescent="0.3">
      <c r="A6767" s="3">
        <v>787.79798651635451</v>
      </c>
      <c r="B6767" s="3">
        <v>1500.7562605352687</v>
      </c>
      <c r="C6767" s="3">
        <v>982.64299427200569</v>
      </c>
      <c r="D6767" s="8">
        <v>305.70522643195261</v>
      </c>
      <c r="E6767" s="8">
        <v>2245.3509892842308</v>
      </c>
    </row>
    <row r="6768" spans="1:5" x14ac:dyDescent="0.3">
      <c r="A6768" s="3">
        <v>825.56367730567365</v>
      </c>
      <c r="B6768" s="3">
        <v>1616.5637875262373</v>
      </c>
      <c r="C6768" s="3">
        <v>1216.8721680676929</v>
      </c>
      <c r="D6768" s="8">
        <v>303.26123974203972</v>
      </c>
      <c r="E6768" s="8">
        <v>2094.1149196430088</v>
      </c>
    </row>
    <row r="6769" spans="1:5" x14ac:dyDescent="0.3">
      <c r="A6769" s="3">
        <v>608.32160964129298</v>
      </c>
      <c r="B6769" s="3">
        <v>1732.1942020508866</v>
      </c>
      <c r="C6769" s="3">
        <v>1386.7592084546977</v>
      </c>
      <c r="D6769" s="8">
        <v>305.68426253795423</v>
      </c>
      <c r="E6769" s="8">
        <v>1107.6589681988557</v>
      </c>
    </row>
    <row r="6770" spans="1:5" x14ac:dyDescent="0.3">
      <c r="A6770" s="3">
        <v>854.58185213440845</v>
      </c>
      <c r="B6770" s="3">
        <v>1796.4704058433829</v>
      </c>
      <c r="C6770" s="3">
        <v>1444.353912931902</v>
      </c>
      <c r="D6770" s="8">
        <v>-4.0164702530672347</v>
      </c>
      <c r="E6770" s="8">
        <v>742.35917037794638</v>
      </c>
    </row>
    <row r="6771" spans="1:5" x14ac:dyDescent="0.3">
      <c r="A6771" s="3">
        <v>805.31086427594914</v>
      </c>
      <c r="B6771" s="3">
        <v>1832.3070153854419</v>
      </c>
      <c r="C6771" s="3">
        <v>1297.0675414473542</v>
      </c>
      <c r="D6771" s="8">
        <v>-56.442347477506488</v>
      </c>
      <c r="E6771" s="8">
        <v>577.30654611369823</v>
      </c>
    </row>
    <row r="6772" spans="1:5" x14ac:dyDescent="0.3">
      <c r="A6772" s="3">
        <v>725.36000813353985</v>
      </c>
      <c r="B6772" s="3">
        <v>1855.4298159034017</v>
      </c>
      <c r="C6772" s="3">
        <v>1286.1176601638499</v>
      </c>
      <c r="D6772" s="8">
        <v>-442.8083663032146</v>
      </c>
      <c r="E6772" s="8">
        <v>700.37139845407194</v>
      </c>
    </row>
    <row r="6773" spans="1:5" x14ac:dyDescent="0.3">
      <c r="A6773" s="3">
        <v>783.91788091259571</v>
      </c>
      <c r="B6773" s="3">
        <v>1831.8183951781091</v>
      </c>
      <c r="C6773" s="3">
        <v>1257.4929494065809</v>
      </c>
      <c r="D6773" s="8">
        <v>-397.35597806718613</v>
      </c>
      <c r="E6773" s="8">
        <v>719.874427424283</v>
      </c>
    </row>
    <row r="6774" spans="1:5" x14ac:dyDescent="0.3">
      <c r="A6774" s="3">
        <v>767.15564604508131</v>
      </c>
      <c r="B6774" s="3">
        <v>1828.4292917050645</v>
      </c>
      <c r="C6774" s="3">
        <v>1222.0171312026023</v>
      </c>
      <c r="D6774" s="8">
        <v>-526.34001563855315</v>
      </c>
      <c r="E6774" s="8">
        <v>641.69427333256522</v>
      </c>
    </row>
    <row r="6775" spans="1:5" x14ac:dyDescent="0.3">
      <c r="A6775" s="3">
        <v>727.34100091700782</v>
      </c>
      <c r="B6775" s="3">
        <v>1796.7746798740397</v>
      </c>
      <c r="C6775" s="3">
        <v>1263.9141238485938</v>
      </c>
      <c r="D6775" s="8">
        <v>-420.56857863490808</v>
      </c>
      <c r="E6775" s="8">
        <v>686.81244975826894</v>
      </c>
    </row>
    <row r="6776" spans="1:5" x14ac:dyDescent="0.3">
      <c r="A6776" s="3">
        <v>851.58644082802948</v>
      </c>
      <c r="B6776" s="3">
        <v>1601.055447018495</v>
      </c>
      <c r="C6776" s="3">
        <v>1121.0529880693819</v>
      </c>
      <c r="D6776" s="8">
        <v>-307.10343815697564</v>
      </c>
      <c r="E6776" s="8">
        <v>1044.9974985086153</v>
      </c>
    </row>
    <row r="6777" spans="1:5" x14ac:dyDescent="0.3">
      <c r="A6777" s="3">
        <v>1919.5900007158777</v>
      </c>
      <c r="B6777" s="3">
        <v>1511.4574953833251</v>
      </c>
      <c r="C6777" s="3">
        <v>1012.5158439526011</v>
      </c>
      <c r="D6777" s="8">
        <v>-299.97596977450695</v>
      </c>
      <c r="E6777" s="8">
        <v>1318.8974942870707</v>
      </c>
    </row>
    <row r="6778" spans="1:5" x14ac:dyDescent="0.3">
      <c r="A6778" s="3">
        <v>1737.1097971666341</v>
      </c>
      <c r="B6778" s="3">
        <v>1558.9505032848313</v>
      </c>
      <c r="C6778" s="3">
        <v>994.54359826180803</v>
      </c>
      <c r="D6778" s="8">
        <v>-298.52778629914917</v>
      </c>
      <c r="E6778" s="8">
        <v>1181.2822570648884</v>
      </c>
    </row>
    <row r="6779" spans="1:5" x14ac:dyDescent="0.3">
      <c r="A6779" s="3">
        <v>1646.1516457730472</v>
      </c>
      <c r="B6779" s="3">
        <v>1592.7407134353873</v>
      </c>
      <c r="C6779" s="3">
        <v>1078.0207224424059</v>
      </c>
      <c r="D6779" s="8">
        <v>-297.54590530283673</v>
      </c>
      <c r="E6779" s="8">
        <v>1349.01513276125</v>
      </c>
    </row>
    <row r="6780" spans="1:5" x14ac:dyDescent="0.3">
      <c r="A6780" s="3">
        <v>1476.2885539212061</v>
      </c>
      <c r="B6780" s="3">
        <v>1606.3389274879064</v>
      </c>
      <c r="C6780" s="3">
        <v>1090.4130851736666</v>
      </c>
      <c r="D6780" s="8">
        <v>-300.18361610931265</v>
      </c>
      <c r="E6780" s="8">
        <v>1595.012137741897</v>
      </c>
    </row>
    <row r="6781" spans="1:5" x14ac:dyDescent="0.3">
      <c r="A6781" s="3">
        <v>1341.0307819833711</v>
      </c>
      <c r="B6781" s="3">
        <v>1621.7229503529966</v>
      </c>
      <c r="C6781" s="3">
        <v>1125.1300155811275</v>
      </c>
      <c r="D6781" s="8">
        <v>-299.66270446177538</v>
      </c>
      <c r="E6781" s="8">
        <v>1606.5188853279999</v>
      </c>
    </row>
    <row r="6782" spans="1:5" x14ac:dyDescent="0.3">
      <c r="A6782" s="3">
        <v>1347.1652456186828</v>
      </c>
      <c r="B6782" s="3">
        <v>1658.903829024641</v>
      </c>
      <c r="C6782" s="3">
        <v>1217.224247407901</v>
      </c>
      <c r="D6782" s="8">
        <v>-225.01399632528111</v>
      </c>
      <c r="E6782" s="8">
        <v>1428.7334342051295</v>
      </c>
    </row>
    <row r="6783" spans="1:5" x14ac:dyDescent="0.3">
      <c r="A6783" s="3">
        <v>1405.6802623633876</v>
      </c>
      <c r="B6783" s="3">
        <v>1678.4505296305117</v>
      </c>
      <c r="C6783" s="3">
        <v>1242.6666457888689</v>
      </c>
      <c r="D6783" s="8">
        <v>-307.96171513572898</v>
      </c>
      <c r="E6783" s="8">
        <v>1380.959537949682</v>
      </c>
    </row>
    <row r="6784" spans="1:5" x14ac:dyDescent="0.3">
      <c r="A6784" s="3">
        <v>1533.1667634332475</v>
      </c>
      <c r="B6784" s="3">
        <v>1683.2722078458623</v>
      </c>
      <c r="C6784" s="3">
        <v>1229.8970848409508</v>
      </c>
      <c r="D6784" s="8">
        <v>-306.13827417944918</v>
      </c>
      <c r="E6784" s="8">
        <v>1505.3392267985839</v>
      </c>
    </row>
    <row r="6785" spans="1:5" x14ac:dyDescent="0.3">
      <c r="A6785" s="3">
        <v>1829.5039164196198</v>
      </c>
      <c r="B6785" s="3">
        <v>1641.5265931516881</v>
      </c>
      <c r="C6785" s="3">
        <v>1214.3578911054153</v>
      </c>
      <c r="D6785" s="8">
        <v>-309.16007575539783</v>
      </c>
      <c r="E6785" s="8">
        <v>1591.8489266413139</v>
      </c>
    </row>
    <row r="6786" spans="1:5" x14ac:dyDescent="0.3">
      <c r="A6786" s="3">
        <v>1888.442918361211</v>
      </c>
      <c r="B6786" s="3">
        <v>1654.4220739037769</v>
      </c>
      <c r="C6786" s="3">
        <v>1242.1253575355756</v>
      </c>
      <c r="D6786" s="8">
        <v>-9.634025099012586</v>
      </c>
      <c r="E6786" s="8">
        <v>1456.694244119913</v>
      </c>
    </row>
    <row r="6787" spans="1:5" x14ac:dyDescent="0.3">
      <c r="A6787" s="3">
        <v>1911.0721199481522</v>
      </c>
      <c r="B6787" s="3">
        <v>1635.7647676295994</v>
      </c>
      <c r="C6787" s="3">
        <v>1225.5250041905199</v>
      </c>
      <c r="D6787" s="8">
        <v>-6</v>
      </c>
      <c r="E6787" s="8">
        <v>1440.6774808704026</v>
      </c>
    </row>
    <row r="6788" spans="1:5" x14ac:dyDescent="0.3">
      <c r="A6788" s="3">
        <v>1954.807891578522</v>
      </c>
      <c r="B6788" s="3">
        <v>1624.3845544862281</v>
      </c>
      <c r="C6788" s="3">
        <v>1263.437104744349</v>
      </c>
      <c r="D6788" s="8">
        <v>-6</v>
      </c>
      <c r="E6788" s="8">
        <v>1105.6646853667387</v>
      </c>
    </row>
    <row r="6789" spans="1:5" x14ac:dyDescent="0.3">
      <c r="A6789" s="3">
        <v>1860.829424431681</v>
      </c>
      <c r="B6789" s="3">
        <v>1510.422383763175</v>
      </c>
      <c r="C6789" s="3">
        <v>1168.7347789411344</v>
      </c>
      <c r="D6789" s="8">
        <v>-6</v>
      </c>
      <c r="E6789" s="8">
        <v>1425.2764262936953</v>
      </c>
    </row>
    <row r="6790" spans="1:5" x14ac:dyDescent="0.3">
      <c r="A6790" s="3">
        <v>1836.4687843709132</v>
      </c>
      <c r="B6790" s="3">
        <v>1542.3038910894413</v>
      </c>
      <c r="C6790" s="3">
        <v>1214.5468939540747</v>
      </c>
      <c r="D6790" s="8">
        <v>-4.90489962989008</v>
      </c>
      <c r="E6790" s="8">
        <v>1566.6628511309186</v>
      </c>
    </row>
    <row r="6791" spans="1:5" x14ac:dyDescent="0.3">
      <c r="A6791" s="3">
        <v>1623.1039640996057</v>
      </c>
      <c r="B6791" s="3">
        <v>1592.6061347379111</v>
      </c>
      <c r="C6791" s="3">
        <v>1298.3529217439004</v>
      </c>
      <c r="D6791" s="8">
        <v>-3.0239091471927146</v>
      </c>
      <c r="E6791" s="8">
        <v>1593.4934015665724</v>
      </c>
    </row>
    <row r="6792" spans="1:5" x14ac:dyDescent="0.3">
      <c r="A6792" s="3">
        <v>1832.0762898611588</v>
      </c>
      <c r="B6792" s="3">
        <v>1671.0424013178524</v>
      </c>
      <c r="C6792" s="3">
        <v>1423.4769022871733</v>
      </c>
      <c r="D6792" s="8">
        <v>-5.0170141484848321</v>
      </c>
      <c r="E6792" s="8">
        <v>1095.8805834621662</v>
      </c>
    </row>
    <row r="6793" spans="1:5" x14ac:dyDescent="0.3">
      <c r="A6793" s="3">
        <v>718.0419640204118</v>
      </c>
      <c r="B6793" s="3">
        <v>1744.087722064309</v>
      </c>
      <c r="C6793" s="3">
        <v>1247.9689186673168</v>
      </c>
      <c r="D6793" s="8">
        <v>-6</v>
      </c>
      <c r="E6793" s="8">
        <v>1085.1754494689012</v>
      </c>
    </row>
    <row r="6794" spans="1:5" x14ac:dyDescent="0.3">
      <c r="A6794" s="3">
        <v>873.99617249580774</v>
      </c>
      <c r="B6794" s="3">
        <v>1787.4283112505962</v>
      </c>
      <c r="C6794" s="3">
        <v>1407.8086338690646</v>
      </c>
      <c r="D6794" s="8">
        <v>-57.109746451907689</v>
      </c>
      <c r="E6794" s="8">
        <v>960.83500776286337</v>
      </c>
    </row>
    <row r="6795" spans="1:5" x14ac:dyDescent="0.3">
      <c r="A6795" s="3">
        <v>1013.452748888869</v>
      </c>
      <c r="B6795" s="3">
        <v>1812.2946241100046</v>
      </c>
      <c r="C6795" s="3">
        <v>1459.1587812359051</v>
      </c>
      <c r="D6795" s="8">
        <v>-455.69951054149197</v>
      </c>
      <c r="E6795" s="8">
        <v>975.62275082183919</v>
      </c>
    </row>
    <row r="6796" spans="1:5" x14ac:dyDescent="0.3">
      <c r="A6796" s="3">
        <v>1114.0666848037063</v>
      </c>
      <c r="B6796" s="3">
        <v>1764.8381943166664</v>
      </c>
      <c r="C6796" s="3">
        <v>1487.5963325905161</v>
      </c>
      <c r="D6796" s="8">
        <v>-463.11283246417105</v>
      </c>
      <c r="E6796" s="8">
        <v>833.38784093434367</v>
      </c>
    </row>
    <row r="6797" spans="1:5" x14ac:dyDescent="0.3">
      <c r="A6797" s="3">
        <v>1510.997952015533</v>
      </c>
      <c r="B6797" s="3">
        <v>1775.4499420333268</v>
      </c>
      <c r="C6797" s="3">
        <v>1530.1605670270224</v>
      </c>
      <c r="D6797" s="8">
        <v>-602.97215941370268</v>
      </c>
      <c r="E6797" s="8">
        <v>641.95108523563829</v>
      </c>
    </row>
    <row r="6798" spans="1:5" x14ac:dyDescent="0.3">
      <c r="A6798" s="3">
        <v>1430.7084551289963</v>
      </c>
      <c r="B6798" s="3">
        <v>1762.3605008668756</v>
      </c>
      <c r="C6798" s="3">
        <v>1510.6722378659824</v>
      </c>
      <c r="D6798" s="8">
        <v>-895.85356568294071</v>
      </c>
      <c r="E6798" s="8">
        <v>628.39745788375171</v>
      </c>
    </row>
    <row r="6799" spans="1:5" x14ac:dyDescent="0.3">
      <c r="A6799" s="3">
        <v>1419.501117683739</v>
      </c>
      <c r="B6799" s="3">
        <v>1732.9042660850107</v>
      </c>
      <c r="C6799" s="3">
        <v>1441.6704147558708</v>
      </c>
      <c r="D6799" s="8">
        <v>-887.02012133832852</v>
      </c>
      <c r="E6799" s="8">
        <v>686.76485068717534</v>
      </c>
    </row>
    <row r="6800" spans="1:5" x14ac:dyDescent="0.3">
      <c r="A6800" s="3">
        <v>1229.7261040504586</v>
      </c>
      <c r="B6800" s="3">
        <v>1687.2203197108261</v>
      </c>
      <c r="C6800" s="3">
        <v>1427.1911585631171</v>
      </c>
      <c r="D6800" s="8">
        <v>-564.78497350882537</v>
      </c>
      <c r="E6800" s="8">
        <v>710.50660690538109</v>
      </c>
    </row>
    <row r="6801" spans="1:5" x14ac:dyDescent="0.3">
      <c r="A6801" s="3">
        <v>1827.2264000887558</v>
      </c>
      <c r="B6801" s="3">
        <v>1495.0594934047583</v>
      </c>
      <c r="C6801" s="3">
        <v>1450.1127247372431</v>
      </c>
      <c r="D6801" s="8">
        <v>-317.17740559302007</v>
      </c>
      <c r="E6801" s="8">
        <v>610.49214837205454</v>
      </c>
    </row>
    <row r="6802" spans="1:5" x14ac:dyDescent="0.3">
      <c r="A6802" s="3">
        <v>1675.8158916921391</v>
      </c>
      <c r="B6802" s="3">
        <v>1487.1658940539878</v>
      </c>
      <c r="C6802" s="3">
        <v>1401.0792332672061</v>
      </c>
      <c r="D6802" s="8">
        <v>-363.13933568704834</v>
      </c>
      <c r="E6802" s="8">
        <v>522.81690610222347</v>
      </c>
    </row>
    <row r="6803" spans="1:5" x14ac:dyDescent="0.3">
      <c r="A6803" s="3">
        <v>1729.5195605979743</v>
      </c>
      <c r="B6803" s="3">
        <v>1424.4951460288983</v>
      </c>
      <c r="C6803" s="3">
        <v>1338.2519649125052</v>
      </c>
      <c r="D6803" s="8">
        <v>-430.80471251419476</v>
      </c>
      <c r="E6803" s="8">
        <v>699.5356544590901</v>
      </c>
    </row>
    <row r="6804" spans="1:5" x14ac:dyDescent="0.3">
      <c r="A6804" s="3">
        <v>1519.1248381447858</v>
      </c>
      <c r="B6804" s="3">
        <v>1380.9685303883005</v>
      </c>
      <c r="C6804" s="3">
        <v>1282.379849186442</v>
      </c>
      <c r="D6804" s="8">
        <v>-12.240477938604124</v>
      </c>
      <c r="E6804" s="8">
        <v>702.62050003231718</v>
      </c>
    </row>
    <row r="6805" spans="1:5" x14ac:dyDescent="0.3">
      <c r="A6805" s="3">
        <v>1340.3063174197068</v>
      </c>
      <c r="B6805" s="3">
        <v>1348.2421615389089</v>
      </c>
      <c r="C6805" s="3">
        <v>1116.6536394703301</v>
      </c>
      <c r="D6805" s="8">
        <v>-5.0971868202900543</v>
      </c>
      <c r="E6805" s="8">
        <v>897.95144065456543</v>
      </c>
    </row>
    <row r="6806" spans="1:5" x14ac:dyDescent="0.3">
      <c r="A6806" s="3">
        <v>1531.8273111596031</v>
      </c>
      <c r="B6806" s="3">
        <v>1429.1945660771321</v>
      </c>
      <c r="C6806" s="3">
        <v>1112.3656780782662</v>
      </c>
      <c r="D6806" s="8">
        <v>-58.775147604279951</v>
      </c>
      <c r="E6806" s="8">
        <v>610.33696350927517</v>
      </c>
    </row>
    <row r="6807" spans="1:5" x14ac:dyDescent="0.3">
      <c r="A6807" s="3">
        <v>1906.7076554706114</v>
      </c>
      <c r="B6807" s="3">
        <v>1469.5681161731438</v>
      </c>
      <c r="C6807" s="3">
        <v>1187.7181386789423</v>
      </c>
      <c r="D6807" s="8">
        <v>-631.40154478192346</v>
      </c>
      <c r="E6807" s="8">
        <v>629.76897985924245</v>
      </c>
    </row>
    <row r="6808" spans="1:5" x14ac:dyDescent="0.3">
      <c r="A6808" s="3">
        <v>1881.749403296435</v>
      </c>
      <c r="B6808" s="3">
        <v>1484.0290968779266</v>
      </c>
      <c r="C6808" s="3">
        <v>1234.3188004594322</v>
      </c>
      <c r="D6808" s="8">
        <v>-758.01195978249905</v>
      </c>
      <c r="E6808" s="8">
        <v>751.96176513507896</v>
      </c>
    </row>
    <row r="6809" spans="1:5" x14ac:dyDescent="0.3">
      <c r="A6809" s="3">
        <v>1803.7197898264844</v>
      </c>
      <c r="B6809" s="3">
        <v>1499.401301344998</v>
      </c>
      <c r="C6809" s="3">
        <v>1276.6280027369048</v>
      </c>
      <c r="D6809" s="8">
        <v>-613.06733265313289</v>
      </c>
      <c r="E6809" s="8">
        <v>651.00239640895506</v>
      </c>
    </row>
    <row r="6810" spans="1:5" x14ac:dyDescent="0.3">
      <c r="A6810" s="3">
        <v>1877.1389494820598</v>
      </c>
      <c r="B6810" s="3">
        <v>1483.8106699760826</v>
      </c>
      <c r="C6810" s="3">
        <v>1295.8257925442222</v>
      </c>
      <c r="D6810" s="8">
        <v>-605.50555632203611</v>
      </c>
      <c r="E6810" s="8">
        <v>566.79910863333976</v>
      </c>
    </row>
    <row r="6811" spans="1:5" x14ac:dyDescent="0.3">
      <c r="A6811" s="3">
        <v>1841.9236842325683</v>
      </c>
      <c r="B6811" s="3">
        <v>1451.5898949676582</v>
      </c>
      <c r="C6811" s="3">
        <v>1244.7146139579504</v>
      </c>
      <c r="D6811" s="8">
        <v>-602.83622930121044</v>
      </c>
      <c r="E6811" s="8">
        <v>555.19446059957545</v>
      </c>
    </row>
    <row r="6812" spans="1:5" x14ac:dyDescent="0.3">
      <c r="A6812" s="3">
        <v>1877.826693005097</v>
      </c>
      <c r="B6812" s="3">
        <v>1429.3871047186092</v>
      </c>
      <c r="C6812" s="3">
        <v>1240.0932852545147</v>
      </c>
      <c r="D6812" s="8">
        <v>-531.80456328913328</v>
      </c>
      <c r="E6812" s="8">
        <v>450.52177727115463</v>
      </c>
    </row>
    <row r="6813" spans="1:5" x14ac:dyDescent="0.3">
      <c r="A6813" s="3">
        <v>1796.3214560564265</v>
      </c>
      <c r="B6813" s="3">
        <v>1366.8959057645898</v>
      </c>
      <c r="C6813" s="3">
        <v>1159.489645045991</v>
      </c>
      <c r="D6813" s="8">
        <v>-484.5931317487757</v>
      </c>
      <c r="E6813" s="8">
        <v>622.82239044336291</v>
      </c>
    </row>
    <row r="6814" spans="1:5" x14ac:dyDescent="0.3">
      <c r="A6814" s="3">
        <v>1633.9550090735838</v>
      </c>
      <c r="B6814" s="3">
        <v>1354.1432345158146</v>
      </c>
      <c r="C6814" s="3">
        <v>1265.2219945932695</v>
      </c>
      <c r="D6814" s="8">
        <v>-318.6634145303691</v>
      </c>
      <c r="E6814" s="8">
        <v>1189.2265575078388</v>
      </c>
    </row>
    <row r="6815" spans="1:5" x14ac:dyDescent="0.3">
      <c r="A6815" s="3">
        <v>1529.9347087751446</v>
      </c>
      <c r="B6815" s="3">
        <v>1473.9557797669627</v>
      </c>
      <c r="C6815" s="3">
        <v>1354.167719751393</v>
      </c>
      <c r="D6815" s="8">
        <v>-8.7916785261366108</v>
      </c>
      <c r="E6815" s="8">
        <v>1093.6783308774413</v>
      </c>
    </row>
    <row r="6816" spans="1:5" x14ac:dyDescent="0.3">
      <c r="A6816" s="3">
        <v>1657.4949286103615</v>
      </c>
      <c r="B6816" s="3">
        <v>1571.6214296169151</v>
      </c>
      <c r="C6816" s="3">
        <v>1310.9282521571242</v>
      </c>
      <c r="D6816" s="8">
        <v>-6</v>
      </c>
      <c r="E6816" s="8">
        <v>765.51743446725845</v>
      </c>
    </row>
    <row r="6817" spans="1:5" x14ac:dyDescent="0.3">
      <c r="A6817" s="3">
        <v>779.06334837436611</v>
      </c>
      <c r="B6817" s="3">
        <v>1610.8139105205544</v>
      </c>
      <c r="C6817" s="3">
        <v>1205.3764137167632</v>
      </c>
      <c r="D6817" s="8">
        <v>-61.038151960195414</v>
      </c>
      <c r="E6817" s="8">
        <v>540.00606181815044</v>
      </c>
    </row>
    <row r="6818" spans="1:5" x14ac:dyDescent="0.3">
      <c r="A6818" s="3">
        <v>1161.2316446592624</v>
      </c>
      <c r="B6818" s="3">
        <v>1616.7407580265581</v>
      </c>
      <c r="C6818" s="3">
        <v>1216.2476442261516</v>
      </c>
      <c r="D6818" s="8">
        <v>-562.64785241635991</v>
      </c>
      <c r="E6818" s="8">
        <v>559.62923490245191</v>
      </c>
    </row>
    <row r="6819" spans="1:5" x14ac:dyDescent="0.3">
      <c r="A6819" s="3">
        <v>1353.1413361818486</v>
      </c>
      <c r="B6819" s="3">
        <v>1543.5394683380171</v>
      </c>
      <c r="C6819" s="3">
        <v>1291.857755902854</v>
      </c>
      <c r="D6819" s="8">
        <v>-898.31420750868494</v>
      </c>
      <c r="E6819" s="8">
        <v>888.90873450582217</v>
      </c>
    </row>
    <row r="6820" spans="1:5" x14ac:dyDescent="0.3">
      <c r="A6820" s="3">
        <v>1498.0595005274338</v>
      </c>
      <c r="B6820" s="3">
        <v>1641.269452116986</v>
      </c>
      <c r="C6820" s="3">
        <v>1391.2133989922775</v>
      </c>
      <c r="D6820" s="8">
        <v>-965.85237334862472</v>
      </c>
      <c r="E6820" s="8">
        <v>751.79950295914477</v>
      </c>
    </row>
    <row r="6821" spans="1:5" x14ac:dyDescent="0.3">
      <c r="A6821" s="3">
        <v>1602.2007967514635</v>
      </c>
      <c r="B6821" s="3">
        <v>1635.9890147143144</v>
      </c>
      <c r="C6821" s="3">
        <v>1488.750090443091</v>
      </c>
      <c r="D6821" s="8">
        <v>-983.33902816048612</v>
      </c>
      <c r="E6821" s="8">
        <v>515.74932271889884</v>
      </c>
    </row>
    <row r="6822" spans="1:5" x14ac:dyDescent="0.3">
      <c r="A6822" s="3">
        <v>1790.0353273330029</v>
      </c>
      <c r="B6822" s="3">
        <v>1674.8003472725131</v>
      </c>
      <c r="C6822" s="3">
        <v>1530.3183030647563</v>
      </c>
      <c r="D6822" s="8">
        <v>-985.71398225853011</v>
      </c>
      <c r="E6822" s="8">
        <v>306.85546271385778</v>
      </c>
    </row>
    <row r="6823" spans="1:5" x14ac:dyDescent="0.3">
      <c r="A6823" s="3">
        <v>1579.4053481153205</v>
      </c>
      <c r="B6823" s="3">
        <v>1730.2858957717551</v>
      </c>
      <c r="C6823" s="3">
        <v>1572.2007489359555</v>
      </c>
      <c r="D6823" s="8">
        <v>-976.71667363412826</v>
      </c>
      <c r="E6823" s="8">
        <v>454.89610310553689</v>
      </c>
    </row>
    <row r="6824" spans="1:5" x14ac:dyDescent="0.3">
      <c r="A6824" s="3">
        <v>1575.8052115383471</v>
      </c>
      <c r="B6824" s="3">
        <v>1676.5752484992558</v>
      </c>
      <c r="C6824" s="3">
        <v>1535.9104100760799</v>
      </c>
      <c r="D6824" s="8">
        <v>-885.40752117988325</v>
      </c>
      <c r="E6824" s="8">
        <v>581.3935040260202</v>
      </c>
    </row>
    <row r="6825" spans="1:5" x14ac:dyDescent="0.3">
      <c r="A6825" s="3">
        <v>1889.54886056804</v>
      </c>
      <c r="B6825" s="3">
        <v>1615.6902971002905</v>
      </c>
      <c r="C6825" s="3">
        <v>1624.9976510488689</v>
      </c>
      <c r="D6825" s="8">
        <v>-867.10606633742509</v>
      </c>
      <c r="E6825" s="8">
        <v>638.05821959393109</v>
      </c>
    </row>
    <row r="6826" spans="1:5" x14ac:dyDescent="0.3">
      <c r="A6826" s="3">
        <v>1702.6758310919138</v>
      </c>
      <c r="B6826" s="3">
        <v>1551.7208907104932</v>
      </c>
      <c r="C6826" s="3">
        <v>1603.5549479859292</v>
      </c>
      <c r="D6826" s="8">
        <v>-933.05459714790686</v>
      </c>
      <c r="E6826" s="8">
        <v>582.07392114302854</v>
      </c>
    </row>
    <row r="6827" spans="1:5" x14ac:dyDescent="0.3">
      <c r="A6827" s="3">
        <v>1266.6054278015122</v>
      </c>
      <c r="B6827" s="3">
        <v>1468.0060774328228</v>
      </c>
      <c r="C6827" s="3">
        <v>1523.9364611429971</v>
      </c>
      <c r="D6827" s="8">
        <v>-818.5695804759697</v>
      </c>
      <c r="E6827" s="8">
        <v>955.15542382735964</v>
      </c>
    </row>
    <row r="6828" spans="1:5" x14ac:dyDescent="0.3">
      <c r="A6828" s="3">
        <v>1305.5591349523304</v>
      </c>
      <c r="B6828" s="3">
        <v>1508.4614791989825</v>
      </c>
      <c r="C6828" s="3">
        <v>1522.4539753323045</v>
      </c>
      <c r="D6828" s="8">
        <v>-791.91061646206367</v>
      </c>
      <c r="E6828" s="8">
        <v>800.20573385550347</v>
      </c>
    </row>
    <row r="6829" spans="1:5" x14ac:dyDescent="0.3">
      <c r="A6829" s="3">
        <v>1218.4559461190424</v>
      </c>
      <c r="B6829" s="3">
        <v>1542.9492109216435</v>
      </c>
      <c r="C6829" s="3">
        <v>1577.4286179591418</v>
      </c>
      <c r="D6829" s="8">
        <v>-643.30411763125676</v>
      </c>
      <c r="E6829" s="8">
        <v>883.33996209145528</v>
      </c>
    </row>
    <row r="6830" spans="1:5" x14ac:dyDescent="0.3">
      <c r="A6830" s="3">
        <v>1202.5362895954584</v>
      </c>
      <c r="B6830" s="3">
        <v>1577.9274193861875</v>
      </c>
      <c r="C6830" s="3">
        <v>1636.6489391152206</v>
      </c>
      <c r="D6830" s="8">
        <v>-615.47783697749435</v>
      </c>
      <c r="E6830" s="8">
        <v>834.10625563795338</v>
      </c>
    </row>
    <row r="6831" spans="1:5" x14ac:dyDescent="0.3">
      <c r="A6831" s="3">
        <v>1610.5951312227101</v>
      </c>
      <c r="B6831" s="3">
        <v>1564.2674242984317</v>
      </c>
      <c r="C6831" s="3">
        <v>1708.503081184228</v>
      </c>
      <c r="D6831" s="8">
        <v>-617.94212820458097</v>
      </c>
      <c r="E6831" s="8">
        <v>662.20622024755437</v>
      </c>
    </row>
    <row r="6832" spans="1:5" x14ac:dyDescent="0.3">
      <c r="A6832" s="3">
        <v>1732.967155468928</v>
      </c>
      <c r="B6832" s="3">
        <v>1568.4367845796128</v>
      </c>
      <c r="C6832" s="3">
        <v>1700.4107490775555</v>
      </c>
      <c r="D6832" s="8">
        <v>-654.79217351016882</v>
      </c>
      <c r="E6832" s="8">
        <v>720.70134536483693</v>
      </c>
    </row>
    <row r="6833" spans="1:5" x14ac:dyDescent="0.3">
      <c r="A6833" s="3">
        <v>1505.4734248475527</v>
      </c>
      <c r="B6833" s="3">
        <v>1558.6747146795005</v>
      </c>
      <c r="C6833" s="3">
        <v>1696.780525766048</v>
      </c>
      <c r="D6833" s="8">
        <v>-569.23202185574632</v>
      </c>
      <c r="E6833" s="8">
        <v>793.6604210208975</v>
      </c>
    </row>
    <row r="6834" spans="1:5" x14ac:dyDescent="0.3">
      <c r="A6834" s="3">
        <v>1719.46844114552</v>
      </c>
      <c r="B6834" s="3">
        <v>1543.419461867599</v>
      </c>
      <c r="C6834" s="3">
        <v>1712.4374674610974</v>
      </c>
      <c r="D6834" s="8">
        <v>-635.68160508492349</v>
      </c>
      <c r="E6834" s="8">
        <v>750.38036605889135</v>
      </c>
    </row>
    <row r="6835" spans="1:5" x14ac:dyDescent="0.3">
      <c r="A6835" s="3">
        <v>1695.0554032429757</v>
      </c>
      <c r="B6835" s="3">
        <v>1511.8914384198849</v>
      </c>
      <c r="C6835" s="3">
        <v>1651.478251658252</v>
      </c>
      <c r="D6835" s="8">
        <v>-658.53841335173286</v>
      </c>
      <c r="E6835" s="8">
        <v>1024.87788841514</v>
      </c>
    </row>
    <row r="6836" spans="1:5" x14ac:dyDescent="0.3">
      <c r="A6836" s="3">
        <v>1407.8430887673535</v>
      </c>
      <c r="B6836" s="3">
        <v>1421.1315791620136</v>
      </c>
      <c r="C6836" s="3">
        <v>1560.1032953858116</v>
      </c>
      <c r="D6836" s="8">
        <v>-559.48090185992021</v>
      </c>
      <c r="E6836" s="8">
        <v>1279.3968809420385</v>
      </c>
    </row>
    <row r="6837" spans="1:5" x14ac:dyDescent="0.3">
      <c r="A6837" s="3">
        <v>1397.5625740829244</v>
      </c>
      <c r="B6837" s="3">
        <v>1341.410926512832</v>
      </c>
      <c r="C6837" s="3">
        <v>1439.4409017711237</v>
      </c>
      <c r="D6837" s="8">
        <v>-505.55445858073097</v>
      </c>
      <c r="E6837" s="8">
        <v>1539.1442955092782</v>
      </c>
    </row>
    <row r="6838" spans="1:5" x14ac:dyDescent="0.3">
      <c r="A6838" s="3">
        <v>1303.5439820419513</v>
      </c>
      <c r="B6838" s="3">
        <v>1360.1390913237262</v>
      </c>
      <c r="C6838" s="3">
        <v>1498.9543541843777</v>
      </c>
      <c r="D6838" s="8">
        <v>-420.10140184516797</v>
      </c>
      <c r="E6838" s="8">
        <v>1765.6146485396973</v>
      </c>
    </row>
    <row r="6839" spans="1:5" x14ac:dyDescent="0.3">
      <c r="A6839" s="3">
        <v>1410.8022949580002</v>
      </c>
      <c r="B6839" s="3">
        <v>1388.9016179841976</v>
      </c>
      <c r="C6839" s="3">
        <v>1335.2238326986283</v>
      </c>
      <c r="D6839" s="8">
        <v>-419.90677728467222</v>
      </c>
      <c r="E6839" s="8">
        <v>1881.2894255156828</v>
      </c>
    </row>
    <row r="6840" spans="1:5" x14ac:dyDescent="0.3">
      <c r="A6840" s="3">
        <v>1468.71555744688</v>
      </c>
      <c r="B6840" s="3">
        <v>1539.7944801331582</v>
      </c>
      <c r="C6840" s="3">
        <v>1387.3379007793358</v>
      </c>
      <c r="D6840" s="8">
        <v>-691.7897486093309</v>
      </c>
      <c r="E6840" s="8">
        <v>1800.100903953133</v>
      </c>
    </row>
    <row r="6841" spans="1:5" x14ac:dyDescent="0.3">
      <c r="A6841" s="3">
        <v>1454.8486241589178</v>
      </c>
      <c r="B6841" s="3">
        <v>1676.278822640423</v>
      </c>
      <c r="C6841" s="3">
        <v>1323.1821956278275</v>
      </c>
      <c r="D6841" s="8">
        <v>-893.91026527828637</v>
      </c>
      <c r="E6841" s="8">
        <v>1445.9036500518425</v>
      </c>
    </row>
    <row r="6842" spans="1:5" x14ac:dyDescent="0.3">
      <c r="A6842" s="3">
        <v>1790.1202357674065</v>
      </c>
      <c r="B6842" s="3">
        <v>1804.2166463632773</v>
      </c>
      <c r="C6842" s="3">
        <v>1408.053927319992</v>
      </c>
      <c r="D6842" s="8">
        <v>-727.22900708304508</v>
      </c>
      <c r="E6842" s="8">
        <v>729.10393734452339</v>
      </c>
    </row>
    <row r="6843" spans="1:5" x14ac:dyDescent="0.3">
      <c r="A6843" s="3">
        <v>1585.980562145782</v>
      </c>
      <c r="B6843" s="3">
        <v>1720.9584560984299</v>
      </c>
      <c r="C6843" s="3">
        <v>1343.6865080495452</v>
      </c>
      <c r="D6843" s="8">
        <v>-831.85455635360654</v>
      </c>
      <c r="E6843" s="8">
        <v>843.64751296261761</v>
      </c>
    </row>
    <row r="6844" spans="1:5" x14ac:dyDescent="0.3">
      <c r="A6844" s="3">
        <v>1848.3531824597801</v>
      </c>
      <c r="B6844" s="3">
        <v>1793.1239575792906</v>
      </c>
      <c r="C6844" s="3">
        <v>1348.0438755937168</v>
      </c>
      <c r="D6844" s="8">
        <v>-926.79912168666374</v>
      </c>
      <c r="E6844" s="8">
        <v>669.32253798038471</v>
      </c>
    </row>
    <row r="6845" spans="1:5" x14ac:dyDescent="0.3">
      <c r="A6845" s="3">
        <v>1762.5326694201065</v>
      </c>
      <c r="B6845" s="3">
        <v>1791.7300105310708</v>
      </c>
      <c r="C6845" s="3">
        <v>1245.3585633107923</v>
      </c>
      <c r="D6845" s="8">
        <v>-919.63276144845872</v>
      </c>
      <c r="E6845" s="8">
        <v>785.90710655911448</v>
      </c>
    </row>
    <row r="6846" spans="1:5" x14ac:dyDescent="0.3">
      <c r="A6846" s="3">
        <v>1745.2705700522756</v>
      </c>
      <c r="B6846" s="3">
        <v>1819.4854717532744</v>
      </c>
      <c r="C6846" s="3">
        <v>1132.1609174003456</v>
      </c>
      <c r="D6846" s="8">
        <v>-979.70272249221807</v>
      </c>
      <c r="E6846" s="8">
        <v>814.74307416860074</v>
      </c>
    </row>
    <row r="6847" spans="1:5" x14ac:dyDescent="0.3">
      <c r="A6847" s="3">
        <v>1271.4884957763229</v>
      </c>
      <c r="B6847" s="3">
        <v>1703.8255160370131</v>
      </c>
      <c r="C6847" s="3">
        <v>963.17249956366152</v>
      </c>
      <c r="D6847" s="8">
        <v>-840.90638638178507</v>
      </c>
      <c r="E6847" s="8">
        <v>993.82959318092253</v>
      </c>
    </row>
    <row r="6848" spans="1:5" x14ac:dyDescent="0.3">
      <c r="A6848" s="3">
        <v>896.60976364923033</v>
      </c>
      <c r="B6848" s="3">
        <v>1496.1071263889423</v>
      </c>
      <c r="C6848" s="3">
        <v>723.11627930672819</v>
      </c>
      <c r="D6848" s="8">
        <v>-575.19849870893688</v>
      </c>
      <c r="E6848" s="8">
        <v>1205.1108120614961</v>
      </c>
    </row>
    <row r="6849" spans="1:5" x14ac:dyDescent="0.3">
      <c r="A6849" s="3">
        <v>845.83680650846156</v>
      </c>
      <c r="B6849" s="3">
        <v>1268.7827208941753</v>
      </c>
      <c r="C6849" s="3">
        <v>437.96642586599427</v>
      </c>
      <c r="D6849" s="8">
        <v>-996.28551728768753</v>
      </c>
      <c r="E6849" s="8">
        <v>2061.8012641121736</v>
      </c>
    </row>
    <row r="6850" spans="1:5" x14ac:dyDescent="0.3">
      <c r="A6850" s="3">
        <v>844.85232924456704</v>
      </c>
      <c r="B6850" s="3">
        <v>1204.8987845955496</v>
      </c>
      <c r="C6850" s="3">
        <v>308.57272726953755</v>
      </c>
      <c r="D6850" s="8">
        <v>-925.80286855919223</v>
      </c>
      <c r="E6850" s="8">
        <v>2199.3112888132564</v>
      </c>
    </row>
    <row r="6851" spans="1:5" x14ac:dyDescent="0.3">
      <c r="A6851" s="3">
        <v>647.21861997976714</v>
      </c>
      <c r="B6851" s="3">
        <v>1197.9327172553881</v>
      </c>
      <c r="C6851" s="3">
        <v>283.93461969226814</v>
      </c>
      <c r="D6851" s="8">
        <v>-856.0957392405162</v>
      </c>
      <c r="E6851" s="8">
        <v>2391.6257142673121</v>
      </c>
    </row>
    <row r="6852" spans="1:5" x14ac:dyDescent="0.3">
      <c r="A6852" s="3">
        <v>781.20573877257505</v>
      </c>
      <c r="B6852" s="3">
        <v>1182.8149724760688</v>
      </c>
      <c r="C6852" s="3">
        <v>250.65701008892532</v>
      </c>
      <c r="D6852" s="8">
        <v>-705.30313707558878</v>
      </c>
      <c r="E6852" s="8">
        <v>2894.4381399868239</v>
      </c>
    </row>
    <row r="6853" spans="1:5" x14ac:dyDescent="0.3">
      <c r="A6853" s="3">
        <v>758.03175100821636</v>
      </c>
      <c r="B6853" s="3">
        <v>1176.5859849097519</v>
      </c>
      <c r="C6853" s="3">
        <v>284.49336948826732</v>
      </c>
      <c r="D6853" s="8">
        <v>-691.86216035829887</v>
      </c>
      <c r="E6853" s="8">
        <v>3069.3078215773721</v>
      </c>
    </row>
    <row r="6854" spans="1:5" x14ac:dyDescent="0.3">
      <c r="A6854" s="3">
        <v>950.05621902956159</v>
      </c>
      <c r="B6854" s="3">
        <v>1277.371384074941</v>
      </c>
      <c r="C6854" s="3">
        <v>361.71429381621141</v>
      </c>
      <c r="D6854" s="8">
        <v>-701.43289763840221</v>
      </c>
      <c r="E6854" s="8">
        <v>2567.9551097270578</v>
      </c>
    </row>
    <row r="6855" spans="1:5" x14ac:dyDescent="0.3">
      <c r="A6855" s="3">
        <v>1543.3426971524775</v>
      </c>
      <c r="B6855" s="3">
        <v>1266.6140501420243</v>
      </c>
      <c r="C6855" s="3">
        <v>404.97261108291627</v>
      </c>
      <c r="D6855" s="8">
        <v>-454.60031961993752</v>
      </c>
      <c r="E6855" s="8">
        <v>2465.9757028726976</v>
      </c>
    </row>
    <row r="6856" spans="1:5" x14ac:dyDescent="0.3">
      <c r="A6856" s="3">
        <v>1913.6459026011978</v>
      </c>
      <c r="B6856" s="3">
        <v>1328.8061141996452</v>
      </c>
      <c r="C6856" s="3">
        <v>481.32482735930449</v>
      </c>
      <c r="D6856" s="8">
        <v>-443.52571864382168</v>
      </c>
      <c r="E6856" s="8">
        <v>2330.6831770439408</v>
      </c>
    </row>
    <row r="6857" spans="1:5" x14ac:dyDescent="0.3">
      <c r="A6857" s="3">
        <v>1689.5654796290855</v>
      </c>
      <c r="B6857" s="3">
        <v>1281.0110680182408</v>
      </c>
      <c r="C6857" s="3">
        <v>415.61400704203771</v>
      </c>
      <c r="D6857" s="8">
        <v>-393.37960313363504</v>
      </c>
      <c r="E6857" s="8">
        <v>2438.8441259216111</v>
      </c>
    </row>
    <row r="6858" spans="1:5" x14ac:dyDescent="0.3">
      <c r="A6858" s="3">
        <v>1822.2357707619969</v>
      </c>
      <c r="B6858" s="3">
        <v>1213.3235778149169</v>
      </c>
      <c r="C6858" s="3">
        <v>436.8762492527112</v>
      </c>
      <c r="D6858" s="8">
        <v>-396.05471961467111</v>
      </c>
      <c r="E6858" s="8">
        <v>2387.7621340400456</v>
      </c>
    </row>
    <row r="6859" spans="1:5" x14ac:dyDescent="0.3">
      <c r="A6859" s="3">
        <v>1921.4023363962031</v>
      </c>
      <c r="B6859" s="3">
        <v>1264.2694339166701</v>
      </c>
      <c r="C6859" s="3">
        <v>518.44780562619394</v>
      </c>
      <c r="D6859" s="8">
        <v>-370.8827827179349</v>
      </c>
      <c r="E6859" s="8">
        <v>2359.6050206275536</v>
      </c>
    </row>
    <row r="6860" spans="1:5" x14ac:dyDescent="0.3">
      <c r="A6860" s="3">
        <v>1851.3334177384072</v>
      </c>
      <c r="B6860" s="3">
        <v>1268.341520600183</v>
      </c>
      <c r="C6860" s="3">
        <v>452.16626749280039</v>
      </c>
      <c r="D6860" s="8">
        <v>-373.02617978495243</v>
      </c>
      <c r="E6860" s="8">
        <v>2329.6614500864462</v>
      </c>
    </row>
    <row r="6861" spans="1:5" x14ac:dyDescent="0.3">
      <c r="A6861" s="3">
        <v>1848.2120326700015</v>
      </c>
      <c r="B6861" s="3">
        <v>1179.4543922510852</v>
      </c>
      <c r="C6861" s="3">
        <v>324.28460809100142</v>
      </c>
      <c r="D6861" s="8">
        <v>-7.9954135131835935</v>
      </c>
      <c r="E6861" s="8">
        <v>2297.0035837851792</v>
      </c>
    </row>
    <row r="6862" spans="1:5" x14ac:dyDescent="0.3">
      <c r="A6862" s="3">
        <v>1659.3469673625946</v>
      </c>
      <c r="B6862" s="3">
        <v>1237.5292071674442</v>
      </c>
      <c r="C6862" s="3">
        <v>379.75547531742063</v>
      </c>
      <c r="D6862" s="8">
        <v>-59.705562616984047</v>
      </c>
      <c r="E6862" s="8">
        <v>2244.657252861638</v>
      </c>
    </row>
    <row r="6863" spans="1:5" x14ac:dyDescent="0.3">
      <c r="A6863" s="3">
        <v>1287.5664911840495</v>
      </c>
      <c r="B6863" s="3">
        <v>1304.0517968617194</v>
      </c>
      <c r="C6863" s="3">
        <v>559.56094143440032</v>
      </c>
      <c r="D6863" s="8">
        <v>-496.93857490675197</v>
      </c>
      <c r="E6863" s="8">
        <v>2446.7144364410483</v>
      </c>
    </row>
    <row r="6864" spans="1:5" x14ac:dyDescent="0.3">
      <c r="A6864" s="3">
        <v>1370.1057390631236</v>
      </c>
      <c r="B6864" s="3">
        <v>1455.7577057302101</v>
      </c>
      <c r="C6864" s="3">
        <v>667.05060450189706</v>
      </c>
      <c r="D6864" s="8">
        <v>-605.23310527888384</v>
      </c>
      <c r="E6864" s="8">
        <v>2076.7531797628553</v>
      </c>
    </row>
    <row r="6865" spans="1:5" x14ac:dyDescent="0.3">
      <c r="A6865" s="3">
        <v>1598.4788221621188</v>
      </c>
      <c r="B6865" s="3">
        <v>1742.246772418559</v>
      </c>
      <c r="C6865" s="3">
        <v>895.93217258977586</v>
      </c>
      <c r="D6865" s="8">
        <v>-758.69474545150354</v>
      </c>
      <c r="E6865" s="8">
        <v>1305.0268537233765</v>
      </c>
    </row>
    <row r="6866" spans="1:5" x14ac:dyDescent="0.3">
      <c r="A6866" s="3">
        <v>1810.9074170535987</v>
      </c>
      <c r="B6866" s="3">
        <v>1706.5721906007823</v>
      </c>
      <c r="C6866" s="3">
        <v>962.35653478750987</v>
      </c>
      <c r="D6866" s="8">
        <v>-847.18812391069196</v>
      </c>
      <c r="E6866" s="8">
        <v>1100.0396055058018</v>
      </c>
    </row>
    <row r="6867" spans="1:5" x14ac:dyDescent="0.3">
      <c r="A6867" s="3">
        <v>951.37494075144514</v>
      </c>
      <c r="B6867" s="3">
        <v>1641.3667577340796</v>
      </c>
      <c r="C6867" s="3">
        <v>853.81847689366839</v>
      </c>
      <c r="D6867" s="8">
        <v>-427.27147048314413</v>
      </c>
      <c r="E6867" s="8">
        <v>1302.0369854873579</v>
      </c>
    </row>
    <row r="6868" spans="1:5" x14ac:dyDescent="0.3">
      <c r="A6868" s="3">
        <v>858.63844728508889</v>
      </c>
      <c r="B6868" s="3">
        <v>1662.4783053797582</v>
      </c>
      <c r="C6868" s="3">
        <v>852.65241320888049</v>
      </c>
      <c r="D6868" s="8">
        <v>-450.53470340516833</v>
      </c>
      <c r="E6868" s="8">
        <v>1325.6352109395025</v>
      </c>
    </row>
    <row r="6869" spans="1:5" x14ac:dyDescent="0.3">
      <c r="A6869" s="3">
        <v>877.31321276825531</v>
      </c>
      <c r="B6869" s="3">
        <v>1711.3774798113436</v>
      </c>
      <c r="C6869" s="3">
        <v>809.5764694293083</v>
      </c>
      <c r="D6869" s="8">
        <v>-499.29092031288053</v>
      </c>
      <c r="E6869" s="8">
        <v>1429.1982715662693</v>
      </c>
    </row>
    <row r="6870" spans="1:5" x14ac:dyDescent="0.3">
      <c r="A6870" s="3">
        <v>1021.9697702866653</v>
      </c>
      <c r="B6870" s="3">
        <v>1678.2814228937839</v>
      </c>
      <c r="C6870" s="3">
        <v>823.39660466367923</v>
      </c>
      <c r="D6870" s="8">
        <v>-460.86017729420229</v>
      </c>
      <c r="E6870" s="8">
        <v>1293.8903154252653</v>
      </c>
    </row>
    <row r="6871" spans="1:5" x14ac:dyDescent="0.3">
      <c r="A6871" s="3">
        <v>561.46248345849938</v>
      </c>
      <c r="B6871" s="3">
        <v>1547.6908407555698</v>
      </c>
      <c r="C6871" s="3">
        <v>700.19752003691417</v>
      </c>
      <c r="D6871" s="8">
        <v>-312.29465555933058</v>
      </c>
      <c r="E6871" s="8">
        <v>1361.6311074215391</v>
      </c>
    </row>
    <row r="6872" spans="1:5" x14ac:dyDescent="0.3">
      <c r="A6872" s="3">
        <v>417.06305226610681</v>
      </c>
      <c r="B6872" s="3">
        <v>1343.8432250750952</v>
      </c>
      <c r="C6872" s="3">
        <v>562.10311837620429</v>
      </c>
      <c r="D6872" s="8">
        <v>-8.7534330929622293</v>
      </c>
      <c r="E6872" s="8">
        <v>1665.161277142101</v>
      </c>
    </row>
    <row r="6873" spans="1:5" x14ac:dyDescent="0.3">
      <c r="A6873" s="3">
        <v>912.30870564966665</v>
      </c>
      <c r="B6873" s="3">
        <v>1190.0316321450919</v>
      </c>
      <c r="C6873" s="3">
        <v>497.17020327858836</v>
      </c>
      <c r="D6873" s="8">
        <v>-6</v>
      </c>
      <c r="E6873" s="8">
        <v>2060.2355731081284</v>
      </c>
    </row>
    <row r="6874" spans="1:5" x14ac:dyDescent="0.3">
      <c r="A6874" s="3">
        <v>992.00172407685045</v>
      </c>
      <c r="B6874" s="3">
        <v>1260.2373585881237</v>
      </c>
      <c r="C6874" s="3">
        <v>518.64869389320745</v>
      </c>
      <c r="D6874" s="8">
        <v>-6</v>
      </c>
      <c r="E6874" s="8">
        <v>2442.2203645632044</v>
      </c>
    </row>
    <row r="6875" spans="1:5" x14ac:dyDescent="0.3">
      <c r="A6875" s="3">
        <v>903.29864431261535</v>
      </c>
      <c r="B6875" s="3">
        <v>1273.711207923172</v>
      </c>
      <c r="C6875" s="3">
        <v>514.43667195174942</v>
      </c>
      <c r="D6875" s="8">
        <v>-6</v>
      </c>
      <c r="E6875" s="8">
        <v>2518.5844441358208</v>
      </c>
    </row>
    <row r="6876" spans="1:5" x14ac:dyDescent="0.3">
      <c r="A6876" s="3">
        <v>842.7717237338627</v>
      </c>
      <c r="B6876" s="3">
        <v>1327.8716183993122</v>
      </c>
      <c r="C6876" s="3">
        <v>584.9383311221568</v>
      </c>
      <c r="D6876" s="8">
        <v>-6</v>
      </c>
      <c r="E6876" s="8">
        <v>2573.300066546034</v>
      </c>
    </row>
    <row r="6877" spans="1:5" x14ac:dyDescent="0.3">
      <c r="A6877" s="3">
        <v>979.82695653309361</v>
      </c>
      <c r="B6877" s="3">
        <v>1393.4988221016249</v>
      </c>
      <c r="C6877" s="3">
        <v>634.92512034117942</v>
      </c>
      <c r="D6877" s="8">
        <v>-6</v>
      </c>
      <c r="E6877" s="8">
        <v>2411.728393657253</v>
      </c>
    </row>
    <row r="6878" spans="1:5" x14ac:dyDescent="0.3">
      <c r="A6878" s="3">
        <v>891.77629483579506</v>
      </c>
      <c r="B6878" s="3">
        <v>1429.3385812695351</v>
      </c>
      <c r="C6878" s="3">
        <v>705.57422976632483</v>
      </c>
      <c r="D6878" s="8">
        <v>-6</v>
      </c>
      <c r="E6878" s="8">
        <v>2414.1791838442155</v>
      </c>
    </row>
    <row r="6879" spans="1:5" x14ac:dyDescent="0.3">
      <c r="A6879" s="3">
        <v>1405.8284690063499</v>
      </c>
      <c r="B6879" s="3">
        <v>1423.9697496011765</v>
      </c>
      <c r="C6879" s="3">
        <v>711.60541526014697</v>
      </c>
      <c r="D6879" s="8">
        <v>-6</v>
      </c>
      <c r="E6879" s="8">
        <v>2504.802934527982</v>
      </c>
    </row>
    <row r="6880" spans="1:5" x14ac:dyDescent="0.3">
      <c r="A6880" s="3">
        <v>1380.6036532872565</v>
      </c>
      <c r="B6880" s="3">
        <v>1442.5334637967946</v>
      </c>
      <c r="C6880" s="3">
        <v>866.91573599347157</v>
      </c>
      <c r="D6880" s="8">
        <v>-6</v>
      </c>
      <c r="E6880" s="8">
        <v>2490.1153686101761</v>
      </c>
    </row>
    <row r="6881" spans="1:5" x14ac:dyDescent="0.3">
      <c r="A6881" s="3">
        <v>1666.2038311475137</v>
      </c>
      <c r="B6881" s="3">
        <v>1505.3677163795385</v>
      </c>
      <c r="C6881" s="3">
        <v>936.70604617585025</v>
      </c>
      <c r="D6881" s="8">
        <v>-6</v>
      </c>
      <c r="E6881" s="8">
        <v>2428.8541021077294</v>
      </c>
    </row>
    <row r="6882" spans="1:5" x14ac:dyDescent="0.3">
      <c r="A6882" s="3">
        <v>1732.5730540551695</v>
      </c>
      <c r="B6882" s="3">
        <v>1523.333185426462</v>
      </c>
      <c r="C6882" s="3">
        <v>944.45255724452488</v>
      </c>
      <c r="D6882" s="8">
        <v>-4.6099294035392058</v>
      </c>
      <c r="E6882" s="8">
        <v>2453.3717284807144</v>
      </c>
    </row>
    <row r="6883" spans="1:5" x14ac:dyDescent="0.3">
      <c r="A6883" s="3">
        <v>1812.923367737081</v>
      </c>
      <c r="B6883" s="3">
        <v>1511.7731865271348</v>
      </c>
      <c r="C6883" s="3">
        <v>952.5280260694235</v>
      </c>
      <c r="D6883" s="8">
        <v>-4.8040971499970615</v>
      </c>
      <c r="E6883" s="8">
        <v>2278.6538754288704</v>
      </c>
    </row>
    <row r="6884" spans="1:5" x14ac:dyDescent="0.3">
      <c r="A6884" s="3">
        <v>1864.9128900536384</v>
      </c>
      <c r="B6884" s="3">
        <v>1492.492545497083</v>
      </c>
      <c r="C6884" s="3">
        <v>939.27518388620456</v>
      </c>
      <c r="D6884" s="8">
        <v>-51.334517299753294</v>
      </c>
      <c r="E6884" s="8">
        <v>2120.1681230436293</v>
      </c>
    </row>
    <row r="6885" spans="1:5" x14ac:dyDescent="0.3">
      <c r="A6885" s="3">
        <v>1749.479180397336</v>
      </c>
      <c r="B6885" s="3">
        <v>1361.1421860592807</v>
      </c>
      <c r="C6885" s="3">
        <v>805.74057385696358</v>
      </c>
      <c r="D6885" s="8">
        <v>-6.5426261410212669</v>
      </c>
      <c r="E6885" s="8">
        <v>2600.1641006213731</v>
      </c>
    </row>
    <row r="6886" spans="1:5" x14ac:dyDescent="0.3">
      <c r="A6886" s="3">
        <v>1471.4890722716636</v>
      </c>
      <c r="B6886" s="3">
        <v>1326.311468607352</v>
      </c>
      <c r="C6886" s="3">
        <v>883.20494380767002</v>
      </c>
      <c r="D6886" s="8">
        <v>-5.1418887041314179</v>
      </c>
      <c r="E6886" s="8">
        <v>2724.3391891217138</v>
      </c>
    </row>
    <row r="6887" spans="1:5" x14ac:dyDescent="0.3">
      <c r="A6887" s="3">
        <v>819.75209104015096</v>
      </c>
      <c r="B6887" s="3">
        <v>1378.9044209181477</v>
      </c>
      <c r="C6887" s="3">
        <v>933.10855972760294</v>
      </c>
      <c r="D6887" s="8">
        <v>-6</v>
      </c>
      <c r="E6887" s="8">
        <v>2738.4570156989703</v>
      </c>
    </row>
    <row r="6888" spans="1:5" x14ac:dyDescent="0.3">
      <c r="A6888" s="3">
        <v>828.57772915786256</v>
      </c>
      <c r="B6888" s="3">
        <v>1503.717739290614</v>
      </c>
      <c r="C6888" s="3">
        <v>972.66588512573969</v>
      </c>
      <c r="D6888" s="8">
        <v>-6</v>
      </c>
      <c r="E6888" s="8">
        <v>2509.9106962239362</v>
      </c>
    </row>
    <row r="6889" spans="1:5" x14ac:dyDescent="0.3">
      <c r="A6889" s="3">
        <v>281.51550134393625</v>
      </c>
      <c r="B6889" s="3">
        <v>1709.9339447492764</v>
      </c>
      <c r="C6889" s="3">
        <v>1119.1807911729568</v>
      </c>
      <c r="D6889" s="8">
        <v>-25.714737366570368</v>
      </c>
      <c r="E6889" s="8">
        <v>2046.9172008927098</v>
      </c>
    </row>
    <row r="6890" spans="1:5" x14ac:dyDescent="0.3">
      <c r="A6890" s="3">
        <v>736.10445043560264</v>
      </c>
      <c r="B6890" s="3">
        <v>1830.6265463549885</v>
      </c>
      <c r="C6890" s="3">
        <v>1239.395162652296</v>
      </c>
      <c r="D6890" s="8">
        <v>-210.21388495551216</v>
      </c>
      <c r="E6890" s="8">
        <v>1815.3104312800169</v>
      </c>
    </row>
    <row r="6891" spans="1:5" x14ac:dyDescent="0.3">
      <c r="A6891" s="3">
        <v>365.47332963130373</v>
      </c>
      <c r="B6891" s="3">
        <v>1892.6315328811681</v>
      </c>
      <c r="C6891" s="3">
        <v>1267.4963495190007</v>
      </c>
      <c r="D6891" s="8">
        <v>-188.9123703426495</v>
      </c>
      <c r="E6891" s="8">
        <v>1516.3488154603888</v>
      </c>
    </row>
    <row r="6892" spans="1:5" x14ac:dyDescent="0.3">
      <c r="A6892" s="3">
        <v>430.36714576986049</v>
      </c>
      <c r="B6892" s="3">
        <v>1868.910136399089</v>
      </c>
      <c r="C6892" s="3">
        <v>1322.7817440713927</v>
      </c>
      <c r="D6892" s="8">
        <v>-164.22923280006751</v>
      </c>
      <c r="E6892" s="8">
        <v>1359.3033793750894</v>
      </c>
    </row>
    <row r="6893" spans="1:5" x14ac:dyDescent="0.3">
      <c r="A6893" s="3">
        <v>661.52412572805417</v>
      </c>
      <c r="B6893" s="3">
        <v>1827.1478166788249</v>
      </c>
      <c r="C6893" s="3">
        <v>1352.5715908735033</v>
      </c>
      <c r="D6893" s="8">
        <v>-307.82178851797687</v>
      </c>
      <c r="E6893" s="8">
        <v>1189.1183718160419</v>
      </c>
    </row>
    <row r="6894" spans="1:5" x14ac:dyDescent="0.3">
      <c r="A6894" s="3">
        <v>624.71291725322419</v>
      </c>
      <c r="B6894" s="3">
        <v>1813.854554040739</v>
      </c>
      <c r="C6894" s="3">
        <v>1315.7360505982767</v>
      </c>
      <c r="D6894" s="8">
        <v>-296.80290651451645</v>
      </c>
      <c r="E6894" s="8">
        <v>1153.5247100768952</v>
      </c>
    </row>
    <row r="6895" spans="1:5" x14ac:dyDescent="0.3">
      <c r="A6895" s="3">
        <v>592.60338844076341</v>
      </c>
      <c r="B6895" s="3">
        <v>1728.5002792387627</v>
      </c>
      <c r="C6895" s="3">
        <v>1250.6683856123566</v>
      </c>
      <c r="D6895" s="8">
        <v>-319.08599670447416</v>
      </c>
      <c r="E6895" s="8">
        <v>1251.8857748137671</v>
      </c>
    </row>
    <row r="6896" spans="1:5" x14ac:dyDescent="0.3">
      <c r="A6896" s="3">
        <v>458.87313209504367</v>
      </c>
      <c r="B6896" s="3">
        <v>1464.7822980809524</v>
      </c>
      <c r="C6896" s="3">
        <v>924.34098597973934</v>
      </c>
      <c r="D6896" s="8">
        <v>-166.78990197652277</v>
      </c>
      <c r="E6896" s="8">
        <v>1498.7494079390576</v>
      </c>
    </row>
    <row r="6897" spans="1:5" x14ac:dyDescent="0.3">
      <c r="A6897" s="3">
        <v>505.54349747989198</v>
      </c>
      <c r="B6897" s="3">
        <v>1289.6036918948796</v>
      </c>
      <c r="C6897" s="3">
        <v>715.59221726433543</v>
      </c>
      <c r="D6897" s="8">
        <v>-154.32621561240055</v>
      </c>
      <c r="E6897" s="8">
        <v>1756.9869637545974</v>
      </c>
    </row>
    <row r="6898" spans="1:5" x14ac:dyDescent="0.3">
      <c r="A6898" s="3">
        <v>554.6615146394937</v>
      </c>
      <c r="B6898" s="3">
        <v>1292.9782535598165</v>
      </c>
      <c r="C6898" s="3">
        <v>497.31980703716619</v>
      </c>
      <c r="D6898" s="8">
        <v>-153.70395029386199</v>
      </c>
      <c r="E6898" s="8">
        <v>1831.7250663934783</v>
      </c>
    </row>
    <row r="6899" spans="1:5" x14ac:dyDescent="0.3">
      <c r="A6899" s="3">
        <v>535.8855885689369</v>
      </c>
      <c r="B6899" s="3">
        <v>1337.9337953566305</v>
      </c>
      <c r="C6899" s="3">
        <v>517.82664356632802</v>
      </c>
      <c r="D6899" s="8">
        <v>-235.62467123116275</v>
      </c>
      <c r="E6899" s="8">
        <v>1990.2412412049557</v>
      </c>
    </row>
    <row r="6900" spans="1:5" x14ac:dyDescent="0.3">
      <c r="A6900" s="3">
        <v>492.92786521028415</v>
      </c>
      <c r="B6900" s="3">
        <v>1385.006944630627</v>
      </c>
      <c r="C6900" s="3">
        <v>521.18281142651495</v>
      </c>
      <c r="D6900" s="8">
        <v>-282.48225879328351</v>
      </c>
      <c r="E6900" s="8">
        <v>1982.8694497481169</v>
      </c>
    </row>
    <row r="6901" spans="1:5" x14ac:dyDescent="0.3">
      <c r="A6901" s="3">
        <v>313.02022724568525</v>
      </c>
      <c r="B6901" s="3">
        <v>1322.0283224303271</v>
      </c>
      <c r="C6901" s="3">
        <v>348.90803708539812</v>
      </c>
      <c r="D6901" s="8">
        <v>-160.26606292987825</v>
      </c>
      <c r="E6901" s="8">
        <v>2139.2516097194425</v>
      </c>
    </row>
    <row r="6902" spans="1:5" x14ac:dyDescent="0.3">
      <c r="A6902" s="3">
        <v>429.95673680811598</v>
      </c>
      <c r="B6902" s="3">
        <v>1435.3724276327907</v>
      </c>
      <c r="C6902" s="3">
        <v>429.39763030082901</v>
      </c>
      <c r="D6902" s="8">
        <v>-6.9096901379860878</v>
      </c>
      <c r="E6902" s="8">
        <v>2041.3708053058078</v>
      </c>
    </row>
    <row r="6903" spans="1:5" x14ac:dyDescent="0.3">
      <c r="A6903" s="3">
        <v>900.63986738428036</v>
      </c>
      <c r="B6903" s="3">
        <v>1455.8304825094167</v>
      </c>
      <c r="C6903" s="3">
        <v>387.45114197754225</v>
      </c>
      <c r="D6903" s="8">
        <v>-5.826325790489614</v>
      </c>
      <c r="E6903" s="8">
        <v>2125.5092234930485</v>
      </c>
    </row>
    <row r="6904" spans="1:5" x14ac:dyDescent="0.3">
      <c r="A6904" s="3">
        <v>916.62113537547361</v>
      </c>
      <c r="B6904" s="3">
        <v>1475.9128330871667</v>
      </c>
      <c r="C6904" s="3">
        <v>339.72405963915736</v>
      </c>
      <c r="D6904" s="8">
        <v>-3.4970387979299824</v>
      </c>
      <c r="E6904" s="8">
        <v>2124.5384370409911</v>
      </c>
    </row>
    <row r="6905" spans="1:5" x14ac:dyDescent="0.3">
      <c r="A6905" s="3">
        <v>942.61243467842655</v>
      </c>
      <c r="B6905" s="3">
        <v>1536.9075777086189</v>
      </c>
      <c r="C6905" s="3">
        <v>711.84867476636452</v>
      </c>
      <c r="D6905" s="8">
        <v>-3.7121691734966014</v>
      </c>
      <c r="E6905" s="8">
        <v>2228.277998352964</v>
      </c>
    </row>
    <row r="6906" spans="1:5" x14ac:dyDescent="0.3">
      <c r="A6906" s="3">
        <v>1143.0147402153398</v>
      </c>
      <c r="B6906" s="3">
        <v>1485.5147301019376</v>
      </c>
      <c r="C6906" s="3">
        <v>665.97504424569593</v>
      </c>
      <c r="D6906" s="8">
        <v>-4.8043079363402699</v>
      </c>
      <c r="E6906" s="8">
        <v>2034.0914926532691</v>
      </c>
    </row>
    <row r="6907" spans="1:5" x14ac:dyDescent="0.3">
      <c r="A6907" s="3">
        <v>1288.6295015344001</v>
      </c>
      <c r="B6907" s="3">
        <v>1455.6404095391908</v>
      </c>
      <c r="C6907" s="3">
        <v>658.54690813260356</v>
      </c>
      <c r="D6907" s="8">
        <v>-4.5893278866536074</v>
      </c>
      <c r="E6907" s="8">
        <v>2032.6305842709924</v>
      </c>
    </row>
    <row r="6908" spans="1:5" x14ac:dyDescent="0.3">
      <c r="A6908" s="3">
        <v>1324.1351377326969</v>
      </c>
      <c r="B6908" s="3">
        <v>1385.2105706865234</v>
      </c>
      <c r="C6908" s="3">
        <v>659.85878558539571</v>
      </c>
      <c r="D6908" s="8">
        <v>-6</v>
      </c>
      <c r="E6908" s="8">
        <v>1958.5622300492121</v>
      </c>
    </row>
    <row r="6909" spans="1:5" x14ac:dyDescent="0.3">
      <c r="A6909" s="3">
        <v>1083.9234485484087</v>
      </c>
      <c r="B6909" s="3">
        <v>1274.5851062641884</v>
      </c>
      <c r="C6909" s="3">
        <v>573.85907817522195</v>
      </c>
      <c r="D6909" s="8">
        <v>-6</v>
      </c>
      <c r="E6909" s="8">
        <v>1934.7606170973672</v>
      </c>
    </row>
    <row r="6910" spans="1:5" x14ac:dyDescent="0.3">
      <c r="A6910" s="3">
        <v>1076.5487377567795</v>
      </c>
      <c r="B6910" s="3">
        <v>1254.8366405789156</v>
      </c>
      <c r="C6910" s="3">
        <v>554.36074352617754</v>
      </c>
      <c r="D6910" s="8">
        <v>-6</v>
      </c>
      <c r="E6910" s="8">
        <v>2198.8494318736271</v>
      </c>
    </row>
    <row r="6911" spans="1:5" x14ac:dyDescent="0.3">
      <c r="A6911" s="3">
        <v>697.71117561493998</v>
      </c>
      <c r="B6911" s="3">
        <v>1340.7758357267799</v>
      </c>
      <c r="C6911" s="3">
        <v>629.61314617226776</v>
      </c>
      <c r="D6911" s="8">
        <v>-26.936568915578491</v>
      </c>
      <c r="E6911" s="8">
        <v>2228.2008651289702</v>
      </c>
    </row>
    <row r="6912" spans="1:5" x14ac:dyDescent="0.3">
      <c r="A6912" s="3">
        <v>990.01490793558207</v>
      </c>
      <c r="B6912" s="3">
        <v>1431.9654222300139</v>
      </c>
      <c r="C6912" s="3">
        <v>705.22597485662641</v>
      </c>
      <c r="D6912" s="8">
        <v>-177.69764682928775</v>
      </c>
      <c r="E6912" s="8">
        <v>2080.7052059961411</v>
      </c>
    </row>
    <row r="6913" spans="1:5" x14ac:dyDescent="0.3">
      <c r="A6913" s="3">
        <v>540.97852854059158</v>
      </c>
      <c r="B6913" s="3">
        <v>1650.1637910162049</v>
      </c>
      <c r="C6913" s="3">
        <v>1015.0614405855874</v>
      </c>
      <c r="D6913" s="8">
        <v>-225.53051097446019</v>
      </c>
      <c r="E6913" s="8">
        <v>1656.436199543836</v>
      </c>
    </row>
    <row r="6914" spans="1:5" x14ac:dyDescent="0.3">
      <c r="A6914" s="3">
        <v>823.26195062259922</v>
      </c>
      <c r="B6914" s="3">
        <v>1678.5516302889769</v>
      </c>
      <c r="C6914" s="3">
        <v>1195.0892512626576</v>
      </c>
      <c r="D6914" s="8">
        <v>-329.71067432827419</v>
      </c>
      <c r="E6914" s="8">
        <v>1575.0868862794537</v>
      </c>
    </row>
    <row r="6915" spans="1:5" x14ac:dyDescent="0.3">
      <c r="A6915" s="3">
        <v>637.20003934170143</v>
      </c>
      <c r="B6915" s="3">
        <v>1792.2158571522286</v>
      </c>
      <c r="C6915" s="3">
        <v>1169.2654225325616</v>
      </c>
      <c r="D6915" s="8">
        <v>-444.58193556871703</v>
      </c>
      <c r="E6915" s="8">
        <v>1489.4118791477376</v>
      </c>
    </row>
    <row r="6916" spans="1:5" x14ac:dyDescent="0.3">
      <c r="A6916" s="3">
        <v>808.72115290334204</v>
      </c>
      <c r="B6916" s="3">
        <v>1807.7006304696479</v>
      </c>
      <c r="C6916" s="3">
        <v>1088.3984871233408</v>
      </c>
      <c r="D6916" s="8">
        <v>-485.89471273066346</v>
      </c>
      <c r="E6916" s="8">
        <v>1245.0316957733605</v>
      </c>
    </row>
    <row r="6917" spans="1:5" x14ac:dyDescent="0.3">
      <c r="A6917" s="3">
        <v>902.0211037981893</v>
      </c>
      <c r="B6917" s="3">
        <v>1759.4804047270313</v>
      </c>
      <c r="C6917" s="3">
        <v>1023.773153295974</v>
      </c>
      <c r="D6917" s="8">
        <v>-493.99884588617306</v>
      </c>
      <c r="E6917" s="8">
        <v>1424.8533111797747</v>
      </c>
    </row>
    <row r="6918" spans="1:5" x14ac:dyDescent="0.3">
      <c r="A6918" s="3">
        <v>881.47397074192475</v>
      </c>
      <c r="B6918" s="3">
        <v>1773.4560868692536</v>
      </c>
      <c r="C6918" s="3">
        <v>1048.1863194566899</v>
      </c>
      <c r="D6918" s="8">
        <v>-492.92284391191271</v>
      </c>
      <c r="E6918" s="8">
        <v>1350.8859985987276</v>
      </c>
    </row>
    <row r="6919" spans="1:5" x14ac:dyDescent="0.3">
      <c r="A6919" s="3">
        <v>845.78878331775684</v>
      </c>
      <c r="B6919" s="3">
        <v>1710.8894720935434</v>
      </c>
      <c r="C6919" s="3">
        <v>1019.898935335544</v>
      </c>
      <c r="D6919" s="8">
        <v>-420.41085870321001</v>
      </c>
      <c r="E6919" s="8">
        <v>1581.4800304741195</v>
      </c>
    </row>
    <row r="6920" spans="1:5" x14ac:dyDescent="0.3">
      <c r="A6920" s="3">
        <v>821.62883665786194</v>
      </c>
      <c r="B6920" s="3">
        <v>1607.4981391134356</v>
      </c>
      <c r="C6920" s="3">
        <v>887.30380256755927</v>
      </c>
      <c r="D6920" s="8">
        <v>-304.14470537107059</v>
      </c>
      <c r="E6920" s="8">
        <v>1583.0681029261357</v>
      </c>
    </row>
    <row r="6921" spans="1:5" x14ac:dyDescent="0.3">
      <c r="A6921" s="3">
        <v>860.69740737130167</v>
      </c>
      <c r="B6921" s="3">
        <v>1404.0474500812084</v>
      </c>
      <c r="C6921" s="3">
        <v>985.21676519745495</v>
      </c>
      <c r="D6921" s="8">
        <v>-245.16436252070409</v>
      </c>
      <c r="E6921" s="8">
        <v>1910.1228014223368</v>
      </c>
    </row>
    <row r="6922" spans="1:5" x14ac:dyDescent="0.3">
      <c r="A6922" s="3">
        <v>953.34594336946589</v>
      </c>
      <c r="B6922" s="3">
        <v>1402.2716306683972</v>
      </c>
      <c r="C6922" s="3">
        <v>900.98901906915694</v>
      </c>
      <c r="D6922" s="8">
        <v>-315.85032471955253</v>
      </c>
      <c r="E6922" s="8">
        <v>1802.875454691201</v>
      </c>
    </row>
    <row r="6923" spans="1:5" x14ac:dyDescent="0.3">
      <c r="A6923" s="3">
        <v>869.91971909015422</v>
      </c>
      <c r="B6923" s="3">
        <v>1369.9512939040362</v>
      </c>
      <c r="C6923" s="3">
        <v>718.65520765928375</v>
      </c>
      <c r="D6923" s="8">
        <v>-224.69790060450975</v>
      </c>
      <c r="E6923" s="8">
        <v>2033.0324870810055</v>
      </c>
    </row>
    <row r="6924" spans="1:5" x14ac:dyDescent="0.3">
      <c r="A6924" s="3">
        <v>812.49596427189897</v>
      </c>
      <c r="B6924" s="3">
        <v>1344.4577358567476</v>
      </c>
      <c r="C6924" s="3">
        <v>655.83984172096234</v>
      </c>
      <c r="D6924" s="8">
        <v>-156.70417967304095</v>
      </c>
      <c r="E6924" s="8">
        <v>2240.8584162788466</v>
      </c>
    </row>
    <row r="6925" spans="1:5" x14ac:dyDescent="0.3">
      <c r="A6925" s="3">
        <v>782.1499222524227</v>
      </c>
      <c r="B6925" s="3">
        <v>1383.513153859747</v>
      </c>
      <c r="C6925" s="3">
        <v>695.08305204325563</v>
      </c>
      <c r="D6925" s="8">
        <v>-149.28107154384747</v>
      </c>
      <c r="E6925" s="8">
        <v>2346.5315207563444</v>
      </c>
    </row>
    <row r="6926" spans="1:5" x14ac:dyDescent="0.3">
      <c r="A6926" s="3">
        <v>663.97586775630407</v>
      </c>
      <c r="B6926" s="3">
        <v>1402.7401198757975</v>
      </c>
      <c r="C6926" s="3">
        <v>697.68377480958031</v>
      </c>
      <c r="D6926" s="8">
        <v>-153.99757611786268</v>
      </c>
      <c r="E6926" s="8">
        <v>2582.057343132341</v>
      </c>
    </row>
    <row r="6927" spans="1:5" x14ac:dyDescent="0.3">
      <c r="A6927" s="3">
        <v>1207.1299693534513</v>
      </c>
      <c r="B6927" s="3">
        <v>1444.7760493119217</v>
      </c>
      <c r="C6927" s="3">
        <v>623.03793109444848</v>
      </c>
      <c r="D6927" s="8">
        <v>-153.51415733466632</v>
      </c>
      <c r="E6927" s="8">
        <v>2829.3374653600022</v>
      </c>
    </row>
    <row r="6928" spans="1:5" x14ac:dyDescent="0.3">
      <c r="A6928" s="3">
        <v>1267.6079306931458</v>
      </c>
      <c r="B6928" s="3">
        <v>1461.7698247551864</v>
      </c>
      <c r="C6928" s="3">
        <v>619.45144761692609</v>
      </c>
      <c r="D6928" s="8">
        <v>-154</v>
      </c>
      <c r="E6928" s="8">
        <v>2957.5687539290152</v>
      </c>
    </row>
    <row r="6929" spans="1:5" x14ac:dyDescent="0.3">
      <c r="A6929" s="3">
        <v>1492.839616241145</v>
      </c>
      <c r="B6929" s="3">
        <v>1497.2209512037396</v>
      </c>
      <c r="C6929" s="3">
        <v>631.64684077608013</v>
      </c>
      <c r="D6929" s="8">
        <v>-152.82978183071805</v>
      </c>
      <c r="E6929" s="8">
        <v>2929.4542012939178</v>
      </c>
    </row>
    <row r="6930" spans="1:5" x14ac:dyDescent="0.3">
      <c r="A6930" s="3">
        <v>1522.0988956230458</v>
      </c>
      <c r="B6930" s="3">
        <v>1486.6772875476929</v>
      </c>
      <c r="C6930" s="3">
        <v>637.48896286844035</v>
      </c>
      <c r="D6930" s="8">
        <v>-151.03135194604062</v>
      </c>
      <c r="E6930" s="8">
        <v>3072.864193642215</v>
      </c>
    </row>
    <row r="6931" spans="1:5" x14ac:dyDescent="0.3">
      <c r="A6931" s="3">
        <v>1701.091605834104</v>
      </c>
      <c r="B6931" s="3">
        <v>1448.2577804265904</v>
      </c>
      <c r="C6931" s="3">
        <v>671.16675096554241</v>
      </c>
      <c r="D6931" s="8">
        <v>-152.94789308124109</v>
      </c>
      <c r="E6931" s="8">
        <v>2971.7609356943767</v>
      </c>
    </row>
    <row r="6932" spans="1:5" x14ac:dyDescent="0.3">
      <c r="A6932" s="3">
        <v>1619.1533702652061</v>
      </c>
      <c r="B6932" s="3">
        <v>1406.2041026427687</v>
      </c>
      <c r="C6932" s="3">
        <v>707.47490826395301</v>
      </c>
      <c r="D6932" s="8">
        <v>-151.90199830433917</v>
      </c>
      <c r="E6932" s="8">
        <v>2753.0295865219537</v>
      </c>
    </row>
    <row r="6933" spans="1:5" x14ac:dyDescent="0.3">
      <c r="A6933" s="3">
        <v>1403.146055006642</v>
      </c>
      <c r="B6933" s="3">
        <v>1322.0540565862209</v>
      </c>
      <c r="C6933" s="3">
        <v>488.28208546688995</v>
      </c>
      <c r="D6933" s="8">
        <v>-153.72647233903433</v>
      </c>
      <c r="E6933" s="8">
        <v>2960.3964648226847</v>
      </c>
    </row>
    <row r="6934" spans="1:5" x14ac:dyDescent="0.3">
      <c r="A6934" s="3">
        <v>1530.8426552392675</v>
      </c>
      <c r="B6934" s="3">
        <v>1457.8314255649025</v>
      </c>
      <c r="C6934" s="3">
        <v>577.61618651745721</v>
      </c>
      <c r="D6934" s="8">
        <v>-154</v>
      </c>
      <c r="E6934" s="8">
        <v>2806.8180181728403</v>
      </c>
    </row>
    <row r="6935" spans="1:5" x14ac:dyDescent="0.3">
      <c r="A6935" s="3">
        <v>1279.6995708231532</v>
      </c>
      <c r="B6935" s="3">
        <v>1527.2426682415269</v>
      </c>
      <c r="C6935" s="3">
        <v>712.56082296596583</v>
      </c>
      <c r="D6935" s="8">
        <v>-154</v>
      </c>
      <c r="E6935" s="8">
        <v>2389.1754963718395</v>
      </c>
    </row>
    <row r="6936" spans="1:5" x14ac:dyDescent="0.3">
      <c r="A6936" s="3">
        <v>1362.0889540021669</v>
      </c>
      <c r="B6936" s="3">
        <v>1610.6081855023817</v>
      </c>
      <c r="C6936" s="3">
        <v>994.39932014609246</v>
      </c>
      <c r="D6936" s="8">
        <v>-156.65186716715496</v>
      </c>
      <c r="E6936" s="8">
        <v>2242.6972243968817</v>
      </c>
    </row>
    <row r="6937" spans="1:5" x14ac:dyDescent="0.3">
      <c r="A6937" s="3">
        <v>699.62448208834826</v>
      </c>
      <c r="B6937" s="3">
        <v>1868.7117652100117</v>
      </c>
      <c r="C6937" s="3">
        <v>1085.9413883040841</v>
      </c>
      <c r="D6937" s="8">
        <v>-234.68341796836322</v>
      </c>
      <c r="E6937" s="8">
        <v>1763.6549137909435</v>
      </c>
    </row>
    <row r="6938" spans="1:5" x14ac:dyDescent="0.3">
      <c r="A6938" s="3">
        <v>993.23666232869937</v>
      </c>
      <c r="B6938" s="3">
        <v>1829.2507829281951</v>
      </c>
      <c r="C6938" s="3">
        <v>1200.6819820569815</v>
      </c>
      <c r="D6938" s="8">
        <v>-256.57868264417402</v>
      </c>
      <c r="E6938" s="8">
        <v>1662.3744517212808</v>
      </c>
    </row>
    <row r="6939" spans="1:5" x14ac:dyDescent="0.3">
      <c r="A6939" s="3">
        <v>1012.4422237927425</v>
      </c>
      <c r="B6939" s="3">
        <v>1903.074379721246</v>
      </c>
      <c r="C6939" s="3">
        <v>1148.2929891066447</v>
      </c>
      <c r="D6939" s="8">
        <v>-163.16472148707541</v>
      </c>
      <c r="E6939" s="8">
        <v>1804.1711404514119</v>
      </c>
    </row>
    <row r="6940" spans="1:5" x14ac:dyDescent="0.3">
      <c r="A6940" s="3">
        <v>1000.2920974769838</v>
      </c>
      <c r="B6940" s="3">
        <v>1912.9833604557477</v>
      </c>
      <c r="C6940" s="3">
        <v>1113.7200840820806</v>
      </c>
      <c r="D6940" s="8">
        <v>-152.05428441002564</v>
      </c>
      <c r="E6940" s="8">
        <v>1669.18579462155</v>
      </c>
    </row>
    <row r="6941" spans="1:5" x14ac:dyDescent="0.3">
      <c r="A6941" s="3">
        <v>1100.0870850064673</v>
      </c>
      <c r="B6941" s="3">
        <v>1951.1935092590131</v>
      </c>
      <c r="C6941" s="3">
        <v>1179.0472659178536</v>
      </c>
      <c r="D6941" s="8">
        <v>-156.50381130058986</v>
      </c>
      <c r="E6941" s="8">
        <v>1467.6889935363151</v>
      </c>
    </row>
    <row r="6942" spans="1:5" x14ac:dyDescent="0.3">
      <c r="A6942" s="3">
        <v>1113.97069344379</v>
      </c>
      <c r="B6942" s="3">
        <v>1916.7025949607412</v>
      </c>
      <c r="C6942" s="3">
        <v>1159.4531196231314</v>
      </c>
      <c r="D6942" s="8">
        <v>-273.64416231579253</v>
      </c>
      <c r="E6942" s="8">
        <v>1380.9529138129533</v>
      </c>
    </row>
    <row r="6943" spans="1:5" x14ac:dyDescent="0.3">
      <c r="A6943" s="3">
        <v>752.5757057845799</v>
      </c>
      <c r="B6943" s="3">
        <v>1843.5312756144599</v>
      </c>
      <c r="C6943" s="3">
        <v>1069.3178535839731</v>
      </c>
      <c r="D6943" s="8">
        <v>-162.54779922458155</v>
      </c>
      <c r="E6943" s="8">
        <v>1491.6709322743818</v>
      </c>
    </row>
    <row r="6944" spans="1:5" x14ac:dyDescent="0.3">
      <c r="A6944" s="3">
        <v>544.17863054817542</v>
      </c>
      <c r="B6944" s="3">
        <v>1663.1336778336617</v>
      </c>
      <c r="C6944" s="3">
        <v>917.79134877784941</v>
      </c>
      <c r="D6944" s="8">
        <v>-154.76906630244409</v>
      </c>
      <c r="E6944" s="8">
        <v>1767.6615631804448</v>
      </c>
    </row>
    <row r="6945" spans="1:5" x14ac:dyDescent="0.3">
      <c r="A6945" s="3">
        <v>317.47598467306449</v>
      </c>
      <c r="B6945" s="3">
        <v>1541.2334923699768</v>
      </c>
      <c r="C6945" s="3">
        <v>806.59940304771544</v>
      </c>
      <c r="D6945" s="8">
        <v>-248.96230797773546</v>
      </c>
      <c r="E6945" s="8">
        <v>1949.8303372863857</v>
      </c>
    </row>
    <row r="6946" spans="1:5" x14ac:dyDescent="0.3">
      <c r="A6946" s="3">
        <v>222.52412333292861</v>
      </c>
      <c r="B6946" s="3">
        <v>1541.0975881153722</v>
      </c>
      <c r="C6946" s="3">
        <v>874.91610009239446</v>
      </c>
      <c r="D6946" s="8">
        <v>-160.16781328070368</v>
      </c>
      <c r="E6946" s="8">
        <v>2033.3381340837923</v>
      </c>
    </row>
    <row r="6947" spans="1:5" x14ac:dyDescent="0.3">
      <c r="A6947" s="3">
        <v>243.16590212529033</v>
      </c>
      <c r="B6947" s="3">
        <v>1526.0056359948953</v>
      </c>
      <c r="C6947" s="3">
        <v>987.03883611976278</v>
      </c>
      <c r="D6947" s="8">
        <v>-154</v>
      </c>
      <c r="E6947" s="8">
        <v>2320.7100386322877</v>
      </c>
    </row>
    <row r="6948" spans="1:5" x14ac:dyDescent="0.3">
      <c r="A6948" s="3">
        <v>118.99800535070028</v>
      </c>
      <c r="B6948" s="3">
        <v>1525.4622322547289</v>
      </c>
      <c r="C6948" s="3">
        <v>1001.2049180636168</v>
      </c>
      <c r="D6948" s="8">
        <v>-154</v>
      </c>
      <c r="E6948" s="8">
        <v>2377.7415588169092</v>
      </c>
    </row>
    <row r="6949" spans="1:5" x14ac:dyDescent="0.3">
      <c r="A6949" s="3">
        <v>-69.301335489426862</v>
      </c>
      <c r="B6949" s="3">
        <v>1569.6700219566255</v>
      </c>
      <c r="C6949" s="3">
        <v>1001.2157499491814</v>
      </c>
      <c r="D6949" s="8">
        <v>-11.029019283247775</v>
      </c>
      <c r="E6949" s="8">
        <v>2375.5523883139886</v>
      </c>
    </row>
    <row r="6950" spans="1:5" x14ac:dyDescent="0.3">
      <c r="A6950" s="3">
        <v>55.203995358848282</v>
      </c>
      <c r="B6950" s="3">
        <v>1532.8228702654933</v>
      </c>
      <c r="C6950" s="3">
        <v>1005.1306193344683</v>
      </c>
      <c r="D6950" s="8">
        <v>-4.0558439456436188</v>
      </c>
      <c r="E6950" s="8">
        <v>2406.2212443018707</v>
      </c>
    </row>
    <row r="6951" spans="1:5" x14ac:dyDescent="0.3">
      <c r="A6951" s="3">
        <v>196.79917854339115</v>
      </c>
      <c r="B6951" s="3">
        <v>1495.7129239530034</v>
      </c>
      <c r="C6951" s="3">
        <v>1004.6388972807814</v>
      </c>
      <c r="D6951" s="8">
        <v>-5.4473486300699232</v>
      </c>
      <c r="E6951" s="8">
        <v>2741.2764591532577</v>
      </c>
    </row>
    <row r="6952" spans="1:5" x14ac:dyDescent="0.3">
      <c r="A6952" s="3">
        <v>63.051871429332394</v>
      </c>
      <c r="B6952" s="3">
        <v>1485.3926955133525</v>
      </c>
      <c r="C6952" s="3">
        <v>1033.4477254625883</v>
      </c>
      <c r="D6952" s="8">
        <v>-6</v>
      </c>
      <c r="E6952" s="8">
        <v>2965.3941919914278</v>
      </c>
    </row>
    <row r="6953" spans="1:5" x14ac:dyDescent="0.3">
      <c r="A6953" s="3">
        <v>-90.691649593825701</v>
      </c>
      <c r="B6953" s="3">
        <v>1471.0522540551972</v>
      </c>
      <c r="C6953" s="3">
        <v>984.0028984878378</v>
      </c>
      <c r="D6953" s="8">
        <v>-6</v>
      </c>
      <c r="E6953" s="8">
        <v>3150.8988244755992</v>
      </c>
    </row>
    <row r="6954" spans="1:5" x14ac:dyDescent="0.3">
      <c r="A6954" s="3">
        <v>110.29526652841986</v>
      </c>
      <c r="B6954" s="3">
        <v>1557.7319809191526</v>
      </c>
      <c r="C6954" s="3">
        <v>1046.8557628816554</v>
      </c>
      <c r="D6954" s="8">
        <v>-3.8139114557073919</v>
      </c>
      <c r="E6954" s="8">
        <v>3128.1732961673229</v>
      </c>
    </row>
    <row r="6955" spans="1:5" x14ac:dyDescent="0.3">
      <c r="A6955" s="3">
        <v>175.49496857257319</v>
      </c>
      <c r="B6955" s="3">
        <v>1556.5221763641412</v>
      </c>
      <c r="C6955" s="3">
        <v>1049.083301073231</v>
      </c>
      <c r="D6955" s="8">
        <v>-3.985015097035443</v>
      </c>
      <c r="E6955" s="8">
        <v>3139.7589338289331</v>
      </c>
    </row>
    <row r="6956" spans="1:5" x14ac:dyDescent="0.3">
      <c r="A6956" s="3">
        <v>422.44926198834258</v>
      </c>
      <c r="B6956" s="3">
        <v>1552.6551718674357</v>
      </c>
      <c r="C6956" s="3">
        <v>1055.7153671775043</v>
      </c>
      <c r="D6956" s="8">
        <v>-5.9832869812116272</v>
      </c>
      <c r="E6956" s="8">
        <v>2927.9469743037907</v>
      </c>
    </row>
    <row r="6957" spans="1:5" x14ac:dyDescent="0.3">
      <c r="A6957" s="3">
        <v>233.67512512515577</v>
      </c>
      <c r="B6957" s="3">
        <v>1445.8011633456229</v>
      </c>
      <c r="C6957" s="3">
        <v>1006.066451947602</v>
      </c>
      <c r="D6957" s="8">
        <v>-6</v>
      </c>
      <c r="E6957" s="8">
        <v>3076.132730882232</v>
      </c>
    </row>
    <row r="6958" spans="1:5" x14ac:dyDescent="0.3">
      <c r="A6958" s="3">
        <v>106.70679826004601</v>
      </c>
      <c r="B6958" s="3">
        <v>1476.9916060380363</v>
      </c>
      <c r="C6958" s="3">
        <v>1038.7079969950685</v>
      </c>
      <c r="D6958" s="8">
        <v>-6</v>
      </c>
      <c r="E6958" s="8">
        <v>2982.502748392631</v>
      </c>
    </row>
    <row r="6959" spans="1:5" x14ac:dyDescent="0.3">
      <c r="A6959" s="3">
        <v>508.92681558929803</v>
      </c>
      <c r="B6959" s="3">
        <v>1540.3526210905329</v>
      </c>
      <c r="C6959" s="3">
        <v>1127.0661483898987</v>
      </c>
      <c r="D6959" s="8">
        <v>-6</v>
      </c>
      <c r="E6959" s="8">
        <v>2623.953238224783</v>
      </c>
    </row>
    <row r="6960" spans="1:5" x14ac:dyDescent="0.3">
      <c r="A6960" s="3">
        <v>519.62514980333731</v>
      </c>
      <c r="B6960" s="3">
        <v>1595.967677375214</v>
      </c>
      <c r="C6960" s="3">
        <v>1128.1357603752415</v>
      </c>
      <c r="D6960" s="8">
        <v>-6</v>
      </c>
      <c r="E6960" s="8">
        <v>2600.1871674173103</v>
      </c>
    </row>
    <row r="6961" spans="1:5" x14ac:dyDescent="0.3">
      <c r="A6961" s="3">
        <v>357.49108232116805</v>
      </c>
      <c r="B6961" s="3">
        <v>1713.9622800113004</v>
      </c>
      <c r="C6961" s="3">
        <v>1245.943556833349</v>
      </c>
      <c r="D6961" s="8">
        <v>-6</v>
      </c>
      <c r="E6961" s="8">
        <v>2537.0643429414213</v>
      </c>
    </row>
    <row r="6962" spans="1:5" x14ac:dyDescent="0.3">
      <c r="A6962" s="3">
        <v>509.88343699817216</v>
      </c>
      <c r="B6962" s="3">
        <v>1792.5162110792589</v>
      </c>
      <c r="C6962" s="3">
        <v>1380.5244798547189</v>
      </c>
      <c r="D6962" s="8">
        <v>-6</v>
      </c>
      <c r="E6962" s="8">
        <v>2175.6540749433434</v>
      </c>
    </row>
    <row r="6963" spans="1:5" x14ac:dyDescent="0.3">
      <c r="A6963" s="3">
        <v>594.96117998901013</v>
      </c>
      <c r="B6963" s="3">
        <v>1822.6044394973608</v>
      </c>
      <c r="C6963" s="3">
        <v>1362.2456727700828</v>
      </c>
      <c r="D6963" s="8">
        <v>-6</v>
      </c>
      <c r="E6963" s="8">
        <v>1748.7228226057377</v>
      </c>
    </row>
    <row r="6964" spans="1:5" x14ac:dyDescent="0.3">
      <c r="A6964" s="3">
        <v>679.89922447692356</v>
      </c>
      <c r="B6964" s="3">
        <v>1850.2401594585308</v>
      </c>
      <c r="C6964" s="3">
        <v>1316.2672609798776</v>
      </c>
      <c r="D6964" s="8">
        <v>-6</v>
      </c>
      <c r="E6964" s="8">
        <v>1477.9391056068484</v>
      </c>
    </row>
    <row r="6965" spans="1:5" x14ac:dyDescent="0.3">
      <c r="A6965" s="3">
        <v>706.56562443468681</v>
      </c>
      <c r="B6965" s="3">
        <v>1809.4764680305354</v>
      </c>
      <c r="C6965" s="3">
        <v>1214.3054404119173</v>
      </c>
      <c r="D6965" s="8">
        <v>-6</v>
      </c>
      <c r="E6965" s="8">
        <v>1449.1799401521289</v>
      </c>
    </row>
    <row r="6966" spans="1:5" x14ac:dyDescent="0.3">
      <c r="A6966" s="3">
        <v>870.24581269126315</v>
      </c>
      <c r="B6966" s="3">
        <v>1827.6741726221146</v>
      </c>
      <c r="C6966" s="3">
        <v>1157.0752146568127</v>
      </c>
      <c r="D6966" s="8">
        <v>-6</v>
      </c>
      <c r="E6966" s="8">
        <v>1268.9836592767747</v>
      </c>
    </row>
    <row r="6967" spans="1:5" x14ac:dyDescent="0.3">
      <c r="A6967" s="3">
        <v>870.64792322876008</v>
      </c>
      <c r="B6967" s="3">
        <v>1796.4167591564487</v>
      </c>
      <c r="C6967" s="3">
        <v>1136.1972140251025</v>
      </c>
      <c r="D6967" s="8">
        <v>-6</v>
      </c>
      <c r="E6967" s="8">
        <v>1377.4622052497753</v>
      </c>
    </row>
    <row r="6968" spans="1:5" x14ac:dyDescent="0.3">
      <c r="A6968" s="3">
        <v>1017.3323842200861</v>
      </c>
      <c r="B6968" s="3">
        <v>1746.6298972340105</v>
      </c>
      <c r="C6968" s="3">
        <v>1103.9992983748966</v>
      </c>
      <c r="D6968" s="8">
        <v>-5.528452638060835</v>
      </c>
      <c r="E6968" s="8">
        <v>1482.8956081729975</v>
      </c>
    </row>
    <row r="6969" spans="1:5" x14ac:dyDescent="0.3">
      <c r="A6969" s="3">
        <v>973.74729764953167</v>
      </c>
      <c r="B6969" s="3">
        <v>1538.1905313835002</v>
      </c>
      <c r="C6969" s="3">
        <v>1019.9019414512532</v>
      </c>
      <c r="D6969" s="8">
        <v>-21.552487735677772</v>
      </c>
      <c r="E6969" s="8">
        <v>1348.9903272028728</v>
      </c>
    </row>
    <row r="6970" spans="1:5" x14ac:dyDescent="0.3">
      <c r="A6970" s="3">
        <v>973.2939099807212</v>
      </c>
      <c r="B6970" s="3">
        <v>1502.6749995486007</v>
      </c>
      <c r="C6970" s="3">
        <v>987.86272602181589</v>
      </c>
      <c r="D6970" s="8">
        <v>-327.49523181257757</v>
      </c>
      <c r="E6970" s="8">
        <v>1628.628731655273</v>
      </c>
    </row>
    <row r="6971" spans="1:5" x14ac:dyDescent="0.3">
      <c r="A6971" s="3">
        <v>651.08924649555934</v>
      </c>
      <c r="B6971" s="3">
        <v>1486.5242912916563</v>
      </c>
      <c r="C6971" s="3">
        <v>1052.7345203951199</v>
      </c>
      <c r="D6971" s="8">
        <v>-298.17641638247721</v>
      </c>
      <c r="E6971" s="8">
        <v>1643.4472306695491</v>
      </c>
    </row>
    <row r="6972" spans="1:5" x14ac:dyDescent="0.3">
      <c r="A6972" s="3">
        <v>199.65132916029322</v>
      </c>
      <c r="B6972" s="3">
        <v>1466.724211174828</v>
      </c>
      <c r="C6972" s="3">
        <v>1082.0752818508242</v>
      </c>
      <c r="D6972" s="8">
        <v>-202.50410704844674</v>
      </c>
      <c r="E6972" s="8">
        <v>1845.5948128444304</v>
      </c>
    </row>
    <row r="6973" spans="1:5" x14ac:dyDescent="0.3">
      <c r="A6973" s="3">
        <v>-81.676537278368727</v>
      </c>
      <c r="B6973" s="3">
        <v>1452.698181460134</v>
      </c>
      <c r="C6973" s="3">
        <v>1152.325044451984</v>
      </c>
      <c r="D6973" s="8">
        <v>-152.90617721740563</v>
      </c>
      <c r="E6973" s="8">
        <v>2024.1144402780635</v>
      </c>
    </row>
    <row r="6974" spans="1:5" x14ac:dyDescent="0.3">
      <c r="A6974" s="3">
        <v>-53.674959243507161</v>
      </c>
      <c r="B6974" s="3">
        <v>1575.5931247835792</v>
      </c>
      <c r="C6974" s="3">
        <v>1198.6470365857131</v>
      </c>
      <c r="D6974" s="8">
        <v>-152.44015344056976</v>
      </c>
      <c r="E6974" s="8">
        <v>1994.7148787864585</v>
      </c>
    </row>
    <row r="6975" spans="1:5" x14ac:dyDescent="0.3">
      <c r="A6975" s="3">
        <v>118.58908145180756</v>
      </c>
      <c r="B6975" s="3">
        <v>1668.8806100397676</v>
      </c>
      <c r="C6975" s="3">
        <v>1260.4030200680545</v>
      </c>
      <c r="D6975" s="8">
        <v>-152.19145739920253</v>
      </c>
      <c r="E6975" s="8">
        <v>2079.5207455610557</v>
      </c>
    </row>
    <row r="6976" spans="1:5" x14ac:dyDescent="0.3">
      <c r="A6976" s="3">
        <v>-36.275701292968435</v>
      </c>
      <c r="B6976" s="3">
        <v>1662.0268627827309</v>
      </c>
      <c r="C6976" s="3">
        <v>1282.1929886867986</v>
      </c>
      <c r="D6976" s="8">
        <v>-153.27606664864444</v>
      </c>
      <c r="E6976" s="8">
        <v>2069.3010651525865</v>
      </c>
    </row>
    <row r="6977" spans="1:5" x14ac:dyDescent="0.3">
      <c r="A6977" s="3">
        <v>-42.18554924045737</v>
      </c>
      <c r="B6977" s="3">
        <v>1644.5614023481107</v>
      </c>
      <c r="C6977" s="3">
        <v>1274.6773875482072</v>
      </c>
      <c r="D6977" s="8">
        <v>-13.227103309059638</v>
      </c>
      <c r="E6977" s="8">
        <v>1902.7675681181449</v>
      </c>
    </row>
    <row r="6978" spans="1:5" x14ac:dyDescent="0.3">
      <c r="A6978" s="3">
        <v>129.75816497447397</v>
      </c>
      <c r="B6978" s="3">
        <v>1599.3436896593626</v>
      </c>
      <c r="C6978" s="3">
        <v>1288.2901115959598</v>
      </c>
      <c r="D6978" s="8">
        <v>-5.0136218903218728</v>
      </c>
      <c r="E6978" s="8">
        <v>1862.2839179011228</v>
      </c>
    </row>
    <row r="6979" spans="1:5" x14ac:dyDescent="0.3">
      <c r="A6979" s="3">
        <v>166.22421609472175</v>
      </c>
      <c r="B6979" s="3">
        <v>1515.6180146449231</v>
      </c>
      <c r="C6979" s="3">
        <v>1263.9594073886769</v>
      </c>
      <c r="D6979" s="8">
        <v>-6</v>
      </c>
      <c r="E6979" s="8">
        <v>1894.7494206095805</v>
      </c>
    </row>
    <row r="6980" spans="1:5" x14ac:dyDescent="0.3">
      <c r="A6980" s="3">
        <v>-3.1499030251510485</v>
      </c>
      <c r="B6980" s="3">
        <v>1492.3127387832105</v>
      </c>
      <c r="C6980" s="3">
        <v>1156.5442989637036</v>
      </c>
      <c r="D6980" s="8">
        <v>-6</v>
      </c>
      <c r="E6980" s="8">
        <v>1918.2255980725517</v>
      </c>
    </row>
    <row r="6981" spans="1:5" x14ac:dyDescent="0.3">
      <c r="A6981" s="3">
        <v>-58.932735778030278</v>
      </c>
      <c r="B6981" s="3">
        <v>1384.7513749913333</v>
      </c>
      <c r="C6981" s="3">
        <v>993.72651366694072</v>
      </c>
      <c r="D6981" s="8">
        <v>-5.0475344398331075</v>
      </c>
      <c r="E6981" s="8">
        <v>2115.766180858785</v>
      </c>
    </row>
    <row r="6982" spans="1:5" x14ac:dyDescent="0.3">
      <c r="A6982" s="3">
        <v>63.088925373715504</v>
      </c>
      <c r="B6982" s="3">
        <v>1410.9870916608315</v>
      </c>
      <c r="C6982" s="3">
        <v>979.22697464205203</v>
      </c>
      <c r="D6982" s="8">
        <v>-4.4317118141341778</v>
      </c>
      <c r="E6982" s="8">
        <v>2121.5901665156171</v>
      </c>
    </row>
    <row r="6983" spans="1:5" x14ac:dyDescent="0.3">
      <c r="A6983" s="3">
        <v>212.34764501789948</v>
      </c>
      <c r="B6983" s="3">
        <v>1489.3647092764022</v>
      </c>
      <c r="C6983" s="3">
        <v>1025.3913077172388</v>
      </c>
      <c r="D6983" s="8">
        <v>-6</v>
      </c>
      <c r="E6983" s="8">
        <v>1949.0655041505947</v>
      </c>
    </row>
    <row r="6984" spans="1:5" x14ac:dyDescent="0.3">
      <c r="A6984" s="3">
        <v>702.20722788952173</v>
      </c>
      <c r="B6984" s="3">
        <v>1595.1963677472252</v>
      </c>
      <c r="C6984" s="3">
        <v>1205.5544142654712</v>
      </c>
      <c r="D6984" s="8">
        <v>-6</v>
      </c>
      <c r="E6984" s="8">
        <v>1611.4013616996467</v>
      </c>
    </row>
    <row r="6985" spans="1:5" x14ac:dyDescent="0.3">
      <c r="A6985" s="3">
        <v>796.26168126977109</v>
      </c>
      <c r="B6985" s="3">
        <v>1711.5642909727515</v>
      </c>
      <c r="C6985" s="3">
        <v>1345.9417353326321</v>
      </c>
      <c r="D6985" s="8">
        <v>-5.4989485613009617</v>
      </c>
      <c r="E6985" s="8">
        <v>1608.1438551899982</v>
      </c>
    </row>
    <row r="6986" spans="1:5" x14ac:dyDescent="0.3">
      <c r="A6986" s="3">
        <v>918.03111439331747</v>
      </c>
      <c r="B6986" s="3">
        <v>1792.7851681106908</v>
      </c>
      <c r="C6986" s="3">
        <v>1468.3292574010234</v>
      </c>
      <c r="D6986" s="8">
        <v>-3.1744006157416829</v>
      </c>
      <c r="E6986" s="8">
        <v>1267.761081705765</v>
      </c>
    </row>
    <row r="6987" spans="1:5" x14ac:dyDescent="0.3">
      <c r="A6987" s="3">
        <v>517.83181351486223</v>
      </c>
      <c r="B6987" s="3">
        <v>1769.1245574435015</v>
      </c>
      <c r="C6987" s="3">
        <v>1400.3013542267634</v>
      </c>
      <c r="D6987" s="8">
        <v>-4.2766182595024711</v>
      </c>
      <c r="E6987" s="8">
        <v>1127.6022443636459</v>
      </c>
    </row>
    <row r="6988" spans="1:5" x14ac:dyDescent="0.3">
      <c r="A6988" s="3">
        <v>814.06160617842977</v>
      </c>
      <c r="B6988" s="3">
        <v>1857.2957712389887</v>
      </c>
      <c r="C6988" s="3">
        <v>1456.043680941581</v>
      </c>
      <c r="D6988" s="8">
        <v>-4.2992729569417056</v>
      </c>
      <c r="E6988" s="8">
        <v>720.13443240173899</v>
      </c>
    </row>
    <row r="6989" spans="1:5" x14ac:dyDescent="0.3">
      <c r="A6989" s="3">
        <v>879.60298843461317</v>
      </c>
      <c r="B6989" s="3">
        <v>1951.1615981788323</v>
      </c>
      <c r="C6989" s="3">
        <v>1470.3085315151282</v>
      </c>
      <c r="D6989" s="8">
        <v>-5.1799146129218716</v>
      </c>
      <c r="E6989" s="8">
        <v>612.82357476281993</v>
      </c>
    </row>
    <row r="6990" spans="1:5" x14ac:dyDescent="0.3">
      <c r="A6990" s="3">
        <v>999.22430232982686</v>
      </c>
      <c r="B6990" s="3">
        <v>2035.0727935325453</v>
      </c>
      <c r="C6990" s="3">
        <v>1488.0408937007485</v>
      </c>
      <c r="D6990" s="8">
        <v>-5.8629502324154537</v>
      </c>
      <c r="E6990" s="8">
        <v>465.28945391762551</v>
      </c>
    </row>
    <row r="6991" spans="1:5" x14ac:dyDescent="0.3">
      <c r="A6991" s="3">
        <v>901.22276243457213</v>
      </c>
      <c r="B6991" s="3">
        <v>1964.9373653954335</v>
      </c>
      <c r="C6991" s="3">
        <v>1486.5764097644267</v>
      </c>
      <c r="D6991" s="8">
        <v>-5.3181676822775463</v>
      </c>
      <c r="E6991" s="8">
        <v>350.28930750400042</v>
      </c>
    </row>
    <row r="6992" spans="1:5" x14ac:dyDescent="0.3">
      <c r="A6992" s="3">
        <v>747.30838517629775</v>
      </c>
      <c r="B6992" s="3">
        <v>1859.643010860615</v>
      </c>
      <c r="C6992" s="3">
        <v>1420.6637201890853</v>
      </c>
      <c r="D6992" s="8">
        <v>-4.8522312313416052</v>
      </c>
      <c r="E6992" s="8">
        <v>619.13362291032593</v>
      </c>
    </row>
    <row r="6993" spans="1:5" x14ac:dyDescent="0.3">
      <c r="A6993" s="3">
        <v>703.36771451005347</v>
      </c>
      <c r="B6993" s="3">
        <v>1722.7517642419498</v>
      </c>
      <c r="C6993" s="3">
        <v>1406.316611236422</v>
      </c>
      <c r="D6993" s="8">
        <v>-4.0688793301718551</v>
      </c>
      <c r="E6993" s="8">
        <v>290.72981842499257</v>
      </c>
    </row>
    <row r="6994" spans="1:5" x14ac:dyDescent="0.3">
      <c r="A6994" s="3">
        <v>807.69115771629106</v>
      </c>
      <c r="B6994" s="3">
        <v>1647.6141319968963</v>
      </c>
      <c r="C6994" s="3">
        <v>1423.1172276092284</v>
      </c>
      <c r="D6994" s="8">
        <v>-5.0433043536400106</v>
      </c>
      <c r="E6994" s="8">
        <v>107.32652599334686</v>
      </c>
    </row>
    <row r="6995" spans="1:5" x14ac:dyDescent="0.3">
      <c r="A6995" s="3">
        <v>713.49834425125334</v>
      </c>
      <c r="B6995" s="3">
        <v>1617.4508301449202</v>
      </c>
      <c r="C6995" s="3">
        <v>1407.2934410864093</v>
      </c>
      <c r="D6995" s="8">
        <v>-5.4788872471769485</v>
      </c>
      <c r="E6995" s="8">
        <v>302.86988492782802</v>
      </c>
    </row>
    <row r="6996" spans="1:5" x14ac:dyDescent="0.3">
      <c r="A6996" s="3">
        <v>533.17481165744368</v>
      </c>
      <c r="B6996" s="3">
        <v>1624.1672012050115</v>
      </c>
      <c r="C6996" s="3">
        <v>1379.4539375738548</v>
      </c>
      <c r="D6996" s="8">
        <v>-3.9198846664641427</v>
      </c>
      <c r="E6996" s="8">
        <v>548.80345859871352</v>
      </c>
    </row>
    <row r="6997" spans="1:5" x14ac:dyDescent="0.3">
      <c r="A6997" s="3">
        <v>343.48913453231415</v>
      </c>
      <c r="B6997" s="3">
        <v>1647.8564981481932</v>
      </c>
      <c r="C6997" s="3">
        <v>1288.3358217287962</v>
      </c>
      <c r="D6997" s="8">
        <v>-5.8862398384555235</v>
      </c>
      <c r="E6997" s="8">
        <v>894.82439492331548</v>
      </c>
    </row>
    <row r="6998" spans="1:5" x14ac:dyDescent="0.3">
      <c r="A6998" s="3">
        <v>171.33779701150186</v>
      </c>
      <c r="B6998" s="3">
        <v>1685.2613516092927</v>
      </c>
      <c r="C6998" s="3">
        <v>1182.301481959566</v>
      </c>
      <c r="D6998" s="8">
        <v>-5.9912411721134244</v>
      </c>
      <c r="E6998" s="8">
        <v>1089.5908967765695</v>
      </c>
    </row>
    <row r="6999" spans="1:5" x14ac:dyDescent="0.3">
      <c r="A6999" s="3">
        <v>278.78854744077745</v>
      </c>
      <c r="B6999" s="3">
        <v>1720.1139607281993</v>
      </c>
      <c r="C6999" s="3">
        <v>1234.9984557150608</v>
      </c>
      <c r="D6999" s="8">
        <v>-4.0571225834306022</v>
      </c>
      <c r="E6999" s="8">
        <v>1073.7548837592306</v>
      </c>
    </row>
    <row r="7000" spans="1:5" x14ac:dyDescent="0.3">
      <c r="A7000" s="3">
        <v>266.75857142427816</v>
      </c>
      <c r="B7000" s="3">
        <v>1744.8626534686687</v>
      </c>
      <c r="C7000" s="3">
        <v>1277.5840754422968</v>
      </c>
      <c r="D7000" s="8">
        <v>-3.2246585896185707</v>
      </c>
      <c r="E7000" s="8">
        <v>1136.623940340849</v>
      </c>
    </row>
    <row r="7001" spans="1:5" x14ac:dyDescent="0.3">
      <c r="A7001" s="3">
        <v>281.12946523703317</v>
      </c>
      <c r="B7001" s="3">
        <v>1728.6706868897891</v>
      </c>
      <c r="C7001" s="3">
        <v>1233.8762417008259</v>
      </c>
      <c r="D7001" s="8">
        <v>-8.5233823240054125</v>
      </c>
      <c r="E7001" s="8">
        <v>1157.5203581694443</v>
      </c>
    </row>
    <row r="7002" spans="1:5" x14ac:dyDescent="0.3">
      <c r="A7002" s="3">
        <v>323.30417517475155</v>
      </c>
      <c r="B7002" s="3">
        <v>1689.8886186563734</v>
      </c>
      <c r="C7002" s="3">
        <v>1198.5116208066413</v>
      </c>
      <c r="D7002" s="8">
        <v>-7.2508300525455862</v>
      </c>
      <c r="E7002" s="8">
        <v>1156.2782468230903</v>
      </c>
    </row>
    <row r="7003" spans="1:5" x14ac:dyDescent="0.3">
      <c r="A7003" s="3">
        <v>397.72282841504551</v>
      </c>
      <c r="B7003" s="3">
        <v>1668.5664051146621</v>
      </c>
      <c r="C7003" s="3">
        <v>1185.7515971856524</v>
      </c>
      <c r="D7003" s="8">
        <v>-6</v>
      </c>
      <c r="E7003" s="8">
        <v>1057.0633607775676</v>
      </c>
    </row>
    <row r="7004" spans="1:5" x14ac:dyDescent="0.3">
      <c r="A7004" s="3">
        <v>400.27939916198142</v>
      </c>
      <c r="B7004" s="3">
        <v>1602.0543207842898</v>
      </c>
      <c r="C7004" s="3">
        <v>1153.3007007802887</v>
      </c>
      <c r="D7004" s="8">
        <v>-6</v>
      </c>
      <c r="E7004" s="8">
        <v>1098.1323886703854</v>
      </c>
    </row>
    <row r="7005" spans="1:5" x14ac:dyDescent="0.3">
      <c r="A7005" s="3">
        <v>24.116792710988527</v>
      </c>
      <c r="B7005" s="3">
        <v>1430.0984968200692</v>
      </c>
      <c r="C7005" s="3">
        <v>987.70622746363802</v>
      </c>
      <c r="D7005" s="8">
        <v>-6</v>
      </c>
      <c r="E7005" s="8">
        <v>1950.7965461553836</v>
      </c>
    </row>
    <row r="7006" spans="1:5" x14ac:dyDescent="0.3">
      <c r="A7006" s="3">
        <v>-226.37805601235564</v>
      </c>
      <c r="B7006" s="3">
        <v>1432.8946492471109</v>
      </c>
      <c r="C7006" s="3">
        <v>1029.0576213856821</v>
      </c>
      <c r="D7006" s="8">
        <v>-6.0049258180969325</v>
      </c>
      <c r="E7006" s="8">
        <v>2160.8257131205319</v>
      </c>
    </row>
    <row r="7007" spans="1:5" x14ac:dyDescent="0.3">
      <c r="A7007" s="3">
        <v>-164.79108067317077</v>
      </c>
      <c r="B7007" s="3">
        <v>1445.3211569799178</v>
      </c>
      <c r="C7007" s="3">
        <v>1043.984622500921</v>
      </c>
      <c r="D7007" s="8">
        <v>-7.1236570709715741</v>
      </c>
      <c r="E7007" s="8">
        <v>2074.8361195082748</v>
      </c>
    </row>
    <row r="7008" spans="1:5" x14ac:dyDescent="0.3">
      <c r="A7008" s="3">
        <v>194.32187295673694</v>
      </c>
      <c r="B7008" s="3">
        <v>1547.0393947191953</v>
      </c>
      <c r="C7008" s="3">
        <v>1139.5385600291993</v>
      </c>
      <c r="D7008" s="8">
        <v>-4.9053292233691002</v>
      </c>
      <c r="E7008" s="8">
        <v>1421.1664997735486</v>
      </c>
    </row>
    <row r="7009" spans="1:5" x14ac:dyDescent="0.3">
      <c r="A7009" s="3">
        <v>308.12494715253098</v>
      </c>
      <c r="B7009" s="3">
        <v>1690.1113099188083</v>
      </c>
      <c r="C7009" s="3">
        <v>1269.2326770611296</v>
      </c>
      <c r="D7009" s="8">
        <v>-6.8963492790961389</v>
      </c>
      <c r="E7009" s="8">
        <v>1146.214860531335</v>
      </c>
    </row>
    <row r="7010" spans="1:5" x14ac:dyDescent="0.3">
      <c r="A7010" s="3">
        <v>342.32768761394152</v>
      </c>
      <c r="B7010" s="3">
        <v>1704.5508490338339</v>
      </c>
      <c r="C7010" s="3">
        <v>1329.0953288405758</v>
      </c>
      <c r="D7010" s="8">
        <v>-8</v>
      </c>
      <c r="E7010" s="8">
        <v>879.35709952555749</v>
      </c>
    </row>
    <row r="7011" spans="1:5" x14ac:dyDescent="0.3">
      <c r="A7011" s="3">
        <v>547.21935281167396</v>
      </c>
      <c r="B7011" s="3">
        <v>1758.8587551091184</v>
      </c>
      <c r="C7011" s="3">
        <v>1384.6522647298334</v>
      </c>
      <c r="D7011" s="8">
        <v>-7.4266139830087861</v>
      </c>
      <c r="E7011" s="8">
        <v>478.8167444876749</v>
      </c>
    </row>
    <row r="7012" spans="1:5" x14ac:dyDescent="0.3">
      <c r="A7012" s="3">
        <v>593.24202083398268</v>
      </c>
      <c r="B7012" s="3">
        <v>1750.9927694303685</v>
      </c>
      <c r="C7012" s="3">
        <v>1387.7591388605711</v>
      </c>
      <c r="D7012" s="8">
        <v>-5.9372504339941292</v>
      </c>
      <c r="E7012" s="8">
        <v>614.78314139213364</v>
      </c>
    </row>
    <row r="7013" spans="1:5" x14ac:dyDescent="0.3">
      <c r="A7013" s="3">
        <v>762.40777199457079</v>
      </c>
      <c r="B7013" s="3">
        <v>1774.4814402744778</v>
      </c>
      <c r="C7013" s="3">
        <v>1431.3152180640586</v>
      </c>
      <c r="D7013" s="8">
        <v>-7.8986280807591287</v>
      </c>
      <c r="E7013" s="8">
        <v>474.47939746527265</v>
      </c>
    </row>
    <row r="7014" spans="1:5" x14ac:dyDescent="0.3">
      <c r="A7014" s="3">
        <v>761.35049625776048</v>
      </c>
      <c r="B7014" s="3">
        <v>1752.6277028788329</v>
      </c>
      <c r="C7014" s="3">
        <v>1427.6008933192725</v>
      </c>
      <c r="D7014" s="8">
        <v>-7.1044586139255097</v>
      </c>
      <c r="E7014" s="8">
        <v>591.59802535672259</v>
      </c>
    </row>
    <row r="7015" spans="1:5" x14ac:dyDescent="0.3">
      <c r="A7015" s="3">
        <v>444.64885238069252</v>
      </c>
      <c r="B7015" s="3">
        <v>1629.8612578107495</v>
      </c>
      <c r="C7015" s="3">
        <v>1346.0075251410074</v>
      </c>
      <c r="D7015" s="8">
        <v>-6</v>
      </c>
      <c r="E7015" s="8">
        <v>1022.6961537811164</v>
      </c>
    </row>
    <row r="7016" spans="1:5" x14ac:dyDescent="0.3">
      <c r="A7016" s="3">
        <v>410.91285545936864</v>
      </c>
      <c r="B7016" s="3">
        <v>1481.2988164243807</v>
      </c>
      <c r="C7016" s="3">
        <v>1115.3405434177653</v>
      </c>
      <c r="D7016" s="8">
        <v>-6.1391393053202554</v>
      </c>
      <c r="E7016" s="8">
        <v>1170.1178445669677</v>
      </c>
    </row>
    <row r="7017" spans="1:5" x14ac:dyDescent="0.3">
      <c r="A7017" s="3">
        <v>498.62911677361097</v>
      </c>
      <c r="B7017" s="3">
        <v>1242.0891755613366</v>
      </c>
      <c r="C7017" s="3">
        <v>975.80254624840666</v>
      </c>
      <c r="D7017" s="8">
        <v>-7.7036220777363855</v>
      </c>
      <c r="E7017" s="8">
        <v>1769.8817725797123</v>
      </c>
    </row>
    <row r="7018" spans="1:5" x14ac:dyDescent="0.3">
      <c r="A7018" s="3">
        <v>579.60871859617362</v>
      </c>
      <c r="B7018" s="3">
        <v>1214.079136685825</v>
      </c>
      <c r="C7018" s="3">
        <v>890.983378108907</v>
      </c>
      <c r="D7018" s="8">
        <v>-6.5316238916266673</v>
      </c>
      <c r="E7018" s="8">
        <v>1925.0764114183357</v>
      </c>
    </row>
    <row r="7019" spans="1:5" x14ac:dyDescent="0.3">
      <c r="A7019" s="3">
        <v>585.08105541145005</v>
      </c>
      <c r="B7019" s="3">
        <v>1181.8554101883751</v>
      </c>
      <c r="C7019" s="3">
        <v>822.05923281348635</v>
      </c>
      <c r="D7019" s="8">
        <v>-4.3641312680246234</v>
      </c>
      <c r="E7019" s="8">
        <v>2306.7883302927262</v>
      </c>
    </row>
    <row r="7020" spans="1:5" x14ac:dyDescent="0.3">
      <c r="A7020" s="3">
        <v>416.39637558678771</v>
      </c>
      <c r="B7020" s="3">
        <v>1230.4107830999574</v>
      </c>
      <c r="C7020" s="3">
        <v>803.6960067420506</v>
      </c>
      <c r="D7020" s="8">
        <v>-4.2727699076282839</v>
      </c>
      <c r="E7020" s="8">
        <v>2207.3288362685694</v>
      </c>
    </row>
    <row r="7021" spans="1:5" x14ac:dyDescent="0.3">
      <c r="A7021" s="3">
        <v>168.99462883621624</v>
      </c>
      <c r="B7021" s="3">
        <v>1246.8061729445637</v>
      </c>
      <c r="C7021" s="3">
        <v>887.05417687012232</v>
      </c>
      <c r="D7021" s="8">
        <v>-5.1374798577709146</v>
      </c>
      <c r="E7021" s="8">
        <v>2565.3721615410973</v>
      </c>
    </row>
    <row r="7022" spans="1:5" x14ac:dyDescent="0.3">
      <c r="A7022" s="3">
        <v>-39.290059729289787</v>
      </c>
      <c r="B7022" s="3">
        <v>1235.086091146188</v>
      </c>
      <c r="C7022" s="3">
        <v>861.30193476117017</v>
      </c>
      <c r="D7022" s="8">
        <v>-5.581777581120015</v>
      </c>
      <c r="E7022" s="8">
        <v>2836.0125218371986</v>
      </c>
    </row>
    <row r="7023" spans="1:5" x14ac:dyDescent="0.3">
      <c r="A7023" s="3">
        <v>-210.30014073079028</v>
      </c>
      <c r="B7023" s="3">
        <v>1234.5148880212862</v>
      </c>
      <c r="C7023" s="3">
        <v>826.40670933381227</v>
      </c>
      <c r="D7023" s="8">
        <v>-6.7655427750203705</v>
      </c>
      <c r="E7023" s="8">
        <v>3005.8654111315077</v>
      </c>
    </row>
    <row r="7024" spans="1:5" x14ac:dyDescent="0.3">
      <c r="A7024" s="3">
        <v>-291.82573782854888</v>
      </c>
      <c r="B7024" s="3">
        <v>1214.5213609304055</v>
      </c>
      <c r="C7024" s="3">
        <v>774.18270089127748</v>
      </c>
      <c r="D7024" s="8">
        <v>-6.2903345210468968</v>
      </c>
      <c r="E7024" s="8">
        <v>3241.7261279238</v>
      </c>
    </row>
    <row r="7025" spans="1:5" x14ac:dyDescent="0.3">
      <c r="A7025" s="3">
        <v>-608.60261724635996</v>
      </c>
      <c r="B7025" s="3">
        <v>1219.5550252382343</v>
      </c>
      <c r="C7025" s="3">
        <v>739.94981120997011</v>
      </c>
      <c r="D7025" s="8">
        <v>-6.007214882949433</v>
      </c>
      <c r="E7025" s="8">
        <v>3301.3622318275175</v>
      </c>
    </row>
    <row r="7026" spans="1:5" x14ac:dyDescent="0.3">
      <c r="A7026" s="3">
        <v>-159.44711706577775</v>
      </c>
      <c r="B7026" s="3">
        <v>1265.5746650605493</v>
      </c>
      <c r="C7026" s="3">
        <v>771.47033056472901</v>
      </c>
      <c r="D7026" s="8">
        <v>-6.0561622157427806</v>
      </c>
      <c r="E7026" s="8">
        <v>3073.1382970272789</v>
      </c>
    </row>
    <row r="7027" spans="1:5" x14ac:dyDescent="0.3">
      <c r="A7027" s="3">
        <v>117.0007481092168</v>
      </c>
      <c r="B7027" s="3">
        <v>1295.4919132152158</v>
      </c>
      <c r="C7027" s="3">
        <v>801.675370172832</v>
      </c>
      <c r="D7027" s="8">
        <v>-7.352041080075888</v>
      </c>
      <c r="E7027" s="8">
        <v>2782.0955150339619</v>
      </c>
    </row>
    <row r="7028" spans="1:5" x14ac:dyDescent="0.3">
      <c r="A7028" s="3">
        <v>586.14334231356577</v>
      </c>
      <c r="B7028" s="3">
        <v>1218.8604832686913</v>
      </c>
      <c r="C7028" s="3">
        <v>826.13092622901388</v>
      </c>
      <c r="D7028" s="8">
        <v>-6.4334625358531516</v>
      </c>
      <c r="E7028" s="8">
        <v>2673.7114826729758</v>
      </c>
    </row>
    <row r="7029" spans="1:5" x14ac:dyDescent="0.3">
      <c r="A7029" s="3">
        <v>475.52349538516188</v>
      </c>
      <c r="B7029" s="3">
        <v>1133.77001951647</v>
      </c>
      <c r="C7029" s="3">
        <v>721.72905151622444</v>
      </c>
      <c r="D7029" s="8">
        <v>-5.8199369014219826</v>
      </c>
      <c r="E7029" s="8">
        <v>2962.9267396587006</v>
      </c>
    </row>
    <row r="7030" spans="1:5" x14ac:dyDescent="0.3">
      <c r="A7030" s="3">
        <v>151.71454395452616</v>
      </c>
      <c r="B7030" s="3">
        <v>1135.5403197762375</v>
      </c>
      <c r="C7030" s="3">
        <v>757.35647322616569</v>
      </c>
      <c r="D7030" s="8">
        <v>-4.4532967785106328</v>
      </c>
      <c r="E7030" s="8">
        <v>3178.0501448851101</v>
      </c>
    </row>
    <row r="7031" spans="1:5" x14ac:dyDescent="0.3">
      <c r="A7031" s="3">
        <v>153.37567104383757</v>
      </c>
      <c r="B7031" s="3">
        <v>1240.0897526506531</v>
      </c>
      <c r="C7031" s="3">
        <v>849.59576903769516</v>
      </c>
      <c r="D7031" s="8">
        <v>-5.2597913135400143</v>
      </c>
      <c r="E7031" s="8">
        <v>2756.7028670135041</v>
      </c>
    </row>
    <row r="7032" spans="1:5" x14ac:dyDescent="0.3">
      <c r="A7032" s="3">
        <v>447.41434784073095</v>
      </c>
      <c r="B7032" s="3">
        <v>1366.4724872290635</v>
      </c>
      <c r="C7032" s="3">
        <v>962.20174991605313</v>
      </c>
      <c r="D7032" s="8">
        <v>-8</v>
      </c>
      <c r="E7032" s="8">
        <v>2321.4144221400466</v>
      </c>
    </row>
    <row r="7033" spans="1:5" x14ac:dyDescent="0.3">
      <c r="A7033" s="3">
        <v>999.06377186561144</v>
      </c>
      <c r="B7033" s="3">
        <v>1669.1484471360834</v>
      </c>
      <c r="C7033" s="3">
        <v>1292.9836186168243</v>
      </c>
      <c r="D7033" s="8">
        <v>-7.6521490504776883</v>
      </c>
      <c r="E7033" s="8">
        <v>1337.8701153046172</v>
      </c>
    </row>
    <row r="7034" spans="1:5" x14ac:dyDescent="0.3">
      <c r="A7034" s="3">
        <v>898.75096977362136</v>
      </c>
      <c r="B7034" s="3">
        <v>1793.1955753642817</v>
      </c>
      <c r="C7034" s="3">
        <v>1457.7170913962689</v>
      </c>
      <c r="D7034" s="8">
        <v>-4.1448170937929545</v>
      </c>
      <c r="E7034" s="8">
        <v>1211.3806889061127</v>
      </c>
    </row>
    <row r="7035" spans="1:5" x14ac:dyDescent="0.3">
      <c r="A7035" s="3">
        <v>792.53148368007089</v>
      </c>
      <c r="B7035" s="3">
        <v>1805.3910987571678</v>
      </c>
      <c r="C7035" s="3">
        <v>1439.5325870057325</v>
      </c>
      <c r="D7035" s="8">
        <v>-5.508937154246178</v>
      </c>
      <c r="E7035" s="8">
        <v>1427.413518538536</v>
      </c>
    </row>
    <row r="7036" spans="1:5" x14ac:dyDescent="0.3">
      <c r="A7036" s="3">
        <v>1108.2425506819031</v>
      </c>
      <c r="B7036" s="3">
        <v>1876.7457145834148</v>
      </c>
      <c r="C7036" s="3">
        <v>1514.7339508011717</v>
      </c>
      <c r="D7036" s="8">
        <v>-5.9954930531394472</v>
      </c>
      <c r="E7036" s="8">
        <v>1227.3731439181233</v>
      </c>
    </row>
    <row r="7037" spans="1:5" x14ac:dyDescent="0.3">
      <c r="A7037" s="3">
        <v>1146.5383226778195</v>
      </c>
      <c r="B7037" s="3">
        <v>1893.8897810507108</v>
      </c>
      <c r="C7037" s="3">
        <v>1492.0429583892451</v>
      </c>
      <c r="D7037" s="8">
        <v>-6.5625414982604271</v>
      </c>
      <c r="E7037" s="8">
        <v>1160.6785890396068</v>
      </c>
    </row>
    <row r="7038" spans="1:5" x14ac:dyDescent="0.3">
      <c r="A7038" s="3">
        <v>1212.5752074976654</v>
      </c>
      <c r="B7038" s="3">
        <v>1883.0035772106933</v>
      </c>
      <c r="C7038" s="3">
        <v>1444.0070806004821</v>
      </c>
      <c r="D7038" s="8">
        <v>-5.5545909550562342</v>
      </c>
      <c r="E7038" s="8">
        <v>1086.2622629419091</v>
      </c>
    </row>
    <row r="7039" spans="1:5" x14ac:dyDescent="0.3">
      <c r="A7039" s="3">
        <v>817.16847015793257</v>
      </c>
      <c r="B7039" s="3">
        <v>1838.1614945084652</v>
      </c>
      <c r="C7039" s="3">
        <v>1330.8508402147261</v>
      </c>
      <c r="D7039" s="8">
        <v>-3.8832362589341503</v>
      </c>
      <c r="E7039" s="8">
        <v>1302.7941351324287</v>
      </c>
    </row>
    <row r="7040" spans="1:5" x14ac:dyDescent="0.3">
      <c r="A7040" s="3">
        <v>490.72748934243987</v>
      </c>
      <c r="B7040" s="3">
        <v>1570.9580936493694</v>
      </c>
      <c r="C7040" s="3">
        <v>1224.065104824434</v>
      </c>
      <c r="D7040" s="8">
        <v>-4.6188153592360948</v>
      </c>
      <c r="E7040" s="8">
        <v>1646.1560588724353</v>
      </c>
    </row>
    <row r="7041" spans="1:5" x14ac:dyDescent="0.3">
      <c r="A7041" s="3">
        <v>450.52473728258951</v>
      </c>
      <c r="B7041" s="3">
        <v>1231.8941838512194</v>
      </c>
      <c r="C7041" s="3">
        <v>967.22143692799978</v>
      </c>
      <c r="D7041" s="8">
        <v>-6.617043784174947</v>
      </c>
      <c r="E7041" s="8">
        <v>1998.6878912248892</v>
      </c>
    </row>
    <row r="7042" spans="1:5" x14ac:dyDescent="0.3">
      <c r="A7042" s="3">
        <v>676.17756280286324</v>
      </c>
      <c r="B7042" s="3">
        <v>1262.5549487514097</v>
      </c>
      <c r="C7042" s="3">
        <v>1009.9330744678083</v>
      </c>
      <c r="D7042" s="8">
        <v>-8.2457007866631322</v>
      </c>
      <c r="E7042" s="8">
        <v>2218.1977061591401</v>
      </c>
    </row>
    <row r="7043" spans="1:5" x14ac:dyDescent="0.3">
      <c r="A7043" s="3">
        <v>622.26956301215523</v>
      </c>
      <c r="B7043" s="3">
        <v>1162.0393262784505</v>
      </c>
      <c r="C7043" s="3">
        <v>894.18121404857015</v>
      </c>
      <c r="D7043" s="8">
        <v>-7.8744977370925984</v>
      </c>
      <c r="E7043" s="8">
        <v>2361.3055849601624</v>
      </c>
    </row>
    <row r="7044" spans="1:5" x14ac:dyDescent="0.3">
      <c r="A7044" s="3">
        <v>474.85232537246043</v>
      </c>
      <c r="B7044" s="3">
        <v>1224.7549595432356</v>
      </c>
      <c r="C7044" s="3">
        <v>931.49943070187817</v>
      </c>
      <c r="D7044" s="8">
        <v>-6.5893918795186606</v>
      </c>
      <c r="E7044" s="8">
        <v>2328.8627678281809</v>
      </c>
    </row>
    <row r="7045" spans="1:5" x14ac:dyDescent="0.3">
      <c r="A7045" s="3">
        <v>143.55828496671663</v>
      </c>
      <c r="B7045" s="3">
        <v>1259.9495635950602</v>
      </c>
      <c r="C7045" s="3">
        <v>1003.4670666198534</v>
      </c>
      <c r="D7045" s="8">
        <v>-7.2072274694224081</v>
      </c>
      <c r="E7045" s="8">
        <v>2291.2037523596218</v>
      </c>
    </row>
    <row r="7046" spans="1:5" x14ac:dyDescent="0.3">
      <c r="A7046" s="3">
        <v>-180.01751991053357</v>
      </c>
      <c r="B7046" s="3">
        <v>1326.2051510526944</v>
      </c>
      <c r="C7046" s="3">
        <v>1020.5670336194269</v>
      </c>
      <c r="D7046" s="8">
        <v>-5.436900739080893</v>
      </c>
      <c r="E7046" s="8">
        <v>2448.692502908375</v>
      </c>
    </row>
    <row r="7047" spans="1:5" x14ac:dyDescent="0.3">
      <c r="A7047" s="3">
        <v>-311.27552397662242</v>
      </c>
      <c r="B7047" s="3">
        <v>1315.85593848085</v>
      </c>
      <c r="C7047" s="3">
        <v>1035.6777220094937</v>
      </c>
      <c r="D7047" s="8">
        <v>-6.8460661714298769</v>
      </c>
      <c r="E7047" s="8">
        <v>2905.0856889528977</v>
      </c>
    </row>
    <row r="7048" spans="1:5" x14ac:dyDescent="0.3">
      <c r="A7048" s="3">
        <v>-547.17201449284198</v>
      </c>
      <c r="B7048" s="3">
        <v>1323.6986689234043</v>
      </c>
      <c r="C7048" s="3">
        <v>1049.2168554506538</v>
      </c>
      <c r="D7048" s="8">
        <v>-6.8573333245389421</v>
      </c>
      <c r="E7048" s="8">
        <v>2921.5054351797285</v>
      </c>
    </row>
    <row r="7049" spans="1:5" x14ac:dyDescent="0.3">
      <c r="A7049" s="3">
        <v>-529.32747236726493</v>
      </c>
      <c r="B7049" s="3">
        <v>1335.1814701815842</v>
      </c>
      <c r="C7049" s="3">
        <v>1039.0369345507527</v>
      </c>
      <c r="D7049" s="8">
        <v>-7.4622094832684258</v>
      </c>
      <c r="E7049" s="8">
        <v>2952.7523429349562</v>
      </c>
    </row>
    <row r="7050" spans="1:5" x14ac:dyDescent="0.3">
      <c r="A7050" s="3">
        <v>-382.61097436778977</v>
      </c>
      <c r="B7050" s="3">
        <v>1311.6425549191918</v>
      </c>
      <c r="C7050" s="3">
        <v>949.88041835730326</v>
      </c>
      <c r="D7050" s="8">
        <v>-7.7395114229465216</v>
      </c>
      <c r="E7050" s="8">
        <v>3012.152552221422</v>
      </c>
    </row>
    <row r="7051" spans="1:5" x14ac:dyDescent="0.3">
      <c r="A7051" s="3">
        <v>-133.37089083823236</v>
      </c>
      <c r="B7051" s="3">
        <v>1274.4750262168343</v>
      </c>
      <c r="C7051" s="3">
        <v>930.31523085420952</v>
      </c>
      <c r="D7051" s="8">
        <v>-6.2113019831784912</v>
      </c>
      <c r="E7051" s="8">
        <v>3022.2353933369468</v>
      </c>
    </row>
    <row r="7052" spans="1:5" x14ac:dyDescent="0.3">
      <c r="A7052" s="3">
        <v>261.00070485269481</v>
      </c>
      <c r="B7052" s="3">
        <v>1171.0819145798778</v>
      </c>
      <c r="C7052" s="3">
        <v>859.81390170024952</v>
      </c>
      <c r="D7052" s="8">
        <v>-9.5061090153762819</v>
      </c>
      <c r="E7052" s="8">
        <v>3057.9544740475962</v>
      </c>
    </row>
    <row r="7053" spans="1:5" x14ac:dyDescent="0.3">
      <c r="A7053" s="3">
        <v>116.55194930717987</v>
      </c>
      <c r="B7053" s="3">
        <v>1082.7559101432118</v>
      </c>
      <c r="C7053" s="3">
        <v>700.75880482630055</v>
      </c>
      <c r="D7053" s="8">
        <v>-6.8356893799922949</v>
      </c>
      <c r="E7053" s="8">
        <v>3119.1952476997785</v>
      </c>
    </row>
    <row r="7054" spans="1:5" x14ac:dyDescent="0.3">
      <c r="A7054" s="3">
        <v>-98.924258838720206</v>
      </c>
      <c r="B7054" s="3">
        <v>1065.9434892059967</v>
      </c>
      <c r="C7054" s="3">
        <v>659.8560113405025</v>
      </c>
      <c r="D7054" s="8">
        <v>-7.9601737497895053</v>
      </c>
      <c r="E7054" s="8">
        <v>3320.4487128907408</v>
      </c>
    </row>
    <row r="7055" spans="1:5" x14ac:dyDescent="0.3">
      <c r="A7055" s="3">
        <v>186.67588806225876</v>
      </c>
      <c r="B7055" s="3">
        <v>1197.4006238388092</v>
      </c>
      <c r="C7055" s="3">
        <v>742.96314258764755</v>
      </c>
      <c r="D7055" s="8">
        <v>-8</v>
      </c>
      <c r="E7055" s="8">
        <v>2996.413899517569</v>
      </c>
    </row>
    <row r="7056" spans="1:5" x14ac:dyDescent="0.3">
      <c r="A7056" s="3">
        <v>208.9522604018791</v>
      </c>
      <c r="B7056" s="3">
        <v>1409.0008880867003</v>
      </c>
      <c r="C7056" s="3">
        <v>932.0645612774947</v>
      </c>
      <c r="D7056" s="8">
        <v>-6.8168491554949844</v>
      </c>
      <c r="E7056" s="8">
        <v>2341.9715013208006</v>
      </c>
    </row>
    <row r="7057" spans="1:5" x14ac:dyDescent="0.3">
      <c r="A7057" s="3">
        <v>375.58579868519308</v>
      </c>
      <c r="B7057" s="3">
        <v>1547.9373894355331</v>
      </c>
      <c r="C7057" s="3">
        <v>1108.3130272855035</v>
      </c>
      <c r="D7057" s="8">
        <v>-4.1355812973666639</v>
      </c>
      <c r="E7057" s="8">
        <v>2542.1130494114705</v>
      </c>
    </row>
    <row r="7058" spans="1:5" x14ac:dyDescent="0.3">
      <c r="A7058" s="3">
        <v>438.24540528212162</v>
      </c>
      <c r="B7058" s="3">
        <v>1637.6018004884659</v>
      </c>
      <c r="C7058" s="3">
        <v>1175.7023250383947</v>
      </c>
      <c r="D7058" s="8">
        <v>-6.7665699668735257</v>
      </c>
      <c r="E7058" s="8">
        <v>1651.5627851016125</v>
      </c>
    </row>
    <row r="7059" spans="1:5" x14ac:dyDescent="0.3">
      <c r="A7059" s="3">
        <v>78.165193647315832</v>
      </c>
      <c r="B7059" s="3">
        <v>1673.0282142051765</v>
      </c>
      <c r="C7059" s="3">
        <v>1071.3715586087976</v>
      </c>
      <c r="D7059" s="8">
        <v>-5.4791737641552407</v>
      </c>
      <c r="E7059" s="8">
        <v>1320.1755637064095</v>
      </c>
    </row>
    <row r="7060" spans="1:5" x14ac:dyDescent="0.3">
      <c r="A7060" s="3">
        <v>-103.67874081464937</v>
      </c>
      <c r="B7060" s="3">
        <v>1690.2669501911332</v>
      </c>
      <c r="C7060" s="3">
        <v>960.89247289021773</v>
      </c>
      <c r="D7060" s="8">
        <v>-5.0060424149844414</v>
      </c>
      <c r="E7060" s="8">
        <v>1047.9769280654536</v>
      </c>
    </row>
    <row r="7061" spans="1:5" x14ac:dyDescent="0.3">
      <c r="A7061" s="3">
        <v>42.73496993991678</v>
      </c>
      <c r="B7061" s="3">
        <v>1710.6582962117275</v>
      </c>
      <c r="C7061" s="3">
        <v>994.87431192705299</v>
      </c>
      <c r="D7061" s="8">
        <v>-4.2483113926897573</v>
      </c>
      <c r="E7061" s="8">
        <v>760.85568805306491</v>
      </c>
    </row>
    <row r="7062" spans="1:5" x14ac:dyDescent="0.3">
      <c r="A7062" s="3">
        <v>121.66109300898475</v>
      </c>
      <c r="B7062" s="3">
        <v>1743.2219273220396</v>
      </c>
      <c r="C7062" s="3">
        <v>974.25225993598917</v>
      </c>
      <c r="D7062" s="8">
        <v>-8.425642410664965</v>
      </c>
      <c r="E7062" s="8">
        <v>452.71425518599068</v>
      </c>
    </row>
    <row r="7063" spans="1:5" x14ac:dyDescent="0.3">
      <c r="A7063" s="3">
        <v>-13.355016700209331</v>
      </c>
      <c r="B7063" s="3">
        <v>1628.0724694475286</v>
      </c>
      <c r="C7063" s="3">
        <v>889.02944200397394</v>
      </c>
      <c r="D7063" s="8">
        <v>-9.3866004079743135</v>
      </c>
      <c r="E7063" s="8">
        <v>537.65649033520094</v>
      </c>
    </row>
    <row r="7064" spans="1:5" x14ac:dyDescent="0.3">
      <c r="A7064" s="3">
        <v>-193.65941836691519</v>
      </c>
      <c r="B7064" s="3">
        <v>1397.3545177243248</v>
      </c>
      <c r="C7064" s="3">
        <v>805.76219253102511</v>
      </c>
      <c r="D7064" s="8">
        <v>-4.9116311542236941</v>
      </c>
      <c r="E7064" s="8">
        <v>1232.7031160927438</v>
      </c>
    </row>
    <row r="7065" spans="1:5" x14ac:dyDescent="0.3">
      <c r="A7065" s="3">
        <v>19.533976569249905</v>
      </c>
      <c r="B7065" s="3">
        <v>1120.3414276087199</v>
      </c>
      <c r="C7065" s="3">
        <v>603.13654609950368</v>
      </c>
      <c r="D7065" s="8">
        <v>-6.9944541523418691</v>
      </c>
      <c r="E7065" s="8">
        <v>1880.9783964731776</v>
      </c>
    </row>
    <row r="7066" spans="1:5" x14ac:dyDescent="0.3">
      <c r="A7066" s="3">
        <v>209.47728812698145</v>
      </c>
      <c r="B7066" s="3">
        <v>1164.9543471832965</v>
      </c>
      <c r="C7066" s="3">
        <v>564.89517041402894</v>
      </c>
      <c r="D7066" s="8">
        <v>-8.333617588697523</v>
      </c>
      <c r="E7066" s="8">
        <v>2168.1066979653069</v>
      </c>
    </row>
    <row r="7067" spans="1:5" x14ac:dyDescent="0.3">
      <c r="A7067" s="3">
        <v>331.34085555075927</v>
      </c>
      <c r="B7067" s="3">
        <v>1199.8701933050365</v>
      </c>
      <c r="C7067" s="3">
        <v>614.91520658039553</v>
      </c>
      <c r="D7067" s="8">
        <v>-6.1458042037059304</v>
      </c>
      <c r="E7067" s="8">
        <v>2438.4609377102465</v>
      </c>
    </row>
    <row r="7068" spans="1:5" x14ac:dyDescent="0.3">
      <c r="A7068" s="3">
        <v>313.54755718898059</v>
      </c>
      <c r="B7068" s="3">
        <v>1265.6980279649342</v>
      </c>
      <c r="C7068" s="3">
        <v>745.32966330317129</v>
      </c>
      <c r="D7068" s="8">
        <v>-6</v>
      </c>
      <c r="E7068" s="8">
        <v>2397.8967708201271</v>
      </c>
    </row>
    <row r="7069" spans="1:5" x14ac:dyDescent="0.3">
      <c r="A7069" s="3">
        <v>-89.77230461632999</v>
      </c>
      <c r="B7069" s="3">
        <v>1367.3913293776945</v>
      </c>
      <c r="C7069" s="3">
        <v>880.10182250549917</v>
      </c>
      <c r="D7069" s="8">
        <v>-7.2813729687395021</v>
      </c>
      <c r="E7069" s="8">
        <v>2530.7538487064858</v>
      </c>
    </row>
    <row r="7070" spans="1:5" x14ac:dyDescent="0.3">
      <c r="A7070" s="3">
        <v>-443.09413417355552</v>
      </c>
      <c r="B7070" s="3">
        <v>1451.9457752907313</v>
      </c>
      <c r="C7070" s="3">
        <v>951.35858704738382</v>
      </c>
      <c r="D7070" s="8">
        <v>-7.422794117543865</v>
      </c>
      <c r="E7070" s="8">
        <v>2736.2915470864054</v>
      </c>
    </row>
    <row r="7071" spans="1:5" x14ac:dyDescent="0.3">
      <c r="A7071" s="3">
        <v>-561.43656102168802</v>
      </c>
      <c r="B7071" s="3">
        <v>1415.2543640526956</v>
      </c>
      <c r="C7071" s="3">
        <v>1019.6357910596972</v>
      </c>
      <c r="D7071" s="8">
        <v>-6</v>
      </c>
      <c r="E7071" s="8">
        <v>2667.6633858160208</v>
      </c>
    </row>
    <row r="7072" spans="1:5" x14ac:dyDescent="0.3">
      <c r="A7072" s="3">
        <v>-732.83243727848003</v>
      </c>
      <c r="B7072" s="3">
        <v>1385.4596917430574</v>
      </c>
      <c r="C7072" s="3">
        <v>890.74439058618657</v>
      </c>
      <c r="D7072" s="8">
        <v>-6</v>
      </c>
      <c r="E7072" s="8">
        <v>2833.073034753475</v>
      </c>
    </row>
    <row r="7073" spans="1:5" x14ac:dyDescent="0.3">
      <c r="A7073" s="3">
        <v>-720.0307349598628</v>
      </c>
      <c r="B7073" s="3">
        <v>1404.5905300632635</v>
      </c>
      <c r="C7073" s="3">
        <v>935.02642126075887</v>
      </c>
      <c r="D7073" s="8">
        <v>-6.3252811261339614</v>
      </c>
      <c r="E7073" s="8">
        <v>2791.1129692683571</v>
      </c>
    </row>
    <row r="7074" spans="1:5" x14ac:dyDescent="0.3">
      <c r="A7074" s="3">
        <v>-642.11587885749907</v>
      </c>
      <c r="B7074" s="3">
        <v>1448.7705791463241</v>
      </c>
      <c r="C7074" s="3">
        <v>942.69369518318115</v>
      </c>
      <c r="D7074" s="8">
        <v>-9.6151978110498391</v>
      </c>
      <c r="E7074" s="8">
        <v>2804.9158829047819</v>
      </c>
    </row>
    <row r="7075" spans="1:5" x14ac:dyDescent="0.3">
      <c r="A7075" s="3">
        <v>-394.6826765122168</v>
      </c>
      <c r="B7075" s="3">
        <v>1474.8037110779153</v>
      </c>
      <c r="C7075" s="3">
        <v>965.02193263763832</v>
      </c>
      <c r="D7075" s="8">
        <v>-6.2721468174952264</v>
      </c>
      <c r="E7075" s="8">
        <v>2824.0674055905802</v>
      </c>
    </row>
    <row r="7076" spans="1:5" x14ac:dyDescent="0.3">
      <c r="A7076" s="3">
        <v>-133.65610774376401</v>
      </c>
      <c r="B7076" s="3">
        <v>1483.396521508909</v>
      </c>
      <c r="C7076" s="3">
        <v>917.75624731787741</v>
      </c>
      <c r="D7076" s="8">
        <v>-3.6441145748421633</v>
      </c>
      <c r="E7076" s="8">
        <v>2902.2758480010534</v>
      </c>
    </row>
    <row r="7077" spans="1:5" x14ac:dyDescent="0.3">
      <c r="A7077" s="3">
        <v>208.15558708149285</v>
      </c>
      <c r="B7077" s="3">
        <v>1421.0631614010288</v>
      </c>
      <c r="C7077" s="3">
        <v>801.01780213798463</v>
      </c>
      <c r="D7077" s="8">
        <v>-5.8301675806454707</v>
      </c>
      <c r="E7077" s="8">
        <v>2955.9919937843115</v>
      </c>
    </row>
    <row r="7078" spans="1:5" x14ac:dyDescent="0.3">
      <c r="A7078" s="3">
        <v>299.58491287309232</v>
      </c>
      <c r="B7078" s="3">
        <v>1437.7575674807285</v>
      </c>
      <c r="C7078" s="3">
        <v>897.19633679683398</v>
      </c>
      <c r="D7078" s="8">
        <v>-7.8764689006365662</v>
      </c>
      <c r="E7078" s="8">
        <v>2914.1583928993664</v>
      </c>
    </row>
    <row r="7079" spans="1:5" x14ac:dyDescent="0.3">
      <c r="A7079" s="3">
        <v>341.66528579713957</v>
      </c>
      <c r="B7079" s="3">
        <v>1509.8940038480457</v>
      </c>
      <c r="C7079" s="3">
        <v>988.30644964905446</v>
      </c>
      <c r="D7079" s="8">
        <v>-6.903185784672039</v>
      </c>
      <c r="E7079" s="8">
        <v>2623.4414430705247</v>
      </c>
    </row>
    <row r="7080" spans="1:5" x14ac:dyDescent="0.3">
      <c r="A7080" s="3">
        <v>359.73774370065291</v>
      </c>
      <c r="B7080" s="3">
        <v>1590.1871108589842</v>
      </c>
      <c r="C7080" s="3">
        <v>1139.3390079573087</v>
      </c>
      <c r="D7080" s="8">
        <v>-6.3111393290763305</v>
      </c>
      <c r="E7080" s="8">
        <v>2458.1771946588146</v>
      </c>
    </row>
    <row r="7081" spans="1:5" x14ac:dyDescent="0.3">
      <c r="A7081" s="3">
        <v>118.10567915387257</v>
      </c>
      <c r="B7081" s="3">
        <v>1799.5503232357055</v>
      </c>
      <c r="C7081" s="3">
        <v>1285.1413772908154</v>
      </c>
      <c r="D7081" s="8">
        <v>-5.7139648777487499</v>
      </c>
      <c r="E7081" s="8">
        <v>1810.1911685453608</v>
      </c>
    </row>
    <row r="7082" spans="1:5" x14ac:dyDescent="0.3">
      <c r="A7082" s="3">
        <v>149.03577645828278</v>
      </c>
      <c r="B7082" s="3">
        <v>1886.0959212175214</v>
      </c>
      <c r="C7082" s="3">
        <v>1289.1842378262809</v>
      </c>
      <c r="D7082" s="8">
        <v>-6.3672115895035786</v>
      </c>
      <c r="E7082" s="8">
        <v>1538.8840043706816</v>
      </c>
    </row>
    <row r="7083" spans="1:5" x14ac:dyDescent="0.3">
      <c r="A7083" s="3">
        <v>124.80947242322364</v>
      </c>
      <c r="B7083" s="3">
        <v>1884.1512378850148</v>
      </c>
      <c r="C7083" s="3">
        <v>1203.0996754289542</v>
      </c>
      <c r="D7083" s="8">
        <v>-8.1065714625280858</v>
      </c>
      <c r="E7083" s="8">
        <v>1014.0956257460161</v>
      </c>
    </row>
    <row r="7084" spans="1:5" x14ac:dyDescent="0.3">
      <c r="A7084" s="3">
        <v>388.44289414294013</v>
      </c>
      <c r="B7084" s="3">
        <v>1935.0738187383622</v>
      </c>
      <c r="C7084" s="3">
        <v>1174.7926767348567</v>
      </c>
      <c r="D7084" s="8">
        <v>-6.1262132032071861</v>
      </c>
      <c r="E7084" s="8">
        <v>728.90657678953778</v>
      </c>
    </row>
    <row r="7085" spans="1:5" x14ac:dyDescent="0.3">
      <c r="A7085" s="3">
        <v>419.48425902222516</v>
      </c>
      <c r="B7085" s="3">
        <v>1935.8794126620073</v>
      </c>
      <c r="C7085" s="3">
        <v>1188.0396860555547</v>
      </c>
      <c r="D7085" s="8">
        <v>-6.6490372545934342</v>
      </c>
      <c r="E7085" s="8">
        <v>577.44359011406493</v>
      </c>
    </row>
    <row r="7086" spans="1:5" x14ac:dyDescent="0.3">
      <c r="A7086" s="3">
        <v>477.09027163906228</v>
      </c>
      <c r="B7086" s="3">
        <v>1924.7899786386474</v>
      </c>
      <c r="C7086" s="3">
        <v>1195.567773243685</v>
      </c>
      <c r="D7086" s="8">
        <v>-7.9840509069654848</v>
      </c>
      <c r="E7086" s="8">
        <v>543.60031741544606</v>
      </c>
    </row>
    <row r="7087" spans="1:5" x14ac:dyDescent="0.3">
      <c r="A7087" s="3">
        <v>516.98246142725395</v>
      </c>
      <c r="B7087" s="3">
        <v>1852.9294401933189</v>
      </c>
      <c r="C7087" s="3">
        <v>1051.4340733358961</v>
      </c>
      <c r="D7087" s="8">
        <v>-6.8686343156109864</v>
      </c>
      <c r="E7087" s="8">
        <v>581.74607948369396</v>
      </c>
    </row>
    <row r="7088" spans="1:5" x14ac:dyDescent="0.3">
      <c r="A7088" s="3">
        <v>285.83473615132431</v>
      </c>
      <c r="B7088" s="3">
        <v>1618.8223746879094</v>
      </c>
      <c r="C7088" s="3">
        <v>948.72404666212901</v>
      </c>
      <c r="D7088" s="8">
        <v>-9.4245023508119807</v>
      </c>
      <c r="E7088" s="8">
        <v>923.54621373042789</v>
      </c>
    </row>
    <row r="7089" spans="1:5" x14ac:dyDescent="0.3">
      <c r="A7089" s="3">
        <v>-15.798902648814508</v>
      </c>
      <c r="B7089" s="3">
        <v>1361.4187600370287</v>
      </c>
      <c r="C7089" s="3">
        <v>686.72757117290155</v>
      </c>
      <c r="D7089" s="8">
        <v>-7.4926507143345855</v>
      </c>
      <c r="E7089" s="8">
        <v>1863.4298339205802</v>
      </c>
    </row>
    <row r="7090" spans="1:5" x14ac:dyDescent="0.3">
      <c r="A7090" s="3">
        <v>331.75463525103555</v>
      </c>
      <c r="B7090" s="3">
        <v>1336.9621957589106</v>
      </c>
      <c r="C7090" s="3">
        <v>761.56173130021671</v>
      </c>
      <c r="D7090" s="8">
        <v>-10.722765139903986</v>
      </c>
      <c r="E7090" s="8">
        <v>2074.0841889854005</v>
      </c>
    </row>
    <row r="7091" spans="1:5" x14ac:dyDescent="0.3">
      <c r="A7091" s="3">
        <v>375.57029804976924</v>
      </c>
      <c r="B7091" s="3">
        <v>1271.4371849285253</v>
      </c>
      <c r="C7091" s="3">
        <v>543.41213828018601</v>
      </c>
      <c r="D7091" s="8">
        <v>-9.6423444560826059</v>
      </c>
      <c r="E7091" s="8">
        <v>2239.3291001095499</v>
      </c>
    </row>
    <row r="7092" spans="1:5" x14ac:dyDescent="0.3">
      <c r="A7092" s="3">
        <v>349.22386975656218</v>
      </c>
      <c r="B7092" s="3">
        <v>1298.8496692394078</v>
      </c>
      <c r="C7092" s="3">
        <v>569.74976143389301</v>
      </c>
      <c r="D7092" s="8">
        <v>-8.8393480431818201</v>
      </c>
      <c r="E7092" s="8">
        <v>2390.5576739287421</v>
      </c>
    </row>
    <row r="7093" spans="1:5" x14ac:dyDescent="0.3">
      <c r="A7093" s="3">
        <v>-194.06316264296791</v>
      </c>
      <c r="B7093" s="3">
        <v>1350.3099920491584</v>
      </c>
      <c r="C7093" s="3">
        <v>590.9085621416491</v>
      </c>
      <c r="D7093" s="8">
        <v>-4.6172635230581749</v>
      </c>
      <c r="E7093" s="8">
        <v>2576.0977653690484</v>
      </c>
    </row>
    <row r="7094" spans="1:5" x14ac:dyDescent="0.3">
      <c r="A7094" s="3">
        <v>-407.72337645311745</v>
      </c>
      <c r="B7094" s="3">
        <v>1396.8575261428648</v>
      </c>
      <c r="C7094" s="3">
        <v>668.35564387850798</v>
      </c>
      <c r="D7094" s="8">
        <v>-7.2247405914236067</v>
      </c>
      <c r="E7094" s="8">
        <v>2836.1242648217581</v>
      </c>
    </row>
    <row r="7095" spans="1:5" x14ac:dyDescent="0.3">
      <c r="A7095" s="3">
        <v>-632.53399346543665</v>
      </c>
      <c r="B7095" s="3">
        <v>1452.1489655539472</v>
      </c>
      <c r="C7095" s="3">
        <v>773.49006565189518</v>
      </c>
      <c r="D7095" s="8">
        <v>-6.0691413986676483</v>
      </c>
      <c r="E7095" s="8">
        <v>2845.9448609532815</v>
      </c>
    </row>
    <row r="7096" spans="1:5" x14ac:dyDescent="0.3">
      <c r="A7096" s="3">
        <v>-800.52384942678373</v>
      </c>
      <c r="B7096" s="3">
        <v>1437.9938493630516</v>
      </c>
      <c r="C7096" s="3">
        <v>774.41237108625296</v>
      </c>
      <c r="D7096" s="8">
        <v>-8.3956716054631393</v>
      </c>
      <c r="E7096" s="8">
        <v>3143.4879519079859</v>
      </c>
    </row>
    <row r="7097" spans="1:5" x14ac:dyDescent="0.3">
      <c r="A7097" s="3">
        <v>-726.36514640893415</v>
      </c>
      <c r="B7097" s="3">
        <v>1415.8422377345623</v>
      </c>
      <c r="C7097" s="3">
        <v>743.83580772954997</v>
      </c>
      <c r="D7097" s="8">
        <v>-6.4712528047103932</v>
      </c>
      <c r="E7097" s="8">
        <v>3364.7105715319976</v>
      </c>
    </row>
    <row r="7098" spans="1:5" x14ac:dyDescent="0.3">
      <c r="A7098" s="3">
        <v>-768.02187534429208</v>
      </c>
      <c r="B7098" s="3">
        <v>1417.2573845868244</v>
      </c>
      <c r="C7098" s="3">
        <v>728.46605571339023</v>
      </c>
      <c r="D7098" s="8">
        <v>-5.8841754475806436</v>
      </c>
      <c r="E7098" s="8">
        <v>3425.8612677441838</v>
      </c>
    </row>
    <row r="7099" spans="1:5" x14ac:dyDescent="0.3">
      <c r="A7099" s="3">
        <v>-465.76062836474733</v>
      </c>
      <c r="B7099" s="3">
        <v>1437.6516638338462</v>
      </c>
      <c r="C7099" s="3">
        <v>700.6933893144469</v>
      </c>
      <c r="D7099" s="8">
        <v>-7.9347951895596234</v>
      </c>
      <c r="E7099" s="8">
        <v>3150.6694627478469</v>
      </c>
    </row>
    <row r="7100" spans="1:5" x14ac:dyDescent="0.3">
      <c r="A7100" s="3">
        <v>-258.04809776557045</v>
      </c>
      <c r="B7100" s="3">
        <v>1406.4149506046288</v>
      </c>
      <c r="C7100" s="3">
        <v>781.79501031323093</v>
      </c>
      <c r="D7100" s="8">
        <v>-6.1582813942781103</v>
      </c>
      <c r="E7100" s="8">
        <v>2967.8504233734584</v>
      </c>
    </row>
    <row r="7101" spans="1:5" x14ac:dyDescent="0.3">
      <c r="A7101" s="3">
        <v>-1.7436470946303817</v>
      </c>
      <c r="B7101" s="3">
        <v>1276.4404536169752</v>
      </c>
      <c r="C7101" s="3">
        <v>661.84107102032362</v>
      </c>
      <c r="D7101" s="8">
        <v>-3.8941140349756762</v>
      </c>
      <c r="E7101" s="8">
        <v>3304.5940994893476</v>
      </c>
    </row>
    <row r="7102" spans="1:5" x14ac:dyDescent="0.3">
      <c r="A7102" s="3">
        <v>81.600361260192955</v>
      </c>
      <c r="B7102" s="3">
        <v>1397.1884827721292</v>
      </c>
      <c r="C7102" s="3">
        <v>775.40700298653769</v>
      </c>
      <c r="D7102" s="8">
        <v>-5.8422696545054098</v>
      </c>
      <c r="E7102" s="8">
        <v>3097.0416448823571</v>
      </c>
    </row>
    <row r="7103" spans="1:5" x14ac:dyDescent="0.3">
      <c r="A7103" s="3">
        <v>268.3804504888563</v>
      </c>
      <c r="B7103" s="3">
        <v>1512.9332363238566</v>
      </c>
      <c r="C7103" s="3">
        <v>950.37357218359534</v>
      </c>
      <c r="D7103" s="8">
        <v>-5.1160073394178367</v>
      </c>
      <c r="E7103" s="8">
        <v>2634.0201220066701</v>
      </c>
    </row>
    <row r="7104" spans="1:5" x14ac:dyDescent="0.3">
      <c r="A7104" s="3">
        <v>145.06183518079428</v>
      </c>
      <c r="B7104" s="3">
        <v>1614.6470850152418</v>
      </c>
      <c r="C7104" s="3">
        <v>1122.1958194833139</v>
      </c>
      <c r="D7104" s="8">
        <v>-4.0510568235177624</v>
      </c>
      <c r="E7104" s="8">
        <v>2361.7001977985483</v>
      </c>
    </row>
    <row r="7105" spans="1:5" x14ac:dyDescent="0.3">
      <c r="A7105" s="3">
        <v>194.50252938238995</v>
      </c>
      <c r="B7105" s="3">
        <v>1845.9787132373069</v>
      </c>
      <c r="C7105" s="3">
        <v>1260.0028831573838</v>
      </c>
      <c r="D7105" s="8">
        <v>-4.7593969450930018</v>
      </c>
      <c r="E7105" s="8">
        <v>1503.5080679454659</v>
      </c>
    </row>
    <row r="7106" spans="1:5" x14ac:dyDescent="0.3">
      <c r="A7106" s="3">
        <v>236.00483437049769</v>
      </c>
      <c r="B7106" s="3">
        <v>1884.5955286500659</v>
      </c>
      <c r="C7106" s="3">
        <v>1239.6913211741496</v>
      </c>
      <c r="D7106" s="8">
        <v>-3.0344553189023444</v>
      </c>
      <c r="E7106" s="8">
        <v>1238.8410287071413</v>
      </c>
    </row>
    <row r="7107" spans="1:5" x14ac:dyDescent="0.3">
      <c r="A7107" s="3">
        <v>280.68230804644116</v>
      </c>
      <c r="B7107" s="3">
        <v>1915.5312067897019</v>
      </c>
      <c r="C7107" s="3">
        <v>1263.6702589125734</v>
      </c>
      <c r="D7107" s="8">
        <v>-4.9596954900750863</v>
      </c>
      <c r="E7107" s="8">
        <v>1518.7095807850301</v>
      </c>
    </row>
    <row r="7108" spans="1:5" x14ac:dyDescent="0.3">
      <c r="A7108" s="3">
        <v>334.53406360381007</v>
      </c>
      <c r="B7108" s="3">
        <v>1884.4896391005777</v>
      </c>
      <c r="C7108" s="3">
        <v>1299.9129135282467</v>
      </c>
      <c r="D7108" s="8">
        <v>-3.5235722527632567</v>
      </c>
      <c r="E7108" s="8">
        <v>1304.2640061636753</v>
      </c>
    </row>
    <row r="7109" spans="1:5" x14ac:dyDescent="0.3">
      <c r="A7109" s="3">
        <v>474.76034506254263</v>
      </c>
      <c r="B7109" s="3">
        <v>1856.5955629694117</v>
      </c>
      <c r="C7109" s="3">
        <v>1277.21158274921</v>
      </c>
      <c r="D7109" s="8">
        <v>-3</v>
      </c>
      <c r="E7109" s="8">
        <v>1041.8678241370726</v>
      </c>
    </row>
    <row r="7110" spans="1:5" x14ac:dyDescent="0.3">
      <c r="A7110" s="3">
        <v>459.04272917350852</v>
      </c>
      <c r="B7110" s="3">
        <v>1864.0049955588368</v>
      </c>
      <c r="C7110" s="3">
        <v>1261.8950331042661</v>
      </c>
      <c r="D7110" s="8">
        <v>-3</v>
      </c>
      <c r="E7110" s="8">
        <v>1052.3182200266824</v>
      </c>
    </row>
    <row r="7111" spans="1:5" x14ac:dyDescent="0.3">
      <c r="A7111" s="3">
        <v>547.80310142776761</v>
      </c>
      <c r="B7111" s="3">
        <v>1744.5514374268853</v>
      </c>
      <c r="C7111" s="3">
        <v>1200.8911840181095</v>
      </c>
      <c r="D7111" s="8">
        <v>-3</v>
      </c>
      <c r="E7111" s="8">
        <v>1174.0954243377967</v>
      </c>
    </row>
    <row r="7112" spans="1:5" x14ac:dyDescent="0.3">
      <c r="A7112" s="3">
        <v>627.50413707921143</v>
      </c>
      <c r="B7112" s="3">
        <v>1581.7044835030274</v>
      </c>
      <c r="C7112" s="3">
        <v>1013.6202822476022</v>
      </c>
      <c r="D7112" s="8">
        <v>-3</v>
      </c>
      <c r="E7112" s="8">
        <v>1372.5538729349403</v>
      </c>
    </row>
    <row r="7113" spans="1:5" x14ac:dyDescent="0.3">
      <c r="A7113" s="3">
        <v>31.384497930434247</v>
      </c>
      <c r="B7113" s="3">
        <v>1407.7118043123476</v>
      </c>
      <c r="C7113" s="3">
        <v>1005.8508380157434</v>
      </c>
      <c r="D7113" s="8">
        <v>-3.1492938777124597</v>
      </c>
      <c r="E7113" s="8">
        <v>1840.3247741140965</v>
      </c>
    </row>
    <row r="7114" spans="1:5" x14ac:dyDescent="0.3">
      <c r="A7114" s="3">
        <v>269.70055464158276</v>
      </c>
      <c r="B7114" s="3">
        <v>1447.8456068349287</v>
      </c>
      <c r="C7114" s="3">
        <v>1073.68647667353</v>
      </c>
      <c r="D7114" s="8">
        <v>-5.456510285902449</v>
      </c>
      <c r="E7114" s="8">
        <v>1869.7642870377699</v>
      </c>
    </row>
    <row r="7115" spans="1:5" x14ac:dyDescent="0.3">
      <c r="A7115" s="3">
        <v>559.47344564974298</v>
      </c>
      <c r="B7115" s="3">
        <v>1427.1042240538914</v>
      </c>
      <c r="C7115" s="3">
        <v>1084.5956892019119</v>
      </c>
      <c r="D7115" s="8">
        <v>-6</v>
      </c>
      <c r="E7115" s="8">
        <v>2020.1006592629674</v>
      </c>
    </row>
    <row r="7116" spans="1:5" x14ac:dyDescent="0.3">
      <c r="A7116" s="3">
        <v>414.14969712664094</v>
      </c>
      <c r="B7116" s="3">
        <v>1448.1795929378909</v>
      </c>
      <c r="C7116" s="3">
        <v>1120.1203625221497</v>
      </c>
      <c r="D7116" s="8">
        <v>-6</v>
      </c>
      <c r="E7116" s="8">
        <v>2088.5096846923575</v>
      </c>
    </row>
    <row r="7117" spans="1:5" x14ac:dyDescent="0.3">
      <c r="A7117" s="3">
        <v>288.17318599434407</v>
      </c>
      <c r="B7117" s="3">
        <v>1487.2111642532279</v>
      </c>
      <c r="C7117" s="3">
        <v>1145.7275489749065</v>
      </c>
      <c r="D7117" s="8">
        <v>-6</v>
      </c>
      <c r="E7117" s="8">
        <v>2181.9929064231196</v>
      </c>
    </row>
    <row r="7118" spans="1:5" x14ac:dyDescent="0.3">
      <c r="A7118" s="3">
        <v>110.12556346147238</v>
      </c>
      <c r="B7118" s="3">
        <v>1510.1810275942457</v>
      </c>
      <c r="C7118" s="3">
        <v>1168.828897696028</v>
      </c>
      <c r="D7118" s="8">
        <v>-2.4875161907129617</v>
      </c>
      <c r="E7118" s="8">
        <v>2326.839936292391</v>
      </c>
    </row>
    <row r="7119" spans="1:5" x14ac:dyDescent="0.3">
      <c r="A7119" s="3">
        <v>-130.63645325394805</v>
      </c>
      <c r="B7119" s="3">
        <v>1508.4804918025307</v>
      </c>
      <c r="C7119" s="3">
        <v>1154.9290673077321</v>
      </c>
      <c r="D7119" s="8">
        <v>-278.45007655378095</v>
      </c>
      <c r="E7119" s="8">
        <v>2717.7171767009081</v>
      </c>
    </row>
    <row r="7120" spans="1:5" x14ac:dyDescent="0.3">
      <c r="A7120" s="3">
        <v>-160.72129606855663</v>
      </c>
      <c r="B7120" s="3">
        <v>1521.6580611001821</v>
      </c>
      <c r="C7120" s="3">
        <v>1129.8418803023133</v>
      </c>
      <c r="D7120" s="8">
        <v>-480.71994280366278</v>
      </c>
      <c r="E7120" s="8">
        <v>2803.444412954218</v>
      </c>
    </row>
    <row r="7121" spans="1:5" x14ac:dyDescent="0.3">
      <c r="A7121" s="3">
        <v>-123.51400643845294</v>
      </c>
      <c r="B7121" s="3">
        <v>1576.7046022727654</v>
      </c>
      <c r="C7121" s="3">
        <v>1221.2637982987615</v>
      </c>
      <c r="D7121" s="8">
        <v>-201.05792544915712</v>
      </c>
      <c r="E7121" s="8">
        <v>2669.0764799891599</v>
      </c>
    </row>
    <row r="7122" spans="1:5" x14ac:dyDescent="0.3">
      <c r="A7122" s="3">
        <v>-60.423210913006024</v>
      </c>
      <c r="B7122" s="3">
        <v>1608.1805440679193</v>
      </c>
      <c r="C7122" s="3">
        <v>1215.1187238665746</v>
      </c>
      <c r="D7122" s="8">
        <v>-3.0587719306443355</v>
      </c>
      <c r="E7122" s="8">
        <v>2750.3981609612115</v>
      </c>
    </row>
    <row r="7123" spans="1:5" x14ac:dyDescent="0.3">
      <c r="A7123" s="3">
        <v>128.40856158856712</v>
      </c>
      <c r="B7123" s="3">
        <v>1676.4236932552999</v>
      </c>
      <c r="C7123" s="3">
        <v>1223.3331256229978</v>
      </c>
      <c r="D7123" s="8">
        <v>-3</v>
      </c>
      <c r="E7123" s="8">
        <v>2519.4410575874567</v>
      </c>
    </row>
    <row r="7124" spans="1:5" x14ac:dyDescent="0.3">
      <c r="A7124" s="3">
        <v>46.696325686739634</v>
      </c>
      <c r="B7124" s="3">
        <v>1585.0788106093332</v>
      </c>
      <c r="C7124" s="3">
        <v>1171.6327462919214</v>
      </c>
      <c r="D7124" s="8">
        <v>-140.98892878641414</v>
      </c>
      <c r="E7124" s="8">
        <v>2563.0037897671036</v>
      </c>
    </row>
    <row r="7125" spans="1:5" x14ac:dyDescent="0.3">
      <c r="A7125" s="3">
        <v>234.79951136549599</v>
      </c>
      <c r="B7125" s="3">
        <v>1405.5990704998337</v>
      </c>
      <c r="C7125" s="3">
        <v>971.44109515067487</v>
      </c>
      <c r="D7125" s="8">
        <v>-975.96331946475914</v>
      </c>
      <c r="E7125" s="8">
        <v>3447.2426570174575</v>
      </c>
    </row>
    <row r="7126" spans="1:5" x14ac:dyDescent="0.3">
      <c r="A7126" s="3">
        <v>362.09723461858857</v>
      </c>
      <c r="B7126" s="3">
        <v>1481.4639900493553</v>
      </c>
      <c r="C7126" s="3">
        <v>1166.7325744728412</v>
      </c>
      <c r="D7126" s="8">
        <v>-164.86101152420045</v>
      </c>
      <c r="E7126" s="8">
        <v>2673.4076320476252</v>
      </c>
    </row>
    <row r="7127" spans="1:5" x14ac:dyDescent="0.3">
      <c r="A7127" s="3">
        <v>413.01001179471393</v>
      </c>
      <c r="B7127" s="3">
        <v>1554.5976303303169</v>
      </c>
      <c r="C7127" s="3">
        <v>1210.9587513820375</v>
      </c>
      <c r="D7127" s="8">
        <v>-4.2516895046043928</v>
      </c>
      <c r="E7127" s="8">
        <v>2176.0566482688382</v>
      </c>
    </row>
    <row r="7128" spans="1:5" x14ac:dyDescent="0.3">
      <c r="A7128" s="3">
        <v>312.81918775695073</v>
      </c>
      <c r="B7128" s="3">
        <v>1650.5445946849156</v>
      </c>
      <c r="C7128" s="3">
        <v>1233.2701571927753</v>
      </c>
      <c r="D7128" s="8">
        <v>-4.3195126889549416</v>
      </c>
      <c r="E7128" s="8">
        <v>2251.808508906513</v>
      </c>
    </row>
    <row r="7129" spans="1:5" x14ac:dyDescent="0.3">
      <c r="A7129" s="3">
        <v>244.23631076665691</v>
      </c>
      <c r="B7129" s="3">
        <v>1830.9244177608082</v>
      </c>
      <c r="C7129" s="3">
        <v>1257.5774155035244</v>
      </c>
      <c r="D7129" s="8">
        <v>-5.1596040490655843</v>
      </c>
      <c r="E7129" s="8">
        <v>2248.9451253161942</v>
      </c>
    </row>
    <row r="7130" spans="1:5" x14ac:dyDescent="0.3">
      <c r="A7130" s="3">
        <v>416.07460456771099</v>
      </c>
      <c r="B7130" s="3">
        <v>1884.9635046541298</v>
      </c>
      <c r="C7130" s="3">
        <v>1245.1775364795067</v>
      </c>
      <c r="D7130" s="8">
        <v>-5.8249462963207161</v>
      </c>
      <c r="E7130" s="8">
        <v>1724.009986589552</v>
      </c>
    </row>
    <row r="7131" spans="1:5" x14ac:dyDescent="0.3">
      <c r="A7131" s="3">
        <v>857.46071998508364</v>
      </c>
      <c r="B7131" s="3">
        <v>1933.8306474270837</v>
      </c>
      <c r="C7131" s="3">
        <v>1311.7042710322442</v>
      </c>
      <c r="D7131" s="8">
        <v>-3.8903195241974515</v>
      </c>
      <c r="E7131" s="8">
        <v>1283.482165274788</v>
      </c>
    </row>
    <row r="7132" spans="1:5" x14ac:dyDescent="0.3">
      <c r="A7132" s="3">
        <v>941.87337611957548</v>
      </c>
      <c r="B7132" s="3">
        <v>2001.6496101968141</v>
      </c>
      <c r="C7132" s="3">
        <v>1355.2849534440227</v>
      </c>
      <c r="D7132" s="8">
        <v>-5.747223345741598</v>
      </c>
      <c r="E7132" s="8">
        <v>1074.1121930868449</v>
      </c>
    </row>
    <row r="7133" spans="1:5" x14ac:dyDescent="0.3">
      <c r="A7133" s="3">
        <v>1032.2483554333262</v>
      </c>
      <c r="B7133" s="3">
        <v>1988.6277353965554</v>
      </c>
      <c r="C7133" s="3">
        <v>1315.6211816830955</v>
      </c>
      <c r="D7133" s="8">
        <v>-6</v>
      </c>
      <c r="E7133" s="8">
        <v>1021.4518329918373</v>
      </c>
    </row>
    <row r="7134" spans="1:5" x14ac:dyDescent="0.3">
      <c r="A7134" s="3">
        <v>1082.748452388458</v>
      </c>
      <c r="B7134" s="3">
        <v>2017.485568206328</v>
      </c>
      <c r="C7134" s="3">
        <v>1306.3214128906557</v>
      </c>
      <c r="D7134" s="8">
        <v>-6</v>
      </c>
      <c r="E7134" s="8">
        <v>842.98002816742996</v>
      </c>
    </row>
    <row r="7135" spans="1:5" x14ac:dyDescent="0.3">
      <c r="A7135" s="3">
        <v>1096.8128099542448</v>
      </c>
      <c r="B7135" s="3">
        <v>1987.2499634715602</v>
      </c>
      <c r="C7135" s="3">
        <v>1314.5761605756011</v>
      </c>
      <c r="D7135" s="8">
        <v>-6</v>
      </c>
      <c r="E7135" s="8">
        <v>948.07544139511458</v>
      </c>
    </row>
    <row r="7136" spans="1:5" x14ac:dyDescent="0.3">
      <c r="A7136" s="3">
        <v>1149.4407392138182</v>
      </c>
      <c r="B7136" s="3">
        <v>1927.134974873029</v>
      </c>
      <c r="C7136" s="3">
        <v>1290.2068336472428</v>
      </c>
      <c r="D7136" s="8">
        <v>-5.6708583789651756</v>
      </c>
      <c r="E7136" s="8">
        <v>941.06230979342024</v>
      </c>
    </row>
    <row r="7137" spans="1:5" x14ac:dyDescent="0.3">
      <c r="A7137" s="3">
        <v>492.00954866101569</v>
      </c>
      <c r="B7137" s="3">
        <v>1696.9183978595413</v>
      </c>
      <c r="C7137" s="3">
        <v>1225.5539330628026</v>
      </c>
      <c r="D7137" s="8">
        <v>-3.9213113834036344</v>
      </c>
      <c r="E7137" s="8">
        <v>1048.656985610429</v>
      </c>
    </row>
    <row r="7138" spans="1:5" x14ac:dyDescent="0.3">
      <c r="A7138" s="3">
        <v>453.51582494626115</v>
      </c>
      <c r="B7138" s="3">
        <v>1630.7573028661541</v>
      </c>
      <c r="C7138" s="3">
        <v>1192.201887064534</v>
      </c>
      <c r="D7138" s="8">
        <v>-5.8869919070444388</v>
      </c>
      <c r="E7138" s="8">
        <v>1271.5476856303719</v>
      </c>
    </row>
    <row r="7139" spans="1:5" x14ac:dyDescent="0.3">
      <c r="A7139" s="3">
        <v>139.90281649974821</v>
      </c>
      <c r="B7139" s="3">
        <v>1680.3899874639151</v>
      </c>
      <c r="C7139" s="3">
        <v>1256.4889800751173</v>
      </c>
      <c r="D7139" s="8">
        <v>-6.0053337086336471</v>
      </c>
      <c r="E7139" s="8">
        <v>1500.0881009840336</v>
      </c>
    </row>
    <row r="7140" spans="1:5" x14ac:dyDescent="0.3">
      <c r="A7140" s="3">
        <v>261.26010162520032</v>
      </c>
      <c r="B7140" s="3">
        <v>1755.4970275392657</v>
      </c>
      <c r="C7140" s="3">
        <v>1342.1012002175071</v>
      </c>
      <c r="D7140" s="8">
        <v>119.05588271491081</v>
      </c>
      <c r="E7140" s="8">
        <v>1615.1619094798111</v>
      </c>
    </row>
    <row r="7141" spans="1:5" x14ac:dyDescent="0.3">
      <c r="A7141" s="3">
        <v>157.53990572490974</v>
      </c>
      <c r="B7141" s="3">
        <v>1807.4228868420273</v>
      </c>
      <c r="C7141" s="3">
        <v>1353.5995564451503</v>
      </c>
      <c r="D7141" s="8">
        <v>304.34615267628612</v>
      </c>
      <c r="E7141" s="8">
        <v>1639.0789654027337</v>
      </c>
    </row>
    <row r="7142" spans="1:5" x14ac:dyDescent="0.3">
      <c r="A7142" s="3">
        <v>252.59619689600922</v>
      </c>
      <c r="B7142" s="3">
        <v>1828.7549054925555</v>
      </c>
      <c r="C7142" s="3">
        <v>1365.4654072507926</v>
      </c>
      <c r="D7142" s="8">
        <v>305.34716817490107</v>
      </c>
      <c r="E7142" s="8">
        <v>1568.6553795920636</v>
      </c>
    </row>
    <row r="7143" spans="1:5" x14ac:dyDescent="0.3">
      <c r="A7143" s="3">
        <v>-341.07372744685608</v>
      </c>
      <c r="B7143" s="3">
        <v>1795.4411808789748</v>
      </c>
      <c r="C7143" s="3">
        <v>1326.2943746706294</v>
      </c>
      <c r="D7143" s="8">
        <v>896.6355061345954</v>
      </c>
      <c r="E7143" s="8">
        <v>1772.4185211634353</v>
      </c>
    </row>
    <row r="7144" spans="1:5" x14ac:dyDescent="0.3">
      <c r="A7144" s="3">
        <v>-151.17976641369657</v>
      </c>
      <c r="B7144" s="3">
        <v>1850.1838508763183</v>
      </c>
      <c r="C7144" s="3">
        <v>1431.2133908138385</v>
      </c>
      <c r="D7144" s="8">
        <v>951.35854166854733</v>
      </c>
      <c r="E7144" s="8">
        <v>1562.2609422234016</v>
      </c>
    </row>
    <row r="7145" spans="1:5" x14ac:dyDescent="0.3">
      <c r="A7145" s="3">
        <v>-123.77452028615919</v>
      </c>
      <c r="B7145" s="3">
        <v>1858.4667931278216</v>
      </c>
      <c r="C7145" s="3">
        <v>1464.3042526365236</v>
      </c>
      <c r="D7145" s="8">
        <v>484.03013996591352</v>
      </c>
      <c r="E7145" s="8">
        <v>1579.0860951672257</v>
      </c>
    </row>
    <row r="7146" spans="1:5" x14ac:dyDescent="0.3">
      <c r="A7146" s="3">
        <v>-172.60236041928459</v>
      </c>
      <c r="B7146" s="3">
        <v>1835.2982955602697</v>
      </c>
      <c r="C7146" s="3">
        <v>1410.6659345659671</v>
      </c>
      <c r="D7146" s="8">
        <v>505.00647075082048</v>
      </c>
      <c r="E7146" s="8">
        <v>1537.3738114390319</v>
      </c>
    </row>
    <row r="7147" spans="1:5" x14ac:dyDescent="0.3">
      <c r="A7147" s="3">
        <v>-205.50490520085341</v>
      </c>
      <c r="B7147" s="3">
        <v>1753.7402747137583</v>
      </c>
      <c r="C7147" s="3">
        <v>1338.6898892187255</v>
      </c>
      <c r="D7147" s="8">
        <v>-145.27538894549375</v>
      </c>
      <c r="E7147" s="8">
        <v>2119.8340398098317</v>
      </c>
    </row>
    <row r="7148" spans="1:5" x14ac:dyDescent="0.3">
      <c r="A7148" s="3">
        <v>40.492609746692658</v>
      </c>
      <c r="B7148" s="3">
        <v>1687.6789618668477</v>
      </c>
      <c r="C7148" s="3">
        <v>1224.9534930448237</v>
      </c>
      <c r="D7148" s="8">
        <v>-912.304534702301</v>
      </c>
      <c r="E7148" s="8">
        <v>2533.0534822269201</v>
      </c>
    </row>
    <row r="7149" spans="1:5" x14ac:dyDescent="0.3">
      <c r="A7149" s="3">
        <v>-8.5284728315247502</v>
      </c>
      <c r="B7149" s="3">
        <v>1683.9901174257623</v>
      </c>
      <c r="C7149" s="3">
        <v>1278.5323008129269</v>
      </c>
      <c r="D7149" s="8">
        <v>-5.9938413806745254</v>
      </c>
      <c r="E7149" s="8">
        <v>2375.0727098027746</v>
      </c>
    </row>
    <row r="7150" spans="1:5" x14ac:dyDescent="0.3">
      <c r="A7150" s="3">
        <v>178.58709746264731</v>
      </c>
      <c r="B7150" s="3">
        <v>1697.9917864672777</v>
      </c>
      <c r="C7150" s="3">
        <v>1353.2930590645601</v>
      </c>
      <c r="D7150" s="8">
        <v>-4.1781260656946939</v>
      </c>
      <c r="E7150" s="8">
        <v>2110.1503861500596</v>
      </c>
    </row>
    <row r="7151" spans="1:5" x14ac:dyDescent="0.3">
      <c r="A7151" s="3">
        <v>-274.01105188982206</v>
      </c>
      <c r="B7151" s="3">
        <v>1707.9819545639843</v>
      </c>
      <c r="C7151" s="3">
        <v>1354.3232155972203</v>
      </c>
      <c r="D7151" s="8">
        <v>-5.298868385590823</v>
      </c>
      <c r="E7151" s="8">
        <v>2052.4057011170039</v>
      </c>
    </row>
    <row r="7152" spans="1:5" x14ac:dyDescent="0.3">
      <c r="A7152" s="3">
        <v>-219.6378009804813</v>
      </c>
      <c r="B7152" s="3">
        <v>1805.4310619436574</v>
      </c>
      <c r="C7152" s="3">
        <v>1426.7922329456294</v>
      </c>
      <c r="D7152" s="8">
        <v>-5.4867302344734732</v>
      </c>
      <c r="E7152" s="8">
        <v>1861.1084351638976</v>
      </c>
    </row>
    <row r="7153" spans="1:5" x14ac:dyDescent="0.3">
      <c r="A7153" s="3">
        <v>767.92506258723972</v>
      </c>
      <c r="B7153" s="3">
        <v>1927.7042320870034</v>
      </c>
      <c r="C7153" s="3">
        <v>1650.514982346521</v>
      </c>
      <c r="D7153" s="8">
        <v>-51.234329128290547</v>
      </c>
      <c r="E7153" s="8">
        <v>1321.4111969542448</v>
      </c>
    </row>
    <row r="7154" spans="1:5" x14ac:dyDescent="0.3">
      <c r="A7154" s="3">
        <v>1063.2844696185909</v>
      </c>
      <c r="B7154" s="3">
        <v>1974.5883558955097</v>
      </c>
      <c r="C7154" s="3">
        <v>1657.9488804190994</v>
      </c>
      <c r="D7154" s="8">
        <v>-410.84420135714549</v>
      </c>
      <c r="E7154" s="8">
        <v>1400.6146756584117</v>
      </c>
    </row>
    <row r="7155" spans="1:5" x14ac:dyDescent="0.3">
      <c r="A7155" s="3">
        <v>1050.6233243276972</v>
      </c>
      <c r="B7155" s="3">
        <v>1999.6122251654247</v>
      </c>
      <c r="C7155" s="3">
        <v>1666.7966360814139</v>
      </c>
      <c r="D7155" s="8">
        <v>-359.53111731473791</v>
      </c>
      <c r="E7155" s="8">
        <v>1143.2097720879958</v>
      </c>
    </row>
    <row r="7156" spans="1:5" x14ac:dyDescent="0.3">
      <c r="A7156" s="3">
        <v>1577.7760687227997</v>
      </c>
      <c r="B7156" s="3">
        <v>2041.9683176304627</v>
      </c>
      <c r="C7156" s="3">
        <v>1627.3534855802209</v>
      </c>
      <c r="D7156" s="8">
        <v>-975.12684279054793</v>
      </c>
      <c r="E7156" s="8">
        <v>965.61950924827511</v>
      </c>
    </row>
    <row r="7157" spans="1:5" x14ac:dyDescent="0.3">
      <c r="A7157" s="3">
        <v>1690.4850249590222</v>
      </c>
      <c r="B7157" s="3">
        <v>2012.1927663487547</v>
      </c>
      <c r="C7157" s="3">
        <v>1549.7308664517159</v>
      </c>
      <c r="D7157" s="8">
        <v>-1070.8497914483812</v>
      </c>
      <c r="E7157" s="8">
        <v>921.02283944008798</v>
      </c>
    </row>
    <row r="7158" spans="1:5" x14ac:dyDescent="0.3">
      <c r="A7158" s="3">
        <v>1627.8354482093619</v>
      </c>
      <c r="B7158" s="3">
        <v>2001.5396588146791</v>
      </c>
      <c r="C7158" s="3">
        <v>1521.6741118613936</v>
      </c>
      <c r="D7158" s="8">
        <v>-917.17872046152752</v>
      </c>
      <c r="E7158" s="8">
        <v>789.36158538102131</v>
      </c>
    </row>
    <row r="7159" spans="1:5" x14ac:dyDescent="0.3">
      <c r="A7159" s="3">
        <v>1530.3943864155196</v>
      </c>
      <c r="B7159" s="3">
        <v>1962.7337858483816</v>
      </c>
      <c r="C7159" s="3">
        <v>1478.2018395945297</v>
      </c>
      <c r="D7159" s="8">
        <v>-975.13559687020665</v>
      </c>
      <c r="E7159" s="8">
        <v>948.39165661571428</v>
      </c>
    </row>
    <row r="7160" spans="1:5" x14ac:dyDescent="0.3">
      <c r="A7160" s="3">
        <v>1367.3542215074565</v>
      </c>
      <c r="B7160" s="3">
        <v>1891.1213917464902</v>
      </c>
      <c r="C7160" s="3">
        <v>1483.4947409146494</v>
      </c>
      <c r="D7160" s="8">
        <v>-1123.666067387845</v>
      </c>
      <c r="E7160" s="8">
        <v>1109.7101892111882</v>
      </c>
    </row>
    <row r="7161" spans="1:5" x14ac:dyDescent="0.3">
      <c r="A7161" s="3">
        <v>1440.3580337091789</v>
      </c>
      <c r="B7161" s="3">
        <v>1746.9251699881574</v>
      </c>
      <c r="C7161" s="3">
        <v>1375.2954363978865</v>
      </c>
      <c r="D7161" s="8">
        <v>-1136.1647498396283</v>
      </c>
      <c r="E7161" s="8">
        <v>1072.389832396306</v>
      </c>
    </row>
    <row r="7162" spans="1:5" x14ac:dyDescent="0.3">
      <c r="A7162" s="3">
        <v>1224.2277721786136</v>
      </c>
      <c r="B7162" s="3">
        <v>1758.264145646255</v>
      </c>
      <c r="C7162" s="3">
        <v>1414.9833183437229</v>
      </c>
      <c r="D7162" s="8">
        <v>-720.70300079769561</v>
      </c>
      <c r="E7162" s="8">
        <v>994.75298880180571</v>
      </c>
    </row>
    <row r="7163" spans="1:5" x14ac:dyDescent="0.3">
      <c r="A7163" s="3">
        <v>1412.005145727773</v>
      </c>
      <c r="B7163" s="3">
        <v>1780.6064993726318</v>
      </c>
      <c r="C7163" s="3">
        <v>1448.0983142803207</v>
      </c>
      <c r="D7163" s="8">
        <v>-920.46294233017568</v>
      </c>
      <c r="E7163" s="8">
        <v>938.99016023399611</v>
      </c>
    </row>
    <row r="7164" spans="1:5" x14ac:dyDescent="0.3">
      <c r="A7164" s="3">
        <v>975.9869895934163</v>
      </c>
      <c r="B7164" s="3">
        <v>1766.6423404982593</v>
      </c>
      <c r="C7164" s="3">
        <v>1453.8310785502852</v>
      </c>
      <c r="D7164" s="8">
        <v>-412.21179249326326</v>
      </c>
      <c r="E7164" s="8">
        <v>980.88047621658416</v>
      </c>
    </row>
    <row r="7165" spans="1:5" x14ac:dyDescent="0.3">
      <c r="A7165" s="3">
        <v>976.47029823417836</v>
      </c>
      <c r="B7165" s="3">
        <v>1750.1181961498125</v>
      </c>
      <c r="C7165" s="3">
        <v>1450.797406371629</v>
      </c>
      <c r="D7165" s="8">
        <v>-304.5392706562871</v>
      </c>
      <c r="E7165" s="8">
        <v>1020.4026972924962</v>
      </c>
    </row>
    <row r="7166" spans="1:5" x14ac:dyDescent="0.3">
      <c r="A7166" s="3">
        <v>983.18946656641765</v>
      </c>
      <c r="B7166" s="3">
        <v>1778.3188300186116</v>
      </c>
      <c r="C7166" s="3">
        <v>1478.056595330203</v>
      </c>
      <c r="D7166" s="8">
        <v>-303.23126695033022</v>
      </c>
      <c r="E7166" s="8">
        <v>1020.01544514343</v>
      </c>
    </row>
    <row r="7167" spans="1:5" x14ac:dyDescent="0.3">
      <c r="A7167" s="3">
        <v>865.41886192228037</v>
      </c>
      <c r="B7167" s="3">
        <v>1803.8213456839921</v>
      </c>
      <c r="C7167" s="3">
        <v>1529.005645326547</v>
      </c>
      <c r="D7167" s="8">
        <v>-366.4489520452974</v>
      </c>
      <c r="E7167" s="8">
        <v>1126.5452070417632</v>
      </c>
    </row>
    <row r="7168" spans="1:5" x14ac:dyDescent="0.3">
      <c r="A7168" s="3">
        <v>541.93568681765692</v>
      </c>
      <c r="B7168" s="3">
        <v>1792.1670764090277</v>
      </c>
      <c r="C7168" s="3">
        <v>1491.6793663742537</v>
      </c>
      <c r="D7168" s="8">
        <v>-368.57976273357474</v>
      </c>
      <c r="E7168" s="8">
        <v>1449.0020477883927</v>
      </c>
    </row>
    <row r="7169" spans="1:5" x14ac:dyDescent="0.3">
      <c r="A7169" s="3">
        <v>506.23471958527483</v>
      </c>
      <c r="B7169" s="3">
        <v>1826.8844480977898</v>
      </c>
      <c r="C7169" s="3">
        <v>1458.5543904239116</v>
      </c>
      <c r="D7169" s="8">
        <v>-370.60871345931088</v>
      </c>
      <c r="E7169" s="8">
        <v>1432.9211066654311</v>
      </c>
    </row>
    <row r="7170" spans="1:5" x14ac:dyDescent="0.3">
      <c r="A7170" s="3">
        <v>765.3563809359074</v>
      </c>
      <c r="B7170" s="3">
        <v>1831.4660614150116</v>
      </c>
      <c r="C7170" s="3">
        <v>1486.0335144298635</v>
      </c>
      <c r="D7170" s="8">
        <v>-377.60465457343423</v>
      </c>
      <c r="E7170" s="8">
        <v>1167.241272769536</v>
      </c>
    </row>
    <row r="7171" spans="1:5" x14ac:dyDescent="0.3">
      <c r="A7171" s="3">
        <v>785.51911379584328</v>
      </c>
      <c r="B7171" s="3">
        <v>1756.4260965193205</v>
      </c>
      <c r="C7171" s="3">
        <v>1438.428303447092</v>
      </c>
      <c r="D7171" s="8">
        <v>-371.04208707490716</v>
      </c>
      <c r="E7171" s="8">
        <v>1306.209749097138</v>
      </c>
    </row>
    <row r="7172" spans="1:5" x14ac:dyDescent="0.3">
      <c r="A7172" s="3">
        <v>454.54167427751338</v>
      </c>
      <c r="B7172" s="3">
        <v>1665.8589326499973</v>
      </c>
      <c r="C7172" s="3">
        <v>1379.6613443195474</v>
      </c>
      <c r="D7172" s="8">
        <v>-342.74343236022514</v>
      </c>
      <c r="E7172" s="8">
        <v>1314.1599873560051</v>
      </c>
    </row>
    <row r="7173" spans="1:5" x14ac:dyDescent="0.3">
      <c r="A7173" s="3">
        <v>10.842018526367553</v>
      </c>
      <c r="B7173" s="3">
        <v>1423.8472384275399</v>
      </c>
      <c r="C7173" s="3">
        <v>1177.3957545113635</v>
      </c>
      <c r="D7173" s="8">
        <v>-308.56997690436276</v>
      </c>
      <c r="E7173" s="8">
        <v>2754.0537139010767</v>
      </c>
    </row>
    <row r="7174" spans="1:5" x14ac:dyDescent="0.3">
      <c r="A7174" s="3">
        <v>-6.918623386507921</v>
      </c>
      <c r="B7174" s="3">
        <v>1517.27522740523</v>
      </c>
      <c r="C7174" s="3">
        <v>1351.4601216322699</v>
      </c>
      <c r="D7174" s="8">
        <v>-6.3972647620444212</v>
      </c>
      <c r="E7174" s="8">
        <v>2143.9578432627263</v>
      </c>
    </row>
    <row r="7175" spans="1:5" x14ac:dyDescent="0.3">
      <c r="A7175" s="3">
        <v>352.60975577345187</v>
      </c>
      <c r="B7175" s="3">
        <v>1638.3558885390712</v>
      </c>
      <c r="C7175" s="3">
        <v>1457.8363944494818</v>
      </c>
      <c r="D7175" s="8">
        <v>-2.9726743121563288</v>
      </c>
      <c r="E7175" s="8">
        <v>1616.2301931515865</v>
      </c>
    </row>
    <row r="7176" spans="1:5" x14ac:dyDescent="0.3">
      <c r="A7176" s="3">
        <v>408.18188636550821</v>
      </c>
      <c r="B7176" s="3">
        <v>1764.2481871365862</v>
      </c>
      <c r="C7176" s="3">
        <v>1535.995809097574</v>
      </c>
      <c r="D7176" s="8">
        <v>-3.5288661902183183</v>
      </c>
      <c r="E7176" s="8">
        <v>1409.839855668987</v>
      </c>
    </row>
    <row r="7177" spans="1:5" x14ac:dyDescent="0.3">
      <c r="A7177" s="3">
        <v>506.6996643541255</v>
      </c>
      <c r="B7177" s="3">
        <v>1875.5357428939376</v>
      </c>
      <c r="C7177" s="3">
        <v>1578.2823151908422</v>
      </c>
      <c r="D7177" s="8">
        <v>-37.281553735091876</v>
      </c>
      <c r="E7177" s="8">
        <v>1241.1499115798113</v>
      </c>
    </row>
    <row r="7178" spans="1:5" x14ac:dyDescent="0.3">
      <c r="A7178" s="3">
        <v>695.49766844256476</v>
      </c>
      <c r="B7178" s="3">
        <v>1918.7719984743856</v>
      </c>
      <c r="C7178" s="3">
        <v>1593.8045012987907</v>
      </c>
      <c r="D7178" s="8">
        <v>-316.76116839560018</v>
      </c>
      <c r="E7178" s="8">
        <v>1023.2543066536779</v>
      </c>
    </row>
    <row r="7179" spans="1:5" x14ac:dyDescent="0.3">
      <c r="A7179" s="3">
        <v>1124.7323069371055</v>
      </c>
      <c r="B7179" s="3">
        <v>1943.0817665813011</v>
      </c>
      <c r="C7179" s="3">
        <v>1457.1077699009447</v>
      </c>
      <c r="D7179" s="8">
        <v>-624.25762101651492</v>
      </c>
      <c r="E7179" s="8">
        <v>884.91637861568449</v>
      </c>
    </row>
    <row r="7180" spans="1:5" x14ac:dyDescent="0.3">
      <c r="A7180" s="3">
        <v>1250.4469441590545</v>
      </c>
      <c r="B7180" s="3">
        <v>1948.9963305991932</v>
      </c>
      <c r="C7180" s="3">
        <v>1367.3004739704543</v>
      </c>
      <c r="D7180" s="8">
        <v>-849.60354834874477</v>
      </c>
      <c r="E7180" s="8">
        <v>771.60959448120559</v>
      </c>
    </row>
    <row r="7181" spans="1:5" x14ac:dyDescent="0.3">
      <c r="A7181" s="3">
        <v>1687.4816176510535</v>
      </c>
      <c r="B7181" s="3">
        <v>1946.3397130230514</v>
      </c>
      <c r="C7181" s="3">
        <v>1338.299302943874</v>
      </c>
      <c r="D7181" s="8">
        <v>-1356.1579811180964</v>
      </c>
      <c r="E7181" s="8">
        <v>813.06345707501998</v>
      </c>
    </row>
    <row r="7182" spans="1:5" x14ac:dyDescent="0.3">
      <c r="A7182" s="3">
        <v>1296.8552598265996</v>
      </c>
      <c r="B7182" s="3">
        <v>1873.6821853537474</v>
      </c>
      <c r="C7182" s="3">
        <v>1268.1101481054179</v>
      </c>
      <c r="D7182" s="8">
        <v>-1137.7593313301934</v>
      </c>
      <c r="E7182" s="8">
        <v>935.29809111939937</v>
      </c>
    </row>
    <row r="7183" spans="1:5" x14ac:dyDescent="0.3">
      <c r="A7183" s="3">
        <v>880.36159226889811</v>
      </c>
      <c r="B7183" s="3">
        <v>1825.5862370229349</v>
      </c>
      <c r="C7183" s="3">
        <v>1176.6508087617076</v>
      </c>
      <c r="D7183" s="8">
        <v>-860.30053346940315</v>
      </c>
      <c r="E7183" s="8">
        <v>1043.3069863512519</v>
      </c>
    </row>
    <row r="7184" spans="1:5" x14ac:dyDescent="0.3">
      <c r="A7184" s="3">
        <v>919.91898481945498</v>
      </c>
      <c r="B7184" s="3">
        <v>1629.1113018801361</v>
      </c>
      <c r="C7184" s="3">
        <v>1039.5250911654027</v>
      </c>
      <c r="D7184" s="8">
        <v>-587.71595554082739</v>
      </c>
      <c r="E7184" s="8">
        <v>1297.5713478653317</v>
      </c>
    </row>
    <row r="7185" spans="1:5" x14ac:dyDescent="0.3">
      <c r="A7185" s="3">
        <v>676.70735415003401</v>
      </c>
      <c r="B7185" s="3">
        <v>1342.9946671845671</v>
      </c>
      <c r="C7185" s="3">
        <v>684.12444916647416</v>
      </c>
      <c r="D7185" s="8">
        <v>-660.05444798735459</v>
      </c>
      <c r="E7185" s="8">
        <v>2006.7710186748818</v>
      </c>
    </row>
    <row r="7186" spans="1:5" x14ac:dyDescent="0.3">
      <c r="A7186" s="3">
        <v>209.27032540945825</v>
      </c>
      <c r="B7186" s="3">
        <v>1278.3471795466671</v>
      </c>
      <c r="C7186" s="3">
        <v>681.14854854874852</v>
      </c>
      <c r="D7186" s="8">
        <v>-324.62537072090373</v>
      </c>
      <c r="E7186" s="8">
        <v>2126.2116297339253</v>
      </c>
    </row>
    <row r="7187" spans="1:5" x14ac:dyDescent="0.3">
      <c r="A7187" s="3">
        <v>254.0112810862654</v>
      </c>
      <c r="B7187" s="3">
        <v>1254.649244518866</v>
      </c>
      <c r="C7187" s="3">
        <v>651.7040776765698</v>
      </c>
      <c r="D7187" s="8">
        <v>-311.78221504235586</v>
      </c>
      <c r="E7187" s="8">
        <v>2406.855638691753</v>
      </c>
    </row>
    <row r="7188" spans="1:5" x14ac:dyDescent="0.3">
      <c r="A7188" s="3">
        <v>672.69970304953426</v>
      </c>
      <c r="B7188" s="3">
        <v>1327.3399210392611</v>
      </c>
      <c r="C7188" s="3">
        <v>611.9649441112557</v>
      </c>
      <c r="D7188" s="8">
        <v>-466.36885908526523</v>
      </c>
      <c r="E7188" s="8">
        <v>2240.2363707606655</v>
      </c>
    </row>
    <row r="7189" spans="1:5" x14ac:dyDescent="0.3">
      <c r="A7189" s="3">
        <v>426.05543635957451</v>
      </c>
      <c r="B7189" s="3">
        <v>1379.5887666764245</v>
      </c>
      <c r="C7189" s="3">
        <v>607.68073738645182</v>
      </c>
      <c r="D7189" s="8">
        <v>-411.10259321272241</v>
      </c>
      <c r="E7189" s="8">
        <v>2257.5063054820966</v>
      </c>
    </row>
    <row r="7190" spans="1:5" x14ac:dyDescent="0.3">
      <c r="A7190" s="3">
        <v>146.46565939183841</v>
      </c>
      <c r="B7190" s="3">
        <v>1439.7645780175189</v>
      </c>
      <c r="C7190" s="3">
        <v>625.88856230314707</v>
      </c>
      <c r="D7190" s="8">
        <v>-313.36934132595979</v>
      </c>
      <c r="E7190" s="8">
        <v>2356.6750886886043</v>
      </c>
    </row>
    <row r="7191" spans="1:5" x14ac:dyDescent="0.3">
      <c r="A7191" s="3">
        <v>60.0666006521772</v>
      </c>
      <c r="B7191" s="3">
        <v>1526.2885828367657</v>
      </c>
      <c r="C7191" s="3">
        <v>648.14374355633026</v>
      </c>
      <c r="D7191" s="8">
        <v>-307.46944190674009</v>
      </c>
      <c r="E7191" s="8">
        <v>2424.9569998855363</v>
      </c>
    </row>
    <row r="7192" spans="1:5" x14ac:dyDescent="0.3">
      <c r="A7192" s="3">
        <v>-196.63382110906016</v>
      </c>
      <c r="B7192" s="3">
        <v>1522.3329619244325</v>
      </c>
      <c r="C7192" s="3">
        <v>631.86830877596492</v>
      </c>
      <c r="D7192" s="8">
        <v>-306.19234329787753</v>
      </c>
      <c r="E7192" s="8">
        <v>2774.7026851098999</v>
      </c>
    </row>
    <row r="7193" spans="1:5" x14ac:dyDescent="0.3">
      <c r="A7193" s="3">
        <v>-527.03159622735984</v>
      </c>
      <c r="B7193" s="3">
        <v>1536.7059380725527</v>
      </c>
      <c r="C7193" s="3">
        <v>639.00716064376832</v>
      </c>
      <c r="D7193" s="8">
        <v>-304.10686675295261</v>
      </c>
      <c r="E7193" s="8">
        <v>2847.8088085849945</v>
      </c>
    </row>
    <row r="7194" spans="1:5" x14ac:dyDescent="0.3">
      <c r="A7194" s="3">
        <v>-554.61037874713304</v>
      </c>
      <c r="B7194" s="3">
        <v>1522.0946201152246</v>
      </c>
      <c r="C7194" s="3">
        <v>640.46388439951647</v>
      </c>
      <c r="D7194" s="8">
        <v>-301.98495424768123</v>
      </c>
      <c r="E7194" s="8">
        <v>3105.2228722028826</v>
      </c>
    </row>
    <row r="7195" spans="1:5" x14ac:dyDescent="0.3">
      <c r="A7195" s="3">
        <v>-520.14359949644756</v>
      </c>
      <c r="B7195" s="3">
        <v>1568.8019800360078</v>
      </c>
      <c r="C7195" s="3">
        <v>712.25820994910544</v>
      </c>
      <c r="D7195" s="8">
        <v>303.56076891838319</v>
      </c>
      <c r="E7195" s="8">
        <v>2510.6080792303815</v>
      </c>
    </row>
    <row r="7196" spans="1:5" x14ac:dyDescent="0.3">
      <c r="A7196" s="3">
        <v>-129.33099704868852</v>
      </c>
      <c r="B7196" s="3">
        <v>1464.8536075942964</v>
      </c>
      <c r="C7196" s="3">
        <v>594.31630736393913</v>
      </c>
      <c r="D7196" s="8">
        <v>2.3516743963734443</v>
      </c>
      <c r="E7196" s="8">
        <v>2472.9009567607436</v>
      </c>
    </row>
    <row r="7197" spans="1:5" x14ac:dyDescent="0.3">
      <c r="A7197" s="3">
        <v>-142.89741974992012</v>
      </c>
      <c r="B7197" s="3">
        <v>1346.9059143106576</v>
      </c>
      <c r="C7197" s="3">
        <v>541.30540045046951</v>
      </c>
      <c r="D7197" s="8">
        <v>-2.1042361122691906</v>
      </c>
      <c r="E7197" s="8">
        <v>3060.9834435426237</v>
      </c>
    </row>
    <row r="7198" spans="1:5" x14ac:dyDescent="0.3">
      <c r="A7198" s="3">
        <v>159.74493054893495</v>
      </c>
      <c r="B7198" s="3">
        <v>1443.0874635757061</v>
      </c>
      <c r="C7198" s="3">
        <v>671.51431108502516</v>
      </c>
      <c r="D7198" s="8">
        <v>-3</v>
      </c>
      <c r="E7198" s="8">
        <v>2759.1372417237899</v>
      </c>
    </row>
    <row r="7199" spans="1:5" x14ac:dyDescent="0.3">
      <c r="A7199" s="3">
        <v>238.95326007923458</v>
      </c>
      <c r="B7199" s="3">
        <v>1538.6306845083714</v>
      </c>
      <c r="C7199" s="3">
        <v>750.04685669001401</v>
      </c>
      <c r="D7199" s="8">
        <v>-3</v>
      </c>
      <c r="E7199" s="8">
        <v>2535.4141249267841</v>
      </c>
    </row>
    <row r="7200" spans="1:5" x14ac:dyDescent="0.3">
      <c r="A7200" s="3">
        <v>527.81512080140294</v>
      </c>
      <c r="B7200" s="3">
        <v>1607.235044376785</v>
      </c>
      <c r="C7200" s="3">
        <v>963.36775938208916</v>
      </c>
      <c r="D7200" s="8">
        <v>-3</v>
      </c>
      <c r="E7200" s="8">
        <v>1973.2950617509773</v>
      </c>
    </row>
    <row r="7201" spans="1:5" x14ac:dyDescent="0.3">
      <c r="A7201" s="3">
        <v>887.05453895660446</v>
      </c>
      <c r="B7201" s="3">
        <v>1811.2688003995402</v>
      </c>
      <c r="C7201" s="3">
        <v>1342.4284748783064</v>
      </c>
      <c r="D7201" s="8">
        <v>-3</v>
      </c>
      <c r="E7201" s="8">
        <v>1156.7160290741724</v>
      </c>
    </row>
    <row r="7202" spans="1:5" x14ac:dyDescent="0.3">
      <c r="A7202" s="3">
        <v>883.3173840077493</v>
      </c>
      <c r="B7202" s="3">
        <v>1898.8678719760139</v>
      </c>
      <c r="C7202" s="3">
        <v>1430.570138730973</v>
      </c>
      <c r="D7202" s="8">
        <v>-68.789981282267789</v>
      </c>
      <c r="E7202" s="8">
        <v>892.89714998843067</v>
      </c>
    </row>
    <row r="7203" spans="1:5" x14ac:dyDescent="0.3">
      <c r="A7203" s="3">
        <v>901.93816774362153</v>
      </c>
      <c r="B7203" s="3">
        <v>1846.8229483740233</v>
      </c>
      <c r="C7203" s="3">
        <v>1256.1017452815731</v>
      </c>
      <c r="D7203" s="8">
        <v>-777.70485138815593</v>
      </c>
      <c r="E7203" s="8">
        <v>1081.7423032424697</v>
      </c>
    </row>
    <row r="7204" spans="1:5" x14ac:dyDescent="0.3">
      <c r="A7204" s="3">
        <v>980.17261979651994</v>
      </c>
      <c r="B7204" s="3">
        <v>1828.7027029751298</v>
      </c>
      <c r="C7204" s="3">
        <v>1214.454254877613</v>
      </c>
      <c r="D7204" s="8">
        <v>-1090.3106081602309</v>
      </c>
      <c r="E7204" s="8">
        <v>721.24446289836305</v>
      </c>
    </row>
    <row r="7205" spans="1:5" x14ac:dyDescent="0.3">
      <c r="A7205" s="3">
        <v>1129.1517796681394</v>
      </c>
      <c r="B7205" s="3">
        <v>1810.3027354768196</v>
      </c>
      <c r="C7205" s="3">
        <v>1152.1645293687561</v>
      </c>
      <c r="D7205" s="8">
        <v>-1280.8871929859765</v>
      </c>
      <c r="E7205" s="8">
        <v>756.33250900904363</v>
      </c>
    </row>
    <row r="7206" spans="1:5" x14ac:dyDescent="0.3">
      <c r="A7206" s="3">
        <v>1245.6911812707162</v>
      </c>
      <c r="B7206" s="3">
        <v>1814.6924138482768</v>
      </c>
      <c r="C7206" s="3">
        <v>1111.1782086156329</v>
      </c>
      <c r="D7206" s="8">
        <v>-1496.1091604177507</v>
      </c>
      <c r="E7206" s="8">
        <v>744.67127814669198</v>
      </c>
    </row>
    <row r="7207" spans="1:5" x14ac:dyDescent="0.3">
      <c r="A7207" s="3">
        <v>1099.5619681414375</v>
      </c>
      <c r="B7207" s="3">
        <v>1742.9188020538636</v>
      </c>
      <c r="C7207" s="3">
        <v>1085.4906413471219</v>
      </c>
      <c r="D7207" s="8">
        <v>-1400.2864381690404</v>
      </c>
      <c r="E7207" s="8">
        <v>650.65513468721144</v>
      </c>
    </row>
    <row r="7208" spans="1:5" x14ac:dyDescent="0.3">
      <c r="A7208" s="3">
        <v>698.23230283173643</v>
      </c>
      <c r="B7208" s="3">
        <v>1539.4191669199408</v>
      </c>
      <c r="C7208" s="3">
        <v>948.13070314111098</v>
      </c>
      <c r="D7208" s="8">
        <v>-671.54204027622131</v>
      </c>
      <c r="E7208" s="8">
        <v>909.19995944514562</v>
      </c>
    </row>
    <row r="7209" spans="1:5" x14ac:dyDescent="0.3">
      <c r="A7209" s="3">
        <v>-122.96204954294912</v>
      </c>
      <c r="B7209" s="3">
        <v>1272.0274911859442</v>
      </c>
      <c r="C7209" s="3">
        <v>758.99346639018063</v>
      </c>
      <c r="D7209" s="8">
        <v>-486.33950962867129</v>
      </c>
      <c r="E7209" s="8">
        <v>1549.433219654904</v>
      </c>
    </row>
    <row r="7210" spans="1:5" x14ac:dyDescent="0.3">
      <c r="A7210" s="3">
        <v>496.37773945278786</v>
      </c>
      <c r="B7210" s="3">
        <v>1225.3354987545381</v>
      </c>
      <c r="C7210" s="3">
        <v>766.63999669615828</v>
      </c>
      <c r="D7210" s="8">
        <v>-310.58698443504619</v>
      </c>
      <c r="E7210" s="8">
        <v>1991.0335039806673</v>
      </c>
    </row>
    <row r="7211" spans="1:5" x14ac:dyDescent="0.3">
      <c r="A7211" s="3">
        <v>569.74824796333974</v>
      </c>
      <c r="B7211" s="3">
        <v>1298.1981191962241</v>
      </c>
      <c r="C7211" s="3">
        <v>792.44773315436044</v>
      </c>
      <c r="D7211" s="8">
        <v>-304.66153036144237</v>
      </c>
      <c r="E7211" s="8">
        <v>2276.4954079291838</v>
      </c>
    </row>
    <row r="7212" spans="1:5" x14ac:dyDescent="0.3">
      <c r="A7212" s="3">
        <v>358.34019758390207</v>
      </c>
      <c r="B7212" s="3">
        <v>1276.321700583437</v>
      </c>
      <c r="C7212" s="3">
        <v>817.65822428339709</v>
      </c>
      <c r="D7212" s="8">
        <v>-304.08517563643795</v>
      </c>
      <c r="E7212" s="8">
        <v>2354.8927128548394</v>
      </c>
    </row>
    <row r="7213" spans="1:5" x14ac:dyDescent="0.3">
      <c r="A7213" s="3">
        <v>131.39643224778717</v>
      </c>
      <c r="B7213" s="3">
        <v>1302.7340161117643</v>
      </c>
      <c r="C7213" s="3">
        <v>856.34699407337746</v>
      </c>
      <c r="D7213" s="8">
        <v>147.82156176016898</v>
      </c>
      <c r="E7213" s="8">
        <v>2218.5543605489329</v>
      </c>
    </row>
    <row r="7214" spans="1:5" x14ac:dyDescent="0.3">
      <c r="A7214" s="3">
        <v>-133.02393855298004</v>
      </c>
      <c r="B7214" s="3">
        <v>1413.2793881962148</v>
      </c>
      <c r="C7214" s="3">
        <v>846.98921485633286</v>
      </c>
      <c r="D7214" s="8">
        <v>306.07668528238935</v>
      </c>
      <c r="E7214" s="8">
        <v>2374.2253871377366</v>
      </c>
    </row>
    <row r="7215" spans="1:5" x14ac:dyDescent="0.3">
      <c r="A7215" s="3">
        <v>-405.54008753278816</v>
      </c>
      <c r="B7215" s="3">
        <v>1457.7461528210988</v>
      </c>
      <c r="C7215" s="3">
        <v>853.1075378559168</v>
      </c>
      <c r="D7215" s="8">
        <v>305.04502288449004</v>
      </c>
      <c r="E7215" s="8">
        <v>2542.9681362704282</v>
      </c>
    </row>
    <row r="7216" spans="1:5" x14ac:dyDescent="0.3">
      <c r="A7216" s="3">
        <v>-577.8780194552478</v>
      </c>
      <c r="B7216" s="3">
        <v>1468.5685196993486</v>
      </c>
      <c r="C7216" s="3">
        <v>765.95655305749824</v>
      </c>
      <c r="D7216" s="8">
        <v>305.6238502495724</v>
      </c>
      <c r="E7216" s="8">
        <v>2989.2350807859098</v>
      </c>
    </row>
    <row r="7217" spans="1:5" x14ac:dyDescent="0.3">
      <c r="A7217" s="3">
        <v>-562.65790558483707</v>
      </c>
      <c r="B7217" s="3">
        <v>1448.7490839173172</v>
      </c>
      <c r="C7217" s="3">
        <v>716.59534102576333</v>
      </c>
      <c r="D7217" s="8">
        <v>438.36849300503536</v>
      </c>
      <c r="E7217" s="8">
        <v>3201.0070523991531</v>
      </c>
    </row>
    <row r="7218" spans="1:5" x14ac:dyDescent="0.3">
      <c r="A7218" s="3">
        <v>-635.18154085888636</v>
      </c>
      <c r="B7218" s="3">
        <v>1429.6946760359115</v>
      </c>
      <c r="C7218" s="3">
        <v>731.34637997842265</v>
      </c>
      <c r="D7218" s="8">
        <v>481.17403243488354</v>
      </c>
      <c r="E7218" s="8">
        <v>2880.7973946505444</v>
      </c>
    </row>
    <row r="7219" spans="1:5" x14ac:dyDescent="0.3">
      <c r="A7219" s="3">
        <v>-457.28814852193915</v>
      </c>
      <c r="B7219" s="3">
        <v>1503.4667442147959</v>
      </c>
      <c r="C7219" s="3">
        <v>705.49159420811179</v>
      </c>
      <c r="D7219" s="8">
        <v>332.89451518668079</v>
      </c>
      <c r="E7219" s="8">
        <v>2935.6510376091301</v>
      </c>
    </row>
    <row r="7220" spans="1:5" x14ac:dyDescent="0.3">
      <c r="A7220" s="3">
        <v>-173.16158590529341</v>
      </c>
      <c r="B7220" s="3">
        <v>1446.4726591739288</v>
      </c>
      <c r="C7220" s="3">
        <v>653.35512361749034</v>
      </c>
      <c r="D7220" s="8">
        <v>308.97908953947501</v>
      </c>
      <c r="E7220" s="8">
        <v>2605.8636929896375</v>
      </c>
    </row>
    <row r="7221" spans="1:5" x14ac:dyDescent="0.3">
      <c r="A7221" s="3">
        <v>-201.13160136992755</v>
      </c>
      <c r="B7221" s="3">
        <v>1279.9451994959384</v>
      </c>
      <c r="C7221" s="3">
        <v>518.63050286717714</v>
      </c>
      <c r="D7221" s="8">
        <v>307.81054036627853</v>
      </c>
      <c r="E7221" s="8">
        <v>3282.4302667617308</v>
      </c>
    </row>
    <row r="7222" spans="1:5" x14ac:dyDescent="0.3">
      <c r="A7222" s="3">
        <v>-90.855425932550503</v>
      </c>
      <c r="B7222" s="3">
        <v>1430.3654085733222</v>
      </c>
      <c r="C7222" s="3">
        <v>597.41824273726604</v>
      </c>
      <c r="D7222" s="8">
        <v>308.57753880818683</v>
      </c>
      <c r="E7222" s="8">
        <v>2956.0708566919138</v>
      </c>
    </row>
    <row r="7223" spans="1:5" x14ac:dyDescent="0.3">
      <c r="A7223" s="3">
        <v>44.49822038592734</v>
      </c>
      <c r="B7223" s="3">
        <v>1495.0683106555291</v>
      </c>
      <c r="C7223" s="3">
        <v>696.08445395624346</v>
      </c>
      <c r="D7223" s="8">
        <v>382.00252662934128</v>
      </c>
      <c r="E7223" s="8">
        <v>2523.7291283174413</v>
      </c>
    </row>
    <row r="7224" spans="1:5" x14ac:dyDescent="0.3">
      <c r="A7224" s="3">
        <v>96.985624839179167</v>
      </c>
      <c r="B7224" s="3">
        <v>1598.3625012885759</v>
      </c>
      <c r="C7224" s="3">
        <v>818.31280203599965</v>
      </c>
      <c r="D7224" s="8">
        <v>311.17753109974399</v>
      </c>
      <c r="E7224" s="8">
        <v>2134.176922854856</v>
      </c>
    </row>
    <row r="7225" spans="1:5" x14ac:dyDescent="0.3">
      <c r="A7225" s="3">
        <v>545.15414670754762</v>
      </c>
      <c r="B7225" s="3">
        <v>1817.9234563413827</v>
      </c>
      <c r="C7225" s="3">
        <v>1094.7746700757409</v>
      </c>
      <c r="D7225" s="8">
        <v>-478.07788402769302</v>
      </c>
      <c r="E7225" s="8">
        <v>1322.3814001309547</v>
      </c>
    </row>
    <row r="7226" spans="1:5" x14ac:dyDescent="0.3">
      <c r="A7226" s="3">
        <v>646.65136477347937</v>
      </c>
      <c r="B7226" s="3">
        <v>1818.9117770300882</v>
      </c>
      <c r="C7226" s="3">
        <v>1145.192240304021</v>
      </c>
      <c r="D7226" s="8">
        <v>-601.65679467939185</v>
      </c>
      <c r="E7226" s="8">
        <v>1125.6963311173572</v>
      </c>
    </row>
    <row r="7227" spans="1:5" x14ac:dyDescent="0.3">
      <c r="A7227" s="3">
        <v>778.36005248428933</v>
      </c>
      <c r="B7227" s="3">
        <v>1903.7282945827826</v>
      </c>
      <c r="C7227" s="3">
        <v>1229.923430122047</v>
      </c>
      <c r="D7227" s="8">
        <v>-741.0880534469137</v>
      </c>
      <c r="E7227" s="8">
        <v>892.46509566573434</v>
      </c>
    </row>
    <row r="7228" spans="1:5" x14ac:dyDescent="0.3">
      <c r="A7228" s="3">
        <v>870.61016752812543</v>
      </c>
      <c r="B7228" s="3">
        <v>1974.1289715343783</v>
      </c>
      <c r="C7228" s="3">
        <v>1200.1381553408064</v>
      </c>
      <c r="D7228" s="8">
        <v>-687.15122209760875</v>
      </c>
      <c r="E7228" s="8">
        <v>786.0206708669308</v>
      </c>
    </row>
    <row r="7229" spans="1:5" x14ac:dyDescent="0.3">
      <c r="A7229" s="3">
        <v>845.93085990343968</v>
      </c>
      <c r="B7229" s="3">
        <v>2000.1549772980586</v>
      </c>
      <c r="C7229" s="3">
        <v>1180.9613332067652</v>
      </c>
      <c r="D7229" s="8">
        <v>-877.80729995091758</v>
      </c>
      <c r="E7229" s="8">
        <v>657.35258884547693</v>
      </c>
    </row>
    <row r="7230" spans="1:5" x14ac:dyDescent="0.3">
      <c r="A7230" s="3">
        <v>960.71648447877124</v>
      </c>
      <c r="B7230" s="3">
        <v>2003.7547282680805</v>
      </c>
      <c r="C7230" s="3">
        <v>1153.6951199930445</v>
      </c>
      <c r="D7230" s="8">
        <v>-929.51098151008375</v>
      </c>
      <c r="E7230" s="8">
        <v>516.02788065751861</v>
      </c>
    </row>
    <row r="7231" spans="1:5" x14ac:dyDescent="0.3">
      <c r="A7231" s="3">
        <v>769.47323750596343</v>
      </c>
      <c r="B7231" s="3">
        <v>1964.53241862856</v>
      </c>
      <c r="C7231" s="3">
        <v>1086.3437371251425</v>
      </c>
      <c r="D7231" s="8">
        <v>-775.29592233962387</v>
      </c>
      <c r="E7231" s="8">
        <v>560.21726616601529</v>
      </c>
    </row>
    <row r="7232" spans="1:5" x14ac:dyDescent="0.3">
      <c r="A7232" s="3">
        <v>662.74009751974188</v>
      </c>
      <c r="B7232" s="3">
        <v>1706.7474065635486</v>
      </c>
      <c r="C7232" s="3">
        <v>896.94968780895408</v>
      </c>
      <c r="D7232" s="8">
        <v>-596.25670615121817</v>
      </c>
      <c r="E7232" s="8">
        <v>1013.7063750290048</v>
      </c>
    </row>
    <row r="7233" spans="1:5" x14ac:dyDescent="0.3">
      <c r="A7233" s="3">
        <v>-175.19747777940069</v>
      </c>
      <c r="B7233" s="3">
        <v>1458.9445410078376</v>
      </c>
      <c r="C7233" s="3">
        <v>766.87613991185378</v>
      </c>
      <c r="D7233" s="8">
        <v>-6.6251587355955808</v>
      </c>
      <c r="E7233" s="8">
        <v>1308.422289205964</v>
      </c>
    </row>
    <row r="7234" spans="1:5" x14ac:dyDescent="0.3">
      <c r="A7234" s="3">
        <v>120.35158023254391</v>
      </c>
      <c r="B7234" s="3">
        <v>1532.0376173123061</v>
      </c>
      <c r="C7234" s="3">
        <v>829.70560434996673</v>
      </c>
      <c r="D7234" s="8">
        <v>-3</v>
      </c>
      <c r="E7234" s="8">
        <v>1615.8001717570971</v>
      </c>
    </row>
    <row r="7235" spans="1:5" x14ac:dyDescent="0.3">
      <c r="A7235" s="3">
        <v>562.81393180051384</v>
      </c>
      <c r="B7235" s="3">
        <v>1530.6535349720168</v>
      </c>
      <c r="C7235" s="3">
        <v>806.89464379696835</v>
      </c>
      <c r="D7235" s="8">
        <v>-3.0862508428231563</v>
      </c>
      <c r="E7235" s="8">
        <v>1744.9376494614517</v>
      </c>
    </row>
    <row r="7236" spans="1:5" x14ac:dyDescent="0.3">
      <c r="A7236" s="3">
        <v>350.55658206829673</v>
      </c>
      <c r="B7236" s="3">
        <v>1618.9061215891986</v>
      </c>
      <c r="C7236" s="3">
        <v>816.48613699144823</v>
      </c>
      <c r="D7236" s="8">
        <v>-5.311225817587407</v>
      </c>
      <c r="E7236" s="8">
        <v>1881.1774422527508</v>
      </c>
    </row>
    <row r="7237" spans="1:5" x14ac:dyDescent="0.3">
      <c r="A7237" s="3">
        <v>505.33202511164473</v>
      </c>
      <c r="B7237" s="3">
        <v>1670.8573397900236</v>
      </c>
      <c r="C7237" s="3">
        <v>810.91270823287732</v>
      </c>
      <c r="D7237" s="8">
        <v>-6</v>
      </c>
      <c r="E7237" s="8">
        <v>2090.3808668518409</v>
      </c>
    </row>
    <row r="7238" spans="1:5" x14ac:dyDescent="0.3">
      <c r="A7238" s="3">
        <v>290.67150678633021</v>
      </c>
      <c r="B7238" s="3">
        <v>1635.8628396509544</v>
      </c>
      <c r="C7238" s="3">
        <v>844.33324476282155</v>
      </c>
      <c r="D7238" s="8">
        <v>-5.982714366759863</v>
      </c>
      <c r="E7238" s="8">
        <v>2087.756861205698</v>
      </c>
    </row>
    <row r="7239" spans="1:5" x14ac:dyDescent="0.3">
      <c r="A7239" s="3">
        <v>134.21473680893442</v>
      </c>
      <c r="B7239" s="3">
        <v>1607.6241494475471</v>
      </c>
      <c r="C7239" s="3">
        <v>843.1831794830332</v>
      </c>
      <c r="D7239" s="8">
        <v>-6</v>
      </c>
      <c r="E7239" s="8">
        <v>2326.0997574491412</v>
      </c>
    </row>
    <row r="7240" spans="1:5" x14ac:dyDescent="0.3">
      <c r="A7240" s="3">
        <v>212.43098459722626</v>
      </c>
      <c r="B7240" s="3">
        <v>1635.7083772168021</v>
      </c>
      <c r="C7240" s="3">
        <v>912.88791867150906</v>
      </c>
      <c r="D7240" s="8">
        <v>-5.3007149941101854</v>
      </c>
      <c r="E7240" s="8">
        <v>2244.7951019638253</v>
      </c>
    </row>
    <row r="7241" spans="1:5" x14ac:dyDescent="0.3">
      <c r="A7241" s="3">
        <v>49.203269686148836</v>
      </c>
      <c r="B7241" s="3">
        <v>1623.8153976837764</v>
      </c>
      <c r="C7241" s="3">
        <v>885.20799724039648</v>
      </c>
      <c r="D7241" s="8">
        <v>-3.0374890695982164</v>
      </c>
      <c r="E7241" s="8">
        <v>2368.7785222451594</v>
      </c>
    </row>
    <row r="7242" spans="1:5" x14ac:dyDescent="0.3">
      <c r="A7242" s="3">
        <v>-100.23922941406745</v>
      </c>
      <c r="B7242" s="3">
        <v>1620.5412415383266</v>
      </c>
      <c r="C7242" s="3">
        <v>871.76269435489758</v>
      </c>
      <c r="D7242" s="8">
        <v>-3.0602595045437919</v>
      </c>
      <c r="E7242" s="8">
        <v>2410.2443614431936</v>
      </c>
    </row>
    <row r="7243" spans="1:5" x14ac:dyDescent="0.3">
      <c r="A7243" s="3">
        <v>51.404894201343176</v>
      </c>
      <c r="B7243" s="3">
        <v>1675.9856557878959</v>
      </c>
      <c r="C7243" s="3">
        <v>880.39833281077506</v>
      </c>
      <c r="D7243" s="8">
        <v>-5.0201697252958768</v>
      </c>
      <c r="E7243" s="8">
        <v>2329.8752486153794</v>
      </c>
    </row>
    <row r="7244" spans="1:5" x14ac:dyDescent="0.3">
      <c r="A7244" s="3">
        <v>527.28088923378675</v>
      </c>
      <c r="B7244" s="3">
        <v>1624.9122034787779</v>
      </c>
      <c r="C7244" s="3">
        <v>800.18932674248856</v>
      </c>
      <c r="D7244" s="8">
        <v>-3.4445682715336221</v>
      </c>
      <c r="E7244" s="8">
        <v>2282.7147291014212</v>
      </c>
    </row>
    <row r="7245" spans="1:5" x14ac:dyDescent="0.3">
      <c r="A7245" s="3">
        <v>398.82099355903068</v>
      </c>
      <c r="B7245" s="3">
        <v>1535.9840375379631</v>
      </c>
      <c r="C7245" s="3">
        <v>745.8342690265622</v>
      </c>
      <c r="D7245" s="8">
        <v>-3.7646453665767718</v>
      </c>
      <c r="E7245" s="8">
        <v>2655.3440376811941</v>
      </c>
    </row>
    <row r="7246" spans="1:5" x14ac:dyDescent="0.3">
      <c r="A7246" s="3">
        <v>259.9938202532922</v>
      </c>
      <c r="B7246" s="3">
        <v>1570.2817905959498</v>
      </c>
      <c r="C7246" s="3">
        <v>835.62053359833408</v>
      </c>
      <c r="D7246" s="8">
        <v>-4.7629026653579531</v>
      </c>
      <c r="E7246" s="8">
        <v>2496.6740060850502</v>
      </c>
    </row>
    <row r="7247" spans="1:5" x14ac:dyDescent="0.3">
      <c r="A7247" s="3">
        <v>575.71603337127794</v>
      </c>
      <c r="B7247" s="3">
        <v>1641.7136776009231</v>
      </c>
      <c r="C7247" s="3">
        <v>899.19800606817728</v>
      </c>
      <c r="D7247" s="8">
        <v>-4.6267385262555756</v>
      </c>
      <c r="E7247" s="8">
        <v>2034.9731681826524</v>
      </c>
    </row>
    <row r="7248" spans="1:5" x14ac:dyDescent="0.3">
      <c r="A7248" s="3">
        <v>35.636785091420649</v>
      </c>
      <c r="B7248" s="3">
        <v>1743.7736453468472</v>
      </c>
      <c r="C7248" s="3">
        <v>832.70077419845029</v>
      </c>
      <c r="D7248" s="8">
        <v>-52.253255820988159</v>
      </c>
      <c r="E7248" s="8">
        <v>1981.405911262244</v>
      </c>
    </row>
    <row r="7249" spans="1:5" x14ac:dyDescent="0.3">
      <c r="A7249" s="3">
        <v>709.36184512671809</v>
      </c>
      <c r="B7249" s="3">
        <v>1812.5554118269733</v>
      </c>
      <c r="C7249" s="3">
        <v>1094.8559696274287</v>
      </c>
      <c r="D7249" s="8">
        <v>-341.01932906217468</v>
      </c>
      <c r="E7249" s="8">
        <v>1328.1922823002385</v>
      </c>
    </row>
    <row r="7250" spans="1:5" x14ac:dyDescent="0.3">
      <c r="A7250" s="3">
        <v>972.88004327787212</v>
      </c>
      <c r="B7250" s="3">
        <v>1887.0176042965541</v>
      </c>
      <c r="C7250" s="3">
        <v>1109.4324671654317</v>
      </c>
      <c r="D7250" s="8">
        <v>-589.30384657792047</v>
      </c>
      <c r="E7250" s="8">
        <v>975.65336202091703</v>
      </c>
    </row>
    <row r="7251" spans="1:5" x14ac:dyDescent="0.3">
      <c r="A7251" s="3">
        <v>1187.8783834102385</v>
      </c>
      <c r="B7251" s="3">
        <v>1902.7056890088409</v>
      </c>
      <c r="C7251" s="3">
        <v>1184.2101622214698</v>
      </c>
      <c r="D7251" s="8">
        <v>-791.25333438331245</v>
      </c>
      <c r="E7251" s="8">
        <v>822.82699412510624</v>
      </c>
    </row>
    <row r="7252" spans="1:5" x14ac:dyDescent="0.3">
      <c r="A7252" s="3">
        <v>1108.2719828065901</v>
      </c>
      <c r="B7252" s="3">
        <v>1968.4187240394849</v>
      </c>
      <c r="C7252" s="3">
        <v>1141.9807245496775</v>
      </c>
      <c r="D7252" s="8">
        <v>-820.05067107858383</v>
      </c>
      <c r="E7252" s="8">
        <v>838.8714119063751</v>
      </c>
    </row>
    <row r="7253" spans="1:5" x14ac:dyDescent="0.3">
      <c r="A7253" s="3">
        <v>1029.2990025315776</v>
      </c>
      <c r="B7253" s="3">
        <v>1960.599350394707</v>
      </c>
      <c r="C7253" s="3">
        <v>1096.9040724451677</v>
      </c>
      <c r="D7253" s="8">
        <v>-967.26145531354075</v>
      </c>
      <c r="E7253" s="8">
        <v>797.81963789770816</v>
      </c>
    </row>
    <row r="7254" spans="1:5" x14ac:dyDescent="0.3">
      <c r="A7254" s="3">
        <v>887.1497721643874</v>
      </c>
      <c r="B7254" s="3">
        <v>1906.7787952061251</v>
      </c>
      <c r="C7254" s="3">
        <v>1047.0190813966158</v>
      </c>
      <c r="D7254" s="8">
        <v>-936.37546731285715</v>
      </c>
      <c r="E7254" s="8">
        <v>690.43367025307623</v>
      </c>
    </row>
    <row r="7255" spans="1:5" x14ac:dyDescent="0.3">
      <c r="A7255" s="3">
        <v>805.28478521330851</v>
      </c>
      <c r="B7255" s="3">
        <v>1834.4306845773428</v>
      </c>
      <c r="C7255" s="3">
        <v>1001.4077186968098</v>
      </c>
      <c r="D7255" s="8">
        <v>-567.71754667917173</v>
      </c>
      <c r="E7255" s="8">
        <v>660.8614113307458</v>
      </c>
    </row>
    <row r="7256" spans="1:5" x14ac:dyDescent="0.3">
      <c r="A7256" s="3">
        <v>667.53898529819935</v>
      </c>
      <c r="B7256" s="3">
        <v>1653.9364070032577</v>
      </c>
      <c r="C7256" s="3">
        <v>909.45339591392292</v>
      </c>
      <c r="D7256" s="8">
        <v>-507.06481666353733</v>
      </c>
      <c r="E7256" s="8">
        <v>1037.02911720108</v>
      </c>
    </row>
    <row r="7257" spans="1:5" x14ac:dyDescent="0.3">
      <c r="A7257" s="3">
        <v>47.94212900799139</v>
      </c>
      <c r="B7257" s="3">
        <v>1470.9859336110962</v>
      </c>
      <c r="C7257" s="3">
        <v>756.8543178962708</v>
      </c>
      <c r="D7257" s="8">
        <v>-315.15469563046253</v>
      </c>
      <c r="E7257" s="8">
        <v>1596.3050150960639</v>
      </c>
    </row>
    <row r="7258" spans="1:5" x14ac:dyDescent="0.3">
      <c r="A7258" s="3">
        <v>53.393439577662413</v>
      </c>
      <c r="B7258" s="3">
        <v>1433.410509974361</v>
      </c>
      <c r="C7258" s="3">
        <v>794.48193951202586</v>
      </c>
      <c r="D7258" s="8">
        <v>-5.092315606613445</v>
      </c>
      <c r="E7258" s="8">
        <v>1589.3961262060002</v>
      </c>
    </row>
    <row r="7259" spans="1:5" x14ac:dyDescent="0.3">
      <c r="A7259" s="3">
        <v>469.87293712313186</v>
      </c>
      <c r="B7259" s="3">
        <v>1378.2067359380578</v>
      </c>
      <c r="C7259" s="3">
        <v>774.74963604508685</v>
      </c>
      <c r="D7259" s="8">
        <v>-286.75532095227209</v>
      </c>
      <c r="E7259" s="8">
        <v>1975.4041327466027</v>
      </c>
    </row>
    <row r="7260" spans="1:5" x14ac:dyDescent="0.3">
      <c r="A7260" s="3">
        <v>333.59531628343126</v>
      </c>
      <c r="B7260" s="3">
        <v>1542.3040959466352</v>
      </c>
      <c r="C7260" s="3">
        <v>705.40007736850737</v>
      </c>
      <c r="D7260" s="8">
        <v>-264.06012532527319</v>
      </c>
      <c r="E7260" s="8">
        <v>2083.009664454999</v>
      </c>
    </row>
    <row r="7261" spans="1:5" x14ac:dyDescent="0.3">
      <c r="A7261" s="3">
        <v>233.10183006934108</v>
      </c>
      <c r="B7261" s="3">
        <v>1602.9201269186935</v>
      </c>
      <c r="C7261" s="3">
        <v>755.82297940204683</v>
      </c>
      <c r="D7261" s="8">
        <v>305.54936488444673</v>
      </c>
      <c r="E7261" s="8">
        <v>1841.1121080122366</v>
      </c>
    </row>
    <row r="7262" spans="1:5" x14ac:dyDescent="0.3">
      <c r="A7262" s="3">
        <v>346.59046111700764</v>
      </c>
      <c r="B7262" s="3">
        <v>1584.5433326368889</v>
      </c>
      <c r="C7262" s="3">
        <v>694.60124872208212</v>
      </c>
      <c r="D7262" s="8">
        <v>302.12717779369251</v>
      </c>
      <c r="E7262" s="8">
        <v>1880.8531700443828</v>
      </c>
    </row>
    <row r="7263" spans="1:5" x14ac:dyDescent="0.3">
      <c r="A7263" s="3">
        <v>77.168123050018735</v>
      </c>
      <c r="B7263" s="3">
        <v>1594.282038916298</v>
      </c>
      <c r="C7263" s="3">
        <v>730.64279545145803</v>
      </c>
      <c r="D7263" s="8">
        <v>305.50055622103059</v>
      </c>
      <c r="E7263" s="8">
        <v>1693.9536814509286</v>
      </c>
    </row>
    <row r="7264" spans="1:5" x14ac:dyDescent="0.3">
      <c r="A7264" s="3">
        <v>260.37442622652509</v>
      </c>
      <c r="B7264" s="3">
        <v>1632.923430789041</v>
      </c>
      <c r="C7264" s="3">
        <v>797.05367581600331</v>
      </c>
      <c r="D7264" s="8">
        <v>307</v>
      </c>
      <c r="E7264" s="8">
        <v>1625.7114801040352</v>
      </c>
    </row>
    <row r="7265" spans="1:5" x14ac:dyDescent="0.3">
      <c r="A7265" s="3">
        <v>355.57209812310219</v>
      </c>
      <c r="B7265" s="3">
        <v>1604.6976160326576</v>
      </c>
      <c r="C7265" s="3">
        <v>726.65506105207555</v>
      </c>
      <c r="D7265" s="8">
        <v>307</v>
      </c>
      <c r="E7265" s="8">
        <v>1965.433908968974</v>
      </c>
    </row>
    <row r="7266" spans="1:5" x14ac:dyDescent="0.3">
      <c r="A7266" s="3">
        <v>422.01495799230213</v>
      </c>
      <c r="B7266" s="3">
        <v>1567.184506297493</v>
      </c>
      <c r="C7266" s="3">
        <v>712.16270702768361</v>
      </c>
      <c r="D7266" s="8">
        <v>307</v>
      </c>
      <c r="E7266" s="8">
        <v>1871.2958208990565</v>
      </c>
    </row>
    <row r="7267" spans="1:5" x14ac:dyDescent="0.3">
      <c r="A7267" s="3">
        <v>180.19301697713698</v>
      </c>
      <c r="B7267" s="3">
        <v>1561.2058767330661</v>
      </c>
      <c r="C7267" s="3">
        <v>746.54654744727827</v>
      </c>
      <c r="D7267" s="8">
        <v>304.67693807813856</v>
      </c>
      <c r="E7267" s="8">
        <v>1741.1296073749213</v>
      </c>
    </row>
    <row r="7268" spans="1:5" x14ac:dyDescent="0.3">
      <c r="A7268" s="3">
        <v>468.91506433881995</v>
      </c>
      <c r="B7268" s="3">
        <v>1522.7251623886586</v>
      </c>
      <c r="C7268" s="3">
        <v>690.87791947245671</v>
      </c>
      <c r="D7268" s="8">
        <v>-360.76093077851408</v>
      </c>
      <c r="E7268" s="8">
        <v>1755.7472334911977</v>
      </c>
    </row>
    <row r="7269" spans="1:5" x14ac:dyDescent="0.3">
      <c r="A7269" s="3">
        <v>321.20210149383553</v>
      </c>
      <c r="B7269" s="3">
        <v>1459.9220184381356</v>
      </c>
      <c r="C7269" s="3">
        <v>651.66691996321765</v>
      </c>
      <c r="D7269" s="8">
        <v>-358.97090093733181</v>
      </c>
      <c r="E7269" s="8">
        <v>2044.9322250082985</v>
      </c>
    </row>
    <row r="7270" spans="1:5" x14ac:dyDescent="0.3">
      <c r="A7270" s="3">
        <v>525.02834977582245</v>
      </c>
      <c r="B7270" s="3">
        <v>1483.1989772358768</v>
      </c>
      <c r="C7270" s="3">
        <v>717.16692166408779</v>
      </c>
      <c r="D7270" s="8">
        <v>303.49748787556467</v>
      </c>
      <c r="E7270" s="8">
        <v>2040.1099894491249</v>
      </c>
    </row>
    <row r="7271" spans="1:5" x14ac:dyDescent="0.3">
      <c r="A7271" s="3">
        <v>9.3900942112661472</v>
      </c>
      <c r="B7271" s="3">
        <v>1543.9773220969257</v>
      </c>
      <c r="C7271" s="3">
        <v>755.3608609444002</v>
      </c>
      <c r="D7271" s="8">
        <v>306.66199422200521</v>
      </c>
      <c r="E7271" s="8">
        <v>1857.4144945921873</v>
      </c>
    </row>
    <row r="7272" spans="1:5" x14ac:dyDescent="0.3">
      <c r="A7272" s="3">
        <v>-145.56241471011967</v>
      </c>
      <c r="B7272" s="3">
        <v>1657.2111792705946</v>
      </c>
      <c r="C7272" s="3">
        <v>807.0560123259005</v>
      </c>
      <c r="D7272" s="8">
        <v>-300.84610279886169</v>
      </c>
      <c r="E7272" s="8">
        <v>1933.2291252996117</v>
      </c>
    </row>
    <row r="7273" spans="1:5" x14ac:dyDescent="0.3">
      <c r="A7273" s="3">
        <v>688.09442840842814</v>
      </c>
      <c r="B7273" s="3">
        <v>1778.8692285022005</v>
      </c>
      <c r="C7273" s="3">
        <v>954.01476242816489</v>
      </c>
      <c r="D7273" s="8">
        <v>-378.38037074573123</v>
      </c>
      <c r="E7273" s="8">
        <v>1008.3087652186144</v>
      </c>
    </row>
    <row r="7274" spans="1:5" x14ac:dyDescent="0.3">
      <c r="A7274" s="3">
        <v>773.94369558347967</v>
      </c>
      <c r="B7274" s="3">
        <v>1818.7794128758717</v>
      </c>
      <c r="C7274" s="3">
        <v>1025.3309726888162</v>
      </c>
      <c r="D7274" s="8">
        <v>-630.61410934962646</v>
      </c>
      <c r="E7274" s="8">
        <v>820.42618047086137</v>
      </c>
    </row>
    <row r="7275" spans="1:5" x14ac:dyDescent="0.3">
      <c r="A7275" s="3">
        <v>636.85622726055362</v>
      </c>
      <c r="B7275" s="3">
        <v>1810.5957961347292</v>
      </c>
      <c r="C7275" s="3">
        <v>1101.3198666249662</v>
      </c>
      <c r="D7275" s="8">
        <v>-590.6898588638735</v>
      </c>
      <c r="E7275" s="8">
        <v>942.30621998420827</v>
      </c>
    </row>
    <row r="7276" spans="1:5" x14ac:dyDescent="0.3">
      <c r="A7276" s="3">
        <v>951.49511651326918</v>
      </c>
      <c r="B7276" s="3">
        <v>1812.7208038006549</v>
      </c>
      <c r="C7276" s="3">
        <v>1135.2199702581663</v>
      </c>
      <c r="D7276" s="8">
        <v>-732.73521613557182</v>
      </c>
      <c r="E7276" s="8">
        <v>820.6205229746746</v>
      </c>
    </row>
    <row r="7277" spans="1:5" x14ac:dyDescent="0.3">
      <c r="A7277" s="3">
        <v>925.16217298050526</v>
      </c>
      <c r="B7277" s="3">
        <v>1823.8707861231328</v>
      </c>
      <c r="C7277" s="3">
        <v>1151.9462145224657</v>
      </c>
      <c r="D7277" s="8">
        <v>-839.20965133807749</v>
      </c>
      <c r="E7277" s="8">
        <v>619.40497947055951</v>
      </c>
    </row>
    <row r="7278" spans="1:5" x14ac:dyDescent="0.3">
      <c r="A7278" s="3">
        <v>881.21881892934857</v>
      </c>
      <c r="B7278" s="3">
        <v>1801.3839512058428</v>
      </c>
      <c r="C7278" s="3">
        <v>1133.5290334304232</v>
      </c>
      <c r="D7278" s="8">
        <v>-826.90468376828858</v>
      </c>
      <c r="E7278" s="8">
        <v>609.53480716488957</v>
      </c>
    </row>
    <row r="7279" spans="1:5" x14ac:dyDescent="0.3">
      <c r="A7279" s="3">
        <v>878.40743310145888</v>
      </c>
      <c r="B7279" s="3">
        <v>1732.531491935918</v>
      </c>
      <c r="C7279" s="3">
        <v>1008.5492326744039</v>
      </c>
      <c r="D7279" s="8">
        <v>-960.07933242373997</v>
      </c>
      <c r="E7279" s="8">
        <v>813.36708473342514</v>
      </c>
    </row>
    <row r="7280" spans="1:5" x14ac:dyDescent="0.3">
      <c r="A7280" s="3">
        <v>816.51137162772022</v>
      </c>
      <c r="B7280" s="3">
        <v>1516.0057190557895</v>
      </c>
      <c r="C7280" s="3">
        <v>799.50795136547379</v>
      </c>
      <c r="D7280" s="8">
        <v>-546.10163231107924</v>
      </c>
      <c r="E7280" s="8">
        <v>1051.0512973348384</v>
      </c>
    </row>
    <row r="7281" spans="1:5" x14ac:dyDescent="0.3">
      <c r="A7281" s="3">
        <v>-793.57579528601707</v>
      </c>
      <c r="B7281" s="3">
        <v>1296.3726551896041</v>
      </c>
      <c r="C7281" s="3">
        <v>606.44484426831241</v>
      </c>
      <c r="D7281" s="8">
        <v>-316.94389417436389</v>
      </c>
      <c r="E7281" s="8">
        <v>1924.3195902203893</v>
      </c>
    </row>
    <row r="7282" spans="1:5" x14ac:dyDescent="0.3">
      <c r="A7282" s="3">
        <v>-321.03494491656471</v>
      </c>
      <c r="B7282" s="3">
        <v>1367.0276512683631</v>
      </c>
      <c r="C7282" s="3">
        <v>651.4607776299473</v>
      </c>
      <c r="D7282" s="8">
        <v>-306.68078461341042</v>
      </c>
      <c r="E7282" s="8">
        <v>1954.4609764655413</v>
      </c>
    </row>
    <row r="7283" spans="1:5" x14ac:dyDescent="0.3">
      <c r="A7283" s="3">
        <v>-34.124977431699435</v>
      </c>
      <c r="B7283" s="3">
        <v>1361.0643206647333</v>
      </c>
      <c r="C7283" s="3">
        <v>652.74446364875257</v>
      </c>
      <c r="D7283" s="8">
        <v>-307.12561286718642</v>
      </c>
      <c r="E7283" s="8">
        <v>2112.0662604041368</v>
      </c>
    </row>
    <row r="7284" spans="1:5" x14ac:dyDescent="0.3">
      <c r="A7284" s="3">
        <v>8.3127213286717669</v>
      </c>
      <c r="B7284" s="3">
        <v>1373.2252988385674</v>
      </c>
      <c r="C7284" s="3">
        <v>664.0910785679921</v>
      </c>
      <c r="D7284" s="8">
        <v>-305.15079489241498</v>
      </c>
      <c r="E7284" s="8">
        <v>2116.6797001524974</v>
      </c>
    </row>
    <row r="7285" spans="1:5" x14ac:dyDescent="0.3">
      <c r="A7285" s="3">
        <v>-199.81945794482667</v>
      </c>
      <c r="B7285" s="3">
        <v>1381.9566168091662</v>
      </c>
      <c r="C7285" s="3">
        <v>669.28146749476741</v>
      </c>
      <c r="D7285" s="8">
        <v>-6.5427573136057999</v>
      </c>
      <c r="E7285" s="8">
        <v>2165.8801193249919</v>
      </c>
    </row>
    <row r="7286" spans="1:5" x14ac:dyDescent="0.3">
      <c r="A7286" s="3">
        <v>-752.92084899465954</v>
      </c>
      <c r="B7286" s="3">
        <v>1403.0259852430665</v>
      </c>
      <c r="C7286" s="3">
        <v>691.25434872517553</v>
      </c>
      <c r="D7286" s="8">
        <v>-3</v>
      </c>
      <c r="E7286" s="8">
        <v>2226.643203367938</v>
      </c>
    </row>
    <row r="7287" spans="1:5" x14ac:dyDescent="0.3">
      <c r="A7287" s="3">
        <v>-946.55669421765242</v>
      </c>
      <c r="B7287" s="3">
        <v>1455.0291466377428</v>
      </c>
      <c r="C7287" s="3">
        <v>743.7296360703873</v>
      </c>
      <c r="D7287" s="8">
        <v>-3</v>
      </c>
      <c r="E7287" s="8">
        <v>2100.6603517355929</v>
      </c>
    </row>
    <row r="7288" spans="1:5" x14ac:dyDescent="0.3">
      <c r="A7288" s="3">
        <v>-963.83871303828596</v>
      </c>
      <c r="B7288" s="3">
        <v>1475.9892441651484</v>
      </c>
      <c r="C7288" s="3">
        <v>793.94257044713368</v>
      </c>
      <c r="D7288" s="8">
        <v>-3</v>
      </c>
      <c r="E7288" s="8">
        <v>2320.1281408458813</v>
      </c>
    </row>
    <row r="7289" spans="1:5" x14ac:dyDescent="0.3">
      <c r="A7289" s="3">
        <v>-786.63452576199245</v>
      </c>
      <c r="B7289" s="3">
        <v>1509.7485763107804</v>
      </c>
      <c r="C7289" s="3">
        <v>784.9531288376952</v>
      </c>
      <c r="D7289" s="8">
        <v>-3</v>
      </c>
      <c r="E7289" s="8">
        <v>2016.3178296269834</v>
      </c>
    </row>
    <row r="7290" spans="1:5" x14ac:dyDescent="0.3">
      <c r="A7290" s="3">
        <v>-665.85624696106754</v>
      </c>
      <c r="B7290" s="3">
        <v>1526.8560536100042</v>
      </c>
      <c r="C7290" s="3">
        <v>803.44816854412636</v>
      </c>
      <c r="D7290" s="8">
        <v>-3</v>
      </c>
      <c r="E7290" s="8">
        <v>2025.3959415504646</v>
      </c>
    </row>
    <row r="7291" spans="1:5" x14ac:dyDescent="0.3">
      <c r="A7291" s="3">
        <v>-629.4232938859717</v>
      </c>
      <c r="B7291" s="3">
        <v>1548.2132017573931</v>
      </c>
      <c r="C7291" s="3">
        <v>761.11656429347818</v>
      </c>
      <c r="D7291" s="8">
        <v>-3.0108625381569496</v>
      </c>
      <c r="E7291" s="8">
        <v>1970.7174034152376</v>
      </c>
    </row>
    <row r="7292" spans="1:5" x14ac:dyDescent="0.3">
      <c r="A7292" s="3">
        <v>-125.97185339793249</v>
      </c>
      <c r="B7292" s="3">
        <v>1504.3398847927601</v>
      </c>
      <c r="C7292" s="3">
        <v>696.93176758900461</v>
      </c>
      <c r="D7292" s="8">
        <v>-4.8605469555993963</v>
      </c>
      <c r="E7292" s="8">
        <v>2084.0177047912584</v>
      </c>
    </row>
    <row r="7293" spans="1:5" x14ac:dyDescent="0.3">
      <c r="A7293" s="3">
        <v>-327.08672548366462</v>
      </c>
      <c r="B7293" s="3">
        <v>1462.0259184577319</v>
      </c>
      <c r="C7293" s="3">
        <v>604.61724447821086</v>
      </c>
      <c r="D7293" s="8">
        <v>-3.695260917671471</v>
      </c>
      <c r="E7293" s="8">
        <v>2317.920661516996</v>
      </c>
    </row>
    <row r="7294" spans="1:5" x14ac:dyDescent="0.3">
      <c r="A7294" s="3">
        <v>-132.88303599242639</v>
      </c>
      <c r="B7294" s="3">
        <v>1522.4503304319487</v>
      </c>
      <c r="C7294" s="3">
        <v>647.04712226795186</v>
      </c>
      <c r="D7294" s="8">
        <v>-2.5507675913120149</v>
      </c>
      <c r="E7294" s="8">
        <v>2107.2965339470684</v>
      </c>
    </row>
    <row r="7295" spans="1:5" x14ac:dyDescent="0.3">
      <c r="A7295" s="3">
        <v>-213.94436472939159</v>
      </c>
      <c r="B7295" s="3">
        <v>1650.5251403665145</v>
      </c>
      <c r="C7295" s="3">
        <v>710.32056061146989</v>
      </c>
      <c r="D7295" s="8">
        <v>-0.9067971262060549</v>
      </c>
      <c r="E7295" s="8">
        <v>1866.9624090426244</v>
      </c>
    </row>
    <row r="7296" spans="1:5" x14ac:dyDescent="0.3">
      <c r="A7296" s="3">
        <v>-600.05838601006315</v>
      </c>
      <c r="B7296" s="3">
        <v>1778.1717760056861</v>
      </c>
      <c r="C7296" s="3">
        <v>760.81472032587067</v>
      </c>
      <c r="D7296" s="8">
        <v>-2.9007773641876597</v>
      </c>
      <c r="E7296" s="8">
        <v>1667.3035675527026</v>
      </c>
    </row>
    <row r="7297" spans="1:5" x14ac:dyDescent="0.3">
      <c r="A7297" s="3">
        <v>241.71764527881658</v>
      </c>
      <c r="B7297" s="3">
        <v>1906.244864718796</v>
      </c>
      <c r="C7297" s="3">
        <v>968.88489051641511</v>
      </c>
      <c r="D7297" s="8">
        <v>-3</v>
      </c>
      <c r="E7297" s="8">
        <v>997.92166490354691</v>
      </c>
    </row>
    <row r="7298" spans="1:5" x14ac:dyDescent="0.3">
      <c r="A7298" s="3">
        <v>530.62620221689804</v>
      </c>
      <c r="B7298" s="3">
        <v>1932.7614219482787</v>
      </c>
      <c r="C7298" s="3">
        <v>1085.5792661797886</v>
      </c>
      <c r="D7298" s="8">
        <v>-272.16447142283124</v>
      </c>
      <c r="E7298" s="8">
        <v>718.31969320550058</v>
      </c>
    </row>
    <row r="7299" spans="1:5" x14ac:dyDescent="0.3">
      <c r="A7299" s="3">
        <v>667.51360493096047</v>
      </c>
      <c r="B7299" s="3">
        <v>1823.9523321418339</v>
      </c>
      <c r="C7299" s="3">
        <v>1032.6728262059546</v>
      </c>
      <c r="D7299" s="8">
        <v>-593.17538026104785</v>
      </c>
      <c r="E7299" s="8">
        <v>1005.7267157612341</v>
      </c>
    </row>
    <row r="7300" spans="1:5" x14ac:dyDescent="0.3">
      <c r="A7300" s="3">
        <v>778.58006444349076</v>
      </c>
      <c r="B7300" s="3">
        <v>1929.4112715048855</v>
      </c>
      <c r="C7300" s="3">
        <v>1088.4546995696837</v>
      </c>
      <c r="D7300" s="8">
        <v>-584.37237715896231</v>
      </c>
      <c r="E7300" s="8">
        <v>982.55047865442987</v>
      </c>
    </row>
    <row r="7301" spans="1:5" x14ac:dyDescent="0.3">
      <c r="A7301" s="3">
        <v>1047.6066729527774</v>
      </c>
      <c r="B7301" s="3">
        <v>1943.7375289779022</v>
      </c>
      <c r="C7301" s="3">
        <v>1074.8228692726896</v>
      </c>
      <c r="D7301" s="8">
        <v>-779.74523852558707</v>
      </c>
      <c r="E7301" s="8">
        <v>906.0404283892791</v>
      </c>
    </row>
    <row r="7302" spans="1:5" x14ac:dyDescent="0.3">
      <c r="A7302" s="3">
        <v>1135.070608637855</v>
      </c>
      <c r="B7302" s="3">
        <v>1916.8484053639379</v>
      </c>
      <c r="C7302" s="3">
        <v>1086.283033953456</v>
      </c>
      <c r="D7302" s="8">
        <v>-947.41796998869575</v>
      </c>
      <c r="E7302" s="8">
        <v>891.05084140581039</v>
      </c>
    </row>
    <row r="7303" spans="1:5" x14ac:dyDescent="0.3">
      <c r="A7303" s="3">
        <v>1191.9375860459786</v>
      </c>
      <c r="B7303" s="3">
        <v>1921.7774575220683</v>
      </c>
      <c r="C7303" s="3">
        <v>1014.0382932372678</v>
      </c>
      <c r="D7303" s="8">
        <v>-1008.700766287304</v>
      </c>
      <c r="E7303" s="8">
        <v>879.50272986450477</v>
      </c>
    </row>
    <row r="7304" spans="1:5" x14ac:dyDescent="0.3">
      <c r="A7304" s="3">
        <v>844.23636805800447</v>
      </c>
      <c r="B7304" s="3">
        <v>1878.5334867667004</v>
      </c>
      <c r="C7304" s="3">
        <v>1034.1520548184299</v>
      </c>
      <c r="D7304" s="8">
        <v>-830.05062248929994</v>
      </c>
      <c r="E7304" s="8">
        <v>1028.9490448168617</v>
      </c>
    </row>
    <row r="7305" spans="1:5" x14ac:dyDescent="0.3">
      <c r="A7305" s="3">
        <v>227.81531882444094</v>
      </c>
      <c r="B7305" s="3">
        <v>1685.9153033457665</v>
      </c>
      <c r="C7305" s="3">
        <v>825.45392263575616</v>
      </c>
      <c r="D7305" s="8">
        <v>-334.23766667175846</v>
      </c>
      <c r="E7305" s="8">
        <v>1344.9305460520868</v>
      </c>
    </row>
    <row r="7306" spans="1:5" x14ac:dyDescent="0.3">
      <c r="A7306" s="3">
        <v>66.129370254424146</v>
      </c>
      <c r="B7306" s="3">
        <v>1641.9697769999684</v>
      </c>
      <c r="C7306" s="3">
        <v>804.13829578463969</v>
      </c>
      <c r="D7306" s="8">
        <v>-389.82636710184363</v>
      </c>
      <c r="E7306" s="8">
        <v>1465.724539948643</v>
      </c>
    </row>
    <row r="7307" spans="1:5" x14ac:dyDescent="0.3">
      <c r="A7307" s="3">
        <v>-302.0535175461402</v>
      </c>
      <c r="B7307" s="3">
        <v>1659.1275899340378</v>
      </c>
      <c r="C7307" s="3">
        <v>881.05393093952148</v>
      </c>
      <c r="D7307" s="8">
        <v>-93.326893833771919</v>
      </c>
      <c r="E7307" s="8">
        <v>1483.7431368991927</v>
      </c>
    </row>
    <row r="7308" spans="1:5" x14ac:dyDescent="0.3">
      <c r="A7308" s="3">
        <v>-439.74008979163318</v>
      </c>
      <c r="B7308" s="3">
        <v>1567.7085614553848</v>
      </c>
      <c r="C7308" s="3">
        <v>831.01315796970187</v>
      </c>
      <c r="D7308" s="8">
        <v>-281.68114085573086</v>
      </c>
      <c r="E7308" s="8">
        <v>1917.3627664529147</v>
      </c>
    </row>
    <row r="7309" spans="1:5" x14ac:dyDescent="0.3">
      <c r="A7309" s="3">
        <v>-770.50430145087114</v>
      </c>
      <c r="B7309" s="3">
        <v>1557.3438028961993</v>
      </c>
      <c r="C7309" s="3">
        <v>826.62791471632238</v>
      </c>
      <c r="D7309" s="8">
        <v>292.43343220042311</v>
      </c>
      <c r="E7309" s="8">
        <v>1638.8291171664093</v>
      </c>
    </row>
    <row r="7310" spans="1:5" x14ac:dyDescent="0.3">
      <c r="A7310" s="3">
        <v>-791.47480506198156</v>
      </c>
      <c r="B7310" s="3">
        <v>1518.9546141644078</v>
      </c>
      <c r="C7310" s="3">
        <v>783.13372452872795</v>
      </c>
      <c r="D7310" s="8">
        <v>102.0866650622265</v>
      </c>
      <c r="E7310" s="8">
        <v>2147.4603721758413</v>
      </c>
    </row>
    <row r="7311" spans="1:5" x14ac:dyDescent="0.3">
      <c r="A7311" s="3">
        <v>-947.0017381564702</v>
      </c>
      <c r="B7311" s="3">
        <v>1508.7849109429328</v>
      </c>
      <c r="C7311" s="3">
        <v>763.29658145093595</v>
      </c>
      <c r="D7311" s="8">
        <v>-3.6596615747454888</v>
      </c>
      <c r="E7311" s="8">
        <v>2295.4853893663662</v>
      </c>
    </row>
    <row r="7312" spans="1:5" x14ac:dyDescent="0.3">
      <c r="A7312" s="3">
        <v>-912.91312870593481</v>
      </c>
      <c r="B7312" s="3">
        <v>1580.7654414362287</v>
      </c>
      <c r="C7312" s="3">
        <v>848.01860538130848</v>
      </c>
      <c r="D7312" s="8">
        <v>-3</v>
      </c>
      <c r="E7312" s="8">
        <v>2196.5871273086641</v>
      </c>
    </row>
    <row r="7313" spans="1:5" x14ac:dyDescent="0.3">
      <c r="A7313" s="3">
        <v>-839.28720392809305</v>
      </c>
      <c r="B7313" s="3">
        <v>1624.5128411701521</v>
      </c>
      <c r="C7313" s="3">
        <v>971.51717676029898</v>
      </c>
      <c r="D7313" s="8">
        <v>61.579950156162532</v>
      </c>
      <c r="E7313" s="8">
        <v>2144.4999574694129</v>
      </c>
    </row>
    <row r="7314" spans="1:5" x14ac:dyDescent="0.3">
      <c r="A7314" s="3">
        <v>-674.68546829511092</v>
      </c>
      <c r="B7314" s="3">
        <v>1581.7865467725148</v>
      </c>
      <c r="C7314" s="3">
        <v>918.26247844493764</v>
      </c>
      <c r="D7314" s="8">
        <v>9.3911631589958944</v>
      </c>
      <c r="E7314" s="8">
        <v>2085.2440989298698</v>
      </c>
    </row>
    <row r="7315" spans="1:5" x14ac:dyDescent="0.3">
      <c r="A7315" s="3">
        <v>-542.63120950530549</v>
      </c>
      <c r="B7315" s="3">
        <v>1543.3373088703217</v>
      </c>
      <c r="C7315" s="3">
        <v>904.71130591656117</v>
      </c>
      <c r="D7315" s="8">
        <v>-3</v>
      </c>
      <c r="E7315" s="8">
        <v>1888.8675626369291</v>
      </c>
    </row>
    <row r="7316" spans="1:5" x14ac:dyDescent="0.3">
      <c r="A7316" s="3">
        <v>-743.30482506613271</v>
      </c>
      <c r="B7316" s="3">
        <v>1428.1218787188122</v>
      </c>
      <c r="C7316" s="3">
        <v>859.75733544826971</v>
      </c>
      <c r="D7316" s="8">
        <v>312.63711720996434</v>
      </c>
      <c r="E7316" s="8">
        <v>1874.5521764209955</v>
      </c>
    </row>
    <row r="7317" spans="1:5" x14ac:dyDescent="0.3">
      <c r="A7317" s="3">
        <v>-975.34763472426926</v>
      </c>
      <c r="B7317" s="3">
        <v>1347.2289034485239</v>
      </c>
      <c r="C7317" s="3">
        <v>796.58763945207158</v>
      </c>
      <c r="D7317" s="8">
        <v>495.05511885495764</v>
      </c>
      <c r="E7317" s="8">
        <v>2379.6967253621078</v>
      </c>
    </row>
    <row r="7318" spans="1:5" x14ac:dyDescent="0.3">
      <c r="A7318" s="3">
        <v>-566.90835926696388</v>
      </c>
      <c r="B7318" s="3">
        <v>1415.6576144382045</v>
      </c>
      <c r="C7318" s="3">
        <v>789.48900813076159</v>
      </c>
      <c r="D7318" s="8">
        <v>326.29255940908314</v>
      </c>
      <c r="E7318" s="8">
        <v>2111.7929437587654</v>
      </c>
    </row>
    <row r="7319" spans="1:5" x14ac:dyDescent="0.3">
      <c r="A7319" s="3">
        <v>-139.70386682104265</v>
      </c>
      <c r="B7319" s="3">
        <v>1536.7842976518984</v>
      </c>
      <c r="C7319" s="3">
        <v>928.6223869228362</v>
      </c>
      <c r="D7319" s="8">
        <v>309.06208783143853</v>
      </c>
      <c r="E7319" s="8">
        <v>1563.9160997701147</v>
      </c>
    </row>
    <row r="7320" spans="1:5" x14ac:dyDescent="0.3">
      <c r="A7320" s="3">
        <v>-120.56471325741371</v>
      </c>
      <c r="B7320" s="3">
        <v>1578.6772224763545</v>
      </c>
      <c r="C7320" s="3">
        <v>908.0212939640669</v>
      </c>
      <c r="D7320" s="8">
        <v>-270.99467369927299</v>
      </c>
      <c r="E7320" s="8">
        <v>2066.8464142261255</v>
      </c>
    </row>
    <row r="7321" spans="1:5" x14ac:dyDescent="0.3">
      <c r="A7321" s="3">
        <v>426.36996519917847</v>
      </c>
      <c r="B7321" s="3">
        <v>1734.628237565285</v>
      </c>
      <c r="C7321" s="3">
        <v>1026.1155877750907</v>
      </c>
      <c r="D7321" s="8">
        <v>-459.534468163273</v>
      </c>
      <c r="E7321" s="8">
        <v>1493.4236247875081</v>
      </c>
    </row>
    <row r="7322" spans="1:5" x14ac:dyDescent="0.3">
      <c r="A7322" s="3">
        <v>717.31651748290824</v>
      </c>
      <c r="B7322" s="3">
        <v>1767.8436085113451</v>
      </c>
      <c r="C7322" s="3">
        <v>1012.9241546419139</v>
      </c>
      <c r="D7322" s="8">
        <v>-658.75937665526601</v>
      </c>
      <c r="E7322" s="8">
        <v>994.24294315117686</v>
      </c>
    </row>
    <row r="7323" spans="1:5" x14ac:dyDescent="0.3">
      <c r="A7323" s="3">
        <v>897.43808769380769</v>
      </c>
      <c r="B7323" s="3">
        <v>1798.5573140736924</v>
      </c>
      <c r="C7323" s="3">
        <v>1016.4137123530547</v>
      </c>
      <c r="D7323" s="8">
        <v>-1043.0692341094182</v>
      </c>
      <c r="E7323" s="8">
        <v>926.211692791833</v>
      </c>
    </row>
    <row r="7324" spans="1:5" x14ac:dyDescent="0.3">
      <c r="A7324" s="3">
        <v>1261.5902638106761</v>
      </c>
      <c r="B7324" s="3">
        <v>1838.685793000438</v>
      </c>
      <c r="C7324" s="3">
        <v>1045.6389251281014</v>
      </c>
      <c r="D7324" s="8">
        <v>-1156.4683361971165</v>
      </c>
      <c r="E7324" s="8">
        <v>631.41366257689833</v>
      </c>
    </row>
    <row r="7325" spans="1:5" x14ac:dyDescent="0.3">
      <c r="A7325" s="3">
        <v>1476.9618690716229</v>
      </c>
      <c r="B7325" s="3">
        <v>1845.9177904559735</v>
      </c>
      <c r="C7325" s="3">
        <v>1090.2715622328176</v>
      </c>
      <c r="D7325" s="8">
        <v>-1503.9846170105752</v>
      </c>
      <c r="E7325" s="8">
        <v>620.95235944210651</v>
      </c>
    </row>
    <row r="7326" spans="1:5" x14ac:dyDescent="0.3">
      <c r="A7326" s="3">
        <v>1229.5793946869433</v>
      </c>
      <c r="B7326" s="3">
        <v>1858.2505133717079</v>
      </c>
      <c r="C7326" s="3">
        <v>1105.008193746809</v>
      </c>
      <c r="D7326" s="8">
        <v>-1439.8618103097244</v>
      </c>
      <c r="E7326" s="8">
        <v>830.97856952623272</v>
      </c>
    </row>
    <row r="7327" spans="1:5" x14ac:dyDescent="0.3">
      <c r="A7327" s="3">
        <v>1307.2730948278081</v>
      </c>
      <c r="B7327" s="3">
        <v>1854.7018071483656</v>
      </c>
      <c r="C7327" s="3">
        <v>1091.5578944243596</v>
      </c>
      <c r="D7327" s="8">
        <v>-1488.5545080953661</v>
      </c>
      <c r="E7327" s="8">
        <v>788.76992839291404</v>
      </c>
    </row>
    <row r="7328" spans="1:5" x14ac:dyDescent="0.3">
      <c r="A7328" s="3">
        <v>1323.7965486749076</v>
      </c>
      <c r="B7328" s="3">
        <v>1828.2579333848912</v>
      </c>
      <c r="C7328" s="3">
        <v>1085.9427465506631</v>
      </c>
      <c r="D7328" s="8">
        <v>-1467.1378985399183</v>
      </c>
      <c r="E7328" s="8">
        <v>805.0967394111567</v>
      </c>
    </row>
    <row r="7329" spans="1:5" x14ac:dyDescent="0.3">
      <c r="A7329" s="3">
        <v>1337.259074392412</v>
      </c>
      <c r="B7329" s="3">
        <v>1761.3844227193033</v>
      </c>
      <c r="C7329" s="3">
        <v>1082.2327077903954</v>
      </c>
      <c r="D7329" s="8">
        <v>-1453.773608786265</v>
      </c>
      <c r="E7329" s="8">
        <v>875.89811518346312</v>
      </c>
    </row>
    <row r="7330" spans="1:5" x14ac:dyDescent="0.3">
      <c r="A7330" s="3">
        <v>1364.6038995923759</v>
      </c>
      <c r="B7330" s="3">
        <v>1666.9015876474234</v>
      </c>
      <c r="C7330" s="3">
        <v>1106.9546193901904</v>
      </c>
      <c r="D7330" s="8">
        <v>-1354.5728148765672</v>
      </c>
      <c r="E7330" s="8">
        <v>931.93277921580125</v>
      </c>
    </row>
    <row r="7331" spans="1:5" x14ac:dyDescent="0.3">
      <c r="A7331" s="3">
        <v>1157.7347510143729</v>
      </c>
      <c r="B7331" s="3">
        <v>1598.6796906160389</v>
      </c>
      <c r="C7331" s="3">
        <v>1016.4821886318624</v>
      </c>
      <c r="D7331" s="8">
        <v>-1278.8594557275419</v>
      </c>
      <c r="E7331" s="8">
        <v>974.78572541816823</v>
      </c>
    </row>
    <row r="7332" spans="1:5" x14ac:dyDescent="0.3">
      <c r="A7332" s="3">
        <v>1096.9099602858832</v>
      </c>
      <c r="B7332" s="3">
        <v>1610.7664285798892</v>
      </c>
      <c r="C7332" s="3">
        <v>902.46393042592808</v>
      </c>
      <c r="D7332" s="8">
        <v>-1262.0844761766161</v>
      </c>
      <c r="E7332" s="8">
        <v>673.85764038292211</v>
      </c>
    </row>
    <row r="7333" spans="1:5" x14ac:dyDescent="0.3">
      <c r="A7333" s="3">
        <v>545.16108688477539</v>
      </c>
      <c r="B7333" s="3">
        <v>1569.8884368728332</v>
      </c>
      <c r="C7333" s="3">
        <v>761.14881999250429</v>
      </c>
      <c r="D7333" s="8">
        <v>-809.38740071072982</v>
      </c>
      <c r="E7333" s="8">
        <v>875.91222725938565</v>
      </c>
    </row>
    <row r="7334" spans="1:5" x14ac:dyDescent="0.3">
      <c r="A7334" s="3">
        <v>460.14778165424258</v>
      </c>
      <c r="B7334" s="3">
        <v>1556.8598896728688</v>
      </c>
      <c r="C7334" s="3">
        <v>649.26621947801641</v>
      </c>
      <c r="D7334" s="8">
        <v>-839.3307327707131</v>
      </c>
      <c r="E7334" s="8">
        <v>1402.8842661613987</v>
      </c>
    </row>
    <row r="7335" spans="1:5" x14ac:dyDescent="0.3">
      <c r="A7335" s="3">
        <v>346.03382962354948</v>
      </c>
      <c r="B7335" s="3">
        <v>1597.4509359497458</v>
      </c>
      <c r="C7335" s="3">
        <v>622.71536945921503</v>
      </c>
      <c r="D7335" s="8">
        <v>-837.5798005048913</v>
      </c>
      <c r="E7335" s="8">
        <v>1106.3198160195636</v>
      </c>
    </row>
    <row r="7336" spans="1:5" x14ac:dyDescent="0.3">
      <c r="A7336" s="3">
        <v>262.58987252461077</v>
      </c>
      <c r="B7336" s="3">
        <v>1608.7584544396066</v>
      </c>
      <c r="C7336" s="3">
        <v>599.45563484329762</v>
      </c>
      <c r="D7336" s="8">
        <v>-790.32185522021246</v>
      </c>
      <c r="E7336" s="8">
        <v>1085.8640598967129</v>
      </c>
    </row>
    <row r="7337" spans="1:5" x14ac:dyDescent="0.3">
      <c r="A7337" s="3">
        <v>524.87176364179493</v>
      </c>
      <c r="B7337" s="3">
        <v>1639.5373049581219</v>
      </c>
      <c r="C7337" s="3">
        <v>568.36742559575748</v>
      </c>
      <c r="D7337" s="8">
        <v>-784.01162693081903</v>
      </c>
      <c r="E7337" s="8">
        <v>733.63478801631345</v>
      </c>
    </row>
    <row r="7338" spans="1:5" x14ac:dyDescent="0.3">
      <c r="A7338" s="3">
        <v>817.87120048959912</v>
      </c>
      <c r="B7338" s="3">
        <v>1679.115366087389</v>
      </c>
      <c r="C7338" s="3">
        <v>589.60674135764657</v>
      </c>
      <c r="D7338" s="8">
        <v>-822.40010087966914</v>
      </c>
      <c r="E7338" s="8">
        <v>466.37082346888394</v>
      </c>
    </row>
    <row r="7339" spans="1:5" x14ac:dyDescent="0.3">
      <c r="A7339" s="3">
        <v>550.30106927934094</v>
      </c>
      <c r="B7339" s="3">
        <v>1656.1605965829744</v>
      </c>
      <c r="C7339" s="3">
        <v>541.09889401287296</v>
      </c>
      <c r="D7339" s="8">
        <v>-716.92453629636861</v>
      </c>
      <c r="E7339" s="8">
        <v>366.51403123368249</v>
      </c>
    </row>
    <row r="7340" spans="1:5" x14ac:dyDescent="0.3">
      <c r="A7340" s="3">
        <v>396.222212995397</v>
      </c>
      <c r="B7340" s="3">
        <v>1543.9091515777779</v>
      </c>
      <c r="C7340" s="3">
        <v>449.9236738209587</v>
      </c>
      <c r="D7340" s="8">
        <v>-722.15654493662259</v>
      </c>
      <c r="E7340" s="8">
        <v>456.58638018307698</v>
      </c>
    </row>
    <row r="7341" spans="1:5" x14ac:dyDescent="0.3">
      <c r="A7341" s="3">
        <v>4.9406787486969836</v>
      </c>
      <c r="B7341" s="3">
        <v>1449.2135594807721</v>
      </c>
      <c r="C7341" s="3">
        <v>408.9489739904725</v>
      </c>
      <c r="D7341" s="8">
        <v>-363.34148256759494</v>
      </c>
      <c r="E7341" s="8">
        <v>1232.9096580213456</v>
      </c>
    </row>
    <row r="7342" spans="1:5" x14ac:dyDescent="0.3">
      <c r="A7342" s="3">
        <v>141.96942730378535</v>
      </c>
      <c r="B7342" s="3">
        <v>1463.1541399295643</v>
      </c>
      <c r="C7342" s="3">
        <v>330.5132922380667</v>
      </c>
      <c r="D7342" s="8">
        <v>-336.02089038914158</v>
      </c>
      <c r="E7342" s="8">
        <v>1183.7010591250089</v>
      </c>
    </row>
    <row r="7343" spans="1:5" x14ac:dyDescent="0.3">
      <c r="A7343" s="3">
        <v>472.89912543250648</v>
      </c>
      <c r="B7343" s="3">
        <v>1592.2894154841888</v>
      </c>
      <c r="C7343" s="3">
        <v>366.99066681264611</v>
      </c>
      <c r="D7343" s="8">
        <v>-351.79836030497296</v>
      </c>
      <c r="E7343" s="8">
        <v>1003.445518674588</v>
      </c>
    </row>
    <row r="7344" spans="1:5" x14ac:dyDescent="0.3">
      <c r="A7344" s="3">
        <v>838.094496500486</v>
      </c>
      <c r="B7344" s="3">
        <v>1726.2623436569265</v>
      </c>
      <c r="C7344" s="3">
        <v>479.29171311826775</v>
      </c>
      <c r="D7344" s="8">
        <v>-720.1951592384479</v>
      </c>
      <c r="E7344" s="8">
        <v>921.96129600447694</v>
      </c>
    </row>
    <row r="7345" spans="1:5" x14ac:dyDescent="0.3">
      <c r="A7345" s="3">
        <v>1198.0109856837021</v>
      </c>
      <c r="B7345" s="3">
        <v>1907.4871549918639</v>
      </c>
      <c r="C7345" s="3">
        <v>741.08198714404909</v>
      </c>
      <c r="D7345" s="8">
        <v>-760.90506012290598</v>
      </c>
      <c r="E7345" s="8">
        <v>686.06681306466237</v>
      </c>
    </row>
    <row r="7346" spans="1:5" x14ac:dyDescent="0.3">
      <c r="A7346" s="3">
        <v>892.12568009280494</v>
      </c>
      <c r="B7346" s="3">
        <v>1920.5627113905405</v>
      </c>
      <c r="C7346" s="3">
        <v>806.40093686382841</v>
      </c>
      <c r="D7346" s="8">
        <v>-673.21602963937084</v>
      </c>
      <c r="E7346" s="8">
        <v>771.93669059901003</v>
      </c>
    </row>
    <row r="7347" spans="1:5" x14ac:dyDescent="0.3">
      <c r="A7347" s="3">
        <v>839.39314111805288</v>
      </c>
      <c r="B7347" s="3">
        <v>1955.5690784983274</v>
      </c>
      <c r="C7347" s="3">
        <v>924.75030011008528</v>
      </c>
      <c r="D7347" s="8">
        <v>-693.67138294749657</v>
      </c>
      <c r="E7347" s="8">
        <v>697.29116604835679</v>
      </c>
    </row>
    <row r="7348" spans="1:5" x14ac:dyDescent="0.3">
      <c r="A7348" s="3">
        <v>976.01194103436387</v>
      </c>
      <c r="B7348" s="3">
        <v>1959.8003949506419</v>
      </c>
      <c r="C7348" s="3">
        <v>966.71254307056199</v>
      </c>
      <c r="D7348" s="8">
        <v>-755.52536986668906</v>
      </c>
      <c r="E7348" s="8">
        <v>442.33905502582138</v>
      </c>
    </row>
    <row r="7349" spans="1:5" x14ac:dyDescent="0.3">
      <c r="A7349" s="3">
        <v>946.3015694664</v>
      </c>
      <c r="B7349" s="3">
        <v>1972.2984523641601</v>
      </c>
      <c r="C7349" s="3">
        <v>884.58306278258897</v>
      </c>
      <c r="D7349" s="8">
        <v>-831.91447406133011</v>
      </c>
      <c r="E7349" s="8">
        <v>558.30844760466869</v>
      </c>
    </row>
    <row r="7350" spans="1:5" x14ac:dyDescent="0.3">
      <c r="A7350" s="3">
        <v>1342.8460833623358</v>
      </c>
      <c r="B7350" s="3">
        <v>2012.6659724393826</v>
      </c>
      <c r="C7350" s="3">
        <v>941.22725011638101</v>
      </c>
      <c r="D7350" s="8">
        <v>-898.67381324768064</v>
      </c>
      <c r="E7350" s="8">
        <v>254.13894214518663</v>
      </c>
    </row>
    <row r="7351" spans="1:5" x14ac:dyDescent="0.3">
      <c r="A7351" s="3">
        <v>883.96482842978025</v>
      </c>
      <c r="B7351" s="3">
        <v>1931.2351459235306</v>
      </c>
      <c r="C7351" s="3">
        <v>829.30099604993666</v>
      </c>
      <c r="D7351" s="8">
        <v>-903</v>
      </c>
      <c r="E7351" s="8">
        <v>320.81062464109277</v>
      </c>
    </row>
    <row r="7352" spans="1:5" x14ac:dyDescent="0.3">
      <c r="A7352" s="3">
        <v>704.83760901786002</v>
      </c>
      <c r="B7352" s="3">
        <v>1719.5288492304903</v>
      </c>
      <c r="C7352" s="3">
        <v>689.43637222347229</v>
      </c>
      <c r="D7352" s="8">
        <v>-903</v>
      </c>
      <c r="E7352" s="8">
        <v>814.59910979772508</v>
      </c>
    </row>
    <row r="7353" spans="1:5" x14ac:dyDescent="0.3">
      <c r="A7353" s="3">
        <v>612.25270803924877</v>
      </c>
      <c r="B7353" s="3">
        <v>1708.0727145584419</v>
      </c>
      <c r="C7353" s="3">
        <v>476.89230672383763</v>
      </c>
      <c r="D7353" s="8">
        <v>-807.06561045964554</v>
      </c>
      <c r="E7353" s="8">
        <v>1037.7688061977076</v>
      </c>
    </row>
    <row r="7354" spans="1:5" x14ac:dyDescent="0.3">
      <c r="A7354" s="3">
        <v>-371.96506704703199</v>
      </c>
      <c r="B7354" s="3">
        <v>1553.4845021071665</v>
      </c>
      <c r="C7354" s="3">
        <v>314.52710904747926</v>
      </c>
      <c r="D7354" s="8">
        <v>-888.25794470469157</v>
      </c>
      <c r="E7354" s="8">
        <v>1613.5368795377065</v>
      </c>
    </row>
    <row r="7355" spans="1:5" x14ac:dyDescent="0.3">
      <c r="A7355" s="3">
        <v>242.17209959074125</v>
      </c>
      <c r="B7355" s="3">
        <v>1535.3364493930519</v>
      </c>
      <c r="C7355" s="3">
        <v>307.68042221990373</v>
      </c>
      <c r="D7355" s="8">
        <v>-899.95974124090742</v>
      </c>
      <c r="E7355" s="8">
        <v>2154.9380490257481</v>
      </c>
    </row>
    <row r="7356" spans="1:5" x14ac:dyDescent="0.3">
      <c r="A7356" s="3">
        <v>478.08367249310697</v>
      </c>
      <c r="B7356" s="3">
        <v>1631.2640296875034</v>
      </c>
      <c r="C7356" s="3">
        <v>436.40465162288882</v>
      </c>
      <c r="D7356" s="8">
        <v>-897.85528376443312</v>
      </c>
      <c r="E7356" s="8">
        <v>1655.9565390138616</v>
      </c>
    </row>
    <row r="7357" spans="1:5" x14ac:dyDescent="0.3">
      <c r="A7357" s="3">
        <v>24.293585295253802</v>
      </c>
      <c r="B7357" s="3">
        <v>1592.9147593569767</v>
      </c>
      <c r="C7357" s="3">
        <v>397.90392533144279</v>
      </c>
      <c r="D7357" s="8">
        <v>-887.03035017649336</v>
      </c>
      <c r="E7357" s="8">
        <v>1823.0025018743979</v>
      </c>
    </row>
    <row r="7358" spans="1:5" x14ac:dyDescent="0.3">
      <c r="A7358" s="3">
        <v>136.52536729296568</v>
      </c>
      <c r="B7358" s="3">
        <v>1531.2312635307846</v>
      </c>
      <c r="C7358" s="3">
        <v>544.84304905623139</v>
      </c>
      <c r="D7358" s="8">
        <v>-191.1393408203125</v>
      </c>
      <c r="E7358" s="8">
        <v>510.98920346270006</v>
      </c>
    </row>
    <row r="7359" spans="1:5" x14ac:dyDescent="0.3">
      <c r="A7359" s="3">
        <v>-184.98910922133467</v>
      </c>
      <c r="B7359" s="3">
        <v>1590.1415406268068</v>
      </c>
      <c r="C7359" s="3">
        <v>583.19293936702388</v>
      </c>
      <c r="D7359" s="8">
        <v>-368.13241842905683</v>
      </c>
      <c r="E7359" s="8">
        <v>1833.7191794977712</v>
      </c>
    </row>
    <row r="7360" spans="1:5" x14ac:dyDescent="0.3">
      <c r="A7360" s="3">
        <v>-368.28313027710601</v>
      </c>
      <c r="B7360" s="3">
        <v>1604.5711910338241</v>
      </c>
      <c r="C7360" s="3">
        <v>614.23583701478458</v>
      </c>
      <c r="D7360" s="8">
        <v>-415.32401206357804</v>
      </c>
      <c r="E7360" s="8">
        <v>2078.2043897201002</v>
      </c>
    </row>
    <row r="7361" spans="1:5" x14ac:dyDescent="0.3">
      <c r="A7361" s="3">
        <v>-341.62629496195547</v>
      </c>
      <c r="B7361" s="3">
        <v>1609.7525941396434</v>
      </c>
      <c r="C7361" s="3">
        <v>668.88577852996889</v>
      </c>
      <c r="D7361" s="8">
        <v>-419.91200036773006</v>
      </c>
      <c r="E7361" s="8">
        <v>1993.3852724391229</v>
      </c>
    </row>
    <row r="7362" spans="1:5" x14ac:dyDescent="0.3">
      <c r="A7362" s="3">
        <v>-358.49109530541119</v>
      </c>
      <c r="B7362" s="3">
        <v>1554.1584610796508</v>
      </c>
      <c r="C7362" s="3">
        <v>689.20999400223911</v>
      </c>
      <c r="D7362" s="8">
        <v>-417.8613533869493</v>
      </c>
      <c r="E7362" s="8">
        <v>1709.647545790255</v>
      </c>
    </row>
    <row r="7363" spans="1:5" x14ac:dyDescent="0.3">
      <c r="A7363" s="3">
        <v>-104.69620947878411</v>
      </c>
      <c r="B7363" s="3">
        <v>1519.7339372439724</v>
      </c>
      <c r="C7363" s="3">
        <v>620.00239163193748</v>
      </c>
      <c r="D7363" s="8">
        <v>-415.48334833780922</v>
      </c>
      <c r="E7363" s="8">
        <v>1515.1621204064993</v>
      </c>
    </row>
    <row r="7364" spans="1:5" x14ac:dyDescent="0.3">
      <c r="A7364" s="3">
        <v>330.42428973850167</v>
      </c>
      <c r="B7364" s="3">
        <v>1434.5684729804104</v>
      </c>
      <c r="C7364" s="3">
        <v>500.31267925039947</v>
      </c>
      <c r="D7364" s="8">
        <v>-401.36683260334837</v>
      </c>
      <c r="E7364" s="8">
        <v>1327.5297174159505</v>
      </c>
    </row>
    <row r="7365" spans="1:5" x14ac:dyDescent="0.3">
      <c r="A7365" s="3">
        <v>678.68320274788357</v>
      </c>
      <c r="B7365" s="3">
        <v>1319.908520166395</v>
      </c>
      <c r="C7365" s="3">
        <v>486.30254039057542</v>
      </c>
      <c r="D7365" s="8">
        <v>-397.0128757185409</v>
      </c>
      <c r="E7365" s="8">
        <v>1811.5786335152338</v>
      </c>
    </row>
    <row r="7366" spans="1:5" x14ac:dyDescent="0.3">
      <c r="A7366" s="3">
        <v>506.2176929234945</v>
      </c>
      <c r="B7366" s="3">
        <v>1301.0129715314258</v>
      </c>
      <c r="C7366" s="3">
        <v>464.66266870004267</v>
      </c>
      <c r="D7366" s="8">
        <v>-312.76566698997181</v>
      </c>
      <c r="E7366" s="8">
        <v>1545.3205291124755</v>
      </c>
    </row>
    <row r="7367" spans="1:5" x14ac:dyDescent="0.3">
      <c r="A7367" s="3">
        <v>222.90775760667083</v>
      </c>
      <c r="B7367" s="3">
        <v>1339.9165071137224</v>
      </c>
      <c r="C7367" s="3">
        <v>463.47968680973594</v>
      </c>
      <c r="D7367" s="8">
        <v>-412.97481718023033</v>
      </c>
      <c r="E7367" s="8">
        <v>2099.8044988402908</v>
      </c>
    </row>
    <row r="7368" spans="1:5" x14ac:dyDescent="0.3">
      <c r="A7368" s="3">
        <v>6.2816468468950761</v>
      </c>
      <c r="B7368" s="3">
        <v>1463.6727168707307</v>
      </c>
      <c r="C7368" s="3">
        <v>570.8808984859204</v>
      </c>
      <c r="D7368" s="8">
        <v>-420.19774047699889</v>
      </c>
      <c r="E7368" s="8">
        <v>1844.9615606327316</v>
      </c>
    </row>
    <row r="7369" spans="1:5" x14ac:dyDescent="0.3">
      <c r="A7369" s="3">
        <v>-309.87897969965877</v>
      </c>
      <c r="B7369" s="3">
        <v>1601.2590292675702</v>
      </c>
      <c r="C7369" s="3">
        <v>634.73679636834913</v>
      </c>
      <c r="D7369" s="8">
        <v>-427.03603750782332</v>
      </c>
      <c r="E7369" s="8">
        <v>1404.2538990062271</v>
      </c>
    </row>
    <row r="7370" spans="1:5" x14ac:dyDescent="0.3">
      <c r="A7370" s="3">
        <v>610.22077751661368</v>
      </c>
      <c r="B7370" s="3">
        <v>1693.6107084285793</v>
      </c>
      <c r="C7370" s="3">
        <v>673.65351010179177</v>
      </c>
      <c r="D7370" s="8">
        <v>-411.90750277118798</v>
      </c>
      <c r="E7370" s="8">
        <v>1572.5900459859115</v>
      </c>
    </row>
    <row r="7371" spans="1:5" x14ac:dyDescent="0.3">
      <c r="A7371" s="3">
        <v>925.8564070227925</v>
      </c>
      <c r="B7371" s="3">
        <v>1789.6772582317283</v>
      </c>
      <c r="C7371" s="3">
        <v>810.36587831535587</v>
      </c>
      <c r="D7371" s="8">
        <v>-397.19673993051634</v>
      </c>
      <c r="E7371" s="8">
        <v>779.12416068195353</v>
      </c>
    </row>
    <row r="7372" spans="1:5" x14ac:dyDescent="0.3">
      <c r="A7372" s="3">
        <v>1154.2062971157295</v>
      </c>
      <c r="B7372" s="3">
        <v>1845.1307540224948</v>
      </c>
      <c r="C7372" s="3">
        <v>766.76025451582575</v>
      </c>
      <c r="D7372" s="8">
        <v>-412.34184924755209</v>
      </c>
      <c r="E7372" s="8">
        <v>754.43056586055422</v>
      </c>
    </row>
    <row r="7373" spans="1:5" x14ac:dyDescent="0.3">
      <c r="A7373" s="3">
        <v>1135.9830385176281</v>
      </c>
      <c r="B7373" s="3">
        <v>1868.1302452541549</v>
      </c>
      <c r="C7373" s="3">
        <v>746.81310191734133</v>
      </c>
      <c r="D7373" s="8">
        <v>-415.11567316913033</v>
      </c>
      <c r="E7373" s="8">
        <v>629.27146670123295</v>
      </c>
    </row>
    <row r="7374" spans="1:5" x14ac:dyDescent="0.3">
      <c r="A7374" s="3">
        <v>1269.2917983409745</v>
      </c>
      <c r="B7374" s="3">
        <v>1800.3540725353321</v>
      </c>
      <c r="C7374" s="3">
        <v>712.45540078928241</v>
      </c>
      <c r="D7374" s="8">
        <v>-416.16526722944974</v>
      </c>
      <c r="E7374" s="8">
        <v>570.93124509257507</v>
      </c>
    </row>
    <row r="7375" spans="1:5" x14ac:dyDescent="0.3">
      <c r="A7375" s="3">
        <v>932.71514419702305</v>
      </c>
      <c r="B7375" s="3">
        <v>1766.3142331584709</v>
      </c>
      <c r="C7375" s="3">
        <v>665.86421835289457</v>
      </c>
      <c r="D7375" s="8">
        <v>-362.26280900877532</v>
      </c>
      <c r="E7375" s="8">
        <v>618.5348574833572</v>
      </c>
    </row>
    <row r="7376" spans="1:5" x14ac:dyDescent="0.3">
      <c r="A7376" s="3">
        <v>922.57774698173023</v>
      </c>
      <c r="B7376" s="3">
        <v>1732.2068557109885</v>
      </c>
      <c r="C7376" s="3">
        <v>591.26604206308468</v>
      </c>
      <c r="D7376" s="8">
        <v>-355.5697215633034</v>
      </c>
      <c r="E7376" s="8">
        <v>852.78246233854247</v>
      </c>
    </row>
    <row r="7377" spans="1:5" x14ac:dyDescent="0.3">
      <c r="A7377" s="3">
        <v>501.92506680999992</v>
      </c>
      <c r="B7377" s="3">
        <v>1543.4554771909686</v>
      </c>
      <c r="C7377" s="3">
        <v>382.02308280702528</v>
      </c>
      <c r="D7377" s="8">
        <v>-337.9293122528905</v>
      </c>
      <c r="E7377" s="8">
        <v>1316.4074363114128</v>
      </c>
    </row>
    <row r="7378" spans="1:5" x14ac:dyDescent="0.3">
      <c r="A7378" s="3">
        <v>-353.87720402464504</v>
      </c>
      <c r="B7378" s="3">
        <v>1434.7898961021967</v>
      </c>
      <c r="C7378" s="3">
        <v>275.74307322264559</v>
      </c>
      <c r="D7378" s="8">
        <v>-337.23085858130827</v>
      </c>
      <c r="E7378" s="8">
        <v>1311.2181290921346</v>
      </c>
    </row>
    <row r="7379" spans="1:5" x14ac:dyDescent="0.3">
      <c r="A7379" s="3">
        <v>169.0704986612283</v>
      </c>
      <c r="B7379" s="3">
        <v>1377.9671302927679</v>
      </c>
      <c r="C7379" s="3">
        <v>387.80998851439978</v>
      </c>
      <c r="D7379" s="8">
        <v>-398.11677351132118</v>
      </c>
      <c r="E7379" s="8">
        <v>1581.8661901275113</v>
      </c>
    </row>
    <row r="7380" spans="1:5" x14ac:dyDescent="0.3">
      <c r="A7380" s="3">
        <v>505.61508768661355</v>
      </c>
      <c r="B7380" s="3">
        <v>1420.8610924938205</v>
      </c>
      <c r="C7380" s="3">
        <v>432.00337481707095</v>
      </c>
      <c r="D7380" s="8">
        <v>-398.80624901112401</v>
      </c>
      <c r="E7380" s="8">
        <v>1540.2030667100423</v>
      </c>
    </row>
    <row r="7381" spans="1:5" x14ac:dyDescent="0.3">
      <c r="A7381" s="3">
        <v>101.22049241755359</v>
      </c>
      <c r="B7381" s="3">
        <v>1388.6065130069583</v>
      </c>
      <c r="C7381" s="3">
        <v>386.29914961108517</v>
      </c>
      <c r="D7381" s="8">
        <v>-411.76146323432556</v>
      </c>
      <c r="E7381" s="8">
        <v>1816.0156991072156</v>
      </c>
    </row>
    <row r="7382" spans="1:5" x14ac:dyDescent="0.3">
      <c r="A7382" s="3">
        <v>181.17707157973817</v>
      </c>
      <c r="B7382" s="3">
        <v>1357.4558322137229</v>
      </c>
      <c r="C7382" s="3">
        <v>384.69101509116234</v>
      </c>
      <c r="D7382" s="8">
        <v>-416.04811367787408</v>
      </c>
      <c r="E7382" s="8">
        <v>1657.9542350946392</v>
      </c>
    </row>
    <row r="7383" spans="1:5" x14ac:dyDescent="0.3">
      <c r="A7383" s="3">
        <v>-186.95157555451661</v>
      </c>
      <c r="B7383" s="3">
        <v>1375.3802398746716</v>
      </c>
      <c r="C7383" s="3">
        <v>393.5474155353387</v>
      </c>
      <c r="D7383" s="8">
        <v>-410.44638483399882</v>
      </c>
      <c r="E7383" s="8">
        <v>1695.4942215462661</v>
      </c>
    </row>
    <row r="7384" spans="1:5" x14ac:dyDescent="0.3">
      <c r="A7384" s="3">
        <v>140.21862026914363</v>
      </c>
      <c r="B7384" s="3">
        <v>1440.5437726329608</v>
      </c>
      <c r="C7384" s="3">
        <v>381.60270551939942</v>
      </c>
      <c r="D7384" s="8">
        <v>-409.30422876796888</v>
      </c>
      <c r="E7384" s="8">
        <v>1506.2753509072786</v>
      </c>
    </row>
    <row r="7385" spans="1:5" x14ac:dyDescent="0.3">
      <c r="A7385" s="3">
        <v>247.50624401912572</v>
      </c>
      <c r="B7385" s="3">
        <v>1446.2696652159477</v>
      </c>
      <c r="C7385" s="3">
        <v>358.09973343766666</v>
      </c>
      <c r="D7385" s="8">
        <v>-411.05097938463012</v>
      </c>
      <c r="E7385" s="8">
        <v>1640.9256231894644</v>
      </c>
    </row>
    <row r="7386" spans="1:5" x14ac:dyDescent="0.3">
      <c r="A7386" s="3">
        <v>262.99591246304038</v>
      </c>
      <c r="B7386" s="3">
        <v>1447.8433642898826</v>
      </c>
      <c r="C7386" s="3">
        <v>363.54267629614861</v>
      </c>
      <c r="D7386" s="8">
        <v>-410.38213951215675</v>
      </c>
      <c r="E7386" s="8">
        <v>1520.8212649554857</v>
      </c>
    </row>
    <row r="7387" spans="1:5" x14ac:dyDescent="0.3">
      <c r="A7387" s="3">
        <v>154.24377114651006</v>
      </c>
      <c r="B7387" s="3">
        <v>1381.0334053444033</v>
      </c>
      <c r="C7387" s="3">
        <v>322.09786116867406</v>
      </c>
      <c r="D7387" s="8">
        <v>-415.65726196762995</v>
      </c>
      <c r="E7387" s="8">
        <v>1563.4326359436266</v>
      </c>
    </row>
    <row r="7388" spans="1:5" x14ac:dyDescent="0.3">
      <c r="A7388" s="3">
        <v>765.15407526131446</v>
      </c>
      <c r="B7388" s="3">
        <v>1321.4693117614538</v>
      </c>
      <c r="C7388" s="3">
        <v>257.45762429492311</v>
      </c>
      <c r="D7388" s="8">
        <v>-413.40394429771425</v>
      </c>
      <c r="E7388" s="8">
        <v>1599.8659883987675</v>
      </c>
    </row>
    <row r="7389" spans="1:5" x14ac:dyDescent="0.3">
      <c r="A7389" s="3">
        <v>1026.6786842296924</v>
      </c>
      <c r="B7389" s="3">
        <v>1279.9838952485832</v>
      </c>
      <c r="C7389" s="3">
        <v>205.07264956953085</v>
      </c>
      <c r="D7389" s="8">
        <v>-368.53714003451336</v>
      </c>
      <c r="E7389" s="8">
        <v>2314.0087595134796</v>
      </c>
    </row>
    <row r="7390" spans="1:5" x14ac:dyDescent="0.3">
      <c r="A7390" s="3">
        <v>945.97750016401017</v>
      </c>
      <c r="B7390" s="3">
        <v>1351.5908556577369</v>
      </c>
      <c r="C7390" s="3">
        <v>280.99406572564669</v>
      </c>
      <c r="D7390" s="8">
        <v>-336.12359461277572</v>
      </c>
      <c r="E7390" s="8">
        <v>2223.6303312896271</v>
      </c>
    </row>
    <row r="7391" spans="1:5" x14ac:dyDescent="0.3">
      <c r="A7391" s="3">
        <v>697.89642944344678</v>
      </c>
      <c r="B7391" s="3">
        <v>1448.5393317880944</v>
      </c>
      <c r="C7391" s="3">
        <v>297.39069166948661</v>
      </c>
      <c r="D7391" s="8">
        <v>-336.95657330830892</v>
      </c>
      <c r="E7391" s="8">
        <v>2067.2922676197841</v>
      </c>
    </row>
    <row r="7392" spans="1:5" x14ac:dyDescent="0.3">
      <c r="A7392" s="3">
        <v>535.67291088290915</v>
      </c>
      <c r="B7392" s="3">
        <v>1504.3470308480989</v>
      </c>
      <c r="C7392" s="3">
        <v>375.86867243662255</v>
      </c>
      <c r="D7392" s="8">
        <v>-401.16018819597662</v>
      </c>
      <c r="E7392" s="8">
        <v>2245.8048529860998</v>
      </c>
    </row>
    <row r="7393" spans="1:5" x14ac:dyDescent="0.3">
      <c r="A7393" s="3">
        <v>198.33056669707682</v>
      </c>
      <c r="B7393" s="3">
        <v>1651.4344561543685</v>
      </c>
      <c r="C7393" s="3">
        <v>483.57895922680245</v>
      </c>
      <c r="D7393" s="8">
        <v>-407.01279791725386</v>
      </c>
      <c r="E7393" s="8">
        <v>2083.1142956588328</v>
      </c>
    </row>
    <row r="7394" spans="1:5" x14ac:dyDescent="0.3">
      <c r="A7394" s="3">
        <v>1078.8277806441063</v>
      </c>
      <c r="B7394" s="3">
        <v>1760.1714907318126</v>
      </c>
      <c r="C7394" s="3">
        <v>691.61015251944707</v>
      </c>
      <c r="D7394" s="8">
        <v>-389.44431140376395</v>
      </c>
      <c r="E7394" s="8">
        <v>2014.0645391138705</v>
      </c>
    </row>
    <row r="7395" spans="1:5" x14ac:dyDescent="0.3">
      <c r="A7395" s="3">
        <v>1460.3821491610026</v>
      </c>
      <c r="B7395" s="3">
        <v>1830.8215106971807</v>
      </c>
      <c r="C7395" s="3">
        <v>747.10872079487763</v>
      </c>
      <c r="D7395" s="8">
        <v>-394.07574972634745</v>
      </c>
      <c r="E7395" s="8">
        <v>1484.2271154184707</v>
      </c>
    </row>
    <row r="7396" spans="1:5" x14ac:dyDescent="0.3">
      <c r="A7396" s="3">
        <v>1363.313803779557</v>
      </c>
      <c r="B7396" s="3">
        <v>1958.9995406020096</v>
      </c>
      <c r="C7396" s="3">
        <v>786.87841621316784</v>
      </c>
      <c r="D7396" s="8">
        <v>-399.75804698611</v>
      </c>
      <c r="E7396" s="8">
        <v>1016.9172944454291</v>
      </c>
    </row>
    <row r="7397" spans="1:5" x14ac:dyDescent="0.3">
      <c r="A7397" s="3">
        <v>1273.6692530852285</v>
      </c>
      <c r="B7397" s="3">
        <v>2011.0745153789246</v>
      </c>
      <c r="C7397" s="3">
        <v>786.49470185967618</v>
      </c>
      <c r="D7397" s="8">
        <v>-391.41141619778904</v>
      </c>
      <c r="E7397" s="8">
        <v>897.04786867633425</v>
      </c>
    </row>
    <row r="7398" spans="1:5" x14ac:dyDescent="0.3">
      <c r="A7398" s="3">
        <v>1232.4806138850561</v>
      </c>
      <c r="B7398" s="3">
        <v>1993.4750420470912</v>
      </c>
      <c r="C7398" s="3">
        <v>797.06386421886532</v>
      </c>
      <c r="D7398" s="8">
        <v>-396.19693887984573</v>
      </c>
      <c r="E7398" s="8">
        <v>672.86569152876189</v>
      </c>
    </row>
    <row r="7399" spans="1:5" x14ac:dyDescent="0.3">
      <c r="A7399" s="3">
        <v>1153.5502612535706</v>
      </c>
      <c r="B7399" s="3">
        <v>1892.3106267307905</v>
      </c>
      <c r="C7399" s="3">
        <v>826.75140945059388</v>
      </c>
      <c r="D7399" s="8">
        <v>-366.30771884500064</v>
      </c>
      <c r="E7399" s="8">
        <v>722.59118486713214</v>
      </c>
    </row>
    <row r="7400" spans="1:5" x14ac:dyDescent="0.3">
      <c r="A7400" s="3">
        <v>829.54929678386225</v>
      </c>
      <c r="B7400" s="3">
        <v>1807.0110762451079</v>
      </c>
      <c r="C7400" s="3">
        <v>682.62535725551447</v>
      </c>
      <c r="D7400" s="8">
        <v>-334.15368351086641</v>
      </c>
      <c r="E7400" s="8">
        <v>735.62895396815816</v>
      </c>
    </row>
    <row r="7401" spans="1:5" x14ac:dyDescent="0.3">
      <c r="A7401" s="3">
        <v>724.23800668704655</v>
      </c>
      <c r="B7401" s="3">
        <v>1665.2323309997157</v>
      </c>
      <c r="C7401" s="3">
        <v>640.00988779075681</v>
      </c>
      <c r="D7401" s="8">
        <v>-357.84649499265333</v>
      </c>
      <c r="E7401" s="8">
        <v>972.76300568574993</v>
      </c>
    </row>
    <row r="7402" spans="1:5" x14ac:dyDescent="0.3">
      <c r="A7402" s="3">
        <v>-201.97656038034236</v>
      </c>
      <c r="B7402" s="3">
        <v>1456.9994361134045</v>
      </c>
      <c r="C7402" s="3">
        <v>669.1542746263616</v>
      </c>
      <c r="D7402" s="8">
        <v>-340.51108084352836</v>
      </c>
      <c r="E7402" s="8">
        <v>1171.9309751123053</v>
      </c>
    </row>
    <row r="7403" spans="1:5" x14ac:dyDescent="0.3">
      <c r="A7403" s="3">
        <v>-178.23778324141341</v>
      </c>
      <c r="B7403" s="3">
        <v>1398.2998840766163</v>
      </c>
      <c r="C7403" s="3">
        <v>465.83447766058595</v>
      </c>
      <c r="D7403" s="8">
        <v>-339</v>
      </c>
      <c r="E7403" s="8">
        <v>1868.580347802801</v>
      </c>
    </row>
    <row r="7404" spans="1:5" x14ac:dyDescent="0.3">
      <c r="A7404" s="3">
        <v>-30.915923566580634</v>
      </c>
      <c r="B7404" s="3">
        <v>1408.5201172606808</v>
      </c>
      <c r="C7404" s="3">
        <v>524.36324351090821</v>
      </c>
      <c r="D7404" s="8">
        <v>-338.75846671936955</v>
      </c>
      <c r="E7404" s="8">
        <v>1790.7004782316087</v>
      </c>
    </row>
    <row r="7405" spans="1:5" x14ac:dyDescent="0.3">
      <c r="A7405" s="3">
        <v>131.74160293568323</v>
      </c>
      <c r="B7405" s="3">
        <v>1529.0512155106931</v>
      </c>
      <c r="C7405" s="3">
        <v>539.13684151509756</v>
      </c>
      <c r="D7405" s="8">
        <v>-336.43989328505558</v>
      </c>
      <c r="E7405" s="8">
        <v>1807.3300864174735</v>
      </c>
    </row>
    <row r="7406" spans="1:5" x14ac:dyDescent="0.3">
      <c r="A7406" s="3">
        <v>-43.595799500858135</v>
      </c>
      <c r="B7406" s="3">
        <v>1540.2152518341072</v>
      </c>
      <c r="C7406" s="3">
        <v>569.53964806628039</v>
      </c>
      <c r="D7406" s="8">
        <v>-335.52490289052326</v>
      </c>
      <c r="E7406" s="8">
        <v>2009.4926005358259</v>
      </c>
    </row>
    <row r="7407" spans="1:5" x14ac:dyDescent="0.3">
      <c r="A7407" s="3">
        <v>-354.22677910200588</v>
      </c>
      <c r="B7407" s="3">
        <v>1553.6877267359039</v>
      </c>
      <c r="C7407" s="3">
        <v>575.84182175889862</v>
      </c>
      <c r="D7407" s="8">
        <v>-364.60626317977903</v>
      </c>
      <c r="E7407" s="8">
        <v>2013.9834673675678</v>
      </c>
    </row>
    <row r="7408" spans="1:5" x14ac:dyDescent="0.3">
      <c r="A7408" s="3">
        <v>-284.64916590849538</v>
      </c>
      <c r="B7408" s="3">
        <v>1552.2365730711606</v>
      </c>
      <c r="C7408" s="3">
        <v>557.76023090373508</v>
      </c>
      <c r="D7408" s="8">
        <v>-338.78267755508421</v>
      </c>
      <c r="E7408" s="8">
        <v>2053.5609101902073</v>
      </c>
    </row>
    <row r="7409" spans="1:5" x14ac:dyDescent="0.3">
      <c r="A7409" s="3">
        <v>-573.14044631394722</v>
      </c>
      <c r="B7409" s="3">
        <v>1555.023703448182</v>
      </c>
      <c r="C7409" s="3">
        <v>492.8891069211727</v>
      </c>
      <c r="D7409" s="8">
        <v>-333.22759099251215</v>
      </c>
      <c r="E7409" s="8">
        <v>1919.5804851978933</v>
      </c>
    </row>
    <row r="7410" spans="1:5" x14ac:dyDescent="0.3">
      <c r="A7410" s="3">
        <v>-590.35693954471594</v>
      </c>
      <c r="B7410" s="3">
        <v>1594.9818492231673</v>
      </c>
      <c r="C7410" s="3">
        <v>544.35278332918563</v>
      </c>
      <c r="D7410" s="8">
        <v>-376.52374349031663</v>
      </c>
      <c r="E7410" s="8">
        <v>1630.3838066658072</v>
      </c>
    </row>
    <row r="7411" spans="1:5" x14ac:dyDescent="0.3">
      <c r="A7411" s="3">
        <v>-454.52061252113913</v>
      </c>
      <c r="B7411" s="3">
        <v>1553.4583905574905</v>
      </c>
      <c r="C7411" s="3">
        <v>473.08513443803054</v>
      </c>
      <c r="D7411" s="8">
        <v>-382.46024647934939</v>
      </c>
      <c r="E7411" s="8">
        <v>1788.0503032907873</v>
      </c>
    </row>
    <row r="7412" spans="1:5" x14ac:dyDescent="0.3">
      <c r="A7412" s="3">
        <v>-199.07717633301937</v>
      </c>
      <c r="B7412" s="3">
        <v>1453.7654635013614</v>
      </c>
      <c r="C7412" s="3">
        <v>358.47470637874341</v>
      </c>
      <c r="D7412" s="8">
        <v>-342.50506992435754</v>
      </c>
      <c r="E7412" s="8">
        <v>1709.1948888384266</v>
      </c>
    </row>
    <row r="7413" spans="1:5" x14ac:dyDescent="0.3">
      <c r="A7413" s="3">
        <v>253.32522091411764</v>
      </c>
      <c r="B7413" s="3">
        <v>1414.3196941163151</v>
      </c>
      <c r="C7413" s="3">
        <v>417.15852386916669</v>
      </c>
      <c r="D7413" s="8">
        <v>-335.45370737307138</v>
      </c>
      <c r="E7413" s="8">
        <v>2093.8691731460281</v>
      </c>
    </row>
    <row r="7414" spans="1:5" x14ac:dyDescent="0.3">
      <c r="A7414" s="3">
        <v>263.09005800090659</v>
      </c>
      <c r="B7414" s="3">
        <v>1446.0835856753165</v>
      </c>
      <c r="C7414" s="3">
        <v>473.06949330850244</v>
      </c>
      <c r="D7414" s="8">
        <v>-335.62677252478926</v>
      </c>
      <c r="E7414" s="8">
        <v>1985.8530603300012</v>
      </c>
    </row>
    <row r="7415" spans="1:5" x14ac:dyDescent="0.3">
      <c r="A7415" s="3">
        <v>82.84385691307385</v>
      </c>
      <c r="B7415" s="3">
        <v>1478.4002649002659</v>
      </c>
      <c r="C7415" s="3">
        <v>510.90459815739177</v>
      </c>
      <c r="D7415" s="8">
        <v>-335.13784677246821</v>
      </c>
      <c r="E7415" s="8">
        <v>1875.4034868954782</v>
      </c>
    </row>
    <row r="7416" spans="1:5" x14ac:dyDescent="0.3">
      <c r="A7416" s="3">
        <v>141.65442467601324</v>
      </c>
      <c r="B7416" s="3">
        <v>1606.2292869186913</v>
      </c>
      <c r="C7416" s="3">
        <v>666.10296249624912</v>
      </c>
      <c r="D7416" s="8">
        <v>-336</v>
      </c>
      <c r="E7416" s="8">
        <v>1969.6662923997496</v>
      </c>
    </row>
    <row r="7417" spans="1:5" x14ac:dyDescent="0.3">
      <c r="A7417" s="3">
        <v>-219.92336402793956</v>
      </c>
      <c r="B7417" s="3">
        <v>1687.6589896569365</v>
      </c>
      <c r="C7417" s="3">
        <v>647.04203617509154</v>
      </c>
      <c r="D7417" s="8">
        <v>-336</v>
      </c>
      <c r="E7417" s="8">
        <v>1834.7889710650566</v>
      </c>
    </row>
    <row r="7418" spans="1:5" x14ac:dyDescent="0.3">
      <c r="A7418" s="3">
        <v>797.40698235145726</v>
      </c>
      <c r="B7418" s="3">
        <v>1857.2125717668418</v>
      </c>
      <c r="C7418" s="3">
        <v>811.11332307802718</v>
      </c>
      <c r="D7418" s="8">
        <v>-344.39113190333046</v>
      </c>
      <c r="E7418" s="8">
        <v>1431.1983221482474</v>
      </c>
    </row>
    <row r="7419" spans="1:5" x14ac:dyDescent="0.3">
      <c r="A7419" s="3">
        <v>1136.8825566297039</v>
      </c>
      <c r="B7419" s="3">
        <v>1898.0753612124665</v>
      </c>
      <c r="C7419" s="3">
        <v>812.08815788441575</v>
      </c>
      <c r="D7419" s="8">
        <v>-502.3559764385268</v>
      </c>
      <c r="E7419" s="8">
        <v>1175.7400520099559</v>
      </c>
    </row>
    <row r="7420" spans="1:5" x14ac:dyDescent="0.3">
      <c r="A7420" s="3">
        <v>930.73158746682896</v>
      </c>
      <c r="B7420" s="3">
        <v>1839.361029820712</v>
      </c>
      <c r="C7420" s="3">
        <v>825.45557912214167</v>
      </c>
      <c r="D7420" s="8">
        <v>-598.03815178341722</v>
      </c>
      <c r="E7420" s="8">
        <v>1037.2851917799096</v>
      </c>
    </row>
    <row r="7421" spans="1:5" x14ac:dyDescent="0.3">
      <c r="A7421" s="3">
        <v>967.31887405176246</v>
      </c>
      <c r="B7421" s="3">
        <v>1807.9413508415175</v>
      </c>
      <c r="C7421" s="3">
        <v>812.48278537727185</v>
      </c>
      <c r="D7421" s="8">
        <v>-729.67347932708765</v>
      </c>
      <c r="E7421" s="8">
        <v>988.38377949508663</v>
      </c>
    </row>
    <row r="7422" spans="1:5" x14ac:dyDescent="0.3">
      <c r="A7422" s="3">
        <v>1246.4554371377246</v>
      </c>
      <c r="B7422" s="3">
        <v>1828.5709914216077</v>
      </c>
      <c r="C7422" s="3">
        <v>825.32088090473474</v>
      </c>
      <c r="D7422" s="8">
        <v>-830.95290041882197</v>
      </c>
      <c r="E7422" s="8">
        <v>833.4531251760352</v>
      </c>
    </row>
    <row r="7423" spans="1:5" x14ac:dyDescent="0.3">
      <c r="A7423" s="3">
        <v>994.87348557242888</v>
      </c>
      <c r="B7423" s="3">
        <v>1834.7656674507971</v>
      </c>
      <c r="C7423" s="3">
        <v>781.57356195481782</v>
      </c>
      <c r="D7423" s="8">
        <v>-597.93735701690264</v>
      </c>
      <c r="E7423" s="8">
        <v>746.55848076975667</v>
      </c>
    </row>
    <row r="7424" spans="1:5" x14ac:dyDescent="0.3">
      <c r="A7424" s="3">
        <v>864.7969018723096</v>
      </c>
      <c r="B7424" s="3">
        <v>1730.1514101078085</v>
      </c>
      <c r="C7424" s="3">
        <v>723.15726565734485</v>
      </c>
      <c r="D7424" s="8">
        <v>-346.53517938135548</v>
      </c>
      <c r="E7424" s="8">
        <v>1061.0817377457054</v>
      </c>
    </row>
    <row r="7425" spans="1:5" x14ac:dyDescent="0.3">
      <c r="A7425" s="3">
        <v>698.10165185818653</v>
      </c>
      <c r="B7425" s="3">
        <v>1536.1534387987028</v>
      </c>
      <c r="C7425" s="3">
        <v>495.9154047849438</v>
      </c>
      <c r="D7425" s="8">
        <v>-334.47697510799389</v>
      </c>
      <c r="E7425" s="8">
        <v>1375.3366943398389</v>
      </c>
    </row>
    <row r="7426" spans="1:5" x14ac:dyDescent="0.3">
      <c r="A7426" s="3">
        <v>-147.04114343261062</v>
      </c>
      <c r="B7426" s="3">
        <v>1383.6959698294802</v>
      </c>
      <c r="C7426" s="3">
        <v>516.06632210594069</v>
      </c>
      <c r="D7426" s="8">
        <v>-4.3562538656977807</v>
      </c>
      <c r="E7426" s="8">
        <v>1537.0465728810136</v>
      </c>
    </row>
    <row r="7427" spans="1:5" x14ac:dyDescent="0.3">
      <c r="A7427" s="3">
        <v>-48.918802952169784</v>
      </c>
      <c r="B7427" s="3">
        <v>1345.8294459947683</v>
      </c>
      <c r="C7427" s="3">
        <v>571.58120569025459</v>
      </c>
      <c r="D7427" s="8">
        <v>-1.1466341784841387</v>
      </c>
      <c r="E7427" s="8">
        <v>1898.9504931823647</v>
      </c>
    </row>
    <row r="7428" spans="1:5" x14ac:dyDescent="0.3">
      <c r="A7428" s="3">
        <v>37.610357127512167</v>
      </c>
      <c r="B7428" s="3">
        <v>1441.4390320975031</v>
      </c>
      <c r="C7428" s="3">
        <v>635.51268334753286</v>
      </c>
      <c r="D7428" s="8">
        <v>-2.1759007957182748</v>
      </c>
      <c r="E7428" s="8">
        <v>1806.5116634096107</v>
      </c>
    </row>
    <row r="7429" spans="1:5" x14ac:dyDescent="0.3">
      <c r="A7429" s="3">
        <v>359.82919329080039</v>
      </c>
      <c r="B7429" s="3">
        <v>1484.8265384722438</v>
      </c>
      <c r="C7429" s="3">
        <v>619.39228903201388</v>
      </c>
      <c r="D7429" s="8">
        <v>-3</v>
      </c>
      <c r="E7429" s="8">
        <v>1925.3252049722682</v>
      </c>
    </row>
    <row r="7430" spans="1:5" x14ac:dyDescent="0.3">
      <c r="A7430" s="3">
        <v>-295.59424177629916</v>
      </c>
      <c r="B7430" s="3">
        <v>1356.7133689161462</v>
      </c>
      <c r="C7430" s="3">
        <v>577.71237759255996</v>
      </c>
      <c r="D7430" s="8">
        <v>-3</v>
      </c>
      <c r="E7430" s="8">
        <v>2103.4817376964875</v>
      </c>
    </row>
    <row r="7431" spans="1:5" x14ac:dyDescent="0.3">
      <c r="A7431" s="3">
        <v>-270.45005554438029</v>
      </c>
      <c r="B7431" s="3">
        <v>1472.2042600046129</v>
      </c>
      <c r="C7431" s="3">
        <v>585.49656082161709</v>
      </c>
      <c r="D7431" s="8">
        <v>-3</v>
      </c>
      <c r="E7431" s="8">
        <v>2245.340902397375</v>
      </c>
    </row>
    <row r="7432" spans="1:5" x14ac:dyDescent="0.3">
      <c r="A7432" s="3">
        <v>-265.81106745277174</v>
      </c>
      <c r="B7432" s="3">
        <v>1501.9590043161468</v>
      </c>
      <c r="C7432" s="3">
        <v>596.40034453627652</v>
      </c>
      <c r="D7432" s="8">
        <v>-3</v>
      </c>
      <c r="E7432" s="8">
        <v>2363.7724030949239</v>
      </c>
    </row>
    <row r="7433" spans="1:5" x14ac:dyDescent="0.3">
      <c r="A7433" s="3">
        <v>-104.29195324128028</v>
      </c>
      <c r="B7433" s="3">
        <v>1516.9697343244034</v>
      </c>
      <c r="C7433" s="3">
        <v>606.01813810070269</v>
      </c>
      <c r="D7433" s="8">
        <v>-3</v>
      </c>
      <c r="E7433" s="8">
        <v>2321.1943010006603</v>
      </c>
    </row>
    <row r="7434" spans="1:5" x14ac:dyDescent="0.3">
      <c r="A7434" s="3">
        <v>174.55251875782653</v>
      </c>
      <c r="B7434" s="3">
        <v>1481.8581091339963</v>
      </c>
      <c r="C7434" s="3">
        <v>549.4633923794629</v>
      </c>
      <c r="D7434" s="8">
        <v>-3</v>
      </c>
      <c r="E7434" s="8">
        <v>2307.9132466237143</v>
      </c>
    </row>
    <row r="7435" spans="1:5" x14ac:dyDescent="0.3">
      <c r="A7435" s="3">
        <v>14.898942945272195</v>
      </c>
      <c r="B7435" s="3">
        <v>1479.3966334819936</v>
      </c>
      <c r="C7435" s="3">
        <v>526.93490694260049</v>
      </c>
      <c r="D7435" s="8">
        <v>-3</v>
      </c>
      <c r="E7435" s="8">
        <v>2308.6312026636069</v>
      </c>
    </row>
    <row r="7436" spans="1:5" x14ac:dyDescent="0.3">
      <c r="A7436" s="3">
        <v>42.042204904280169</v>
      </c>
      <c r="B7436" s="3">
        <v>1383.6325068829108</v>
      </c>
      <c r="C7436" s="3">
        <v>344.24954037327501</v>
      </c>
      <c r="D7436" s="8">
        <v>-3</v>
      </c>
      <c r="E7436" s="8">
        <v>2640.9378793465626</v>
      </c>
    </row>
    <row r="7437" spans="1:5" x14ac:dyDescent="0.3">
      <c r="A7437" s="3">
        <v>336.35359516170433</v>
      </c>
      <c r="B7437" s="3">
        <v>1302.7011449963081</v>
      </c>
      <c r="C7437" s="3">
        <v>267.35102127727998</v>
      </c>
      <c r="D7437" s="8">
        <v>-2.0665654227769825</v>
      </c>
      <c r="E7437" s="8">
        <v>3377.9999374020613</v>
      </c>
    </row>
    <row r="7438" spans="1:5" x14ac:dyDescent="0.3">
      <c r="A7438" s="3">
        <v>751.87752515978684</v>
      </c>
      <c r="B7438" s="3">
        <v>1366.2707725279497</v>
      </c>
      <c r="C7438" s="3">
        <v>405.99228358423449</v>
      </c>
      <c r="D7438" s="8">
        <v>-1.1873232218980241</v>
      </c>
      <c r="E7438" s="8">
        <v>3275.1332738824644</v>
      </c>
    </row>
    <row r="7439" spans="1:5" x14ac:dyDescent="0.3">
      <c r="A7439" s="3">
        <v>357.81996858969848</v>
      </c>
      <c r="B7439" s="3">
        <v>1391.8034290539033</v>
      </c>
      <c r="C7439" s="3">
        <v>460.58988945447294</v>
      </c>
      <c r="D7439" s="8">
        <v>-2.9961038530870372</v>
      </c>
      <c r="E7439" s="8">
        <v>3126.7046056445956</v>
      </c>
    </row>
    <row r="7440" spans="1:5" x14ac:dyDescent="0.3">
      <c r="A7440" s="3">
        <v>109.57409801147764</v>
      </c>
      <c r="B7440" s="3">
        <v>1455.1625767057374</v>
      </c>
      <c r="C7440" s="3">
        <v>469.16448477861098</v>
      </c>
      <c r="D7440" s="8">
        <v>-3</v>
      </c>
      <c r="E7440" s="8">
        <v>3001.8598501812339</v>
      </c>
    </row>
    <row r="7441" spans="1:5" x14ac:dyDescent="0.3">
      <c r="A7441" s="3">
        <v>326.28281830377904</v>
      </c>
      <c r="B7441" s="3">
        <v>1659.6917472527234</v>
      </c>
      <c r="C7441" s="3">
        <v>546.52472228562317</v>
      </c>
      <c r="D7441" s="8">
        <v>-3</v>
      </c>
      <c r="E7441" s="8">
        <v>2490.0106209854434</v>
      </c>
    </row>
    <row r="7442" spans="1:5" x14ac:dyDescent="0.3">
      <c r="A7442" s="3">
        <v>925.52854885558429</v>
      </c>
      <c r="B7442" s="3">
        <v>1808.124767535709</v>
      </c>
      <c r="C7442" s="3">
        <v>734.678712119941</v>
      </c>
      <c r="D7442" s="8">
        <v>-52.99053663253784</v>
      </c>
      <c r="E7442" s="8">
        <v>1603.8622251800584</v>
      </c>
    </row>
    <row r="7443" spans="1:5" x14ac:dyDescent="0.3">
      <c r="A7443" s="3">
        <v>800.39022704431272</v>
      </c>
      <c r="B7443" s="3">
        <v>1776.9312902989739</v>
      </c>
      <c r="C7443" s="3">
        <v>695.10808194111235</v>
      </c>
      <c r="D7443" s="8">
        <v>-336.08519678273842</v>
      </c>
      <c r="E7443" s="8">
        <v>1417.8622742685916</v>
      </c>
    </row>
    <row r="7444" spans="1:5" x14ac:dyDescent="0.3">
      <c r="A7444" s="3">
        <v>1081.5210284331808</v>
      </c>
      <c r="B7444" s="3">
        <v>1857.333245293951</v>
      </c>
      <c r="C7444" s="3">
        <v>779.5814405152114</v>
      </c>
      <c r="D7444" s="8">
        <v>-337.2226007734709</v>
      </c>
      <c r="E7444" s="8">
        <v>1369.9995598902256</v>
      </c>
    </row>
    <row r="7445" spans="1:5" x14ac:dyDescent="0.3">
      <c r="A7445" s="3">
        <v>1419.1738071755487</v>
      </c>
      <c r="B7445" s="3">
        <v>1900.9456620937226</v>
      </c>
      <c r="C7445" s="3">
        <v>845.55913943125495</v>
      </c>
      <c r="D7445" s="8">
        <v>-411.24596873054105</v>
      </c>
      <c r="E7445" s="8">
        <v>1016.5509886597764</v>
      </c>
    </row>
    <row r="7446" spans="1:5" x14ac:dyDescent="0.3">
      <c r="A7446" s="3">
        <v>1452.852524319615</v>
      </c>
      <c r="B7446" s="3">
        <v>1890.6872966753806</v>
      </c>
      <c r="C7446" s="3">
        <v>851.46879223147585</v>
      </c>
      <c r="D7446" s="8">
        <v>-541.33718086867225</v>
      </c>
      <c r="E7446" s="8">
        <v>847.16197279783819</v>
      </c>
    </row>
    <row r="7447" spans="1:5" x14ac:dyDescent="0.3">
      <c r="A7447" s="3">
        <v>1162.5319874408344</v>
      </c>
      <c r="B7447" s="3">
        <v>1882.8735215131699</v>
      </c>
      <c r="C7447" s="3">
        <v>772.50918243471995</v>
      </c>
      <c r="D7447" s="8">
        <v>-352.44219638188679</v>
      </c>
      <c r="E7447" s="8">
        <v>1199.4802194988433</v>
      </c>
    </row>
    <row r="7448" spans="1:5" x14ac:dyDescent="0.3">
      <c r="A7448" s="3">
        <v>929.50951214000168</v>
      </c>
      <c r="B7448" s="3">
        <v>1847.6340060682107</v>
      </c>
      <c r="C7448" s="3">
        <v>847.57032595880094</v>
      </c>
      <c r="D7448" s="8">
        <v>319.20037902649636</v>
      </c>
      <c r="E7448" s="8">
        <v>1121.3642640901637</v>
      </c>
    </row>
    <row r="7449" spans="1:5" x14ac:dyDescent="0.3">
      <c r="A7449" s="3">
        <v>749.23507211972378</v>
      </c>
      <c r="B7449" s="3">
        <v>1595.6570570105337</v>
      </c>
      <c r="C7449" s="3">
        <v>720.97673174508998</v>
      </c>
      <c r="D7449" s="8">
        <v>356.36569722820326</v>
      </c>
      <c r="E7449" s="8">
        <v>1596.5857947295408</v>
      </c>
    </row>
    <row r="7450" spans="1:5" x14ac:dyDescent="0.3">
      <c r="A7450" s="3">
        <v>-596.39906338560127</v>
      </c>
      <c r="B7450" s="3">
        <v>1400.3885290437547</v>
      </c>
      <c r="C7450" s="3">
        <v>503.14215525242344</v>
      </c>
      <c r="D7450" s="8">
        <v>595.98637468200536</v>
      </c>
      <c r="E7450" s="8">
        <v>2221.6638984171932</v>
      </c>
    </row>
    <row r="7451" spans="1:5" x14ac:dyDescent="0.3">
      <c r="A7451" s="3">
        <v>-574.46236007304549</v>
      </c>
      <c r="B7451" s="3">
        <v>1343.3510877751057</v>
      </c>
      <c r="C7451" s="3">
        <v>536.64381616744481</v>
      </c>
      <c r="D7451" s="8">
        <v>733.85301246256347</v>
      </c>
      <c r="E7451" s="8">
        <v>2404.6964928016123</v>
      </c>
    </row>
    <row r="7452" spans="1:5" x14ac:dyDescent="0.3">
      <c r="A7452" s="3">
        <v>-408.09696547458998</v>
      </c>
      <c r="B7452" s="3">
        <v>1331.3504007584488</v>
      </c>
      <c r="C7452" s="3">
        <v>638.73882486777313</v>
      </c>
      <c r="D7452" s="8">
        <v>714.97925123483128</v>
      </c>
      <c r="E7452" s="8">
        <v>2562.1757829308494</v>
      </c>
    </row>
    <row r="7453" spans="1:5" x14ac:dyDescent="0.3">
      <c r="A7453" s="3">
        <v>-102.47507325362675</v>
      </c>
      <c r="B7453" s="3">
        <v>1335.1905137315107</v>
      </c>
      <c r="C7453" s="3">
        <v>673.16981109115318</v>
      </c>
      <c r="D7453" s="8">
        <v>838.05235270929415</v>
      </c>
      <c r="E7453" s="8">
        <v>2788.8208611944597</v>
      </c>
    </row>
    <row r="7454" spans="1:5" x14ac:dyDescent="0.3">
      <c r="A7454" s="3">
        <v>-111.50500547701539</v>
      </c>
      <c r="B7454" s="3">
        <v>1439.3101964198581</v>
      </c>
      <c r="C7454" s="3">
        <v>678.89227752127113</v>
      </c>
      <c r="D7454" s="8">
        <v>1029.0332039006551</v>
      </c>
      <c r="E7454" s="8">
        <v>2880.6116259294481</v>
      </c>
    </row>
    <row r="7455" spans="1:5" x14ac:dyDescent="0.3">
      <c r="A7455" s="3">
        <v>-267.77193649981024</v>
      </c>
      <c r="B7455" s="3">
        <v>1466.949246729587</v>
      </c>
      <c r="C7455" s="3">
        <v>565.49917827298259</v>
      </c>
      <c r="D7455" s="8">
        <v>987.13608500589555</v>
      </c>
      <c r="E7455" s="8">
        <v>2862.1934870568493</v>
      </c>
    </row>
    <row r="7456" spans="1:5" x14ac:dyDescent="0.3">
      <c r="A7456" s="3">
        <v>-209.19428604069671</v>
      </c>
      <c r="B7456" s="3">
        <v>1482.2744073802357</v>
      </c>
      <c r="C7456" s="3">
        <v>563.82627149015957</v>
      </c>
      <c r="D7456" s="8">
        <v>660.46023922175539</v>
      </c>
      <c r="E7456" s="8">
        <v>3464.1413078575597</v>
      </c>
    </row>
    <row r="7457" spans="1:5" x14ac:dyDescent="0.3">
      <c r="A7457" s="3">
        <v>-156.8331963537114</v>
      </c>
      <c r="B7457" s="3">
        <v>1537.9296026292743</v>
      </c>
      <c r="C7457" s="3">
        <v>636.32245089186415</v>
      </c>
      <c r="D7457" s="8">
        <v>461.30528271357218</v>
      </c>
      <c r="E7457" s="8">
        <v>3462.2950725373885</v>
      </c>
    </row>
    <row r="7458" spans="1:5" x14ac:dyDescent="0.3">
      <c r="A7458" s="3">
        <v>-22.59629465727453</v>
      </c>
      <c r="B7458" s="3">
        <v>1449.0990616940414</v>
      </c>
      <c r="C7458" s="3">
        <v>658.09976342314633</v>
      </c>
      <c r="D7458" s="8">
        <v>375.34241460894901</v>
      </c>
      <c r="E7458" s="8">
        <v>3510.6669656374879</v>
      </c>
    </row>
    <row r="7459" spans="1:5" x14ac:dyDescent="0.3">
      <c r="A7459" s="3">
        <v>-191.60375634920618</v>
      </c>
      <c r="B7459" s="3">
        <v>1414.1816895371112</v>
      </c>
      <c r="C7459" s="3">
        <v>648.23737650637031</v>
      </c>
      <c r="D7459" s="8">
        <v>416.50790218810175</v>
      </c>
      <c r="E7459" s="8">
        <v>3364.478561698937</v>
      </c>
    </row>
    <row r="7460" spans="1:5" x14ac:dyDescent="0.3">
      <c r="A7460" s="3">
        <v>-57.112846471722492</v>
      </c>
      <c r="B7460" s="3">
        <v>1262.3710997808312</v>
      </c>
      <c r="C7460" s="3">
        <v>616.20375823047414</v>
      </c>
      <c r="D7460" s="8">
        <v>871.28743944440953</v>
      </c>
      <c r="E7460" s="8">
        <v>3314.6691983966725</v>
      </c>
    </row>
    <row r="7461" spans="1:5" x14ac:dyDescent="0.3">
      <c r="A7461" s="3">
        <v>216.22704739012815</v>
      </c>
      <c r="B7461" s="3">
        <v>1281.0584229705446</v>
      </c>
      <c r="C7461" s="3">
        <v>568.06098475549936</v>
      </c>
      <c r="D7461" s="8">
        <v>1365.208806165853</v>
      </c>
      <c r="E7461" s="8">
        <v>3399.735719564866</v>
      </c>
    </row>
    <row r="7462" spans="1:5" x14ac:dyDescent="0.3">
      <c r="A7462" s="3">
        <v>168.8007438906026</v>
      </c>
      <c r="B7462" s="3">
        <v>1325.0757306027547</v>
      </c>
      <c r="C7462" s="3">
        <v>598.88742823190796</v>
      </c>
      <c r="D7462" s="8">
        <v>1360.6487151089111</v>
      </c>
      <c r="E7462" s="8">
        <v>3359.3243029302803</v>
      </c>
    </row>
    <row r="7463" spans="1:5" x14ac:dyDescent="0.3">
      <c r="A7463" s="3">
        <v>113.82199124237525</v>
      </c>
      <c r="B7463" s="3">
        <v>1350.0404392631269</v>
      </c>
      <c r="C7463" s="3">
        <v>660.68949204704199</v>
      </c>
      <c r="D7463" s="8">
        <v>911.89501062693341</v>
      </c>
      <c r="E7463" s="8">
        <v>3333.732235823607</v>
      </c>
    </row>
    <row r="7464" spans="1:5" x14ac:dyDescent="0.3">
      <c r="A7464" s="3">
        <v>-404.28216812235098</v>
      </c>
      <c r="B7464" s="3">
        <v>1373.2187785125118</v>
      </c>
      <c r="C7464" s="3">
        <v>681.06715006206173</v>
      </c>
      <c r="D7464" s="8">
        <v>445.9989923985799</v>
      </c>
      <c r="E7464" s="8">
        <v>3345.7145283928244</v>
      </c>
    </row>
    <row r="7465" spans="1:5" x14ac:dyDescent="0.3">
      <c r="A7465" s="3">
        <v>-161.97597042664472</v>
      </c>
      <c r="B7465" s="3">
        <v>1536.2167801552682</v>
      </c>
      <c r="C7465" s="3">
        <v>719.73881104175064</v>
      </c>
      <c r="D7465" s="8">
        <v>1.8879523022969564</v>
      </c>
      <c r="E7465" s="8">
        <v>3077.2878000170676</v>
      </c>
    </row>
    <row r="7466" spans="1:5" x14ac:dyDescent="0.3">
      <c r="A7466" s="3">
        <v>1147.6249219681106</v>
      </c>
      <c r="B7466" s="3">
        <v>1680.8880425958114</v>
      </c>
      <c r="C7466" s="3">
        <v>790.77129223488623</v>
      </c>
      <c r="D7466" s="8">
        <v>-0.16151663524149665</v>
      </c>
      <c r="E7466" s="8">
        <v>2084.4119581455639</v>
      </c>
    </row>
    <row r="7467" spans="1:5" x14ac:dyDescent="0.3">
      <c r="A7467" s="3">
        <v>1165.2404223660917</v>
      </c>
      <c r="B7467" s="3">
        <v>1745.9767563508583</v>
      </c>
      <c r="C7467" s="3">
        <v>876.05605149491009</v>
      </c>
      <c r="D7467" s="8">
        <v>-2.48179127949239</v>
      </c>
      <c r="E7467" s="8">
        <v>1683.8368377932054</v>
      </c>
    </row>
    <row r="7468" spans="1:5" x14ac:dyDescent="0.3">
      <c r="A7468" s="3">
        <v>1259.1895472925914</v>
      </c>
      <c r="B7468" s="3">
        <v>1785.931608008925</v>
      </c>
      <c r="C7468" s="3">
        <v>891.57987825195676</v>
      </c>
      <c r="D7468" s="8">
        <v>-3</v>
      </c>
      <c r="E7468" s="8">
        <v>1343.5965184676272</v>
      </c>
    </row>
    <row r="7469" spans="1:5" x14ac:dyDescent="0.3">
      <c r="A7469" s="3">
        <v>1342.2827333871098</v>
      </c>
      <c r="B7469" s="3">
        <v>1836.0094413041236</v>
      </c>
      <c r="C7469" s="3">
        <v>939.26619389205041</v>
      </c>
      <c r="D7469" s="8">
        <v>-3</v>
      </c>
      <c r="E7469" s="8">
        <v>1128.8678545417122</v>
      </c>
    </row>
    <row r="7470" spans="1:5" x14ac:dyDescent="0.3">
      <c r="A7470" s="3">
        <v>1510.0611449350445</v>
      </c>
      <c r="B7470" s="3">
        <v>1866.7479027507723</v>
      </c>
      <c r="C7470" s="3">
        <v>944.78426387217007</v>
      </c>
      <c r="D7470" s="8">
        <v>-3</v>
      </c>
      <c r="E7470" s="8">
        <v>881.09349431186445</v>
      </c>
    </row>
    <row r="7471" spans="1:5" x14ac:dyDescent="0.3">
      <c r="A7471" s="3">
        <v>1595.4096868004121</v>
      </c>
      <c r="B7471" s="3">
        <v>1776.0382372194583</v>
      </c>
      <c r="C7471" s="3">
        <v>951.58428492706241</v>
      </c>
      <c r="D7471" s="8">
        <v>-3</v>
      </c>
      <c r="E7471" s="8">
        <v>829.92774736155332</v>
      </c>
    </row>
    <row r="7472" spans="1:5" x14ac:dyDescent="0.3">
      <c r="A7472" s="3">
        <v>1612.5327005140264</v>
      </c>
      <c r="B7472" s="3">
        <v>1715.1472195842525</v>
      </c>
      <c r="C7472" s="3">
        <v>951.57679435301793</v>
      </c>
      <c r="D7472" s="8">
        <v>-3</v>
      </c>
      <c r="E7472" s="8">
        <v>727.21952515210569</v>
      </c>
    </row>
    <row r="7473" spans="1:5" x14ac:dyDescent="0.3">
      <c r="A7473" s="3">
        <v>1571.269298766535</v>
      </c>
      <c r="B7473" s="3">
        <v>1647.0033251947921</v>
      </c>
      <c r="C7473" s="3">
        <v>790.02979386303161</v>
      </c>
      <c r="D7473" s="8">
        <v>-3</v>
      </c>
      <c r="E7473" s="8">
        <v>1080.8441199058902</v>
      </c>
    </row>
    <row r="7474" spans="1:5" x14ac:dyDescent="0.3">
      <c r="A7474" s="3">
        <v>802.06497033173537</v>
      </c>
      <c r="B7474" s="3">
        <v>1573.2689538117113</v>
      </c>
      <c r="C7474" s="3">
        <v>798.27273302141168</v>
      </c>
      <c r="D7474" s="8">
        <v>-3</v>
      </c>
      <c r="E7474" s="8">
        <v>1485.3687362422295</v>
      </c>
    </row>
    <row r="7475" spans="1:5" x14ac:dyDescent="0.3">
      <c r="A7475" s="3">
        <v>908.24636995245203</v>
      </c>
      <c r="B7475" s="3">
        <v>1545.7238049879281</v>
      </c>
      <c r="C7475" s="3">
        <v>808.31355901008953</v>
      </c>
      <c r="D7475" s="8">
        <v>-3</v>
      </c>
      <c r="E7475" s="8">
        <v>1491.2476940844044</v>
      </c>
    </row>
    <row r="7476" spans="1:5" x14ac:dyDescent="0.3">
      <c r="A7476" s="3">
        <v>225.38807285937884</v>
      </c>
      <c r="B7476" s="3">
        <v>1443.8951528648836</v>
      </c>
      <c r="C7476" s="3">
        <v>775.32062234353543</v>
      </c>
      <c r="D7476" s="8">
        <v>-2.9198313695408591</v>
      </c>
      <c r="E7476" s="8">
        <v>2150.2434674650171</v>
      </c>
    </row>
    <row r="7477" spans="1:5" x14ac:dyDescent="0.3">
      <c r="A7477" s="3">
        <v>59.561763068673919</v>
      </c>
      <c r="B7477" s="3">
        <v>1406.0610832911875</v>
      </c>
      <c r="C7477" s="3">
        <v>749.02498415426669</v>
      </c>
      <c r="D7477" s="8">
        <v>-0.9553077208945161</v>
      </c>
      <c r="E7477" s="8">
        <v>2433.1371755123873</v>
      </c>
    </row>
    <row r="7478" spans="1:5" x14ac:dyDescent="0.3">
      <c r="A7478" s="3">
        <v>56.744812682082085</v>
      </c>
      <c r="B7478" s="3">
        <v>1386.3183359851323</v>
      </c>
      <c r="C7478" s="3">
        <v>695.73048320928672</v>
      </c>
      <c r="D7478" s="8">
        <v>-2.5081846552921636</v>
      </c>
      <c r="E7478" s="8">
        <v>2639.4584268034941</v>
      </c>
    </row>
    <row r="7479" spans="1:5" x14ac:dyDescent="0.3">
      <c r="A7479" s="3">
        <v>111.21118601607182</v>
      </c>
      <c r="B7479" s="3">
        <v>1477.81955867337</v>
      </c>
      <c r="C7479" s="3">
        <v>705.34018082569071</v>
      </c>
      <c r="D7479" s="8">
        <v>-3</v>
      </c>
      <c r="E7479" s="8">
        <v>2695.410264415335</v>
      </c>
    </row>
    <row r="7480" spans="1:5" x14ac:dyDescent="0.3">
      <c r="A7480" s="3">
        <v>127.33655787216325</v>
      </c>
      <c r="B7480" s="3">
        <v>1605.50810581881</v>
      </c>
      <c r="C7480" s="3">
        <v>814.93527874022629</v>
      </c>
      <c r="D7480" s="8">
        <v>-3</v>
      </c>
      <c r="E7480" s="8">
        <v>2384.0104872919819</v>
      </c>
    </row>
    <row r="7481" spans="1:5" x14ac:dyDescent="0.3">
      <c r="A7481" s="3">
        <v>-56.748800630864999</v>
      </c>
      <c r="B7481" s="3">
        <v>1658.6153439252857</v>
      </c>
      <c r="C7481" s="3">
        <v>845.79115456625004</v>
      </c>
      <c r="D7481" s="8">
        <v>-3</v>
      </c>
      <c r="E7481" s="8">
        <v>2417.7192629731335</v>
      </c>
    </row>
    <row r="7482" spans="1:5" x14ac:dyDescent="0.3">
      <c r="A7482" s="3">
        <v>80.112378776921574</v>
      </c>
      <c r="B7482" s="3">
        <v>1669.3307818229487</v>
      </c>
      <c r="C7482" s="3">
        <v>876.3608668208085</v>
      </c>
      <c r="D7482" s="8">
        <v>-3</v>
      </c>
      <c r="E7482" s="8">
        <v>2145.3702378117073</v>
      </c>
    </row>
    <row r="7483" spans="1:5" x14ac:dyDescent="0.3">
      <c r="A7483" s="3">
        <v>223.33439298786715</v>
      </c>
      <c r="B7483" s="3">
        <v>1509.5629736455483</v>
      </c>
      <c r="C7483" s="3">
        <v>879.27288882812536</v>
      </c>
      <c r="D7483" s="8">
        <v>-3</v>
      </c>
      <c r="E7483" s="8">
        <v>1980.5138409533859</v>
      </c>
    </row>
    <row r="7484" spans="1:5" x14ac:dyDescent="0.3">
      <c r="A7484" s="3">
        <v>197.51929669965514</v>
      </c>
      <c r="B7484" s="3">
        <v>1371.1978372195188</v>
      </c>
      <c r="C7484" s="3">
        <v>657.67211170771679</v>
      </c>
      <c r="D7484" s="8">
        <v>-3</v>
      </c>
      <c r="E7484" s="8">
        <v>2315.9243444976428</v>
      </c>
    </row>
    <row r="7485" spans="1:5" x14ac:dyDescent="0.3">
      <c r="A7485" s="3">
        <v>-45.592773933419892</v>
      </c>
      <c r="B7485" s="3">
        <v>1392.5016394111076</v>
      </c>
      <c r="C7485" s="3">
        <v>594.37341413761919</v>
      </c>
      <c r="D7485" s="8">
        <v>-3</v>
      </c>
      <c r="E7485" s="8">
        <v>3325.1756995819087</v>
      </c>
    </row>
    <row r="7486" spans="1:5" x14ac:dyDescent="0.3">
      <c r="A7486" s="3">
        <v>94.211033383855295</v>
      </c>
      <c r="B7486" s="3">
        <v>1421.0318357498079</v>
      </c>
      <c r="C7486" s="3">
        <v>621.53326809985299</v>
      </c>
      <c r="D7486" s="8">
        <v>-3</v>
      </c>
      <c r="E7486" s="8">
        <v>3312.6489813799371</v>
      </c>
    </row>
    <row r="7487" spans="1:5" x14ac:dyDescent="0.3">
      <c r="A7487" s="3">
        <v>117.18018538527501</v>
      </c>
      <c r="B7487" s="3">
        <v>1477.2251712893956</v>
      </c>
      <c r="C7487" s="3">
        <v>617.36863532241455</v>
      </c>
      <c r="D7487" s="8">
        <v>-3</v>
      </c>
      <c r="E7487" s="8">
        <v>3046.5610786947377</v>
      </c>
    </row>
    <row r="7488" spans="1:5" x14ac:dyDescent="0.3">
      <c r="A7488" s="3">
        <v>117.23878313391106</v>
      </c>
      <c r="B7488" s="3">
        <v>1532.6016147512178</v>
      </c>
      <c r="C7488" s="3">
        <v>676.19629594817707</v>
      </c>
      <c r="D7488" s="8">
        <v>-3</v>
      </c>
      <c r="E7488" s="8">
        <v>2699.7858447874223</v>
      </c>
    </row>
    <row r="7489" spans="1:5" x14ac:dyDescent="0.3">
      <c r="A7489" s="3">
        <v>413.98155733897602</v>
      </c>
      <c r="B7489" s="3">
        <v>1667.7057975097409</v>
      </c>
      <c r="C7489" s="3">
        <v>832.4895927114809</v>
      </c>
      <c r="D7489" s="8">
        <v>-3</v>
      </c>
      <c r="E7489" s="8">
        <v>2234.2911888412341</v>
      </c>
    </row>
    <row r="7490" spans="1:5" x14ac:dyDescent="0.3">
      <c r="A7490" s="3">
        <v>1828.2062901966915</v>
      </c>
      <c r="B7490" s="3">
        <v>1775.8802210465115</v>
      </c>
      <c r="C7490" s="3">
        <v>952.01038571965637</v>
      </c>
      <c r="D7490" s="8">
        <v>-2.3597488983529562</v>
      </c>
      <c r="E7490" s="8">
        <v>1186.4744963737769</v>
      </c>
    </row>
    <row r="7491" spans="1:5" x14ac:dyDescent="0.3">
      <c r="A7491" s="3">
        <v>1935.1049321600583</v>
      </c>
      <c r="B7491" s="3">
        <v>1854.3682543141529</v>
      </c>
      <c r="C7491" s="3">
        <v>1005.9194181855698</v>
      </c>
      <c r="D7491" s="8">
        <v>-0.18026943762523406</v>
      </c>
      <c r="E7491" s="8">
        <v>715.27808938747557</v>
      </c>
    </row>
    <row r="7492" spans="1:5" x14ac:dyDescent="0.3">
      <c r="A7492" s="3">
        <v>1883.4356810663601</v>
      </c>
      <c r="B7492" s="3">
        <v>1794.1387024559156</v>
      </c>
      <c r="C7492" s="3">
        <v>1019.9245872280707</v>
      </c>
      <c r="D7492" s="8">
        <v>-1.162227285961247</v>
      </c>
      <c r="E7492" s="8">
        <v>823.61426568696061</v>
      </c>
    </row>
    <row r="7493" spans="1:5" x14ac:dyDescent="0.3">
      <c r="A7493" s="3">
        <v>1919.0967936886739</v>
      </c>
      <c r="B7493" s="3">
        <v>1775.169602703656</v>
      </c>
      <c r="C7493" s="3">
        <v>1017.8315533486036</v>
      </c>
      <c r="D7493" s="8">
        <v>-2.997753545184993</v>
      </c>
      <c r="E7493" s="8">
        <v>627.09412921951014</v>
      </c>
    </row>
    <row r="7494" spans="1:5" x14ac:dyDescent="0.3">
      <c r="A7494" s="3">
        <v>1928.3404678757965</v>
      </c>
      <c r="B7494" s="3">
        <v>1452.0391952036948</v>
      </c>
      <c r="C7494" s="3">
        <v>1002.2763192018612</v>
      </c>
      <c r="D7494" s="8">
        <v>-3</v>
      </c>
      <c r="E7494" s="8">
        <v>354.08213520065806</v>
      </c>
    </row>
    <row r="7495" spans="1:5" x14ac:dyDescent="0.3">
      <c r="A7495" s="3">
        <v>1912.6420967483443</v>
      </c>
      <c r="B7495" s="3">
        <v>1510.5336876918032</v>
      </c>
      <c r="C7495" s="3">
        <v>1022.8277571956403</v>
      </c>
      <c r="D7495" s="8">
        <v>-3</v>
      </c>
      <c r="E7495" s="8">
        <v>195.99494391569874</v>
      </c>
    </row>
    <row r="7496" spans="1:5" x14ac:dyDescent="0.3">
      <c r="A7496" s="3">
        <v>1927.421534018157</v>
      </c>
      <c r="B7496" s="3">
        <v>1449.6374478563482</v>
      </c>
      <c r="C7496" s="3">
        <v>1033.5812081403164</v>
      </c>
      <c r="D7496" s="8">
        <v>-3</v>
      </c>
      <c r="E7496" s="8">
        <v>193.61921505329988</v>
      </c>
    </row>
    <row r="7497" spans="1:5" x14ac:dyDescent="0.3">
      <c r="A7497" s="3">
        <v>1886.6913400981218</v>
      </c>
      <c r="B7497" s="3">
        <v>1459.1217215393478</v>
      </c>
      <c r="C7497" s="3">
        <v>1027.3763839357612</v>
      </c>
      <c r="D7497" s="8">
        <v>-3</v>
      </c>
      <c r="E7497" s="8">
        <v>251.38458366023733</v>
      </c>
    </row>
    <row r="7498" spans="1:5" x14ac:dyDescent="0.3">
      <c r="A7498" s="3">
        <v>1891.0022402804782</v>
      </c>
      <c r="B7498" s="3">
        <v>1416.4110100143535</v>
      </c>
      <c r="C7498" s="3">
        <v>998.91753391819839</v>
      </c>
      <c r="D7498" s="8">
        <v>-3</v>
      </c>
      <c r="E7498" s="8">
        <v>357.02252651717743</v>
      </c>
    </row>
    <row r="7499" spans="1:5" x14ac:dyDescent="0.3">
      <c r="A7499" s="3">
        <v>1762.3686806534997</v>
      </c>
      <c r="B7499" s="3">
        <v>1338.5021324425227</v>
      </c>
      <c r="C7499" s="3">
        <v>960.019007633863</v>
      </c>
      <c r="D7499" s="8">
        <v>-3.006803978065911</v>
      </c>
      <c r="E7499" s="8">
        <v>788.61595637342248</v>
      </c>
    </row>
    <row r="7500" spans="1:5" x14ac:dyDescent="0.3">
      <c r="A7500" s="3">
        <v>1571.9356946293258</v>
      </c>
      <c r="B7500" s="3">
        <v>1557.5771504012287</v>
      </c>
      <c r="C7500" s="3">
        <v>949.366128463319</v>
      </c>
      <c r="D7500" s="8">
        <v>-4.2390774271004608</v>
      </c>
      <c r="E7500" s="8">
        <v>886.93043080917982</v>
      </c>
    </row>
    <row r="7501" spans="1:5" x14ac:dyDescent="0.3">
      <c r="A7501" s="3">
        <v>1535.9881886660903</v>
      </c>
      <c r="B7501" s="3">
        <v>1526.4617391504978</v>
      </c>
      <c r="C7501" s="3">
        <v>861.82338069088132</v>
      </c>
      <c r="D7501" s="8">
        <v>-3.1623969526024021</v>
      </c>
      <c r="E7501" s="8">
        <v>1355.4895331182936</v>
      </c>
    </row>
    <row r="7502" spans="1:5" x14ac:dyDescent="0.3">
      <c r="A7502" s="3">
        <v>1362.1700032572382</v>
      </c>
      <c r="B7502" s="3">
        <v>1530.4345158995718</v>
      </c>
      <c r="C7502" s="3">
        <v>826.01057958242006</v>
      </c>
      <c r="D7502" s="8">
        <v>-0.81601065518199878</v>
      </c>
      <c r="E7502" s="8">
        <v>1758.5606292974221</v>
      </c>
    </row>
    <row r="7503" spans="1:5" x14ac:dyDescent="0.3">
      <c r="A7503" s="3">
        <v>1427.5227533071347</v>
      </c>
      <c r="B7503" s="3">
        <v>1562.5296165191587</v>
      </c>
      <c r="C7503" s="3">
        <v>834.06317680669827</v>
      </c>
      <c r="D7503" s="8">
        <v>-2.2187060223260491</v>
      </c>
      <c r="E7503" s="8">
        <v>1751.373181544722</v>
      </c>
    </row>
    <row r="7504" spans="1:5" x14ac:dyDescent="0.3">
      <c r="A7504" s="3">
        <v>1447.4616805481044</v>
      </c>
      <c r="B7504" s="3">
        <v>1572.2608959804959</v>
      </c>
      <c r="C7504" s="3">
        <v>871.40440914716214</v>
      </c>
      <c r="D7504" s="8">
        <v>-0.25120191160902894</v>
      </c>
      <c r="E7504" s="8">
        <v>1737.2570230072902</v>
      </c>
    </row>
    <row r="7505" spans="1:5" x14ac:dyDescent="0.3">
      <c r="A7505" s="3">
        <v>1544.5891048380347</v>
      </c>
      <c r="B7505" s="3">
        <v>1530.1416556417109</v>
      </c>
      <c r="C7505" s="3">
        <v>860.84443604728233</v>
      </c>
      <c r="D7505" s="8">
        <v>0</v>
      </c>
      <c r="E7505" s="8">
        <v>1641.1350159686535</v>
      </c>
    </row>
    <row r="7506" spans="1:5" x14ac:dyDescent="0.3">
      <c r="A7506" s="3">
        <v>1626.934333862225</v>
      </c>
      <c r="B7506" s="3">
        <v>1507.9089591976453</v>
      </c>
      <c r="C7506" s="3">
        <v>847.6031203969527</v>
      </c>
      <c r="D7506" s="8">
        <v>-1.0566307839574043</v>
      </c>
      <c r="E7506" s="8">
        <v>1580.5854757475913</v>
      </c>
    </row>
    <row r="7507" spans="1:5" x14ac:dyDescent="0.3">
      <c r="A7507" s="3">
        <v>1838.1472174367946</v>
      </c>
      <c r="B7507" s="3">
        <v>1460.5232988486925</v>
      </c>
      <c r="C7507" s="3">
        <v>728.234569026484</v>
      </c>
      <c r="D7507" s="8">
        <v>-2.9908442107020194</v>
      </c>
      <c r="E7507" s="8">
        <v>1508.078001220895</v>
      </c>
    </row>
    <row r="7508" spans="1:5" x14ac:dyDescent="0.3">
      <c r="A7508" s="3">
        <v>1794.3417197834103</v>
      </c>
      <c r="B7508" s="3">
        <v>1325.3026850532449</v>
      </c>
      <c r="C7508" s="3">
        <v>562.12406706794525</v>
      </c>
      <c r="D7508" s="8">
        <v>-2.9567165865296952</v>
      </c>
      <c r="E7508" s="8">
        <v>1819.5586036026718</v>
      </c>
    </row>
    <row r="7509" spans="1:5" x14ac:dyDescent="0.3">
      <c r="A7509" s="3">
        <v>1552.5477705513094</v>
      </c>
      <c r="B7509" s="3">
        <v>1246.6123713348891</v>
      </c>
      <c r="C7509" s="3">
        <v>400.23606657523675</v>
      </c>
      <c r="D7509" s="8">
        <v>-1.0147528045806475</v>
      </c>
      <c r="E7509" s="8">
        <v>3039.8799684201026</v>
      </c>
    </row>
    <row r="7510" spans="1:5" x14ac:dyDescent="0.3">
      <c r="A7510" s="3">
        <v>1652.3134012165206</v>
      </c>
      <c r="B7510" s="3">
        <v>1292.943142097047</v>
      </c>
      <c r="C7510" s="3">
        <v>425.13973560778464</v>
      </c>
      <c r="D7510" s="8">
        <v>-2.499371857719817</v>
      </c>
      <c r="E7510" s="8">
        <v>3156.0012178521347</v>
      </c>
    </row>
    <row r="7511" spans="1:5" x14ac:dyDescent="0.3">
      <c r="A7511" s="3">
        <v>1814.2668179218874</v>
      </c>
      <c r="B7511" s="3">
        <v>1359.0486313134429</v>
      </c>
      <c r="C7511" s="3">
        <v>433.54897158264214</v>
      </c>
      <c r="D7511" s="8">
        <v>-3</v>
      </c>
      <c r="E7511" s="8">
        <v>2997.9457652973338</v>
      </c>
    </row>
    <row r="7512" spans="1:5" x14ac:dyDescent="0.3">
      <c r="A7512" s="3">
        <v>1709.4367241653422</v>
      </c>
      <c r="B7512" s="3">
        <v>1439.3536059268758</v>
      </c>
      <c r="C7512" s="3">
        <v>447.33824061647783</v>
      </c>
      <c r="D7512" s="8">
        <v>-3</v>
      </c>
      <c r="E7512" s="8">
        <v>2867.1503400947931</v>
      </c>
    </row>
    <row r="7513" spans="1:5" x14ac:dyDescent="0.3">
      <c r="A7513" s="3">
        <v>1671.8161589337428</v>
      </c>
      <c r="B7513" s="3">
        <v>1646.1767597982068</v>
      </c>
      <c r="C7513" s="3">
        <v>713.38497125460651</v>
      </c>
      <c r="D7513" s="8">
        <v>-1.443354986802819</v>
      </c>
      <c r="E7513" s="8">
        <v>2106.4609034639966</v>
      </c>
    </row>
    <row r="7514" spans="1:5" x14ac:dyDescent="0.3">
      <c r="A7514" s="3">
        <v>1417.9610936535285</v>
      </c>
      <c r="B7514" s="3">
        <v>1723.6891970884019</v>
      </c>
      <c r="C7514" s="3">
        <v>837.49857484885251</v>
      </c>
      <c r="D7514" s="8">
        <v>-2.0316462656894498</v>
      </c>
      <c r="E7514" s="8">
        <v>1883.9123908390904</v>
      </c>
    </row>
    <row r="7515" spans="1:5" x14ac:dyDescent="0.3">
      <c r="A7515" s="3">
        <v>1925.0152953688178</v>
      </c>
      <c r="B7515" s="3">
        <v>1809.2939593126298</v>
      </c>
      <c r="C7515" s="3">
        <v>984.28349356192803</v>
      </c>
      <c r="D7515" s="8">
        <v>-3</v>
      </c>
      <c r="E7515" s="8">
        <v>998.43549643107474</v>
      </c>
    </row>
    <row r="7516" spans="1:5" x14ac:dyDescent="0.3">
      <c r="A7516" s="3">
        <v>1890.3029553385256</v>
      </c>
      <c r="B7516" s="3">
        <v>1526.4845662173734</v>
      </c>
      <c r="C7516" s="3">
        <v>1016.6670801819205</v>
      </c>
      <c r="D7516" s="8">
        <v>-3</v>
      </c>
      <c r="E7516" s="8">
        <v>927.79501744027027</v>
      </c>
    </row>
    <row r="7517" spans="1:5" x14ac:dyDescent="0.3">
      <c r="A7517" s="3">
        <v>1995.5518758924441</v>
      </c>
      <c r="B7517" s="3">
        <v>1409.9991809973251</v>
      </c>
      <c r="C7517" s="3">
        <v>1039.8544301286299</v>
      </c>
      <c r="D7517" s="8">
        <v>-3</v>
      </c>
      <c r="E7517" s="8">
        <v>522.70830373732008</v>
      </c>
    </row>
    <row r="7518" spans="1:5" x14ac:dyDescent="0.3">
      <c r="A7518" s="3">
        <v>1957.2584707924898</v>
      </c>
      <c r="B7518" s="3">
        <v>1408.5894402576178</v>
      </c>
      <c r="C7518" s="3">
        <v>983.07558931586607</v>
      </c>
      <c r="D7518" s="8">
        <v>-3</v>
      </c>
      <c r="E7518" s="8">
        <v>617.62493403505766</v>
      </c>
    </row>
    <row r="7519" spans="1:5" x14ac:dyDescent="0.3">
      <c r="A7519" s="3">
        <v>1991.4888654178167</v>
      </c>
      <c r="B7519" s="3">
        <v>1398.8997362054381</v>
      </c>
      <c r="C7519" s="3">
        <v>1007.9728015067885</v>
      </c>
      <c r="D7519" s="8">
        <v>-3</v>
      </c>
      <c r="E7519" s="8">
        <v>360.79224518656565</v>
      </c>
    </row>
    <row r="7520" spans="1:5" x14ac:dyDescent="0.3">
      <c r="A7520" s="3">
        <v>1986.0311248421201</v>
      </c>
      <c r="B7520" s="3">
        <v>1433.2154647396476</v>
      </c>
      <c r="C7520" s="3">
        <v>944.34529227295513</v>
      </c>
      <c r="D7520" s="8">
        <v>-3</v>
      </c>
      <c r="E7520" s="8">
        <v>920.81240652544557</v>
      </c>
    </row>
    <row r="7521" spans="1:5" x14ac:dyDescent="0.3">
      <c r="A7521" s="3">
        <v>1532.5809172821378</v>
      </c>
      <c r="B7521" s="3">
        <v>1199.034234161327</v>
      </c>
      <c r="C7521" s="3">
        <v>783.18282183564315</v>
      </c>
      <c r="D7521" s="8">
        <v>-3</v>
      </c>
      <c r="E7521" s="8">
        <v>1330.4087291289036</v>
      </c>
    </row>
    <row r="7522" spans="1:5" x14ac:dyDescent="0.3">
      <c r="A7522" s="3">
        <v>-11.011150777267229</v>
      </c>
      <c r="B7522" s="3">
        <v>1023.8360058951471</v>
      </c>
      <c r="C7522" s="3">
        <v>436.88991063096177</v>
      </c>
      <c r="D7522" s="8">
        <v>-3</v>
      </c>
      <c r="E7522" s="8">
        <v>2117.888561735328</v>
      </c>
    </row>
    <row r="7523" spans="1:5" x14ac:dyDescent="0.3">
      <c r="A7523" s="3">
        <v>357.19154680631738</v>
      </c>
      <c r="B7523" s="3">
        <v>1258.4205873875953</v>
      </c>
      <c r="C7523" s="3">
        <v>462.98830212127439</v>
      </c>
      <c r="D7523" s="8">
        <v>-3</v>
      </c>
      <c r="E7523" s="8">
        <v>2239.3282949174336</v>
      </c>
    </row>
    <row r="7524" spans="1:5" x14ac:dyDescent="0.3">
      <c r="A7524" s="3">
        <v>199.62291446321714</v>
      </c>
      <c r="B7524" s="3">
        <v>1279.2333860939605</v>
      </c>
      <c r="C7524" s="3">
        <v>453.28803285275524</v>
      </c>
      <c r="D7524" s="8">
        <v>-4.1263590118375131</v>
      </c>
      <c r="E7524" s="8">
        <v>2454.3171921701314</v>
      </c>
    </row>
    <row r="7525" spans="1:5" x14ac:dyDescent="0.3">
      <c r="A7525" s="3">
        <v>274.36441311278679</v>
      </c>
      <c r="B7525" s="3">
        <v>1322.649062180659</v>
      </c>
      <c r="C7525" s="3">
        <v>427.19207886092158</v>
      </c>
      <c r="D7525" s="8">
        <v>-4.7196956422839103</v>
      </c>
      <c r="E7525" s="8">
        <v>2437.6220143044493</v>
      </c>
    </row>
    <row r="7526" spans="1:5" x14ac:dyDescent="0.3">
      <c r="A7526" s="3">
        <v>-46.284690575012718</v>
      </c>
      <c r="B7526" s="3">
        <v>1122.8942677814484</v>
      </c>
      <c r="C7526" s="3">
        <v>286.56669479328815</v>
      </c>
      <c r="D7526" s="8">
        <v>-3</v>
      </c>
      <c r="E7526" s="8">
        <v>2791.7201640521935</v>
      </c>
    </row>
    <row r="7527" spans="1:5" x14ac:dyDescent="0.3">
      <c r="A7527" s="3">
        <v>-296.2699943559175</v>
      </c>
      <c r="B7527" s="3">
        <v>1129.8315814483208</v>
      </c>
      <c r="C7527" s="3">
        <v>287.25557922330131</v>
      </c>
      <c r="D7527" s="8">
        <v>-3</v>
      </c>
      <c r="E7527" s="8">
        <v>2819.7387647734781</v>
      </c>
    </row>
    <row r="7528" spans="1:5" x14ac:dyDescent="0.3">
      <c r="A7528" s="3">
        <v>-278.8448778221051</v>
      </c>
      <c r="B7528" s="3">
        <v>1079.8293757937579</v>
      </c>
      <c r="C7528" s="3">
        <v>261.57147807220201</v>
      </c>
      <c r="D7528" s="8">
        <v>-4.3780199747894759</v>
      </c>
      <c r="E7528" s="8">
        <v>2845.4824139299667</v>
      </c>
    </row>
    <row r="7529" spans="1:5" x14ac:dyDescent="0.3">
      <c r="A7529" s="3">
        <v>53.058323825509845</v>
      </c>
      <c r="B7529" s="3">
        <v>1101.4951486488358</v>
      </c>
      <c r="C7529" s="3">
        <v>274.34259240602563</v>
      </c>
      <c r="D7529" s="8">
        <v>-4.1428154439116964</v>
      </c>
      <c r="E7529" s="8">
        <v>2648.2762378733528</v>
      </c>
    </row>
    <row r="7530" spans="1:5" x14ac:dyDescent="0.3">
      <c r="A7530" s="3">
        <v>111.50361542316236</v>
      </c>
      <c r="B7530" s="3">
        <v>1111.6506485201692</v>
      </c>
      <c r="C7530" s="3">
        <v>317.31308849253628</v>
      </c>
      <c r="D7530" s="8">
        <v>-3</v>
      </c>
      <c r="E7530" s="8">
        <v>2659.6378431193489</v>
      </c>
    </row>
    <row r="7531" spans="1:5" x14ac:dyDescent="0.3">
      <c r="A7531" s="3">
        <v>217.64663547822462</v>
      </c>
      <c r="B7531" s="3">
        <v>1065.8451946738878</v>
      </c>
      <c r="C7531" s="3">
        <v>326.63884860622341</v>
      </c>
      <c r="D7531" s="8">
        <v>-3</v>
      </c>
      <c r="E7531" s="8">
        <v>2752.5535709111346</v>
      </c>
    </row>
    <row r="7532" spans="1:5" x14ac:dyDescent="0.3">
      <c r="A7532" s="3">
        <v>747.49161424039823</v>
      </c>
      <c r="B7532" s="3">
        <v>937.58460896635029</v>
      </c>
      <c r="C7532" s="3">
        <v>305.67051885308007</v>
      </c>
      <c r="D7532" s="8">
        <v>-3</v>
      </c>
      <c r="E7532" s="8">
        <v>2881.8548013952618</v>
      </c>
    </row>
    <row r="7533" spans="1:5" x14ac:dyDescent="0.3">
      <c r="A7533" s="3">
        <v>471.97019402470482</v>
      </c>
      <c r="B7533" s="3">
        <v>996.41046487614801</v>
      </c>
      <c r="C7533" s="3">
        <v>248.11996114684192</v>
      </c>
      <c r="D7533" s="8">
        <v>-3</v>
      </c>
      <c r="E7533" s="8">
        <v>2762.6914067354746</v>
      </c>
    </row>
    <row r="7534" spans="1:5" x14ac:dyDescent="0.3">
      <c r="A7534" s="3">
        <v>1184.5107902367474</v>
      </c>
      <c r="B7534" s="3">
        <v>1135.8937025713412</v>
      </c>
      <c r="C7534" s="3">
        <v>370.99904132868375</v>
      </c>
      <c r="D7534" s="8">
        <v>-3</v>
      </c>
      <c r="E7534" s="8">
        <v>2834.4075637764236</v>
      </c>
    </row>
    <row r="7535" spans="1:5" x14ac:dyDescent="0.3">
      <c r="A7535" s="3">
        <v>875.48303910259767</v>
      </c>
      <c r="B7535" s="3">
        <v>1190.4984049319951</v>
      </c>
      <c r="C7535" s="3">
        <v>385.29392493484096</v>
      </c>
      <c r="D7535" s="8">
        <v>-3</v>
      </c>
      <c r="E7535" s="8">
        <v>2754.997612273276</v>
      </c>
    </row>
    <row r="7536" spans="1:5" x14ac:dyDescent="0.3">
      <c r="A7536" s="3">
        <v>636.01229064110498</v>
      </c>
      <c r="B7536" s="3">
        <v>1328.7138169242405</v>
      </c>
      <c r="C7536" s="3">
        <v>508.95787923649942</v>
      </c>
      <c r="D7536" s="8">
        <v>-3</v>
      </c>
      <c r="E7536" s="8">
        <v>2808.5717129236878</v>
      </c>
    </row>
    <row r="7537" spans="1:5" x14ac:dyDescent="0.3">
      <c r="A7537" s="3">
        <v>840.91819113800841</v>
      </c>
      <c r="B7537" s="3">
        <v>1491.3477739013836</v>
      </c>
      <c r="C7537" s="3">
        <v>575.84408334201316</v>
      </c>
      <c r="D7537" s="8">
        <v>-3</v>
      </c>
      <c r="E7537" s="8">
        <v>2533.0517246748209</v>
      </c>
    </row>
    <row r="7538" spans="1:5" x14ac:dyDescent="0.3">
      <c r="A7538" s="3">
        <v>1888.7628524537392</v>
      </c>
      <c r="B7538" s="3">
        <v>1666.2528204570365</v>
      </c>
      <c r="C7538" s="3">
        <v>831.42488628489366</v>
      </c>
      <c r="D7538" s="8">
        <v>-3</v>
      </c>
      <c r="E7538" s="8">
        <v>2289.3948424499467</v>
      </c>
    </row>
    <row r="7539" spans="1:5" x14ac:dyDescent="0.3">
      <c r="A7539" s="3">
        <v>1916.6680547145852</v>
      </c>
      <c r="B7539" s="3">
        <v>1648.352346990737</v>
      </c>
      <c r="C7539" s="3">
        <v>926.32169428773864</v>
      </c>
      <c r="D7539" s="8">
        <v>-3</v>
      </c>
      <c r="E7539" s="8">
        <v>1789.6658353062232</v>
      </c>
    </row>
    <row r="7540" spans="1:5" x14ac:dyDescent="0.3">
      <c r="A7540" s="3">
        <v>1873.7663707555521</v>
      </c>
      <c r="B7540" s="3">
        <v>1683.9164751176961</v>
      </c>
      <c r="C7540" s="3">
        <v>1091.3196623035049</v>
      </c>
      <c r="D7540" s="8">
        <v>-3</v>
      </c>
      <c r="E7540" s="8">
        <v>1330.9388645135457</v>
      </c>
    </row>
    <row r="7541" spans="1:5" x14ac:dyDescent="0.3">
      <c r="A7541" s="3">
        <v>1744.1323445641153</v>
      </c>
      <c r="B7541" s="3">
        <v>1803.0464508284474</v>
      </c>
      <c r="C7541" s="3">
        <v>1116.0820402445449</v>
      </c>
      <c r="D7541" s="8">
        <v>-3</v>
      </c>
      <c r="E7541" s="8">
        <v>1181.2068633570877</v>
      </c>
    </row>
    <row r="7542" spans="1:5" x14ac:dyDescent="0.3">
      <c r="A7542" s="3">
        <v>1657.874504493961</v>
      </c>
      <c r="B7542" s="3">
        <v>1840.5128596360519</v>
      </c>
      <c r="C7542" s="3">
        <v>1120.2446948804234</v>
      </c>
      <c r="D7542" s="8">
        <v>-3</v>
      </c>
      <c r="E7542" s="8">
        <v>975.76532475268777</v>
      </c>
    </row>
    <row r="7543" spans="1:5" x14ac:dyDescent="0.3">
      <c r="A7543" s="3">
        <v>1284.0544064800547</v>
      </c>
      <c r="B7543" s="3">
        <v>1854.4939501978504</v>
      </c>
      <c r="C7543" s="3">
        <v>1070.0865055548084</v>
      </c>
      <c r="D7543" s="8">
        <v>-3</v>
      </c>
      <c r="E7543" s="8">
        <v>1243.4734387928529</v>
      </c>
    </row>
    <row r="7544" spans="1:5" x14ac:dyDescent="0.3">
      <c r="A7544" s="3">
        <v>1023.3084156514079</v>
      </c>
      <c r="B7544" s="3">
        <v>1784.4211025010197</v>
      </c>
      <c r="C7544" s="3">
        <v>971.83091170760372</v>
      </c>
      <c r="D7544" s="8">
        <v>-3</v>
      </c>
      <c r="E7544" s="8">
        <v>1406.3463110881009</v>
      </c>
    </row>
    <row r="7545" spans="1:5" x14ac:dyDescent="0.3">
      <c r="A7545" s="3">
        <v>719.36068506049639</v>
      </c>
      <c r="B7545" s="3">
        <v>1518.4193445082708</v>
      </c>
      <c r="C7545" s="3">
        <v>801.44409729971562</v>
      </c>
      <c r="D7545" s="8">
        <v>-3</v>
      </c>
      <c r="E7545" s="8">
        <v>2051.5222964290811</v>
      </c>
    </row>
    <row r="7546" spans="1:5" x14ac:dyDescent="0.3">
      <c r="A7546" s="3">
        <v>-103.68418971089163</v>
      </c>
      <c r="B7546" s="3">
        <v>1384.0700269432843</v>
      </c>
      <c r="C7546" s="3">
        <v>697.14435353831902</v>
      </c>
      <c r="D7546" s="8">
        <v>-3</v>
      </c>
      <c r="E7546" s="8">
        <v>2475.5018376345438</v>
      </c>
    </row>
    <row r="7547" spans="1:5" x14ac:dyDescent="0.3">
      <c r="A7547" s="3">
        <v>427.93866787583681</v>
      </c>
      <c r="B7547" s="3">
        <v>1424.5139603938426</v>
      </c>
      <c r="C7547" s="3">
        <v>664.04773594571873</v>
      </c>
      <c r="D7547" s="8">
        <v>-3</v>
      </c>
      <c r="E7547" s="8">
        <v>2646.0775650448591</v>
      </c>
    </row>
    <row r="7548" spans="1:5" x14ac:dyDescent="0.3">
      <c r="A7548" s="3">
        <v>557.12480330901769</v>
      </c>
      <c r="B7548" s="3">
        <v>1451.4275936441993</v>
      </c>
      <c r="C7548" s="3">
        <v>738.68939006771052</v>
      </c>
      <c r="D7548" s="8">
        <v>-3</v>
      </c>
      <c r="E7548" s="8">
        <v>2704.4842254596711</v>
      </c>
    </row>
    <row r="7549" spans="1:5" x14ac:dyDescent="0.3">
      <c r="A7549" s="3">
        <v>620.35011466758465</v>
      </c>
      <c r="B7549" s="3">
        <v>1552.2892471169157</v>
      </c>
      <c r="C7549" s="3">
        <v>704.29846836718309</v>
      </c>
      <c r="D7549" s="8">
        <v>-3</v>
      </c>
      <c r="E7549" s="8">
        <v>2414.8344393518651</v>
      </c>
    </row>
    <row r="7550" spans="1:5" x14ac:dyDescent="0.3">
      <c r="A7550" s="3">
        <v>369.78549604372125</v>
      </c>
      <c r="B7550" s="3">
        <v>1563.8743347600805</v>
      </c>
      <c r="C7550" s="3">
        <v>720.78808151420321</v>
      </c>
      <c r="D7550" s="8">
        <v>-3</v>
      </c>
      <c r="E7550" s="8">
        <v>2594.4220079516249</v>
      </c>
    </row>
    <row r="7551" spans="1:5" x14ac:dyDescent="0.3">
      <c r="A7551" s="3">
        <v>357.1530020275855</v>
      </c>
      <c r="B7551" s="3">
        <v>1585.1345563713885</v>
      </c>
      <c r="C7551" s="3">
        <v>704.39374845741975</v>
      </c>
      <c r="D7551" s="8">
        <v>-2.2994228401485772</v>
      </c>
      <c r="E7551" s="8">
        <v>2633.9456080985392</v>
      </c>
    </row>
    <row r="7552" spans="1:5" x14ac:dyDescent="0.3">
      <c r="A7552" s="3">
        <v>577.51993111329637</v>
      </c>
      <c r="B7552" s="3">
        <v>1635.5722099573377</v>
      </c>
      <c r="C7552" s="3">
        <v>758.2982644691682</v>
      </c>
      <c r="D7552" s="8">
        <v>-0.13227008435093462</v>
      </c>
      <c r="E7552" s="8">
        <v>2613.4979831359801</v>
      </c>
    </row>
    <row r="7553" spans="1:5" x14ac:dyDescent="0.3">
      <c r="A7553" s="3">
        <v>528.64622847582837</v>
      </c>
      <c r="B7553" s="3">
        <v>1625.60531827979</v>
      </c>
      <c r="C7553" s="3">
        <v>746.71552278428999</v>
      </c>
      <c r="D7553" s="8">
        <v>-1.3474712498982748</v>
      </c>
      <c r="E7553" s="8">
        <v>2625.651286987837</v>
      </c>
    </row>
    <row r="7554" spans="1:5" x14ac:dyDescent="0.3">
      <c r="A7554" s="3">
        <v>425.12275523221092</v>
      </c>
      <c r="B7554" s="3">
        <v>1620.8052153146989</v>
      </c>
      <c r="C7554" s="3">
        <v>708.96219935093154</v>
      </c>
      <c r="D7554" s="8">
        <v>-3.041393889591975</v>
      </c>
      <c r="E7554" s="8">
        <v>2636.3723144258347</v>
      </c>
    </row>
    <row r="7555" spans="1:5" x14ac:dyDescent="0.3">
      <c r="A7555" s="3">
        <v>612.24545769040037</v>
      </c>
      <c r="B7555" s="3">
        <v>1516.8108703027269</v>
      </c>
      <c r="C7555" s="3">
        <v>573.51012195404905</v>
      </c>
      <c r="D7555" s="8">
        <v>-4.3488409887380222</v>
      </c>
      <c r="E7555" s="8">
        <v>2643.8522218822627</v>
      </c>
    </row>
    <row r="7556" spans="1:5" x14ac:dyDescent="0.3">
      <c r="A7556" s="3">
        <v>625.18386533016417</v>
      </c>
      <c r="B7556" s="3">
        <v>1373.7100558964232</v>
      </c>
      <c r="C7556" s="3">
        <v>440.315641607712</v>
      </c>
      <c r="D7556" s="8">
        <v>-3.2930873415186368</v>
      </c>
      <c r="E7556" s="8">
        <v>2715.9071788237975</v>
      </c>
    </row>
    <row r="7557" spans="1:5" x14ac:dyDescent="0.3">
      <c r="A7557" s="3">
        <v>1050.3092382650877</v>
      </c>
      <c r="B7557" s="3">
        <v>1279.9277644317085</v>
      </c>
      <c r="C7557" s="3">
        <v>382.00882158061825</v>
      </c>
      <c r="D7557" s="8">
        <v>-3</v>
      </c>
      <c r="E7557" s="8">
        <v>2837.4059000743277</v>
      </c>
    </row>
    <row r="7558" spans="1:5" x14ac:dyDescent="0.3">
      <c r="A7558" s="3">
        <v>1008.5902970239363</v>
      </c>
      <c r="B7558" s="3">
        <v>1369.4810774849052</v>
      </c>
      <c r="C7558" s="3">
        <v>445.00270260812493</v>
      </c>
      <c r="D7558" s="8">
        <v>-1.8380959685410785</v>
      </c>
      <c r="E7558" s="8">
        <v>2816.4145210057559</v>
      </c>
    </row>
    <row r="7559" spans="1:5" x14ac:dyDescent="0.3">
      <c r="A7559" s="3">
        <v>524.3917039598598</v>
      </c>
      <c r="B7559" s="3">
        <v>1452.2654636327759</v>
      </c>
      <c r="C7559" s="3">
        <v>509.17769093002318</v>
      </c>
      <c r="D7559" s="8">
        <v>-1.6369040314589216</v>
      </c>
      <c r="E7559" s="8">
        <v>2695.3998531844209</v>
      </c>
    </row>
    <row r="7560" spans="1:5" x14ac:dyDescent="0.3">
      <c r="A7560" s="3">
        <v>331.2446649633967</v>
      </c>
      <c r="B7560" s="3">
        <v>1484.8563084890068</v>
      </c>
      <c r="C7560" s="3">
        <v>523.40232457081777</v>
      </c>
      <c r="D7560" s="8">
        <v>-3</v>
      </c>
      <c r="E7560" s="8">
        <v>2762.4222870957356</v>
      </c>
    </row>
    <row r="7561" spans="1:5" x14ac:dyDescent="0.3">
      <c r="A7561" s="3">
        <v>588.8573154646607</v>
      </c>
      <c r="B7561" s="3">
        <v>1687.6557078117771</v>
      </c>
      <c r="C7561" s="3">
        <v>621.031726005613</v>
      </c>
      <c r="D7561" s="8">
        <v>-3</v>
      </c>
      <c r="E7561" s="8">
        <v>2549.3642822383531</v>
      </c>
    </row>
    <row r="7562" spans="1:5" x14ac:dyDescent="0.3">
      <c r="A7562" s="3">
        <v>767.88854112090405</v>
      </c>
      <c r="B7562" s="3">
        <v>1886.955700979001</v>
      </c>
      <c r="C7562" s="3">
        <v>811.84503150353567</v>
      </c>
      <c r="D7562" s="8">
        <v>-3</v>
      </c>
      <c r="E7562" s="8">
        <v>2004.461209987368</v>
      </c>
    </row>
    <row r="7563" spans="1:5" x14ac:dyDescent="0.3">
      <c r="A7563" s="3">
        <v>1116.1643333071374</v>
      </c>
      <c r="B7563" s="3">
        <v>1932.7878564403745</v>
      </c>
      <c r="C7563" s="3">
        <v>884.50550999658549</v>
      </c>
      <c r="D7563" s="8">
        <v>-3</v>
      </c>
      <c r="E7563" s="8">
        <v>1719.7755434663266</v>
      </c>
    </row>
    <row r="7564" spans="1:5" x14ac:dyDescent="0.3">
      <c r="A7564" s="3">
        <v>1750.5934299794171</v>
      </c>
      <c r="B7564" s="3">
        <v>1963.962216090061</v>
      </c>
      <c r="C7564" s="3">
        <v>989.78865441335108</v>
      </c>
      <c r="D7564" s="8">
        <v>-3</v>
      </c>
      <c r="E7564" s="8">
        <v>1051.797962832411</v>
      </c>
    </row>
    <row r="7565" spans="1:5" x14ac:dyDescent="0.3">
      <c r="A7565" s="3">
        <v>1731.6449300314093</v>
      </c>
      <c r="B7565" s="3">
        <v>1674.7914127747645</v>
      </c>
      <c r="C7565" s="3">
        <v>982.68212709974648</v>
      </c>
      <c r="D7565" s="8">
        <v>-3</v>
      </c>
      <c r="E7565" s="8">
        <v>1321.6756359126646</v>
      </c>
    </row>
    <row r="7566" spans="1:5" x14ac:dyDescent="0.3">
      <c r="A7566" s="3">
        <v>1911.838786191252</v>
      </c>
      <c r="B7566" s="3">
        <v>1655.711451236727</v>
      </c>
      <c r="C7566" s="3">
        <v>970.17581350396517</v>
      </c>
      <c r="D7566" s="8">
        <v>-3</v>
      </c>
      <c r="E7566" s="8">
        <v>1135.4021013913159</v>
      </c>
    </row>
    <row r="7567" spans="1:5" x14ac:dyDescent="0.3">
      <c r="A7567" s="3">
        <v>1976.4563650625696</v>
      </c>
      <c r="B7567" s="3">
        <v>1631.0122640808188</v>
      </c>
      <c r="C7567" s="3">
        <v>984.45512093786044</v>
      </c>
      <c r="D7567" s="8">
        <v>-3</v>
      </c>
      <c r="E7567" s="8">
        <v>1312.4531930594567</v>
      </c>
    </row>
    <row r="7568" spans="1:5" x14ac:dyDescent="0.3">
      <c r="A7568" s="3">
        <v>1791.4894712589876</v>
      </c>
      <c r="B7568" s="3">
        <v>1489.2578472176478</v>
      </c>
      <c r="C7568" s="3">
        <v>859.01254283502328</v>
      </c>
      <c r="D7568" s="8">
        <v>-2.1385524060655294</v>
      </c>
      <c r="E7568" s="8">
        <v>1935.9352598347275</v>
      </c>
    </row>
    <row r="7569" spans="1:5" x14ac:dyDescent="0.3">
      <c r="A7569" s="3">
        <v>1294.7827400427832</v>
      </c>
      <c r="B7569" s="3">
        <v>1583.3665660481997</v>
      </c>
      <c r="C7569" s="3">
        <v>663.65699460373492</v>
      </c>
      <c r="D7569" s="8">
        <v>-1.0903487102294385</v>
      </c>
      <c r="E7569" s="8">
        <v>2101.51922698305</v>
      </c>
    </row>
    <row r="7570" spans="1:5" x14ac:dyDescent="0.3">
      <c r="A7570" s="3">
        <v>1268.4320791951827</v>
      </c>
      <c r="B7570" s="3">
        <v>1500.0231640762936</v>
      </c>
      <c r="C7570" s="3">
        <v>585.46246755390973</v>
      </c>
      <c r="D7570" s="8">
        <v>-2.9586092978285676</v>
      </c>
      <c r="E7570" s="8">
        <v>2352.2574744598601</v>
      </c>
    </row>
    <row r="7571" spans="1:5" x14ac:dyDescent="0.3">
      <c r="A7571" s="3">
        <v>1284.5957339437634</v>
      </c>
      <c r="B7571" s="3">
        <v>1417.1541968798203</v>
      </c>
      <c r="C7571" s="3">
        <v>543.77860968183336</v>
      </c>
      <c r="D7571" s="8">
        <v>-3</v>
      </c>
      <c r="E7571" s="8">
        <v>2481.8860322546057</v>
      </c>
    </row>
    <row r="7572" spans="1:5" x14ac:dyDescent="0.3">
      <c r="A7572" s="3">
        <v>1174.1166214157731</v>
      </c>
      <c r="B7572" s="3">
        <v>1355.8487917149712</v>
      </c>
      <c r="C7572" s="3">
        <v>400.90552390081291</v>
      </c>
      <c r="D7572" s="8">
        <v>-3</v>
      </c>
      <c r="E7572" s="8">
        <v>2598.9205634800824</v>
      </c>
    </row>
    <row r="7573" spans="1:5" x14ac:dyDescent="0.3">
      <c r="A7573" s="3">
        <v>1180.7877085192945</v>
      </c>
      <c r="B7573" s="3">
        <v>1435.3615768293946</v>
      </c>
      <c r="C7573" s="3">
        <v>385.18709227858437</v>
      </c>
      <c r="D7573" s="8">
        <v>-3</v>
      </c>
      <c r="E7573" s="8">
        <v>2703.3543221879268</v>
      </c>
    </row>
    <row r="7574" spans="1:5" x14ac:dyDescent="0.3">
      <c r="A7574" s="3">
        <v>1248.7822861834043</v>
      </c>
      <c r="B7574" s="3">
        <v>1499.2394825773583</v>
      </c>
      <c r="C7574" s="3">
        <v>406.42361526345957</v>
      </c>
      <c r="D7574" s="8">
        <v>-3</v>
      </c>
      <c r="E7574" s="8">
        <v>2716.312720518175</v>
      </c>
    </row>
    <row r="7575" spans="1:5" x14ac:dyDescent="0.3">
      <c r="A7575" s="3">
        <v>1138.2297710964349</v>
      </c>
      <c r="B7575" s="3">
        <v>1530.1417935992895</v>
      </c>
      <c r="C7575" s="3">
        <v>400.77006707571178</v>
      </c>
      <c r="D7575" s="8">
        <v>-3</v>
      </c>
      <c r="E7575" s="8">
        <v>2819.5405271405193</v>
      </c>
    </row>
    <row r="7576" spans="1:5" x14ac:dyDescent="0.3">
      <c r="A7576" s="3">
        <v>1576.3416010865844</v>
      </c>
      <c r="B7576" s="3">
        <v>1572.5984891137812</v>
      </c>
      <c r="C7576" s="3">
        <v>488.56462671687734</v>
      </c>
      <c r="D7576" s="8">
        <v>-3</v>
      </c>
      <c r="E7576" s="8">
        <v>2632.6654391476254</v>
      </c>
    </row>
    <row r="7577" spans="1:5" x14ac:dyDescent="0.3">
      <c r="A7577" s="3">
        <v>1612.6900288184545</v>
      </c>
      <c r="B7577" s="3">
        <v>1538.9626427604235</v>
      </c>
      <c r="C7577" s="3">
        <v>543.74112393302573</v>
      </c>
      <c r="D7577" s="8">
        <v>-3</v>
      </c>
      <c r="E7577" s="8">
        <v>2731.7332249481287</v>
      </c>
    </row>
    <row r="7578" spans="1:5" x14ac:dyDescent="0.3">
      <c r="A7578" s="3">
        <v>1473.0043036310333</v>
      </c>
      <c r="B7578" s="3">
        <v>1561.8154261052189</v>
      </c>
      <c r="C7578" s="3">
        <v>480.653402660778</v>
      </c>
      <c r="D7578" s="8">
        <v>-3</v>
      </c>
      <c r="E7578" s="8">
        <v>2781.0637917616014</v>
      </c>
    </row>
    <row r="7579" spans="1:5" x14ac:dyDescent="0.3">
      <c r="A7579" s="3">
        <v>1433.1007669291432</v>
      </c>
      <c r="B7579" s="3">
        <v>1504.0890940283757</v>
      </c>
      <c r="C7579" s="3">
        <v>439.7256260009791</v>
      </c>
      <c r="D7579" s="8">
        <v>-3</v>
      </c>
      <c r="E7579" s="8">
        <v>2726.4035370617275</v>
      </c>
    </row>
    <row r="7580" spans="1:5" x14ac:dyDescent="0.3">
      <c r="A7580" s="3">
        <v>1094.0267571858451</v>
      </c>
      <c r="B7580" s="3">
        <v>1280.8153889525993</v>
      </c>
      <c r="C7580" s="3">
        <v>255.5987789101566</v>
      </c>
      <c r="D7580" s="8">
        <v>-3</v>
      </c>
      <c r="E7580" s="8">
        <v>2633.8969831787863</v>
      </c>
    </row>
    <row r="7581" spans="1:5" x14ac:dyDescent="0.3">
      <c r="A7581" s="3">
        <v>1015.9183504766695</v>
      </c>
      <c r="B7581" s="3">
        <v>1306.8188379208823</v>
      </c>
      <c r="C7581" s="3">
        <v>390.08431480054549</v>
      </c>
      <c r="D7581" s="8">
        <v>-3</v>
      </c>
      <c r="E7581" s="8">
        <v>2752.0776351181694</v>
      </c>
    </row>
    <row r="7582" spans="1:5" x14ac:dyDescent="0.3">
      <c r="A7582" s="3">
        <v>1516.7702533665026</v>
      </c>
      <c r="B7582" s="3">
        <v>1415.4541387544693</v>
      </c>
      <c r="C7582" s="3">
        <v>486.34506249809385</v>
      </c>
      <c r="D7582" s="8">
        <v>52.092693426961873</v>
      </c>
      <c r="E7582" s="8">
        <v>2684.1566661822253</v>
      </c>
    </row>
    <row r="7583" spans="1:5" x14ac:dyDescent="0.3">
      <c r="A7583" s="3">
        <v>1142.171593649311</v>
      </c>
      <c r="B7583" s="3">
        <v>1490.1765591570736</v>
      </c>
      <c r="C7583" s="3">
        <v>451.79689808249185</v>
      </c>
      <c r="D7583" s="8">
        <v>600.94315872530126</v>
      </c>
      <c r="E7583" s="8">
        <v>2670.4232801607345</v>
      </c>
    </row>
    <row r="7584" spans="1:5" x14ac:dyDescent="0.3">
      <c r="A7584" s="3">
        <v>1193.8707591040704</v>
      </c>
      <c r="B7584" s="3">
        <v>1554.5572315140644</v>
      </c>
      <c r="C7584" s="3">
        <v>500.31890362959268</v>
      </c>
      <c r="D7584" s="8">
        <v>642.59426883127503</v>
      </c>
      <c r="E7584" s="8">
        <v>2565.5108623603282</v>
      </c>
    </row>
    <row r="7585" spans="1:5" x14ac:dyDescent="0.3">
      <c r="A7585" s="3">
        <v>1530.4269924062648</v>
      </c>
      <c r="B7585" s="3">
        <v>1668.1462263288217</v>
      </c>
      <c r="C7585" s="3">
        <v>628.54321971486786</v>
      </c>
      <c r="D7585" s="8">
        <v>323.96517086703005</v>
      </c>
      <c r="E7585" s="8">
        <v>2506.9440744516514</v>
      </c>
    </row>
    <row r="7586" spans="1:5" x14ac:dyDescent="0.3">
      <c r="A7586" s="3">
        <v>1773.0068333769127</v>
      </c>
      <c r="B7586" s="3">
        <v>1821.1619157349587</v>
      </c>
      <c r="C7586" s="3">
        <v>722.14210336871815</v>
      </c>
      <c r="D7586" s="8">
        <v>308.14834730280626</v>
      </c>
      <c r="E7586" s="8">
        <v>2260.6871721268672</v>
      </c>
    </row>
    <row r="7587" spans="1:5" x14ac:dyDescent="0.3">
      <c r="A7587" s="3">
        <v>1923.1442840970747</v>
      </c>
      <c r="B7587" s="3">
        <v>1818.7934805286054</v>
      </c>
      <c r="C7587" s="3">
        <v>810.65603651271067</v>
      </c>
      <c r="D7587" s="8">
        <v>309</v>
      </c>
      <c r="E7587" s="8">
        <v>1737.469145520143</v>
      </c>
    </row>
    <row r="7588" spans="1:5" x14ac:dyDescent="0.3">
      <c r="A7588" s="3">
        <v>1856.6727339676188</v>
      </c>
      <c r="B7588" s="3">
        <v>1680.5702056269299</v>
      </c>
      <c r="C7588" s="3">
        <v>858.69728406571426</v>
      </c>
      <c r="D7588" s="8">
        <v>309</v>
      </c>
      <c r="E7588" s="8">
        <v>1449.7924074757107</v>
      </c>
    </row>
    <row r="7589" spans="1:5" x14ac:dyDescent="0.3">
      <c r="A7589" s="3">
        <v>1966.474654269427</v>
      </c>
      <c r="B7589" s="3">
        <v>1690.9470746743818</v>
      </c>
      <c r="C7589" s="3">
        <v>837.21220538138266</v>
      </c>
      <c r="D7589" s="8">
        <v>1.8174056752522787</v>
      </c>
      <c r="E7589" s="8">
        <v>1658.372037358768</v>
      </c>
    </row>
    <row r="7590" spans="1:5" x14ac:dyDescent="0.3">
      <c r="A7590" s="3">
        <v>1975.5130239629339</v>
      </c>
      <c r="B7590" s="3">
        <v>1691.1978407331251</v>
      </c>
      <c r="C7590" s="3">
        <v>807.34208850552795</v>
      </c>
      <c r="D7590" s="8">
        <v>-3</v>
      </c>
      <c r="E7590" s="8">
        <v>1580.7846756022514</v>
      </c>
    </row>
    <row r="7591" spans="1:5" x14ac:dyDescent="0.3">
      <c r="A7591" s="3">
        <v>1966.936425078439</v>
      </c>
      <c r="B7591" s="3">
        <v>1740.999890561199</v>
      </c>
      <c r="C7591" s="3">
        <v>735.6088669603439</v>
      </c>
      <c r="D7591" s="8">
        <v>-3</v>
      </c>
      <c r="E7591" s="8">
        <v>1627.6601643563627</v>
      </c>
    </row>
    <row r="7592" spans="1:5" x14ac:dyDescent="0.3">
      <c r="A7592" s="3">
        <v>1906.449900223952</v>
      </c>
      <c r="B7592" s="3">
        <v>1712.1794322534015</v>
      </c>
      <c r="C7592" s="3">
        <v>664.51609260574583</v>
      </c>
      <c r="D7592" s="8">
        <v>-3</v>
      </c>
      <c r="E7592" s="8">
        <v>1724.522357281747</v>
      </c>
    </row>
    <row r="7593" spans="1:5" x14ac:dyDescent="0.3">
      <c r="A7593" s="3">
        <v>1147.2405171069868</v>
      </c>
      <c r="B7593" s="3">
        <v>1482.6344101168509</v>
      </c>
      <c r="C7593" s="3">
        <v>539.24371146875296</v>
      </c>
      <c r="D7593" s="8">
        <v>53.368241043090819</v>
      </c>
      <c r="E7593" s="8">
        <v>2045.3184062138498</v>
      </c>
    </row>
    <row r="7594" spans="1:5" x14ac:dyDescent="0.3">
      <c r="A7594" s="3">
        <v>1242.6569557050154</v>
      </c>
      <c r="B7594" s="3">
        <v>1531.6808236199324</v>
      </c>
      <c r="C7594" s="3">
        <v>621.15493391203404</v>
      </c>
      <c r="D7594" s="8">
        <v>597.62607429391346</v>
      </c>
      <c r="E7594" s="8">
        <v>1686.825215267241</v>
      </c>
    </row>
    <row r="7595" spans="1:5" x14ac:dyDescent="0.3">
      <c r="A7595" s="3">
        <v>1386.3748934203725</v>
      </c>
      <c r="B7595" s="3">
        <v>1546.7050872092243</v>
      </c>
      <c r="C7595" s="3">
        <v>612.02153378652588</v>
      </c>
      <c r="D7595" s="8">
        <v>785.84813670798565</v>
      </c>
      <c r="E7595" s="8">
        <v>2120.6214662440016</v>
      </c>
    </row>
    <row r="7596" spans="1:5" x14ac:dyDescent="0.3">
      <c r="A7596" s="3">
        <v>1538.5328264995917</v>
      </c>
      <c r="B7596" s="3">
        <v>1564.8420219517043</v>
      </c>
      <c r="C7596" s="3">
        <v>730.62744100602742</v>
      </c>
      <c r="D7596" s="8">
        <v>746.89218368876436</v>
      </c>
      <c r="E7596" s="8">
        <v>2199.6955760582637</v>
      </c>
    </row>
    <row r="7597" spans="1:5" x14ac:dyDescent="0.3">
      <c r="A7597" s="3">
        <v>1440.051531300594</v>
      </c>
      <c r="B7597" s="3">
        <v>1553.3217365045798</v>
      </c>
      <c r="C7597" s="3">
        <v>747.2548806347736</v>
      </c>
      <c r="D7597" s="8">
        <v>762.89970483720015</v>
      </c>
      <c r="E7597" s="8">
        <v>2109.3216498691772</v>
      </c>
    </row>
    <row r="7598" spans="1:5" x14ac:dyDescent="0.3">
      <c r="A7598" s="3">
        <v>1441.1133447068994</v>
      </c>
      <c r="B7598" s="3">
        <v>1548.4007771573479</v>
      </c>
      <c r="C7598" s="3">
        <v>812.10926635001181</v>
      </c>
      <c r="D7598" s="8">
        <v>872.33175967516252</v>
      </c>
      <c r="E7598" s="8">
        <v>2346.6359767655667</v>
      </c>
    </row>
    <row r="7599" spans="1:5" x14ac:dyDescent="0.3">
      <c r="A7599" s="3">
        <v>1429.7607368383722</v>
      </c>
      <c r="B7599" s="3">
        <v>1570.1469317126755</v>
      </c>
      <c r="C7599" s="3">
        <v>808.92042489058156</v>
      </c>
      <c r="D7599" s="8">
        <v>881.78722556710727</v>
      </c>
      <c r="E7599" s="8">
        <v>2330.9748196062797</v>
      </c>
    </row>
    <row r="7600" spans="1:5" x14ac:dyDescent="0.3">
      <c r="A7600" s="3">
        <v>1260.5280757195933</v>
      </c>
      <c r="B7600" s="3">
        <v>1585.6504286093491</v>
      </c>
      <c r="C7600" s="3">
        <v>829.79706271508621</v>
      </c>
      <c r="D7600" s="8">
        <v>933.56362651277323</v>
      </c>
      <c r="E7600" s="8">
        <v>2208.4318239560112</v>
      </c>
    </row>
    <row r="7601" spans="1:5" x14ac:dyDescent="0.3">
      <c r="A7601" s="3">
        <v>1147.1310358220105</v>
      </c>
      <c r="B7601" s="3">
        <v>1574.6277651330288</v>
      </c>
      <c r="C7601" s="3">
        <v>944.55810848338967</v>
      </c>
      <c r="D7601" s="8">
        <v>918.48916160587044</v>
      </c>
      <c r="E7601" s="8">
        <v>2376.2995954959993</v>
      </c>
    </row>
    <row r="7602" spans="1:5" x14ac:dyDescent="0.3">
      <c r="A7602" s="3">
        <v>1165.9485578115541</v>
      </c>
      <c r="B7602" s="3">
        <v>1582.3166915741649</v>
      </c>
      <c r="C7602" s="3">
        <v>977.48148964112966</v>
      </c>
      <c r="D7602" s="8">
        <v>910.494952462009</v>
      </c>
      <c r="E7602" s="8">
        <v>2360.1056208538362</v>
      </c>
    </row>
    <row r="7603" spans="1:5" x14ac:dyDescent="0.3">
      <c r="A7603" s="3">
        <v>1362.3758781894121</v>
      </c>
      <c r="B7603" s="3">
        <v>1542.6081657112695</v>
      </c>
      <c r="C7603" s="3">
        <v>820.09402811157747</v>
      </c>
      <c r="D7603" s="8">
        <v>839.89123151831609</v>
      </c>
      <c r="E7603" s="8">
        <v>2252.5059563642726</v>
      </c>
    </row>
    <row r="7604" spans="1:5" x14ac:dyDescent="0.3">
      <c r="A7604" s="3">
        <v>1165.6109498622839</v>
      </c>
      <c r="B7604" s="3">
        <v>1365.3373957148683</v>
      </c>
      <c r="C7604" s="3">
        <v>576.29067791335342</v>
      </c>
      <c r="D7604" s="8">
        <v>926.59580026109472</v>
      </c>
      <c r="E7604" s="8">
        <v>2385.333148240175</v>
      </c>
    </row>
    <row r="7605" spans="1:5" x14ac:dyDescent="0.3">
      <c r="A7605" s="3">
        <v>909.54577172520351</v>
      </c>
      <c r="B7605" s="3">
        <v>1351.254429728353</v>
      </c>
      <c r="C7605" s="3">
        <v>587.37404512128853</v>
      </c>
      <c r="D7605" s="8">
        <v>967.18859883181858</v>
      </c>
      <c r="E7605" s="8">
        <v>2582.8154074511672</v>
      </c>
    </row>
    <row r="7606" spans="1:5" x14ac:dyDescent="0.3">
      <c r="A7606" s="3">
        <v>1161.7608843054825</v>
      </c>
      <c r="B7606" s="3">
        <v>1453.0514079214176</v>
      </c>
      <c r="C7606" s="3">
        <v>665.05260336259096</v>
      </c>
      <c r="D7606" s="8">
        <v>860.86360626576209</v>
      </c>
      <c r="E7606" s="8">
        <v>2566.3484820123626</v>
      </c>
    </row>
    <row r="7607" spans="1:5" x14ac:dyDescent="0.3">
      <c r="A7607" s="3">
        <v>1260.6969774494453</v>
      </c>
      <c r="B7607" s="3">
        <v>1508.1865022159902</v>
      </c>
      <c r="C7607" s="3">
        <v>693.37348354696803</v>
      </c>
      <c r="D7607" s="8">
        <v>843.00076628971249</v>
      </c>
      <c r="E7607" s="8">
        <v>2307.1050359459055</v>
      </c>
    </row>
    <row r="7608" spans="1:5" x14ac:dyDescent="0.3">
      <c r="A7608" s="3">
        <v>1226.4939061071768</v>
      </c>
      <c r="B7608" s="3">
        <v>1563.7116027821908</v>
      </c>
      <c r="C7608" s="3">
        <v>743.32593794643185</v>
      </c>
      <c r="D7608" s="8">
        <v>841.98835183464655</v>
      </c>
      <c r="E7608" s="8">
        <v>2129.6314803442383</v>
      </c>
    </row>
    <row r="7609" spans="1:5" x14ac:dyDescent="0.3">
      <c r="A7609" s="3">
        <v>1398.4003340291981</v>
      </c>
      <c r="B7609" s="3">
        <v>1747.1739306836646</v>
      </c>
      <c r="C7609" s="3">
        <v>867.47608832039793</v>
      </c>
      <c r="D7609" s="8">
        <v>644.29172888493713</v>
      </c>
      <c r="E7609" s="8">
        <v>1700.1031144251385</v>
      </c>
    </row>
    <row r="7610" spans="1:5" x14ac:dyDescent="0.3">
      <c r="A7610" s="3">
        <v>979.50918391225787</v>
      </c>
      <c r="B7610" s="3">
        <v>1825.4779504995531</v>
      </c>
      <c r="C7610" s="3">
        <v>990.93537487420213</v>
      </c>
      <c r="D7610" s="8">
        <v>327.56761353424031</v>
      </c>
      <c r="E7610" s="8">
        <v>1514.0388206222747</v>
      </c>
    </row>
    <row r="7611" spans="1:5" x14ac:dyDescent="0.3">
      <c r="A7611" s="3">
        <v>1218.1851606163341</v>
      </c>
      <c r="B7611" s="3">
        <v>1884.6584144182921</v>
      </c>
      <c r="C7611" s="3">
        <v>966.50465277015905</v>
      </c>
      <c r="D7611" s="8">
        <v>-0.11065997537804732</v>
      </c>
      <c r="E7611" s="8">
        <v>1433.8823510748543</v>
      </c>
    </row>
    <row r="7612" spans="1:5" x14ac:dyDescent="0.3">
      <c r="A7612" s="3">
        <v>1370.1740608879741</v>
      </c>
      <c r="B7612" s="3">
        <v>1924.367532032868</v>
      </c>
      <c r="C7612" s="3">
        <v>949.63902351835395</v>
      </c>
      <c r="D7612" s="8">
        <v>-3</v>
      </c>
      <c r="E7612" s="8">
        <v>1532.5511123270003</v>
      </c>
    </row>
    <row r="7613" spans="1:5" x14ac:dyDescent="0.3">
      <c r="A7613" s="3">
        <v>1385.3468981423885</v>
      </c>
      <c r="B7613" s="3">
        <v>1930.9118530378073</v>
      </c>
      <c r="C7613" s="3">
        <v>964.68603330222413</v>
      </c>
      <c r="D7613" s="8">
        <v>-2.8459817078646474</v>
      </c>
      <c r="E7613" s="8">
        <v>1357.6863031100611</v>
      </c>
    </row>
    <row r="7614" spans="1:5" x14ac:dyDescent="0.3">
      <c r="A7614" s="3">
        <v>1549.3557962274133</v>
      </c>
      <c r="B7614" s="3">
        <v>1919.0203289038334</v>
      </c>
      <c r="C7614" s="3">
        <v>918.14996121101524</v>
      </c>
      <c r="D7614" s="8">
        <v>-0.87554556256594496</v>
      </c>
      <c r="E7614" s="8">
        <v>1178.2937588387172</v>
      </c>
    </row>
    <row r="7615" spans="1:5" x14ac:dyDescent="0.3">
      <c r="A7615" s="3">
        <v>1587.9522914877371</v>
      </c>
      <c r="B7615" s="3">
        <v>1891.7995883935125</v>
      </c>
      <c r="C7615" s="3">
        <v>919.99822135989837</v>
      </c>
      <c r="D7615" s="8">
        <v>-2.5201360647337956</v>
      </c>
      <c r="E7615" s="8">
        <v>1088.5614428925644</v>
      </c>
    </row>
    <row r="7616" spans="1:5" x14ac:dyDescent="0.3">
      <c r="A7616" s="3">
        <v>1257.2859541848159</v>
      </c>
      <c r="B7616" s="3">
        <v>1826.0752205153888</v>
      </c>
      <c r="C7616" s="3">
        <v>883.1866745320865</v>
      </c>
      <c r="D7616" s="8">
        <v>-3</v>
      </c>
      <c r="E7616" s="8">
        <v>1200.861231787753</v>
      </c>
    </row>
    <row r="7617" spans="1:5" x14ac:dyDescent="0.3">
      <c r="A7617" s="3">
        <v>700.91147867878328</v>
      </c>
      <c r="B7617" s="3">
        <v>1650.0582336030373</v>
      </c>
      <c r="C7617" s="3">
        <v>680.70574579610854</v>
      </c>
      <c r="D7617" s="8">
        <v>-3</v>
      </c>
      <c r="E7617" s="8">
        <v>1281.0300608635873</v>
      </c>
    </row>
    <row r="7618" spans="1:5" x14ac:dyDescent="0.3">
      <c r="A7618" s="3">
        <v>332.96408173857753</v>
      </c>
      <c r="B7618" s="3">
        <v>1395.2495700890295</v>
      </c>
      <c r="C7618" s="3">
        <v>454.57662074746173</v>
      </c>
      <c r="D7618" s="8">
        <v>-3</v>
      </c>
      <c r="E7618" s="8">
        <v>1194.7520518125405</v>
      </c>
    </row>
    <row r="7619" spans="1:5" x14ac:dyDescent="0.3">
      <c r="A7619" s="3">
        <v>919.069292639114</v>
      </c>
      <c r="B7619" s="3">
        <v>1397.837342586791</v>
      </c>
      <c r="C7619" s="3">
        <v>562.86002073818759</v>
      </c>
      <c r="D7619" s="8">
        <v>-3</v>
      </c>
      <c r="E7619" s="8">
        <v>1282.4433576072345</v>
      </c>
    </row>
    <row r="7620" spans="1:5" x14ac:dyDescent="0.3">
      <c r="A7620" s="3">
        <v>866.84204364064612</v>
      </c>
      <c r="B7620" s="3">
        <v>1436.613789475452</v>
      </c>
      <c r="C7620" s="3">
        <v>585.6422928317777</v>
      </c>
      <c r="D7620" s="8">
        <v>-3</v>
      </c>
      <c r="E7620" s="8">
        <v>1422.1362553627093</v>
      </c>
    </row>
    <row r="7621" spans="1:5" x14ac:dyDescent="0.3">
      <c r="A7621" s="3">
        <v>893.77644232299474</v>
      </c>
      <c r="B7621" s="3">
        <v>1366.2911200466913</v>
      </c>
      <c r="C7621" s="3">
        <v>592.68959408353021</v>
      </c>
      <c r="D7621" s="8">
        <v>-3</v>
      </c>
      <c r="E7621" s="8">
        <v>1577.3733239267424</v>
      </c>
    </row>
    <row r="7622" spans="1:5" x14ac:dyDescent="0.3">
      <c r="A7622" s="3">
        <v>848.40414862699583</v>
      </c>
      <c r="B7622" s="3">
        <v>1260.5417786435967</v>
      </c>
      <c r="C7622" s="3">
        <v>620.19267501682975</v>
      </c>
      <c r="D7622" s="8">
        <v>-3</v>
      </c>
      <c r="E7622" s="8">
        <v>1604.6978862868805</v>
      </c>
    </row>
    <row r="7623" spans="1:5" x14ac:dyDescent="0.3">
      <c r="A7623" s="3">
        <v>886.32822185450789</v>
      </c>
      <c r="B7623" s="3">
        <v>1311.1233328867906</v>
      </c>
      <c r="C7623" s="3">
        <v>686.4041540444606</v>
      </c>
      <c r="D7623" s="8">
        <v>-3</v>
      </c>
      <c r="E7623" s="8">
        <v>1514.1825591041677</v>
      </c>
    </row>
    <row r="7624" spans="1:5" x14ac:dyDescent="0.3">
      <c r="A7624" s="3">
        <v>381.05630205944311</v>
      </c>
      <c r="B7624" s="3">
        <v>1308.1774557799263</v>
      </c>
      <c r="C7624" s="3">
        <v>648.9430909173019</v>
      </c>
      <c r="D7624" s="8">
        <v>-3</v>
      </c>
      <c r="E7624" s="8">
        <v>1761.8434932151758</v>
      </c>
    </row>
    <row r="7625" spans="1:5" x14ac:dyDescent="0.3">
      <c r="A7625" s="3">
        <v>162.76479672525119</v>
      </c>
      <c r="B7625" s="3">
        <v>1341.042146248298</v>
      </c>
      <c r="C7625" s="3">
        <v>675.63591972311701</v>
      </c>
      <c r="D7625" s="8">
        <v>-3</v>
      </c>
      <c r="E7625" s="8">
        <v>1777.6425882193771</v>
      </c>
    </row>
    <row r="7626" spans="1:5" x14ac:dyDescent="0.3">
      <c r="A7626" s="3">
        <v>470.61390154093613</v>
      </c>
      <c r="B7626" s="3">
        <v>1370.9758899712433</v>
      </c>
      <c r="C7626" s="3">
        <v>691.03170458154909</v>
      </c>
      <c r="D7626" s="8">
        <v>-3</v>
      </c>
      <c r="E7626" s="8">
        <v>1880.2777486441419</v>
      </c>
    </row>
    <row r="7627" spans="1:5" x14ac:dyDescent="0.3">
      <c r="A7627" s="3">
        <v>548.2768396626451</v>
      </c>
      <c r="B7627" s="3">
        <v>1359.5049713131336</v>
      </c>
      <c r="C7627" s="3">
        <v>604.04446329262987</v>
      </c>
      <c r="D7627" s="8">
        <v>-3</v>
      </c>
      <c r="E7627" s="8">
        <v>1573.0406735699296</v>
      </c>
    </row>
    <row r="7628" spans="1:5" x14ac:dyDescent="0.3">
      <c r="A7628" s="3">
        <v>787.63357367839069</v>
      </c>
      <c r="B7628" s="3">
        <v>1275.1113547085233</v>
      </c>
      <c r="C7628" s="3">
        <v>441.48799386101376</v>
      </c>
      <c r="D7628" s="8">
        <v>-3</v>
      </c>
      <c r="E7628" s="8">
        <v>1626.4931441282279</v>
      </c>
    </row>
    <row r="7629" spans="1:5" x14ac:dyDescent="0.3">
      <c r="A7629" s="3">
        <v>-51.693374425368646</v>
      </c>
      <c r="B7629" s="3">
        <v>1168.8593359831157</v>
      </c>
      <c r="C7629" s="3">
        <v>392.43121740346157</v>
      </c>
      <c r="D7629" s="8">
        <v>-3</v>
      </c>
      <c r="E7629" s="8">
        <v>2289.4012583519097</v>
      </c>
    </row>
    <row r="7630" spans="1:5" x14ac:dyDescent="0.3">
      <c r="A7630" s="3">
        <v>322.13383366572822</v>
      </c>
      <c r="B7630" s="3">
        <v>1289.4447779485188</v>
      </c>
      <c r="C7630" s="3">
        <v>477.32774851487568</v>
      </c>
      <c r="D7630" s="8">
        <v>-3</v>
      </c>
      <c r="E7630" s="8">
        <v>2006.0792699515794</v>
      </c>
    </row>
    <row r="7631" spans="1:5" x14ac:dyDescent="0.3">
      <c r="A7631" s="3">
        <v>599.04391562739715</v>
      </c>
      <c r="B7631" s="3">
        <v>1414.1665785523257</v>
      </c>
      <c r="C7631" s="3">
        <v>575.57112501114136</v>
      </c>
      <c r="D7631" s="8">
        <v>-3</v>
      </c>
      <c r="E7631" s="8">
        <v>1704.263158249259</v>
      </c>
    </row>
    <row r="7632" spans="1:5" x14ac:dyDescent="0.3">
      <c r="A7632" s="3">
        <v>784.76748623417336</v>
      </c>
      <c r="B7632" s="3">
        <v>1504.6159336422911</v>
      </c>
      <c r="C7632" s="3">
        <v>685.18521904312979</v>
      </c>
      <c r="D7632" s="8">
        <v>-3.212815772391846</v>
      </c>
      <c r="E7632" s="8">
        <v>1431.8918269393637</v>
      </c>
    </row>
    <row r="7633" spans="1:5" x14ac:dyDescent="0.3">
      <c r="A7633" s="3">
        <v>737.95711721701525</v>
      </c>
      <c r="B7633" s="3">
        <v>1579.6347471601073</v>
      </c>
      <c r="C7633" s="3">
        <v>825.70698915949595</v>
      </c>
      <c r="D7633" s="8">
        <v>-5.19725428469033</v>
      </c>
      <c r="E7633" s="8">
        <v>881.83699616371939</v>
      </c>
    </row>
    <row r="7634" spans="1:5" x14ac:dyDescent="0.3">
      <c r="A7634" s="3">
        <v>463.87167909251627</v>
      </c>
      <c r="B7634" s="3">
        <v>1658.6824939680857</v>
      </c>
      <c r="C7634" s="3">
        <v>943.13368627437183</v>
      </c>
      <c r="D7634" s="8">
        <v>-3.4732582726399102</v>
      </c>
      <c r="E7634" s="8">
        <v>1212.8486129535781</v>
      </c>
    </row>
    <row r="7635" spans="1:5" x14ac:dyDescent="0.3">
      <c r="A7635" s="3">
        <v>446.13821752951122</v>
      </c>
      <c r="B7635" s="3">
        <v>1688.7686908918813</v>
      </c>
      <c r="C7635" s="3">
        <v>873.82510731429284</v>
      </c>
      <c r="D7635" s="8">
        <v>-3.5815436078494192</v>
      </c>
      <c r="E7635" s="8">
        <v>1094.593710877042</v>
      </c>
    </row>
    <row r="7636" spans="1:5" x14ac:dyDescent="0.3">
      <c r="A7636" s="3">
        <v>517.93235137743898</v>
      </c>
      <c r="B7636" s="3">
        <v>1675.8646622177337</v>
      </c>
      <c r="C7636" s="3">
        <v>812.72737179209389</v>
      </c>
      <c r="D7636" s="8">
        <v>-5.0307120786045232</v>
      </c>
      <c r="E7636" s="8">
        <v>854.01918528083729</v>
      </c>
    </row>
    <row r="7637" spans="1:5" x14ac:dyDescent="0.3">
      <c r="A7637" s="3">
        <v>562.84981337934528</v>
      </c>
      <c r="B7637" s="3">
        <v>1723.5427866938348</v>
      </c>
      <c r="C7637" s="3">
        <v>784.49804725824731</v>
      </c>
      <c r="D7637" s="8">
        <v>-3.0544197285851205</v>
      </c>
      <c r="E7637" s="8">
        <v>584.23035458562538</v>
      </c>
    </row>
    <row r="7638" spans="1:5" x14ac:dyDescent="0.3">
      <c r="A7638" s="3">
        <v>509.17067924629981</v>
      </c>
      <c r="B7638" s="3">
        <v>1726.0088699391483</v>
      </c>
      <c r="C7638" s="3">
        <v>755.46199170271984</v>
      </c>
      <c r="D7638" s="8">
        <v>-3</v>
      </c>
      <c r="E7638" s="8">
        <v>493.87351929408175</v>
      </c>
    </row>
    <row r="7639" spans="1:5" x14ac:dyDescent="0.3">
      <c r="A7639" s="3">
        <v>540.78244568630623</v>
      </c>
      <c r="B7639" s="3">
        <v>1754.8577236045717</v>
      </c>
      <c r="C7639" s="3">
        <v>749.93218602293166</v>
      </c>
      <c r="D7639" s="8">
        <v>-3</v>
      </c>
      <c r="E7639" s="8">
        <v>355.11929049316598</v>
      </c>
    </row>
    <row r="7640" spans="1:5" x14ac:dyDescent="0.3">
      <c r="A7640" s="3">
        <v>603.80169873047373</v>
      </c>
      <c r="B7640" s="3">
        <v>1783.6879282925495</v>
      </c>
      <c r="C7640" s="3">
        <v>821.90696704085087</v>
      </c>
      <c r="D7640" s="8">
        <v>-3.3174811526701897</v>
      </c>
      <c r="E7640" s="8">
        <v>301.4938150346909</v>
      </c>
    </row>
    <row r="7641" spans="1:5" x14ac:dyDescent="0.3">
      <c r="A7641" s="3">
        <v>651.73349385858216</v>
      </c>
      <c r="B7641" s="3">
        <v>1676.5190547021427</v>
      </c>
      <c r="C7641" s="3">
        <v>779.81141847662718</v>
      </c>
      <c r="D7641" s="8">
        <v>-5.0919908708453638</v>
      </c>
      <c r="E7641" s="8">
        <v>554.51990778842844</v>
      </c>
    </row>
    <row r="7642" spans="1:5" x14ac:dyDescent="0.3">
      <c r="A7642" s="3">
        <v>-87.858538153338657</v>
      </c>
      <c r="B7642" s="3">
        <v>1550.8065721382009</v>
      </c>
      <c r="C7642" s="3">
        <v>779.95139723758859</v>
      </c>
      <c r="D7642" s="8">
        <v>-4.0385326848781702</v>
      </c>
      <c r="E7642" s="8">
        <v>337.86211918911346</v>
      </c>
    </row>
    <row r="7643" spans="1:5" x14ac:dyDescent="0.3">
      <c r="A7643" s="3">
        <v>540.11091546486603</v>
      </c>
      <c r="B7643" s="3">
        <v>1489.948230986626</v>
      </c>
      <c r="C7643" s="3">
        <v>723.8211908403357</v>
      </c>
      <c r="D7643" s="8">
        <v>-4.6686515441494087</v>
      </c>
      <c r="E7643" s="8">
        <v>363.18128612388824</v>
      </c>
    </row>
    <row r="7644" spans="1:5" x14ac:dyDescent="0.3">
      <c r="A7644" s="3">
        <v>577.87565061027556</v>
      </c>
      <c r="B7644" s="3">
        <v>1413.5867902665275</v>
      </c>
      <c r="C7644" s="3">
        <v>783.46569459316493</v>
      </c>
      <c r="D7644" s="8">
        <v>-3</v>
      </c>
      <c r="E7644" s="8">
        <v>766.14502528751348</v>
      </c>
    </row>
    <row r="7645" spans="1:5" x14ac:dyDescent="0.3">
      <c r="A7645" s="3">
        <v>298.87089509440733</v>
      </c>
      <c r="B7645" s="3">
        <v>1434.3704444946748</v>
      </c>
      <c r="C7645" s="3">
        <v>765.71115630390489</v>
      </c>
      <c r="D7645" s="8">
        <v>-8.5555555555555554</v>
      </c>
      <c r="E7645" s="8">
        <v>1024.027002983041</v>
      </c>
    </row>
    <row r="7646" spans="1:5" x14ac:dyDescent="0.3">
      <c r="A7646" s="3">
        <v>425.7946962019351</v>
      </c>
      <c r="B7646" s="3">
        <v>1485.8801454986642</v>
      </c>
      <c r="C7646" s="3">
        <v>786.58558449590669</v>
      </c>
      <c r="D7646" s="8">
        <v>-3</v>
      </c>
      <c r="E7646" s="8">
        <v>921.3627179023398</v>
      </c>
    </row>
    <row r="7647" spans="1:5" x14ac:dyDescent="0.3">
      <c r="A7647" s="3">
        <v>393.39262587603872</v>
      </c>
      <c r="B7647" s="3">
        <v>1496.6259780868743</v>
      </c>
      <c r="C7647" s="3">
        <v>804.00054676725256</v>
      </c>
      <c r="D7647" s="8">
        <v>-3</v>
      </c>
      <c r="E7647" s="8">
        <v>1073.7350127610546</v>
      </c>
    </row>
    <row r="7648" spans="1:5" x14ac:dyDescent="0.3">
      <c r="A7648" s="3">
        <v>431.75573962628016</v>
      </c>
      <c r="B7648" s="3">
        <v>1569.637157085391</v>
      </c>
      <c r="C7648" s="3">
        <v>863.84879775995944</v>
      </c>
      <c r="D7648" s="8">
        <v>-3</v>
      </c>
      <c r="E7648" s="8">
        <v>996.9851921371112</v>
      </c>
    </row>
    <row r="7649" spans="1:5" x14ac:dyDescent="0.3">
      <c r="A7649" s="3">
        <v>481.15754504716801</v>
      </c>
      <c r="B7649" s="3">
        <v>1572.1652911885756</v>
      </c>
      <c r="C7649" s="3">
        <v>856.34452148606817</v>
      </c>
      <c r="D7649" s="8">
        <v>-3</v>
      </c>
      <c r="E7649" s="8">
        <v>848.41620809269034</v>
      </c>
    </row>
    <row r="7650" spans="1:5" x14ac:dyDescent="0.3">
      <c r="A7650" s="3">
        <v>540.51269219567007</v>
      </c>
      <c r="B7650" s="3">
        <v>1572.0764522149391</v>
      </c>
      <c r="C7650" s="3">
        <v>786.24272394434081</v>
      </c>
      <c r="D7650" s="8">
        <v>-3</v>
      </c>
      <c r="E7650" s="8">
        <v>795.4724094198599</v>
      </c>
    </row>
    <row r="7651" spans="1:5" x14ac:dyDescent="0.3">
      <c r="A7651" s="3">
        <v>565.63051892231795</v>
      </c>
      <c r="B7651" s="3">
        <v>1532.1208364667229</v>
      </c>
      <c r="C7651" s="3">
        <v>761.897798142841</v>
      </c>
      <c r="D7651" s="8">
        <v>-3</v>
      </c>
      <c r="E7651" s="8">
        <v>684.23851699985676</v>
      </c>
    </row>
    <row r="7652" spans="1:5" x14ac:dyDescent="0.3">
      <c r="A7652" s="3">
        <v>484.15219659830575</v>
      </c>
      <c r="B7652" s="3">
        <v>1350.4759405910893</v>
      </c>
      <c r="C7652" s="3">
        <v>536.33758568910605</v>
      </c>
      <c r="D7652" s="8">
        <v>-3</v>
      </c>
      <c r="E7652" s="8">
        <v>881.86638482618673</v>
      </c>
    </row>
    <row r="7653" spans="1:5" x14ac:dyDescent="0.3">
      <c r="A7653" s="3">
        <v>899.9970688238285</v>
      </c>
      <c r="B7653" s="3">
        <v>1337.8275038023737</v>
      </c>
      <c r="C7653" s="3">
        <v>512.05489847319814</v>
      </c>
      <c r="D7653" s="8">
        <v>-3</v>
      </c>
      <c r="E7653" s="8">
        <v>1160.529168013037</v>
      </c>
    </row>
    <row r="7654" spans="1:5" x14ac:dyDescent="0.3">
      <c r="A7654" s="3">
        <v>954.92594736739272</v>
      </c>
      <c r="B7654" s="3">
        <v>1382.812839787339</v>
      </c>
      <c r="C7654" s="3">
        <v>504.05083303706346</v>
      </c>
      <c r="D7654" s="8">
        <v>-3</v>
      </c>
      <c r="E7654" s="8">
        <v>1202.3146902343397</v>
      </c>
    </row>
    <row r="7655" spans="1:5" x14ac:dyDescent="0.3">
      <c r="A7655" s="3">
        <v>892.86497812094615</v>
      </c>
      <c r="B7655" s="3">
        <v>1408.5713777919007</v>
      </c>
      <c r="C7655" s="3">
        <v>461.02763428453397</v>
      </c>
      <c r="D7655" s="8">
        <v>-3</v>
      </c>
      <c r="E7655" s="8">
        <v>1183.7544706780984</v>
      </c>
    </row>
    <row r="7656" spans="1:5" x14ac:dyDescent="0.3">
      <c r="A7656" s="3">
        <v>733.72678893948432</v>
      </c>
      <c r="B7656" s="3">
        <v>1511.2577939861767</v>
      </c>
      <c r="C7656" s="3">
        <v>622.56477318856503</v>
      </c>
      <c r="D7656" s="8">
        <v>-3</v>
      </c>
      <c r="E7656" s="8">
        <v>927.55348920833535</v>
      </c>
    </row>
    <row r="7657" spans="1:5" x14ac:dyDescent="0.3">
      <c r="A7657" s="3">
        <v>258.42238893392346</v>
      </c>
      <c r="B7657" s="3">
        <v>1548.3355547292279</v>
      </c>
      <c r="C7657" s="3">
        <v>765.54326284390049</v>
      </c>
      <c r="D7657" s="8">
        <v>-3</v>
      </c>
      <c r="E7657" s="8">
        <v>662.89326124498257</v>
      </c>
    </row>
    <row r="7658" spans="1:5" x14ac:dyDescent="0.3">
      <c r="A7658" s="3">
        <v>822.06326109398196</v>
      </c>
      <c r="B7658" s="3">
        <v>1657.0301451483624</v>
      </c>
      <c r="C7658" s="3">
        <v>833.35772118710463</v>
      </c>
      <c r="D7658" s="8">
        <v>-3</v>
      </c>
      <c r="E7658" s="8">
        <v>862.70350343369728</v>
      </c>
    </row>
    <row r="7659" spans="1:5" x14ac:dyDescent="0.3">
      <c r="A7659" s="3">
        <v>688.24542695466425</v>
      </c>
      <c r="B7659" s="3">
        <v>1680.9232458243985</v>
      </c>
      <c r="C7659" s="3">
        <v>851.41507473658874</v>
      </c>
      <c r="D7659" s="8">
        <v>-3</v>
      </c>
      <c r="E7659" s="8">
        <v>737.0641424989841</v>
      </c>
    </row>
    <row r="7660" spans="1:5" x14ac:dyDescent="0.3">
      <c r="A7660" s="3">
        <v>586.19229837833814</v>
      </c>
      <c r="B7660" s="3">
        <v>1699.3615633646446</v>
      </c>
      <c r="C7660" s="3">
        <v>966.34600827183772</v>
      </c>
      <c r="D7660" s="8">
        <v>-3</v>
      </c>
      <c r="E7660" s="8">
        <v>493.92863194434847</v>
      </c>
    </row>
    <row r="7661" spans="1:5" x14ac:dyDescent="0.3">
      <c r="A7661" s="3">
        <v>651.87652410384294</v>
      </c>
      <c r="B7661" s="3">
        <v>1797.0164313612299</v>
      </c>
      <c r="C7661" s="3">
        <v>1060.5647372914939</v>
      </c>
      <c r="D7661" s="8">
        <v>-3</v>
      </c>
      <c r="E7661" s="8">
        <v>146.04919989808246</v>
      </c>
    </row>
    <row r="7662" spans="1:5" x14ac:dyDescent="0.3">
      <c r="A7662" s="3">
        <v>563.5983417468035</v>
      </c>
      <c r="B7662" s="3">
        <v>1811.3370471716805</v>
      </c>
      <c r="C7662" s="3">
        <v>1064.7995884440004</v>
      </c>
      <c r="D7662" s="8">
        <v>-3</v>
      </c>
      <c r="E7662" s="8">
        <v>61.356679147286222</v>
      </c>
    </row>
    <row r="7663" spans="1:5" x14ac:dyDescent="0.3">
      <c r="A7663" s="3">
        <v>585.23005499602675</v>
      </c>
      <c r="B7663" s="3">
        <v>1782.0767862006462</v>
      </c>
      <c r="C7663" s="3">
        <v>1045.8462774212105</v>
      </c>
      <c r="D7663" s="8">
        <v>-3</v>
      </c>
      <c r="E7663" s="8">
        <v>103.67968432253087</v>
      </c>
    </row>
    <row r="7664" spans="1:5" x14ac:dyDescent="0.3">
      <c r="A7664" s="3">
        <v>682.97757965277606</v>
      </c>
      <c r="B7664" s="3">
        <v>1820.4645664778338</v>
      </c>
      <c r="C7664" s="3">
        <v>1073.8689662498425</v>
      </c>
      <c r="D7664" s="8">
        <v>-3</v>
      </c>
      <c r="E7664" s="8">
        <v>165.67140383291033</v>
      </c>
    </row>
    <row r="7665" spans="1:5" x14ac:dyDescent="0.3">
      <c r="A7665" s="3">
        <v>566.25873731015963</v>
      </c>
      <c r="B7665" s="3">
        <v>1770.0758443053423</v>
      </c>
      <c r="C7665" s="3">
        <v>1119.8091731992315</v>
      </c>
      <c r="D7665" s="8">
        <v>-3</v>
      </c>
      <c r="E7665" s="8">
        <v>-57.671051038585283</v>
      </c>
    </row>
    <row r="7666" spans="1:5" x14ac:dyDescent="0.3">
      <c r="A7666" s="3">
        <v>609.2155400092671</v>
      </c>
      <c r="B7666" s="3">
        <v>1757.2289474768493</v>
      </c>
      <c r="C7666" s="3">
        <v>904.63005841564245</v>
      </c>
      <c r="D7666" s="8">
        <v>-3</v>
      </c>
      <c r="E7666" s="8">
        <v>-376.65690758094144</v>
      </c>
    </row>
    <row r="7667" spans="1:5" x14ac:dyDescent="0.3">
      <c r="A7667" s="3">
        <v>631.69738380425395</v>
      </c>
      <c r="B7667" s="3">
        <v>1690.6161905920003</v>
      </c>
      <c r="C7667" s="3">
        <v>909.51879247077875</v>
      </c>
      <c r="D7667" s="8">
        <v>-3</v>
      </c>
      <c r="E7667" s="8">
        <v>-244.86502455376475</v>
      </c>
    </row>
    <row r="7668" spans="1:5" x14ac:dyDescent="0.3">
      <c r="A7668" s="3">
        <v>520.15430666754901</v>
      </c>
      <c r="B7668" s="3">
        <v>1583.5728546470975</v>
      </c>
      <c r="C7668" s="3">
        <v>1089.032220168292</v>
      </c>
      <c r="D7668" s="8">
        <v>-3</v>
      </c>
      <c r="E7668" s="8">
        <v>410.56625688126758</v>
      </c>
    </row>
    <row r="7669" spans="1:5" x14ac:dyDescent="0.3">
      <c r="A7669" s="3">
        <v>515.79200616082892</v>
      </c>
      <c r="B7669" s="3">
        <v>1546.8167396843648</v>
      </c>
      <c r="C7669" s="3">
        <v>1145.482032244237</v>
      </c>
      <c r="D7669" s="8">
        <v>-2.4190589068139752</v>
      </c>
      <c r="E7669" s="8">
        <v>690.21544731382232</v>
      </c>
    </row>
    <row r="7670" spans="1:5" x14ac:dyDescent="0.3">
      <c r="A7670" s="3">
        <v>663.06554623482339</v>
      </c>
      <c r="B7670" s="3">
        <v>1623.8400350375673</v>
      </c>
      <c r="C7670" s="3">
        <v>1193.4015012917368</v>
      </c>
      <c r="D7670" s="8">
        <v>-1.0850419293347515</v>
      </c>
      <c r="E7670" s="8">
        <v>765.01366592092529</v>
      </c>
    </row>
    <row r="7671" spans="1:5" x14ac:dyDescent="0.3">
      <c r="A7671" s="3">
        <v>478.26140339896165</v>
      </c>
      <c r="B7671" s="3">
        <v>1548.0294978445002</v>
      </c>
      <c r="C7671" s="3">
        <v>1199.8318094230167</v>
      </c>
      <c r="D7671" s="8">
        <v>-2.9792279195478875</v>
      </c>
      <c r="E7671" s="8">
        <v>1080.7739253787645</v>
      </c>
    </row>
    <row r="7672" spans="1:5" x14ac:dyDescent="0.3">
      <c r="A7672" s="3">
        <v>503.41108958533744</v>
      </c>
      <c r="B7672" s="3">
        <v>1564.3061666129488</v>
      </c>
      <c r="C7672" s="3">
        <v>1115.5148216897435</v>
      </c>
      <c r="D7672" s="8">
        <v>-3</v>
      </c>
      <c r="E7672" s="8">
        <v>1176.9166293201597</v>
      </c>
    </row>
    <row r="7673" spans="1:5" x14ac:dyDescent="0.3">
      <c r="A7673" s="3">
        <v>601.01987598310109</v>
      </c>
      <c r="B7673" s="3">
        <v>1553.3594051523621</v>
      </c>
      <c r="C7673" s="3">
        <v>1068.4816701926788</v>
      </c>
      <c r="D7673" s="8">
        <v>-3</v>
      </c>
      <c r="E7673" s="8">
        <v>1312.7199367154367</v>
      </c>
    </row>
    <row r="7674" spans="1:5" x14ac:dyDescent="0.3">
      <c r="A7674" s="3">
        <v>683.23816562470563</v>
      </c>
      <c r="B7674" s="3">
        <v>1571.5631584520445</v>
      </c>
      <c r="C7674" s="3">
        <v>1065.2349661839107</v>
      </c>
      <c r="D7674" s="8">
        <v>-3</v>
      </c>
      <c r="E7674" s="8">
        <v>1357.6683272566972</v>
      </c>
    </row>
    <row r="7675" spans="1:5" x14ac:dyDescent="0.3">
      <c r="A7675" s="3">
        <v>611.02270179082473</v>
      </c>
      <c r="B7675" s="3">
        <v>1504.6056847695884</v>
      </c>
      <c r="C7675" s="3">
        <v>969.26039134682355</v>
      </c>
      <c r="D7675" s="8">
        <v>-3</v>
      </c>
      <c r="E7675" s="8">
        <v>1140.3422788009868</v>
      </c>
    </row>
    <row r="7676" spans="1:5" x14ac:dyDescent="0.3">
      <c r="A7676" s="3">
        <v>395.21107978405792</v>
      </c>
      <c r="B7676" s="3">
        <v>1302.6829648012426</v>
      </c>
      <c r="C7676" s="3">
        <v>749.66337246786884</v>
      </c>
      <c r="D7676" s="8">
        <v>-2.0246725434849409</v>
      </c>
      <c r="E7676" s="8">
        <v>1551.1305607910892</v>
      </c>
    </row>
    <row r="7677" spans="1:5" x14ac:dyDescent="0.3">
      <c r="A7677" s="3">
        <v>430.94769225699548</v>
      </c>
      <c r="B7677" s="3">
        <v>1277.7532033303812</v>
      </c>
      <c r="C7677" s="3">
        <v>785.20858885555231</v>
      </c>
      <c r="D7677" s="8">
        <v>-1.4378316208929072</v>
      </c>
      <c r="E7677" s="8">
        <v>2097.2076219482915</v>
      </c>
    </row>
    <row r="7678" spans="1:5" x14ac:dyDescent="0.3">
      <c r="A7678" s="3">
        <v>603.77040776484512</v>
      </c>
      <c r="B7678" s="3">
        <v>1350.5139741653297</v>
      </c>
      <c r="C7678" s="3">
        <v>853.15832767428037</v>
      </c>
      <c r="D7678" s="8">
        <v>-3</v>
      </c>
      <c r="E7678" s="8">
        <v>1952.9159672935632</v>
      </c>
    </row>
    <row r="7679" spans="1:5" x14ac:dyDescent="0.3">
      <c r="A7679" s="3">
        <v>679.32914591732197</v>
      </c>
      <c r="B7679" s="3">
        <v>1366.8987409378274</v>
      </c>
      <c r="C7679" s="3">
        <v>830.92963811443997</v>
      </c>
      <c r="D7679" s="8">
        <v>-3</v>
      </c>
      <c r="E7679" s="8">
        <v>1884.3657731236915</v>
      </c>
    </row>
    <row r="7680" spans="1:5" x14ac:dyDescent="0.3">
      <c r="A7680" s="3">
        <v>659.01144797722986</v>
      </c>
      <c r="B7680" s="3">
        <v>1406.6210063380411</v>
      </c>
      <c r="C7680" s="3">
        <v>810.39148068476686</v>
      </c>
      <c r="D7680" s="8">
        <v>-3</v>
      </c>
      <c r="E7680" s="8">
        <v>1954.1285772171182</v>
      </c>
    </row>
    <row r="7681" spans="1:5" x14ac:dyDescent="0.3">
      <c r="A7681" s="3">
        <v>495.21514694430766</v>
      </c>
      <c r="B7681" s="3">
        <v>1530.3144752097232</v>
      </c>
      <c r="C7681" s="3">
        <v>878.57885982368452</v>
      </c>
      <c r="D7681" s="8">
        <v>-3</v>
      </c>
      <c r="E7681" s="8">
        <v>1625.8230845708442</v>
      </c>
    </row>
    <row r="7682" spans="1:5" x14ac:dyDescent="0.3">
      <c r="A7682" s="3">
        <v>743.75534418073744</v>
      </c>
      <c r="B7682" s="3">
        <v>1684.4879755162406</v>
      </c>
      <c r="C7682" s="3">
        <v>1070.911425412773</v>
      </c>
      <c r="D7682" s="8">
        <v>-2.9997782732883977</v>
      </c>
      <c r="E7682" s="8">
        <v>786.66139707232503</v>
      </c>
    </row>
    <row r="7683" spans="1:5" x14ac:dyDescent="0.3">
      <c r="A7683" s="3">
        <v>534.16446868593243</v>
      </c>
      <c r="B7683" s="3">
        <v>1659.9176872514909</v>
      </c>
      <c r="C7683" s="3">
        <v>981.9944789156948</v>
      </c>
      <c r="D7683" s="8">
        <v>-1.3596185794185107</v>
      </c>
      <c r="E7683" s="8">
        <v>881.13577591053627</v>
      </c>
    </row>
    <row r="7684" spans="1:5" x14ac:dyDescent="0.3">
      <c r="A7684" s="3">
        <v>454.91346520948213</v>
      </c>
      <c r="B7684" s="3">
        <v>1728.7583005296146</v>
      </c>
      <c r="C7684" s="3">
        <v>1098.5154772871106</v>
      </c>
      <c r="D7684" s="8">
        <v>-2.0031039801686612</v>
      </c>
      <c r="E7684" s="8">
        <v>277.4201470472143</v>
      </c>
    </row>
    <row r="7685" spans="1:5" x14ac:dyDescent="0.3">
      <c r="A7685" s="3">
        <v>579.35037346035938</v>
      </c>
      <c r="B7685" s="3">
        <v>1590.8834633646184</v>
      </c>
      <c r="C7685" s="3">
        <v>1066.6235723654852</v>
      </c>
      <c r="D7685" s="8">
        <v>-3</v>
      </c>
      <c r="E7685" s="8">
        <v>145.92713776505849</v>
      </c>
    </row>
    <row r="7686" spans="1:5" x14ac:dyDescent="0.3">
      <c r="A7686" s="3">
        <v>628.04668481443127</v>
      </c>
      <c r="B7686" s="3">
        <v>1500.6948518517916</v>
      </c>
      <c r="C7686" s="3">
        <v>1036.3102173788793</v>
      </c>
      <c r="D7686" s="8">
        <v>-3</v>
      </c>
      <c r="E7686" s="8">
        <v>228.38339553955029</v>
      </c>
    </row>
    <row r="7687" spans="1:5" x14ac:dyDescent="0.3">
      <c r="A7687" s="3">
        <v>617.43661579810816</v>
      </c>
      <c r="B7687" s="3">
        <v>1580.8444178744003</v>
      </c>
      <c r="C7687" s="3">
        <v>1037.1646762393837</v>
      </c>
      <c r="D7687" s="8">
        <v>-3</v>
      </c>
      <c r="E7687" s="8">
        <v>209.55860048863195</v>
      </c>
    </row>
    <row r="7688" spans="1:5" x14ac:dyDescent="0.3">
      <c r="A7688" s="3">
        <v>620.54060134053077</v>
      </c>
      <c r="B7688" s="3">
        <v>1556.7972256319711</v>
      </c>
      <c r="C7688" s="3">
        <v>1033.2134466305977</v>
      </c>
      <c r="D7688" s="8">
        <v>-3</v>
      </c>
      <c r="E7688" s="8">
        <v>287.92764339447609</v>
      </c>
    </row>
    <row r="7689" spans="1:5" x14ac:dyDescent="0.3">
      <c r="A7689" s="3">
        <v>507.39742635336518</v>
      </c>
      <c r="B7689" s="3">
        <v>1426.6294930125687</v>
      </c>
      <c r="C7689" s="3">
        <v>881.90046429924348</v>
      </c>
      <c r="D7689" s="8">
        <v>-3</v>
      </c>
      <c r="E7689" s="8">
        <v>336.09547407821299</v>
      </c>
    </row>
    <row r="7690" spans="1:5" x14ac:dyDescent="0.3">
      <c r="A7690" s="3">
        <v>-98.051352305458195</v>
      </c>
      <c r="B7690" s="3">
        <v>1164.7534775461072</v>
      </c>
      <c r="C7690" s="3">
        <v>717.99559506541038</v>
      </c>
      <c r="D7690" s="8">
        <v>-3</v>
      </c>
      <c r="E7690" s="8">
        <v>1268.323639110052</v>
      </c>
    </row>
    <row r="7691" spans="1:5" x14ac:dyDescent="0.3">
      <c r="A7691" s="3">
        <v>351.61227852982637</v>
      </c>
      <c r="B7691" s="3">
        <v>1096.7170910134366</v>
      </c>
      <c r="C7691" s="3">
        <v>676.78471873618741</v>
      </c>
      <c r="D7691" s="8">
        <v>-3</v>
      </c>
      <c r="E7691" s="8">
        <v>1594.1794825011186</v>
      </c>
    </row>
    <row r="7692" spans="1:5" x14ac:dyDescent="0.3">
      <c r="A7692" s="3">
        <v>479.69101191366462</v>
      </c>
      <c r="B7692" s="3">
        <v>1173.0588970890503</v>
      </c>
      <c r="C7692" s="3">
        <v>802.04019403653558</v>
      </c>
      <c r="D7692" s="8">
        <v>-3</v>
      </c>
      <c r="E7692" s="8">
        <v>1621.776033264947</v>
      </c>
    </row>
    <row r="7693" spans="1:5" x14ac:dyDescent="0.3">
      <c r="A7693" s="3">
        <v>353.14087120328998</v>
      </c>
      <c r="B7693" s="3">
        <v>1264.0735539986501</v>
      </c>
      <c r="C7693" s="3">
        <v>780.81835720277797</v>
      </c>
      <c r="D7693" s="8">
        <v>-3</v>
      </c>
      <c r="E7693" s="8">
        <v>1808.0574103784345</v>
      </c>
    </row>
    <row r="7694" spans="1:5" x14ac:dyDescent="0.3">
      <c r="A7694" s="3">
        <v>128.8165881720048</v>
      </c>
      <c r="B7694" s="3">
        <v>1383.0089824226663</v>
      </c>
      <c r="C7694" s="3">
        <v>726.9558657251946</v>
      </c>
      <c r="D7694" s="8">
        <v>-3</v>
      </c>
      <c r="E7694" s="8">
        <v>2022.1339045800451</v>
      </c>
    </row>
    <row r="7695" spans="1:5" x14ac:dyDescent="0.3">
      <c r="A7695" s="3">
        <v>108.01077588386219</v>
      </c>
      <c r="B7695" s="3">
        <v>1372.7574773381784</v>
      </c>
      <c r="C7695" s="3">
        <v>739.98968166690486</v>
      </c>
      <c r="D7695" s="8">
        <v>-3</v>
      </c>
      <c r="E7695" s="8">
        <v>2303.4045219776081</v>
      </c>
    </row>
    <row r="7696" spans="1:5" x14ac:dyDescent="0.3">
      <c r="A7696" s="3">
        <v>-310.75340966244687</v>
      </c>
      <c r="B7696" s="3">
        <v>1386.3159352382243</v>
      </c>
      <c r="C7696" s="3">
        <v>722.99510676069963</v>
      </c>
      <c r="D7696" s="8">
        <v>-3</v>
      </c>
      <c r="E7696" s="8">
        <v>2537.4820851692552</v>
      </c>
    </row>
    <row r="7697" spans="1:5" x14ac:dyDescent="0.3">
      <c r="A7697" s="3">
        <v>-407.24891978921175</v>
      </c>
      <c r="B7697" s="3">
        <v>1383.7965026123916</v>
      </c>
      <c r="C7697" s="3">
        <v>719.93315532076804</v>
      </c>
      <c r="D7697" s="8">
        <v>-3</v>
      </c>
      <c r="E7697" s="8">
        <v>2471.5170639582761</v>
      </c>
    </row>
    <row r="7698" spans="1:5" x14ac:dyDescent="0.3">
      <c r="A7698" s="3">
        <v>-333.4932556805951</v>
      </c>
      <c r="B7698" s="3">
        <v>1402.6879061791244</v>
      </c>
      <c r="C7698" s="3">
        <v>816.92521570325164</v>
      </c>
      <c r="D7698" s="8">
        <v>-3</v>
      </c>
      <c r="E7698" s="8">
        <v>2533.4078199656192</v>
      </c>
    </row>
    <row r="7699" spans="1:5" x14ac:dyDescent="0.3">
      <c r="A7699" s="3">
        <v>-436.8719783590472</v>
      </c>
      <c r="B7699" s="3">
        <v>1308.8601637700501</v>
      </c>
      <c r="C7699" s="3">
        <v>686.462598985976</v>
      </c>
      <c r="D7699" s="8">
        <v>-3</v>
      </c>
      <c r="E7699" s="8">
        <v>2457.7173475416598</v>
      </c>
    </row>
    <row r="7700" spans="1:5" x14ac:dyDescent="0.3">
      <c r="A7700" s="3">
        <v>-245.30846299681005</v>
      </c>
      <c r="B7700" s="3">
        <v>1225.218780645992</v>
      </c>
      <c r="C7700" s="3">
        <v>537.34162778713721</v>
      </c>
      <c r="D7700" s="8">
        <v>-3</v>
      </c>
      <c r="E7700" s="8">
        <v>2409.7518740323994</v>
      </c>
    </row>
    <row r="7701" spans="1:5" x14ac:dyDescent="0.3">
      <c r="A7701" s="3">
        <v>-145.94949325146993</v>
      </c>
      <c r="B7701" s="3">
        <v>1186.2884500636574</v>
      </c>
      <c r="C7701" s="3">
        <v>650.60667084150236</v>
      </c>
      <c r="D7701" s="8">
        <v>-3</v>
      </c>
      <c r="E7701" s="8">
        <v>2701.5574848953911</v>
      </c>
    </row>
    <row r="7702" spans="1:5" x14ac:dyDescent="0.3">
      <c r="A7702" s="3">
        <v>-156.21086394927323</v>
      </c>
      <c r="B7702" s="3">
        <v>1259.3625840534671</v>
      </c>
      <c r="C7702" s="3">
        <v>722.78240053895706</v>
      </c>
      <c r="D7702" s="8">
        <v>-3</v>
      </c>
      <c r="E7702" s="8">
        <v>2736.0616156491674</v>
      </c>
    </row>
    <row r="7703" spans="1:5" x14ac:dyDescent="0.3">
      <c r="A7703" s="3">
        <v>75.372052394031883</v>
      </c>
      <c r="B7703" s="3">
        <v>1336.3389814552086</v>
      </c>
      <c r="C7703" s="3">
        <v>755.58105665041649</v>
      </c>
      <c r="D7703" s="8">
        <v>-3</v>
      </c>
      <c r="E7703" s="8">
        <v>2435.448150026335</v>
      </c>
    </row>
    <row r="7704" spans="1:5" x14ac:dyDescent="0.3">
      <c r="A7704" s="3">
        <v>389.20699553957627</v>
      </c>
      <c r="B7704" s="3">
        <v>1484.8741148576601</v>
      </c>
      <c r="C7704" s="3">
        <v>948.96178264741729</v>
      </c>
      <c r="D7704" s="8">
        <v>-4.3421522158523196</v>
      </c>
      <c r="E7704" s="8">
        <v>1839.2103979105973</v>
      </c>
    </row>
    <row r="7705" spans="1:5" x14ac:dyDescent="0.3">
      <c r="A7705" s="3">
        <v>546.00927804865455</v>
      </c>
      <c r="B7705" s="3">
        <v>1606.9790966564458</v>
      </c>
      <c r="C7705" s="3">
        <v>1011.1151327300544</v>
      </c>
      <c r="D7705" s="8">
        <v>-4.247483574909352</v>
      </c>
      <c r="E7705" s="8">
        <v>1565.2359448875577</v>
      </c>
    </row>
    <row r="7706" spans="1:5" x14ac:dyDescent="0.3">
      <c r="A7706" s="3">
        <v>883.65928005278977</v>
      </c>
      <c r="B7706" s="3">
        <v>1737.4080176344498</v>
      </c>
      <c r="C7706" s="3">
        <v>1180.2612442282855</v>
      </c>
      <c r="D7706" s="8">
        <v>-5.0207352058418211</v>
      </c>
      <c r="E7706" s="8">
        <v>956.2342632051998</v>
      </c>
    </row>
    <row r="7707" spans="1:5" x14ac:dyDescent="0.3">
      <c r="A7707" s="3">
        <v>831.03741195017744</v>
      </c>
      <c r="B7707" s="3">
        <v>1772.7560602663877</v>
      </c>
      <c r="C7707" s="3">
        <v>1198.0730111051839</v>
      </c>
      <c r="D7707" s="8">
        <v>-3.4396477589913967</v>
      </c>
      <c r="E7707" s="8">
        <v>839.05294384609078</v>
      </c>
    </row>
    <row r="7708" spans="1:5" x14ac:dyDescent="0.3">
      <c r="A7708" s="3">
        <v>799.00311927682117</v>
      </c>
      <c r="B7708" s="3">
        <v>1784.8398847910794</v>
      </c>
      <c r="C7708" s="3">
        <v>1181.669336171429</v>
      </c>
      <c r="D7708" s="8">
        <v>-3</v>
      </c>
      <c r="E7708" s="8">
        <v>651.5721506387639</v>
      </c>
    </row>
    <row r="7709" spans="1:5" x14ac:dyDescent="0.3">
      <c r="A7709" s="3">
        <v>920.60973741886062</v>
      </c>
      <c r="B7709" s="3">
        <v>1774.1644833771436</v>
      </c>
      <c r="C7709" s="3">
        <v>1149.3817778762605</v>
      </c>
      <c r="D7709" s="8">
        <v>-3</v>
      </c>
      <c r="E7709" s="8">
        <v>426.68979648455201</v>
      </c>
    </row>
    <row r="7710" spans="1:5" x14ac:dyDescent="0.3">
      <c r="A7710" s="3">
        <v>870.28803327272624</v>
      </c>
      <c r="B7710" s="3">
        <v>1747.7240694023797</v>
      </c>
      <c r="C7710" s="3">
        <v>1113.0188844947656</v>
      </c>
      <c r="D7710" s="8">
        <v>-3</v>
      </c>
      <c r="E7710" s="8">
        <v>411.76407354010638</v>
      </c>
    </row>
    <row r="7711" spans="1:5" x14ac:dyDescent="0.3">
      <c r="A7711" s="3">
        <v>739.05384196663238</v>
      </c>
      <c r="B7711" s="3">
        <v>1701.1619520040495</v>
      </c>
      <c r="C7711" s="3">
        <v>1074.0402315315605</v>
      </c>
      <c r="D7711" s="8">
        <v>-3</v>
      </c>
      <c r="E7711" s="8">
        <v>374.00836280577505</v>
      </c>
    </row>
    <row r="7712" spans="1:5" x14ac:dyDescent="0.3">
      <c r="A7712" s="3">
        <v>627.48773419026975</v>
      </c>
      <c r="B7712" s="3">
        <v>1574.4646492182349</v>
      </c>
      <c r="C7712" s="3">
        <v>1006.1126679884709</v>
      </c>
      <c r="D7712" s="8">
        <v>-3</v>
      </c>
      <c r="E7712" s="8">
        <v>571.17290693619304</v>
      </c>
    </row>
    <row r="7713" spans="1:5" x14ac:dyDescent="0.3">
      <c r="A7713" s="3">
        <v>589.69100835528934</v>
      </c>
      <c r="B7713" s="3">
        <v>1407.4994204188322</v>
      </c>
      <c r="C7713" s="3">
        <v>838.68333141614369</v>
      </c>
      <c r="D7713" s="8">
        <v>-3</v>
      </c>
      <c r="E7713" s="8">
        <v>840.69050742866091</v>
      </c>
    </row>
    <row r="7714" spans="1:5" x14ac:dyDescent="0.3">
      <c r="A7714" s="3">
        <v>-864.81739128061167</v>
      </c>
      <c r="B7714" s="3">
        <v>1200.0401224592224</v>
      </c>
      <c r="C7714" s="3">
        <v>814.16194138091771</v>
      </c>
      <c r="D7714" s="8">
        <v>-3</v>
      </c>
      <c r="E7714" s="8">
        <v>1333.9310074979514</v>
      </c>
    </row>
    <row r="7715" spans="1:5" x14ac:dyDescent="0.3">
      <c r="A7715" s="3">
        <v>-713.91948648871937</v>
      </c>
      <c r="B7715" s="3">
        <v>1316.386047785764</v>
      </c>
      <c r="C7715" s="3">
        <v>848.86968357951639</v>
      </c>
      <c r="D7715" s="8">
        <v>-3</v>
      </c>
      <c r="E7715" s="8">
        <v>1614.6080596316385</v>
      </c>
    </row>
    <row r="7716" spans="1:5" x14ac:dyDescent="0.3">
      <c r="A7716" s="3">
        <v>-669.05010484575826</v>
      </c>
      <c r="B7716" s="3">
        <v>1357.2884824097061</v>
      </c>
      <c r="C7716" s="3">
        <v>904.91213150698445</v>
      </c>
      <c r="D7716" s="8">
        <v>-4.7057995732625324</v>
      </c>
      <c r="E7716" s="8">
        <v>1783.5356852718548</v>
      </c>
    </row>
    <row r="7717" spans="1:5" x14ac:dyDescent="0.3">
      <c r="A7717" s="3">
        <v>-906.30066941223868</v>
      </c>
      <c r="B7717" s="3">
        <v>1356.515995795683</v>
      </c>
      <c r="C7717" s="3">
        <v>934.50476482501085</v>
      </c>
      <c r="D7717" s="8">
        <v>-5.9007453872230231</v>
      </c>
      <c r="E7717" s="8">
        <v>2001.6029926992053</v>
      </c>
    </row>
    <row r="7718" spans="1:5" x14ac:dyDescent="0.3">
      <c r="A7718" s="3">
        <v>-1007.4678925237957</v>
      </c>
      <c r="B7718" s="3">
        <v>1357.9468836534311</v>
      </c>
      <c r="C7718" s="3">
        <v>737.60747340404066</v>
      </c>
      <c r="D7718" s="8">
        <v>-3.7476104528241772</v>
      </c>
      <c r="E7718" s="8">
        <v>2255.3321579733756</v>
      </c>
    </row>
    <row r="7719" spans="1:5" x14ac:dyDescent="0.3">
      <c r="A7719" s="3">
        <v>-857.67511889455739</v>
      </c>
      <c r="B7719" s="3">
        <v>1478.7255241675809</v>
      </c>
      <c r="C7719" s="3">
        <v>927.23410562965341</v>
      </c>
      <c r="D7719" s="8">
        <v>-3</v>
      </c>
      <c r="E7719" s="8">
        <v>2398.46003701257</v>
      </c>
    </row>
    <row r="7720" spans="1:5" x14ac:dyDescent="0.3">
      <c r="A7720" s="3">
        <v>-1130.83722442472</v>
      </c>
      <c r="B7720" s="3">
        <v>1469.1593673708696</v>
      </c>
      <c r="C7720" s="3">
        <v>939.42466001529533</v>
      </c>
      <c r="D7720" s="8">
        <v>-3</v>
      </c>
      <c r="E7720" s="8">
        <v>2421.6280497216148</v>
      </c>
    </row>
    <row r="7721" spans="1:5" x14ac:dyDescent="0.3">
      <c r="A7721" s="3">
        <v>-1139.3152945937159</v>
      </c>
      <c r="B7721" s="3">
        <v>1393.825971291541</v>
      </c>
      <c r="C7721" s="3">
        <v>906.02900905694094</v>
      </c>
      <c r="D7721" s="8">
        <v>-3</v>
      </c>
      <c r="E7721" s="8">
        <v>2523.2274488288663</v>
      </c>
    </row>
    <row r="7722" spans="1:5" x14ac:dyDescent="0.3">
      <c r="A7722" s="3">
        <v>-1007.7043463180198</v>
      </c>
      <c r="B7722" s="3">
        <v>1411.7230246423421</v>
      </c>
      <c r="C7722" s="3">
        <v>941.33377460939232</v>
      </c>
      <c r="D7722" s="8">
        <v>-3</v>
      </c>
      <c r="E7722" s="8">
        <v>2363.5962387191803</v>
      </c>
    </row>
    <row r="7723" spans="1:5" x14ac:dyDescent="0.3">
      <c r="A7723" s="3">
        <v>-1100.0460611059475</v>
      </c>
      <c r="B7723" s="3">
        <v>1419.8635276979596</v>
      </c>
      <c r="C7723" s="3">
        <v>859.0828773927359</v>
      </c>
      <c r="D7723" s="8">
        <v>-3</v>
      </c>
      <c r="E7723" s="8">
        <v>2076.154356403827</v>
      </c>
    </row>
    <row r="7724" spans="1:5" x14ac:dyDescent="0.3">
      <c r="A7724" s="3">
        <v>-1051.5352488669898</v>
      </c>
      <c r="B7724" s="3">
        <v>1265.9020441545208</v>
      </c>
      <c r="C7724" s="3">
        <v>704.58295068234156</v>
      </c>
      <c r="D7724" s="8">
        <v>-3</v>
      </c>
      <c r="E7724" s="8">
        <v>2156.473861946974</v>
      </c>
    </row>
    <row r="7725" spans="1:5" x14ac:dyDescent="0.3">
      <c r="A7725" s="3">
        <v>-1045.6595359520395</v>
      </c>
      <c r="B7725" s="3">
        <v>1181.9807910853751</v>
      </c>
      <c r="C7725" s="3">
        <v>615.68933003814914</v>
      </c>
      <c r="D7725" s="8">
        <v>-3</v>
      </c>
      <c r="E7725" s="8">
        <v>2524.8846911307464</v>
      </c>
    </row>
    <row r="7726" spans="1:5" x14ac:dyDescent="0.3">
      <c r="A7726" s="3">
        <v>-947.05300364104846</v>
      </c>
      <c r="B7726" s="3">
        <v>1261.2246359124147</v>
      </c>
      <c r="C7726" s="3">
        <v>694.04130787274812</v>
      </c>
      <c r="D7726" s="8">
        <v>-3</v>
      </c>
      <c r="E7726" s="8">
        <v>2296.0294863001745</v>
      </c>
    </row>
    <row r="7727" spans="1:5" x14ac:dyDescent="0.3">
      <c r="A7727" s="3">
        <v>-1036.9229028865188</v>
      </c>
      <c r="B7727" s="3">
        <v>1341.2865094154415</v>
      </c>
      <c r="C7727" s="3">
        <v>925.36253511152222</v>
      </c>
      <c r="D7727" s="8">
        <v>-3</v>
      </c>
      <c r="E7727" s="8">
        <v>2105.4641151424994</v>
      </c>
    </row>
    <row r="7728" spans="1:5" x14ac:dyDescent="0.3">
      <c r="A7728" s="3">
        <v>-1004.6177623106831</v>
      </c>
      <c r="B7728" s="3">
        <v>1413.2438851908644</v>
      </c>
      <c r="C7728" s="3">
        <v>954.05694616708377</v>
      </c>
      <c r="D7728" s="8">
        <v>-3</v>
      </c>
      <c r="E7728" s="8">
        <v>1753.2560449303674</v>
      </c>
    </row>
    <row r="7729" spans="1:5" x14ac:dyDescent="0.3">
      <c r="A7729" s="3">
        <v>-1218.0764431858615</v>
      </c>
      <c r="B7729" s="3">
        <v>1548.0421428684367</v>
      </c>
      <c r="C7729" s="3">
        <v>964.92644482118533</v>
      </c>
      <c r="D7729" s="8">
        <v>-3</v>
      </c>
      <c r="E7729" s="8">
        <v>1751.5455671082525</v>
      </c>
    </row>
    <row r="7730" spans="1:5" x14ac:dyDescent="0.3">
      <c r="A7730" s="3">
        <v>393.43447956691762</v>
      </c>
      <c r="B7730" s="3">
        <v>1779.3169900372588</v>
      </c>
      <c r="C7730" s="3">
        <v>1242.7810224855159</v>
      </c>
      <c r="D7730" s="8">
        <v>-3</v>
      </c>
      <c r="E7730" s="8">
        <v>1099.1266161667691</v>
      </c>
    </row>
    <row r="7731" spans="1:5" x14ac:dyDescent="0.3">
      <c r="A7731" s="3">
        <v>530.58065528485167</v>
      </c>
      <c r="B7731" s="3">
        <v>1915.3682819225842</v>
      </c>
      <c r="C7731" s="3">
        <v>1244.9048015828691</v>
      </c>
      <c r="D7731" s="8">
        <v>-3</v>
      </c>
      <c r="E7731" s="8">
        <v>900.22929628267264</v>
      </c>
    </row>
    <row r="7732" spans="1:5" x14ac:dyDescent="0.3">
      <c r="A7732" s="3">
        <v>612.91874437872207</v>
      </c>
      <c r="B7732" s="3">
        <v>1877.7355445756471</v>
      </c>
      <c r="C7732" s="3">
        <v>1188.4053551945965</v>
      </c>
      <c r="D7732" s="8">
        <v>-3</v>
      </c>
      <c r="E7732" s="8">
        <v>713.54423378114905</v>
      </c>
    </row>
    <row r="7733" spans="1:5" x14ac:dyDescent="0.3">
      <c r="A7733" s="3">
        <v>693.90798895497551</v>
      </c>
      <c r="B7733" s="3">
        <v>1884.525231466589</v>
      </c>
      <c r="C7733" s="3">
        <v>1229.8644758525356</v>
      </c>
      <c r="D7733" s="8">
        <v>-3</v>
      </c>
      <c r="E7733" s="8">
        <v>192.19812951114014</v>
      </c>
    </row>
    <row r="7734" spans="1:5" x14ac:dyDescent="0.3">
      <c r="A7734" s="3">
        <v>655.14536710427683</v>
      </c>
      <c r="B7734" s="3">
        <v>1880.7008766754675</v>
      </c>
      <c r="C7734" s="3">
        <v>1241.4646139487754</v>
      </c>
      <c r="D7734" s="8">
        <v>-3</v>
      </c>
      <c r="E7734" s="8">
        <v>19.614423924501239</v>
      </c>
    </row>
    <row r="7735" spans="1:5" x14ac:dyDescent="0.3">
      <c r="A7735" s="3">
        <v>792.14994067657142</v>
      </c>
      <c r="B7735" s="3">
        <v>1873.0816793218578</v>
      </c>
      <c r="C7735" s="3">
        <v>1277.0128219518101</v>
      </c>
      <c r="D7735" s="8">
        <v>-3</v>
      </c>
      <c r="E7735" s="8">
        <v>-186.15979415833843</v>
      </c>
    </row>
    <row r="7736" spans="1:5" x14ac:dyDescent="0.3">
      <c r="A7736" s="3">
        <v>569.76618995181002</v>
      </c>
      <c r="B7736" s="3">
        <v>1753.9176679522332</v>
      </c>
      <c r="C7736" s="3">
        <v>1197.4320192485884</v>
      </c>
      <c r="D7736" s="8">
        <v>-3</v>
      </c>
      <c r="E7736" s="8">
        <v>343.78383082285166</v>
      </c>
    </row>
    <row r="7737" spans="1:5" x14ac:dyDescent="0.3">
      <c r="A7737" s="3">
        <v>633.53104096206414</v>
      </c>
      <c r="B7737" s="3">
        <v>1568.2500743039816</v>
      </c>
      <c r="C7737" s="3">
        <v>1042.0546282295438</v>
      </c>
      <c r="D7737" s="8">
        <v>-3</v>
      </c>
      <c r="E7737" s="8">
        <v>672.03237731583806</v>
      </c>
    </row>
    <row r="7738" spans="1:5" x14ac:dyDescent="0.3">
      <c r="A7738" s="3">
        <v>538.00474881294679</v>
      </c>
      <c r="B7738" s="3">
        <v>1257.3433095713544</v>
      </c>
      <c r="C7738" s="3">
        <v>833.56898687591729</v>
      </c>
      <c r="D7738" s="8">
        <v>-3.9924128610385949</v>
      </c>
      <c r="E7738" s="8">
        <v>1808.06884643274</v>
      </c>
    </row>
    <row r="7739" spans="1:5" x14ac:dyDescent="0.3">
      <c r="A7739" s="3">
        <v>688.67173450184828</v>
      </c>
      <c r="B7739" s="3">
        <v>1172.4110862456209</v>
      </c>
      <c r="C7739" s="3">
        <v>940.27150184216555</v>
      </c>
      <c r="D7739" s="8">
        <v>-4.5325938019659624</v>
      </c>
      <c r="E7739" s="8">
        <v>2168.9723928870189</v>
      </c>
    </row>
    <row r="7740" spans="1:5" x14ac:dyDescent="0.3">
      <c r="A7740" s="3">
        <v>714.82687225574125</v>
      </c>
      <c r="B7740" s="3">
        <v>1113.6935541538712</v>
      </c>
      <c r="C7740" s="3">
        <v>1033.7403152430365</v>
      </c>
      <c r="D7740" s="8">
        <v>-3</v>
      </c>
      <c r="E7740" s="8">
        <v>2082.6692138256149</v>
      </c>
    </row>
    <row r="7741" spans="1:5" x14ac:dyDescent="0.3">
      <c r="A7741" s="3">
        <v>530.31290262720245</v>
      </c>
      <c r="B7741" s="3">
        <v>1108.465243206676</v>
      </c>
      <c r="C7741" s="3">
        <v>1020.8607982655342</v>
      </c>
      <c r="D7741" s="8">
        <v>-3.255926700105845</v>
      </c>
      <c r="E7741" s="8">
        <v>2210.5796875726155</v>
      </c>
    </row>
    <row r="7742" spans="1:5" x14ac:dyDescent="0.3">
      <c r="A7742" s="3">
        <v>443.4174460150744</v>
      </c>
      <c r="B7742" s="3">
        <v>1118.7524847951447</v>
      </c>
      <c r="C7742" s="3">
        <v>1013.4634527030762</v>
      </c>
      <c r="D7742" s="8">
        <v>-5.620711210101268</v>
      </c>
      <c r="E7742" s="8">
        <v>2210.0659679055188</v>
      </c>
    </row>
    <row r="7743" spans="1:5" x14ac:dyDescent="0.3">
      <c r="A7743" s="3">
        <v>411.38823342799469</v>
      </c>
      <c r="B7743" s="3">
        <v>1145.434252298382</v>
      </c>
      <c r="C7743" s="3">
        <v>1042.5547719454835</v>
      </c>
      <c r="D7743" s="8">
        <v>-5.4652562353457466</v>
      </c>
      <c r="E7743" s="8">
        <v>2110.0519156327277</v>
      </c>
    </row>
    <row r="7744" spans="1:5" x14ac:dyDescent="0.3">
      <c r="A7744" s="3">
        <v>381.28722126708152</v>
      </c>
      <c r="B7744" s="3">
        <v>1156.0502866025829</v>
      </c>
      <c r="C7744" s="3">
        <v>1052.6944820764638</v>
      </c>
      <c r="D7744" s="8">
        <v>-3.1539383549049038</v>
      </c>
      <c r="E7744" s="8">
        <v>2151.9756320050697</v>
      </c>
    </row>
    <row r="7745" spans="1:5" x14ac:dyDescent="0.3">
      <c r="A7745" s="3">
        <v>371.33695325130043</v>
      </c>
      <c r="B7745" s="3">
        <v>1184.4595958754396</v>
      </c>
      <c r="C7745" s="3">
        <v>1034.8139070930176</v>
      </c>
      <c r="D7745" s="8">
        <v>-3.0009305926667946</v>
      </c>
      <c r="E7745" s="8">
        <v>2070.9118384121525</v>
      </c>
    </row>
    <row r="7746" spans="1:5" x14ac:dyDescent="0.3">
      <c r="A7746" s="3">
        <v>440.04295508889339</v>
      </c>
      <c r="B7746" s="3">
        <v>1168.3709870667794</v>
      </c>
      <c r="C7746" s="3">
        <v>976.38765919047864</v>
      </c>
      <c r="D7746" s="8">
        <v>-4.8132135672860041</v>
      </c>
      <c r="E7746" s="8">
        <v>1974.6293937630971</v>
      </c>
    </row>
    <row r="7747" spans="1:5" x14ac:dyDescent="0.3">
      <c r="A7747" s="3">
        <v>579.21040794965813</v>
      </c>
      <c r="B7747" s="3">
        <v>1077.7352671398287</v>
      </c>
      <c r="C7747" s="3">
        <v>871.26027225818359</v>
      </c>
      <c r="D7747" s="8">
        <v>-6</v>
      </c>
      <c r="E7747" s="8">
        <v>1978.122800272891</v>
      </c>
    </row>
    <row r="7748" spans="1:5" x14ac:dyDescent="0.3">
      <c r="A7748" s="3">
        <v>426.07597274998182</v>
      </c>
      <c r="B7748" s="3">
        <v>961.9786330123726</v>
      </c>
      <c r="C7748" s="3">
        <v>764.81567853307536</v>
      </c>
      <c r="D7748" s="8">
        <v>-6</v>
      </c>
      <c r="E7748" s="8">
        <v>2013.1134314096209</v>
      </c>
    </row>
    <row r="7749" spans="1:5" x14ac:dyDescent="0.3">
      <c r="A7749" s="3">
        <v>146.31964228849162</v>
      </c>
      <c r="B7749" s="3">
        <v>893.8343870140111</v>
      </c>
      <c r="C7749" s="3">
        <v>690.1154392534695</v>
      </c>
      <c r="D7749" s="8">
        <v>-5.4857648251450151</v>
      </c>
      <c r="E7749" s="8">
        <v>2312.2075339754915</v>
      </c>
    </row>
    <row r="7750" spans="1:5" x14ac:dyDescent="0.3">
      <c r="A7750" s="3">
        <v>244.14739444207362</v>
      </c>
      <c r="B7750" s="3">
        <v>1009.8625455032499</v>
      </c>
      <c r="C7750" s="3">
        <v>716.390124065951</v>
      </c>
      <c r="D7750" s="8">
        <v>-3.9545387337926128</v>
      </c>
      <c r="E7750" s="8">
        <v>2387.372674648966</v>
      </c>
    </row>
    <row r="7751" spans="1:5" x14ac:dyDescent="0.3">
      <c r="A7751" s="3">
        <v>400.75683775178527</v>
      </c>
      <c r="B7751" s="3">
        <v>1132.620884977892</v>
      </c>
      <c r="C7751" s="3">
        <v>788.32159334561084</v>
      </c>
      <c r="D7751" s="8">
        <v>-5.9346864401977077</v>
      </c>
      <c r="E7751" s="8">
        <v>2168.1445085615392</v>
      </c>
    </row>
    <row r="7752" spans="1:5" x14ac:dyDescent="0.3">
      <c r="A7752" s="3">
        <v>594.88405585316002</v>
      </c>
      <c r="B7752" s="3">
        <v>1232.5282599144475</v>
      </c>
      <c r="C7752" s="3">
        <v>867.40975423170494</v>
      </c>
      <c r="D7752" s="8">
        <v>-4.3566916720072433</v>
      </c>
      <c r="E7752" s="8">
        <v>1963.9896646635887</v>
      </c>
    </row>
    <row r="7753" spans="1:5" x14ac:dyDescent="0.3">
      <c r="A7753" s="3">
        <v>912.52690539528533</v>
      </c>
      <c r="B7753" s="3">
        <v>1372.3571000346471</v>
      </c>
      <c r="C7753" s="3">
        <v>896.20310189481438</v>
      </c>
      <c r="D7753" s="8">
        <v>-3</v>
      </c>
      <c r="E7753" s="8">
        <v>1716.9872969369692</v>
      </c>
    </row>
    <row r="7754" spans="1:5" x14ac:dyDescent="0.3">
      <c r="A7754" s="3">
        <v>821.16633070114051</v>
      </c>
      <c r="B7754" s="3">
        <v>1660.9021808407042</v>
      </c>
      <c r="C7754" s="3">
        <v>1170.8913076633526</v>
      </c>
      <c r="D7754" s="8">
        <v>-3</v>
      </c>
      <c r="E7754" s="8">
        <v>880.83845802854341</v>
      </c>
    </row>
    <row r="7755" spans="1:5" x14ac:dyDescent="0.3">
      <c r="A7755" s="3">
        <v>807.8210079430371</v>
      </c>
      <c r="B7755" s="3">
        <v>1659.8817865153039</v>
      </c>
      <c r="C7755" s="3">
        <v>1113.7297310513445</v>
      </c>
      <c r="D7755" s="8">
        <v>-3</v>
      </c>
      <c r="E7755" s="8">
        <v>770.68887237598688</v>
      </c>
    </row>
    <row r="7756" spans="1:5" x14ac:dyDescent="0.3">
      <c r="A7756" s="3">
        <v>314.23667828742816</v>
      </c>
      <c r="B7756" s="3">
        <v>1610.0393470031447</v>
      </c>
      <c r="C7756" s="3">
        <v>1088.9214685383906</v>
      </c>
      <c r="D7756" s="8">
        <v>-4.0263526664909435</v>
      </c>
      <c r="E7756" s="8">
        <v>687.63861831900545</v>
      </c>
    </row>
    <row r="7757" spans="1:5" x14ac:dyDescent="0.3">
      <c r="A7757" s="3">
        <v>426.26795188534044</v>
      </c>
      <c r="B7757" s="3">
        <v>1648.8497797535906</v>
      </c>
      <c r="C7757" s="3">
        <v>1157.767074066749</v>
      </c>
      <c r="D7757" s="8">
        <v>-5.9768520075459453</v>
      </c>
      <c r="E7757" s="8">
        <v>302.99252523363805</v>
      </c>
    </row>
    <row r="7758" spans="1:5" x14ac:dyDescent="0.3">
      <c r="A7758" s="3">
        <v>578.64869976734531</v>
      </c>
      <c r="B7758" s="3">
        <v>1620.1852789453044</v>
      </c>
      <c r="C7758" s="3">
        <v>1123.154091167994</v>
      </c>
      <c r="D7758" s="8">
        <v>-4.0384682423754654</v>
      </c>
      <c r="E7758" s="8">
        <v>336.93006399067082</v>
      </c>
    </row>
    <row r="7759" spans="1:5" x14ac:dyDescent="0.3">
      <c r="A7759" s="3">
        <v>732.91750859569993</v>
      </c>
      <c r="B7759" s="3">
        <v>1636.7723671154106</v>
      </c>
      <c r="C7759" s="3">
        <v>1133.2196712264731</v>
      </c>
      <c r="D7759" s="8">
        <v>-3.2723626323821997</v>
      </c>
      <c r="E7759" s="8">
        <v>297.84150350931975</v>
      </c>
    </row>
    <row r="7760" spans="1:5" x14ac:dyDescent="0.3">
      <c r="A7760" s="3">
        <v>559.90583386000685</v>
      </c>
      <c r="B7760" s="3">
        <v>1530.4227422192303</v>
      </c>
      <c r="C7760" s="3">
        <v>1089.0104170765455</v>
      </c>
      <c r="D7760" s="8">
        <v>-5.6334594412363712</v>
      </c>
      <c r="E7760" s="8">
        <v>599.25756417212824</v>
      </c>
    </row>
    <row r="7761" spans="1:5" x14ac:dyDescent="0.3">
      <c r="A7761" s="3">
        <v>224.11814181085037</v>
      </c>
      <c r="B7761" s="3">
        <v>1277.4444847308982</v>
      </c>
      <c r="C7761" s="3">
        <v>942.61865488954663</v>
      </c>
      <c r="D7761" s="8">
        <v>-6</v>
      </c>
      <c r="E7761" s="8">
        <v>843.29257357840697</v>
      </c>
    </row>
    <row r="7762" spans="1:5" x14ac:dyDescent="0.3">
      <c r="A7762" s="3">
        <v>752.94227989824446</v>
      </c>
      <c r="B7762" s="3">
        <v>1012.6000399421364</v>
      </c>
      <c r="C7762" s="3">
        <v>782.03557644344573</v>
      </c>
      <c r="D7762" s="8">
        <v>-5.9697296951219929</v>
      </c>
      <c r="E7762" s="8">
        <v>1702.2295595378075</v>
      </c>
    </row>
    <row r="7763" spans="1:5" x14ac:dyDescent="0.3">
      <c r="A7763" s="3">
        <v>1087.835423016083</v>
      </c>
      <c r="B7763" s="3">
        <v>1022.2570001286148</v>
      </c>
      <c r="C7763" s="3">
        <v>883.06288190688133</v>
      </c>
      <c r="D7763" s="8">
        <v>-4.0533273803334096</v>
      </c>
      <c r="E7763" s="8">
        <v>1855.2798668824707</v>
      </c>
    </row>
    <row r="7764" spans="1:5" x14ac:dyDescent="0.3">
      <c r="A7764" s="3">
        <v>1061.6184372798266</v>
      </c>
      <c r="B7764" s="3">
        <v>1047.0060546531925</v>
      </c>
      <c r="C7764" s="3">
        <v>887.48840597011281</v>
      </c>
      <c r="D7764" s="8">
        <v>-5.4510253347060074</v>
      </c>
      <c r="E7764" s="8">
        <v>1939.713385720604</v>
      </c>
    </row>
    <row r="7765" spans="1:5" x14ac:dyDescent="0.3">
      <c r="A7765" s="3">
        <v>934.75345080992531</v>
      </c>
      <c r="B7765" s="3">
        <v>1109.5579009135354</v>
      </c>
      <c r="C7765" s="3">
        <v>934.70451463707752</v>
      </c>
      <c r="D7765" s="8">
        <v>-5.3474545758924208</v>
      </c>
      <c r="E7765" s="8">
        <v>2072.6050845739178</v>
      </c>
    </row>
    <row r="7766" spans="1:5" x14ac:dyDescent="0.3">
      <c r="A7766" s="3">
        <v>1399.0545636566255</v>
      </c>
      <c r="B7766" s="3">
        <v>1227.6414141119028</v>
      </c>
      <c r="C7766" s="3">
        <v>1011.2376955977908</v>
      </c>
      <c r="D7766" s="8">
        <v>-4.1382191396609018</v>
      </c>
      <c r="E7766" s="8">
        <v>2026.665335255454</v>
      </c>
    </row>
    <row r="7767" spans="1:5" x14ac:dyDescent="0.3">
      <c r="A7767" s="3">
        <v>1156.644990134334</v>
      </c>
      <c r="B7767" s="3">
        <v>1341.1173378063172</v>
      </c>
      <c r="C7767" s="3">
        <v>943.81361128000754</v>
      </c>
      <c r="D7767" s="8">
        <v>-4.4751917120996731</v>
      </c>
      <c r="E7767" s="8">
        <v>2304.2414139821449</v>
      </c>
    </row>
    <row r="7768" spans="1:5" x14ac:dyDescent="0.3">
      <c r="A7768" s="3">
        <v>824.5620310876343</v>
      </c>
      <c r="B7768" s="3">
        <v>1414.5843510974471</v>
      </c>
      <c r="C7768" s="3">
        <v>1000.9467784247215</v>
      </c>
      <c r="D7768" s="8">
        <v>-3.1160457984897918</v>
      </c>
      <c r="E7768" s="8">
        <v>2446.2637253146418</v>
      </c>
    </row>
    <row r="7769" spans="1:5" x14ac:dyDescent="0.3">
      <c r="A7769" s="3">
        <v>1095.06417377051</v>
      </c>
      <c r="B7769" s="3">
        <v>1437.3448397194122</v>
      </c>
      <c r="C7769" s="3">
        <v>980.85938854301537</v>
      </c>
      <c r="D7769" s="8">
        <v>-5.4574422645918954</v>
      </c>
      <c r="E7769" s="8">
        <v>2343.4437894532321</v>
      </c>
    </row>
    <row r="7770" spans="1:5" x14ac:dyDescent="0.3">
      <c r="A7770" s="3">
        <v>1177.5736538953161</v>
      </c>
      <c r="B7770" s="3">
        <v>1417.4404687581609</v>
      </c>
      <c r="C7770" s="3">
        <v>917.06338902955417</v>
      </c>
      <c r="D7770" s="8">
        <v>-5.4224720513256841</v>
      </c>
      <c r="E7770" s="8">
        <v>2217.1949097100046</v>
      </c>
    </row>
    <row r="7771" spans="1:5" x14ac:dyDescent="0.3">
      <c r="A7771" s="3">
        <v>1249.8277277079465</v>
      </c>
      <c r="B7771" s="3">
        <v>1335.7781268079523</v>
      </c>
      <c r="C7771" s="3">
        <v>836.17333444187386</v>
      </c>
      <c r="D7771" s="8">
        <v>-3.2050512882637525</v>
      </c>
      <c r="E7771" s="8">
        <v>2115.2500192325692</v>
      </c>
    </row>
    <row r="7772" spans="1:5" x14ac:dyDescent="0.3">
      <c r="A7772" s="3">
        <v>1270.0591158642992</v>
      </c>
      <c r="B7772" s="3">
        <v>1178.0364164151088</v>
      </c>
      <c r="C7772" s="3">
        <v>681.16064624279988</v>
      </c>
      <c r="D7772" s="8">
        <v>-4.1106680159763833</v>
      </c>
      <c r="E7772" s="8">
        <v>2230.4735653255889</v>
      </c>
    </row>
    <row r="7773" spans="1:5" x14ac:dyDescent="0.3">
      <c r="A7773" s="3">
        <v>1086.4099988021817</v>
      </c>
      <c r="B7773" s="3">
        <v>1139.6962278025892</v>
      </c>
      <c r="C7773" s="3">
        <v>644.26074330001381</v>
      </c>
      <c r="D7773" s="8">
        <v>-4.4143328168991864</v>
      </c>
      <c r="E7773" s="8">
        <v>2567.7163142869249</v>
      </c>
    </row>
    <row r="7774" spans="1:5" x14ac:dyDescent="0.3">
      <c r="A7774" s="3">
        <v>1147.1210154121259</v>
      </c>
      <c r="B7774" s="3">
        <v>1199.3439011348373</v>
      </c>
      <c r="C7774" s="3">
        <v>656.13355663995469</v>
      </c>
      <c r="D7774" s="8">
        <v>-3.1250344858400592</v>
      </c>
      <c r="E7774" s="8">
        <v>2570.5749753878581</v>
      </c>
    </row>
    <row r="7775" spans="1:5" x14ac:dyDescent="0.3">
      <c r="A7775" s="3">
        <v>1123.0745082466854</v>
      </c>
      <c r="B7775" s="3">
        <v>1281.1459655235853</v>
      </c>
      <c r="C7775" s="3">
        <v>698.90795044969059</v>
      </c>
      <c r="D7775" s="8">
        <v>-5.4099484243161919</v>
      </c>
      <c r="E7775" s="8">
        <v>2461.5166362028717</v>
      </c>
    </row>
    <row r="7776" spans="1:5" x14ac:dyDescent="0.3">
      <c r="A7776" s="3">
        <v>1145.1602808357243</v>
      </c>
      <c r="B7776" s="3">
        <v>1389.2431081771347</v>
      </c>
      <c r="C7776" s="3">
        <v>782.0821601381964</v>
      </c>
      <c r="D7776" s="8">
        <v>-5.3961995243872884</v>
      </c>
      <c r="E7776" s="8">
        <v>2350.8690727692278</v>
      </c>
    </row>
    <row r="7777" spans="1:5" x14ac:dyDescent="0.3">
      <c r="A7777" s="3">
        <v>1398.1517240547089</v>
      </c>
      <c r="B7777" s="3">
        <v>1521.9648681808587</v>
      </c>
      <c r="C7777" s="3">
        <v>893.42459320845217</v>
      </c>
      <c r="D7777" s="8">
        <v>-4.1038371256754056</v>
      </c>
      <c r="E7777" s="8">
        <v>1993.0674868695032</v>
      </c>
    </row>
    <row r="7778" spans="1:5" x14ac:dyDescent="0.3">
      <c r="A7778" s="3">
        <v>858.95384272232207</v>
      </c>
      <c r="B7778" s="3">
        <v>1758.5799290420532</v>
      </c>
      <c r="C7778" s="3">
        <v>1278.0112455788465</v>
      </c>
      <c r="D7778" s="8">
        <v>-4.5316550219445482</v>
      </c>
      <c r="E7778" s="8">
        <v>1127.7933970007387</v>
      </c>
    </row>
    <row r="7779" spans="1:5" x14ac:dyDescent="0.3">
      <c r="A7779" s="3">
        <v>897.02405809734785</v>
      </c>
      <c r="B7779" s="3">
        <v>1834.2000118662693</v>
      </c>
      <c r="C7779" s="3">
        <v>1242.1603796169359</v>
      </c>
      <c r="D7779" s="8">
        <v>-3.0906653368042103</v>
      </c>
      <c r="E7779" s="8">
        <v>905.42623213526281</v>
      </c>
    </row>
    <row r="7780" spans="1:5" x14ac:dyDescent="0.3">
      <c r="A7780" s="3">
        <v>1273.2782257821866</v>
      </c>
      <c r="B7780" s="3">
        <v>1910.0201537939545</v>
      </c>
      <c r="C7780" s="3">
        <v>1271.4797126877222</v>
      </c>
      <c r="D7780" s="8">
        <v>-5.0599853921323668</v>
      </c>
      <c r="E7780" s="8">
        <v>824.33509627957699</v>
      </c>
    </row>
    <row r="7781" spans="1:5" x14ac:dyDescent="0.3">
      <c r="A7781" s="3">
        <v>1507.3874607806592</v>
      </c>
      <c r="B7781" s="3">
        <v>1909.1195407518028</v>
      </c>
      <c r="C7781" s="3">
        <v>1282.8728634921008</v>
      </c>
      <c r="D7781" s="8">
        <v>-3.8977825980308829</v>
      </c>
      <c r="E7781" s="8">
        <v>759.43886365282481</v>
      </c>
    </row>
    <row r="7782" spans="1:5" x14ac:dyDescent="0.3">
      <c r="A7782" s="3">
        <v>1593.9959386289418</v>
      </c>
      <c r="B7782" s="3">
        <v>1906.006600283908</v>
      </c>
      <c r="C7782" s="3">
        <v>1250.1007337810547</v>
      </c>
      <c r="D7782" s="8">
        <v>-4.9660800014699156</v>
      </c>
      <c r="E7782" s="8">
        <v>664.93963906715908</v>
      </c>
    </row>
    <row r="7783" spans="1:5" x14ac:dyDescent="0.3">
      <c r="A7783" s="3">
        <v>1423.5489548188534</v>
      </c>
      <c r="B7783" s="3">
        <v>1888.6964650438435</v>
      </c>
      <c r="C7783" s="3">
        <v>1194.1110956555312</v>
      </c>
      <c r="D7783" s="8">
        <v>-3.0354912491993438</v>
      </c>
      <c r="E7783" s="8">
        <v>936.62601174088388</v>
      </c>
    </row>
    <row r="7784" spans="1:5" x14ac:dyDescent="0.3">
      <c r="A7784" s="3">
        <v>843.29096071035474</v>
      </c>
      <c r="B7784" s="3">
        <v>1812.040540987339</v>
      </c>
      <c r="C7784" s="3">
        <v>1166.7106807272844</v>
      </c>
      <c r="D7784" s="8">
        <v>-3</v>
      </c>
      <c r="E7784" s="8">
        <v>1100.1235688040358</v>
      </c>
    </row>
    <row r="7785" spans="1:5" x14ac:dyDescent="0.3">
      <c r="A7785" s="3">
        <v>716.75994582271221</v>
      </c>
      <c r="B7785" s="3">
        <v>1587.8611804975367</v>
      </c>
      <c r="C7785" s="3">
        <v>1034.8884263265541</v>
      </c>
      <c r="D7785" s="8">
        <v>-3</v>
      </c>
      <c r="E7785" s="8">
        <v>1220.2150583231144</v>
      </c>
    </row>
    <row r="7786" spans="1:5" x14ac:dyDescent="0.3">
      <c r="A7786" s="3">
        <v>542.10400625455225</v>
      </c>
      <c r="B7786" s="3">
        <v>1433.7220051851189</v>
      </c>
      <c r="C7786" s="3">
        <v>777.07938982939459</v>
      </c>
      <c r="D7786" s="8">
        <v>-3</v>
      </c>
      <c r="E7786" s="8">
        <v>1741.8418233350787</v>
      </c>
    </row>
    <row r="7787" spans="1:5" x14ac:dyDescent="0.3">
      <c r="A7787" s="3">
        <v>893.66122946639621</v>
      </c>
      <c r="B7787" s="3">
        <v>1434.0194113991683</v>
      </c>
      <c r="C7787" s="3">
        <v>859.96624320097044</v>
      </c>
      <c r="D7787" s="8">
        <v>-3.7581879583331541</v>
      </c>
      <c r="E7787" s="8">
        <v>1883.5065671546831</v>
      </c>
    </row>
    <row r="7788" spans="1:5" x14ac:dyDescent="0.3">
      <c r="A7788" s="3">
        <v>883.74251616817435</v>
      </c>
      <c r="B7788" s="3">
        <v>1463.9086905222016</v>
      </c>
      <c r="C7788" s="3">
        <v>886.13069504755583</v>
      </c>
      <c r="D7788" s="8">
        <v>-4.8644756333857782</v>
      </c>
      <c r="E7788" s="8">
        <v>1817.4697282109164</v>
      </c>
    </row>
    <row r="7789" spans="1:5" x14ac:dyDescent="0.3">
      <c r="A7789" s="3">
        <v>676.15686508354929</v>
      </c>
      <c r="B7789" s="3">
        <v>1477.0271830722811</v>
      </c>
      <c r="C7789" s="3">
        <v>906.34751636256726</v>
      </c>
      <c r="D7789" s="8">
        <v>-3.0190139086879682</v>
      </c>
      <c r="E7789" s="8">
        <v>1967.050848672658</v>
      </c>
    </row>
    <row r="7790" spans="1:5" x14ac:dyDescent="0.3">
      <c r="A7790" s="3">
        <v>690.84070211602318</v>
      </c>
      <c r="B7790" s="3">
        <v>1497.9784209643683</v>
      </c>
      <c r="C7790" s="3">
        <v>940.41296947306785</v>
      </c>
      <c r="D7790" s="8">
        <v>-3</v>
      </c>
      <c r="E7790" s="8">
        <v>2226.0279884751621</v>
      </c>
    </row>
    <row r="7791" spans="1:5" x14ac:dyDescent="0.3">
      <c r="A7791" s="3">
        <v>779.32603006114493</v>
      </c>
      <c r="B7791" s="3">
        <v>1551.028296103299</v>
      </c>
      <c r="C7791" s="3">
        <v>927.53830511291801</v>
      </c>
      <c r="D7791" s="8">
        <v>-3</v>
      </c>
      <c r="E7791" s="8">
        <v>2177.6023181162454</v>
      </c>
    </row>
    <row r="7792" spans="1:5" x14ac:dyDescent="0.3">
      <c r="A7792" s="3">
        <v>691.30984545957256</v>
      </c>
      <c r="B7792" s="3">
        <v>1578.0675698069419</v>
      </c>
      <c r="C7792" s="3">
        <v>915.19305768957599</v>
      </c>
      <c r="D7792" s="8">
        <v>-3</v>
      </c>
      <c r="E7792" s="8">
        <v>2223.647648381258</v>
      </c>
    </row>
    <row r="7793" spans="1:5" x14ac:dyDescent="0.3">
      <c r="A7793" s="3">
        <v>770.86769203500262</v>
      </c>
      <c r="B7793" s="3">
        <v>1624.2313688449453</v>
      </c>
      <c r="C7793" s="3">
        <v>943.85121977337326</v>
      </c>
      <c r="D7793" s="8">
        <v>-3</v>
      </c>
      <c r="E7793" s="8">
        <v>2140.9801441979334</v>
      </c>
    </row>
    <row r="7794" spans="1:5" x14ac:dyDescent="0.3">
      <c r="A7794" s="3">
        <v>785.79628420382517</v>
      </c>
      <c r="B7794" s="3">
        <v>1621.0017491065382</v>
      </c>
      <c r="C7794" s="3">
        <v>918.52317493770352</v>
      </c>
      <c r="D7794" s="8">
        <v>-3</v>
      </c>
      <c r="E7794" s="8">
        <v>1979.1093829389356</v>
      </c>
    </row>
    <row r="7795" spans="1:5" x14ac:dyDescent="0.3">
      <c r="A7795" s="3">
        <v>910.88644331853743</v>
      </c>
      <c r="B7795" s="3">
        <v>1601.6002721965808</v>
      </c>
      <c r="C7795" s="3">
        <v>896.84213259050398</v>
      </c>
      <c r="D7795" s="8">
        <v>-3</v>
      </c>
      <c r="E7795" s="8">
        <v>1972.4682639412497</v>
      </c>
    </row>
    <row r="7796" spans="1:5" x14ac:dyDescent="0.3">
      <c r="A7796" s="3">
        <v>827.83817900905603</v>
      </c>
      <c r="B7796" s="3">
        <v>1404.9941968435085</v>
      </c>
      <c r="C7796" s="3">
        <v>719.37430067714922</v>
      </c>
      <c r="D7796" s="8">
        <v>-3</v>
      </c>
      <c r="E7796" s="8">
        <v>1909.2961501540949</v>
      </c>
    </row>
    <row r="7797" spans="1:5" x14ac:dyDescent="0.3">
      <c r="A7797" s="3">
        <v>699.13158751165417</v>
      </c>
      <c r="B7797" s="3">
        <v>1287.4793791878412</v>
      </c>
      <c r="C7797" s="3">
        <v>666.57517208804018</v>
      </c>
      <c r="D7797" s="8">
        <v>-3</v>
      </c>
      <c r="E7797" s="8">
        <v>2456.1070224045648</v>
      </c>
    </row>
    <row r="7798" spans="1:5" x14ac:dyDescent="0.3">
      <c r="A7798" s="3">
        <v>816.88981982665348</v>
      </c>
      <c r="B7798" s="3">
        <v>1346.9091440486127</v>
      </c>
      <c r="C7798" s="3">
        <v>722.6263043481157</v>
      </c>
      <c r="D7798" s="8">
        <v>-2.2713071828307019</v>
      </c>
      <c r="E7798" s="8">
        <v>2351.5557717247498</v>
      </c>
    </row>
    <row r="7799" spans="1:5" x14ac:dyDescent="0.3">
      <c r="A7799" s="3">
        <v>846.37521042104845</v>
      </c>
      <c r="B7799" s="3">
        <v>1441.7646611108437</v>
      </c>
      <c r="C7799" s="3">
        <v>744.41777871271177</v>
      </c>
      <c r="D7799" s="8">
        <v>-1.2034011808426353</v>
      </c>
      <c r="E7799" s="8">
        <v>2289.9711307125476</v>
      </c>
    </row>
    <row r="7800" spans="1:5" x14ac:dyDescent="0.3">
      <c r="A7800" s="3">
        <v>736.70961126656721</v>
      </c>
      <c r="B7800" s="3">
        <v>1534.4076825315071</v>
      </c>
      <c r="C7800" s="3">
        <v>829.59730242918931</v>
      </c>
      <c r="D7800" s="8">
        <v>-1.4178986277155445</v>
      </c>
      <c r="E7800" s="8">
        <v>2370.2704922987127</v>
      </c>
    </row>
    <row r="7801" spans="1:5" x14ac:dyDescent="0.3">
      <c r="A7801" s="3">
        <v>784.41366265483123</v>
      </c>
      <c r="B7801" s="3">
        <v>1641.1109759437606</v>
      </c>
      <c r="C7801" s="3">
        <v>849.36280574458635</v>
      </c>
      <c r="D7801" s="8">
        <v>-2.0615584227855162</v>
      </c>
      <c r="E7801" s="8">
        <v>2354.8176710225257</v>
      </c>
    </row>
    <row r="7802" spans="1:5" x14ac:dyDescent="0.3">
      <c r="A7802" s="3">
        <v>544.6305300343555</v>
      </c>
      <c r="B7802" s="3">
        <v>1824.6369210437185</v>
      </c>
      <c r="C7802" s="3">
        <v>1094.7109037095584</v>
      </c>
      <c r="D7802" s="8">
        <v>-3</v>
      </c>
      <c r="E7802" s="8">
        <v>2212.9923037390063</v>
      </c>
    </row>
    <row r="7803" spans="1:5" x14ac:dyDescent="0.3">
      <c r="A7803" s="3">
        <v>563.02664913462274</v>
      </c>
      <c r="B7803" s="3">
        <v>1918.3072613762997</v>
      </c>
      <c r="C7803" s="3">
        <v>1099.5321735515292</v>
      </c>
      <c r="D7803" s="8">
        <v>-3</v>
      </c>
      <c r="E7803" s="8">
        <v>1999.7159676989172</v>
      </c>
    </row>
    <row r="7804" spans="1:5" x14ac:dyDescent="0.3">
      <c r="A7804" s="3">
        <v>688.4996963971148</v>
      </c>
      <c r="B7804" s="3">
        <v>1941.3033725971147</v>
      </c>
      <c r="C7804" s="3">
        <v>919.86520990739916</v>
      </c>
      <c r="D7804" s="8">
        <v>-3</v>
      </c>
      <c r="E7804" s="8">
        <v>1567.1859775015189</v>
      </c>
    </row>
    <row r="7805" spans="1:5" x14ac:dyDescent="0.3">
      <c r="A7805" s="3">
        <v>745.1329485861429</v>
      </c>
      <c r="B7805" s="3">
        <v>1921.4293468831427</v>
      </c>
      <c r="C7805" s="3">
        <v>844.28862124502689</v>
      </c>
      <c r="D7805" s="8">
        <v>-3</v>
      </c>
      <c r="E7805" s="8">
        <v>1284.668106009173</v>
      </c>
    </row>
    <row r="7806" spans="1:5" x14ac:dyDescent="0.3">
      <c r="A7806" s="3">
        <v>748.88684903382898</v>
      </c>
      <c r="B7806" s="3">
        <v>1890.3916929681832</v>
      </c>
      <c r="C7806" s="3">
        <v>824.80856853928913</v>
      </c>
      <c r="D7806" s="8">
        <v>-2.9048154737493062</v>
      </c>
      <c r="E7806" s="8">
        <v>1023.2394246879546</v>
      </c>
    </row>
    <row r="7807" spans="1:5" x14ac:dyDescent="0.3">
      <c r="A7807" s="3">
        <v>780.21275908147629</v>
      </c>
      <c r="B7807" s="3">
        <v>1870.4437864012484</v>
      </c>
      <c r="C7807" s="3">
        <v>826.35940991001462</v>
      </c>
      <c r="D7807" s="8">
        <v>-0.93555364230733729</v>
      </c>
      <c r="E7807" s="8">
        <v>1045.686564410051</v>
      </c>
    </row>
    <row r="7808" spans="1:5" x14ac:dyDescent="0.3">
      <c r="A7808" s="3">
        <v>886.0961983385497</v>
      </c>
      <c r="B7808" s="3">
        <v>1906.7095148632584</v>
      </c>
      <c r="C7808" s="3">
        <v>848.92499522953449</v>
      </c>
      <c r="D7808" s="8">
        <v>-2.6387921337399063</v>
      </c>
      <c r="E7808" s="8">
        <v>1108.077805951312</v>
      </c>
    </row>
    <row r="7809" spans="1:5" x14ac:dyDescent="0.3">
      <c r="A7809" s="3">
        <v>683.13639491413653</v>
      </c>
      <c r="B7809" s="3">
        <v>1747.2246364703954</v>
      </c>
      <c r="C7809" s="3">
        <v>807.70473702605182</v>
      </c>
      <c r="D7809" s="8">
        <v>-3</v>
      </c>
      <c r="E7809" s="8">
        <v>1524.3519326043013</v>
      </c>
    </row>
    <row r="7810" spans="1:5" x14ac:dyDescent="0.3">
      <c r="A7810" s="3">
        <v>337.45554654233354</v>
      </c>
      <c r="B7810" s="3">
        <v>1471.1538439001213</v>
      </c>
      <c r="C7810" s="3">
        <v>640.63319207801601</v>
      </c>
      <c r="D7810" s="8">
        <v>-3</v>
      </c>
      <c r="E7810" s="8">
        <v>1703.6718366089231</v>
      </c>
    </row>
    <row r="7811" spans="1:5" x14ac:dyDescent="0.3">
      <c r="A7811" s="3">
        <v>481.76697123942375</v>
      </c>
      <c r="B7811" s="3">
        <v>1474.2524586224968</v>
      </c>
      <c r="C7811" s="3">
        <v>657.96477787633023</v>
      </c>
      <c r="D7811" s="8">
        <v>-3</v>
      </c>
      <c r="E7811" s="8">
        <v>1387.9223703774703</v>
      </c>
    </row>
    <row r="7812" spans="1:5" x14ac:dyDescent="0.3">
      <c r="A7812" s="3">
        <v>494.98476932523414</v>
      </c>
      <c r="B7812" s="3">
        <v>1421.7897740573017</v>
      </c>
      <c r="C7812" s="3">
        <v>646.81443540383623</v>
      </c>
      <c r="D7812" s="8">
        <v>-3</v>
      </c>
      <c r="E7812" s="8">
        <v>1740.0295997379908</v>
      </c>
    </row>
    <row r="7813" spans="1:5" x14ac:dyDescent="0.3">
      <c r="A7813" s="3">
        <v>501.5493671351287</v>
      </c>
      <c r="B7813" s="3">
        <v>1467.7174318553125</v>
      </c>
      <c r="C7813" s="3">
        <v>728.27814996067843</v>
      </c>
      <c r="D7813" s="8">
        <v>-3</v>
      </c>
      <c r="E7813" s="8">
        <v>1653.9980705845596</v>
      </c>
    </row>
    <row r="7814" spans="1:5" x14ac:dyDescent="0.3">
      <c r="A7814" s="3">
        <v>580.21070724692549</v>
      </c>
      <c r="B7814" s="3">
        <v>1497.5762856394999</v>
      </c>
      <c r="C7814" s="3">
        <v>707.93416496483439</v>
      </c>
      <c r="D7814" s="8">
        <v>-3</v>
      </c>
      <c r="E7814" s="8">
        <v>1759.7895963982019</v>
      </c>
    </row>
    <row r="7815" spans="1:5" x14ac:dyDescent="0.3">
      <c r="A7815" s="3">
        <v>626.05043649942115</v>
      </c>
      <c r="B7815" s="3">
        <v>1570.1702692132858</v>
      </c>
      <c r="C7815" s="3">
        <v>765.5676501742322</v>
      </c>
      <c r="D7815" s="8">
        <v>-3</v>
      </c>
      <c r="E7815" s="8">
        <v>1866.6701414146539</v>
      </c>
    </row>
    <row r="7816" spans="1:5" x14ac:dyDescent="0.3">
      <c r="A7816" s="3">
        <v>456.2498841680395</v>
      </c>
      <c r="B7816" s="3">
        <v>1605.5163878151111</v>
      </c>
      <c r="C7816" s="3">
        <v>799.55247220761851</v>
      </c>
      <c r="D7816" s="8">
        <v>-3.0294439971289844</v>
      </c>
      <c r="E7816" s="8">
        <v>2017.6398546794705</v>
      </c>
    </row>
    <row r="7817" spans="1:5" x14ac:dyDescent="0.3">
      <c r="A7817" s="3">
        <v>560.16075946344336</v>
      </c>
      <c r="B7817" s="3">
        <v>1662.7981776646416</v>
      </c>
      <c r="C7817" s="3">
        <v>852.5144079489379</v>
      </c>
      <c r="D7817" s="8">
        <v>-5.0971889094668805</v>
      </c>
      <c r="E7817" s="8">
        <v>1810.8445735110465</v>
      </c>
    </row>
    <row r="7818" spans="1:5" x14ac:dyDescent="0.3">
      <c r="A7818" s="3">
        <v>1064.8630183104754</v>
      </c>
      <c r="B7818" s="3">
        <v>1655.809375386759</v>
      </c>
      <c r="C7818" s="3">
        <v>799.69345954190271</v>
      </c>
      <c r="D7818" s="8">
        <v>-6</v>
      </c>
      <c r="E7818" s="8">
        <v>1609.7777988237633</v>
      </c>
    </row>
    <row r="7819" spans="1:5" x14ac:dyDescent="0.3">
      <c r="A7819" s="3">
        <v>1309.0113939165146</v>
      </c>
      <c r="B7819" s="3">
        <v>1582.4528762600576</v>
      </c>
      <c r="C7819" s="3">
        <v>781.34232213350583</v>
      </c>
      <c r="D7819" s="8">
        <v>-6</v>
      </c>
      <c r="E7819" s="8">
        <v>1532.5481888921581</v>
      </c>
    </row>
    <row r="7820" spans="1:5" x14ac:dyDescent="0.3">
      <c r="A7820" s="3">
        <v>1026.2370262070067</v>
      </c>
      <c r="B7820" s="3">
        <v>1420.7519161822693</v>
      </c>
      <c r="C7820" s="3">
        <v>568.66801869890605</v>
      </c>
      <c r="D7820" s="8">
        <v>-4.9661103140649088</v>
      </c>
      <c r="E7820" s="8">
        <v>1882.4833947296286</v>
      </c>
    </row>
    <row r="7821" spans="1:5" x14ac:dyDescent="0.3">
      <c r="A7821" s="3">
        <v>971.85982822777214</v>
      </c>
      <c r="B7821" s="3">
        <v>1315.9181498534995</v>
      </c>
      <c r="C7821" s="3">
        <v>551.83639358195705</v>
      </c>
      <c r="D7821" s="8">
        <v>-4.4868551797259721</v>
      </c>
      <c r="E7821" s="8">
        <v>2821.987668031099</v>
      </c>
    </row>
    <row r="7822" spans="1:5" x14ac:dyDescent="0.3">
      <c r="A7822" s="3">
        <v>1427.5145302280937</v>
      </c>
      <c r="B7822" s="3">
        <v>1276.8310076409678</v>
      </c>
      <c r="C7822" s="3">
        <v>527.86342170229727</v>
      </c>
      <c r="D7822" s="8">
        <v>-2.4609663688682848</v>
      </c>
      <c r="E7822" s="8">
        <v>2785.6678863243737</v>
      </c>
    </row>
    <row r="7823" spans="1:5" x14ac:dyDescent="0.3">
      <c r="A7823" s="3">
        <v>1572.2235161071685</v>
      </c>
      <c r="B7823" s="3">
        <v>1309.6132419026501</v>
      </c>
      <c r="C7823" s="3">
        <v>487.39139876226358</v>
      </c>
      <c r="D7823" s="8">
        <v>-1.884423977388036</v>
      </c>
      <c r="E7823" s="8">
        <v>2431.8093460195601</v>
      </c>
    </row>
    <row r="7824" spans="1:5" x14ac:dyDescent="0.3">
      <c r="A7824" s="3">
        <v>1350.1900053992192</v>
      </c>
      <c r="B7824" s="3">
        <v>1377.0419132644436</v>
      </c>
      <c r="C7824" s="3">
        <v>487.833862035815</v>
      </c>
      <c r="D7824" s="8">
        <v>-3</v>
      </c>
      <c r="E7824" s="8">
        <v>2348.6068667011987</v>
      </c>
    </row>
    <row r="7825" spans="1:5" x14ac:dyDescent="0.3">
      <c r="A7825" s="3">
        <v>721.18728333852152</v>
      </c>
      <c r="B7825" s="3">
        <v>1514.1960591158361</v>
      </c>
      <c r="C7825" s="3">
        <v>581.02001217865688</v>
      </c>
      <c r="D7825" s="8">
        <v>-3.3936744212550312</v>
      </c>
      <c r="E7825" s="8">
        <v>2171.1585112125467</v>
      </c>
    </row>
    <row r="7826" spans="1:5" x14ac:dyDescent="0.3">
      <c r="A7826" s="3">
        <v>784.15539002169419</v>
      </c>
      <c r="B7826" s="3">
        <v>1742.0698418972656</v>
      </c>
      <c r="C7826" s="3">
        <v>782.92480178377878</v>
      </c>
      <c r="D7826" s="8">
        <v>-5.7538080756423486</v>
      </c>
      <c r="E7826" s="8">
        <v>1821.70164130589</v>
      </c>
    </row>
    <row r="7827" spans="1:5" x14ac:dyDescent="0.3">
      <c r="A7827" s="3">
        <v>854.27715091748939</v>
      </c>
      <c r="B7827" s="3">
        <v>1835.1557533833582</v>
      </c>
      <c r="C7827" s="3">
        <v>930.1197860960965</v>
      </c>
      <c r="D7827" s="8">
        <v>-4.9007655488494875</v>
      </c>
      <c r="E7827" s="8">
        <v>1394.6840328053406</v>
      </c>
    </row>
    <row r="7828" spans="1:5" x14ac:dyDescent="0.3">
      <c r="A7828" s="3">
        <v>677.54896653868104</v>
      </c>
      <c r="B7828" s="3">
        <v>1927.0977425731764</v>
      </c>
      <c r="C7828" s="3">
        <v>1050.4892602955631</v>
      </c>
      <c r="D7828" s="8">
        <v>-3.0249566569525022</v>
      </c>
      <c r="E7828" s="8">
        <v>826.8079041790063</v>
      </c>
    </row>
    <row r="7829" spans="1:5" x14ac:dyDescent="0.3">
      <c r="A7829" s="3">
        <v>630.910234377047</v>
      </c>
      <c r="B7829" s="3">
        <v>1940.8796162412293</v>
      </c>
      <c r="C7829" s="3">
        <v>1021.0296805835367</v>
      </c>
      <c r="D7829" s="8">
        <v>-4.9084064387188242</v>
      </c>
      <c r="E7829" s="8">
        <v>715.61557315129733</v>
      </c>
    </row>
    <row r="7830" spans="1:5" x14ac:dyDescent="0.3">
      <c r="A7830" s="3">
        <v>730.11050113598685</v>
      </c>
      <c r="B7830" s="3">
        <v>1987.6504443574324</v>
      </c>
      <c r="C7830" s="3">
        <v>1074.8167799285873</v>
      </c>
      <c r="D7830" s="8">
        <v>-3.6183930293174833</v>
      </c>
      <c r="E7830" s="8">
        <v>466.01468246061143</v>
      </c>
    </row>
    <row r="7831" spans="1:5" x14ac:dyDescent="0.3">
      <c r="A7831" s="3">
        <v>757.43878231524116</v>
      </c>
      <c r="B7831" s="3">
        <v>1968.5737683695961</v>
      </c>
      <c r="C7831" s="3">
        <v>1054.3173792529778</v>
      </c>
      <c r="D7831" s="8">
        <v>-3.564062654136285</v>
      </c>
      <c r="E7831" s="8">
        <v>360.96347000694266</v>
      </c>
    </row>
    <row r="7832" spans="1:5" x14ac:dyDescent="0.3">
      <c r="A7832" s="3">
        <v>554.99472920689902</v>
      </c>
      <c r="B7832" s="3">
        <v>1907.8570601032891</v>
      </c>
      <c r="C7832" s="3">
        <v>1080.8289108102276</v>
      </c>
      <c r="D7832" s="8">
        <v>-5.858420256019965</v>
      </c>
      <c r="E7832" s="8">
        <v>507.48341268329727</v>
      </c>
    </row>
    <row r="7833" spans="1:5" x14ac:dyDescent="0.3">
      <c r="A7833" s="3">
        <v>569.77757863609111</v>
      </c>
      <c r="B7833" s="3">
        <v>1900.1131875687704</v>
      </c>
      <c r="C7833" s="3">
        <v>1107.0203322394491</v>
      </c>
      <c r="D7833" s="8">
        <v>-4.6219803167099869</v>
      </c>
      <c r="E7833" s="8">
        <v>697.25936071111551</v>
      </c>
    </row>
    <row r="7834" spans="1:5" x14ac:dyDescent="0.3">
      <c r="A7834" s="3">
        <v>653.9934030085218</v>
      </c>
      <c r="B7834" s="3">
        <v>1809.0100189914635</v>
      </c>
      <c r="C7834" s="3">
        <v>1123.2288068710791</v>
      </c>
      <c r="D7834" s="8">
        <v>-4.8571801002109929</v>
      </c>
      <c r="E7834" s="8">
        <v>777.06278701150904</v>
      </c>
    </row>
    <row r="7835" spans="1:5" x14ac:dyDescent="0.3">
      <c r="A7835" s="3">
        <v>670.73395660854442</v>
      </c>
      <c r="B7835" s="3">
        <v>1734.0089998397368</v>
      </c>
      <c r="C7835" s="3">
        <v>1069.7793409520034</v>
      </c>
      <c r="D7835" s="8">
        <v>-6</v>
      </c>
      <c r="E7835" s="8">
        <v>743.15511898047237</v>
      </c>
    </row>
    <row r="7836" spans="1:5" x14ac:dyDescent="0.3">
      <c r="A7836" s="3">
        <v>692.8370500285497</v>
      </c>
      <c r="B7836" s="3">
        <v>1745.2089822943012</v>
      </c>
      <c r="C7836" s="3">
        <v>1088.1974589312119</v>
      </c>
      <c r="D7836" s="8">
        <v>-5.5232502488849944</v>
      </c>
      <c r="E7836" s="8">
        <v>858.11229908821065</v>
      </c>
    </row>
    <row r="7837" spans="1:5" x14ac:dyDescent="0.3">
      <c r="A7837" s="3">
        <v>612.69729401373797</v>
      </c>
      <c r="B7837" s="3">
        <v>1720.849669409298</v>
      </c>
      <c r="C7837" s="3">
        <v>1122.0584308104233</v>
      </c>
      <c r="D7837" s="8">
        <v>-4.0036248118681632</v>
      </c>
      <c r="E7837" s="8">
        <v>769.23655482703259</v>
      </c>
    </row>
    <row r="7838" spans="1:5" x14ac:dyDescent="0.3">
      <c r="A7838" s="3">
        <v>611.85742564175609</v>
      </c>
      <c r="B7838" s="3">
        <v>1707.7493407927936</v>
      </c>
      <c r="C7838" s="3">
        <v>997.25422108083433</v>
      </c>
      <c r="D7838" s="8">
        <v>-5.9522924387890779</v>
      </c>
      <c r="E7838" s="8">
        <v>682.92524834869516</v>
      </c>
    </row>
    <row r="7839" spans="1:5" x14ac:dyDescent="0.3">
      <c r="A7839" s="3">
        <v>677.80558558207292</v>
      </c>
      <c r="B7839" s="3">
        <v>1727.8486835348513</v>
      </c>
      <c r="C7839" s="3">
        <v>988.35160647165685</v>
      </c>
      <c r="D7839" s="8">
        <v>-6</v>
      </c>
      <c r="E7839" s="8">
        <v>632.36757843227906</v>
      </c>
    </row>
    <row r="7840" spans="1:5" x14ac:dyDescent="0.3">
      <c r="A7840" s="3">
        <v>716.13071596961822</v>
      </c>
      <c r="B7840" s="3">
        <v>1722.2103523244223</v>
      </c>
      <c r="C7840" s="3">
        <v>960.59034578684259</v>
      </c>
      <c r="D7840" s="8">
        <v>-5.8237919917108263</v>
      </c>
      <c r="E7840" s="8">
        <v>675.59905654877332</v>
      </c>
    </row>
    <row r="7841" spans="1:5" x14ac:dyDescent="0.3">
      <c r="A7841" s="3">
        <v>711.66362281171826</v>
      </c>
      <c r="B7841" s="3">
        <v>1721.3238583329285</v>
      </c>
      <c r="C7841" s="3">
        <v>931.36049806347785</v>
      </c>
      <c r="D7841" s="8">
        <v>-3.8911203946406245</v>
      </c>
      <c r="E7841" s="8">
        <v>662.85583105702312</v>
      </c>
    </row>
    <row r="7842" spans="1:5" x14ac:dyDescent="0.3">
      <c r="A7842" s="3">
        <v>797.12546046411683</v>
      </c>
      <c r="B7842" s="3">
        <v>1753.1457115674018</v>
      </c>
      <c r="C7842" s="3">
        <v>977.6056959679795</v>
      </c>
      <c r="D7842" s="8">
        <v>-5.0520588830159241</v>
      </c>
      <c r="E7842" s="8">
        <v>511.02352305200338</v>
      </c>
    </row>
    <row r="7843" spans="1:5" x14ac:dyDescent="0.3">
      <c r="A7843" s="3">
        <v>845.80426686342525</v>
      </c>
      <c r="B7843" s="3">
        <v>1635.1313229766831</v>
      </c>
      <c r="C7843" s="3">
        <v>856.0294645538595</v>
      </c>
      <c r="D7843" s="8">
        <v>-3.0813845706798269</v>
      </c>
      <c r="E7843" s="8">
        <v>507.19844013540506</v>
      </c>
    </row>
    <row r="7844" spans="1:5" x14ac:dyDescent="0.3">
      <c r="A7844" s="3">
        <v>1034.8145635423709</v>
      </c>
      <c r="B7844" s="3">
        <v>1451.8412778155491</v>
      </c>
      <c r="C7844" s="3">
        <v>723.1893603467397</v>
      </c>
      <c r="D7844" s="8">
        <v>-4.5565701001124461</v>
      </c>
      <c r="E7844" s="8">
        <v>840.84352345509353</v>
      </c>
    </row>
    <row r="7845" spans="1:5" x14ac:dyDescent="0.3">
      <c r="A7845" s="3">
        <v>905.11300464500948</v>
      </c>
      <c r="B7845" s="3">
        <v>1310.1338801794207</v>
      </c>
      <c r="C7845" s="3">
        <v>573.74332982776798</v>
      </c>
      <c r="D7845" s="8">
        <v>-4.0888823454886563</v>
      </c>
      <c r="E7845" s="8">
        <v>2122.1006076344802</v>
      </c>
    </row>
    <row r="7846" spans="1:5" x14ac:dyDescent="0.3">
      <c r="A7846" s="3">
        <v>1052.1845841436723</v>
      </c>
      <c r="B7846" s="3">
        <v>1353.1822958473047</v>
      </c>
      <c r="C7846" s="3">
        <v>538.16218104488109</v>
      </c>
      <c r="D7846" s="8">
        <v>-5.4061863038394078</v>
      </c>
      <c r="E7846" s="8">
        <v>2211.8697274881742</v>
      </c>
    </row>
    <row r="7847" spans="1:5" x14ac:dyDescent="0.3">
      <c r="A7847" s="3">
        <v>1077.7895520899242</v>
      </c>
      <c r="B7847" s="3">
        <v>1493.8626666760451</v>
      </c>
      <c r="C7847" s="3">
        <v>626.67928213658274</v>
      </c>
      <c r="D7847" s="8">
        <v>-6</v>
      </c>
      <c r="E7847" s="8">
        <v>1753.9882510317959</v>
      </c>
    </row>
    <row r="7848" spans="1:5" x14ac:dyDescent="0.3">
      <c r="A7848" s="3">
        <v>1155.2208829670558</v>
      </c>
      <c r="B7848" s="3">
        <v>1632.4200672365266</v>
      </c>
      <c r="C7848" s="3">
        <v>747.53024986874379</v>
      </c>
      <c r="D7848" s="8">
        <v>-6</v>
      </c>
      <c r="E7848" s="8">
        <v>1345.2348193280718</v>
      </c>
    </row>
    <row r="7849" spans="1:5" x14ac:dyDescent="0.3">
      <c r="A7849" s="3">
        <v>687.68489344681359</v>
      </c>
      <c r="B7849" s="3">
        <v>1790.9120449262964</v>
      </c>
      <c r="C7849" s="3">
        <v>845.87147748047869</v>
      </c>
      <c r="D7849" s="8">
        <v>-5.9925755937684793</v>
      </c>
      <c r="E7849" s="8">
        <v>987.76982587148029</v>
      </c>
    </row>
    <row r="7850" spans="1:5" x14ac:dyDescent="0.3">
      <c r="A7850" s="3">
        <v>478.58935440602829</v>
      </c>
      <c r="B7850" s="3">
        <v>1912.1163135779814</v>
      </c>
      <c r="C7850" s="3">
        <v>884.06316046117536</v>
      </c>
      <c r="D7850" s="8">
        <v>-4.1631071274465521</v>
      </c>
      <c r="E7850" s="8">
        <v>766.18491404176007</v>
      </c>
    </row>
    <row r="7851" spans="1:5" x14ac:dyDescent="0.3">
      <c r="A7851" s="3">
        <v>479.59515384561746</v>
      </c>
      <c r="B7851" s="3">
        <v>1888.7870576223431</v>
      </c>
      <c r="C7851" s="3">
        <v>1037.2736237161268</v>
      </c>
      <c r="D7851" s="8">
        <v>-5.3234839454516356</v>
      </c>
      <c r="E7851" s="8">
        <v>595.12193305540575</v>
      </c>
    </row>
    <row r="7852" spans="1:5" x14ac:dyDescent="0.3">
      <c r="A7852" s="3">
        <v>569.44557593858929</v>
      </c>
      <c r="B7852" s="3">
        <v>1899.0150807845455</v>
      </c>
      <c r="C7852" s="3">
        <v>1033.6957162155909</v>
      </c>
      <c r="D7852" s="8">
        <v>-6</v>
      </c>
      <c r="E7852" s="8">
        <v>266.82712447270723</v>
      </c>
    </row>
    <row r="7853" spans="1:5" x14ac:dyDescent="0.3">
      <c r="A7853" s="3">
        <v>730.13840723024759</v>
      </c>
      <c r="B7853" s="3">
        <v>1926.2707275807265</v>
      </c>
      <c r="C7853" s="3">
        <v>1039.0285360485443</v>
      </c>
      <c r="D7853" s="8">
        <v>-5.432217152902159</v>
      </c>
      <c r="E7853" s="8">
        <v>-55.405843789684425</v>
      </c>
    </row>
    <row r="7854" spans="1:5" x14ac:dyDescent="0.3">
      <c r="A7854" s="3">
        <v>603.22604193223071</v>
      </c>
      <c r="B7854" s="3">
        <v>1869.1551358635622</v>
      </c>
      <c r="C7854" s="3">
        <v>987.80316993249107</v>
      </c>
      <c r="D7854" s="8">
        <v>-4.0710543351146082</v>
      </c>
      <c r="E7854" s="8">
        <v>320.67344481067823</v>
      </c>
    </row>
    <row r="7855" spans="1:5" x14ac:dyDescent="0.3">
      <c r="A7855" s="3">
        <v>585.07442367170313</v>
      </c>
      <c r="B7855" s="3">
        <v>1876.403281090564</v>
      </c>
      <c r="C7855" s="3">
        <v>981.65580697939959</v>
      </c>
      <c r="D7855" s="8">
        <v>-5.9758893421630841</v>
      </c>
      <c r="E7855" s="8">
        <v>457.24997967178763</v>
      </c>
    </row>
    <row r="7856" spans="1:5" x14ac:dyDescent="0.3">
      <c r="A7856" s="3">
        <v>384.42028395704665</v>
      </c>
      <c r="B7856" s="3">
        <v>1779.6252222507303</v>
      </c>
      <c r="C7856" s="3">
        <v>961.81556699858459</v>
      </c>
      <c r="D7856" s="8">
        <v>-6</v>
      </c>
      <c r="E7856" s="8">
        <v>450.09716998678238</v>
      </c>
    </row>
    <row r="7857" spans="1:5" x14ac:dyDescent="0.3">
      <c r="A7857" s="3">
        <v>465.44694317404964</v>
      </c>
      <c r="B7857" s="3">
        <v>1688.4398899349667</v>
      </c>
      <c r="C7857" s="3">
        <v>874.82980654761275</v>
      </c>
      <c r="D7857" s="8">
        <v>-5.7640799871491746</v>
      </c>
      <c r="E7857" s="8">
        <v>573.24640992200557</v>
      </c>
    </row>
    <row r="7858" spans="1:5" x14ac:dyDescent="0.3">
      <c r="A7858" s="3">
        <v>409.44361377605031</v>
      </c>
      <c r="B7858" s="3">
        <v>1466.7472122949216</v>
      </c>
      <c r="C7858" s="3">
        <v>744.65566776531386</v>
      </c>
      <c r="D7858" s="8">
        <v>-3.8911659515355348</v>
      </c>
      <c r="E7858" s="8">
        <v>1021.0473762530203</v>
      </c>
    </row>
    <row r="7859" spans="1:5" x14ac:dyDescent="0.3">
      <c r="A7859" s="3">
        <v>526.87428303830256</v>
      </c>
      <c r="B7859" s="3">
        <v>1448.328920918618</v>
      </c>
      <c r="C7859" s="3">
        <v>726.11744689867169</v>
      </c>
      <c r="D7859" s="8">
        <v>-4.992850004481113</v>
      </c>
      <c r="E7859" s="8">
        <v>1651.5502737561719</v>
      </c>
    </row>
    <row r="7860" spans="1:5" x14ac:dyDescent="0.3">
      <c r="A7860" s="3">
        <v>569.72622103727497</v>
      </c>
      <c r="B7860" s="3">
        <v>1455.4198636999442</v>
      </c>
      <c r="C7860" s="3">
        <v>823.85273184167909</v>
      </c>
      <c r="D7860" s="8">
        <v>-4.3060647268398382</v>
      </c>
      <c r="E7860" s="8">
        <v>2040.0646798011744</v>
      </c>
    </row>
    <row r="7861" spans="1:5" x14ac:dyDescent="0.3">
      <c r="A7861" s="3">
        <v>510.86581866165227</v>
      </c>
      <c r="B7861" s="3">
        <v>1535.045783065762</v>
      </c>
      <c r="C7861" s="3">
        <v>925.58409934356769</v>
      </c>
      <c r="D7861" s="8">
        <v>-5.1646636513389268</v>
      </c>
      <c r="E7861" s="8">
        <v>2128.6012916836639</v>
      </c>
    </row>
    <row r="7862" spans="1:5" x14ac:dyDescent="0.3">
      <c r="A7862" s="3">
        <v>443.86571262682122</v>
      </c>
      <c r="B7862" s="3">
        <v>1572.3240548872755</v>
      </c>
      <c r="C7862" s="3">
        <v>932.31862618354228</v>
      </c>
      <c r="D7862" s="8">
        <v>-6</v>
      </c>
      <c r="E7862" s="8">
        <v>2310.5330543141704</v>
      </c>
    </row>
    <row r="7863" spans="1:5" x14ac:dyDescent="0.3">
      <c r="A7863" s="3">
        <v>553.17746604065212</v>
      </c>
      <c r="B7863" s="3">
        <v>1679.6874994148893</v>
      </c>
      <c r="C7863" s="3">
        <v>1001.1343526588931</v>
      </c>
      <c r="D7863" s="8">
        <v>-5.4001730354535118</v>
      </c>
      <c r="E7863" s="8">
        <v>2039.1216347511204</v>
      </c>
    </row>
    <row r="7864" spans="1:5" x14ac:dyDescent="0.3">
      <c r="A7864" s="3">
        <v>408.08272908986311</v>
      </c>
      <c r="B7864" s="3">
        <v>1703.5850142441893</v>
      </c>
      <c r="C7864" s="3">
        <v>992.18913499078667</v>
      </c>
      <c r="D7864" s="8">
        <v>-3.123184057085957</v>
      </c>
      <c r="E7864" s="8">
        <v>2052.6857469080974</v>
      </c>
    </row>
    <row r="7865" spans="1:5" x14ac:dyDescent="0.3">
      <c r="A7865" s="3">
        <v>669.39641470893196</v>
      </c>
      <c r="B7865" s="3">
        <v>1752.0526039916795</v>
      </c>
      <c r="C7865" s="3">
        <v>1075.4031158783189</v>
      </c>
      <c r="D7865" s="8">
        <v>-4.425194079157313</v>
      </c>
      <c r="E7865" s="8">
        <v>1536.5257555219134</v>
      </c>
    </row>
    <row r="7866" spans="1:5" x14ac:dyDescent="0.3">
      <c r="A7866" s="3">
        <v>661.86909860356309</v>
      </c>
      <c r="B7866" s="3">
        <v>1638.0741465808719</v>
      </c>
      <c r="C7866" s="3">
        <v>1078.0141045488458</v>
      </c>
      <c r="D7866" s="8">
        <v>-4.1822934738488797</v>
      </c>
      <c r="E7866" s="8">
        <v>1731.6354395246456</v>
      </c>
    </row>
    <row r="7867" spans="1:5" x14ac:dyDescent="0.3">
      <c r="A7867" s="3">
        <v>899.99059344510613</v>
      </c>
      <c r="B7867" s="3">
        <v>1622.6252812618561</v>
      </c>
      <c r="C7867" s="3">
        <v>1051.4763232829703</v>
      </c>
      <c r="D7867" s="8">
        <v>-5.3066532690864996</v>
      </c>
      <c r="E7867" s="8">
        <v>1444.2506716022035</v>
      </c>
    </row>
    <row r="7868" spans="1:5" x14ac:dyDescent="0.3">
      <c r="A7868" s="3">
        <v>369.1408349366402</v>
      </c>
      <c r="B7868" s="3">
        <v>1440.3686743539945</v>
      </c>
      <c r="C7868" s="3">
        <v>831.34230565521602</v>
      </c>
      <c r="D7868" s="8">
        <v>-6</v>
      </c>
      <c r="E7868" s="8">
        <v>2211.7650683771726</v>
      </c>
    </row>
    <row r="7869" spans="1:5" x14ac:dyDescent="0.3">
      <c r="A7869" s="3">
        <v>457.39328497559751</v>
      </c>
      <c r="B7869" s="3">
        <v>1377.422490104314</v>
      </c>
      <c r="C7869" s="3">
        <v>848.87609694425396</v>
      </c>
      <c r="D7869" s="8">
        <v>-6</v>
      </c>
      <c r="E7869" s="8">
        <v>2888.8537715326638</v>
      </c>
    </row>
    <row r="7870" spans="1:5" x14ac:dyDescent="0.3">
      <c r="A7870" s="3">
        <v>456.43483835250953</v>
      </c>
      <c r="B7870" s="3">
        <v>1370.3397727272425</v>
      </c>
      <c r="C7870" s="3">
        <v>746.91465718312463</v>
      </c>
      <c r="D7870" s="8">
        <v>-5.9997584884523194</v>
      </c>
      <c r="E7870" s="8">
        <v>2940.5090098593992</v>
      </c>
    </row>
    <row r="7871" spans="1:5" x14ac:dyDescent="0.3">
      <c r="A7871" s="3">
        <v>599.81698453486001</v>
      </c>
      <c r="B7871" s="3">
        <v>1426.1539180046532</v>
      </c>
      <c r="C7871" s="3">
        <v>760.71568322507403</v>
      </c>
      <c r="D7871" s="8">
        <v>-4.2819235326179133</v>
      </c>
      <c r="E7871" s="8">
        <v>2487.0044553900384</v>
      </c>
    </row>
    <row r="7872" spans="1:5" x14ac:dyDescent="0.3">
      <c r="A7872" s="3">
        <v>453.33974699977392</v>
      </c>
      <c r="B7872" s="3">
        <v>1541.7510037969182</v>
      </c>
      <c r="C7872" s="3">
        <v>818.34132501596071</v>
      </c>
      <c r="D7872" s="8">
        <v>-5.0011995689923143</v>
      </c>
      <c r="E7872" s="8">
        <v>2333.43480126033</v>
      </c>
    </row>
    <row r="7873" spans="1:5" x14ac:dyDescent="0.3">
      <c r="A7873" s="3">
        <v>369.59611507099601</v>
      </c>
      <c r="B7873" s="3">
        <v>1706.6670565632842</v>
      </c>
      <c r="C7873" s="3">
        <v>858.34187803928648</v>
      </c>
      <c r="D7873" s="8">
        <v>-3.8945305205320397</v>
      </c>
      <c r="E7873" s="8">
        <v>1617.8266039512625</v>
      </c>
    </row>
    <row r="7874" spans="1:5" x14ac:dyDescent="0.3">
      <c r="A7874" s="3">
        <v>532.77906192306625</v>
      </c>
      <c r="B7874" s="3">
        <v>1893.1953386557984</v>
      </c>
      <c r="C7874" s="3">
        <v>1058.2337422409062</v>
      </c>
      <c r="D7874" s="8">
        <v>-5.7809208094798761</v>
      </c>
      <c r="E7874" s="8">
        <v>994.24495698079477</v>
      </c>
    </row>
    <row r="7875" spans="1:5" x14ac:dyDescent="0.3">
      <c r="A7875" s="3">
        <v>720.56139593875628</v>
      </c>
      <c r="B7875" s="3">
        <v>1986.9971668052704</v>
      </c>
      <c r="C7875" s="3">
        <v>1083.1602410309413</v>
      </c>
      <c r="D7875" s="8">
        <v>-6</v>
      </c>
      <c r="E7875" s="8">
        <v>793.16315476442128</v>
      </c>
    </row>
    <row r="7876" spans="1:5" x14ac:dyDescent="0.3">
      <c r="A7876" s="3">
        <v>715.731798542001</v>
      </c>
      <c r="B7876" s="3">
        <v>1935.1093780026717</v>
      </c>
      <c r="C7876" s="3">
        <v>939.53015094008663</v>
      </c>
      <c r="D7876" s="8">
        <v>-5.9755952680905144</v>
      </c>
      <c r="E7876" s="8">
        <v>1156.9163710591808</v>
      </c>
    </row>
    <row r="7877" spans="1:5" x14ac:dyDescent="0.3">
      <c r="A7877" s="3">
        <v>800.24494632125266</v>
      </c>
      <c r="B7877" s="3">
        <v>1958.861408406498</v>
      </c>
      <c r="C7877" s="3">
        <v>896.64773087451908</v>
      </c>
      <c r="D7877" s="8">
        <v>-4.0724695684411936</v>
      </c>
      <c r="E7877" s="8">
        <v>1000.9918856812301</v>
      </c>
    </row>
    <row r="7878" spans="1:5" x14ac:dyDescent="0.3">
      <c r="A7878" s="3">
        <v>648.82882925043589</v>
      </c>
      <c r="B7878" s="3">
        <v>1948.9659446394278</v>
      </c>
      <c r="C7878" s="3">
        <v>843.5601665163091</v>
      </c>
      <c r="D7878" s="8">
        <v>-5.091437665908483</v>
      </c>
      <c r="E7878" s="8">
        <v>891.5905029344932</v>
      </c>
    </row>
    <row r="7879" spans="1:5" x14ac:dyDescent="0.3">
      <c r="A7879" s="3">
        <v>677.09380919537057</v>
      </c>
      <c r="B7879" s="3">
        <v>1986.0303691230185</v>
      </c>
      <c r="C7879" s="3">
        <v>954.22569122321363</v>
      </c>
      <c r="D7879" s="8">
        <v>-3.296362918854975</v>
      </c>
      <c r="E7879" s="8">
        <v>723.33033061939898</v>
      </c>
    </row>
    <row r="7880" spans="1:5" x14ac:dyDescent="0.3">
      <c r="A7880" s="3">
        <v>755.99717133672846</v>
      </c>
      <c r="B7880" s="3">
        <v>1902.4273679627393</v>
      </c>
      <c r="C7880" s="3">
        <v>928.05313495123221</v>
      </c>
      <c r="D7880" s="8">
        <v>-3</v>
      </c>
      <c r="E7880" s="8">
        <v>845.34647770104539</v>
      </c>
    </row>
    <row r="7881" spans="1:5" x14ac:dyDescent="0.3">
      <c r="A7881" s="3">
        <v>613.15203199066787</v>
      </c>
      <c r="B7881" s="3">
        <v>1732.8492576145784</v>
      </c>
      <c r="C7881" s="3">
        <v>736.85867397787513</v>
      </c>
      <c r="D7881" s="8">
        <v>-4.4433024915059409</v>
      </c>
      <c r="E7881" s="8">
        <v>1135.4061408786581</v>
      </c>
    </row>
    <row r="7882" spans="1:5" x14ac:dyDescent="0.3">
      <c r="A7882" s="3">
        <v>-382.5430558331762</v>
      </c>
      <c r="B7882" s="3">
        <v>1412.8505264509574</v>
      </c>
      <c r="C7882" s="3">
        <v>512.4631908763472</v>
      </c>
      <c r="D7882" s="8">
        <v>-5.9159152844089533</v>
      </c>
      <c r="E7882" s="8">
        <v>1933.4339627648396</v>
      </c>
    </row>
    <row r="7883" spans="1:5" x14ac:dyDescent="0.3">
      <c r="A7883" s="3">
        <v>-342.25439331182656</v>
      </c>
      <c r="B7883" s="3">
        <v>1397.4609200736134</v>
      </c>
      <c r="C7883" s="3">
        <v>409.00803180609364</v>
      </c>
      <c r="D7883" s="8">
        <v>-3.9471295723937758</v>
      </c>
      <c r="E7883" s="8">
        <v>2237.9496728626846</v>
      </c>
    </row>
    <row r="7884" spans="1:5" x14ac:dyDescent="0.3">
      <c r="A7884" s="3">
        <v>-187.47104594433361</v>
      </c>
      <c r="B7884" s="3">
        <v>1433.9997279570039</v>
      </c>
      <c r="C7884" s="3">
        <v>442.48650159678203</v>
      </c>
      <c r="D7884" s="8">
        <v>-5.1028516926589109</v>
      </c>
      <c r="E7884" s="8">
        <v>2209.637438960096</v>
      </c>
    </row>
    <row r="7885" spans="1:5" x14ac:dyDescent="0.3">
      <c r="A7885" s="3">
        <v>-449.05799997866291</v>
      </c>
      <c r="B7885" s="3">
        <v>1502.6114422148776</v>
      </c>
      <c r="C7885" s="3">
        <v>444.57239519982949</v>
      </c>
      <c r="D7885" s="8">
        <v>-3.1657922043021953</v>
      </c>
      <c r="E7885" s="8">
        <v>2436.397089041207</v>
      </c>
    </row>
    <row r="7886" spans="1:5" x14ac:dyDescent="0.3">
      <c r="A7886" s="3">
        <v>-584.60829540118311</v>
      </c>
      <c r="B7886" s="3">
        <v>1524.8268961384147</v>
      </c>
      <c r="C7886" s="3">
        <v>467.99152439367367</v>
      </c>
      <c r="D7886" s="8">
        <v>-4.3012063779925755</v>
      </c>
      <c r="E7886" s="8">
        <v>2399.5731045501093</v>
      </c>
    </row>
    <row r="7887" spans="1:5" x14ac:dyDescent="0.3">
      <c r="A7887" s="3">
        <v>-256.19092059952214</v>
      </c>
      <c r="B7887" s="3">
        <v>1605.0675936633827</v>
      </c>
      <c r="C7887" s="3">
        <v>723.2266930846971</v>
      </c>
      <c r="D7887" s="8">
        <v>-2.7263385128163025</v>
      </c>
      <c r="E7887" s="8">
        <v>2281.3492904230702</v>
      </c>
    </row>
    <row r="7888" spans="1:5" x14ac:dyDescent="0.3">
      <c r="A7888" s="3">
        <v>-463.39072218031328</v>
      </c>
      <c r="B7888" s="3">
        <v>1585.4407559289893</v>
      </c>
      <c r="C7888" s="3">
        <v>657.14325052975289</v>
      </c>
      <c r="D7888" s="8">
        <v>-2.0666138981333884</v>
      </c>
      <c r="E7888" s="8">
        <v>2427.4110478424477</v>
      </c>
    </row>
    <row r="7889" spans="1:5" x14ac:dyDescent="0.3">
      <c r="A7889" s="3">
        <v>-568.49689089681362</v>
      </c>
      <c r="B7889" s="3">
        <v>1612.5387624220477</v>
      </c>
      <c r="C7889" s="3">
        <v>755.0051204799347</v>
      </c>
      <c r="D7889" s="8">
        <v>-5.0650873366018461</v>
      </c>
      <c r="E7889" s="8">
        <v>2477.3394283631355</v>
      </c>
    </row>
    <row r="7890" spans="1:5" x14ac:dyDescent="0.3">
      <c r="A7890" s="3">
        <v>-633.64863292771975</v>
      </c>
      <c r="B7890" s="3">
        <v>1604.1768542481857</v>
      </c>
      <c r="C7890" s="3">
        <v>812.89421086039772</v>
      </c>
      <c r="D7890" s="8">
        <v>-3.8115751279145469</v>
      </c>
      <c r="E7890" s="8">
        <v>2546.8912399694727</v>
      </c>
    </row>
    <row r="7891" spans="1:5" x14ac:dyDescent="0.3">
      <c r="A7891" s="3">
        <v>-596.3051464799363</v>
      </c>
      <c r="B7891" s="3">
        <v>1553.0624333468261</v>
      </c>
      <c r="C7891" s="3">
        <v>740.18665070164707</v>
      </c>
      <c r="D7891" s="8">
        <v>-3</v>
      </c>
      <c r="E7891" s="8">
        <v>2633.7329913712865</v>
      </c>
    </row>
    <row r="7892" spans="1:5" x14ac:dyDescent="0.3">
      <c r="A7892" s="3">
        <v>-544.60671523525275</v>
      </c>
      <c r="B7892" s="3">
        <v>1433.4955971583836</v>
      </c>
      <c r="C7892" s="3">
        <v>704.84926364851663</v>
      </c>
      <c r="D7892" s="8">
        <v>-3</v>
      </c>
      <c r="E7892" s="8">
        <v>2606.462222227176</v>
      </c>
    </row>
    <row r="7893" spans="1:5" x14ac:dyDescent="0.3">
      <c r="A7893" s="3">
        <v>-504.64975341074455</v>
      </c>
      <c r="B7893" s="3">
        <v>1366.2057306274442</v>
      </c>
      <c r="C7893" s="3">
        <v>716.2730536940112</v>
      </c>
      <c r="D7893" s="8">
        <v>-3</v>
      </c>
      <c r="E7893" s="8">
        <v>3041.5860593951852</v>
      </c>
    </row>
    <row r="7894" spans="1:5" x14ac:dyDescent="0.3">
      <c r="A7894" s="3">
        <v>-340.420228872721</v>
      </c>
      <c r="B7894" s="3">
        <v>1400.570446392732</v>
      </c>
      <c r="C7894" s="3">
        <v>730.3203218905079</v>
      </c>
      <c r="D7894" s="8">
        <v>-4.3187422106185736</v>
      </c>
      <c r="E7894" s="8">
        <v>2992.8364716404303</v>
      </c>
    </row>
    <row r="7895" spans="1:5" x14ac:dyDescent="0.3">
      <c r="A7895" s="3">
        <v>-536.68018492884198</v>
      </c>
      <c r="B7895" s="3">
        <v>1405.9973888859818</v>
      </c>
      <c r="C7895" s="3">
        <v>758.28928430636324</v>
      </c>
      <c r="D7895" s="8">
        <v>-4.3464745518743246</v>
      </c>
      <c r="E7895" s="8">
        <v>3038.0173313975351</v>
      </c>
    </row>
    <row r="7896" spans="1:5" x14ac:dyDescent="0.3">
      <c r="A7896" s="3">
        <v>-296.03384518825294</v>
      </c>
      <c r="B7896" s="3">
        <v>1523.0866575609541</v>
      </c>
      <c r="C7896" s="3">
        <v>816.94169495909966</v>
      </c>
      <c r="D7896" s="8">
        <v>-4.9665795533250101</v>
      </c>
      <c r="E7896" s="8">
        <v>2855.9398901727805</v>
      </c>
    </row>
    <row r="7897" spans="1:5" x14ac:dyDescent="0.3">
      <c r="A7897" s="3">
        <v>-160.34726948128741</v>
      </c>
      <c r="B7897" s="3">
        <v>1672.8496207841915</v>
      </c>
      <c r="C7897" s="3">
        <v>865.65214957387991</v>
      </c>
      <c r="D7897" s="8">
        <v>-3.5182003463219829</v>
      </c>
      <c r="E7897" s="8">
        <v>2434.441181640158</v>
      </c>
    </row>
    <row r="7898" spans="1:5" x14ac:dyDescent="0.3">
      <c r="A7898" s="3">
        <v>560.23002499944096</v>
      </c>
      <c r="B7898" s="3">
        <v>1818.0908964962621</v>
      </c>
      <c r="C7898" s="3">
        <v>923.74542564256274</v>
      </c>
      <c r="D7898" s="8">
        <v>-2.3172107702234532</v>
      </c>
      <c r="E7898" s="8">
        <v>2128.3635412590666</v>
      </c>
    </row>
    <row r="7899" spans="1:5" x14ac:dyDescent="0.3">
      <c r="A7899" s="3">
        <v>558.17416930784941</v>
      </c>
      <c r="B7899" s="3">
        <v>1921.7723921297561</v>
      </c>
      <c r="C7899" s="3">
        <v>963.83532837448854</v>
      </c>
      <c r="D7899" s="8">
        <v>-1.1543861556146695</v>
      </c>
      <c r="E7899" s="8">
        <v>1170.566415598805</v>
      </c>
    </row>
    <row r="7900" spans="1:5" x14ac:dyDescent="0.3">
      <c r="A7900" s="3">
        <v>587.98210842212495</v>
      </c>
      <c r="B7900" s="3">
        <v>1910.8063975780062</v>
      </c>
      <c r="C7900" s="3">
        <v>881.72238993608869</v>
      </c>
      <c r="D7900" s="8">
        <v>-3.0033817694582039</v>
      </c>
      <c r="E7900" s="8">
        <v>994.82180168386071</v>
      </c>
    </row>
    <row r="7901" spans="1:5" x14ac:dyDescent="0.3">
      <c r="A7901" s="3">
        <v>904.27380391304507</v>
      </c>
      <c r="B7901" s="3">
        <v>1907.0536775983383</v>
      </c>
      <c r="C7901" s="3">
        <v>834.10183405118403</v>
      </c>
      <c r="D7901" s="8">
        <v>-4.8933275536864214</v>
      </c>
      <c r="E7901" s="8">
        <v>785.21749094472841</v>
      </c>
    </row>
    <row r="7902" spans="1:5" x14ac:dyDescent="0.3">
      <c r="A7902" s="3">
        <v>968.01485142451952</v>
      </c>
      <c r="B7902" s="3">
        <v>1944.391924249202</v>
      </c>
      <c r="C7902" s="3">
        <v>791.21519604713501</v>
      </c>
      <c r="D7902" s="8">
        <v>-5.9025133556410667</v>
      </c>
      <c r="E7902" s="8">
        <v>698.87092723727392</v>
      </c>
    </row>
    <row r="7903" spans="1:5" x14ac:dyDescent="0.3">
      <c r="A7903" s="3">
        <v>765.65893770426499</v>
      </c>
      <c r="B7903" s="3">
        <v>1938.7966151307012</v>
      </c>
      <c r="C7903" s="3">
        <v>762.67133854657072</v>
      </c>
      <c r="D7903" s="8">
        <v>-3.6583412319138651</v>
      </c>
      <c r="E7903" s="8">
        <v>391.39411127154023</v>
      </c>
    </row>
    <row r="7904" spans="1:5" x14ac:dyDescent="0.3">
      <c r="A7904" s="3">
        <v>632.79963577545448</v>
      </c>
      <c r="B7904" s="3">
        <v>1878.9217072842951</v>
      </c>
      <c r="C7904" s="3">
        <v>766.62516334941427</v>
      </c>
      <c r="D7904" s="8">
        <v>-3</v>
      </c>
      <c r="E7904" s="8">
        <v>676.47849720180602</v>
      </c>
    </row>
    <row r="7905" spans="1:5" x14ac:dyDescent="0.3">
      <c r="A7905" s="3">
        <v>163.1277035469717</v>
      </c>
      <c r="B7905" s="3">
        <v>1679.6537426579901</v>
      </c>
      <c r="C7905" s="3">
        <v>580.00970367126979</v>
      </c>
      <c r="D7905" s="8">
        <v>-3</v>
      </c>
      <c r="E7905" s="8">
        <v>1330.5395957618891</v>
      </c>
    </row>
    <row r="7906" spans="1:5" x14ac:dyDescent="0.3">
      <c r="A7906" s="3">
        <v>-208.72313777568493</v>
      </c>
      <c r="B7906" s="3">
        <v>1464.9324730083597</v>
      </c>
      <c r="C7906" s="3">
        <v>506.6459879394518</v>
      </c>
      <c r="D7906" s="8">
        <v>-3</v>
      </c>
      <c r="E7906" s="8">
        <v>1753.5297774829428</v>
      </c>
    </row>
    <row r="7907" spans="1:5" x14ac:dyDescent="0.3">
      <c r="A7907" s="3">
        <v>-11.286440668612419</v>
      </c>
      <c r="B7907" s="3">
        <v>1433.782306287181</v>
      </c>
      <c r="C7907" s="3">
        <v>583.03670057974341</v>
      </c>
      <c r="D7907" s="8">
        <v>-3</v>
      </c>
      <c r="E7907" s="8">
        <v>1691.0851169855846</v>
      </c>
    </row>
    <row r="7908" spans="1:5" x14ac:dyDescent="0.3">
      <c r="A7908" s="3">
        <v>-83.049908329667204</v>
      </c>
      <c r="B7908" s="3">
        <v>1392.1143147833188</v>
      </c>
      <c r="C7908" s="3">
        <v>736.56234815962648</v>
      </c>
      <c r="D7908" s="8">
        <v>-3</v>
      </c>
      <c r="E7908" s="8">
        <v>2017.8748507628991</v>
      </c>
    </row>
    <row r="7909" spans="1:5" x14ac:dyDescent="0.3">
      <c r="A7909" s="3">
        <v>-188.53500305563585</v>
      </c>
      <c r="B7909" s="3">
        <v>1416.7036263363175</v>
      </c>
      <c r="C7909" s="3">
        <v>775.90692511424686</v>
      </c>
      <c r="D7909" s="8">
        <v>-3</v>
      </c>
      <c r="E7909" s="8">
        <v>2100.0328249853096</v>
      </c>
    </row>
    <row r="7910" spans="1:5" x14ac:dyDescent="0.3">
      <c r="A7910" s="3">
        <v>-272.44770555148807</v>
      </c>
      <c r="B7910" s="3">
        <v>1433.6505794559389</v>
      </c>
      <c r="C7910" s="3">
        <v>823.67107785522808</v>
      </c>
      <c r="D7910" s="8">
        <v>-3</v>
      </c>
      <c r="E7910" s="8">
        <v>2120.9940372083115</v>
      </c>
    </row>
    <row r="7911" spans="1:5" x14ac:dyDescent="0.3">
      <c r="A7911" s="3">
        <v>-539.7314786632071</v>
      </c>
      <c r="B7911" s="3">
        <v>1462.1840521739027</v>
      </c>
      <c r="C7911" s="3">
        <v>814.58161147267094</v>
      </c>
      <c r="D7911" s="8">
        <v>-3</v>
      </c>
      <c r="E7911" s="8">
        <v>2384.4437692189858</v>
      </c>
    </row>
    <row r="7912" spans="1:5" x14ac:dyDescent="0.3">
      <c r="A7912" s="3">
        <v>-421.24756689010292</v>
      </c>
      <c r="B7912" s="3">
        <v>1532.9022151873555</v>
      </c>
      <c r="C7912" s="3">
        <v>784.60431559546726</v>
      </c>
      <c r="D7912" s="8">
        <v>-3</v>
      </c>
      <c r="E7912" s="8">
        <v>2399.4910019651388</v>
      </c>
    </row>
    <row r="7913" spans="1:5" x14ac:dyDescent="0.3">
      <c r="A7913" s="3">
        <v>-322.39192485269137</v>
      </c>
      <c r="B7913" s="3">
        <v>1576.395556264737</v>
      </c>
      <c r="C7913" s="3">
        <v>782.78818184980776</v>
      </c>
      <c r="D7913" s="8">
        <v>-3</v>
      </c>
      <c r="E7913" s="8">
        <v>2367.8763920016045</v>
      </c>
    </row>
    <row r="7914" spans="1:5" x14ac:dyDescent="0.3">
      <c r="A7914" s="3">
        <v>-135.08818594455761</v>
      </c>
      <c r="B7914" s="3">
        <v>1600.1821358922484</v>
      </c>
      <c r="C7914" s="3">
        <v>818.91727126138051</v>
      </c>
      <c r="D7914" s="8">
        <v>-3</v>
      </c>
      <c r="E7914" s="8">
        <v>2120.6343434842856</v>
      </c>
    </row>
    <row r="7915" spans="1:5" x14ac:dyDescent="0.3">
      <c r="A7915" s="3">
        <v>129.98489866412976</v>
      </c>
      <c r="B7915" s="3">
        <v>1545.5977141879296</v>
      </c>
      <c r="C7915" s="3">
        <v>754.25434707455065</v>
      </c>
      <c r="D7915" s="8">
        <v>-3.2652540858859731</v>
      </c>
      <c r="E7915" s="8">
        <v>2104.3665155310723</v>
      </c>
    </row>
    <row r="7916" spans="1:5" x14ac:dyDescent="0.3">
      <c r="A7916" s="3">
        <v>-180.12290465301064</v>
      </c>
      <c r="B7916" s="3">
        <v>1392.0942966732318</v>
      </c>
      <c r="C7916" s="3">
        <v>589.22555988208046</v>
      </c>
      <c r="D7916" s="8">
        <v>-5.1659894547028182</v>
      </c>
      <c r="E7916" s="8">
        <v>2330.5172257998297</v>
      </c>
    </row>
    <row r="7917" spans="1:5" x14ac:dyDescent="0.3">
      <c r="A7917" s="3">
        <v>-114.87241344483027</v>
      </c>
      <c r="B7917" s="3">
        <v>1362.4403080215568</v>
      </c>
      <c r="C7917" s="3">
        <v>578.19061721488163</v>
      </c>
      <c r="D7917" s="8">
        <v>-3.2687693785192815</v>
      </c>
      <c r="E7917" s="8">
        <v>2572.0227452656832</v>
      </c>
    </row>
    <row r="7918" spans="1:5" x14ac:dyDescent="0.3">
      <c r="A7918" s="3">
        <v>-34.864888422035428</v>
      </c>
      <c r="B7918" s="3">
        <v>1335.9720405789844</v>
      </c>
      <c r="C7918" s="3">
        <v>684.83127867893108</v>
      </c>
      <c r="D7918" s="8">
        <v>-3</v>
      </c>
      <c r="E7918" s="8">
        <v>2622.2869763350018</v>
      </c>
    </row>
    <row r="7919" spans="1:5" x14ac:dyDescent="0.3">
      <c r="A7919" s="3">
        <v>69.489534364619345</v>
      </c>
      <c r="B7919" s="3">
        <v>1413.7348078945058</v>
      </c>
      <c r="C7919" s="3">
        <v>751.87655236047954</v>
      </c>
      <c r="D7919" s="8">
        <v>-3.0016170664281048</v>
      </c>
      <c r="E7919" s="8">
        <v>2346.7963751068587</v>
      </c>
    </row>
    <row r="7920" spans="1:5" x14ac:dyDescent="0.3">
      <c r="A7920" s="3">
        <v>290.24849104246294</v>
      </c>
      <c r="B7920" s="3">
        <v>1529.9263147737784</v>
      </c>
      <c r="C7920" s="3">
        <v>926.68590035825389</v>
      </c>
      <c r="D7920" s="8">
        <v>-4.7458525113612025</v>
      </c>
      <c r="E7920" s="8">
        <v>1955.98194133432</v>
      </c>
    </row>
    <row r="7921" spans="1:5" x14ac:dyDescent="0.3">
      <c r="A7921" s="3">
        <v>299.80170013154134</v>
      </c>
      <c r="B7921" s="3">
        <v>1597.6735612786188</v>
      </c>
      <c r="C7921" s="3">
        <v>971.60969679061861</v>
      </c>
      <c r="D7921" s="8">
        <v>-35.123180025204924</v>
      </c>
      <c r="E7921" s="8">
        <v>1858.1251413726643</v>
      </c>
    </row>
    <row r="7922" spans="1:5" x14ac:dyDescent="0.3">
      <c r="A7922" s="3">
        <v>769.52804124481804</v>
      </c>
      <c r="B7922" s="3">
        <v>1792.1769501009162</v>
      </c>
      <c r="C7922" s="3">
        <v>1034.3538516807203</v>
      </c>
      <c r="D7922" s="8">
        <v>-153.28140264209642</v>
      </c>
      <c r="E7922" s="8">
        <v>1619.5353746126527</v>
      </c>
    </row>
    <row r="7923" spans="1:5" x14ac:dyDescent="0.3">
      <c r="A7923" s="3">
        <v>895.61272752844934</v>
      </c>
      <c r="B7923" s="3">
        <v>1835.6792612005513</v>
      </c>
      <c r="C7923" s="3">
        <v>1163.5466524919502</v>
      </c>
      <c r="D7923" s="8">
        <v>-152.62923274650251</v>
      </c>
      <c r="E7923" s="8">
        <v>1247.8170864695228</v>
      </c>
    </row>
    <row r="7924" spans="1:5" x14ac:dyDescent="0.3">
      <c r="A7924" s="3">
        <v>912.67541315622577</v>
      </c>
      <c r="B7924" s="3">
        <v>1886.5281821290234</v>
      </c>
      <c r="C7924" s="3">
        <v>1175.8999747771254</v>
      </c>
      <c r="D7924" s="8">
        <v>-4.1165083755808052</v>
      </c>
      <c r="E7924" s="8">
        <v>693.73764654101797</v>
      </c>
    </row>
    <row r="7925" spans="1:5" x14ac:dyDescent="0.3">
      <c r="A7925" s="3">
        <v>1046.6663931149792</v>
      </c>
      <c r="B7925" s="3">
        <v>1949.5552311662141</v>
      </c>
      <c r="C7925" s="3">
        <v>1252.7460203761623</v>
      </c>
      <c r="D7925" s="8">
        <v>146.93393443897907</v>
      </c>
      <c r="E7925" s="8">
        <v>257.76595810821499</v>
      </c>
    </row>
    <row r="7926" spans="1:5" x14ac:dyDescent="0.3">
      <c r="A7926" s="3">
        <v>1210.8657601371613</v>
      </c>
      <c r="B7926" s="3">
        <v>1948.4964808706752</v>
      </c>
      <c r="C7926" s="3">
        <v>1261.8177203412411</v>
      </c>
      <c r="D7926" s="8">
        <v>144.7477476517802</v>
      </c>
      <c r="E7926" s="8">
        <v>173.98401588189185</v>
      </c>
    </row>
    <row r="7927" spans="1:5" x14ac:dyDescent="0.3">
      <c r="A7927" s="3">
        <v>1017.5873643506744</v>
      </c>
      <c r="B7927" s="3">
        <v>1913.598091024767</v>
      </c>
      <c r="C7927" s="3">
        <v>1219.734403938508</v>
      </c>
      <c r="D7927" s="8">
        <v>144.46304064285678</v>
      </c>
      <c r="E7927" s="8">
        <v>-69.282879407954951</v>
      </c>
    </row>
    <row r="7928" spans="1:5" x14ac:dyDescent="0.3">
      <c r="A7928" s="3">
        <v>805.32744312047146</v>
      </c>
      <c r="B7928" s="3">
        <v>1844.0668591419044</v>
      </c>
      <c r="C7928" s="3">
        <v>1162.0674061410559</v>
      </c>
      <c r="D7928" s="8">
        <v>195.02370933891746</v>
      </c>
      <c r="E7928" s="8">
        <v>233.65519088849788</v>
      </c>
    </row>
    <row r="7929" spans="1:5" x14ac:dyDescent="0.3">
      <c r="A7929" s="3">
        <v>1179.093916893391</v>
      </c>
      <c r="B7929" s="3">
        <v>1824.2883729259809</v>
      </c>
      <c r="C7929" s="3">
        <v>1154.7265187349165</v>
      </c>
      <c r="D7929" s="8">
        <v>249.89880813961307</v>
      </c>
      <c r="E7929" s="8">
        <v>-293.73048277973953</v>
      </c>
    </row>
    <row r="7930" spans="1:5" x14ac:dyDescent="0.3">
      <c r="A7930" s="3">
        <v>886.59580322602324</v>
      </c>
      <c r="B7930" s="3">
        <v>1782.1879364004765</v>
      </c>
      <c r="C7930" s="3">
        <v>1087.4415821561718</v>
      </c>
      <c r="D7930" s="8">
        <v>247.20998609295921</v>
      </c>
      <c r="E7930" s="8">
        <v>-326.70137365423034</v>
      </c>
    </row>
    <row r="7931" spans="1:5" x14ac:dyDescent="0.3">
      <c r="A7931" s="3">
        <v>1200.2927351038852</v>
      </c>
      <c r="B7931" s="3">
        <v>1718.8471786935327</v>
      </c>
      <c r="C7931" s="3">
        <v>1040.4132819358854</v>
      </c>
      <c r="D7931" s="8">
        <v>247.49089462872413</v>
      </c>
      <c r="E7931" s="8">
        <v>-243.95157624077339</v>
      </c>
    </row>
    <row r="7932" spans="1:5" x14ac:dyDescent="0.3">
      <c r="A7932" s="3">
        <v>1450.3198703573175</v>
      </c>
      <c r="B7932" s="3">
        <v>1592.4329978514329</v>
      </c>
      <c r="C7932" s="3">
        <v>1034.9821992379182</v>
      </c>
      <c r="D7932" s="8">
        <v>247.85755836626635</v>
      </c>
      <c r="E7932" s="8">
        <v>130.33421432931195</v>
      </c>
    </row>
    <row r="7933" spans="1:5" x14ac:dyDescent="0.3">
      <c r="A7933" s="3">
        <v>1286.8772820618321</v>
      </c>
      <c r="B7933" s="3">
        <v>1527.4352591244876</v>
      </c>
      <c r="C7933" s="3">
        <v>996.71635014171943</v>
      </c>
      <c r="D7933" s="8">
        <v>249</v>
      </c>
      <c r="E7933" s="8">
        <v>609.9430173100086</v>
      </c>
    </row>
    <row r="7934" spans="1:5" x14ac:dyDescent="0.3">
      <c r="A7934" s="3">
        <v>956.40935811825511</v>
      </c>
      <c r="B7934" s="3">
        <v>1514.794084080125</v>
      </c>
      <c r="C7934" s="3">
        <v>981.76088045265021</v>
      </c>
      <c r="D7934" s="8">
        <v>249</v>
      </c>
      <c r="E7934" s="8">
        <v>953.83303999283385</v>
      </c>
    </row>
    <row r="7935" spans="1:5" x14ac:dyDescent="0.3">
      <c r="A7935" s="3">
        <v>953.63287591159349</v>
      </c>
      <c r="B7935" s="3">
        <v>1594.4359037931827</v>
      </c>
      <c r="C7935" s="3">
        <v>1067.7869331823654</v>
      </c>
      <c r="D7935" s="8">
        <v>248.50997645384254</v>
      </c>
      <c r="E7935" s="8">
        <v>879.83685917952084</v>
      </c>
    </row>
    <row r="7936" spans="1:5" x14ac:dyDescent="0.3">
      <c r="A7936" s="3">
        <v>1076.2279270599638</v>
      </c>
      <c r="B7936" s="3">
        <v>1707.8274387015044</v>
      </c>
      <c r="C7936" s="3">
        <v>1308.2754984917665</v>
      </c>
      <c r="D7936" s="8">
        <v>247.04726604985348</v>
      </c>
      <c r="E7936" s="8">
        <v>759.09475024205483</v>
      </c>
    </row>
    <row r="7937" spans="1:5" x14ac:dyDescent="0.3">
      <c r="A7937" s="3">
        <v>1133.5107831930088</v>
      </c>
      <c r="B7937" s="3">
        <v>1864.2982480249163</v>
      </c>
      <c r="C7937" s="3">
        <v>1390.5522743472636</v>
      </c>
      <c r="D7937" s="8">
        <v>247</v>
      </c>
      <c r="E7937" s="8">
        <v>560.89891623288804</v>
      </c>
    </row>
    <row r="7938" spans="1:5" x14ac:dyDescent="0.3">
      <c r="A7938" s="3">
        <v>1389.3636723653005</v>
      </c>
      <c r="B7938" s="3">
        <v>1911.3241379562587</v>
      </c>
      <c r="C7938" s="3">
        <v>1419.0290909594248</v>
      </c>
      <c r="D7938" s="8">
        <v>247.08689395953459</v>
      </c>
      <c r="E7938" s="8">
        <v>347.09636619951465</v>
      </c>
    </row>
    <row r="7939" spans="1:5" x14ac:dyDescent="0.3">
      <c r="A7939" s="3">
        <v>1750.9160720676352</v>
      </c>
      <c r="B7939" s="3">
        <v>1912.9275352624313</v>
      </c>
      <c r="C7939" s="3">
        <v>1470.0247633483245</v>
      </c>
      <c r="D7939" s="8">
        <v>248.61419575960201</v>
      </c>
      <c r="E7939" s="8">
        <v>322.95268214370412</v>
      </c>
    </row>
    <row r="7940" spans="1:5" x14ac:dyDescent="0.3">
      <c r="A7940" s="3">
        <v>1829.448168399578</v>
      </c>
      <c r="B7940" s="3">
        <v>1709.0975910575819</v>
      </c>
      <c r="C7940" s="3">
        <v>1252.6445905561957</v>
      </c>
      <c r="D7940" s="8">
        <v>248.62755772789114</v>
      </c>
      <c r="E7940" s="8">
        <v>275.78309591415308</v>
      </c>
    </row>
    <row r="7941" spans="1:5" x14ac:dyDescent="0.3">
      <c r="A7941" s="3">
        <v>1903.238667370872</v>
      </c>
      <c r="B7941" s="3">
        <v>1662.8326546473677</v>
      </c>
      <c r="C7941" s="3">
        <v>1175.6015823014902</v>
      </c>
      <c r="D7941" s="8">
        <v>247.12967810856176</v>
      </c>
      <c r="E7941" s="8">
        <v>362.5014351054545</v>
      </c>
    </row>
    <row r="7942" spans="1:5" x14ac:dyDescent="0.3">
      <c r="A7942" s="3">
        <v>1895.6041765443342</v>
      </c>
      <c r="B7942" s="3">
        <v>1756.7043599816532</v>
      </c>
      <c r="C7942" s="3">
        <v>1167.4512608852215</v>
      </c>
      <c r="D7942" s="8">
        <v>247.76950684255601</v>
      </c>
      <c r="E7942" s="8">
        <v>378.02330910580486</v>
      </c>
    </row>
    <row r="7943" spans="1:5" x14ac:dyDescent="0.3">
      <c r="A7943" s="3">
        <v>1816.8313852034289</v>
      </c>
      <c r="B7943" s="3">
        <v>1783.4283233479582</v>
      </c>
      <c r="C7943" s="3">
        <v>1060.9109211753951</v>
      </c>
      <c r="D7943" s="8">
        <v>248.98115304905537</v>
      </c>
      <c r="E7943" s="8">
        <v>387.88651829242554</v>
      </c>
    </row>
    <row r="7944" spans="1:5" x14ac:dyDescent="0.3">
      <c r="A7944" s="3">
        <v>1790.7096836269973</v>
      </c>
      <c r="B7944" s="3">
        <v>1815.4707040973913</v>
      </c>
      <c r="C7944" s="3">
        <v>1020.3485068946387</v>
      </c>
      <c r="D7944" s="8">
        <v>247.61878844382429</v>
      </c>
      <c r="E7944" s="8">
        <v>388.7732773744396</v>
      </c>
    </row>
    <row r="7945" spans="1:5" x14ac:dyDescent="0.3">
      <c r="A7945" s="3">
        <v>1755.5016117254911</v>
      </c>
      <c r="B7945" s="3">
        <v>1906.181073373968</v>
      </c>
      <c r="C7945" s="3">
        <v>1081.494755218954</v>
      </c>
      <c r="D7945" s="8">
        <v>247</v>
      </c>
      <c r="E7945" s="8">
        <v>400.48374243683173</v>
      </c>
    </row>
    <row r="7946" spans="1:5" x14ac:dyDescent="0.3">
      <c r="A7946" s="3">
        <v>1291.1931278245931</v>
      </c>
      <c r="B7946" s="3">
        <v>2038.9696421777851</v>
      </c>
      <c r="C7946" s="3">
        <v>1238.7888307106541</v>
      </c>
      <c r="D7946" s="8">
        <v>247.42315161991937</v>
      </c>
      <c r="E7946" s="8">
        <v>410.7290724070632</v>
      </c>
    </row>
    <row r="7947" spans="1:5" x14ac:dyDescent="0.3">
      <c r="A7947" s="3">
        <v>1660.8173056982603</v>
      </c>
      <c r="B7947" s="3">
        <v>2087.7165261595119</v>
      </c>
      <c r="C7947" s="3">
        <v>1364.7968789204706</v>
      </c>
      <c r="D7947" s="8">
        <v>248.92794309647061</v>
      </c>
      <c r="E7947" s="8">
        <v>101.7453139665889</v>
      </c>
    </row>
    <row r="7948" spans="1:5" x14ac:dyDescent="0.3">
      <c r="A7948" s="3">
        <v>1224.7777380757379</v>
      </c>
      <c r="B7948" s="3">
        <v>2095.6598305059265</v>
      </c>
      <c r="C7948" s="3">
        <v>1417.7955318711777</v>
      </c>
      <c r="D7948" s="8">
        <v>247.53832253234975</v>
      </c>
      <c r="E7948" s="8">
        <v>85.845275557585154</v>
      </c>
    </row>
    <row r="7949" spans="1:5" x14ac:dyDescent="0.3">
      <c r="A7949" s="3">
        <v>847.17977800825179</v>
      </c>
      <c r="B7949" s="3">
        <v>2076.653859637096</v>
      </c>
      <c r="C7949" s="3">
        <v>1394.5464268327587</v>
      </c>
      <c r="D7949" s="8">
        <v>246.64113830469651</v>
      </c>
      <c r="E7949" s="8">
        <v>41.637327077570873</v>
      </c>
    </row>
    <row r="7950" spans="1:5" x14ac:dyDescent="0.3">
      <c r="A7950" s="3">
        <v>1345.8512631977978</v>
      </c>
      <c r="B7950" s="3">
        <v>2069.7236762377374</v>
      </c>
      <c r="C7950" s="3">
        <v>1440.072731328082</v>
      </c>
      <c r="D7950" s="8">
        <v>247.1725618326011</v>
      </c>
      <c r="E7950" s="8">
        <v>-162.73520409934287</v>
      </c>
    </row>
    <row r="7951" spans="1:5" x14ac:dyDescent="0.3">
      <c r="A7951" s="3">
        <v>1301.8616555570138</v>
      </c>
      <c r="B7951" s="3">
        <v>2079.8385393611461</v>
      </c>
      <c r="C7951" s="3">
        <v>1494.0148990819612</v>
      </c>
      <c r="D7951" s="8">
        <v>247.88078958320295</v>
      </c>
      <c r="E7951" s="8">
        <v>-83.554453701594923</v>
      </c>
    </row>
    <row r="7952" spans="1:5" x14ac:dyDescent="0.3">
      <c r="A7952" s="3">
        <v>1091.6751407727347</v>
      </c>
      <c r="B7952" s="3">
        <v>1984.8141007258857</v>
      </c>
      <c r="C7952" s="3">
        <v>1339.9708947861643</v>
      </c>
      <c r="D7952" s="8">
        <v>245.14186374828174</v>
      </c>
      <c r="E7952" s="8">
        <v>429.23638271458543</v>
      </c>
    </row>
    <row r="7953" spans="1:5" x14ac:dyDescent="0.3">
      <c r="A7953" s="3">
        <v>964.39457953177134</v>
      </c>
      <c r="B7953" s="3">
        <v>1893.9655677399287</v>
      </c>
      <c r="C7953" s="3">
        <v>1185.6684996107251</v>
      </c>
      <c r="D7953" s="8">
        <v>245.65099185551762</v>
      </c>
      <c r="E7953" s="8">
        <v>534.81714222666062</v>
      </c>
    </row>
    <row r="7954" spans="1:5" x14ac:dyDescent="0.3">
      <c r="A7954" s="3">
        <v>1206.3368936496643</v>
      </c>
      <c r="B7954" s="3">
        <v>1909.9749415152498</v>
      </c>
      <c r="C7954" s="3">
        <v>1424.5400552564722</v>
      </c>
      <c r="D7954" s="8">
        <v>217.76405337006827</v>
      </c>
      <c r="E7954" s="8">
        <v>317.03668464872663</v>
      </c>
    </row>
    <row r="7955" spans="1:5" x14ac:dyDescent="0.3">
      <c r="A7955" s="3">
        <v>1548.7422289679728</v>
      </c>
      <c r="B7955" s="3">
        <v>1853.6292351750642</v>
      </c>
      <c r="C7955" s="3">
        <v>1422.8546480616774</v>
      </c>
      <c r="D7955" s="8">
        <v>148.38128007947526</v>
      </c>
      <c r="E7955" s="8">
        <v>26.909426175703736</v>
      </c>
    </row>
    <row r="7956" spans="1:5" x14ac:dyDescent="0.3">
      <c r="A7956" s="3">
        <v>887.83310825478782</v>
      </c>
      <c r="B7956" s="3">
        <v>1760.2097916291132</v>
      </c>
      <c r="C7956" s="3">
        <v>1363.6264603904854</v>
      </c>
      <c r="D7956" s="8">
        <v>147.60337475810229</v>
      </c>
      <c r="E7956" s="8">
        <v>650.54464319235501</v>
      </c>
    </row>
    <row r="7957" spans="1:5" x14ac:dyDescent="0.3">
      <c r="A7957" s="3">
        <v>967.1720241429058</v>
      </c>
      <c r="B7957" s="3">
        <v>1754.0329217479823</v>
      </c>
      <c r="C7957" s="3">
        <v>1379.3353759222075</v>
      </c>
      <c r="D7957" s="8">
        <v>148.23677342274431</v>
      </c>
      <c r="E7957" s="8">
        <v>946.58308613964925</v>
      </c>
    </row>
    <row r="7958" spans="1:5" x14ac:dyDescent="0.3">
      <c r="A7958" s="3">
        <v>920.89895197569876</v>
      </c>
      <c r="B7958" s="3">
        <v>1734.9429297968638</v>
      </c>
      <c r="C7958" s="3">
        <v>1378.8212277898899</v>
      </c>
      <c r="D7958" s="8">
        <v>213.82759707337482</v>
      </c>
      <c r="E7958" s="8">
        <v>1169.877468588131</v>
      </c>
    </row>
    <row r="7959" spans="1:5" x14ac:dyDescent="0.3">
      <c r="A7959" s="3">
        <v>941.43273728266922</v>
      </c>
      <c r="B7959" s="3">
        <v>1798.6336213564007</v>
      </c>
      <c r="C7959" s="3">
        <v>1420.2109499465942</v>
      </c>
      <c r="D7959" s="8">
        <v>273.66686056680925</v>
      </c>
      <c r="E7959" s="8">
        <v>1143.168728738443</v>
      </c>
    </row>
    <row r="7960" spans="1:5" x14ac:dyDescent="0.3">
      <c r="A7960" s="3">
        <v>1197.7646788997151</v>
      </c>
      <c r="B7960" s="3">
        <v>1867.2907592207614</v>
      </c>
      <c r="C7960" s="3">
        <v>1442.84557191064</v>
      </c>
      <c r="D7960" s="8">
        <v>306.09430511491814</v>
      </c>
      <c r="E7960" s="8">
        <v>1135.7740705542724</v>
      </c>
    </row>
    <row r="7961" spans="1:5" x14ac:dyDescent="0.3">
      <c r="A7961" s="3">
        <v>1545.5108796123932</v>
      </c>
      <c r="B7961" s="3">
        <v>1862.6394330013204</v>
      </c>
      <c r="C7961" s="3">
        <v>1446.4455493218354</v>
      </c>
      <c r="D7961" s="8">
        <v>313.70586418785888</v>
      </c>
      <c r="E7961" s="8">
        <v>1091.5454742466977</v>
      </c>
    </row>
    <row r="7962" spans="1:5" x14ac:dyDescent="0.3">
      <c r="A7962" s="3">
        <v>1889.2867560045602</v>
      </c>
      <c r="B7962" s="3">
        <v>1888.3876396648213</v>
      </c>
      <c r="C7962" s="3">
        <v>1512.166641521583</v>
      </c>
      <c r="D7962" s="8">
        <v>411.42537461675198</v>
      </c>
      <c r="E7962" s="8">
        <v>816.30190614126377</v>
      </c>
    </row>
    <row r="7963" spans="1:5" x14ac:dyDescent="0.3">
      <c r="A7963" s="3">
        <v>1888.5575783646132</v>
      </c>
      <c r="B7963" s="3">
        <v>1830.9415010810167</v>
      </c>
      <c r="C7963" s="3">
        <v>1468.6591237920641</v>
      </c>
      <c r="D7963" s="8">
        <v>304.5681607321452</v>
      </c>
      <c r="E7963" s="8">
        <v>848.99390610994669</v>
      </c>
    </row>
    <row r="7964" spans="1:5" x14ac:dyDescent="0.3">
      <c r="A7964" s="3">
        <v>1881.4124539226329</v>
      </c>
      <c r="B7964" s="3">
        <v>1659.8151663077763</v>
      </c>
      <c r="C7964" s="3">
        <v>1348.9356855811427</v>
      </c>
      <c r="D7964" s="8">
        <v>290.65112601346453</v>
      </c>
      <c r="E7964" s="8">
        <v>834.64467489521451</v>
      </c>
    </row>
    <row r="7965" spans="1:5" x14ac:dyDescent="0.3">
      <c r="A7965" s="3">
        <v>1719.1908678282159</v>
      </c>
      <c r="B7965" s="3">
        <v>1558.0274275576714</v>
      </c>
      <c r="C7965" s="3">
        <v>1239.6886098437735</v>
      </c>
      <c r="D7965" s="8">
        <v>296.84783737319526</v>
      </c>
      <c r="E7965" s="8">
        <v>1690.020627224397</v>
      </c>
    </row>
    <row r="7966" spans="1:5" x14ac:dyDescent="0.3">
      <c r="A7966" s="3">
        <v>1587.7014975613672</v>
      </c>
      <c r="B7966" s="3">
        <v>1605.128387905655</v>
      </c>
      <c r="C7966" s="3">
        <v>1182.5928458323915</v>
      </c>
      <c r="D7966" s="8">
        <v>293.58171033588991</v>
      </c>
      <c r="E7966" s="8">
        <v>1896.4034773333833</v>
      </c>
    </row>
    <row r="7967" spans="1:5" x14ac:dyDescent="0.3">
      <c r="A7967" s="3">
        <v>1567.2801165185356</v>
      </c>
      <c r="B7967" s="3">
        <v>1767.0748021387692</v>
      </c>
      <c r="C7967" s="3">
        <v>1177.5532711165217</v>
      </c>
      <c r="D7967" s="8">
        <v>213.96034874656522</v>
      </c>
      <c r="E7967" s="8">
        <v>1583.6144824217754</v>
      </c>
    </row>
    <row r="7968" spans="1:5" x14ac:dyDescent="0.3">
      <c r="A7968" s="3">
        <v>1465.4755519498522</v>
      </c>
      <c r="B7968" s="3">
        <v>1886.0022979993969</v>
      </c>
      <c r="C7968" s="3">
        <v>1201.0764426171938</v>
      </c>
      <c r="D7968" s="8">
        <v>205.21620983259064</v>
      </c>
      <c r="E7968" s="8">
        <v>1603.9202823274393</v>
      </c>
    </row>
    <row r="7969" spans="1:5" x14ac:dyDescent="0.3">
      <c r="A7969" s="3">
        <v>989.48658889661704</v>
      </c>
      <c r="B7969" s="3">
        <v>1891.299977340449</v>
      </c>
      <c r="C7969" s="3">
        <v>1217.0123070931618</v>
      </c>
      <c r="D7969" s="8">
        <v>192.56796941957657</v>
      </c>
      <c r="E7969" s="8">
        <v>1573.7688618625282</v>
      </c>
    </row>
    <row r="7970" spans="1:5" x14ac:dyDescent="0.3">
      <c r="A7970" s="3">
        <v>1396.5046168168785</v>
      </c>
      <c r="B7970" s="3">
        <v>2017.3810994527569</v>
      </c>
      <c r="C7970" s="3">
        <v>1393.7750629938512</v>
      </c>
      <c r="D7970" s="8">
        <v>216.51496206794465</v>
      </c>
      <c r="E7970" s="8">
        <v>1091.647866207431</v>
      </c>
    </row>
    <row r="7971" spans="1:5" x14ac:dyDescent="0.3">
      <c r="A7971" s="3">
        <v>1247.3943682613906</v>
      </c>
      <c r="B7971" s="3">
        <v>2032.3008415936954</v>
      </c>
      <c r="C7971" s="3">
        <v>1398.9388288323717</v>
      </c>
      <c r="D7971" s="8">
        <v>179.1880401783589</v>
      </c>
      <c r="E7971" s="8">
        <v>1097.4906394691834</v>
      </c>
    </row>
    <row r="7972" spans="1:5" x14ac:dyDescent="0.3">
      <c r="A7972" s="3">
        <v>1621.4114296011401</v>
      </c>
      <c r="B7972" s="3">
        <v>2053.5786630584557</v>
      </c>
      <c r="C7972" s="3">
        <v>1389.9415116248745</v>
      </c>
      <c r="D7972" s="8">
        <v>166.71210374382181</v>
      </c>
      <c r="E7972" s="8">
        <v>758.97542606633567</v>
      </c>
    </row>
    <row r="7973" spans="1:5" x14ac:dyDescent="0.3">
      <c r="A7973" s="3">
        <v>1633.7048872963649</v>
      </c>
      <c r="B7973" s="3">
        <v>2038.2722507056721</v>
      </c>
      <c r="C7973" s="3">
        <v>1355.0421582416668</v>
      </c>
      <c r="D7973" s="8">
        <v>202.89520816423999</v>
      </c>
      <c r="E7973" s="8">
        <v>736.43371740327143</v>
      </c>
    </row>
    <row r="7974" spans="1:5" x14ac:dyDescent="0.3">
      <c r="A7974" s="3">
        <v>1720.6434757550592</v>
      </c>
      <c r="B7974" s="3">
        <v>2060.0946894268736</v>
      </c>
      <c r="C7974" s="3">
        <v>1376.5443869002193</v>
      </c>
      <c r="D7974" s="8">
        <v>169.65684081922197</v>
      </c>
      <c r="E7974" s="8">
        <v>464.0724019820147</v>
      </c>
    </row>
    <row r="7975" spans="1:5" x14ac:dyDescent="0.3">
      <c r="A7975" s="3">
        <v>1852.8304560376664</v>
      </c>
      <c r="B7975" s="3">
        <v>2062.4520898637734</v>
      </c>
      <c r="C7975" s="3">
        <v>1383.5332976257669</v>
      </c>
      <c r="D7975" s="8">
        <v>211.73114566655229</v>
      </c>
      <c r="E7975" s="8">
        <v>357.00075708919911</v>
      </c>
    </row>
    <row r="7976" spans="1:5" x14ac:dyDescent="0.3">
      <c r="A7976" s="3">
        <v>1762.9991976870374</v>
      </c>
      <c r="B7976" s="3">
        <v>1995.2729617624739</v>
      </c>
      <c r="C7976" s="3">
        <v>1317.4680613299099</v>
      </c>
      <c r="D7976" s="8">
        <v>215</v>
      </c>
      <c r="E7976" s="8">
        <v>496.22054355320148</v>
      </c>
    </row>
    <row r="7977" spans="1:5" x14ac:dyDescent="0.3">
      <c r="A7977" s="3">
        <v>1563.0331475186933</v>
      </c>
      <c r="B7977" s="3">
        <v>1889.4762671916717</v>
      </c>
      <c r="C7977" s="3">
        <v>1238.9899350923461</v>
      </c>
      <c r="D7977" s="8">
        <v>215</v>
      </c>
      <c r="E7977" s="8">
        <v>811.12563788280318</v>
      </c>
    </row>
    <row r="7978" spans="1:5" x14ac:dyDescent="0.3">
      <c r="A7978" s="3">
        <v>1568.4980911099819</v>
      </c>
      <c r="B7978" s="3">
        <v>1691.8973654527776</v>
      </c>
      <c r="C7978" s="3">
        <v>1239.9101900237083</v>
      </c>
      <c r="D7978" s="8">
        <v>219.61217902045877</v>
      </c>
      <c r="E7978" s="8">
        <v>742.94579047942739</v>
      </c>
    </row>
    <row r="7979" spans="1:5" x14ac:dyDescent="0.3">
      <c r="A7979" s="3">
        <v>1785.8883850464449</v>
      </c>
      <c r="B7979" s="3">
        <v>1669.6166227769475</v>
      </c>
      <c r="C7979" s="3">
        <v>1194.6727384280805</v>
      </c>
      <c r="D7979" s="8">
        <v>361.48397895208899</v>
      </c>
      <c r="E7979" s="8">
        <v>612.72474259467901</v>
      </c>
    </row>
    <row r="7980" spans="1:5" x14ac:dyDescent="0.3">
      <c r="A7980" s="3">
        <v>1244.5629537082814</v>
      </c>
      <c r="B7980" s="3">
        <v>1636.3867030024351</v>
      </c>
      <c r="C7980" s="3">
        <v>1106.3150727064105</v>
      </c>
      <c r="D7980" s="8">
        <v>155.18118897593919</v>
      </c>
      <c r="E7980" s="8">
        <v>763.94259236202845</v>
      </c>
    </row>
    <row r="7981" spans="1:5" x14ac:dyDescent="0.3">
      <c r="A7981" s="3">
        <v>1179.4777375318677</v>
      </c>
      <c r="B7981" s="3">
        <v>1652.2639992659733</v>
      </c>
      <c r="C7981" s="3">
        <v>1094.9622236037983</v>
      </c>
      <c r="D7981" s="8">
        <v>241.64826039375828</v>
      </c>
      <c r="E7981" s="8">
        <v>1347.9992364929653</v>
      </c>
    </row>
    <row r="7982" spans="1:5" x14ac:dyDescent="0.3">
      <c r="A7982" s="3">
        <v>1231.7988497385845</v>
      </c>
      <c r="B7982" s="3">
        <v>1707.6033317329673</v>
      </c>
      <c r="C7982" s="3">
        <v>1209.5991470171502</v>
      </c>
      <c r="D7982" s="8">
        <v>252.52730517917209</v>
      </c>
      <c r="E7982" s="8">
        <v>1458.7432210718518</v>
      </c>
    </row>
    <row r="7983" spans="1:5" x14ac:dyDescent="0.3">
      <c r="A7983" s="3">
        <v>1222.790245858492</v>
      </c>
      <c r="B7983" s="3">
        <v>1759.575688952418</v>
      </c>
      <c r="C7983" s="3">
        <v>1211.0202462163243</v>
      </c>
      <c r="D7983" s="8">
        <v>355.06964996337888</v>
      </c>
      <c r="E7983" s="8">
        <v>1344.4809569133149</v>
      </c>
    </row>
    <row r="7984" spans="1:5" x14ac:dyDescent="0.3">
      <c r="A7984" s="3">
        <v>1383.9521893191475</v>
      </c>
      <c r="B7984" s="3">
        <v>1813.6037390743049</v>
      </c>
      <c r="C7984" s="3">
        <v>1225.4292479322582</v>
      </c>
      <c r="D7984" s="8">
        <v>385</v>
      </c>
      <c r="E7984" s="8">
        <v>1302.3217450486227</v>
      </c>
    </row>
    <row r="7985" spans="1:5" x14ac:dyDescent="0.3">
      <c r="A7985" s="3">
        <v>1885.8823530795917</v>
      </c>
      <c r="B7985" s="3">
        <v>1881.8811908180212</v>
      </c>
      <c r="C7985" s="3">
        <v>1229.3542529244651</v>
      </c>
      <c r="D7985" s="8">
        <v>385</v>
      </c>
      <c r="E7985" s="8">
        <v>1127.0376731800729</v>
      </c>
    </row>
    <row r="7986" spans="1:5" x14ac:dyDescent="0.3">
      <c r="A7986" s="3">
        <v>1925.8900021478823</v>
      </c>
      <c r="B7986" s="3">
        <v>1874.8837119000707</v>
      </c>
      <c r="C7986" s="3">
        <v>1207.0060719865191</v>
      </c>
      <c r="D7986" s="8">
        <v>384.5083499112834</v>
      </c>
      <c r="E7986" s="8">
        <v>1247.534064443807</v>
      </c>
    </row>
    <row r="7987" spans="1:5" x14ac:dyDescent="0.3">
      <c r="A7987" s="3">
        <v>1867.5090133336471</v>
      </c>
      <c r="B7987" s="3">
        <v>1794.235061535732</v>
      </c>
      <c r="C7987" s="3">
        <v>1214.4357675531642</v>
      </c>
      <c r="D7987" s="8">
        <v>385.1310119065501</v>
      </c>
      <c r="E7987" s="8">
        <v>966.46656330180281</v>
      </c>
    </row>
    <row r="7988" spans="1:5" x14ac:dyDescent="0.3">
      <c r="A7988" s="3">
        <v>1836.5217390147973</v>
      </c>
      <c r="B7988" s="3">
        <v>1613.4424249679812</v>
      </c>
      <c r="C7988" s="3">
        <v>1147.0621912737456</v>
      </c>
      <c r="D7988" s="8">
        <v>400.92689315398866</v>
      </c>
      <c r="E7988" s="8">
        <v>1340.2651988819878</v>
      </c>
    </row>
    <row r="7989" spans="1:5" x14ac:dyDescent="0.3">
      <c r="A7989" s="3">
        <v>1905.9221788334407</v>
      </c>
      <c r="B7989" s="3">
        <v>1511.6474730652203</v>
      </c>
      <c r="C7989" s="3">
        <v>965.26063356891939</v>
      </c>
      <c r="D7989" s="8">
        <v>574.89122342609278</v>
      </c>
      <c r="E7989" s="8">
        <v>2373.7163086759429</v>
      </c>
    </row>
    <row r="7990" spans="1:5" x14ac:dyDescent="0.3">
      <c r="A7990" s="3">
        <v>1909.0068386750656</v>
      </c>
      <c r="B7990" s="3">
        <v>1525.5507219376607</v>
      </c>
      <c r="C7990" s="3">
        <v>968.21911676193997</v>
      </c>
      <c r="D7990" s="8">
        <v>588.56561494009793</v>
      </c>
      <c r="E7990" s="8">
        <v>2610.6469173746659</v>
      </c>
    </row>
    <row r="7991" spans="1:5" x14ac:dyDescent="0.3">
      <c r="A7991" s="3">
        <v>1890.5893709878624</v>
      </c>
      <c r="B7991" s="3">
        <v>1603.2973319890768</v>
      </c>
      <c r="C7991" s="3">
        <v>1038.4298152151146</v>
      </c>
      <c r="D7991" s="8">
        <v>589</v>
      </c>
      <c r="E7991" s="8">
        <v>2164.7537931953148</v>
      </c>
    </row>
    <row r="7992" spans="1:5" x14ac:dyDescent="0.3">
      <c r="A7992" s="3">
        <v>1898.0878989616601</v>
      </c>
      <c r="B7992" s="3">
        <v>1625.4613088137576</v>
      </c>
      <c r="C7992" s="3">
        <v>1143.7292116176054</v>
      </c>
      <c r="D7992" s="8">
        <v>588.6122531220268</v>
      </c>
      <c r="E7992" s="8">
        <v>2159.6607118865954</v>
      </c>
    </row>
    <row r="7993" spans="1:5" x14ac:dyDescent="0.3">
      <c r="A7993" s="3">
        <v>1347.4984086780555</v>
      </c>
      <c r="B7993" s="3">
        <v>1755.1972646664483</v>
      </c>
      <c r="C7993" s="3">
        <v>1148.31652272982</v>
      </c>
      <c r="D7993" s="8">
        <v>578.61611372237678</v>
      </c>
      <c r="E7993" s="8">
        <v>1764.242177460113</v>
      </c>
    </row>
    <row r="7994" spans="1:5" x14ac:dyDescent="0.3">
      <c r="A7994" s="3">
        <v>1247.0727368711187</v>
      </c>
      <c r="B7994" s="3">
        <v>1885.9238268684401</v>
      </c>
      <c r="C7994" s="3">
        <v>1251.6383641160646</v>
      </c>
      <c r="D7994" s="8">
        <v>358.97778887747273</v>
      </c>
      <c r="E7994" s="8">
        <v>1486.1152525095138</v>
      </c>
    </row>
    <row r="7995" spans="1:5" x14ac:dyDescent="0.3">
      <c r="A7995" s="3">
        <v>1552.0154506129718</v>
      </c>
      <c r="B7995" s="3">
        <v>1969.0584526875271</v>
      </c>
      <c r="C7995" s="3">
        <v>1327.1969322310858</v>
      </c>
      <c r="D7995" s="8">
        <v>344.76646737920936</v>
      </c>
      <c r="E7995" s="8">
        <v>1300.1284662647095</v>
      </c>
    </row>
    <row r="7996" spans="1:5" x14ac:dyDescent="0.3">
      <c r="A7996" s="3">
        <v>1611.9585556302586</v>
      </c>
      <c r="B7996" s="3">
        <v>1944.9617423497386</v>
      </c>
      <c r="C7996" s="3">
        <v>1309.0559173100594</v>
      </c>
      <c r="D7996" s="8">
        <v>339.85154129371682</v>
      </c>
      <c r="E7996" s="8">
        <v>792.54572546576446</v>
      </c>
    </row>
    <row r="7997" spans="1:5" x14ac:dyDescent="0.3">
      <c r="A7997" s="3">
        <v>1730.6897113009511</v>
      </c>
      <c r="B7997" s="3">
        <v>1941.0549208164921</v>
      </c>
      <c r="C7997" s="3">
        <v>1260.3514240250277</v>
      </c>
      <c r="D7997" s="8">
        <v>160.41256175300759</v>
      </c>
      <c r="E7997" s="8">
        <v>802.25369978646256</v>
      </c>
    </row>
    <row r="7998" spans="1:5" x14ac:dyDescent="0.3">
      <c r="A7998" s="3">
        <v>1837.5592894349229</v>
      </c>
      <c r="B7998" s="3">
        <v>1830.6405208930837</v>
      </c>
      <c r="C7998" s="3">
        <v>1222.6682290598787</v>
      </c>
      <c r="D7998" s="8">
        <v>150.09809994014154</v>
      </c>
      <c r="E7998" s="8">
        <v>956.57727832526439</v>
      </c>
    </row>
    <row r="7999" spans="1:5" x14ac:dyDescent="0.3">
      <c r="A7999" s="3">
        <v>1849.6487912200373</v>
      </c>
      <c r="B7999" s="3">
        <v>1803.0477618183027</v>
      </c>
      <c r="C7999" s="3">
        <v>1216.4200691510296</v>
      </c>
      <c r="D7999" s="8">
        <v>151</v>
      </c>
      <c r="E7999" s="8">
        <v>821.41935449802952</v>
      </c>
    </row>
    <row r="8000" spans="1:5" x14ac:dyDescent="0.3">
      <c r="A8000" s="3">
        <v>1749.1589668391682</v>
      </c>
      <c r="B8000" s="3">
        <v>1847.2847386786098</v>
      </c>
      <c r="C8000" s="3">
        <v>1199.9665697785456</v>
      </c>
      <c r="D8000" s="8">
        <v>150.66768331042957</v>
      </c>
      <c r="E8000" s="8">
        <v>1047.3278593757482</v>
      </c>
    </row>
    <row r="8001" spans="1:5" x14ac:dyDescent="0.3">
      <c r="A8001" s="3">
        <v>1585.7374600484325</v>
      </c>
      <c r="B8001" s="3">
        <v>1794.01046094205</v>
      </c>
      <c r="C8001" s="3">
        <v>1231.9709491254591</v>
      </c>
      <c r="D8001" s="8">
        <v>152.70172546734673</v>
      </c>
      <c r="E8001" s="8">
        <v>863.7281642947537</v>
      </c>
    </row>
    <row r="8002" spans="1:5" x14ac:dyDescent="0.3">
      <c r="A8002" s="3">
        <v>1259.9568210725779</v>
      </c>
      <c r="B8002" s="3">
        <v>1651.1176294190871</v>
      </c>
      <c r="C8002" s="3">
        <v>1290.7329714474145</v>
      </c>
      <c r="D8002" s="8">
        <v>193.55970241513828</v>
      </c>
      <c r="E8002" s="8">
        <v>558.80631949548444</v>
      </c>
    </row>
    <row r="8003" spans="1:5" x14ac:dyDescent="0.3">
      <c r="A8003" s="3">
        <v>1377.6898681005205</v>
      </c>
      <c r="B8003" s="3">
        <v>1595.8590647389517</v>
      </c>
      <c r="C8003" s="3">
        <v>1258.163737157307</v>
      </c>
      <c r="D8003" s="8">
        <v>234.99460061584853</v>
      </c>
      <c r="E8003" s="8">
        <v>215.8302907208799</v>
      </c>
    </row>
    <row r="8004" spans="1:5" x14ac:dyDescent="0.3">
      <c r="A8004" s="3">
        <v>1630.9879492304233</v>
      </c>
      <c r="B8004" s="3">
        <v>1614.3379008756092</v>
      </c>
      <c r="C8004" s="3">
        <v>1287.0184544203896</v>
      </c>
      <c r="D8004" s="8">
        <v>336.31145779866625</v>
      </c>
      <c r="E8004" s="8">
        <v>71.090727614304129</v>
      </c>
    </row>
    <row r="8005" spans="1:5" x14ac:dyDescent="0.3">
      <c r="A8005" s="3">
        <v>1198.951743547763</v>
      </c>
      <c r="B8005" s="3">
        <v>1622.795208290426</v>
      </c>
      <c r="C8005" s="3">
        <v>1244.3161098850555</v>
      </c>
      <c r="D8005" s="8">
        <v>451.34629386859211</v>
      </c>
      <c r="E8005" s="8">
        <v>513.58042316971034</v>
      </c>
    </row>
    <row r="8006" spans="1:5" x14ac:dyDescent="0.3">
      <c r="A8006" s="3">
        <v>973.65537953746491</v>
      </c>
      <c r="B8006" s="3">
        <v>1601.5801502318786</v>
      </c>
      <c r="C8006" s="3">
        <v>1177.2549159671928</v>
      </c>
      <c r="D8006" s="8">
        <v>457.00046326398916</v>
      </c>
      <c r="E8006" s="8">
        <v>836.34264118061935</v>
      </c>
    </row>
    <row r="8007" spans="1:5" x14ac:dyDescent="0.3">
      <c r="A8007" s="3">
        <v>969.06052247570403</v>
      </c>
      <c r="B8007" s="3">
        <v>1662.7035372169371</v>
      </c>
      <c r="C8007" s="3">
        <v>1199.7259690784308</v>
      </c>
      <c r="D8007" s="8">
        <v>457</v>
      </c>
      <c r="E8007" s="8">
        <v>901.00774471804903</v>
      </c>
    </row>
    <row r="8008" spans="1:5" x14ac:dyDescent="0.3">
      <c r="A8008" s="3">
        <v>1124.0806788425823</v>
      </c>
      <c r="B8008" s="3">
        <v>1800.2413024292268</v>
      </c>
      <c r="C8008" s="3">
        <v>1280.218959085902</v>
      </c>
      <c r="D8008" s="8">
        <v>455.6150700378418</v>
      </c>
      <c r="E8008" s="8">
        <v>928.63226848984186</v>
      </c>
    </row>
    <row r="8009" spans="1:5" x14ac:dyDescent="0.3">
      <c r="A8009" s="3">
        <v>1138.5941355648056</v>
      </c>
      <c r="B8009" s="3">
        <v>1825.1016260903718</v>
      </c>
      <c r="C8009" s="3">
        <v>1262.6201329104674</v>
      </c>
      <c r="D8009" s="8">
        <v>389.74543006896971</v>
      </c>
      <c r="E8009" s="8">
        <v>996.32033923324798</v>
      </c>
    </row>
    <row r="8010" spans="1:5" x14ac:dyDescent="0.3">
      <c r="A8010" s="3">
        <v>1274.3008688952464</v>
      </c>
      <c r="B8010" s="3">
        <v>1771.2224507813585</v>
      </c>
      <c r="C8010" s="3">
        <v>1230.3123563269314</v>
      </c>
      <c r="D8010" s="8">
        <v>383.86556639353432</v>
      </c>
      <c r="E8010" s="8">
        <v>1023.9242025296639</v>
      </c>
    </row>
    <row r="8011" spans="1:5" x14ac:dyDescent="0.3">
      <c r="A8011" s="3">
        <v>1415.2822206632275</v>
      </c>
      <c r="B8011" s="3">
        <v>1707.5753649696674</v>
      </c>
      <c r="C8011" s="3">
        <v>1225.0116198045991</v>
      </c>
      <c r="D8011" s="8">
        <v>379.64025064256458</v>
      </c>
      <c r="E8011" s="8">
        <v>940.54996066220804</v>
      </c>
    </row>
    <row r="8012" spans="1:5" x14ac:dyDescent="0.3">
      <c r="A8012" s="3">
        <v>1146.4074271180871</v>
      </c>
      <c r="B8012" s="3">
        <v>1450.3550054242237</v>
      </c>
      <c r="C8012" s="3">
        <v>991.62584775484015</v>
      </c>
      <c r="D8012" s="8">
        <v>277.25754685931736</v>
      </c>
      <c r="E8012" s="8">
        <v>1234.8902247658186</v>
      </c>
    </row>
    <row r="8013" spans="1:5" x14ac:dyDescent="0.3">
      <c r="A8013" s="3">
        <v>1319.0412936520368</v>
      </c>
      <c r="B8013" s="3">
        <v>1330.0942840386172</v>
      </c>
      <c r="C8013" s="3">
        <v>833.22387097317971</v>
      </c>
      <c r="D8013" s="8">
        <v>466.49528914969841</v>
      </c>
      <c r="E8013" s="8">
        <v>2487.848533054394</v>
      </c>
    </row>
    <row r="8014" spans="1:5" x14ac:dyDescent="0.3">
      <c r="A8014" s="3">
        <v>1292.74306654627</v>
      </c>
      <c r="B8014" s="3">
        <v>1312.413359138335</v>
      </c>
      <c r="C8014" s="3">
        <v>825.30661227346798</v>
      </c>
      <c r="D8014" s="8">
        <v>467.07269662916497</v>
      </c>
      <c r="E8014" s="8">
        <v>2622.5902915276197</v>
      </c>
    </row>
    <row r="8015" spans="1:5" x14ac:dyDescent="0.3">
      <c r="A8015" s="3">
        <v>1153.6912425051094</v>
      </c>
      <c r="B8015" s="3">
        <v>1421.0710471135312</v>
      </c>
      <c r="C8015" s="3">
        <v>907.22958740806087</v>
      </c>
      <c r="D8015" s="8">
        <v>454.21101644680061</v>
      </c>
      <c r="E8015" s="8">
        <v>2384.6872284626511</v>
      </c>
    </row>
    <row r="8016" spans="1:5" x14ac:dyDescent="0.3">
      <c r="A8016" s="3">
        <v>1147.1496303345407</v>
      </c>
      <c r="B8016" s="3">
        <v>1551.435146669065</v>
      </c>
      <c r="C8016" s="3">
        <v>958.8966947288659</v>
      </c>
      <c r="D8016" s="8">
        <v>640.55368238491235</v>
      </c>
      <c r="E8016" s="8">
        <v>2101.2568190080274</v>
      </c>
    </row>
    <row r="8017" spans="1:5" x14ac:dyDescent="0.3">
      <c r="A8017" s="3">
        <v>803.21522013568472</v>
      </c>
      <c r="B8017" s="3">
        <v>1740.8737333046392</v>
      </c>
      <c r="C8017" s="3">
        <v>1070.763632609777</v>
      </c>
      <c r="D8017" s="8">
        <v>643.35322226164317</v>
      </c>
      <c r="E8017" s="8">
        <v>1571.9932530684957</v>
      </c>
    </row>
    <row r="8018" spans="1:5" x14ac:dyDescent="0.3">
      <c r="A8018" s="3">
        <v>742.45411777116431</v>
      </c>
      <c r="B8018" s="3">
        <v>1875.6555836819202</v>
      </c>
      <c r="C8018" s="3">
        <v>1146.8833088880795</v>
      </c>
      <c r="D8018" s="8">
        <v>290.89644931043387</v>
      </c>
      <c r="E8018" s="8">
        <v>975.32499232091743</v>
      </c>
    </row>
    <row r="8019" spans="1:5" x14ac:dyDescent="0.3">
      <c r="A8019" s="3">
        <v>773.91642278473944</v>
      </c>
      <c r="B8019" s="3">
        <v>1971.5242185130767</v>
      </c>
      <c r="C8019" s="3">
        <v>1256.8434903067048</v>
      </c>
      <c r="D8019" s="8">
        <v>206.79268297551553</v>
      </c>
      <c r="E8019" s="8">
        <v>873.795716403254</v>
      </c>
    </row>
    <row r="8020" spans="1:5" x14ac:dyDescent="0.3">
      <c r="A8020" s="3">
        <v>1574.7381970959818</v>
      </c>
      <c r="B8020" s="3">
        <v>2006.1471693695059</v>
      </c>
      <c r="C8020" s="3">
        <v>1321.58997447919</v>
      </c>
      <c r="D8020" s="8">
        <v>151.55723316374409</v>
      </c>
      <c r="E8020" s="8">
        <v>499.60283147689557</v>
      </c>
    </row>
    <row r="8021" spans="1:5" x14ac:dyDescent="0.3">
      <c r="A8021" s="3">
        <v>1789.9120981438209</v>
      </c>
      <c r="B8021" s="3">
        <v>2053.1782979611171</v>
      </c>
      <c r="C8021" s="3">
        <v>1370.8033421201294</v>
      </c>
      <c r="D8021" s="8">
        <v>147</v>
      </c>
      <c r="E8021" s="8">
        <v>135.86440018905046</v>
      </c>
    </row>
    <row r="8022" spans="1:5" x14ac:dyDescent="0.3">
      <c r="A8022" s="3">
        <v>1638.9659747017645</v>
      </c>
      <c r="B8022" s="3">
        <v>2009.4941860280496</v>
      </c>
      <c r="C8022" s="3">
        <v>1324.2861635810089</v>
      </c>
      <c r="D8022" s="8">
        <v>147</v>
      </c>
      <c r="E8022" s="8">
        <v>232.48079383186518</v>
      </c>
    </row>
    <row r="8023" spans="1:5" x14ac:dyDescent="0.3">
      <c r="A8023" s="3">
        <v>1431.2562322239728</v>
      </c>
      <c r="B8023" s="3">
        <v>1966.3205674088645</v>
      </c>
      <c r="C8023" s="3">
        <v>1294.3211443994778</v>
      </c>
      <c r="D8023" s="8">
        <v>147</v>
      </c>
      <c r="E8023" s="8">
        <v>450.00724882139792</v>
      </c>
    </row>
    <row r="8024" spans="1:5" x14ac:dyDescent="0.3">
      <c r="A8024" s="3">
        <v>1385.0172633919244</v>
      </c>
      <c r="B8024" s="3">
        <v>1894.9737776203183</v>
      </c>
      <c r="C8024" s="3">
        <v>1253.0739486000591</v>
      </c>
      <c r="D8024" s="8">
        <v>146.38220095330189</v>
      </c>
      <c r="E8024" s="8">
        <v>154.43994968756419</v>
      </c>
    </row>
    <row r="8025" spans="1:5" x14ac:dyDescent="0.3">
      <c r="A8025" s="3">
        <v>841.717268512038</v>
      </c>
      <c r="B8025" s="3">
        <v>1700.0633110558017</v>
      </c>
      <c r="C8025" s="3">
        <v>1039.3602560008026</v>
      </c>
      <c r="D8025" s="8">
        <v>390.46946955098639</v>
      </c>
      <c r="E8025" s="8">
        <v>708.49298583969505</v>
      </c>
    </row>
    <row r="8026" spans="1:5" x14ac:dyDescent="0.3">
      <c r="A8026" s="3">
        <v>96.311601388484149</v>
      </c>
      <c r="B8026" s="3">
        <v>1503.5612873521918</v>
      </c>
      <c r="C8026" s="3">
        <v>904.43584867831282</v>
      </c>
      <c r="D8026" s="8">
        <v>645.42928523978321</v>
      </c>
      <c r="E8026" s="8">
        <v>1058.5015751259396</v>
      </c>
    </row>
    <row r="8027" spans="1:5" x14ac:dyDescent="0.3">
      <c r="A8027" s="3">
        <v>42.951654017197271</v>
      </c>
      <c r="B8027" s="3">
        <v>1489.3185961863358</v>
      </c>
      <c r="C8027" s="3">
        <v>856.07664996276765</v>
      </c>
      <c r="D8027" s="8">
        <v>650.40685410047547</v>
      </c>
      <c r="E8027" s="8">
        <v>1368.5136657808687</v>
      </c>
    </row>
    <row r="8028" spans="1:5" x14ac:dyDescent="0.3">
      <c r="A8028" s="3">
        <v>232.52621357095342</v>
      </c>
      <c r="B8028" s="3">
        <v>1502.2167079209376</v>
      </c>
      <c r="C8028" s="3">
        <v>900.7358775694363</v>
      </c>
      <c r="D8028" s="8">
        <v>743.07275749848031</v>
      </c>
      <c r="E8028" s="8">
        <v>1639.7090429379853</v>
      </c>
    </row>
    <row r="8029" spans="1:5" x14ac:dyDescent="0.3">
      <c r="A8029" s="3">
        <v>303.99962395850952</v>
      </c>
      <c r="B8029" s="3">
        <v>1561.5738669057107</v>
      </c>
      <c r="C8029" s="3">
        <v>1113.252195168255</v>
      </c>
      <c r="D8029" s="8">
        <v>894.82125252823948</v>
      </c>
      <c r="E8029" s="8">
        <v>1722.4932622399256</v>
      </c>
    </row>
    <row r="8030" spans="1:5" x14ac:dyDescent="0.3">
      <c r="A8030" s="3">
        <v>234.3351618657648</v>
      </c>
      <c r="B8030" s="3">
        <v>1694.1574439290036</v>
      </c>
      <c r="C8030" s="3">
        <v>1143.8528021172135</v>
      </c>
      <c r="D8030" s="8">
        <v>954.91707387644271</v>
      </c>
      <c r="E8030" s="8">
        <v>1667.187427211026</v>
      </c>
    </row>
    <row r="8031" spans="1:5" x14ac:dyDescent="0.3">
      <c r="A8031" s="3">
        <v>288.256896662364</v>
      </c>
      <c r="B8031" s="3">
        <v>1759.0845766868892</v>
      </c>
      <c r="C8031" s="3">
        <v>1163.5678844422432</v>
      </c>
      <c r="D8031" s="8">
        <v>947.6013736774039</v>
      </c>
      <c r="E8031" s="8">
        <v>1704.2636242235203</v>
      </c>
    </row>
    <row r="8032" spans="1:5" x14ac:dyDescent="0.3">
      <c r="A8032" s="3">
        <v>259.71490829587259</v>
      </c>
      <c r="B8032" s="3">
        <v>1712.8582818905384</v>
      </c>
      <c r="C8032" s="3">
        <v>1157.6364907860236</v>
      </c>
      <c r="D8032" s="8">
        <v>880.55650157767946</v>
      </c>
      <c r="E8032" s="8">
        <v>1713.6004721645713</v>
      </c>
    </row>
    <row r="8033" spans="1:5" x14ac:dyDescent="0.3">
      <c r="A8033" s="3">
        <v>230.71915158230814</v>
      </c>
      <c r="B8033" s="3">
        <v>1728.3796922408624</v>
      </c>
      <c r="C8033" s="3">
        <v>1157.3095077562227</v>
      </c>
      <c r="D8033" s="8">
        <v>946.05273776590798</v>
      </c>
      <c r="E8033" s="8">
        <v>1695.4350754063528</v>
      </c>
    </row>
    <row r="8034" spans="1:5" x14ac:dyDescent="0.3">
      <c r="A8034" s="3">
        <v>789.4678755680676</v>
      </c>
      <c r="B8034" s="3">
        <v>1673.2126035110266</v>
      </c>
      <c r="C8034" s="3">
        <v>1149.4779365517652</v>
      </c>
      <c r="D8034" s="8">
        <v>956.85675676130734</v>
      </c>
      <c r="E8034" s="8">
        <v>1543.4474394650558</v>
      </c>
    </row>
    <row r="8035" spans="1:5" x14ac:dyDescent="0.3">
      <c r="A8035" s="3">
        <v>828.47930423454204</v>
      </c>
      <c r="B8035" s="3">
        <v>1628.030358243268</v>
      </c>
      <c r="C8035" s="3">
        <v>1110.485095562668</v>
      </c>
      <c r="D8035" s="8">
        <v>958.92948293207212</v>
      </c>
      <c r="E8035" s="8">
        <v>1544.7577970766508</v>
      </c>
    </row>
    <row r="8036" spans="1:5" x14ac:dyDescent="0.3">
      <c r="A8036" s="3">
        <v>250.91162888310461</v>
      </c>
      <c r="B8036" s="3">
        <v>1434.3770727154865</v>
      </c>
      <c r="C8036" s="3">
        <v>945.17154378873909</v>
      </c>
      <c r="D8036" s="8">
        <v>957.15856026860547</v>
      </c>
      <c r="E8036" s="8">
        <v>1688.3864337069872</v>
      </c>
    </row>
    <row r="8037" spans="1:5" x14ac:dyDescent="0.3">
      <c r="A8037" s="3">
        <v>-3.4641878694519539</v>
      </c>
      <c r="B8037" s="3">
        <v>1443.3839892198187</v>
      </c>
      <c r="C8037" s="3">
        <v>907.59835795395384</v>
      </c>
      <c r="D8037" s="8">
        <v>971.58697383832623</v>
      </c>
      <c r="E8037" s="8">
        <v>2114.2246697748046</v>
      </c>
    </row>
    <row r="8038" spans="1:5" x14ac:dyDescent="0.3">
      <c r="A8038" s="3">
        <v>217.73383232464187</v>
      </c>
      <c r="B8038" s="3">
        <v>1503.4768233196996</v>
      </c>
      <c r="C8038" s="3">
        <v>899.19657800766117</v>
      </c>
      <c r="D8038" s="8">
        <v>849.51547471911204</v>
      </c>
      <c r="E8038" s="8">
        <v>2140.5932676544039</v>
      </c>
    </row>
    <row r="8039" spans="1:5" x14ac:dyDescent="0.3">
      <c r="A8039" s="3">
        <v>459.61727101996843</v>
      </c>
      <c r="B8039" s="3">
        <v>1541.4560296558589</v>
      </c>
      <c r="C8039" s="3">
        <v>919.00307778229558</v>
      </c>
      <c r="D8039" s="8">
        <v>863.92987154250682</v>
      </c>
      <c r="E8039" s="8">
        <v>2018.6487799518877</v>
      </c>
    </row>
    <row r="8040" spans="1:5" x14ac:dyDescent="0.3">
      <c r="A8040" s="3">
        <v>232.7631906508694</v>
      </c>
      <c r="B8040" s="3">
        <v>1655.1870009369206</v>
      </c>
      <c r="C8040" s="3">
        <v>976.34151307264858</v>
      </c>
      <c r="D8040" s="8">
        <v>774.47471946292455</v>
      </c>
      <c r="E8040" s="8">
        <v>1970.3205736124173</v>
      </c>
    </row>
    <row r="8041" spans="1:5" x14ac:dyDescent="0.3">
      <c r="A8041" s="3">
        <v>524.66954744494296</v>
      </c>
      <c r="B8041" s="3">
        <v>1828.8355789715902</v>
      </c>
      <c r="C8041" s="3">
        <v>1116.163544815744</v>
      </c>
      <c r="D8041" s="8">
        <v>317.94112480375503</v>
      </c>
      <c r="E8041" s="8">
        <v>1647.7890631362757</v>
      </c>
    </row>
    <row r="8042" spans="1:5" x14ac:dyDescent="0.3">
      <c r="A8042" s="3">
        <v>913.50569188735005</v>
      </c>
      <c r="B8042" s="3">
        <v>2038.4385050273768</v>
      </c>
      <c r="C8042" s="3">
        <v>1202.265782166193</v>
      </c>
      <c r="D8042" s="8">
        <v>158.71454445239459</v>
      </c>
      <c r="E8042" s="8">
        <v>1233.5113394634782</v>
      </c>
    </row>
    <row r="8043" spans="1:5" x14ac:dyDescent="0.3">
      <c r="A8043" s="3">
        <v>1103.5975813267264</v>
      </c>
      <c r="B8043" s="3">
        <v>2096.9033059290318</v>
      </c>
      <c r="C8043" s="3">
        <v>1352.2705258072326</v>
      </c>
      <c r="D8043" s="8">
        <v>147.03198211315714</v>
      </c>
      <c r="E8043" s="8">
        <v>853.32400214029099</v>
      </c>
    </row>
    <row r="8044" spans="1:5" x14ac:dyDescent="0.3">
      <c r="A8044" s="3">
        <v>1738.6703422504868</v>
      </c>
      <c r="B8044" s="3">
        <v>2043.653070069799</v>
      </c>
      <c r="C8044" s="3">
        <v>1386.4261866749746</v>
      </c>
      <c r="D8044" s="8">
        <v>147.06949907818512</v>
      </c>
      <c r="E8044" s="8">
        <v>815.83046905483332</v>
      </c>
    </row>
    <row r="8045" spans="1:5" x14ac:dyDescent="0.3">
      <c r="A8045" s="3">
        <v>1885.9280527631076</v>
      </c>
      <c r="B8045" s="3">
        <v>1886.6711002378065</v>
      </c>
      <c r="C8045" s="3">
        <v>1381.9206125568398</v>
      </c>
      <c r="D8045" s="8">
        <v>149.0169648890319</v>
      </c>
      <c r="E8045" s="8">
        <v>757.41144913760797</v>
      </c>
    </row>
    <row r="8046" spans="1:5" x14ac:dyDescent="0.3">
      <c r="A8046" s="3">
        <v>1952.1069494794795</v>
      </c>
      <c r="B8046" s="3">
        <v>1762.9388924411628</v>
      </c>
      <c r="C8046" s="3">
        <v>1282.6439570068121</v>
      </c>
      <c r="D8046" s="8">
        <v>147.58435353512269</v>
      </c>
      <c r="E8046" s="8">
        <v>339.74149033783095</v>
      </c>
    </row>
    <row r="8047" spans="1:5" x14ac:dyDescent="0.3">
      <c r="A8047" s="3">
        <v>1825.3858708839502</v>
      </c>
      <c r="B8047" s="3">
        <v>1874.0071780643739</v>
      </c>
      <c r="C8047" s="3">
        <v>1264.782812995772</v>
      </c>
      <c r="D8047" s="8">
        <v>147</v>
      </c>
      <c r="E8047" s="8">
        <v>330.12451006055443</v>
      </c>
    </row>
    <row r="8048" spans="1:5" x14ac:dyDescent="0.3">
      <c r="A8048" s="3">
        <v>1479.6135521138167</v>
      </c>
      <c r="B8048" s="3">
        <v>1865.1668128162237</v>
      </c>
      <c r="C8048" s="3">
        <v>1136.0355757307634</v>
      </c>
      <c r="D8048" s="8">
        <v>147.84628344853718</v>
      </c>
      <c r="E8048" s="8">
        <v>881.30129777837806</v>
      </c>
    </row>
    <row r="8049" spans="1:5" x14ac:dyDescent="0.3">
      <c r="A8049" s="3">
        <v>1175.090739277402</v>
      </c>
      <c r="B8049" s="3">
        <v>1691.9266249291782</v>
      </c>
      <c r="C8049" s="3">
        <v>881.00511743950699</v>
      </c>
      <c r="D8049" s="8">
        <v>209.77512663309278</v>
      </c>
      <c r="E8049" s="8">
        <v>1401.2554508500755</v>
      </c>
    </row>
    <row r="8050" spans="1:5" x14ac:dyDescent="0.3">
      <c r="A8050" s="3">
        <v>538.92761870981417</v>
      </c>
      <c r="B8050" s="3">
        <v>1461.7780102738222</v>
      </c>
      <c r="C8050" s="3">
        <v>420.30203132187484</v>
      </c>
      <c r="D8050" s="8">
        <v>184.36480496262647</v>
      </c>
      <c r="E8050" s="8">
        <v>1770.2155852697895</v>
      </c>
    </row>
    <row r="8051" spans="1:5" x14ac:dyDescent="0.3">
      <c r="A8051" s="3">
        <v>465.72703919544432</v>
      </c>
      <c r="B8051" s="3">
        <v>1435.0052343219372</v>
      </c>
      <c r="C8051" s="3">
        <v>480.77929899453915</v>
      </c>
      <c r="D8051" s="8">
        <v>389.1869597142308</v>
      </c>
      <c r="E8051" s="8">
        <v>2042.6706294656899</v>
      </c>
    </row>
    <row r="8052" spans="1:5" x14ac:dyDescent="0.3">
      <c r="A8052" s="3">
        <v>624.68432905540328</v>
      </c>
      <c r="B8052" s="3">
        <v>1501.5522261166543</v>
      </c>
      <c r="C8052" s="3">
        <v>416.09364440939908</v>
      </c>
      <c r="D8052" s="8">
        <v>621.69243099538619</v>
      </c>
      <c r="E8052" s="8">
        <v>2209.0876589100089</v>
      </c>
    </row>
    <row r="8053" spans="1:5" x14ac:dyDescent="0.3">
      <c r="A8053" s="3">
        <v>1007.2498460846998</v>
      </c>
      <c r="B8053" s="3">
        <v>1561.0404974078808</v>
      </c>
      <c r="C8053" s="3">
        <v>522.38879302665771</v>
      </c>
      <c r="D8053" s="8">
        <v>749.87631552264293</v>
      </c>
      <c r="E8053" s="8">
        <v>2186.0938349574794</v>
      </c>
    </row>
    <row r="8054" spans="1:5" x14ac:dyDescent="0.3">
      <c r="A8054" s="3">
        <v>827.26627209443677</v>
      </c>
      <c r="B8054" s="3">
        <v>1611.4853530805858</v>
      </c>
      <c r="C8054" s="3">
        <v>621.08402788400906</v>
      </c>
      <c r="D8054" s="8">
        <v>450.09670191023088</v>
      </c>
      <c r="E8054" s="8">
        <v>2285.0455624619522</v>
      </c>
    </row>
    <row r="8055" spans="1:5" x14ac:dyDescent="0.3">
      <c r="A8055" s="3">
        <v>862.0242874320312</v>
      </c>
      <c r="B8055" s="3">
        <v>1644.6565689573883</v>
      </c>
      <c r="C8055" s="3">
        <v>678.46051274052707</v>
      </c>
      <c r="D8055" s="8">
        <v>577.57358336157006</v>
      </c>
      <c r="E8055" s="8">
        <v>2280.5475962905743</v>
      </c>
    </row>
    <row r="8056" spans="1:5" x14ac:dyDescent="0.3">
      <c r="A8056" s="3">
        <v>1084.1380868487167</v>
      </c>
      <c r="B8056" s="3">
        <v>1612.2922131146754</v>
      </c>
      <c r="C8056" s="3">
        <v>653.19317706851621</v>
      </c>
      <c r="D8056" s="8">
        <v>784.75475470077799</v>
      </c>
      <c r="E8056" s="8">
        <v>2380.6897040841804</v>
      </c>
    </row>
    <row r="8057" spans="1:5" x14ac:dyDescent="0.3">
      <c r="A8057" s="3">
        <v>1429.8332400710617</v>
      </c>
      <c r="B8057" s="3">
        <v>1675.3266563343213</v>
      </c>
      <c r="C8057" s="3">
        <v>671.57198339077377</v>
      </c>
      <c r="D8057" s="8">
        <v>598.84352236941118</v>
      </c>
      <c r="E8057" s="8">
        <v>2116.76458636399</v>
      </c>
    </row>
    <row r="8058" spans="1:5" x14ac:dyDescent="0.3">
      <c r="A8058" s="3">
        <v>1904.5552205972408</v>
      </c>
      <c r="B8058" s="3">
        <v>1599.2968032912629</v>
      </c>
      <c r="C8058" s="3">
        <v>669.7094277126572</v>
      </c>
      <c r="D8058" s="8">
        <v>580.10159794034678</v>
      </c>
      <c r="E8058" s="8">
        <v>2165.6167396218334</v>
      </c>
    </row>
    <row r="8059" spans="1:5" x14ac:dyDescent="0.3">
      <c r="A8059" s="3">
        <v>1911.4065342487918</v>
      </c>
      <c r="B8059" s="3">
        <v>1471.5351569780157</v>
      </c>
      <c r="C8059" s="3">
        <v>622.53543430139655</v>
      </c>
      <c r="D8059" s="8">
        <v>566.88095993742343</v>
      </c>
      <c r="E8059" s="8">
        <v>2236.2819013756275</v>
      </c>
    </row>
    <row r="8060" spans="1:5" x14ac:dyDescent="0.3">
      <c r="A8060" s="3">
        <v>1745.5054508642199</v>
      </c>
      <c r="B8060" s="3">
        <v>1361.7976658137648</v>
      </c>
      <c r="C8060" s="3">
        <v>370.40854519485282</v>
      </c>
      <c r="D8060" s="8">
        <v>660.83088604272791</v>
      </c>
      <c r="E8060" s="8">
        <v>2337.7068182656149</v>
      </c>
    </row>
    <row r="8061" spans="1:5" x14ac:dyDescent="0.3">
      <c r="A8061" s="3">
        <v>1048.4524658746504</v>
      </c>
      <c r="B8061" s="3">
        <v>1330.0288501177488</v>
      </c>
      <c r="C8061" s="3">
        <v>354.71770851836948</v>
      </c>
      <c r="D8061" s="8">
        <v>952.92120120718982</v>
      </c>
      <c r="E8061" s="8">
        <v>2409.6612998646178</v>
      </c>
    </row>
    <row r="8062" spans="1:5" x14ac:dyDescent="0.3">
      <c r="A8062" s="3">
        <v>1138.8031051204491</v>
      </c>
      <c r="B8062" s="3">
        <v>1383.8797002730244</v>
      </c>
      <c r="C8062" s="3">
        <v>397.65642242653422</v>
      </c>
      <c r="D8062" s="8">
        <v>972.44895994805995</v>
      </c>
      <c r="E8062" s="8">
        <v>2340.1462699716376</v>
      </c>
    </row>
    <row r="8063" spans="1:5" x14ac:dyDescent="0.3">
      <c r="A8063" s="3">
        <v>1290.6091737549111</v>
      </c>
      <c r="B8063" s="3">
        <v>1463.6215805045492</v>
      </c>
      <c r="C8063" s="3">
        <v>466.49871609384991</v>
      </c>
      <c r="D8063" s="8">
        <v>899.60003031079407</v>
      </c>
      <c r="E8063" s="8">
        <v>2230.078363815589</v>
      </c>
    </row>
    <row r="8064" spans="1:5" x14ac:dyDescent="0.3">
      <c r="A8064" s="3">
        <v>658.85192136185117</v>
      </c>
      <c r="B8064" s="3">
        <v>1521.8587087052965</v>
      </c>
      <c r="C8064" s="3">
        <v>583.59230708050222</v>
      </c>
      <c r="D8064" s="8">
        <v>648.39965827003675</v>
      </c>
      <c r="E8064" s="8">
        <v>2297.3980982195376</v>
      </c>
    </row>
    <row r="8065" spans="1:5" x14ac:dyDescent="0.3">
      <c r="A8065" s="3">
        <v>574.20177874657259</v>
      </c>
      <c r="B8065" s="3">
        <v>1701.3143061531787</v>
      </c>
      <c r="C8065" s="3">
        <v>817.43031123942717</v>
      </c>
      <c r="D8065" s="8">
        <v>371.0020330053635</v>
      </c>
      <c r="E8065" s="8">
        <v>2197.3210867874959</v>
      </c>
    </row>
    <row r="8066" spans="1:5" x14ac:dyDescent="0.3">
      <c r="A8066" s="3">
        <v>989.27420042620838</v>
      </c>
      <c r="B8066" s="3">
        <v>1905.2219742644552</v>
      </c>
      <c r="C8066" s="3">
        <v>1067.8465277944697</v>
      </c>
      <c r="D8066" s="8">
        <v>398.11663575853896</v>
      </c>
      <c r="E8066" s="8">
        <v>1769.4825641605275</v>
      </c>
    </row>
    <row r="8067" spans="1:5" x14ac:dyDescent="0.3">
      <c r="A8067" s="3">
        <v>1310.9136914658441</v>
      </c>
      <c r="B8067" s="3">
        <v>1996.690645839529</v>
      </c>
      <c r="C8067" s="3">
        <v>1231.5661078331527</v>
      </c>
      <c r="D8067" s="8">
        <v>203.11862740622627</v>
      </c>
      <c r="E8067" s="8">
        <v>1421.3403923069384</v>
      </c>
    </row>
    <row r="8068" spans="1:5" x14ac:dyDescent="0.3">
      <c r="A8068" s="3">
        <v>1031.9499976949476</v>
      </c>
      <c r="B8068" s="3">
        <v>1969.8477680055116</v>
      </c>
      <c r="C8068" s="3">
        <v>1326.903114081593</v>
      </c>
      <c r="D8068" s="8">
        <v>147.73388875537449</v>
      </c>
      <c r="E8068" s="8">
        <v>1152.4960346077048</v>
      </c>
    </row>
    <row r="8069" spans="1:5" x14ac:dyDescent="0.3">
      <c r="A8069" s="3">
        <v>1326.1336559259037</v>
      </c>
      <c r="B8069" s="3">
        <v>1966.4540070532014</v>
      </c>
      <c r="C8069" s="3">
        <v>1327.3156505547829</v>
      </c>
      <c r="D8069" s="8">
        <v>145.18997684450025</v>
      </c>
      <c r="E8069" s="8">
        <v>824.40769928258851</v>
      </c>
    </row>
    <row r="8070" spans="1:5" x14ac:dyDescent="0.3">
      <c r="A8070" s="3">
        <v>1186.9108221965046</v>
      </c>
      <c r="B8070" s="3">
        <v>1918.5125900670234</v>
      </c>
      <c r="C8070" s="3">
        <v>1293.5190029010632</v>
      </c>
      <c r="D8070" s="8">
        <v>146.99915690132903</v>
      </c>
      <c r="E8070" s="8">
        <v>875.90483053185142</v>
      </c>
    </row>
    <row r="8071" spans="1:5" x14ac:dyDescent="0.3">
      <c r="A8071" s="3">
        <v>1316.0141305580573</v>
      </c>
      <c r="B8071" s="3">
        <v>1870.2847421441791</v>
      </c>
      <c r="C8071" s="3">
        <v>1259.6641155039426</v>
      </c>
      <c r="D8071" s="8">
        <v>147</v>
      </c>
      <c r="E8071" s="8">
        <v>806.17158350833461</v>
      </c>
    </row>
    <row r="8072" spans="1:5" x14ac:dyDescent="0.3">
      <c r="A8072" s="3">
        <v>811.01736503512188</v>
      </c>
      <c r="B8072" s="3">
        <v>1809.1623172892237</v>
      </c>
      <c r="C8072" s="3">
        <v>1088.0191453085274</v>
      </c>
      <c r="D8072" s="8">
        <v>147</v>
      </c>
      <c r="E8072" s="8">
        <v>1006.9841448464093</v>
      </c>
    </row>
    <row r="8073" spans="1:5" x14ac:dyDescent="0.3">
      <c r="A8073" s="3">
        <v>492.73942439020487</v>
      </c>
      <c r="B8073" s="3">
        <v>1541.235638942389</v>
      </c>
      <c r="C8073" s="3">
        <v>836.36288196882253</v>
      </c>
      <c r="D8073" s="8">
        <v>153.64369725621941</v>
      </c>
      <c r="E8073" s="8">
        <v>1583.8573229378355</v>
      </c>
    </row>
    <row r="8074" spans="1:5" x14ac:dyDescent="0.3">
      <c r="A8074" s="3">
        <v>376.48226134990904</v>
      </c>
      <c r="B8074" s="3">
        <v>1417.8912348460631</v>
      </c>
      <c r="C8074" s="3">
        <v>596.71599767441671</v>
      </c>
      <c r="D8074" s="8">
        <v>321.65298842442553</v>
      </c>
      <c r="E8074" s="8">
        <v>1921.5861812260089</v>
      </c>
    </row>
    <row r="8075" spans="1:5" x14ac:dyDescent="0.3">
      <c r="A8075" s="3">
        <v>500.13333565488347</v>
      </c>
      <c r="B8075" s="3">
        <v>1403.6587546104595</v>
      </c>
      <c r="C8075" s="3">
        <v>603.61856788923512</v>
      </c>
      <c r="D8075" s="8">
        <v>357.50104902851047</v>
      </c>
      <c r="E8075" s="8">
        <v>2050.705456718058</v>
      </c>
    </row>
    <row r="8076" spans="1:5" x14ac:dyDescent="0.3">
      <c r="A8076" s="3">
        <v>398.52792756380296</v>
      </c>
      <c r="B8076" s="3">
        <v>1462.4549160171507</v>
      </c>
      <c r="C8076" s="3">
        <v>626.55032249389751</v>
      </c>
      <c r="D8076" s="8">
        <v>358.79837667508014</v>
      </c>
      <c r="E8076" s="8">
        <v>1995.5430656028059</v>
      </c>
    </row>
    <row r="8077" spans="1:5" x14ac:dyDescent="0.3">
      <c r="A8077" s="3">
        <v>607.808572135345</v>
      </c>
      <c r="B8077" s="3">
        <v>1459.7522103429405</v>
      </c>
      <c r="C8077" s="3">
        <v>656.89109141408323</v>
      </c>
      <c r="D8077" s="8">
        <v>610.18070204443131</v>
      </c>
      <c r="E8077" s="8">
        <v>2022.5310147467646</v>
      </c>
    </row>
    <row r="8078" spans="1:5" x14ac:dyDescent="0.3">
      <c r="A8078" s="3">
        <v>561.64354679570783</v>
      </c>
      <c r="B8078" s="3">
        <v>1525.1152386500048</v>
      </c>
      <c r="C8078" s="3">
        <v>729.35418553445152</v>
      </c>
      <c r="D8078" s="8">
        <v>485.30794957980106</v>
      </c>
      <c r="E8078" s="8">
        <v>2186.8309428982025</v>
      </c>
    </row>
    <row r="8079" spans="1:5" x14ac:dyDescent="0.3">
      <c r="A8079" s="3">
        <v>620.86884224111589</v>
      </c>
      <c r="B8079" s="3">
        <v>1561.0973210408818</v>
      </c>
      <c r="C8079" s="3">
        <v>774.67034039146029</v>
      </c>
      <c r="D8079" s="8">
        <v>479.42651643463716</v>
      </c>
      <c r="E8079" s="8">
        <v>2150.001130989835</v>
      </c>
    </row>
    <row r="8080" spans="1:5" x14ac:dyDescent="0.3">
      <c r="A8080" s="3">
        <v>652.32908798721019</v>
      </c>
      <c r="B8080" s="3">
        <v>1611.7090293847941</v>
      </c>
      <c r="C8080" s="3">
        <v>791.85063354123031</v>
      </c>
      <c r="D8080" s="8">
        <v>528.24294525358414</v>
      </c>
      <c r="E8080" s="8">
        <v>2091.693359048993</v>
      </c>
    </row>
    <row r="8081" spans="1:5" x14ac:dyDescent="0.3">
      <c r="A8081" s="3">
        <v>531.09916464822436</v>
      </c>
      <c r="B8081" s="3">
        <v>1645.0291743185169</v>
      </c>
      <c r="C8081" s="3">
        <v>821.24283933139702</v>
      </c>
      <c r="D8081" s="8">
        <v>479.41225847418912</v>
      </c>
      <c r="E8081" s="8">
        <v>2088.1381307246611</v>
      </c>
    </row>
    <row r="8082" spans="1:5" x14ac:dyDescent="0.3">
      <c r="A8082" s="3">
        <v>558.72030907166516</v>
      </c>
      <c r="B8082" s="3">
        <v>1572.0286476899712</v>
      </c>
      <c r="C8082" s="3">
        <v>778.60652948137511</v>
      </c>
      <c r="D8082" s="8">
        <v>477.21399715884718</v>
      </c>
      <c r="E8082" s="8">
        <v>2169.7295650483998</v>
      </c>
    </row>
    <row r="8083" spans="1:5" x14ac:dyDescent="0.3">
      <c r="A8083" s="3">
        <v>720.10887693144673</v>
      </c>
      <c r="B8083" s="3">
        <v>1421.3337618050844</v>
      </c>
      <c r="C8083" s="3">
        <v>737.14040901003079</v>
      </c>
      <c r="D8083" s="8">
        <v>429.1830395660549</v>
      </c>
      <c r="E8083" s="8">
        <v>1926.7577605692688</v>
      </c>
    </row>
    <row r="8084" spans="1:5" x14ac:dyDescent="0.3">
      <c r="A8084" s="3">
        <v>351.31697188556336</v>
      </c>
      <c r="B8084" s="3">
        <v>1201.4098596577926</v>
      </c>
      <c r="C8084" s="3">
        <v>565.63408870252408</v>
      </c>
      <c r="D8084" s="8">
        <v>436.29875364683573</v>
      </c>
      <c r="E8084" s="8">
        <v>2120.3515515452068</v>
      </c>
    </row>
    <row r="8085" spans="1:5" x14ac:dyDescent="0.3">
      <c r="A8085" s="3">
        <v>562.48334485303621</v>
      </c>
      <c r="B8085" s="3">
        <v>1177.5404053976927</v>
      </c>
      <c r="C8085" s="3">
        <v>680.56264300162854</v>
      </c>
      <c r="D8085" s="8">
        <v>742.65733055289445</v>
      </c>
      <c r="E8085" s="8">
        <v>2415.8021485280242</v>
      </c>
    </row>
    <row r="8086" spans="1:5" x14ac:dyDescent="0.3">
      <c r="A8086" s="3">
        <v>632.20912969376184</v>
      </c>
      <c r="B8086" s="3">
        <v>1228.4288894025919</v>
      </c>
      <c r="C8086" s="3">
        <v>681.78648768680625</v>
      </c>
      <c r="D8086" s="8">
        <v>745.03518375645888</v>
      </c>
      <c r="E8086" s="8">
        <v>2404.1915414962518</v>
      </c>
    </row>
    <row r="8087" spans="1:5" x14ac:dyDescent="0.3">
      <c r="A8087" s="3">
        <v>653.60332110347019</v>
      </c>
      <c r="B8087" s="3">
        <v>1324.0277451481861</v>
      </c>
      <c r="C8087" s="3">
        <v>664.32315594966428</v>
      </c>
      <c r="D8087" s="8">
        <v>712.63846569061275</v>
      </c>
      <c r="E8087" s="8">
        <v>2439.0455882696056</v>
      </c>
    </row>
    <row r="8088" spans="1:5" x14ac:dyDescent="0.3">
      <c r="A8088" s="3">
        <v>393.0630513603403</v>
      </c>
      <c r="B8088" s="3">
        <v>1494.6689585959189</v>
      </c>
      <c r="C8088" s="3">
        <v>741.94782939724519</v>
      </c>
      <c r="D8088" s="8">
        <v>569.47947584324527</v>
      </c>
      <c r="E8088" s="8">
        <v>2308.0149883699792</v>
      </c>
    </row>
    <row r="8089" spans="1:5" x14ac:dyDescent="0.3">
      <c r="A8089" s="3">
        <v>202.74864614086434</v>
      </c>
      <c r="B8089" s="3">
        <v>1643.9681734179542</v>
      </c>
      <c r="C8089" s="3">
        <v>817.62028936979596</v>
      </c>
      <c r="D8089" s="8">
        <v>528.00563559041962</v>
      </c>
      <c r="E8089" s="8">
        <v>2271.4059704331175</v>
      </c>
    </row>
    <row r="8090" spans="1:5" x14ac:dyDescent="0.3">
      <c r="A8090" s="3">
        <v>308.68482735456746</v>
      </c>
      <c r="B8090" s="3">
        <v>1785.3111289193823</v>
      </c>
      <c r="C8090" s="3">
        <v>988.34772769960171</v>
      </c>
      <c r="D8090" s="8">
        <v>221.54261677424114</v>
      </c>
      <c r="E8090" s="8">
        <v>1831.4133491187217</v>
      </c>
    </row>
    <row r="8091" spans="1:5" x14ac:dyDescent="0.3">
      <c r="A8091" s="3">
        <v>603.6390792171153</v>
      </c>
      <c r="B8091" s="3">
        <v>1862.5884491211036</v>
      </c>
      <c r="C8091" s="3">
        <v>1050.7004224897785</v>
      </c>
      <c r="D8091" s="8">
        <v>150.76865228441025</v>
      </c>
      <c r="E8091" s="8">
        <v>1492.599559075599</v>
      </c>
    </row>
    <row r="8092" spans="1:5" x14ac:dyDescent="0.3">
      <c r="A8092" s="3">
        <v>950.6472885153371</v>
      </c>
      <c r="B8092" s="3">
        <v>1917.6001686337909</v>
      </c>
      <c r="C8092" s="3">
        <v>1065.2667617103018</v>
      </c>
      <c r="D8092" s="8">
        <v>147.03281151460448</v>
      </c>
      <c r="E8092" s="8">
        <v>908.99248271198701</v>
      </c>
    </row>
    <row r="8093" spans="1:5" x14ac:dyDescent="0.3">
      <c r="A8093" s="3">
        <v>1056.2378252237618</v>
      </c>
      <c r="B8093" s="3">
        <v>2030.3413065627799</v>
      </c>
      <c r="C8093" s="3">
        <v>1135.701370774585</v>
      </c>
      <c r="D8093" s="8">
        <v>148.94041912456211</v>
      </c>
      <c r="E8093" s="8">
        <v>552.23948766175283</v>
      </c>
    </row>
    <row r="8094" spans="1:5" x14ac:dyDescent="0.3">
      <c r="A8094" s="3">
        <v>1002.8789056298672</v>
      </c>
      <c r="B8094" s="3">
        <v>2036.1858568069135</v>
      </c>
      <c r="C8094" s="3">
        <v>1148.9388718892185</v>
      </c>
      <c r="D8094" s="8">
        <v>148.90687125287653</v>
      </c>
      <c r="E8094" s="8">
        <v>317.36581733996405</v>
      </c>
    </row>
    <row r="8095" spans="1:5" x14ac:dyDescent="0.3">
      <c r="A8095" s="3">
        <v>924.86123265311153</v>
      </c>
      <c r="B8095" s="3">
        <v>1876.166139812656</v>
      </c>
      <c r="C8095" s="3">
        <v>1110.2095114808301</v>
      </c>
      <c r="D8095" s="8">
        <v>145.18737097588735</v>
      </c>
      <c r="E8095" s="8">
        <v>345.24036744730688</v>
      </c>
    </row>
    <row r="8096" spans="1:5" x14ac:dyDescent="0.3">
      <c r="A8096" s="3">
        <v>901.48683611996682</v>
      </c>
      <c r="B8096" s="3">
        <v>1735.4586056992098</v>
      </c>
      <c r="C8096" s="3">
        <v>927.73390692816633</v>
      </c>
      <c r="D8096" s="8">
        <v>148.0330147393897</v>
      </c>
      <c r="E8096" s="8">
        <v>512.33653238987313</v>
      </c>
    </row>
    <row r="8097" spans="1:5" x14ac:dyDescent="0.3">
      <c r="A8097" s="3">
        <v>588.5197125899748</v>
      </c>
      <c r="B8097" s="3">
        <v>1594.135111229162</v>
      </c>
      <c r="C8097" s="3">
        <v>743.74232060426846</v>
      </c>
      <c r="D8097" s="8">
        <v>205.9709500601665</v>
      </c>
      <c r="E8097" s="8">
        <v>844.73835592822093</v>
      </c>
    </row>
    <row r="8098" spans="1:5" x14ac:dyDescent="0.3">
      <c r="A8098" s="3">
        <v>909.05026721930244</v>
      </c>
      <c r="B8098" s="3">
        <v>1299.134887213427</v>
      </c>
      <c r="C8098" s="3">
        <v>530.8420575176591</v>
      </c>
      <c r="D8098" s="8">
        <v>221.90063637527626</v>
      </c>
      <c r="E8098" s="8">
        <v>1542.9171735071216</v>
      </c>
    </row>
    <row r="8099" spans="1:5" x14ac:dyDescent="0.3">
      <c r="A8099" s="3">
        <v>1467.9600262869044</v>
      </c>
      <c r="B8099" s="3">
        <v>1323.2281667707819</v>
      </c>
      <c r="C8099" s="3">
        <v>623.07647209807726</v>
      </c>
      <c r="D8099" s="8">
        <v>224.59440843494312</v>
      </c>
      <c r="E8099" s="8">
        <v>1422.7789283698139</v>
      </c>
    </row>
    <row r="8100" spans="1:5" x14ac:dyDescent="0.3">
      <c r="A8100" s="3">
        <v>1401.9451998765535</v>
      </c>
      <c r="B8100" s="3">
        <v>1346.7363693267937</v>
      </c>
      <c r="C8100" s="3">
        <v>621.09428033213612</v>
      </c>
      <c r="D8100" s="8">
        <v>225.8407457102789</v>
      </c>
      <c r="E8100" s="8">
        <v>1474.95974156476</v>
      </c>
    </row>
    <row r="8101" spans="1:5" x14ac:dyDescent="0.3">
      <c r="A8101" s="3">
        <v>1451.6094369649313</v>
      </c>
      <c r="B8101" s="3">
        <v>1394.9908114065502</v>
      </c>
      <c r="C8101" s="3">
        <v>671.46485569814593</v>
      </c>
      <c r="D8101" s="8">
        <v>231.90462047114826</v>
      </c>
      <c r="E8101" s="8">
        <v>1685.5820190121904</v>
      </c>
    </row>
    <row r="8102" spans="1:5" x14ac:dyDescent="0.3">
      <c r="A8102" s="3">
        <v>1732.2297074919688</v>
      </c>
      <c r="B8102" s="3">
        <v>1442.5500168506642</v>
      </c>
      <c r="C8102" s="3">
        <v>786.02343841210222</v>
      </c>
      <c r="D8102" s="8">
        <v>246.48444569928446</v>
      </c>
      <c r="E8102" s="8">
        <v>1603.9271085244504</v>
      </c>
    </row>
    <row r="8103" spans="1:5" x14ac:dyDescent="0.3">
      <c r="A8103" s="3">
        <v>1756.2980969974703</v>
      </c>
      <c r="B8103" s="3">
        <v>1478.9631317643739</v>
      </c>
      <c r="C8103" s="3">
        <v>790.90322339124293</v>
      </c>
      <c r="D8103" s="8">
        <v>248.22521446935195</v>
      </c>
      <c r="E8103" s="8">
        <v>1621.4686430682818</v>
      </c>
    </row>
    <row r="8104" spans="1:5" x14ac:dyDescent="0.3">
      <c r="A8104" s="3">
        <v>1692.7183946952523</v>
      </c>
      <c r="B8104" s="3">
        <v>1535.9272623060986</v>
      </c>
      <c r="C8104" s="3">
        <v>775.21832533965335</v>
      </c>
      <c r="D8104" s="8">
        <v>225.04605405799492</v>
      </c>
      <c r="E8104" s="8">
        <v>1608.2327105681952</v>
      </c>
    </row>
    <row r="8105" spans="1:5" x14ac:dyDescent="0.3">
      <c r="A8105" s="3">
        <v>1615.1185328790125</v>
      </c>
      <c r="B8105" s="3">
        <v>1564.5918632602443</v>
      </c>
      <c r="C8105" s="3">
        <v>780.98751550833242</v>
      </c>
      <c r="D8105" s="8">
        <v>224</v>
      </c>
      <c r="E8105" s="8">
        <v>1607.4245117172482</v>
      </c>
    </row>
    <row r="8106" spans="1:5" x14ac:dyDescent="0.3">
      <c r="A8106" s="3">
        <v>1772.2091634340143</v>
      </c>
      <c r="B8106" s="3">
        <v>1594.5727380436599</v>
      </c>
      <c r="C8106" s="3">
        <v>780.39562240420366</v>
      </c>
      <c r="D8106" s="8">
        <v>224</v>
      </c>
      <c r="E8106" s="8">
        <v>1473.6726239081308</v>
      </c>
    </row>
    <row r="8107" spans="1:5" x14ac:dyDescent="0.3">
      <c r="A8107" s="3">
        <v>1735.5631223614921</v>
      </c>
      <c r="B8107" s="3">
        <v>1399.7557262561372</v>
      </c>
      <c r="C8107" s="3">
        <v>685.35438099845828</v>
      </c>
      <c r="D8107" s="8">
        <v>224</v>
      </c>
      <c r="E8107" s="8">
        <v>1422.8475932014369</v>
      </c>
    </row>
    <row r="8108" spans="1:5" x14ac:dyDescent="0.3">
      <c r="A8108" s="3">
        <v>1248.3710123144665</v>
      </c>
      <c r="B8108" s="3">
        <v>1218.7756327251764</v>
      </c>
      <c r="C8108" s="3">
        <v>399.77834330322452</v>
      </c>
      <c r="D8108" s="8">
        <v>276.18308480368722</v>
      </c>
      <c r="E8108" s="8">
        <v>1628.7008682114347</v>
      </c>
    </row>
    <row r="8109" spans="1:5" x14ac:dyDescent="0.3">
      <c r="A8109" s="3">
        <v>429.8617109950024</v>
      </c>
      <c r="B8109" s="3">
        <v>1192.3664688483957</v>
      </c>
      <c r="C8109" s="3">
        <v>428.96590426786616</v>
      </c>
      <c r="D8109" s="8">
        <v>412.73280885957536</v>
      </c>
      <c r="E8109" s="8">
        <v>2215.2591823812168</v>
      </c>
    </row>
    <row r="8110" spans="1:5" x14ac:dyDescent="0.3">
      <c r="A8110" s="3">
        <v>410.11593418191069</v>
      </c>
      <c r="B8110" s="3">
        <v>1236.2623453960121</v>
      </c>
      <c r="C8110" s="3">
        <v>483.91054709329035</v>
      </c>
      <c r="D8110" s="8">
        <v>369.77142295608678</v>
      </c>
      <c r="E8110" s="8">
        <v>2283.954923924678</v>
      </c>
    </row>
    <row r="8111" spans="1:5" x14ac:dyDescent="0.3">
      <c r="A8111" s="3">
        <v>630.58616410056788</v>
      </c>
      <c r="B8111" s="3">
        <v>1285.9426240032549</v>
      </c>
      <c r="C8111" s="3">
        <v>500.97317716921248</v>
      </c>
      <c r="D8111" s="8">
        <v>343.94083628516108</v>
      </c>
      <c r="E8111" s="8">
        <v>2139.1548811800071</v>
      </c>
    </row>
    <row r="8112" spans="1:5" x14ac:dyDescent="0.3">
      <c r="A8112" s="3">
        <v>1054.9315111237731</v>
      </c>
      <c r="B8112" s="3">
        <v>1468.8106858031113</v>
      </c>
      <c r="C8112" s="3">
        <v>580.2890497488446</v>
      </c>
      <c r="D8112" s="8">
        <v>291.39994258456761</v>
      </c>
      <c r="E8112" s="8">
        <v>1815.4387855642365</v>
      </c>
    </row>
    <row r="8113" spans="1:5" x14ac:dyDescent="0.3">
      <c r="A8113" s="3">
        <v>755.63455257769408</v>
      </c>
      <c r="B8113" s="3">
        <v>1536.5463508753312</v>
      </c>
      <c r="C8113" s="3">
        <v>565.49678011996525</v>
      </c>
      <c r="D8113" s="8">
        <v>234.83936318102732</v>
      </c>
      <c r="E8113" s="8">
        <v>1695.4717633000901</v>
      </c>
    </row>
    <row r="8114" spans="1:5" x14ac:dyDescent="0.3">
      <c r="A8114" s="3">
        <v>370.58294049585521</v>
      </c>
      <c r="B8114" s="3">
        <v>1772.5064968470138</v>
      </c>
      <c r="C8114" s="3">
        <v>824.77117431301872</v>
      </c>
      <c r="D8114" s="8">
        <v>268.04496154550128</v>
      </c>
      <c r="E8114" s="8">
        <v>903.88948502377366</v>
      </c>
    </row>
    <row r="8115" spans="1:5" x14ac:dyDescent="0.3">
      <c r="A8115" s="3">
        <v>299.55174768910825</v>
      </c>
      <c r="B8115" s="3">
        <v>1857.4267314383835</v>
      </c>
      <c r="C8115" s="3">
        <v>803.93505198940875</v>
      </c>
      <c r="D8115" s="8">
        <v>215.2940641699897</v>
      </c>
      <c r="E8115" s="8">
        <v>1041.5259804479949</v>
      </c>
    </row>
    <row r="8116" spans="1:5" x14ac:dyDescent="0.3">
      <c r="A8116" s="3">
        <v>230.58179811616552</v>
      </c>
      <c r="B8116" s="3">
        <v>1933.4248547240309</v>
      </c>
      <c r="C8116" s="3">
        <v>842.08026624855222</v>
      </c>
      <c r="D8116" s="8">
        <v>150.65362983191073</v>
      </c>
      <c r="E8116" s="8">
        <v>994.09702991908057</v>
      </c>
    </row>
    <row r="8117" spans="1:5" x14ac:dyDescent="0.3">
      <c r="A8117" s="3">
        <v>501.77173254774226</v>
      </c>
      <c r="B8117" s="3">
        <v>1994.2682913197564</v>
      </c>
      <c r="C8117" s="3">
        <v>883.59639640342493</v>
      </c>
      <c r="D8117" s="8">
        <v>146.56186815350526</v>
      </c>
      <c r="E8117" s="8">
        <v>511.97608355558674</v>
      </c>
    </row>
    <row r="8118" spans="1:5" x14ac:dyDescent="0.3">
      <c r="A8118" s="3">
        <v>714.56915059084463</v>
      </c>
      <c r="B8118" s="3">
        <v>1999.8446076428056</v>
      </c>
      <c r="C8118" s="3">
        <v>907.89174725151054</v>
      </c>
      <c r="D8118" s="8">
        <v>146.96407352356874</v>
      </c>
      <c r="E8118" s="8">
        <v>295.15390866717308</v>
      </c>
    </row>
    <row r="8119" spans="1:5" x14ac:dyDescent="0.3">
      <c r="A8119" s="3">
        <v>547.75042119142506</v>
      </c>
      <c r="B8119" s="3">
        <v>1948.986666151568</v>
      </c>
      <c r="C8119" s="3">
        <v>867.13369918994499</v>
      </c>
      <c r="D8119" s="8">
        <v>144.98164679839212</v>
      </c>
      <c r="E8119" s="8">
        <v>367.96574914764199</v>
      </c>
    </row>
    <row r="8120" spans="1:5" x14ac:dyDescent="0.3">
      <c r="A8120" s="3">
        <v>285.42776959113866</v>
      </c>
      <c r="B8120" s="3">
        <v>1847.5158220959895</v>
      </c>
      <c r="C8120" s="3">
        <v>738.66747859471593</v>
      </c>
      <c r="D8120" s="8">
        <v>146.91971882386909</v>
      </c>
      <c r="E8120" s="8">
        <v>467.00842028101147</v>
      </c>
    </row>
    <row r="8121" spans="1:5" x14ac:dyDescent="0.3">
      <c r="A8121" s="3">
        <v>99.20830022251937</v>
      </c>
      <c r="B8121" s="3">
        <v>1648.9252668188144</v>
      </c>
      <c r="C8121" s="3">
        <v>485.3685216944142</v>
      </c>
      <c r="D8121" s="8">
        <v>204.9716179169549</v>
      </c>
      <c r="E8121" s="8">
        <v>943.258344375261</v>
      </c>
    </row>
    <row r="8122" spans="1:5" x14ac:dyDescent="0.3">
      <c r="A8122" s="3">
        <v>71.923490706886298</v>
      </c>
      <c r="B8122" s="3">
        <v>1405.2184579958175</v>
      </c>
      <c r="C8122" s="3">
        <v>370.9872108368379</v>
      </c>
      <c r="D8122" s="8">
        <v>151.45230005191817</v>
      </c>
      <c r="E8122" s="8">
        <v>1768.6398235476515</v>
      </c>
    </row>
    <row r="8123" spans="1:5" x14ac:dyDescent="0.3">
      <c r="A8123" s="3">
        <v>512.84268570762174</v>
      </c>
      <c r="B8123" s="3">
        <v>1433.1972776360312</v>
      </c>
      <c r="C8123" s="3">
        <v>592.7705855554442</v>
      </c>
      <c r="D8123" s="8">
        <v>165.09360711830556</v>
      </c>
      <c r="E8123" s="8">
        <v>1715.0328999033995</v>
      </c>
    </row>
    <row r="8124" spans="1:5" x14ac:dyDescent="0.3">
      <c r="A8124" s="3">
        <v>964.99287155115508</v>
      </c>
      <c r="B8124" s="3">
        <v>1462.1976016016606</v>
      </c>
      <c r="C8124" s="3">
        <v>632.48429698231143</v>
      </c>
      <c r="D8124" s="8">
        <v>149.80075974574865</v>
      </c>
      <c r="E8124" s="8">
        <v>1798.8762283107087</v>
      </c>
    </row>
    <row r="8125" spans="1:5" x14ac:dyDescent="0.3">
      <c r="A8125" s="3">
        <v>862.62407580444835</v>
      </c>
      <c r="B8125" s="3">
        <v>1538.9792172054047</v>
      </c>
      <c r="C8125" s="3">
        <v>666.31931053113817</v>
      </c>
      <c r="D8125" s="8">
        <v>147.46377680213331</v>
      </c>
      <c r="E8125" s="8">
        <v>1680.7382933324889</v>
      </c>
    </row>
    <row r="8126" spans="1:5" x14ac:dyDescent="0.3">
      <c r="A8126" s="3">
        <v>421.83274602305357</v>
      </c>
      <c r="B8126" s="3">
        <v>1618.4116191541295</v>
      </c>
      <c r="C8126" s="3">
        <v>692.15968722728724</v>
      </c>
      <c r="D8126" s="8">
        <v>145.37043400639345</v>
      </c>
      <c r="E8126" s="8">
        <v>1658.9696150874963</v>
      </c>
    </row>
    <row r="8127" spans="1:5" x14ac:dyDescent="0.3">
      <c r="A8127" s="3">
        <v>472.31234760565479</v>
      </c>
      <c r="B8127" s="3">
        <v>1666.6027986229039</v>
      </c>
      <c r="C8127" s="3">
        <v>718.21579920331885</v>
      </c>
      <c r="D8127" s="8">
        <v>146.34322933407697</v>
      </c>
      <c r="E8127" s="8">
        <v>1541.2376412563474</v>
      </c>
    </row>
    <row r="8128" spans="1:5" x14ac:dyDescent="0.3">
      <c r="A8128" s="3">
        <v>681.84059007029134</v>
      </c>
      <c r="B8128" s="3">
        <v>1707.8695122565507</v>
      </c>
      <c r="C8128" s="3">
        <v>790.58220974788185</v>
      </c>
      <c r="D8128" s="8">
        <v>146.69698786015235</v>
      </c>
      <c r="E8128" s="8">
        <v>1421.938036668492</v>
      </c>
    </row>
    <row r="8129" spans="1:5" x14ac:dyDescent="0.3">
      <c r="A8129" s="3">
        <v>507.95692361061054</v>
      </c>
      <c r="B8129" s="3">
        <v>1748.4596071725675</v>
      </c>
      <c r="C8129" s="3">
        <v>823.14374140070686</v>
      </c>
      <c r="D8129" s="8">
        <v>144.32636964564597</v>
      </c>
      <c r="E8129" s="8">
        <v>1488.1544174642752</v>
      </c>
    </row>
    <row r="8130" spans="1:5" x14ac:dyDescent="0.3">
      <c r="A8130" s="3">
        <v>673.73027283288206</v>
      </c>
      <c r="B8130" s="3">
        <v>1720.8729061333577</v>
      </c>
      <c r="C8130" s="3">
        <v>794.58961164754191</v>
      </c>
      <c r="D8130" s="8">
        <v>144</v>
      </c>
      <c r="E8130" s="8">
        <v>1362.7320746374048</v>
      </c>
    </row>
    <row r="8131" spans="1:5" x14ac:dyDescent="0.3">
      <c r="A8131" s="3">
        <v>861.99570364670865</v>
      </c>
      <c r="B8131" s="3">
        <v>1631.0231729700763</v>
      </c>
      <c r="C8131" s="3">
        <v>770.28639309793107</v>
      </c>
      <c r="D8131" s="8">
        <v>145.39387393508153</v>
      </c>
      <c r="E8131" s="8">
        <v>1172.971561584445</v>
      </c>
    </row>
    <row r="8132" spans="1:5" x14ac:dyDescent="0.3">
      <c r="A8132" s="3">
        <v>853.84165785380833</v>
      </c>
      <c r="B8132" s="3">
        <v>1434.1038837055105</v>
      </c>
      <c r="C8132" s="3">
        <v>564.08261783271234</v>
      </c>
      <c r="D8132" s="8">
        <v>145.13112606491848</v>
      </c>
      <c r="E8132" s="8">
        <v>1483.6274613336011</v>
      </c>
    </row>
    <row r="8133" spans="1:5" x14ac:dyDescent="0.3">
      <c r="A8133" s="3">
        <v>-4.6322040878621538</v>
      </c>
      <c r="B8133" s="3">
        <v>1336.0364301254426</v>
      </c>
      <c r="C8133" s="3">
        <v>546.35168039319285</v>
      </c>
      <c r="D8133" s="8">
        <v>144.95815543103683</v>
      </c>
      <c r="E8133" s="8">
        <v>2231.7375888922429</v>
      </c>
    </row>
    <row r="8134" spans="1:5" x14ac:dyDescent="0.3">
      <c r="A8134" s="3">
        <v>3.880579988226101</v>
      </c>
      <c r="B8134" s="3">
        <v>1477.4083222253078</v>
      </c>
      <c r="C8134" s="3">
        <v>606.86714820641657</v>
      </c>
      <c r="D8134" s="8">
        <v>184.75492869179152</v>
      </c>
      <c r="E8134" s="8">
        <v>2317.0155534815976</v>
      </c>
    </row>
    <row r="8135" spans="1:5" x14ac:dyDescent="0.3">
      <c r="A8135" s="3">
        <v>266.35130956947</v>
      </c>
      <c r="B8135" s="3">
        <v>1560.7030065981828</v>
      </c>
      <c r="C8135" s="3">
        <v>638.08826594837967</v>
      </c>
      <c r="D8135" s="8">
        <v>150.54810034594058</v>
      </c>
      <c r="E8135" s="8">
        <v>2030.1870083584554</v>
      </c>
    </row>
    <row r="8136" spans="1:5" x14ac:dyDescent="0.3">
      <c r="A8136" s="3">
        <v>237.98225597466231</v>
      </c>
      <c r="B8136" s="3">
        <v>1636.3725858862301</v>
      </c>
      <c r="C8136" s="3">
        <v>700.77905184075678</v>
      </c>
      <c r="D8136" s="8">
        <v>146.85457656931521</v>
      </c>
      <c r="E8136" s="8">
        <v>2010.794884021273</v>
      </c>
    </row>
    <row r="8137" spans="1:5" x14ac:dyDescent="0.3">
      <c r="A8137" s="3">
        <v>275.47656991647858</v>
      </c>
      <c r="B8137" s="3">
        <v>1806.4845801993536</v>
      </c>
      <c r="C8137" s="3">
        <v>739.71896674062793</v>
      </c>
      <c r="D8137" s="8">
        <v>145.47262065366036</v>
      </c>
      <c r="E8137" s="8">
        <v>1784.9482174371085</v>
      </c>
    </row>
    <row r="8138" spans="1:5" x14ac:dyDescent="0.3">
      <c r="A8138" s="3">
        <v>457.63989746671137</v>
      </c>
      <c r="B8138" s="3">
        <v>1902.6900478382306</v>
      </c>
      <c r="C8138" s="3">
        <v>864.58494577629926</v>
      </c>
      <c r="D8138" s="8">
        <v>145.82259836723887</v>
      </c>
      <c r="E8138" s="8">
        <v>1476.1200511826439</v>
      </c>
    </row>
    <row r="8139" spans="1:5" x14ac:dyDescent="0.3">
      <c r="A8139" s="3">
        <v>586.75734214977513</v>
      </c>
      <c r="B8139" s="3">
        <v>1972.899745114973</v>
      </c>
      <c r="C8139" s="3">
        <v>952.14486813520625</v>
      </c>
      <c r="D8139" s="8">
        <v>146.92395407602979</v>
      </c>
      <c r="E8139" s="8">
        <v>1224.5734445002656</v>
      </c>
    </row>
    <row r="8140" spans="1:5" x14ac:dyDescent="0.3">
      <c r="A8140" s="3">
        <v>616.94891371072697</v>
      </c>
      <c r="B8140" s="3">
        <v>1947.5520358210542</v>
      </c>
      <c r="C8140" s="3">
        <v>905.27879283408015</v>
      </c>
      <c r="D8140" s="8">
        <v>147.76673009781223</v>
      </c>
      <c r="E8140" s="8">
        <v>1036.5062847239035</v>
      </c>
    </row>
    <row r="8141" spans="1:5" x14ac:dyDescent="0.3">
      <c r="A8141" s="3">
        <v>811.92725761784925</v>
      </c>
      <c r="B8141" s="3">
        <v>1992.3342514636408</v>
      </c>
      <c r="C8141" s="3">
        <v>938.33299030275384</v>
      </c>
      <c r="D8141" s="8">
        <v>147.9337059928404</v>
      </c>
      <c r="E8141" s="8">
        <v>780.26011229520827</v>
      </c>
    </row>
    <row r="8142" spans="1:5" x14ac:dyDescent="0.3">
      <c r="A8142" s="3">
        <v>792.44809171176462</v>
      </c>
      <c r="B8142" s="3">
        <v>1987.6780042254004</v>
      </c>
      <c r="C8142" s="3">
        <v>924.21952230569173</v>
      </c>
      <c r="D8142" s="8">
        <v>148.1511174219826</v>
      </c>
      <c r="E8142" s="8">
        <v>752.44562837806529</v>
      </c>
    </row>
    <row r="8143" spans="1:5" x14ac:dyDescent="0.3">
      <c r="A8143" s="3">
        <v>844.98719644676635</v>
      </c>
      <c r="B8143" s="3">
        <v>1990.134774953329</v>
      </c>
      <c r="C8143" s="3">
        <v>933.68960022961721</v>
      </c>
      <c r="D8143" s="8">
        <v>145.50898484900799</v>
      </c>
      <c r="E8143" s="8">
        <v>723.97117297902162</v>
      </c>
    </row>
    <row r="8144" spans="1:5" x14ac:dyDescent="0.3">
      <c r="A8144" s="3">
        <v>717.45800751262914</v>
      </c>
      <c r="B8144" s="3">
        <v>1921.0773856968133</v>
      </c>
      <c r="C8144" s="3">
        <v>916.49246768485614</v>
      </c>
      <c r="D8144" s="8">
        <v>147.46124799332091</v>
      </c>
      <c r="E8144" s="8">
        <v>782.93938381210796</v>
      </c>
    </row>
    <row r="8145" spans="1:5" x14ac:dyDescent="0.3">
      <c r="A8145" s="3">
        <v>490.52530171844552</v>
      </c>
      <c r="B8145" s="3">
        <v>1837.1497626931714</v>
      </c>
      <c r="C8145" s="3">
        <v>878.35463669228784</v>
      </c>
      <c r="D8145" s="8">
        <v>145.19546627737719</v>
      </c>
      <c r="E8145" s="8">
        <v>1036.7625806425533</v>
      </c>
    </row>
    <row r="8146" spans="1:5" x14ac:dyDescent="0.3">
      <c r="A8146" s="3">
        <v>88.301527216963393</v>
      </c>
      <c r="B8146" s="3">
        <v>1681.675627129441</v>
      </c>
      <c r="C8146" s="3">
        <v>834.86710761972608</v>
      </c>
      <c r="D8146" s="8">
        <v>146.98690861745524</v>
      </c>
      <c r="E8146" s="8">
        <v>1186.0005235443609</v>
      </c>
    </row>
    <row r="8147" spans="1:5" x14ac:dyDescent="0.3">
      <c r="A8147" s="3">
        <v>413.00995141172234</v>
      </c>
      <c r="B8147" s="3">
        <v>1732.7342316105949</v>
      </c>
      <c r="C8147" s="3">
        <v>813.8735329014072</v>
      </c>
      <c r="D8147" s="8">
        <v>147</v>
      </c>
      <c r="E8147" s="8">
        <v>1140.1390081775264</v>
      </c>
    </row>
    <row r="8148" spans="1:5" x14ac:dyDescent="0.3">
      <c r="A8148" s="3">
        <v>520.50875559946383</v>
      </c>
      <c r="B8148" s="3">
        <v>1705.6702571813378</v>
      </c>
      <c r="C8148" s="3">
        <v>836.044721474791</v>
      </c>
      <c r="D8148" s="8">
        <v>147</v>
      </c>
      <c r="E8148" s="8">
        <v>1187.9275909820301</v>
      </c>
    </row>
    <row r="8149" spans="1:5" x14ac:dyDescent="0.3">
      <c r="A8149" s="3">
        <v>300.83581266400927</v>
      </c>
      <c r="B8149" s="3">
        <v>1684.9486100743773</v>
      </c>
      <c r="C8149" s="3">
        <v>830.35288347826861</v>
      </c>
      <c r="D8149" s="8">
        <v>146.33335136951845</v>
      </c>
      <c r="E8149" s="8">
        <v>1390.8810962437028</v>
      </c>
    </row>
    <row r="8150" spans="1:5" x14ac:dyDescent="0.3">
      <c r="A8150" s="3">
        <v>415.27540160246923</v>
      </c>
      <c r="B8150" s="3">
        <v>1727.9026388251029</v>
      </c>
      <c r="C8150" s="3">
        <v>859.49734919613786</v>
      </c>
      <c r="D8150" s="8">
        <v>210.29438084873797</v>
      </c>
      <c r="E8150" s="8">
        <v>1512.0233023251299</v>
      </c>
    </row>
    <row r="8151" spans="1:5" x14ac:dyDescent="0.3">
      <c r="A8151" s="3">
        <v>416.03584513513351</v>
      </c>
      <c r="B8151" s="3">
        <v>1835.727322255932</v>
      </c>
      <c r="C8151" s="3">
        <v>883.5687043712818</v>
      </c>
      <c r="D8151" s="8">
        <v>173.72471196311059</v>
      </c>
      <c r="E8151" s="8">
        <v>1391.7579048169939</v>
      </c>
    </row>
    <row r="8152" spans="1:5" x14ac:dyDescent="0.3">
      <c r="A8152" s="3">
        <v>279.55063770605761</v>
      </c>
      <c r="B8152" s="3">
        <v>1833.025747820293</v>
      </c>
      <c r="C8152" s="3">
        <v>1007.1927591304241</v>
      </c>
      <c r="D8152" s="8">
        <v>146.96809102677423</v>
      </c>
      <c r="E8152" s="8">
        <v>1312.9691561535101</v>
      </c>
    </row>
    <row r="8153" spans="1:5" x14ac:dyDescent="0.3">
      <c r="A8153" s="3">
        <v>478.8830406050875</v>
      </c>
      <c r="B8153" s="3">
        <v>1913.6150291765916</v>
      </c>
      <c r="C8153" s="3">
        <v>1061.2097645236743</v>
      </c>
      <c r="D8153" s="8">
        <v>145.74049290787303</v>
      </c>
      <c r="E8153" s="8">
        <v>1256.0781911823121</v>
      </c>
    </row>
    <row r="8154" spans="1:5" x14ac:dyDescent="0.3">
      <c r="A8154" s="3">
        <v>576.22978418920297</v>
      </c>
      <c r="B8154" s="3">
        <v>1943.1488666800785</v>
      </c>
      <c r="C8154" s="3">
        <v>1072.3058110878737</v>
      </c>
      <c r="D8154" s="8">
        <v>146.88775195276762</v>
      </c>
      <c r="E8154" s="8">
        <v>1256.9220626793517</v>
      </c>
    </row>
    <row r="8155" spans="1:5" x14ac:dyDescent="0.3">
      <c r="A8155" s="3">
        <v>610.87994301197352</v>
      </c>
      <c r="B8155" s="3">
        <v>1807.91938743631</v>
      </c>
      <c r="C8155" s="3">
        <v>992.45696985641769</v>
      </c>
      <c r="D8155" s="8">
        <v>144.41758143895566</v>
      </c>
      <c r="E8155" s="8">
        <v>1322.4933449694624</v>
      </c>
    </row>
    <row r="8156" spans="1:5" x14ac:dyDescent="0.3">
      <c r="A8156" s="3">
        <v>472.85203737291488</v>
      </c>
      <c r="B8156" s="3">
        <v>1609.499210852493</v>
      </c>
      <c r="C8156" s="3">
        <v>803.60550344334013</v>
      </c>
      <c r="D8156" s="8">
        <v>155.51683590300203</v>
      </c>
      <c r="E8156" s="8">
        <v>1579.597011356034</v>
      </c>
    </row>
    <row r="8157" spans="1:5" x14ac:dyDescent="0.3">
      <c r="A8157" s="3">
        <v>202.05112291113534</v>
      </c>
      <c r="B8157" s="3">
        <v>1471.8484003646483</v>
      </c>
      <c r="C8157" s="3">
        <v>682.68472125200674</v>
      </c>
      <c r="D8157" s="8">
        <v>553.13816973437486</v>
      </c>
      <c r="E8157" s="8">
        <v>2637.4174831893024</v>
      </c>
    </row>
    <row r="8158" spans="1:5" x14ac:dyDescent="0.3">
      <c r="A8158" s="3">
        <v>451.04739903435831</v>
      </c>
      <c r="B8158" s="3">
        <v>1539.1130820970559</v>
      </c>
      <c r="C8158" s="3">
        <v>727.02161451145332</v>
      </c>
      <c r="D8158" s="8">
        <v>505.9670042096825</v>
      </c>
      <c r="E8158" s="8">
        <v>2568.6420822342207</v>
      </c>
    </row>
    <row r="8159" spans="1:5" x14ac:dyDescent="0.3">
      <c r="A8159" s="3">
        <v>616.11132895533501</v>
      </c>
      <c r="B8159" s="3">
        <v>1627.9424083864053</v>
      </c>
      <c r="C8159" s="3">
        <v>793.47117069280466</v>
      </c>
      <c r="D8159" s="8">
        <v>170.45283904943767</v>
      </c>
      <c r="E8159" s="8">
        <v>2186.7866799820467</v>
      </c>
    </row>
    <row r="8160" spans="1:5" x14ac:dyDescent="0.3">
      <c r="A8160" s="3">
        <v>312.29836724718814</v>
      </c>
      <c r="B8160" s="3">
        <v>1749.1338059955754</v>
      </c>
      <c r="C8160" s="3">
        <v>848.05326982062013</v>
      </c>
      <c r="D8160" s="8">
        <v>144.07203920039703</v>
      </c>
      <c r="E8160" s="8">
        <v>1935.7270916676362</v>
      </c>
    </row>
    <row r="8161" spans="1:5" x14ac:dyDescent="0.3">
      <c r="A8161" s="3">
        <v>281.63327675269431</v>
      </c>
      <c r="B8161" s="3">
        <v>1840.5043131809389</v>
      </c>
      <c r="C8161" s="3">
        <v>845.68135335502848</v>
      </c>
      <c r="D8161" s="8">
        <v>145.95863020081265</v>
      </c>
      <c r="E8161" s="8">
        <v>1821.607839472171</v>
      </c>
    </row>
    <row r="8162" spans="1:5" x14ac:dyDescent="0.3">
      <c r="A8162" s="3">
        <v>365.83973756039882</v>
      </c>
      <c r="B8162" s="3">
        <v>1773.753759993959</v>
      </c>
      <c r="C8162" s="3">
        <v>941.39667618793214</v>
      </c>
      <c r="D8162" s="8">
        <v>148.53516830127913</v>
      </c>
      <c r="E8162" s="8">
        <v>1492.8699064652151</v>
      </c>
    </row>
    <row r="8163" spans="1:5" x14ac:dyDescent="0.3">
      <c r="A8163" s="3">
        <v>616.11534758182131</v>
      </c>
      <c r="B8163" s="3">
        <v>1826.2986604472878</v>
      </c>
      <c r="C8163" s="3">
        <v>1033.2252763000438</v>
      </c>
      <c r="D8163" s="8">
        <v>148.15337388901943</v>
      </c>
      <c r="E8163" s="8">
        <v>1279.3756874534872</v>
      </c>
    </row>
    <row r="8164" spans="1:5" x14ac:dyDescent="0.3">
      <c r="A8164" s="3">
        <v>612.5026257661616</v>
      </c>
      <c r="B8164" s="3">
        <v>1891.5298984721339</v>
      </c>
      <c r="C8164" s="3">
        <v>1029.205676798221</v>
      </c>
      <c r="D8164" s="8">
        <v>144.2813775050405</v>
      </c>
      <c r="E8164" s="8">
        <v>1149.9989550180753</v>
      </c>
    </row>
    <row r="8165" spans="1:5" x14ac:dyDescent="0.3">
      <c r="A8165" s="3">
        <v>793.26934216221082</v>
      </c>
      <c r="B8165" s="3">
        <v>1945.8877917765956</v>
      </c>
      <c r="C8165" s="3">
        <v>1091.7932280132347</v>
      </c>
      <c r="D8165" s="8">
        <v>145.3095508257548</v>
      </c>
      <c r="E8165" s="8">
        <v>944.05787908153457</v>
      </c>
    </row>
    <row r="8166" spans="1:5" x14ac:dyDescent="0.3">
      <c r="A8166" s="3">
        <v>986.20667504011476</v>
      </c>
      <c r="B8166" s="3">
        <v>1987.6253261107324</v>
      </c>
      <c r="C8166" s="3">
        <v>1101.5488265410968</v>
      </c>
      <c r="D8166" s="8">
        <v>147.03546503564343</v>
      </c>
      <c r="E8166" s="8">
        <v>954.25772846746247</v>
      </c>
    </row>
    <row r="8167" spans="1:5" x14ac:dyDescent="0.3">
      <c r="A8167" s="3">
        <v>943.14137582418005</v>
      </c>
      <c r="B8167" s="3">
        <v>1941.1010164176432</v>
      </c>
      <c r="C8167" s="3">
        <v>1043.7550265445873</v>
      </c>
      <c r="D8167" s="8">
        <v>148.14384916907125</v>
      </c>
      <c r="E8167" s="8">
        <v>833.76116396736506</v>
      </c>
    </row>
    <row r="8168" spans="1:5" x14ac:dyDescent="0.3">
      <c r="A8168" s="3">
        <v>868.94290472270768</v>
      </c>
      <c r="B8168" s="3">
        <v>1974.4600930359261</v>
      </c>
      <c r="C8168" s="3">
        <v>1059.3879362304551</v>
      </c>
      <c r="D8168" s="8">
        <v>144.78015316817965</v>
      </c>
      <c r="E8168" s="8">
        <v>711.97808396015432</v>
      </c>
    </row>
    <row r="8169" spans="1:5" x14ac:dyDescent="0.3">
      <c r="A8169" s="3">
        <v>980.03883554916933</v>
      </c>
      <c r="B8169" s="3">
        <v>1958.2533943979199</v>
      </c>
      <c r="C8169" s="3">
        <v>993.37280296109043</v>
      </c>
      <c r="D8169" s="8">
        <v>144.50019137435785</v>
      </c>
      <c r="E8169" s="8">
        <v>756.26169065311205</v>
      </c>
    </row>
    <row r="8170" spans="1:5" x14ac:dyDescent="0.3">
      <c r="A8170" s="3">
        <v>945.77944900380794</v>
      </c>
      <c r="B8170" s="3">
        <v>1705.9069163532799</v>
      </c>
      <c r="C8170" s="3">
        <v>895.39254130133213</v>
      </c>
      <c r="D8170" s="8">
        <v>146.34514810735578</v>
      </c>
      <c r="E8170" s="8">
        <v>818.75598238355519</v>
      </c>
    </row>
    <row r="8171" spans="1:5" x14ac:dyDescent="0.3">
      <c r="A8171" s="3">
        <v>612.65914941110884</v>
      </c>
      <c r="B8171" s="3">
        <v>1642.4192566415202</v>
      </c>
      <c r="C8171" s="3">
        <v>923.78747270837698</v>
      </c>
      <c r="D8171" s="8">
        <v>145.35605857304503</v>
      </c>
      <c r="E8171" s="8">
        <v>564.45557859619305</v>
      </c>
    </row>
    <row r="8172" spans="1:5" x14ac:dyDescent="0.3">
      <c r="A8172" s="3">
        <v>546.75843563944352</v>
      </c>
      <c r="B8172" s="3">
        <v>1555.7807142492663</v>
      </c>
      <c r="C8172" s="3">
        <v>916.70347795832549</v>
      </c>
      <c r="D8172" s="8">
        <v>144</v>
      </c>
      <c r="E8172" s="8">
        <v>915.91127260135704</v>
      </c>
    </row>
    <row r="8173" spans="1:5" x14ac:dyDescent="0.3">
      <c r="A8173" s="3">
        <v>414.31884134308422</v>
      </c>
      <c r="B8173" s="3">
        <v>1577.96441791299</v>
      </c>
      <c r="C8173" s="3">
        <v>983.00507020947191</v>
      </c>
      <c r="D8173" s="8">
        <v>144.3540773614138</v>
      </c>
      <c r="E8173" s="8">
        <v>1051.1156223955065</v>
      </c>
    </row>
    <row r="8174" spans="1:5" x14ac:dyDescent="0.3">
      <c r="A8174" s="3">
        <v>565.18913225267499</v>
      </c>
      <c r="B8174" s="3">
        <v>1563.5493310427412</v>
      </c>
      <c r="C8174" s="3">
        <v>1081.8771670581264</v>
      </c>
      <c r="D8174" s="8">
        <v>146.06569850440576</v>
      </c>
      <c r="E8174" s="8">
        <v>1120.462222151129</v>
      </c>
    </row>
    <row r="8175" spans="1:5" x14ac:dyDescent="0.3">
      <c r="A8175" s="3">
        <v>619.58741263084937</v>
      </c>
      <c r="B8175" s="3">
        <v>1629.2842552275017</v>
      </c>
      <c r="C8175" s="3">
        <v>1091.8853694197937</v>
      </c>
      <c r="D8175" s="8">
        <v>145.1493918878524</v>
      </c>
      <c r="E8175" s="8">
        <v>1204.5725552992756</v>
      </c>
    </row>
    <row r="8176" spans="1:5" x14ac:dyDescent="0.3">
      <c r="A8176" s="3">
        <v>582.69728327901453</v>
      </c>
      <c r="B8176" s="3">
        <v>1640.4930577868909</v>
      </c>
      <c r="C8176" s="3">
        <v>1131.861889315285</v>
      </c>
      <c r="D8176" s="8">
        <v>146.99976594223028</v>
      </c>
      <c r="E8176" s="8">
        <v>1144.2234266403166</v>
      </c>
    </row>
    <row r="8177" spans="1:5" x14ac:dyDescent="0.3">
      <c r="A8177" s="3">
        <v>655.30567435079786</v>
      </c>
      <c r="B8177" s="3">
        <v>1634.6456308251077</v>
      </c>
      <c r="C8177" s="3">
        <v>1161.4619927129991</v>
      </c>
      <c r="D8177" s="8">
        <v>148.25253544371262</v>
      </c>
      <c r="E8177" s="8">
        <v>954.04817984862359</v>
      </c>
    </row>
    <row r="8178" spans="1:5" x14ac:dyDescent="0.3">
      <c r="A8178" s="3">
        <v>690.84350511047239</v>
      </c>
      <c r="B8178" s="3">
        <v>1583.679019453549</v>
      </c>
      <c r="C8178" s="3">
        <v>1143.9409472934428</v>
      </c>
      <c r="D8178" s="8">
        <v>147.41907071846143</v>
      </c>
      <c r="E8178" s="8">
        <v>818.01125298071418</v>
      </c>
    </row>
    <row r="8179" spans="1:5" x14ac:dyDescent="0.3">
      <c r="A8179" s="3">
        <v>653.12701554175931</v>
      </c>
      <c r="B8179" s="3">
        <v>1448.8710231394209</v>
      </c>
      <c r="C8179" s="3">
        <v>997.30096995788301</v>
      </c>
      <c r="D8179" s="8">
        <v>149.94047969394259</v>
      </c>
      <c r="E8179" s="8">
        <v>824.77702476848344</v>
      </c>
    </row>
    <row r="8180" spans="1:5" x14ac:dyDescent="0.3">
      <c r="A8180" s="3">
        <v>489.76567766350428</v>
      </c>
      <c r="B8180" s="3">
        <v>1221.3229741735909</v>
      </c>
      <c r="C8180" s="3">
        <v>763.49158147688604</v>
      </c>
      <c r="D8180" s="8">
        <v>434.86497331195409</v>
      </c>
      <c r="E8180" s="8">
        <v>1415.0077266424871</v>
      </c>
    </row>
    <row r="8181" spans="1:5" x14ac:dyDescent="0.3">
      <c r="A8181" s="3">
        <v>244.63323888093484</v>
      </c>
      <c r="B8181" s="3">
        <v>1178.6343632152239</v>
      </c>
      <c r="C8181" s="3">
        <v>658.51123598219772</v>
      </c>
      <c r="D8181" s="8">
        <v>573.84909539536466</v>
      </c>
      <c r="E8181" s="8">
        <v>2413.4143235069896</v>
      </c>
    </row>
    <row r="8182" spans="1:5" x14ac:dyDescent="0.3">
      <c r="A8182" s="3">
        <v>81.916461231893408</v>
      </c>
      <c r="B8182" s="3">
        <v>1145.5997849749035</v>
      </c>
      <c r="C8182" s="3">
        <v>583.02280635155023</v>
      </c>
      <c r="D8182" s="8">
        <v>2.7182095703684221</v>
      </c>
      <c r="E8182" s="8">
        <v>3074.8227440575029</v>
      </c>
    </row>
    <row r="8183" spans="1:5" x14ac:dyDescent="0.3">
      <c r="A8183" s="3">
        <v>472.2370038875851</v>
      </c>
      <c r="B8183" s="3">
        <v>1391.8853154863068</v>
      </c>
      <c r="C8183" s="3">
        <v>713.1851046297179</v>
      </c>
      <c r="D8183" s="8">
        <v>306.18417332906341</v>
      </c>
      <c r="E8183" s="8">
        <v>1907.1345543270565</v>
      </c>
    </row>
    <row r="8184" spans="1:5" x14ac:dyDescent="0.3">
      <c r="A8184" s="3">
        <v>366.21776078407464</v>
      </c>
      <c r="B8184" s="3">
        <v>1499.4906026257308</v>
      </c>
      <c r="C8184" s="3">
        <v>804.83510589293576</v>
      </c>
      <c r="D8184" s="8">
        <v>307</v>
      </c>
      <c r="E8184" s="8">
        <v>1659.2366664017502</v>
      </c>
    </row>
    <row r="8185" spans="1:5" x14ac:dyDescent="0.3">
      <c r="A8185" s="3">
        <v>492.12502708959329</v>
      </c>
      <c r="B8185" s="3">
        <v>1626.7544706278027</v>
      </c>
      <c r="C8185" s="3">
        <v>1045.291225364444</v>
      </c>
      <c r="D8185" s="8">
        <v>307</v>
      </c>
      <c r="E8185" s="8">
        <v>1195.1894752307489</v>
      </c>
    </row>
    <row r="8186" spans="1:5" x14ac:dyDescent="0.3">
      <c r="A8186" s="3">
        <v>836.49937432541992</v>
      </c>
      <c r="B8186" s="3">
        <v>1700.6399659291903</v>
      </c>
      <c r="C8186" s="3">
        <v>1146.2532992844012</v>
      </c>
      <c r="D8186" s="8">
        <v>307</v>
      </c>
      <c r="E8186" s="8">
        <v>995.85616976548738</v>
      </c>
    </row>
    <row r="8187" spans="1:5" x14ac:dyDescent="0.3">
      <c r="A8187" s="3">
        <v>1267.2070501822111</v>
      </c>
      <c r="B8187" s="3">
        <v>1862.8440883090434</v>
      </c>
      <c r="C8187" s="3">
        <v>1181.4820419091418</v>
      </c>
      <c r="D8187" s="8">
        <v>-43.176864335326165</v>
      </c>
      <c r="E8187" s="8">
        <v>824.03255516590536</v>
      </c>
    </row>
    <row r="8188" spans="1:5" x14ac:dyDescent="0.3">
      <c r="A8188" s="3">
        <v>1291.597164218284</v>
      </c>
      <c r="B8188" s="3">
        <v>1892.8290241728437</v>
      </c>
      <c r="C8188" s="3">
        <v>1181.4577220144013</v>
      </c>
      <c r="D8188" s="8">
        <v>-304.85637117475358</v>
      </c>
      <c r="E8188" s="8">
        <v>537.74822424043987</v>
      </c>
    </row>
    <row r="8189" spans="1:5" x14ac:dyDescent="0.3">
      <c r="A8189" s="3">
        <v>1539.2527915537755</v>
      </c>
      <c r="B8189" s="3">
        <v>1920.9770228150167</v>
      </c>
      <c r="C8189" s="3">
        <v>1124.4643113223246</v>
      </c>
      <c r="D8189" s="8">
        <v>-305.61951717833978</v>
      </c>
      <c r="E8189" s="8">
        <v>503.94661347649907</v>
      </c>
    </row>
    <row r="8190" spans="1:5" x14ac:dyDescent="0.3">
      <c r="A8190" s="3">
        <v>1656.0812497863094</v>
      </c>
      <c r="B8190" s="3">
        <v>1932.2635545509775</v>
      </c>
      <c r="C8190" s="3">
        <v>1141.3676937265882</v>
      </c>
      <c r="D8190" s="8">
        <v>-306.2095393552645</v>
      </c>
      <c r="E8190" s="8">
        <v>667.55771964190717</v>
      </c>
    </row>
    <row r="8191" spans="1:5" x14ac:dyDescent="0.3">
      <c r="A8191" s="3">
        <v>1567.9291275835726</v>
      </c>
      <c r="B8191" s="3">
        <v>1907.8503154781954</v>
      </c>
      <c r="C8191" s="3">
        <v>1094.9459027326973</v>
      </c>
      <c r="D8191" s="8">
        <v>-304.14019372961451</v>
      </c>
      <c r="E8191" s="8">
        <v>555.62146759306609</v>
      </c>
    </row>
    <row r="8192" spans="1:5" x14ac:dyDescent="0.3">
      <c r="A8192" s="3">
        <v>1329.4351744659759</v>
      </c>
      <c r="B8192" s="3">
        <v>1802.4404234830072</v>
      </c>
      <c r="C8192" s="3">
        <v>973.19873362642988</v>
      </c>
      <c r="D8192" s="8">
        <v>-302.64002417246502</v>
      </c>
      <c r="E8192" s="8">
        <v>940.23263273124405</v>
      </c>
    </row>
    <row r="8193" spans="1:5" x14ac:dyDescent="0.3">
      <c r="A8193" s="3">
        <v>972.17321036503608</v>
      </c>
      <c r="B8193" s="3">
        <v>1619.4856535648164</v>
      </c>
      <c r="C8193" s="3">
        <v>817.49769242528953</v>
      </c>
      <c r="D8193" s="8">
        <v>-301</v>
      </c>
      <c r="E8193" s="8">
        <v>1468.4055099514962</v>
      </c>
    </row>
    <row r="8194" spans="1:5" x14ac:dyDescent="0.3">
      <c r="A8194" s="3">
        <v>-911.3423610539121</v>
      </c>
      <c r="B8194" s="3">
        <v>1337.5919342521258</v>
      </c>
      <c r="C8194" s="3">
        <v>554.22046246705361</v>
      </c>
      <c r="D8194" s="8">
        <v>-301.14465093469158</v>
      </c>
      <c r="E8194" s="8">
        <v>2349.3262577039022</v>
      </c>
    </row>
    <row r="8195" spans="1:5" x14ac:dyDescent="0.3">
      <c r="A8195" s="3">
        <v>-760.41094364821731</v>
      </c>
      <c r="B8195" s="3">
        <v>1191.8019002902734</v>
      </c>
      <c r="C8195" s="3">
        <v>481.04615510823169</v>
      </c>
      <c r="D8195" s="8">
        <v>-302.40373593140032</v>
      </c>
      <c r="E8195" s="8">
        <v>2682.6013915438084</v>
      </c>
    </row>
    <row r="8196" spans="1:5" x14ac:dyDescent="0.3">
      <c r="A8196" s="3">
        <v>-503.75631479968109</v>
      </c>
      <c r="B8196" s="3">
        <v>1191.2100775971269</v>
      </c>
      <c r="C8196" s="3">
        <v>479.24056261276394</v>
      </c>
      <c r="D8196" s="8">
        <v>-301.66272500204207</v>
      </c>
      <c r="E8196" s="8">
        <v>2981.0272869293758</v>
      </c>
    </row>
    <row r="8197" spans="1:5" x14ac:dyDescent="0.3">
      <c r="A8197" s="3">
        <v>-552.54411677498729</v>
      </c>
      <c r="B8197" s="3">
        <v>1171.3809753302171</v>
      </c>
      <c r="C8197" s="3">
        <v>442.25369548847686</v>
      </c>
      <c r="D8197" s="8">
        <v>-302.96498340774497</v>
      </c>
      <c r="E8197" s="8">
        <v>3209.3336264877421</v>
      </c>
    </row>
    <row r="8198" spans="1:5" x14ac:dyDescent="0.3">
      <c r="A8198" s="3">
        <v>-712.74570927568902</v>
      </c>
      <c r="B8198" s="3">
        <v>1223.7449220224205</v>
      </c>
      <c r="C8198" s="3">
        <v>485.30234137376863</v>
      </c>
      <c r="D8198" s="8">
        <v>-304.14739974741042</v>
      </c>
      <c r="E8198" s="8">
        <v>3128.17419076953</v>
      </c>
    </row>
    <row r="8199" spans="1:5" x14ac:dyDescent="0.3">
      <c r="A8199" s="3">
        <v>-859.1053783087383</v>
      </c>
      <c r="B8199" s="3">
        <v>1181.4842810305206</v>
      </c>
      <c r="C8199" s="3">
        <v>481.44120618645263</v>
      </c>
      <c r="D8199" s="8">
        <v>-305.60226903092399</v>
      </c>
      <c r="E8199" s="8">
        <v>3160.8376437506481</v>
      </c>
    </row>
    <row r="8200" spans="1:5" x14ac:dyDescent="0.3">
      <c r="A8200" s="3">
        <v>-1005.5357080484857</v>
      </c>
      <c r="B8200" s="3">
        <v>1267.6251592799986</v>
      </c>
      <c r="C8200" s="3">
        <v>546.80250921881816</v>
      </c>
      <c r="D8200" s="8">
        <v>-303.69213196837217</v>
      </c>
      <c r="E8200" s="8">
        <v>2922.0573467862523</v>
      </c>
    </row>
    <row r="8201" spans="1:5" x14ac:dyDescent="0.3">
      <c r="A8201" s="3">
        <v>-671.90046403215376</v>
      </c>
      <c r="B8201" s="3">
        <v>1319.5463697037785</v>
      </c>
      <c r="C8201" s="3">
        <v>628.28671495283118</v>
      </c>
      <c r="D8201" s="8">
        <v>-300.54444688381454</v>
      </c>
      <c r="E8201" s="8">
        <v>2723.0820848623121</v>
      </c>
    </row>
    <row r="8202" spans="1:5" x14ac:dyDescent="0.3">
      <c r="A8202" s="3">
        <v>-800.95684110756156</v>
      </c>
      <c r="B8202" s="3">
        <v>1227.8433919616493</v>
      </c>
      <c r="C8202" s="3">
        <v>600.62378654891882</v>
      </c>
      <c r="D8202" s="8">
        <v>-301.31857796010706</v>
      </c>
      <c r="E8202" s="8">
        <v>2777.4436818359081</v>
      </c>
    </row>
    <row r="8203" spans="1:5" x14ac:dyDescent="0.3">
      <c r="A8203" s="3">
        <v>-626.23614996876631</v>
      </c>
      <c r="B8203" s="3">
        <v>1103.080300603644</v>
      </c>
      <c r="C8203" s="3">
        <v>597.29037243828088</v>
      </c>
      <c r="D8203" s="8">
        <v>-300.12425293045993</v>
      </c>
      <c r="E8203" s="8">
        <v>2605.9060481841871</v>
      </c>
    </row>
    <row r="8204" spans="1:5" x14ac:dyDescent="0.3">
      <c r="A8204" s="3">
        <v>-732.10725390347045</v>
      </c>
      <c r="B8204" s="3">
        <v>827.80358464735707</v>
      </c>
      <c r="C8204" s="3">
        <v>355.40981156503773</v>
      </c>
      <c r="D8204" s="8">
        <v>-300.02926192192177</v>
      </c>
      <c r="E8204" s="8">
        <v>2964.3536967596542</v>
      </c>
    </row>
    <row r="8205" spans="1:5" x14ac:dyDescent="0.3">
      <c r="A8205" s="3">
        <v>-939.39174638325869</v>
      </c>
      <c r="B8205" s="3">
        <v>721.55682533220477</v>
      </c>
      <c r="C8205" s="3">
        <v>330.15081505357767</v>
      </c>
      <c r="D8205" s="8">
        <v>-9.4777950501855592</v>
      </c>
      <c r="E8205" s="8">
        <v>3306.5986105338184</v>
      </c>
    </row>
    <row r="8206" spans="1:5" x14ac:dyDescent="0.3">
      <c r="A8206" s="3">
        <v>-894.83588730736301</v>
      </c>
      <c r="B8206" s="3">
        <v>887.77630211398241</v>
      </c>
      <c r="C8206" s="3">
        <v>429.94569282847385</v>
      </c>
      <c r="D8206" s="8">
        <v>-3.8858086128713278</v>
      </c>
      <c r="E8206" s="8">
        <v>3121.8332693572788</v>
      </c>
    </row>
    <row r="8207" spans="1:5" x14ac:dyDescent="0.3">
      <c r="A8207" s="3">
        <v>-713.74879671390181</v>
      </c>
      <c r="B8207" s="3">
        <v>1008.4284026791264</v>
      </c>
      <c r="C8207" s="3">
        <v>409.94029554312789</v>
      </c>
      <c r="D8207" s="8">
        <v>-3</v>
      </c>
      <c r="E8207" s="8">
        <v>2840.9468725806655</v>
      </c>
    </row>
    <row r="8208" spans="1:5" x14ac:dyDescent="0.3">
      <c r="A8208" s="3">
        <v>-721.9009606804126</v>
      </c>
      <c r="B8208" s="3">
        <v>1109.8473274794053</v>
      </c>
      <c r="C8208" s="3">
        <v>464.01633798860752</v>
      </c>
      <c r="D8208" s="8">
        <v>-3</v>
      </c>
      <c r="E8208" s="8">
        <v>2477.9957655302119</v>
      </c>
    </row>
    <row r="8209" spans="1:5" x14ac:dyDescent="0.3">
      <c r="A8209" s="3">
        <v>-864.22538945978272</v>
      </c>
      <c r="B8209" s="3">
        <v>1287.8336095612331</v>
      </c>
      <c r="C8209" s="3">
        <v>510.37306794258166</v>
      </c>
      <c r="D8209" s="8">
        <v>-3</v>
      </c>
      <c r="E8209" s="8">
        <v>2274.4396354208607</v>
      </c>
    </row>
    <row r="8210" spans="1:5" x14ac:dyDescent="0.3">
      <c r="A8210" s="3">
        <v>363.62396912476873</v>
      </c>
      <c r="B8210" s="3">
        <v>1535.5325624795405</v>
      </c>
      <c r="C8210" s="3">
        <v>609.42162507564228</v>
      </c>
      <c r="D8210" s="8">
        <v>-3</v>
      </c>
      <c r="E8210" s="8">
        <v>1419.6885544579272</v>
      </c>
    </row>
    <row r="8211" spans="1:5" x14ac:dyDescent="0.3">
      <c r="A8211" s="3">
        <v>596.46472808713497</v>
      </c>
      <c r="B8211" s="3">
        <v>1609.9708170959461</v>
      </c>
      <c r="C8211" s="3">
        <v>724.44831335668312</v>
      </c>
      <c r="D8211" s="8">
        <v>-3.1094007148387224</v>
      </c>
      <c r="E8211" s="8">
        <v>962.65271019193176</v>
      </c>
    </row>
    <row r="8212" spans="1:5" x14ac:dyDescent="0.3">
      <c r="A8212" s="3">
        <v>405.69586992030037</v>
      </c>
      <c r="B8212" s="3">
        <v>1655.9551378188846</v>
      </c>
      <c r="C8212" s="3">
        <v>754.0688656800246</v>
      </c>
      <c r="D8212" s="8">
        <v>-5.0774780673254201</v>
      </c>
      <c r="E8212" s="8">
        <v>825.07684185613869</v>
      </c>
    </row>
    <row r="8213" spans="1:5" x14ac:dyDescent="0.3">
      <c r="A8213" s="3">
        <v>449.89016846785847</v>
      </c>
      <c r="B8213" s="3">
        <v>1682.0274263845149</v>
      </c>
      <c r="C8213" s="3">
        <v>724.13411046148542</v>
      </c>
      <c r="D8213" s="8">
        <v>-3.3381074658522154</v>
      </c>
      <c r="E8213" s="8">
        <v>568.66116140689735</v>
      </c>
    </row>
    <row r="8214" spans="1:5" x14ac:dyDescent="0.3">
      <c r="A8214" s="3">
        <v>470.32029722209234</v>
      </c>
      <c r="B8214" s="3">
        <v>1722.3294703754323</v>
      </c>
      <c r="C8214" s="3">
        <v>759.39499854146334</v>
      </c>
      <c r="D8214" s="8">
        <v>-3</v>
      </c>
      <c r="E8214" s="8">
        <v>329.0428197752978</v>
      </c>
    </row>
    <row r="8215" spans="1:5" x14ac:dyDescent="0.3">
      <c r="A8215" s="3">
        <v>430.92930902894193</v>
      </c>
      <c r="B8215" s="3">
        <v>1711.4684817285779</v>
      </c>
      <c r="C8215" s="3">
        <v>657.82244807908739</v>
      </c>
      <c r="D8215" s="8">
        <v>-3</v>
      </c>
      <c r="E8215" s="8">
        <v>448.37869740408638</v>
      </c>
    </row>
    <row r="8216" spans="1:5" x14ac:dyDescent="0.3">
      <c r="A8216" s="3">
        <v>131.38016239879735</v>
      </c>
      <c r="B8216" s="3">
        <v>1559.3814508803814</v>
      </c>
      <c r="C8216" s="3">
        <v>480.08476818660773</v>
      </c>
      <c r="D8216" s="8">
        <v>-3</v>
      </c>
      <c r="E8216" s="8">
        <v>751.57976122809237</v>
      </c>
    </row>
    <row r="8217" spans="1:5" x14ac:dyDescent="0.3">
      <c r="A8217" s="3">
        <v>-114.14422968590104</v>
      </c>
      <c r="B8217" s="3">
        <v>1265.059019231345</v>
      </c>
      <c r="C8217" s="3">
        <v>174.79139212248703</v>
      </c>
      <c r="D8217" s="8">
        <v>-3</v>
      </c>
      <c r="E8217" s="8">
        <v>941.38787035103348</v>
      </c>
    </row>
    <row r="8218" spans="1:5" x14ac:dyDescent="0.3">
      <c r="A8218" s="3">
        <v>-152.47401669281351</v>
      </c>
      <c r="B8218" s="3">
        <v>1170.2424053624227</v>
      </c>
      <c r="C8218" s="3">
        <v>163.4158726616167</v>
      </c>
      <c r="D8218" s="8">
        <v>45.47831809728256</v>
      </c>
      <c r="E8218" s="8">
        <v>1439.2143878049401</v>
      </c>
    </row>
    <row r="8219" spans="1:5" x14ac:dyDescent="0.3">
      <c r="A8219" s="3">
        <v>-421.59835726208996</v>
      </c>
      <c r="B8219" s="3">
        <v>1218.761870283741</v>
      </c>
      <c r="C8219" s="3">
        <v>160.51910264774924</v>
      </c>
      <c r="D8219" s="8">
        <v>313.89927321385437</v>
      </c>
      <c r="E8219" s="8">
        <v>1492.6344317552639</v>
      </c>
    </row>
    <row r="8220" spans="1:5" x14ac:dyDescent="0.3">
      <c r="A8220" s="3">
        <v>-387.08671844549133</v>
      </c>
      <c r="B8220" s="3">
        <v>1237.6269019024344</v>
      </c>
      <c r="C8220" s="3">
        <v>208.67469363356054</v>
      </c>
      <c r="D8220" s="8">
        <v>511.1288122596456</v>
      </c>
      <c r="E8220" s="8">
        <v>1499.8218152434017</v>
      </c>
    </row>
    <row r="8221" spans="1:5" x14ac:dyDescent="0.3">
      <c r="A8221" s="3">
        <v>-92.340660206276269</v>
      </c>
      <c r="B8221" s="3">
        <v>1332.2834991561731</v>
      </c>
      <c r="C8221" s="3">
        <v>235.01880848683513</v>
      </c>
      <c r="D8221" s="8">
        <v>433.7949685482734</v>
      </c>
      <c r="E8221" s="8">
        <v>1390.9444376815604</v>
      </c>
    </row>
    <row r="8222" spans="1:5" x14ac:dyDescent="0.3">
      <c r="A8222" s="3">
        <v>-38.5222024865216</v>
      </c>
      <c r="B8222" s="3">
        <v>1393.0381101599119</v>
      </c>
      <c r="C8222" s="3">
        <v>310.61200230149774</v>
      </c>
      <c r="D8222" s="8">
        <v>318.2597234452989</v>
      </c>
      <c r="E8222" s="8">
        <v>1515.1199546651392</v>
      </c>
    </row>
    <row r="8223" spans="1:5" x14ac:dyDescent="0.3">
      <c r="A8223" s="3">
        <v>46.326715162093627</v>
      </c>
      <c r="B8223" s="3">
        <v>1466.0759503282193</v>
      </c>
      <c r="C8223" s="3">
        <v>327.12469770692485</v>
      </c>
      <c r="D8223" s="8">
        <v>309.00080556844068</v>
      </c>
      <c r="E8223" s="8">
        <v>1466.0617120026291</v>
      </c>
    </row>
    <row r="8224" spans="1:5" x14ac:dyDescent="0.3">
      <c r="A8224" s="3">
        <v>302.85497472725933</v>
      </c>
      <c r="B8224" s="3">
        <v>1513.8796454462315</v>
      </c>
      <c r="C8224" s="3">
        <v>401.50197329335504</v>
      </c>
      <c r="D8224" s="8">
        <v>308.98948333553835</v>
      </c>
      <c r="E8224" s="8">
        <v>1336.2728955985949</v>
      </c>
    </row>
    <row r="8225" spans="1:5" x14ac:dyDescent="0.3">
      <c r="A8225" s="3">
        <v>205.65758153551286</v>
      </c>
      <c r="B8225" s="3">
        <v>1569.720026200672</v>
      </c>
      <c r="C8225" s="3">
        <v>483.33458479585823</v>
      </c>
      <c r="D8225" s="8">
        <v>306.22468680759835</v>
      </c>
      <c r="E8225" s="8">
        <v>1289.198982422161</v>
      </c>
    </row>
    <row r="8226" spans="1:5" x14ac:dyDescent="0.3">
      <c r="A8226" s="3">
        <v>173.67951122941139</v>
      </c>
      <c r="B8226" s="3">
        <v>1556.3786320617717</v>
      </c>
      <c r="C8226" s="3">
        <v>443.50636516072183</v>
      </c>
      <c r="D8226" s="8">
        <v>308.87773827672822</v>
      </c>
      <c r="E8226" s="8">
        <v>1241.3658939358531</v>
      </c>
    </row>
    <row r="8227" spans="1:5" x14ac:dyDescent="0.3">
      <c r="A8227" s="3">
        <v>298.56060578631076</v>
      </c>
      <c r="B8227" s="3">
        <v>1362.8199530550551</v>
      </c>
      <c r="C8227" s="3">
        <v>372.97440081677166</v>
      </c>
      <c r="D8227" s="8">
        <v>307.83696086334163</v>
      </c>
      <c r="E8227" s="8">
        <v>1047.3507811918093</v>
      </c>
    </row>
    <row r="8228" spans="1:5" x14ac:dyDescent="0.3">
      <c r="A8228" s="3">
        <v>-211.93178612588463</v>
      </c>
      <c r="B8228" s="3">
        <v>1157.6828817394523</v>
      </c>
      <c r="C8228" s="3">
        <v>46.009756927416049</v>
      </c>
      <c r="D8228" s="8">
        <v>308.36350727670725</v>
      </c>
      <c r="E8228" s="8">
        <v>1649.6362691080142</v>
      </c>
    </row>
    <row r="8229" spans="1:5" x14ac:dyDescent="0.3">
      <c r="A8229" s="3">
        <v>-918.66948641059298</v>
      </c>
      <c r="B8229" s="3">
        <v>1080.1188905285551</v>
      </c>
      <c r="C8229" s="3">
        <v>31.45126763941947</v>
      </c>
      <c r="D8229" s="8">
        <v>305.79924745369232</v>
      </c>
      <c r="E8229" s="8">
        <v>2440.0263038672852</v>
      </c>
    </row>
    <row r="8230" spans="1:5" x14ac:dyDescent="0.3">
      <c r="A8230" s="3">
        <v>-696.5598572279464</v>
      </c>
      <c r="B8230" s="3">
        <v>1209.1002760589922</v>
      </c>
      <c r="C8230" s="3">
        <v>202.87305212228253</v>
      </c>
      <c r="D8230" s="8">
        <v>309.82807874068681</v>
      </c>
      <c r="E8230" s="8">
        <v>2457.7965214471751</v>
      </c>
    </row>
    <row r="8231" spans="1:5" x14ac:dyDescent="0.3">
      <c r="A8231" s="3">
        <v>-124.12523924902261</v>
      </c>
      <c r="B8231" s="3">
        <v>1333.0187310723363</v>
      </c>
      <c r="C8231" s="3">
        <v>426.74047223985605</v>
      </c>
      <c r="D8231" s="8">
        <v>308.94915260919578</v>
      </c>
      <c r="E8231" s="8">
        <v>2258.3273684391929</v>
      </c>
    </row>
    <row r="8232" spans="1:5" x14ac:dyDescent="0.3">
      <c r="A8232" s="3">
        <v>-67.054184954852758</v>
      </c>
      <c r="B8232" s="3">
        <v>1468.5338828979163</v>
      </c>
      <c r="C8232" s="3">
        <v>566.72888791559888</v>
      </c>
      <c r="D8232" s="8">
        <v>306.53681843097479</v>
      </c>
      <c r="E8232" s="8">
        <v>2129.7487457352418</v>
      </c>
    </row>
    <row r="8233" spans="1:5" x14ac:dyDescent="0.3">
      <c r="A8233" s="3">
        <v>-178.3542425625152</v>
      </c>
      <c r="B8233" s="3">
        <v>1610.0844548137557</v>
      </c>
      <c r="C8233" s="3">
        <v>724.97515960187945</v>
      </c>
      <c r="D8233" s="8">
        <v>306.68905718795889</v>
      </c>
      <c r="E8233" s="8">
        <v>1694.1288823609264</v>
      </c>
    </row>
    <row r="8234" spans="1:5" x14ac:dyDescent="0.3">
      <c r="A8234" s="3">
        <v>156.18600697354751</v>
      </c>
      <c r="B8234" s="3">
        <v>1852.2366494167916</v>
      </c>
      <c r="C8234" s="3">
        <v>917.45777407791775</v>
      </c>
      <c r="D8234" s="8">
        <v>308.52997010611944</v>
      </c>
      <c r="E8234" s="8">
        <v>1073.9915679327789</v>
      </c>
    </row>
    <row r="8235" spans="1:5" x14ac:dyDescent="0.3">
      <c r="A8235" s="3">
        <v>336.73884601282384</v>
      </c>
      <c r="B8235" s="3">
        <v>1827.9027993964842</v>
      </c>
      <c r="C8235" s="3">
        <v>875.65046152903756</v>
      </c>
      <c r="D8235" s="8">
        <v>-292.45173884073893</v>
      </c>
      <c r="E8235" s="8">
        <v>1345.9170159653506</v>
      </c>
    </row>
    <row r="8236" spans="1:5" x14ac:dyDescent="0.3">
      <c r="A8236" s="3">
        <v>523.8824232282592</v>
      </c>
      <c r="B8236" s="3">
        <v>1829.7917183211368</v>
      </c>
      <c r="C8236" s="3">
        <v>943.28994967577125</v>
      </c>
      <c r="D8236" s="8">
        <v>-303</v>
      </c>
      <c r="E8236" s="8">
        <v>1185.1151314629094</v>
      </c>
    </row>
    <row r="8237" spans="1:5" x14ac:dyDescent="0.3">
      <c r="A8237" s="3">
        <v>458.60572298923813</v>
      </c>
      <c r="B8237" s="3">
        <v>1796.7190867151112</v>
      </c>
      <c r="C8237" s="3">
        <v>937.58125237820343</v>
      </c>
      <c r="D8237" s="8">
        <v>-302.88213725403921</v>
      </c>
      <c r="E8237" s="8">
        <v>1096.8743349249512</v>
      </c>
    </row>
    <row r="8238" spans="1:5" x14ac:dyDescent="0.3">
      <c r="A8238" s="3">
        <v>566.05183158121713</v>
      </c>
      <c r="B8238" s="3">
        <v>1787.7898123145039</v>
      </c>
      <c r="C8238" s="3">
        <v>930.17271128856919</v>
      </c>
      <c r="D8238" s="8">
        <v>-301.59655809583893</v>
      </c>
      <c r="E8238" s="8">
        <v>1067.8510957139629</v>
      </c>
    </row>
    <row r="8239" spans="1:5" x14ac:dyDescent="0.3">
      <c r="A8239" s="3">
        <v>677.33184340735215</v>
      </c>
      <c r="B8239" s="3">
        <v>1803.6619312262048</v>
      </c>
      <c r="C8239" s="3">
        <v>895.38457119243424</v>
      </c>
      <c r="D8239" s="8">
        <v>-304.02638328607969</v>
      </c>
      <c r="E8239" s="8">
        <v>837.02117378802529</v>
      </c>
    </row>
    <row r="8240" spans="1:5" x14ac:dyDescent="0.3">
      <c r="A8240" s="3">
        <v>513.0549984529631</v>
      </c>
      <c r="B8240" s="3">
        <v>1686.4259187724142</v>
      </c>
      <c r="C8240" s="3">
        <v>761.24964885393126</v>
      </c>
      <c r="D8240" s="8">
        <v>-307.13044278389316</v>
      </c>
      <c r="E8240" s="8">
        <v>1179.9247503147303</v>
      </c>
    </row>
    <row r="8241" spans="1:5" x14ac:dyDescent="0.3">
      <c r="A8241" s="3">
        <v>172.06531322105769</v>
      </c>
      <c r="B8241" s="3">
        <v>1514.4541044698503</v>
      </c>
      <c r="C8241" s="3">
        <v>393.39891320537407</v>
      </c>
      <c r="D8241" s="8">
        <v>-297.29918662017451</v>
      </c>
      <c r="E8241" s="8">
        <v>1326.8184795326579</v>
      </c>
    </row>
    <row r="8242" spans="1:5" x14ac:dyDescent="0.3">
      <c r="A8242" s="3">
        <v>-964.13957383104855</v>
      </c>
      <c r="B8242" s="3">
        <v>1286.8212992606154</v>
      </c>
      <c r="C8242" s="3">
        <v>236.45899167594789</v>
      </c>
      <c r="D8242" s="8">
        <v>306.65956953448335</v>
      </c>
      <c r="E8242" s="8">
        <v>1744.0262919248078</v>
      </c>
    </row>
    <row r="8243" spans="1:5" x14ac:dyDescent="0.3">
      <c r="A8243" s="3">
        <v>-844.02230254357471</v>
      </c>
      <c r="B8243" s="3">
        <v>1314.2612414494049</v>
      </c>
      <c r="C8243" s="3">
        <v>309.2602114391222</v>
      </c>
      <c r="D8243" s="8">
        <v>306.3026458509537</v>
      </c>
      <c r="E8243" s="8">
        <v>1973.2936407980528</v>
      </c>
    </row>
    <row r="8244" spans="1:5" x14ac:dyDescent="0.3">
      <c r="A8244" s="3">
        <v>-887.01380116729842</v>
      </c>
      <c r="B8244" s="3">
        <v>1423.983141049483</v>
      </c>
      <c r="C8244" s="3">
        <v>384.99731398776856</v>
      </c>
      <c r="D8244" s="8">
        <v>306.66434299480028</v>
      </c>
      <c r="E8244" s="8">
        <v>1901.8207840723171</v>
      </c>
    </row>
    <row r="8245" spans="1:5" x14ac:dyDescent="0.3">
      <c r="A8245" s="3">
        <v>-847.95177861670118</v>
      </c>
      <c r="B8245" s="3">
        <v>1509.0361371651893</v>
      </c>
      <c r="C8245" s="3">
        <v>406.83692252628055</v>
      </c>
      <c r="D8245" s="8">
        <v>310.09813962374039</v>
      </c>
      <c r="E8245" s="8">
        <v>1982.9820704831775</v>
      </c>
    </row>
    <row r="8246" spans="1:5" x14ac:dyDescent="0.3">
      <c r="A8246" s="3">
        <v>-711.7212932671456</v>
      </c>
      <c r="B8246" s="3">
        <v>1583.7447448561586</v>
      </c>
      <c r="C8246" s="3">
        <v>459.85938902528443</v>
      </c>
      <c r="D8246" s="8">
        <v>305.84775020734327</v>
      </c>
      <c r="E8246" s="8">
        <v>1850.4029188238978</v>
      </c>
    </row>
    <row r="8247" spans="1:5" x14ac:dyDescent="0.3">
      <c r="A8247" s="3">
        <v>-382.8046788616254</v>
      </c>
      <c r="B8247" s="3">
        <v>1746.7256964977244</v>
      </c>
      <c r="C8247" s="3">
        <v>500.84148381040347</v>
      </c>
      <c r="D8247" s="8">
        <v>305.68144009688621</v>
      </c>
      <c r="E8247" s="8">
        <v>1716.255780153467</v>
      </c>
    </row>
    <row r="8248" spans="1:5" x14ac:dyDescent="0.3">
      <c r="A8248" s="3">
        <v>-556.11809429467223</v>
      </c>
      <c r="B8248" s="3">
        <v>1756.7839965088835</v>
      </c>
      <c r="C8248" s="3">
        <v>543.08503579221497</v>
      </c>
      <c r="D8248" s="8">
        <v>306.37549715381027</v>
      </c>
      <c r="E8248" s="8">
        <v>1830.9130217258396</v>
      </c>
    </row>
    <row r="8249" spans="1:5" x14ac:dyDescent="0.3">
      <c r="A8249" s="3">
        <v>-209.27320029062304</v>
      </c>
      <c r="B8249" s="3">
        <v>1616.3481511489781</v>
      </c>
      <c r="C8249" s="3">
        <v>537.08762558875378</v>
      </c>
      <c r="D8249" s="8">
        <v>304.96198764286197</v>
      </c>
      <c r="E8249" s="8">
        <v>1758.4580659286978</v>
      </c>
    </row>
    <row r="8250" spans="1:5" x14ac:dyDescent="0.3">
      <c r="A8250" s="3">
        <v>-174.93180519954876</v>
      </c>
      <c r="B8250" s="3">
        <v>1612.420998226429</v>
      </c>
      <c r="C8250" s="3">
        <v>533.49137990700285</v>
      </c>
      <c r="D8250" s="8">
        <v>306.94243705330467</v>
      </c>
      <c r="E8250" s="8">
        <v>1657.1213466204226</v>
      </c>
    </row>
    <row r="8251" spans="1:5" x14ac:dyDescent="0.3">
      <c r="A8251" s="3">
        <v>-28.842678273919883</v>
      </c>
      <c r="B8251" s="3">
        <v>1526.2327418908521</v>
      </c>
      <c r="C8251" s="3">
        <v>538.60169240300968</v>
      </c>
      <c r="D8251" s="8">
        <v>306.96374887577213</v>
      </c>
      <c r="E8251" s="8">
        <v>1598.0283968135789</v>
      </c>
    </row>
    <row r="8252" spans="1:5" x14ac:dyDescent="0.3">
      <c r="A8252" s="3">
        <v>-228.13830087182205</v>
      </c>
      <c r="B8252" s="3">
        <v>1303.4750631903116</v>
      </c>
      <c r="C8252" s="3">
        <v>384.06568485552964</v>
      </c>
      <c r="D8252" s="8">
        <v>318.60471637826981</v>
      </c>
      <c r="E8252" s="8">
        <v>2011.9344945451091</v>
      </c>
    </row>
    <row r="8253" spans="1:5" x14ac:dyDescent="0.3">
      <c r="A8253" s="3">
        <v>-520.11761208075927</v>
      </c>
      <c r="B8253" s="3">
        <v>1220.2200861151855</v>
      </c>
      <c r="C8253" s="3">
        <v>355.82339519858817</v>
      </c>
      <c r="D8253" s="8">
        <v>692.28048101634465</v>
      </c>
      <c r="E8253" s="8">
        <v>2361.8776710064171</v>
      </c>
    </row>
    <row r="8254" spans="1:5" x14ac:dyDescent="0.3">
      <c r="A8254" s="3">
        <v>-343.0788622787872</v>
      </c>
      <c r="B8254" s="3">
        <v>1322.1516463270591</v>
      </c>
      <c r="C8254" s="3">
        <v>466.89866331597358</v>
      </c>
      <c r="D8254" s="8">
        <v>703.83475696684968</v>
      </c>
      <c r="E8254" s="8">
        <v>2400.7793018909651</v>
      </c>
    </row>
    <row r="8255" spans="1:5" x14ac:dyDescent="0.3">
      <c r="A8255" s="3">
        <v>-317.11010831120234</v>
      </c>
      <c r="B8255" s="3">
        <v>1376.9424568571653</v>
      </c>
      <c r="C8255" s="3">
        <v>570.32197582512504</v>
      </c>
      <c r="D8255" s="8">
        <v>635.10509474741673</v>
      </c>
      <c r="E8255" s="8">
        <v>2419.236392707503</v>
      </c>
    </row>
    <row r="8256" spans="1:5" x14ac:dyDescent="0.3">
      <c r="A8256" s="3">
        <v>-546.34211751684654</v>
      </c>
      <c r="B8256" s="3">
        <v>1410.6049205615475</v>
      </c>
      <c r="C8256" s="3">
        <v>770.40161014083264</v>
      </c>
      <c r="D8256" s="8">
        <v>1051.3470753606161</v>
      </c>
      <c r="E8256" s="8">
        <v>2122.6543274914206</v>
      </c>
    </row>
    <row r="8257" spans="1:5" x14ac:dyDescent="0.3">
      <c r="A8257" s="3">
        <v>-534.84699521274786</v>
      </c>
      <c r="B8257" s="3">
        <v>1565.0692477837274</v>
      </c>
      <c r="C8257" s="3">
        <v>789.47383854364671</v>
      </c>
      <c r="D8257" s="8">
        <v>628.2589826054043</v>
      </c>
      <c r="E8257" s="8">
        <v>2081.6487717177465</v>
      </c>
    </row>
    <row r="8258" spans="1:5" x14ac:dyDescent="0.3">
      <c r="A8258" s="3">
        <v>109.82881063397814</v>
      </c>
      <c r="B8258" s="3">
        <v>1803.4394606136818</v>
      </c>
      <c r="C8258" s="3">
        <v>880.49850096922069</v>
      </c>
      <c r="D8258" s="8">
        <v>347.70120450504135</v>
      </c>
      <c r="E8258" s="8">
        <v>1191.2003164345927</v>
      </c>
    </row>
    <row r="8259" spans="1:5" x14ac:dyDescent="0.3">
      <c r="A8259" s="3">
        <v>699.39982258728082</v>
      </c>
      <c r="B8259" s="3">
        <v>1861.4398196595339</v>
      </c>
      <c r="C8259" s="3">
        <v>874.50328003028403</v>
      </c>
      <c r="D8259" s="8">
        <v>3.1152406866810733</v>
      </c>
      <c r="E8259" s="8">
        <v>995.16658430385849</v>
      </c>
    </row>
    <row r="8260" spans="1:5" x14ac:dyDescent="0.3">
      <c r="A8260" s="3">
        <v>635.39339962559711</v>
      </c>
      <c r="B8260" s="3">
        <v>1955.5603911709156</v>
      </c>
      <c r="C8260" s="3">
        <v>926.23057893784937</v>
      </c>
      <c r="D8260" s="8">
        <v>-3.889871991496662</v>
      </c>
      <c r="E8260" s="8">
        <v>631.59045524464841</v>
      </c>
    </row>
    <row r="8261" spans="1:5" x14ac:dyDescent="0.3">
      <c r="A8261" s="3">
        <v>881.13699197827759</v>
      </c>
      <c r="B8261" s="3">
        <v>1957.8290780869299</v>
      </c>
      <c r="C8261" s="3">
        <v>867.61009670142448</v>
      </c>
      <c r="D8261" s="8">
        <v>-3</v>
      </c>
      <c r="E8261" s="8">
        <v>427.65673405613597</v>
      </c>
    </row>
    <row r="8262" spans="1:5" x14ac:dyDescent="0.3">
      <c r="A8262" s="3">
        <v>1088.3681657154375</v>
      </c>
      <c r="B8262" s="3">
        <v>1929.7976087298339</v>
      </c>
      <c r="C8262" s="3">
        <v>901.67052305740435</v>
      </c>
      <c r="D8262" s="8">
        <v>-3</v>
      </c>
      <c r="E8262" s="8">
        <v>112.81984022067437</v>
      </c>
    </row>
    <row r="8263" spans="1:5" x14ac:dyDescent="0.3">
      <c r="A8263" s="3">
        <v>939.52412589503388</v>
      </c>
      <c r="B8263" s="3">
        <v>1934.5559301910816</v>
      </c>
      <c r="C8263" s="3">
        <v>898.08843801672333</v>
      </c>
      <c r="D8263" s="8">
        <v>-3</v>
      </c>
      <c r="E8263" s="8">
        <v>227.90910249534735</v>
      </c>
    </row>
    <row r="8264" spans="1:5" x14ac:dyDescent="0.3">
      <c r="A8264" s="3">
        <v>288.66029484305824</v>
      </c>
      <c r="B8264" s="3">
        <v>1838.8608463318478</v>
      </c>
      <c r="C8264" s="3">
        <v>794.80121834430167</v>
      </c>
      <c r="D8264" s="8">
        <v>-3</v>
      </c>
      <c r="E8264" s="8">
        <v>524.49436203753521</v>
      </c>
    </row>
    <row r="8265" spans="1:5" x14ac:dyDescent="0.3">
      <c r="A8265" s="3">
        <v>-225.53011900016352</v>
      </c>
      <c r="B8265" s="3">
        <v>1663.9355805357081</v>
      </c>
      <c r="C8265" s="3">
        <v>535.26989243283151</v>
      </c>
      <c r="D8265" s="8">
        <v>-3</v>
      </c>
      <c r="E8265" s="8">
        <v>654.4530307368251</v>
      </c>
    </row>
    <row r="8266" spans="1:5" x14ac:dyDescent="0.3">
      <c r="A8266" s="3">
        <v>-1072.3262196260496</v>
      </c>
      <c r="B8266" s="3">
        <v>1399.2044084956667</v>
      </c>
      <c r="C8266" s="3">
        <v>265.49713526070582</v>
      </c>
      <c r="D8266" s="8">
        <v>-3</v>
      </c>
      <c r="E8266" s="8">
        <v>1646.5497674788494</v>
      </c>
    </row>
    <row r="8267" spans="1:5" x14ac:dyDescent="0.3">
      <c r="A8267" s="3">
        <v>-1118.2372635861698</v>
      </c>
      <c r="B8267" s="3">
        <v>1383.6589369152207</v>
      </c>
      <c r="C8267" s="3">
        <v>339.41310133362316</v>
      </c>
      <c r="D8267" s="8">
        <v>-3</v>
      </c>
      <c r="E8267" s="8">
        <v>2087.2846744249423</v>
      </c>
    </row>
    <row r="8268" spans="1:5" x14ac:dyDescent="0.3">
      <c r="A8268" s="3">
        <v>-1109.063133171956</v>
      </c>
      <c r="B8268" s="3">
        <v>1385.0279265269285</v>
      </c>
      <c r="C8268" s="3">
        <v>330.71211452785951</v>
      </c>
      <c r="D8268" s="8">
        <v>-3</v>
      </c>
      <c r="E8268" s="8">
        <v>2150.0818922231915</v>
      </c>
    </row>
    <row r="8269" spans="1:5" x14ac:dyDescent="0.3">
      <c r="A8269" s="3">
        <v>-1037.8534426247659</v>
      </c>
      <c r="B8269" s="3">
        <v>1394.4384963844288</v>
      </c>
      <c r="C8269" s="3">
        <v>344.05682703476964</v>
      </c>
      <c r="D8269" s="8">
        <v>-2.9150618155174062</v>
      </c>
      <c r="E8269" s="8">
        <v>2131.6626589696998</v>
      </c>
    </row>
    <row r="8270" spans="1:5" x14ac:dyDescent="0.3">
      <c r="A8270" s="3">
        <v>-740.51286296191063</v>
      </c>
      <c r="B8270" s="3">
        <v>1473.6814648153272</v>
      </c>
      <c r="C8270" s="3">
        <v>376.52422165909456</v>
      </c>
      <c r="D8270" s="8">
        <v>-3</v>
      </c>
      <c r="E8270" s="8">
        <v>2171.0603075947251</v>
      </c>
    </row>
    <row r="8271" spans="1:5" x14ac:dyDescent="0.3">
      <c r="A8271" s="3">
        <v>-794.66012352812947</v>
      </c>
      <c r="B8271" s="3">
        <v>1543.46072489889</v>
      </c>
      <c r="C8271" s="3">
        <v>370.78508711144161</v>
      </c>
      <c r="D8271" s="8">
        <v>-4.0147375947981523</v>
      </c>
      <c r="E8271" s="8">
        <v>2225.4258855889843</v>
      </c>
    </row>
    <row r="8272" spans="1:5" x14ac:dyDescent="0.3">
      <c r="A8272" s="3">
        <v>-788.93957111998088</v>
      </c>
      <c r="B8272" s="3">
        <v>1567.9557122403805</v>
      </c>
      <c r="C8272" s="3">
        <v>412.51367397185874</v>
      </c>
      <c r="D8272" s="8">
        <v>-4.2345311237095586</v>
      </c>
      <c r="E8272" s="8">
        <v>2211.3164870874552</v>
      </c>
    </row>
    <row r="8273" spans="1:5" x14ac:dyDescent="0.3">
      <c r="A8273" s="3">
        <v>-751.84324048058215</v>
      </c>
      <c r="B8273" s="3">
        <v>1464.0755570143676</v>
      </c>
      <c r="C8273" s="3">
        <v>351.23405705941349</v>
      </c>
      <c r="D8273" s="8">
        <v>-3</v>
      </c>
      <c r="E8273" s="8">
        <v>2085.3331576231712</v>
      </c>
    </row>
    <row r="8274" spans="1:5" x14ac:dyDescent="0.3">
      <c r="A8274" s="3">
        <v>-729.34819860316145</v>
      </c>
      <c r="B8274" s="3">
        <v>1343.8355873944618</v>
      </c>
      <c r="C8274" s="3">
        <v>333.47670262968552</v>
      </c>
      <c r="D8274" s="8">
        <v>-3</v>
      </c>
      <c r="E8274" s="8">
        <v>2081.5534264072621</v>
      </c>
    </row>
    <row r="8275" spans="1:5" x14ac:dyDescent="0.3">
      <c r="A8275" s="3">
        <v>-381.65957310388359</v>
      </c>
      <c r="B8275" s="3">
        <v>1318.7555939811698</v>
      </c>
      <c r="C8275" s="3">
        <v>280.86425812904048</v>
      </c>
      <c r="D8275" s="8">
        <v>-3</v>
      </c>
      <c r="E8275" s="8">
        <v>1918.425432320372</v>
      </c>
    </row>
    <row r="8276" spans="1:5" x14ac:dyDescent="0.3">
      <c r="A8276" s="3">
        <v>-819.62068968253561</v>
      </c>
      <c r="B8276" s="3">
        <v>1160.8715101667876</v>
      </c>
      <c r="C8276" s="3">
        <v>132.98248301389725</v>
      </c>
      <c r="D8276" s="8">
        <v>-3.9589295694104814</v>
      </c>
      <c r="E8276" s="8">
        <v>2180.3533950966707</v>
      </c>
    </row>
    <row r="8277" spans="1:5" x14ac:dyDescent="0.3">
      <c r="A8277" s="3">
        <v>-1172.0960864037629</v>
      </c>
      <c r="B8277" s="3">
        <v>1067.0513852978424</v>
      </c>
      <c r="C8277" s="3">
        <v>119.13374248816334</v>
      </c>
      <c r="D8277" s="8">
        <v>-4.5535887665677084</v>
      </c>
      <c r="E8277" s="8">
        <v>2645.8538185868069</v>
      </c>
    </row>
    <row r="8278" spans="1:5" x14ac:dyDescent="0.3">
      <c r="A8278" s="3">
        <v>-1213.5074032382893</v>
      </c>
      <c r="B8278" s="3">
        <v>1115.0713748669064</v>
      </c>
      <c r="C8278" s="3">
        <v>55.61877404629648</v>
      </c>
      <c r="D8278" s="8">
        <v>-3</v>
      </c>
      <c r="E8278" s="8">
        <v>2695.2195982449671</v>
      </c>
    </row>
    <row r="8279" spans="1:5" x14ac:dyDescent="0.3">
      <c r="A8279" s="3">
        <v>-1099.4445392478387</v>
      </c>
      <c r="B8279" s="3">
        <v>1211.8192034575561</v>
      </c>
      <c r="C8279" s="3">
        <v>170.96626941922182</v>
      </c>
      <c r="D8279" s="8">
        <v>-3.2476430465467754</v>
      </c>
      <c r="E8279" s="8">
        <v>2589.5269430196404</v>
      </c>
    </row>
    <row r="8280" spans="1:5" x14ac:dyDescent="0.3">
      <c r="A8280" s="3">
        <v>-1191.930966223299</v>
      </c>
      <c r="B8280" s="3">
        <v>1374.5917353912296</v>
      </c>
      <c r="C8280" s="3">
        <v>282.86150617268191</v>
      </c>
      <c r="D8280" s="8">
        <v>-5.1087592595570746</v>
      </c>
      <c r="E8280" s="8">
        <v>2445.2708496566097</v>
      </c>
    </row>
    <row r="8281" spans="1:5" x14ac:dyDescent="0.3">
      <c r="A8281" s="3">
        <v>-1439.8314776246907</v>
      </c>
      <c r="B8281" s="3">
        <v>1562.324596643301</v>
      </c>
      <c r="C8281" s="3">
        <v>482.03681656727792</v>
      </c>
      <c r="D8281" s="8">
        <v>-3.176929361478344</v>
      </c>
      <c r="E8281" s="8">
        <v>2369.3393303235803</v>
      </c>
    </row>
    <row r="8282" spans="1:5" x14ac:dyDescent="0.3">
      <c r="A8282" s="3">
        <v>-186.26161649232202</v>
      </c>
      <c r="B8282" s="3">
        <v>1866.3171527557047</v>
      </c>
      <c r="C8282" s="3">
        <v>652.44247165388117</v>
      </c>
      <c r="D8282" s="8">
        <v>-4.2683099937438964</v>
      </c>
      <c r="E8282" s="8">
        <v>1371.0359698792147</v>
      </c>
    </row>
    <row r="8283" spans="1:5" x14ac:dyDescent="0.3">
      <c r="A8283" s="3">
        <v>15.865163806252204</v>
      </c>
      <c r="B8283" s="3">
        <v>1939.7281813012994</v>
      </c>
      <c r="C8283" s="3">
        <v>674.19491203160158</v>
      </c>
      <c r="D8283" s="8">
        <v>-5.9531147172807488</v>
      </c>
      <c r="E8283" s="8">
        <v>978.29843448499196</v>
      </c>
    </row>
    <row r="8284" spans="1:5" x14ac:dyDescent="0.3">
      <c r="A8284" s="3">
        <v>364.66503236420004</v>
      </c>
      <c r="B8284" s="3">
        <v>1960.8627729997145</v>
      </c>
      <c r="C8284" s="3">
        <v>814.97228360170106</v>
      </c>
      <c r="D8284" s="8">
        <v>-3.8160773743431937</v>
      </c>
      <c r="E8284" s="8">
        <v>817.49206214122091</v>
      </c>
    </row>
    <row r="8285" spans="1:5" x14ac:dyDescent="0.3">
      <c r="A8285" s="3">
        <v>320.77006457305635</v>
      </c>
      <c r="B8285" s="3">
        <v>2045.2745882772999</v>
      </c>
      <c r="C8285" s="3">
        <v>876.9175888449688</v>
      </c>
      <c r="D8285" s="8">
        <v>-3</v>
      </c>
      <c r="E8285" s="8">
        <v>733.95802912049976</v>
      </c>
    </row>
    <row r="8286" spans="1:5" x14ac:dyDescent="0.3">
      <c r="A8286" s="3">
        <v>317.43295767785776</v>
      </c>
      <c r="B8286" s="3">
        <v>2109.7277905042238</v>
      </c>
      <c r="C8286" s="3">
        <v>896.09237793139062</v>
      </c>
      <c r="D8286" s="8">
        <v>-3</v>
      </c>
      <c r="E8286" s="8">
        <v>472.20543244750922</v>
      </c>
    </row>
    <row r="8287" spans="1:5" x14ac:dyDescent="0.3">
      <c r="A8287" s="3">
        <v>290.16235891230525</v>
      </c>
      <c r="B8287" s="3">
        <v>2059.1153325395071</v>
      </c>
      <c r="C8287" s="3">
        <v>883.88145241039888</v>
      </c>
      <c r="D8287" s="8">
        <v>-3</v>
      </c>
      <c r="E8287" s="8">
        <v>521.41166783362871</v>
      </c>
    </row>
    <row r="8288" spans="1:5" x14ac:dyDescent="0.3">
      <c r="A8288" s="3">
        <v>84.304580361201246</v>
      </c>
      <c r="B8288" s="3">
        <v>1929.4414791855374</v>
      </c>
      <c r="C8288" s="3">
        <v>737.18465672163484</v>
      </c>
      <c r="D8288" s="8">
        <v>-3</v>
      </c>
      <c r="E8288" s="8">
        <v>610.58358021740457</v>
      </c>
    </row>
    <row r="8289" spans="1:5" x14ac:dyDescent="0.3">
      <c r="A8289" s="3">
        <v>-117.29612443317983</v>
      </c>
      <c r="B8289" s="3">
        <v>1695.0315438552868</v>
      </c>
      <c r="C8289" s="3">
        <v>522.15477470342034</v>
      </c>
      <c r="D8289" s="8">
        <v>-5.6780031849479107</v>
      </c>
      <c r="E8289" s="8">
        <v>824.89957044000289</v>
      </c>
    </row>
    <row r="8290" spans="1:5" x14ac:dyDescent="0.3">
      <c r="A8290" s="3">
        <v>-743.21392262120548</v>
      </c>
      <c r="B8290" s="3">
        <v>1416.5228524167744</v>
      </c>
      <c r="C8290" s="3">
        <v>445.1463872888524</v>
      </c>
      <c r="D8290" s="8">
        <v>-4.5164516757393445</v>
      </c>
      <c r="E8290" s="8">
        <v>1933.3677503655656</v>
      </c>
    </row>
    <row r="8291" spans="1:5" x14ac:dyDescent="0.3">
      <c r="A8291" s="3">
        <v>-611.55850016184911</v>
      </c>
      <c r="B8291" s="3">
        <v>1404.4669903097231</v>
      </c>
      <c r="C8291" s="3">
        <v>474.27710196600361</v>
      </c>
      <c r="D8291" s="8">
        <v>-3.3529093941135053</v>
      </c>
      <c r="E8291" s="8">
        <v>2057.579729628093</v>
      </c>
    </row>
    <row r="8292" spans="1:5" x14ac:dyDescent="0.3">
      <c r="A8292" s="3">
        <v>-631.84702650730037</v>
      </c>
      <c r="B8292" s="3">
        <v>1441.9868762253461</v>
      </c>
      <c r="C8292" s="3">
        <v>469.98219127700185</v>
      </c>
      <c r="D8292" s="8">
        <v>-5.1414518686382813</v>
      </c>
      <c r="E8292" s="8">
        <v>2169.6421268919953</v>
      </c>
    </row>
    <row r="8293" spans="1:5" x14ac:dyDescent="0.3">
      <c r="A8293" s="3">
        <v>-759.66817541672901</v>
      </c>
      <c r="B8293" s="3">
        <v>1381.7882100222132</v>
      </c>
      <c r="C8293" s="3">
        <v>513.9681280857568</v>
      </c>
      <c r="D8293" s="8">
        <v>-3.2342603505615575</v>
      </c>
      <c r="E8293" s="8">
        <v>2143.0589977489599</v>
      </c>
    </row>
    <row r="8294" spans="1:5" x14ac:dyDescent="0.3">
      <c r="A8294" s="3">
        <v>-825.67258882534168</v>
      </c>
      <c r="B8294" s="3">
        <v>1337.1991620809463</v>
      </c>
      <c r="C8294" s="3">
        <v>525.56823764398462</v>
      </c>
      <c r="D8294" s="8">
        <v>-3.6109950994906259</v>
      </c>
      <c r="E8294" s="8">
        <v>2361.0888396923165</v>
      </c>
    </row>
    <row r="8295" spans="1:5" x14ac:dyDescent="0.3">
      <c r="A8295" s="3">
        <v>-811.85990485834577</v>
      </c>
      <c r="B8295" s="3">
        <v>1349.0941641301176</v>
      </c>
      <c r="C8295" s="3">
        <v>564.33224747519625</v>
      </c>
      <c r="D8295" s="8">
        <v>-5.0425791564544973</v>
      </c>
      <c r="E8295" s="8">
        <v>2287.7786308814325</v>
      </c>
    </row>
    <row r="8296" spans="1:5" x14ac:dyDescent="0.3">
      <c r="A8296" s="3">
        <v>-723.78965336104989</v>
      </c>
      <c r="B8296" s="3">
        <v>1328.29291343157</v>
      </c>
      <c r="C8296" s="3">
        <v>639.20394730657006</v>
      </c>
      <c r="D8296" s="8">
        <v>-3.4154821646043136</v>
      </c>
      <c r="E8296" s="8">
        <v>2016.1441626708922</v>
      </c>
    </row>
    <row r="8297" spans="1:5" x14ac:dyDescent="0.3">
      <c r="A8297" s="3">
        <v>-442.52863531146329</v>
      </c>
      <c r="B8297" s="3">
        <v>1373.6011190940794</v>
      </c>
      <c r="C8297" s="3">
        <v>668.93913440394249</v>
      </c>
      <c r="D8297" s="8">
        <v>-5.0717755965739784</v>
      </c>
      <c r="E8297" s="8">
        <v>1969.5305505158681</v>
      </c>
    </row>
    <row r="8298" spans="1:5" x14ac:dyDescent="0.3">
      <c r="A8298" s="3">
        <v>-294.64899995900174</v>
      </c>
      <c r="B8298" s="3">
        <v>1394.5510585245186</v>
      </c>
      <c r="C8298" s="3">
        <v>656.9908074756147</v>
      </c>
      <c r="D8298" s="8">
        <v>-3.1039556932918422</v>
      </c>
      <c r="E8298" s="8">
        <v>1651.1831721902022</v>
      </c>
    </row>
    <row r="8299" spans="1:5" x14ac:dyDescent="0.3">
      <c r="A8299" s="3">
        <v>-87.861368394791839</v>
      </c>
      <c r="B8299" s="3">
        <v>1267.235670757439</v>
      </c>
      <c r="C8299" s="3">
        <v>555.14037544932398</v>
      </c>
      <c r="D8299" s="8">
        <v>-3.0109331536409054</v>
      </c>
      <c r="E8299" s="8">
        <v>1703.8216586695535</v>
      </c>
    </row>
    <row r="8300" spans="1:5" x14ac:dyDescent="0.3">
      <c r="A8300" s="3">
        <v>-331.76208916893216</v>
      </c>
      <c r="B8300" s="3">
        <v>1125.6539612281088</v>
      </c>
      <c r="C8300" s="3">
        <v>384.24194061630851</v>
      </c>
      <c r="D8300" s="8">
        <v>-4.8617257210101172</v>
      </c>
      <c r="E8300" s="8">
        <v>2161.0477623194483</v>
      </c>
    </row>
    <row r="8301" spans="1:5" x14ac:dyDescent="0.3">
      <c r="A8301" s="3">
        <v>-557.61343050140795</v>
      </c>
      <c r="B8301" s="3">
        <v>1129.6681181135157</v>
      </c>
      <c r="C8301" s="3">
        <v>435.47006801091527</v>
      </c>
      <c r="D8301" s="8">
        <v>-3.6523444568512557</v>
      </c>
      <c r="E8301" s="8">
        <v>2383.702353185382</v>
      </c>
    </row>
    <row r="8302" spans="1:5" x14ac:dyDescent="0.3">
      <c r="A8302" s="3">
        <v>-302.55806962109011</v>
      </c>
      <c r="B8302" s="3">
        <v>1146.4943119720895</v>
      </c>
      <c r="C8302" s="3">
        <v>460.00037339353861</v>
      </c>
      <c r="D8302" s="8">
        <v>-3.5437672786119392</v>
      </c>
      <c r="E8302" s="8">
        <v>2414.1116997613694</v>
      </c>
    </row>
    <row r="8303" spans="1:5" x14ac:dyDescent="0.3">
      <c r="A8303" s="3">
        <v>-247.46909863523388</v>
      </c>
      <c r="B8303" s="3">
        <v>1208.5328568925413</v>
      </c>
      <c r="C8303" s="3">
        <v>559.96411177961636</v>
      </c>
      <c r="D8303" s="8">
        <v>-4.9440468616265205</v>
      </c>
      <c r="E8303" s="8">
        <v>2232.1948552350323</v>
      </c>
    </row>
    <row r="8304" spans="1:5" x14ac:dyDescent="0.3">
      <c r="A8304" s="3">
        <v>-42.398378928563275</v>
      </c>
      <c r="B8304" s="3">
        <v>1371.4337366913812</v>
      </c>
      <c r="C8304" s="3">
        <v>730.89095896490733</v>
      </c>
      <c r="D8304" s="8">
        <v>-3.0288487753092297</v>
      </c>
      <c r="E8304" s="8">
        <v>1859.1246249036722</v>
      </c>
    </row>
    <row r="8305" spans="1:5" x14ac:dyDescent="0.3">
      <c r="A8305" s="3">
        <v>-35.526845603264412</v>
      </c>
      <c r="B8305" s="3">
        <v>1496.8434304226764</v>
      </c>
      <c r="C8305" s="3">
        <v>851.57127496430212</v>
      </c>
      <c r="D8305" s="8">
        <v>-3</v>
      </c>
      <c r="E8305" s="8">
        <v>1856.0202757836194</v>
      </c>
    </row>
    <row r="8306" spans="1:5" x14ac:dyDescent="0.3">
      <c r="A8306" s="3">
        <v>264.29084939909893</v>
      </c>
      <c r="B8306" s="3">
        <v>1575.3788758715427</v>
      </c>
      <c r="C8306" s="3">
        <v>973.62961235629757</v>
      </c>
      <c r="D8306" s="8">
        <v>-3</v>
      </c>
      <c r="E8306" s="8">
        <v>1358.4482325967567</v>
      </c>
    </row>
    <row r="8307" spans="1:5" x14ac:dyDescent="0.3">
      <c r="A8307" s="3">
        <v>562.50913534050608</v>
      </c>
      <c r="B8307" s="3">
        <v>1614.07061447615</v>
      </c>
      <c r="C8307" s="3">
        <v>1044.4688316052368</v>
      </c>
      <c r="D8307" s="8">
        <v>-3</v>
      </c>
      <c r="E8307" s="8">
        <v>956.07952825652524</v>
      </c>
    </row>
    <row r="8308" spans="1:5" x14ac:dyDescent="0.3">
      <c r="A8308" s="3">
        <v>795.74345296039553</v>
      </c>
      <c r="B8308" s="3">
        <v>1655.9313526814628</v>
      </c>
      <c r="C8308" s="3">
        <v>1036.2720566872631</v>
      </c>
      <c r="D8308" s="8">
        <v>-3</v>
      </c>
      <c r="E8308" s="8">
        <v>786.58676439837632</v>
      </c>
    </row>
    <row r="8309" spans="1:5" x14ac:dyDescent="0.3">
      <c r="A8309" s="3">
        <v>942.10875941613244</v>
      </c>
      <c r="B8309" s="3">
        <v>1718.2723419947149</v>
      </c>
      <c r="C8309" s="3">
        <v>1103.1578572134576</v>
      </c>
      <c r="D8309" s="8">
        <v>-3.9598600723401409</v>
      </c>
      <c r="E8309" s="8">
        <v>634.33134061795272</v>
      </c>
    </row>
    <row r="8310" spans="1:5" x14ac:dyDescent="0.3">
      <c r="A8310" s="3">
        <v>1270.2032056217577</v>
      </c>
      <c r="B8310" s="3">
        <v>1879.1146500455332</v>
      </c>
      <c r="C8310" s="3">
        <v>1130.0349996437672</v>
      </c>
      <c r="D8310" s="8">
        <v>-5.9745146243535219</v>
      </c>
      <c r="E8310" s="8">
        <v>242.34946369961165</v>
      </c>
    </row>
    <row r="8311" spans="1:5" x14ac:dyDescent="0.3">
      <c r="A8311" s="3">
        <v>1205.1603463411284</v>
      </c>
      <c r="B8311" s="3">
        <v>2018.0038373289653</v>
      </c>
      <c r="C8311" s="3">
        <v>1153.6866623727442</v>
      </c>
      <c r="D8311" s="8">
        <v>-58.831094712401253</v>
      </c>
      <c r="E8311" s="8">
        <v>-36.434208662135852</v>
      </c>
    </row>
    <row r="8312" spans="1:5" x14ac:dyDescent="0.3">
      <c r="A8312" s="3">
        <v>1172.2205749065165</v>
      </c>
      <c r="B8312" s="3">
        <v>2046.8690558551632</v>
      </c>
      <c r="C8312" s="3">
        <v>977.85589180180671</v>
      </c>
      <c r="D8312" s="8">
        <v>-507.54896105061687</v>
      </c>
      <c r="E8312" s="8">
        <v>177.85769251967909</v>
      </c>
    </row>
    <row r="8313" spans="1:5" x14ac:dyDescent="0.3">
      <c r="A8313" s="3">
        <v>1141.4586853123558</v>
      </c>
      <c r="B8313" s="3">
        <v>1895.3193205186481</v>
      </c>
      <c r="C8313" s="3">
        <v>828.39884579483987</v>
      </c>
      <c r="D8313" s="8">
        <v>-628.59731562259412</v>
      </c>
      <c r="E8313" s="8">
        <v>473.40606859949219</v>
      </c>
    </row>
    <row r="8314" spans="1:5" x14ac:dyDescent="0.3">
      <c r="A8314" s="3">
        <v>434.38407163139624</v>
      </c>
      <c r="B8314" s="3">
        <v>1835.8859738542978</v>
      </c>
      <c r="C8314" s="3">
        <v>723.99502317639008</v>
      </c>
      <c r="D8314" s="8">
        <v>-842.63846382988822</v>
      </c>
      <c r="E8314" s="8">
        <v>767.38240382870026</v>
      </c>
    </row>
    <row r="8315" spans="1:5" x14ac:dyDescent="0.3">
      <c r="A8315" s="3">
        <v>541.22564431607157</v>
      </c>
      <c r="B8315" s="3">
        <v>1665.293045364717</v>
      </c>
      <c r="C8315" s="3">
        <v>588.3870530134102</v>
      </c>
      <c r="D8315" s="8">
        <v>-640.33946446524726</v>
      </c>
      <c r="E8315" s="8">
        <v>1028.7113357793078</v>
      </c>
    </row>
    <row r="8316" spans="1:5" x14ac:dyDescent="0.3">
      <c r="A8316" s="3">
        <v>557.59214298040501</v>
      </c>
      <c r="B8316" s="3">
        <v>1650.1036869017496</v>
      </c>
      <c r="C8316" s="3">
        <v>739.86769255038314</v>
      </c>
      <c r="D8316" s="8">
        <v>-410.24709201571591</v>
      </c>
      <c r="E8316" s="8">
        <v>1037.6871738356867</v>
      </c>
    </row>
    <row r="8317" spans="1:5" x14ac:dyDescent="0.3">
      <c r="A8317" s="3">
        <v>214.23640476684338</v>
      </c>
      <c r="B8317" s="3">
        <v>1567.4108995496174</v>
      </c>
      <c r="C8317" s="3">
        <v>728.18162218808948</v>
      </c>
      <c r="D8317" s="8">
        <v>-7.5052363313842418</v>
      </c>
      <c r="E8317" s="8">
        <v>1386.6140231217967</v>
      </c>
    </row>
    <row r="8318" spans="1:5" x14ac:dyDescent="0.3">
      <c r="A8318" s="3">
        <v>323.75859312985705</v>
      </c>
      <c r="B8318" s="3">
        <v>1582.1032608957876</v>
      </c>
      <c r="C8318" s="3">
        <v>707.99856756810368</v>
      </c>
      <c r="D8318" s="8">
        <v>-5.8305292934968538</v>
      </c>
      <c r="E8318" s="8">
        <v>1477.6122999648999</v>
      </c>
    </row>
    <row r="8319" spans="1:5" x14ac:dyDescent="0.3">
      <c r="A8319" s="3">
        <v>739.57478977751134</v>
      </c>
      <c r="B8319" s="3">
        <v>1675.8810187076633</v>
      </c>
      <c r="C8319" s="3">
        <v>832.93553621134447</v>
      </c>
      <c r="D8319" s="8">
        <v>-3.8939159696982548</v>
      </c>
      <c r="E8319" s="8">
        <v>944.62385074506142</v>
      </c>
    </row>
    <row r="8320" spans="1:5" x14ac:dyDescent="0.3">
      <c r="A8320" s="3">
        <v>471.83639836233999</v>
      </c>
      <c r="B8320" s="3">
        <v>1559.1930844273079</v>
      </c>
      <c r="C8320" s="3">
        <v>836.63606697441128</v>
      </c>
      <c r="D8320" s="8">
        <v>-5.7463872372626561</v>
      </c>
      <c r="E8320" s="8">
        <v>1222.5940042953339</v>
      </c>
    </row>
    <row r="8321" spans="1:5" x14ac:dyDescent="0.3">
      <c r="A8321" s="3">
        <v>507.27667757902771</v>
      </c>
      <c r="B8321" s="3">
        <v>1641.9627904819915</v>
      </c>
      <c r="C8321" s="3">
        <v>892.19203255794196</v>
      </c>
      <c r="D8321" s="8">
        <v>-6</v>
      </c>
      <c r="E8321" s="8">
        <v>799.71270111115314</v>
      </c>
    </row>
    <row r="8322" spans="1:5" x14ac:dyDescent="0.3">
      <c r="A8322" s="3">
        <v>612.43893015640697</v>
      </c>
      <c r="B8322" s="3">
        <v>1605.2853153006822</v>
      </c>
      <c r="C8322" s="3">
        <v>924.31229976436521</v>
      </c>
      <c r="D8322" s="8">
        <v>-5.9829667371606687</v>
      </c>
      <c r="E8322" s="8">
        <v>361.21910997663537</v>
      </c>
    </row>
    <row r="8323" spans="1:5" x14ac:dyDescent="0.3">
      <c r="A8323" s="3">
        <v>863.93015637342432</v>
      </c>
      <c r="B8323" s="3">
        <v>1490.0880677518821</v>
      </c>
      <c r="C8323" s="3">
        <v>764.08829470107412</v>
      </c>
      <c r="D8323" s="8">
        <v>-4.103512399656192</v>
      </c>
      <c r="E8323" s="8">
        <v>612.97572730879904</v>
      </c>
    </row>
    <row r="8324" spans="1:5" x14ac:dyDescent="0.3">
      <c r="A8324" s="3">
        <v>186.82740027298559</v>
      </c>
      <c r="B8324" s="3">
        <v>1246.1695594349251</v>
      </c>
      <c r="C8324" s="3">
        <v>515.31592648798733</v>
      </c>
      <c r="D8324" s="8">
        <v>-5.3927000293411806</v>
      </c>
      <c r="E8324" s="8">
        <v>1230.5365982274243</v>
      </c>
    </row>
    <row r="8325" spans="1:5" x14ac:dyDescent="0.3">
      <c r="A8325" s="3">
        <v>-126.21423245602756</v>
      </c>
      <c r="B8325" s="3">
        <v>1138.1621834931061</v>
      </c>
      <c r="C8325" s="3">
        <v>337.92512281486376</v>
      </c>
      <c r="D8325" s="8">
        <v>-5.6470959860475718</v>
      </c>
      <c r="E8325" s="8">
        <v>2192.0260823620874</v>
      </c>
    </row>
    <row r="8326" spans="1:5" x14ac:dyDescent="0.3">
      <c r="A8326" s="3">
        <v>-257.27761855650414</v>
      </c>
      <c r="B8326" s="3">
        <v>1216.553612031335</v>
      </c>
      <c r="C8326" s="3">
        <v>374.0406150121309</v>
      </c>
      <c r="D8326" s="8">
        <v>-3.2804344361631217</v>
      </c>
      <c r="E8326" s="8">
        <v>2283.144630633919</v>
      </c>
    </row>
    <row r="8327" spans="1:5" x14ac:dyDescent="0.3">
      <c r="A8327" s="3">
        <v>-283.67651499672843</v>
      </c>
      <c r="B8327" s="3">
        <v>1290.7668194326764</v>
      </c>
      <c r="C8327" s="3">
        <v>377.35383044968984</v>
      </c>
      <c r="D8327" s="8">
        <v>-3</v>
      </c>
      <c r="E8327" s="8">
        <v>2129.4891589109466</v>
      </c>
    </row>
    <row r="8328" spans="1:5" x14ac:dyDescent="0.3">
      <c r="A8328" s="3">
        <v>-308.45984910513147</v>
      </c>
      <c r="B8328" s="3">
        <v>1399.977847382487</v>
      </c>
      <c r="C8328" s="3">
        <v>423.39731518900902</v>
      </c>
      <c r="D8328" s="8">
        <v>-3.0050672743997611</v>
      </c>
      <c r="E8328" s="8">
        <v>1937.3707550347781</v>
      </c>
    </row>
    <row r="8329" spans="1:5" x14ac:dyDescent="0.3">
      <c r="A8329" s="3">
        <v>-497.49903532670464</v>
      </c>
      <c r="B8329" s="3">
        <v>1519.5829489935888</v>
      </c>
      <c r="C8329" s="3">
        <v>595.64166314417719</v>
      </c>
      <c r="D8329" s="8">
        <v>-4.8924068873840936</v>
      </c>
      <c r="E8329" s="8">
        <v>1660.6426671626871</v>
      </c>
    </row>
    <row r="8330" spans="1:5" x14ac:dyDescent="0.3">
      <c r="A8330" s="3">
        <v>475.4872700752868</v>
      </c>
      <c r="B8330" s="3">
        <v>1597.8591600653672</v>
      </c>
      <c r="C8330" s="3">
        <v>760.48294430089993</v>
      </c>
      <c r="D8330" s="8">
        <v>-5.7560294154604952</v>
      </c>
      <c r="E8330" s="8">
        <v>999.60943782412801</v>
      </c>
    </row>
    <row r="8331" spans="1:5" x14ac:dyDescent="0.3">
      <c r="A8331" s="3">
        <v>816.74819516579953</v>
      </c>
      <c r="B8331" s="3">
        <v>1628.2916239534302</v>
      </c>
      <c r="C8331" s="3">
        <v>819.96591850479456</v>
      </c>
      <c r="D8331" s="8">
        <v>-54.570871325268946</v>
      </c>
      <c r="E8331" s="8">
        <v>843.36859851582744</v>
      </c>
    </row>
    <row r="8332" spans="1:5" x14ac:dyDescent="0.3">
      <c r="A8332" s="3">
        <v>-323.5952621612754</v>
      </c>
      <c r="B8332" s="3">
        <v>1685.9516598906114</v>
      </c>
      <c r="C8332" s="3">
        <v>834.60613324353676</v>
      </c>
      <c r="D8332" s="8">
        <v>-323.88529674375167</v>
      </c>
      <c r="E8332" s="8">
        <v>553.82802028344281</v>
      </c>
    </row>
    <row r="8333" spans="1:5" x14ac:dyDescent="0.3">
      <c r="A8333" s="3">
        <v>-443.34460749428109</v>
      </c>
      <c r="B8333" s="3">
        <v>1731.496782339214</v>
      </c>
      <c r="C8333" s="3">
        <v>862.79813101675427</v>
      </c>
      <c r="D8333" s="8">
        <v>-565.60313411873528</v>
      </c>
      <c r="E8333" s="8">
        <v>179.14777466956642</v>
      </c>
    </row>
    <row r="8334" spans="1:5" x14ac:dyDescent="0.3">
      <c r="A8334" s="3">
        <v>181.37743497682592</v>
      </c>
      <c r="B8334" s="3">
        <v>1831.3917587773662</v>
      </c>
      <c r="C8334" s="3">
        <v>864.70790517088551</v>
      </c>
      <c r="D8334" s="8">
        <v>-733.34331593007494</v>
      </c>
      <c r="E8334" s="8">
        <v>52.168941636058591</v>
      </c>
    </row>
    <row r="8335" spans="1:5" x14ac:dyDescent="0.3">
      <c r="A8335" s="3">
        <v>139.78275182265924</v>
      </c>
      <c r="B8335" s="3">
        <v>1820.9295760550101</v>
      </c>
      <c r="C8335" s="3">
        <v>882.40169131901143</v>
      </c>
      <c r="D8335" s="8">
        <v>-826.87875737335355</v>
      </c>
      <c r="E8335" s="8">
        <v>116.0948108317134</v>
      </c>
    </row>
    <row r="8336" spans="1:5" x14ac:dyDescent="0.3">
      <c r="A8336" s="3">
        <v>-93.502488089106663</v>
      </c>
      <c r="B8336" s="3">
        <v>1767.0299537063743</v>
      </c>
      <c r="C8336" s="3">
        <v>899.74157464953339</v>
      </c>
      <c r="D8336" s="8">
        <v>-753.68770275070051</v>
      </c>
      <c r="E8336" s="8">
        <v>150.08591797309214</v>
      </c>
    </row>
    <row r="8337" spans="1:5" x14ac:dyDescent="0.3">
      <c r="A8337" s="3">
        <v>-175.2059819584646</v>
      </c>
      <c r="B8337" s="3">
        <v>1744.7461164398239</v>
      </c>
      <c r="C8337" s="3">
        <v>866.9337205442464</v>
      </c>
      <c r="D8337" s="8">
        <v>-722.18492919312246</v>
      </c>
      <c r="E8337" s="8">
        <v>250.83778846779259</v>
      </c>
    </row>
    <row r="8338" spans="1:5" x14ac:dyDescent="0.3">
      <c r="A8338" s="3">
        <v>-11.403768497343137</v>
      </c>
      <c r="B8338" s="3">
        <v>1640.1948533068412</v>
      </c>
      <c r="C8338" s="3">
        <v>930.18668225553051</v>
      </c>
      <c r="D8338" s="8">
        <v>-911.58707664265012</v>
      </c>
      <c r="E8338" s="8">
        <v>267.38091792262998</v>
      </c>
    </row>
    <row r="8339" spans="1:5" x14ac:dyDescent="0.3">
      <c r="A8339" s="3">
        <v>-76.306299516451062</v>
      </c>
      <c r="B8339" s="3">
        <v>1558.743800927522</v>
      </c>
      <c r="C8339" s="3">
        <v>976.97085949294217</v>
      </c>
      <c r="D8339" s="8">
        <v>-890.50857599010078</v>
      </c>
      <c r="E8339" s="8">
        <v>327.17665115814953</v>
      </c>
    </row>
    <row r="8340" spans="1:5" x14ac:dyDescent="0.3">
      <c r="A8340" s="3">
        <v>-242.1829931572392</v>
      </c>
      <c r="B8340" s="3">
        <v>1423.3416976846363</v>
      </c>
      <c r="C8340" s="3">
        <v>803.36220075029939</v>
      </c>
      <c r="D8340" s="8">
        <v>-685.99154599006647</v>
      </c>
      <c r="E8340" s="8">
        <v>365.53490302065234</v>
      </c>
    </row>
    <row r="8341" spans="1:5" x14ac:dyDescent="0.3">
      <c r="A8341" s="3">
        <v>-614.13796759918478</v>
      </c>
      <c r="B8341" s="3">
        <v>1344.2922032743343</v>
      </c>
      <c r="C8341" s="3">
        <v>749.5799130834198</v>
      </c>
      <c r="D8341" s="8">
        <v>-456.48092562841504</v>
      </c>
      <c r="E8341" s="8">
        <v>676.57122099726871</v>
      </c>
    </row>
    <row r="8342" spans="1:5" x14ac:dyDescent="0.3">
      <c r="A8342" s="3">
        <v>-568.07645784418094</v>
      </c>
      <c r="B8342" s="3">
        <v>1385.6345886386757</v>
      </c>
      <c r="C8342" s="3">
        <v>757.24958100668118</v>
      </c>
      <c r="D8342" s="8">
        <v>-390.61104340126542</v>
      </c>
      <c r="E8342" s="8">
        <v>768.84933532289358</v>
      </c>
    </row>
    <row r="8343" spans="1:5" x14ac:dyDescent="0.3">
      <c r="A8343" s="3">
        <v>-219.67106034550426</v>
      </c>
      <c r="B8343" s="3">
        <v>1433.551065879132</v>
      </c>
      <c r="C8343" s="3">
        <v>845.6949225396495</v>
      </c>
      <c r="D8343" s="8">
        <v>-554.43133976070112</v>
      </c>
      <c r="E8343" s="8">
        <v>779.24109912874906</v>
      </c>
    </row>
    <row r="8344" spans="1:5" x14ac:dyDescent="0.3">
      <c r="A8344" s="3">
        <v>-123.39758600332628</v>
      </c>
      <c r="B8344" s="3">
        <v>1460.3322020995622</v>
      </c>
      <c r="C8344" s="3">
        <v>910.87981312433351</v>
      </c>
      <c r="D8344" s="8">
        <v>-712.21385102736451</v>
      </c>
      <c r="E8344" s="8">
        <v>791.91932046017132</v>
      </c>
    </row>
    <row r="8345" spans="1:5" x14ac:dyDescent="0.3">
      <c r="A8345" s="3">
        <v>-364.07915198480083</v>
      </c>
      <c r="B8345" s="3">
        <v>1493.7408982252759</v>
      </c>
      <c r="C8345" s="3">
        <v>938.22999672085939</v>
      </c>
      <c r="D8345" s="8">
        <v>-560.87362528031508</v>
      </c>
      <c r="E8345" s="8">
        <v>733.23042527857069</v>
      </c>
    </row>
    <row r="8346" spans="1:5" x14ac:dyDescent="0.3">
      <c r="A8346" s="3">
        <v>-117.16777403369211</v>
      </c>
      <c r="B8346" s="3">
        <v>1469.7757102970197</v>
      </c>
      <c r="C8346" s="3">
        <v>914.01995009345535</v>
      </c>
      <c r="D8346" s="8">
        <v>-676.14041613816357</v>
      </c>
      <c r="E8346" s="8">
        <v>565.44516597556401</v>
      </c>
    </row>
    <row r="8347" spans="1:5" x14ac:dyDescent="0.3">
      <c r="A8347" s="3">
        <v>-126.73546425063556</v>
      </c>
      <c r="B8347" s="3">
        <v>1314.9799664788013</v>
      </c>
      <c r="C8347" s="3">
        <v>957.39267164933528</v>
      </c>
      <c r="D8347" s="8">
        <v>-596.26429745568169</v>
      </c>
      <c r="E8347" s="8">
        <v>480.80902620228261</v>
      </c>
    </row>
    <row r="8348" spans="1:5" x14ac:dyDescent="0.3">
      <c r="A8348" s="3">
        <v>-30.721494199126674</v>
      </c>
      <c r="B8348" s="3">
        <v>1074.3609638550809</v>
      </c>
      <c r="C8348" s="3">
        <v>690.22520527297013</v>
      </c>
      <c r="D8348" s="8">
        <v>-316.87899919721815</v>
      </c>
      <c r="E8348" s="8">
        <v>877.91731796399176</v>
      </c>
    </row>
    <row r="8349" spans="1:5" x14ac:dyDescent="0.3">
      <c r="A8349" s="3">
        <v>266.31798370015366</v>
      </c>
      <c r="B8349" s="3">
        <v>990.1662247242059</v>
      </c>
      <c r="C8349" s="3">
        <v>576.70866748517631</v>
      </c>
      <c r="D8349" s="8">
        <v>303.49387036469955</v>
      </c>
      <c r="E8349" s="8">
        <v>1331.3994298973475</v>
      </c>
    </row>
    <row r="8350" spans="1:5" x14ac:dyDescent="0.3">
      <c r="A8350" s="3">
        <v>139.58751766734332</v>
      </c>
      <c r="B8350" s="3">
        <v>1032.176389792734</v>
      </c>
      <c r="C8350" s="3">
        <v>560.320609394602</v>
      </c>
      <c r="D8350" s="8">
        <v>305.61736789874851</v>
      </c>
      <c r="E8350" s="8">
        <v>1529.0280281163114</v>
      </c>
    </row>
    <row r="8351" spans="1:5" x14ac:dyDescent="0.3">
      <c r="A8351" s="3">
        <v>266.03161379678488</v>
      </c>
      <c r="B8351" s="3">
        <v>1091.1060998892183</v>
      </c>
      <c r="C8351" s="3">
        <v>670.41441856129825</v>
      </c>
      <c r="D8351" s="8">
        <v>306.59829427148009</v>
      </c>
      <c r="E8351" s="8">
        <v>1246.6350784624569</v>
      </c>
    </row>
    <row r="8352" spans="1:5" x14ac:dyDescent="0.3">
      <c r="A8352" s="3">
        <v>-284.36776349082993</v>
      </c>
      <c r="B8352" s="3">
        <v>1145.6311715483978</v>
      </c>
      <c r="C8352" s="3">
        <v>678.54851150594186</v>
      </c>
      <c r="D8352" s="8">
        <v>296.75243020946675</v>
      </c>
      <c r="E8352" s="8">
        <v>1217.1729291126976</v>
      </c>
    </row>
    <row r="8353" spans="1:5" x14ac:dyDescent="0.3">
      <c r="A8353" s="3">
        <v>-433.96504776871251</v>
      </c>
      <c r="B8353" s="3">
        <v>1297.4093939650238</v>
      </c>
      <c r="C8353" s="3">
        <v>721.2735902162002</v>
      </c>
      <c r="D8353" s="8">
        <v>-307.2107982635498</v>
      </c>
      <c r="E8353" s="8">
        <v>1454.1199407296583</v>
      </c>
    </row>
    <row r="8354" spans="1:5" x14ac:dyDescent="0.3">
      <c r="A8354" s="3">
        <v>-18.346164816166951</v>
      </c>
      <c r="B8354" s="3">
        <v>1458.0824366344884</v>
      </c>
      <c r="C8354" s="3">
        <v>740.13477377038123</v>
      </c>
      <c r="D8354" s="8">
        <v>-317.10859458075629</v>
      </c>
      <c r="E8354" s="8">
        <v>1085.4219559446167</v>
      </c>
    </row>
    <row r="8355" spans="1:5" x14ac:dyDescent="0.3">
      <c r="A8355" s="3">
        <v>-314.44380507957237</v>
      </c>
      <c r="B8355" s="3">
        <v>1396.8412643833035</v>
      </c>
      <c r="C8355" s="3">
        <v>722.09583828041309</v>
      </c>
      <c r="D8355" s="8">
        <v>-549.07771134270558</v>
      </c>
      <c r="E8355" s="8">
        <v>706.83845270181735</v>
      </c>
    </row>
    <row r="8356" spans="1:5" x14ac:dyDescent="0.3">
      <c r="A8356" s="3">
        <v>-171.57363078636337</v>
      </c>
      <c r="B8356" s="3">
        <v>1296.1917469050693</v>
      </c>
      <c r="C8356" s="3">
        <v>726.73206534857854</v>
      </c>
      <c r="D8356" s="8">
        <v>-1208.1778786298964</v>
      </c>
      <c r="E8356" s="8">
        <v>361.95712847293208</v>
      </c>
    </row>
    <row r="8357" spans="1:5" x14ac:dyDescent="0.3">
      <c r="A8357" s="3">
        <v>-20.630699006038853</v>
      </c>
      <c r="B8357" s="3">
        <v>1397.1384998113995</v>
      </c>
      <c r="C8357" s="3">
        <v>846.47156807640886</v>
      </c>
      <c r="D8357" s="8">
        <v>-1052.8385634019639</v>
      </c>
      <c r="E8357" s="8">
        <v>360.52421688635604</v>
      </c>
    </row>
    <row r="8358" spans="1:5" x14ac:dyDescent="0.3">
      <c r="A8358" s="3">
        <v>-126.1187681140887</v>
      </c>
      <c r="B8358" s="3">
        <v>1481.0004302230379</v>
      </c>
      <c r="C8358" s="3">
        <v>793.90780766368471</v>
      </c>
      <c r="D8358" s="8">
        <v>-1162.7446528061987</v>
      </c>
      <c r="E8358" s="8">
        <v>91.113992289032709</v>
      </c>
    </row>
    <row r="8359" spans="1:5" x14ac:dyDescent="0.3">
      <c r="A8359" s="3">
        <v>-239.47751463663414</v>
      </c>
      <c r="B8359" s="3">
        <v>1487.1911686938874</v>
      </c>
      <c r="C8359" s="3">
        <v>700.76392500517068</v>
      </c>
      <c r="D8359" s="8">
        <v>-1115.7215485033485</v>
      </c>
      <c r="E8359" s="8">
        <v>257.48198204466252</v>
      </c>
    </row>
    <row r="8360" spans="1:5" x14ac:dyDescent="0.3">
      <c r="A8360" s="3">
        <v>-457.59384739948786</v>
      </c>
      <c r="B8360" s="3">
        <v>1341.4462317196849</v>
      </c>
      <c r="C8360" s="3">
        <v>641.29374131203417</v>
      </c>
      <c r="D8360" s="8">
        <v>-726.78828882861285</v>
      </c>
      <c r="E8360" s="8">
        <v>325.97638745737248</v>
      </c>
    </row>
    <row r="8361" spans="1:5" x14ac:dyDescent="0.3">
      <c r="A8361" s="3">
        <v>-492.13587349660236</v>
      </c>
      <c r="B8361" s="3">
        <v>1215.6440333892747</v>
      </c>
      <c r="C8361" s="3">
        <v>475.01425583252745</v>
      </c>
      <c r="D8361" s="8">
        <v>-652.96730378892687</v>
      </c>
      <c r="E8361" s="8">
        <v>463.28486215518382</v>
      </c>
    </row>
    <row r="8362" spans="1:5" x14ac:dyDescent="0.3">
      <c r="A8362" s="3">
        <v>194.21805706640282</v>
      </c>
      <c r="B8362" s="3">
        <v>1031.7425389387972</v>
      </c>
      <c r="C8362" s="3">
        <v>423.42350804009152</v>
      </c>
      <c r="D8362" s="8">
        <v>-901.11088283326887</v>
      </c>
      <c r="E8362" s="8">
        <v>530.80444062441552</v>
      </c>
    </row>
    <row r="8363" spans="1:5" x14ac:dyDescent="0.3">
      <c r="A8363" s="3">
        <v>250.10201926839267</v>
      </c>
      <c r="B8363" s="3">
        <v>1022.7309552760254</v>
      </c>
      <c r="C8363" s="3">
        <v>590.44188182321045</v>
      </c>
      <c r="D8363" s="8">
        <v>-841.74813289006556</v>
      </c>
      <c r="E8363" s="8">
        <v>594.87621844458295</v>
      </c>
    </row>
    <row r="8364" spans="1:5" x14ac:dyDescent="0.3">
      <c r="A8364" s="3">
        <v>283.62352579006853</v>
      </c>
      <c r="B8364" s="3">
        <v>995.49336780403951</v>
      </c>
      <c r="C8364" s="3">
        <v>568.06294879298991</v>
      </c>
      <c r="D8364" s="8">
        <v>-978.78981808061326</v>
      </c>
      <c r="E8364" s="8">
        <v>748.83828733339101</v>
      </c>
    </row>
    <row r="8365" spans="1:5" x14ac:dyDescent="0.3">
      <c r="A8365" s="3">
        <v>404.13351219653163</v>
      </c>
      <c r="B8365" s="3">
        <v>1033.4513841612334</v>
      </c>
      <c r="C8365" s="3">
        <v>584.58470165456913</v>
      </c>
      <c r="D8365" s="8">
        <v>-972.74180131901755</v>
      </c>
      <c r="E8365" s="8">
        <v>707.26264799081321</v>
      </c>
    </row>
    <row r="8366" spans="1:5" x14ac:dyDescent="0.3">
      <c r="A8366" s="3">
        <v>294.47789183580545</v>
      </c>
      <c r="B8366" s="3">
        <v>1094.4930946010509</v>
      </c>
      <c r="C8366" s="3">
        <v>584.61107134533052</v>
      </c>
      <c r="D8366" s="8">
        <v>-1038.9072778281193</v>
      </c>
      <c r="E8366" s="8">
        <v>805.234288981899</v>
      </c>
    </row>
    <row r="8367" spans="1:5" x14ac:dyDescent="0.3">
      <c r="A8367" s="3">
        <v>154.83256402259903</v>
      </c>
      <c r="B8367" s="3">
        <v>1119.1684401853029</v>
      </c>
      <c r="C8367" s="3">
        <v>588.90434436133432</v>
      </c>
      <c r="D8367" s="8">
        <v>-884.69942502561844</v>
      </c>
      <c r="E8367" s="8">
        <v>877.80062325639074</v>
      </c>
    </row>
    <row r="8368" spans="1:5" x14ac:dyDescent="0.3">
      <c r="A8368" s="3">
        <v>219.86360818045659</v>
      </c>
      <c r="B8368" s="3">
        <v>1223.8631554730009</v>
      </c>
      <c r="C8368" s="3">
        <v>646.60353193848721</v>
      </c>
      <c r="D8368" s="8">
        <v>-996.09685901298883</v>
      </c>
      <c r="E8368" s="8">
        <v>726.7416987772167</v>
      </c>
    </row>
    <row r="8369" spans="1:5" x14ac:dyDescent="0.3">
      <c r="A8369" s="3">
        <v>274.02489402113844</v>
      </c>
      <c r="B8369" s="3">
        <v>1243.9367897390966</v>
      </c>
      <c r="C8369" s="3">
        <v>647.31144045878568</v>
      </c>
      <c r="D8369" s="8">
        <v>-941.41632394093278</v>
      </c>
      <c r="E8369" s="8">
        <v>782.51827413698584</v>
      </c>
    </row>
    <row r="8370" spans="1:5" x14ac:dyDescent="0.3">
      <c r="A8370" s="3">
        <v>265.05085253971328</v>
      </c>
      <c r="B8370" s="3">
        <v>1182.6996425497721</v>
      </c>
      <c r="C8370" s="3">
        <v>605.83712320046322</v>
      </c>
      <c r="D8370" s="8">
        <v>-982.51448066911769</v>
      </c>
      <c r="E8370" s="8">
        <v>749.10429157715066</v>
      </c>
    </row>
    <row r="8371" spans="1:5" x14ac:dyDescent="0.3">
      <c r="A8371" s="3">
        <v>509.30609152528746</v>
      </c>
      <c r="B8371" s="3">
        <v>1111.1680246363997</v>
      </c>
      <c r="C8371" s="3">
        <v>515.88738352055702</v>
      </c>
      <c r="D8371" s="8">
        <v>-961.55803224597958</v>
      </c>
      <c r="E8371" s="8">
        <v>668.97442003706578</v>
      </c>
    </row>
    <row r="8372" spans="1:5" x14ac:dyDescent="0.3">
      <c r="A8372" s="3">
        <v>302.37555318958636</v>
      </c>
      <c r="B8372" s="3">
        <v>948.42716814378366</v>
      </c>
      <c r="C8372" s="3">
        <v>425.48986617947719</v>
      </c>
      <c r="D8372" s="8">
        <v>-884.74959918941477</v>
      </c>
      <c r="E8372" s="8">
        <v>780.53047025692467</v>
      </c>
    </row>
    <row r="8373" spans="1:5" x14ac:dyDescent="0.3">
      <c r="A8373" s="3">
        <v>261.0620614881264</v>
      </c>
      <c r="B8373" s="3">
        <v>929.90994478758023</v>
      </c>
      <c r="C8373" s="3">
        <v>395.69777582414082</v>
      </c>
      <c r="D8373" s="8">
        <v>-833.41071447236106</v>
      </c>
      <c r="E8373" s="8">
        <v>619.92547867287192</v>
      </c>
    </row>
    <row r="8374" spans="1:5" x14ac:dyDescent="0.3">
      <c r="A8374" s="3">
        <v>439.53421383206825</v>
      </c>
      <c r="B8374" s="3">
        <v>975.16722734585801</v>
      </c>
      <c r="C8374" s="3">
        <v>540.48877994725751</v>
      </c>
      <c r="D8374" s="8">
        <v>-801.85402386647127</v>
      </c>
      <c r="E8374" s="8">
        <v>634.67842449203397</v>
      </c>
    </row>
    <row r="8375" spans="1:5" x14ac:dyDescent="0.3">
      <c r="A8375" s="3">
        <v>542.98384240664632</v>
      </c>
      <c r="B8375" s="3">
        <v>1063.1828744111244</v>
      </c>
      <c r="C8375" s="3">
        <v>656.17266780552973</v>
      </c>
      <c r="D8375" s="8">
        <v>-750.11998795663885</v>
      </c>
      <c r="E8375" s="8">
        <v>392.92886708277479</v>
      </c>
    </row>
    <row r="8376" spans="1:5" x14ac:dyDescent="0.3">
      <c r="A8376" s="3">
        <v>167.35351471420461</v>
      </c>
      <c r="B8376" s="3">
        <v>1129.4104505743546</v>
      </c>
      <c r="C8376" s="3">
        <v>699.79618300029779</v>
      </c>
      <c r="D8376" s="8">
        <v>-886.84589569091793</v>
      </c>
      <c r="E8376" s="8">
        <v>298.87333925025428</v>
      </c>
    </row>
    <row r="8377" spans="1:5" x14ac:dyDescent="0.3">
      <c r="A8377" s="3">
        <v>204.56882471790402</v>
      </c>
      <c r="B8377" s="3">
        <v>1313.0741264145859</v>
      </c>
      <c r="C8377" s="3">
        <v>786.84164790678074</v>
      </c>
      <c r="D8377" s="8">
        <v>-1191.7496202166897</v>
      </c>
      <c r="E8377" s="8">
        <v>766.7622963751304</v>
      </c>
    </row>
    <row r="8378" spans="1:5" x14ac:dyDescent="0.3">
      <c r="A8378" s="3">
        <v>-931.12389663681802</v>
      </c>
      <c r="B8378" s="3">
        <v>1435.7404565540432</v>
      </c>
      <c r="C8378" s="3">
        <v>746.18150417376489</v>
      </c>
      <c r="D8378" s="8">
        <v>-586.13933908303386</v>
      </c>
      <c r="E8378" s="8">
        <v>713.86740006610023</v>
      </c>
    </row>
    <row r="8379" spans="1:5" x14ac:dyDescent="0.3">
      <c r="A8379" s="3">
        <v>-801.96034367758966</v>
      </c>
      <c r="B8379" s="3">
        <v>1528.7350261420154</v>
      </c>
      <c r="C8379" s="3">
        <v>829.11567864787469</v>
      </c>
      <c r="D8379" s="8">
        <v>-877.06334056934509</v>
      </c>
      <c r="E8379" s="8">
        <v>224.94059577867</v>
      </c>
    </row>
    <row r="8380" spans="1:5" x14ac:dyDescent="0.3">
      <c r="A8380" s="3">
        <v>-775.723152244017</v>
      </c>
      <c r="B8380" s="3">
        <v>1549.7965531009756</v>
      </c>
      <c r="C8380" s="3">
        <v>778.43298241306411</v>
      </c>
      <c r="D8380" s="8">
        <v>-965.75441274562672</v>
      </c>
      <c r="E8380" s="8">
        <v>-196.26511247309224</v>
      </c>
    </row>
    <row r="8381" spans="1:5" x14ac:dyDescent="0.3">
      <c r="A8381" s="3">
        <v>-600.15138096840485</v>
      </c>
      <c r="B8381" s="3">
        <v>1579.0504012221368</v>
      </c>
      <c r="C8381" s="3">
        <v>778.76144569593748</v>
      </c>
      <c r="D8381" s="8">
        <v>-1160.8851229982838</v>
      </c>
      <c r="E8381" s="8">
        <v>-541.6745033827392</v>
      </c>
    </row>
    <row r="8382" spans="1:5" x14ac:dyDescent="0.3">
      <c r="A8382" s="3">
        <v>-594.73706210732882</v>
      </c>
      <c r="B8382" s="3">
        <v>1595.6046055446641</v>
      </c>
      <c r="C8382" s="3">
        <v>763.87423239770658</v>
      </c>
      <c r="D8382" s="8">
        <v>-1203.8041959871252</v>
      </c>
      <c r="E8382" s="8">
        <v>-571.04120406543177</v>
      </c>
    </row>
    <row r="8383" spans="1:5" x14ac:dyDescent="0.3">
      <c r="A8383" s="3">
        <v>-541.61606738511205</v>
      </c>
      <c r="B8383" s="3">
        <v>1589.6058462217693</v>
      </c>
      <c r="C8383" s="3">
        <v>726.07212412694537</v>
      </c>
      <c r="D8383" s="8">
        <v>-1272.3889204618665</v>
      </c>
      <c r="E8383" s="8">
        <v>-576.87323638913631</v>
      </c>
    </row>
    <row r="8384" spans="1:5" x14ac:dyDescent="0.3">
      <c r="A8384" s="3">
        <v>-607.97675028550702</v>
      </c>
      <c r="B8384" s="3">
        <v>1573.6212421891664</v>
      </c>
      <c r="C8384" s="3">
        <v>554.22925149301932</v>
      </c>
      <c r="D8384" s="8">
        <v>-1001.1406857935588</v>
      </c>
      <c r="E8384" s="8">
        <v>-386.39770489705393</v>
      </c>
    </row>
    <row r="8385" spans="1:5" x14ac:dyDescent="0.3">
      <c r="A8385" s="3">
        <v>-736.79179875882835</v>
      </c>
      <c r="B8385" s="3">
        <v>1350.9043678611806</v>
      </c>
      <c r="C8385" s="3">
        <v>471.3216175395209</v>
      </c>
      <c r="D8385" s="8">
        <v>-1257.2135513687979</v>
      </c>
      <c r="E8385" s="8">
        <v>-382.16785451559491</v>
      </c>
    </row>
    <row r="8386" spans="1:5" x14ac:dyDescent="0.3">
      <c r="A8386" s="3">
        <v>395.42269709072764</v>
      </c>
      <c r="B8386" s="3">
        <v>1133.1754854272399</v>
      </c>
      <c r="C8386" s="3">
        <v>569.9697436494838</v>
      </c>
      <c r="D8386" s="8">
        <v>-1504.5780346700035</v>
      </c>
      <c r="E8386" s="8">
        <v>-892.23953817187669</v>
      </c>
    </row>
    <row r="8387" spans="1:5" x14ac:dyDescent="0.3">
      <c r="A8387" s="3">
        <v>456.74235010036529</v>
      </c>
      <c r="B8387" s="3">
        <v>1131.6651948277427</v>
      </c>
      <c r="C8387" s="3">
        <v>519.1820707340828</v>
      </c>
      <c r="D8387" s="8">
        <v>-1805.6029478129833</v>
      </c>
      <c r="E8387" s="8">
        <v>-676.80287285563941</v>
      </c>
    </row>
    <row r="8388" spans="1:5" x14ac:dyDescent="0.3">
      <c r="A8388" s="3">
        <v>528.24576538837414</v>
      </c>
      <c r="B8388" s="3">
        <v>1134.9853669610125</v>
      </c>
      <c r="C8388" s="3">
        <v>527.73151354499794</v>
      </c>
      <c r="D8388" s="8">
        <v>-1698.1790551485587</v>
      </c>
      <c r="E8388" s="8">
        <v>160.86636556689928</v>
      </c>
    </row>
    <row r="8389" spans="1:5" x14ac:dyDescent="0.3">
      <c r="A8389" s="3">
        <v>729.8841659141433</v>
      </c>
      <c r="B8389" s="3">
        <v>1226.569479528205</v>
      </c>
      <c r="C8389" s="3">
        <v>629.63772856921946</v>
      </c>
      <c r="D8389" s="8">
        <v>-1697.5394060731869</v>
      </c>
      <c r="E8389" s="8">
        <v>-188.04226735863458</v>
      </c>
    </row>
    <row r="8390" spans="1:5" x14ac:dyDescent="0.3">
      <c r="A8390" s="3">
        <v>415.79593307265293</v>
      </c>
      <c r="B8390" s="3">
        <v>1246.9227250815427</v>
      </c>
      <c r="C8390" s="3">
        <v>621.40620006805511</v>
      </c>
      <c r="D8390" s="8">
        <v>-1499.5820758648022</v>
      </c>
      <c r="E8390" s="8">
        <v>178.3400070096429</v>
      </c>
    </row>
    <row r="8391" spans="1:5" x14ac:dyDescent="0.3">
      <c r="A8391" s="3">
        <v>480.5700372951776</v>
      </c>
      <c r="B8391" s="3">
        <v>1315.3808846691422</v>
      </c>
      <c r="C8391" s="3">
        <v>665.42077550610929</v>
      </c>
      <c r="D8391" s="8">
        <v>-1618.5390657893181</v>
      </c>
      <c r="E8391" s="8">
        <v>331.94293642413771</v>
      </c>
    </row>
    <row r="8392" spans="1:5" x14ac:dyDescent="0.3">
      <c r="A8392" s="3">
        <v>367.05629667763912</v>
      </c>
      <c r="B8392" s="3">
        <v>1296.6447382104222</v>
      </c>
      <c r="C8392" s="3">
        <v>663.87495805850278</v>
      </c>
      <c r="D8392" s="8">
        <v>-1809.6506603368123</v>
      </c>
      <c r="E8392" s="8">
        <v>404.79516882855967</v>
      </c>
    </row>
    <row r="8393" spans="1:5" x14ac:dyDescent="0.3">
      <c r="A8393" s="3">
        <v>242.40159895048794</v>
      </c>
      <c r="B8393" s="3">
        <v>1350.8392886622221</v>
      </c>
      <c r="C8393" s="3">
        <v>684.59326974629539</v>
      </c>
      <c r="D8393" s="8">
        <v>-1533.0172490056357</v>
      </c>
      <c r="E8393" s="8">
        <v>180.21353322496071</v>
      </c>
    </row>
    <row r="8394" spans="1:5" x14ac:dyDescent="0.3">
      <c r="A8394" s="3">
        <v>321.08826125659988</v>
      </c>
      <c r="B8394" s="3">
        <v>1306.3053961414132</v>
      </c>
      <c r="C8394" s="3">
        <v>668.82502105485878</v>
      </c>
      <c r="D8394" s="8">
        <v>-1526.2744784392717</v>
      </c>
      <c r="E8394" s="8">
        <v>285.86650551204457</v>
      </c>
    </row>
    <row r="8395" spans="1:5" x14ac:dyDescent="0.3">
      <c r="A8395" s="3">
        <v>317.27308673725003</v>
      </c>
      <c r="B8395" s="3">
        <v>1270.6728617994411</v>
      </c>
      <c r="C8395" s="3">
        <v>646.34834028954538</v>
      </c>
      <c r="D8395" s="8">
        <v>-1531.924070668174</v>
      </c>
      <c r="E8395" s="8">
        <v>-12.686424327081603</v>
      </c>
    </row>
    <row r="8396" spans="1:5" x14ac:dyDescent="0.3">
      <c r="A8396" s="3">
        <v>756.1702176826077</v>
      </c>
      <c r="B8396" s="3">
        <v>1144.433046900527</v>
      </c>
      <c r="C8396" s="3">
        <v>463.91502616792195</v>
      </c>
      <c r="D8396" s="8">
        <v>-942.86729528215199</v>
      </c>
      <c r="E8396" s="8">
        <v>559.91812186292407</v>
      </c>
    </row>
    <row r="8397" spans="1:5" x14ac:dyDescent="0.3">
      <c r="A8397" s="3">
        <v>449.13818655035794</v>
      </c>
      <c r="B8397" s="3">
        <v>1122.0227037659686</v>
      </c>
      <c r="C8397" s="3">
        <v>440.45396570666702</v>
      </c>
      <c r="D8397" s="8">
        <v>-817.64801086651676</v>
      </c>
      <c r="E8397" s="8">
        <v>776.01387621700337</v>
      </c>
    </row>
    <row r="8398" spans="1:5" x14ac:dyDescent="0.3">
      <c r="A8398" s="3">
        <v>675.31066004048705</v>
      </c>
      <c r="B8398" s="3">
        <v>1169.6591920459564</v>
      </c>
      <c r="C8398" s="3">
        <v>493.43990050130526</v>
      </c>
      <c r="D8398" s="8">
        <v>-819.01126531375053</v>
      </c>
      <c r="E8398" s="8">
        <v>715.29652195943686</v>
      </c>
    </row>
    <row r="8399" spans="1:5" x14ac:dyDescent="0.3">
      <c r="A8399" s="3">
        <v>610.06018909676459</v>
      </c>
      <c r="B8399" s="3">
        <v>1245.5666949821821</v>
      </c>
      <c r="C8399" s="3">
        <v>551.30817445856133</v>
      </c>
      <c r="D8399" s="8">
        <v>-923.85183349674423</v>
      </c>
      <c r="E8399" s="8">
        <v>575.8615699059759</v>
      </c>
    </row>
    <row r="8400" spans="1:5" x14ac:dyDescent="0.3">
      <c r="A8400" s="3">
        <v>173.47231133689675</v>
      </c>
      <c r="B8400" s="3">
        <v>1281.2927772815581</v>
      </c>
      <c r="C8400" s="3">
        <v>453.61231400781685</v>
      </c>
      <c r="D8400" s="8">
        <v>-932.03878359678436</v>
      </c>
      <c r="E8400" s="8">
        <v>781.49077720686637</v>
      </c>
    </row>
    <row r="8401" spans="1:5" x14ac:dyDescent="0.3">
      <c r="A8401" s="3">
        <v>-217.37929072243367</v>
      </c>
      <c r="B8401" s="3">
        <v>1433.0351751166174</v>
      </c>
      <c r="C8401" s="3">
        <v>497.09109322358438</v>
      </c>
      <c r="D8401" s="8">
        <v>-932.38460221341711</v>
      </c>
      <c r="E8401" s="8">
        <v>829.52587249870646</v>
      </c>
    </row>
    <row r="8402" spans="1:5" x14ac:dyDescent="0.3">
      <c r="A8402" s="3">
        <v>-771.25739999297014</v>
      </c>
      <c r="B8402" s="3">
        <v>1586.7018355190542</v>
      </c>
      <c r="C8402" s="3">
        <v>578.77713071852281</v>
      </c>
      <c r="D8402" s="8">
        <v>-867.40917314183878</v>
      </c>
      <c r="E8402" s="8">
        <v>1003.5662971400741</v>
      </c>
    </row>
    <row r="8403" spans="1:5" x14ac:dyDescent="0.3">
      <c r="A8403" s="3">
        <v>-666.24903148055535</v>
      </c>
      <c r="B8403" s="3">
        <v>1766.4837533897105</v>
      </c>
      <c r="C8403" s="3">
        <v>691.17210100719672</v>
      </c>
      <c r="D8403" s="8">
        <v>-915.09449411143589</v>
      </c>
      <c r="E8403" s="8">
        <v>-150.65560342159583</v>
      </c>
    </row>
    <row r="8404" spans="1:5" x14ac:dyDescent="0.3">
      <c r="A8404" s="3">
        <v>55.257630027097626</v>
      </c>
      <c r="B8404" s="3">
        <v>1898.2953821291487</v>
      </c>
      <c r="C8404" s="3">
        <v>817.11959620323137</v>
      </c>
      <c r="D8404" s="8">
        <v>-866.95776417812692</v>
      </c>
      <c r="E8404" s="8">
        <v>-869.36589483457067</v>
      </c>
    </row>
    <row r="8405" spans="1:5" x14ac:dyDescent="0.3">
      <c r="A8405" s="3">
        <v>-54.76600245259516</v>
      </c>
      <c r="B8405" s="3">
        <v>1853.4523255886293</v>
      </c>
      <c r="C8405" s="3">
        <v>724.06814666153878</v>
      </c>
      <c r="D8405" s="8">
        <v>-862.12305770524631</v>
      </c>
      <c r="E8405" s="8">
        <v>-696.99947129130169</v>
      </c>
    </row>
    <row r="8406" spans="1:5" x14ac:dyDescent="0.3">
      <c r="A8406" s="3">
        <v>-264.47786242676688</v>
      </c>
      <c r="B8406" s="3">
        <v>1847.0802706196573</v>
      </c>
      <c r="C8406" s="3">
        <v>607.62065862244879</v>
      </c>
      <c r="D8406" s="8">
        <v>-864.79408092144786</v>
      </c>
      <c r="E8406" s="8">
        <v>-667.42574901788726</v>
      </c>
    </row>
    <row r="8407" spans="1:5" x14ac:dyDescent="0.3">
      <c r="A8407" s="3">
        <v>-736.71805311015817</v>
      </c>
      <c r="B8407" s="3">
        <v>1797.6866996589097</v>
      </c>
      <c r="C8407" s="3">
        <v>589.58313108614163</v>
      </c>
      <c r="D8407" s="8">
        <v>-861.66673458728064</v>
      </c>
      <c r="E8407" s="8">
        <v>-572.96376515648035</v>
      </c>
    </row>
    <row r="8408" spans="1:5" x14ac:dyDescent="0.3">
      <c r="A8408" s="3">
        <v>-69.237760434072982</v>
      </c>
      <c r="B8408" s="3">
        <v>1832.002865925487</v>
      </c>
      <c r="C8408" s="3">
        <v>690.4341255179163</v>
      </c>
      <c r="D8408" s="8">
        <v>-864.75868175093672</v>
      </c>
      <c r="E8408" s="8">
        <v>-899.20213102506511</v>
      </c>
    </row>
    <row r="8409" spans="1:5" x14ac:dyDescent="0.3">
      <c r="A8409" s="3">
        <v>-266.1940990127971</v>
      </c>
      <c r="B8409" s="3">
        <v>1696.0911902266353</v>
      </c>
      <c r="C8409" s="3">
        <v>637.90101592214398</v>
      </c>
      <c r="D8409" s="8">
        <v>-864.74132582950926</v>
      </c>
      <c r="E8409" s="8">
        <v>-835.22196508835987</v>
      </c>
    </row>
    <row r="8410" spans="1:5" x14ac:dyDescent="0.3">
      <c r="A8410" s="3">
        <v>64.039179283944648</v>
      </c>
      <c r="B8410" s="3">
        <v>1332.5107362088181</v>
      </c>
      <c r="C8410" s="3">
        <v>487.18624466877094</v>
      </c>
      <c r="D8410" s="8">
        <v>-860.9444400641421</v>
      </c>
      <c r="E8410" s="8">
        <v>90.221721639957124</v>
      </c>
    </row>
    <row r="8411" spans="1:5" x14ac:dyDescent="0.3">
      <c r="A8411" s="3">
        <v>323.43390627574803</v>
      </c>
      <c r="B8411" s="3">
        <v>1294.4394391224184</v>
      </c>
      <c r="C8411" s="3">
        <v>538.69084303888201</v>
      </c>
      <c r="D8411" s="8">
        <v>-858.85897210038581</v>
      </c>
      <c r="E8411" s="8">
        <v>195.5048235085348</v>
      </c>
    </row>
    <row r="8412" spans="1:5" x14ac:dyDescent="0.3">
      <c r="A8412" s="3">
        <v>390.93448081256093</v>
      </c>
      <c r="B8412" s="3">
        <v>1310.1182432292912</v>
      </c>
      <c r="C8412" s="3">
        <v>616.70857336560266</v>
      </c>
      <c r="D8412" s="8">
        <v>-860.17196985011822</v>
      </c>
      <c r="E8412" s="8">
        <v>83.28310071384405</v>
      </c>
    </row>
    <row r="8413" spans="1:5" x14ac:dyDescent="0.3">
      <c r="A8413" s="3">
        <v>452.22976725926372</v>
      </c>
      <c r="B8413" s="3">
        <v>1266.4355977564301</v>
      </c>
      <c r="C8413" s="3">
        <v>621.26988450269641</v>
      </c>
      <c r="D8413" s="8">
        <v>-857.69591751151211</v>
      </c>
      <c r="E8413" s="8">
        <v>0.67644183064419883</v>
      </c>
    </row>
    <row r="8414" spans="1:5" x14ac:dyDescent="0.3">
      <c r="A8414" s="3">
        <v>620.40226867324543</v>
      </c>
      <c r="B8414" s="3">
        <v>1232.507483285983</v>
      </c>
      <c r="C8414" s="3">
        <v>729.64725771182862</v>
      </c>
      <c r="D8414" s="8">
        <v>-823.89051053788921</v>
      </c>
      <c r="E8414" s="8">
        <v>-325.10443195683092</v>
      </c>
    </row>
    <row r="8415" spans="1:5" x14ac:dyDescent="0.3">
      <c r="A8415" s="3">
        <v>637.73507715199855</v>
      </c>
      <c r="B8415" s="3">
        <v>1165.0468179260652</v>
      </c>
      <c r="C8415" s="3">
        <v>780.31875777780931</v>
      </c>
      <c r="D8415" s="8">
        <v>-570.62818069458012</v>
      </c>
      <c r="E8415" s="8">
        <v>-576.70641990065462</v>
      </c>
    </row>
    <row r="8416" spans="1:5" x14ac:dyDescent="0.3">
      <c r="A8416" s="3">
        <v>563.56924741041939</v>
      </c>
      <c r="B8416" s="3">
        <v>1185.4546921033766</v>
      </c>
      <c r="C8416" s="3">
        <v>919.15276888260928</v>
      </c>
      <c r="D8416" s="8">
        <v>-812.99415136170308</v>
      </c>
      <c r="E8416" s="8">
        <v>-238.26051595800931</v>
      </c>
    </row>
    <row r="8417" spans="1:5" x14ac:dyDescent="0.3">
      <c r="A8417" s="3">
        <v>459.75482466124754</v>
      </c>
      <c r="B8417" s="3">
        <v>1228.5286308317209</v>
      </c>
      <c r="C8417" s="3">
        <v>917.32439081851271</v>
      </c>
      <c r="D8417" s="8">
        <v>-828.67930078726738</v>
      </c>
      <c r="E8417" s="8">
        <v>-265.27217279029151</v>
      </c>
    </row>
    <row r="8418" spans="1:5" x14ac:dyDescent="0.3">
      <c r="A8418" s="3">
        <v>474.33028634756141</v>
      </c>
      <c r="B8418" s="3">
        <v>1187.4745916416457</v>
      </c>
      <c r="C8418" s="3">
        <v>896.77056252850502</v>
      </c>
      <c r="D8418" s="8">
        <v>-657.35463118956795</v>
      </c>
      <c r="E8418" s="8">
        <v>-214.74549496573195</v>
      </c>
    </row>
    <row r="8419" spans="1:5" x14ac:dyDescent="0.3">
      <c r="A8419" s="3">
        <v>639.1569462743447</v>
      </c>
      <c r="B8419" s="3">
        <v>1231.3298555494407</v>
      </c>
      <c r="C8419" s="3">
        <v>760.71684824217323</v>
      </c>
      <c r="D8419" s="8">
        <v>-831.95778991446866</v>
      </c>
      <c r="E8419" s="8">
        <v>-327.66076591928686</v>
      </c>
    </row>
    <row r="8420" spans="1:5" x14ac:dyDescent="0.3">
      <c r="A8420" s="3">
        <v>529.73159405606111</v>
      </c>
      <c r="B8420" s="3">
        <v>1121.7974724503458</v>
      </c>
      <c r="C8420" s="3">
        <v>453.20100028182861</v>
      </c>
      <c r="D8420" s="8">
        <v>-821.35546639800771</v>
      </c>
      <c r="E8420" s="8">
        <v>281.13362107620742</v>
      </c>
    </row>
    <row r="8421" spans="1:5" x14ac:dyDescent="0.3">
      <c r="A8421" s="3">
        <v>606.31848820815117</v>
      </c>
      <c r="B8421" s="3">
        <v>1216.1314017712461</v>
      </c>
      <c r="C8421" s="3">
        <v>393.32590143863916</v>
      </c>
      <c r="D8421" s="8">
        <v>-6.3795701451352347</v>
      </c>
      <c r="E8421" s="8">
        <v>65.636172486424471</v>
      </c>
    </row>
    <row r="8422" spans="1:5" x14ac:dyDescent="0.3">
      <c r="A8422" s="3">
        <v>299.2825766444621</v>
      </c>
      <c r="B8422" s="3">
        <v>1254.0808704955623</v>
      </c>
      <c r="C8422" s="3">
        <v>399.46264830271622</v>
      </c>
      <c r="D8422" s="8">
        <v>-4.9818994950825264</v>
      </c>
      <c r="E8422" s="8">
        <v>227.21365828479497</v>
      </c>
    </row>
    <row r="8423" spans="1:5" x14ac:dyDescent="0.3">
      <c r="A8423" s="3">
        <v>341.30645931879121</v>
      </c>
      <c r="B8423" s="3">
        <v>1321.1582844326265</v>
      </c>
      <c r="C8423" s="3">
        <v>497.2962141747916</v>
      </c>
      <c r="D8423" s="8">
        <v>-3.8966887412737146</v>
      </c>
      <c r="E8423" s="8">
        <v>128.50963154066682</v>
      </c>
    </row>
    <row r="8424" spans="1:5" x14ac:dyDescent="0.3">
      <c r="A8424" s="3">
        <v>40.014144166112786</v>
      </c>
      <c r="B8424" s="3">
        <v>1435.251230114226</v>
      </c>
      <c r="C8424" s="3">
        <v>702.56482896597777</v>
      </c>
      <c r="D8424" s="8">
        <v>-5.7603167067209187</v>
      </c>
      <c r="E8424" s="8">
        <v>-721.38958900948387</v>
      </c>
    </row>
    <row r="8425" spans="1:5" x14ac:dyDescent="0.3">
      <c r="A8425" s="3">
        <v>230.71835274727471</v>
      </c>
      <c r="B8425" s="3">
        <v>1572.2673338482316</v>
      </c>
      <c r="C8425" s="3">
        <v>779.05303683970658</v>
      </c>
      <c r="D8425" s="8">
        <v>-4.8699223652477039</v>
      </c>
      <c r="E8425" s="8">
        <v>-772.72339662178047</v>
      </c>
    </row>
    <row r="8426" spans="1:5" x14ac:dyDescent="0.3">
      <c r="A8426" s="3">
        <v>-704.23909879544738</v>
      </c>
      <c r="B8426" s="3">
        <v>1750.1093023931644</v>
      </c>
      <c r="C8426" s="3">
        <v>663.79825522944043</v>
      </c>
      <c r="D8426" s="8">
        <v>-4.609258879920346</v>
      </c>
      <c r="E8426" s="8">
        <v>-84.813152512050848</v>
      </c>
    </row>
    <row r="8427" spans="1:5" x14ac:dyDescent="0.3">
      <c r="A8427" s="3">
        <v>-417.87367156730897</v>
      </c>
      <c r="B8427" s="3">
        <v>1796.4771992463434</v>
      </c>
      <c r="C8427" s="3">
        <v>641.41473487043675</v>
      </c>
      <c r="D8427" s="8">
        <v>-5.8811645543681355</v>
      </c>
      <c r="E8427" s="8">
        <v>-695.09686326987696</v>
      </c>
    </row>
    <row r="8428" spans="1:5" x14ac:dyDescent="0.3">
      <c r="A8428" s="3">
        <v>-706.52123371067034</v>
      </c>
      <c r="B8428" s="3">
        <v>1767.0000179591455</v>
      </c>
      <c r="C8428" s="3">
        <v>621.69573055492822</v>
      </c>
      <c r="D8428" s="8">
        <v>-3.72970461168818</v>
      </c>
      <c r="E8428" s="8">
        <v>-702.14394612616354</v>
      </c>
    </row>
    <row r="8429" spans="1:5" x14ac:dyDescent="0.3">
      <c r="A8429" s="3">
        <v>-909.22066159176643</v>
      </c>
      <c r="B8429" s="3">
        <v>1739.0937942464882</v>
      </c>
      <c r="C8429" s="3">
        <v>600.67236815441981</v>
      </c>
      <c r="D8429" s="8">
        <v>-3.3983327698179964</v>
      </c>
      <c r="E8429" s="8">
        <v>-299.18800881043217</v>
      </c>
    </row>
    <row r="8430" spans="1:5" x14ac:dyDescent="0.3">
      <c r="A8430" s="3">
        <v>-1027.2025810944274</v>
      </c>
      <c r="B8430" s="3">
        <v>1684.7124904850291</v>
      </c>
      <c r="C8430" s="3">
        <v>617.65289112202254</v>
      </c>
      <c r="D8430" s="8">
        <v>-5.7574713937969122</v>
      </c>
      <c r="E8430" s="8">
        <v>-246.14127228598502</v>
      </c>
    </row>
    <row r="8431" spans="1:5" x14ac:dyDescent="0.3">
      <c r="A8431" s="3">
        <v>-897.36960099876057</v>
      </c>
      <c r="B8431" s="3">
        <v>1709.7115711480237</v>
      </c>
      <c r="C8431" s="3">
        <v>613.13652238147722</v>
      </c>
      <c r="D8431" s="8">
        <v>-6</v>
      </c>
      <c r="E8431" s="8">
        <v>-307.80944008398063</v>
      </c>
    </row>
    <row r="8432" spans="1:5" x14ac:dyDescent="0.3">
      <c r="A8432" s="3">
        <v>-781.77619722882025</v>
      </c>
      <c r="B8432" s="3">
        <v>1682.7038573972122</v>
      </c>
      <c r="C8432" s="3">
        <v>621.26408482806244</v>
      </c>
      <c r="D8432" s="8">
        <v>-5.9811310444749264</v>
      </c>
      <c r="E8432" s="8">
        <v>-373.26442673473491</v>
      </c>
    </row>
    <row r="8433" spans="1:5" x14ac:dyDescent="0.3">
      <c r="A8433" s="3">
        <v>-721.62851869121891</v>
      </c>
      <c r="B8433" s="3">
        <v>1506.4277804217313</v>
      </c>
      <c r="C8433" s="3">
        <v>491.56771503319544</v>
      </c>
      <c r="D8433" s="8">
        <v>-4.0950255529345485</v>
      </c>
      <c r="E8433" s="8">
        <v>-751.32592197964641</v>
      </c>
    </row>
    <row r="8434" spans="1:5" x14ac:dyDescent="0.3">
      <c r="A8434" s="3">
        <v>256.53108005624631</v>
      </c>
      <c r="B8434" s="3">
        <v>1333.9586533453055</v>
      </c>
      <c r="C8434" s="3">
        <v>707.01867993920723</v>
      </c>
      <c r="D8434" s="8">
        <v>-5.0858266535373025</v>
      </c>
      <c r="E8434" s="8">
        <v>-735.23792842461455</v>
      </c>
    </row>
    <row r="8435" spans="1:5" x14ac:dyDescent="0.3">
      <c r="A8435" s="3">
        <v>283.51233123984701</v>
      </c>
      <c r="B8435" s="3">
        <v>1318.6456819873169</v>
      </c>
      <c r="C8435" s="3">
        <v>796.79194748799955</v>
      </c>
      <c r="D8435" s="8">
        <v>-3.9093809194557414</v>
      </c>
      <c r="E8435" s="8">
        <v>-418.05277517810737</v>
      </c>
    </row>
    <row r="8436" spans="1:5" x14ac:dyDescent="0.3">
      <c r="A8436" s="3">
        <v>675.28019674827669</v>
      </c>
      <c r="B8436" s="3">
        <v>1301.1743132907843</v>
      </c>
      <c r="C8436" s="3">
        <v>814.79975878703806</v>
      </c>
      <c r="D8436" s="8">
        <v>-5.8707070830561392</v>
      </c>
      <c r="E8436" s="8">
        <v>-411.27771699442638</v>
      </c>
    </row>
    <row r="8437" spans="1:5" x14ac:dyDescent="0.3">
      <c r="A8437" s="3">
        <v>528.10307186619957</v>
      </c>
      <c r="B8437" s="3">
        <v>1319.2009703711212</v>
      </c>
      <c r="C8437" s="3">
        <v>786.88124977648692</v>
      </c>
      <c r="D8437" s="8">
        <v>-6</v>
      </c>
      <c r="E8437" s="8">
        <v>-263.94203695216936</v>
      </c>
    </row>
    <row r="8438" spans="1:5" x14ac:dyDescent="0.3">
      <c r="A8438" s="3">
        <v>339.39138605455656</v>
      </c>
      <c r="B8438" s="3">
        <v>1364.3600056107</v>
      </c>
      <c r="C8438" s="3">
        <v>827.16749496285911</v>
      </c>
      <c r="D8438" s="8">
        <v>-4.2816954231262203</v>
      </c>
      <c r="E8438" s="8">
        <v>-401.33797442432353</v>
      </c>
    </row>
    <row r="8439" spans="1:5" x14ac:dyDescent="0.3">
      <c r="A8439" s="3">
        <v>260.24281757557299</v>
      </c>
      <c r="B8439" s="3">
        <v>1232.2277359433717</v>
      </c>
      <c r="C8439" s="3">
        <v>781.62046350936782</v>
      </c>
      <c r="D8439" s="8">
        <v>-3.3411892616005461</v>
      </c>
      <c r="E8439" s="8">
        <v>162.03823134997907</v>
      </c>
    </row>
    <row r="8440" spans="1:5" x14ac:dyDescent="0.3">
      <c r="A8440" s="3">
        <v>140.9307376172014</v>
      </c>
      <c r="B8440" s="3">
        <v>1227.4798508915192</v>
      </c>
      <c r="C8440" s="3">
        <v>889.11558329460809</v>
      </c>
      <c r="D8440" s="8">
        <v>-51.972636811437546</v>
      </c>
      <c r="E8440" s="8">
        <v>12.981939181253374</v>
      </c>
    </row>
    <row r="8441" spans="1:5" x14ac:dyDescent="0.3">
      <c r="A8441" s="3">
        <v>285.93426743157238</v>
      </c>
      <c r="B8441" s="3">
        <v>1253.1634467174188</v>
      </c>
      <c r="C8441" s="3">
        <v>1006.210495130984</v>
      </c>
      <c r="D8441" s="8">
        <v>-303.24639149812418</v>
      </c>
      <c r="E8441" s="8">
        <v>-189.7756511148153</v>
      </c>
    </row>
    <row r="8442" spans="1:5" x14ac:dyDescent="0.3">
      <c r="A8442" s="3">
        <v>185.52875885634003</v>
      </c>
      <c r="B8442" s="3">
        <v>1273.7381029774695</v>
      </c>
      <c r="C8442" s="3">
        <v>1034.3837432926675</v>
      </c>
      <c r="D8442" s="8">
        <v>-510.28285368692809</v>
      </c>
      <c r="E8442" s="8">
        <v>-599.24567661467563</v>
      </c>
    </row>
    <row r="8443" spans="1:5" x14ac:dyDescent="0.3">
      <c r="A8443" s="3">
        <v>539.17057001531805</v>
      </c>
      <c r="B8443" s="3">
        <v>1178.3593719011874</v>
      </c>
      <c r="C8443" s="3">
        <v>900.70185067535124</v>
      </c>
      <c r="D8443" s="8">
        <v>-624.84233230752841</v>
      </c>
      <c r="E8443" s="8">
        <v>-374.15642063496296</v>
      </c>
    </row>
    <row r="8444" spans="1:5" x14ac:dyDescent="0.3">
      <c r="A8444" s="3">
        <v>279.96200444238679</v>
      </c>
      <c r="B8444" s="3">
        <v>928.23025061062754</v>
      </c>
      <c r="C8444" s="3">
        <v>622.43902502322953</v>
      </c>
      <c r="D8444" s="8">
        <v>-643.65405264480728</v>
      </c>
      <c r="E8444" s="8">
        <v>596.06867900722011</v>
      </c>
    </row>
    <row r="8445" spans="1:5" x14ac:dyDescent="0.3">
      <c r="A8445" s="3">
        <v>115.96037241598714</v>
      </c>
      <c r="B8445" s="3">
        <v>899.18725368129526</v>
      </c>
      <c r="C8445" s="3">
        <v>578.39937789608018</v>
      </c>
      <c r="D8445" s="8">
        <v>-679.63574773984624</v>
      </c>
      <c r="E8445" s="8">
        <v>1005.5170069297527</v>
      </c>
    </row>
    <row r="8446" spans="1:5" x14ac:dyDescent="0.3">
      <c r="A8446" s="3">
        <v>247.23475862349483</v>
      </c>
      <c r="B8446" s="3">
        <v>1021.3560904842498</v>
      </c>
      <c r="C8446" s="3">
        <v>683.95146898856365</v>
      </c>
      <c r="D8446" s="8">
        <v>-518.42917120130858</v>
      </c>
      <c r="E8446" s="8">
        <v>237.68569661362636</v>
      </c>
    </row>
    <row r="8447" spans="1:5" x14ac:dyDescent="0.3">
      <c r="A8447" s="3">
        <v>328.92877819293784</v>
      </c>
      <c r="B8447" s="3">
        <v>1089.4441831507941</v>
      </c>
      <c r="C8447" s="3">
        <v>761.46910028450463</v>
      </c>
      <c r="D8447" s="8">
        <v>-519.68355567672893</v>
      </c>
      <c r="E8447" s="8">
        <v>-93.085203711997565</v>
      </c>
    </row>
    <row r="8448" spans="1:5" x14ac:dyDescent="0.3">
      <c r="A8448" s="3">
        <v>155.28745373628163</v>
      </c>
      <c r="B8448" s="3">
        <v>1140.6519157213404</v>
      </c>
      <c r="C8448" s="3">
        <v>864.38106716760626</v>
      </c>
      <c r="D8448" s="8">
        <v>-743.27449068311546</v>
      </c>
      <c r="E8448" s="8">
        <v>329.7110370561042</v>
      </c>
    </row>
    <row r="8449" spans="1:5" x14ac:dyDescent="0.3">
      <c r="A8449" s="3">
        <v>-40.780613466309404</v>
      </c>
      <c r="B8449" s="3">
        <v>1288.156449762072</v>
      </c>
      <c r="C8449" s="3">
        <v>903.63950008042355</v>
      </c>
      <c r="D8449" s="8">
        <v>-693.40917093044436</v>
      </c>
      <c r="E8449" s="8">
        <v>481.73740726873962</v>
      </c>
    </row>
    <row r="8450" spans="1:5" x14ac:dyDescent="0.3">
      <c r="A8450" s="3">
        <v>-832.31801216230997</v>
      </c>
      <c r="B8450" s="3">
        <v>1475.223318904131</v>
      </c>
      <c r="C8450" s="3">
        <v>827.3304977165252</v>
      </c>
      <c r="D8450" s="8">
        <v>-722.44488177214157</v>
      </c>
      <c r="E8450" s="8">
        <v>528.57787787768439</v>
      </c>
    </row>
    <row r="8451" spans="1:5" x14ac:dyDescent="0.3">
      <c r="A8451" s="3">
        <v>43.334554287995381</v>
      </c>
      <c r="B8451" s="3">
        <v>1589.3788929207535</v>
      </c>
      <c r="C8451" s="3">
        <v>881.49389078915794</v>
      </c>
      <c r="D8451" s="8">
        <v>-928.99643302245386</v>
      </c>
      <c r="E8451" s="8">
        <v>-309.25244359824052</v>
      </c>
    </row>
    <row r="8452" spans="1:5" x14ac:dyDescent="0.3">
      <c r="A8452" s="3">
        <v>380.27908524581346</v>
      </c>
      <c r="B8452" s="3">
        <v>1675.0139963476238</v>
      </c>
      <c r="C8452" s="3">
        <v>929.65758089348776</v>
      </c>
      <c r="D8452" s="8">
        <v>-682.18453942198323</v>
      </c>
      <c r="E8452" s="8">
        <v>-736.47942801768443</v>
      </c>
    </row>
    <row r="8453" spans="1:5" x14ac:dyDescent="0.3">
      <c r="A8453" s="3">
        <v>551.11168379901517</v>
      </c>
      <c r="B8453" s="3">
        <v>1667.6562782422927</v>
      </c>
      <c r="C8453" s="3">
        <v>886.45273088225065</v>
      </c>
      <c r="D8453" s="8">
        <v>-909.25651076412532</v>
      </c>
      <c r="E8453" s="8">
        <v>-730.51549792508138</v>
      </c>
    </row>
    <row r="8454" spans="1:5" x14ac:dyDescent="0.3">
      <c r="A8454" s="3">
        <v>497.16189650649454</v>
      </c>
      <c r="B8454" s="3">
        <v>1712.4280590575886</v>
      </c>
      <c r="C8454" s="3">
        <v>915.89409169938574</v>
      </c>
      <c r="D8454" s="8">
        <v>-923.26376982807494</v>
      </c>
      <c r="E8454" s="8">
        <v>-755.90583164570091</v>
      </c>
    </row>
    <row r="8455" spans="1:5" x14ac:dyDescent="0.3">
      <c r="A8455" s="3">
        <v>274.43931533582281</v>
      </c>
      <c r="B8455" s="3">
        <v>1653.3871633019182</v>
      </c>
      <c r="C8455" s="3">
        <v>941.3299752265707</v>
      </c>
      <c r="D8455" s="8">
        <v>-850.82457331368084</v>
      </c>
      <c r="E8455" s="8">
        <v>-718.77096954862759</v>
      </c>
    </row>
    <row r="8456" spans="1:5" x14ac:dyDescent="0.3">
      <c r="A8456" s="3">
        <v>248.33962871023937</v>
      </c>
      <c r="B8456" s="3">
        <v>1623.3462518846154</v>
      </c>
      <c r="C8456" s="3">
        <v>939.28658626843492</v>
      </c>
      <c r="D8456" s="8">
        <v>-889.87738863627112</v>
      </c>
      <c r="E8456" s="8">
        <v>-803.37180956789723</v>
      </c>
    </row>
    <row r="8457" spans="1:5" x14ac:dyDescent="0.3">
      <c r="A8457" s="3">
        <v>375.85200687024786</v>
      </c>
      <c r="B8457" s="3">
        <v>1509.4282941272293</v>
      </c>
      <c r="C8457" s="3">
        <v>838.08893414900297</v>
      </c>
      <c r="D8457" s="8">
        <v>-912.91451105329725</v>
      </c>
      <c r="E8457" s="8">
        <v>-658.95295559968588</v>
      </c>
    </row>
    <row r="8458" spans="1:5" x14ac:dyDescent="0.3">
      <c r="A8458" s="3">
        <v>310.02619559084133</v>
      </c>
      <c r="B8458" s="3">
        <v>1359.3413710562113</v>
      </c>
      <c r="C8458" s="3">
        <v>1096.2736516935361</v>
      </c>
      <c r="D8458" s="8">
        <v>-605.09924648410697</v>
      </c>
      <c r="E8458" s="8">
        <v>-734.22056986356824</v>
      </c>
    </row>
    <row r="8459" spans="1:5" x14ac:dyDescent="0.3">
      <c r="A8459" s="3">
        <v>244.60379089397759</v>
      </c>
      <c r="B8459" s="3">
        <v>1289.5681127154123</v>
      </c>
      <c r="C8459" s="3">
        <v>1140.8985435091997</v>
      </c>
      <c r="D8459" s="8">
        <v>-513.77442819816713</v>
      </c>
      <c r="E8459" s="8">
        <v>-415.28034023237694</v>
      </c>
    </row>
    <row r="8460" spans="1:5" x14ac:dyDescent="0.3">
      <c r="A8460" s="3">
        <v>347.58311975251644</v>
      </c>
      <c r="B8460" s="3">
        <v>1250.7268373224013</v>
      </c>
      <c r="C8460" s="3">
        <v>1099.311755286948</v>
      </c>
      <c r="D8460" s="8">
        <v>-582.95991175410359</v>
      </c>
      <c r="E8460" s="8">
        <v>-107.29433227008536</v>
      </c>
    </row>
    <row r="8461" spans="1:5" x14ac:dyDescent="0.3">
      <c r="A8461" s="3">
        <v>430.7421050316695</v>
      </c>
      <c r="B8461" s="3">
        <v>1367.0440646208144</v>
      </c>
      <c r="C8461" s="3">
        <v>1120.1112669529161</v>
      </c>
      <c r="D8461" s="8">
        <v>-588</v>
      </c>
      <c r="E8461" s="8">
        <v>-451.76556395560823</v>
      </c>
    </row>
    <row r="8462" spans="1:5" x14ac:dyDescent="0.3">
      <c r="A8462" s="3">
        <v>311.99402948148281</v>
      </c>
      <c r="B8462" s="3">
        <v>1395.5666550297944</v>
      </c>
      <c r="C8462" s="3">
        <v>1152.2101993664126</v>
      </c>
      <c r="D8462" s="8">
        <v>-589.68664384894987</v>
      </c>
      <c r="E8462" s="8">
        <v>-495.22153755216243</v>
      </c>
    </row>
    <row r="8463" spans="1:5" x14ac:dyDescent="0.3">
      <c r="A8463" s="3">
        <v>439.53593760945347</v>
      </c>
      <c r="B8463" s="3">
        <v>1399.8147771193635</v>
      </c>
      <c r="C8463" s="3">
        <v>1114.9117066481178</v>
      </c>
      <c r="D8463" s="8">
        <v>-686.58742271582571</v>
      </c>
      <c r="E8463" s="8">
        <v>-518.52878181499295</v>
      </c>
    </row>
    <row r="8464" spans="1:5" x14ac:dyDescent="0.3">
      <c r="A8464" s="3">
        <v>605.55638439614756</v>
      </c>
      <c r="B8464" s="3">
        <v>1412.4660730237001</v>
      </c>
      <c r="C8464" s="3">
        <v>1086.5788106184521</v>
      </c>
      <c r="D8464" s="8">
        <v>-696.36869857363865</v>
      </c>
      <c r="E8464" s="8">
        <v>-517.19402449177426</v>
      </c>
    </row>
    <row r="8465" spans="1:5" x14ac:dyDescent="0.3">
      <c r="A8465" s="3">
        <v>520.72876755634945</v>
      </c>
      <c r="B8465" s="3">
        <v>1438.8189694677162</v>
      </c>
      <c r="C8465" s="3">
        <v>1127.8636571016468</v>
      </c>
      <c r="D8465" s="8">
        <v>-789.86972105718053</v>
      </c>
      <c r="E8465" s="8">
        <v>-316.94924843492657</v>
      </c>
    </row>
    <row r="8466" spans="1:5" x14ac:dyDescent="0.3">
      <c r="A8466" s="3">
        <v>451.53586578744807</v>
      </c>
      <c r="B8466" s="3">
        <v>1379.9718092419032</v>
      </c>
      <c r="C8466" s="3">
        <v>986.41262329244114</v>
      </c>
      <c r="D8466" s="8">
        <v>-788.8956734583835</v>
      </c>
      <c r="E8466" s="8">
        <v>-227.2830837616458</v>
      </c>
    </row>
    <row r="8467" spans="1:5" x14ac:dyDescent="0.3">
      <c r="A8467" s="3">
        <v>817.70219557721009</v>
      </c>
      <c r="B8467" s="3">
        <v>1295.1097696025759</v>
      </c>
      <c r="C8467" s="3">
        <v>975.48954914485546</v>
      </c>
      <c r="D8467" s="8">
        <v>-924.30197075570482</v>
      </c>
      <c r="E8467" s="8">
        <v>-383.00244938620125</v>
      </c>
    </row>
    <row r="8468" spans="1:5" x14ac:dyDescent="0.3">
      <c r="A8468" s="3">
        <v>986.01136465123113</v>
      </c>
      <c r="B8468" s="3">
        <v>1167.6187290902958</v>
      </c>
      <c r="C8468" s="3">
        <v>821.66463146498234</v>
      </c>
      <c r="D8468" s="8">
        <v>-933.39572456781866</v>
      </c>
      <c r="E8468" s="8">
        <v>-288.08819906789108</v>
      </c>
    </row>
    <row r="8469" spans="1:5" x14ac:dyDescent="0.3">
      <c r="A8469" s="3">
        <v>568.48562672523508</v>
      </c>
      <c r="B8469" s="3">
        <v>1141.6300505037266</v>
      </c>
      <c r="C8469" s="3">
        <v>828.03096323161856</v>
      </c>
      <c r="D8469" s="8">
        <v>-659.96836855340086</v>
      </c>
      <c r="E8469" s="8">
        <v>171.82759234508765</v>
      </c>
    </row>
    <row r="8470" spans="1:5" x14ac:dyDescent="0.3">
      <c r="A8470" s="3">
        <v>438.10105986023007</v>
      </c>
      <c r="B8470" s="3">
        <v>1181.9002702535647</v>
      </c>
      <c r="C8470" s="3">
        <v>948.37785997745016</v>
      </c>
      <c r="D8470" s="8">
        <v>-330.26223483845837</v>
      </c>
      <c r="E8470" s="8">
        <v>116.79212458176085</v>
      </c>
    </row>
    <row r="8471" spans="1:5" x14ac:dyDescent="0.3">
      <c r="A8471" s="3">
        <v>336.48737560663818</v>
      </c>
      <c r="B8471" s="3">
        <v>1184.4187656394267</v>
      </c>
      <c r="C8471" s="3">
        <v>1005.7822159514359</v>
      </c>
      <c r="D8471" s="8">
        <v>-499.00638966268428</v>
      </c>
      <c r="E8471" s="8">
        <v>-144.7843063457735</v>
      </c>
    </row>
    <row r="8472" spans="1:5" x14ac:dyDescent="0.3">
      <c r="A8472" s="3">
        <v>39.588875246708689</v>
      </c>
      <c r="B8472" s="3">
        <v>1281.3272472778938</v>
      </c>
      <c r="C8472" s="3">
        <v>1060.848677332277</v>
      </c>
      <c r="D8472" s="8">
        <v>-535.17618648027644</v>
      </c>
      <c r="E8472" s="8">
        <v>-487.22588584247927</v>
      </c>
    </row>
    <row r="8473" spans="1:5" x14ac:dyDescent="0.3">
      <c r="A8473" s="3">
        <v>294.8680333960088</v>
      </c>
      <c r="B8473" s="3">
        <v>1384.6673996783525</v>
      </c>
      <c r="C8473" s="3">
        <v>1026.7906188907164</v>
      </c>
      <c r="D8473" s="8">
        <v>-715.30776011580394</v>
      </c>
      <c r="E8473" s="8">
        <v>-246.95307036735687</v>
      </c>
    </row>
    <row r="8474" spans="1:5" x14ac:dyDescent="0.3">
      <c r="A8474" s="3">
        <v>184.67275616193106</v>
      </c>
      <c r="B8474" s="3">
        <v>1484.830618548282</v>
      </c>
      <c r="C8474" s="3">
        <v>909.13595269856228</v>
      </c>
      <c r="D8474" s="8">
        <v>-659.40862559628567</v>
      </c>
      <c r="E8474" s="8">
        <v>-247.47421655905774</v>
      </c>
    </row>
    <row r="8475" spans="1:5" x14ac:dyDescent="0.3">
      <c r="A8475" s="3">
        <v>88.498246868157551</v>
      </c>
      <c r="B8475" s="3">
        <v>1657.2981817043051</v>
      </c>
      <c r="C8475" s="3">
        <v>971.76688069050431</v>
      </c>
      <c r="D8475" s="8">
        <v>-735.7712073260717</v>
      </c>
      <c r="E8475" s="8">
        <v>-316.1577923451772</v>
      </c>
    </row>
    <row r="8476" spans="1:5" x14ac:dyDescent="0.3">
      <c r="A8476" s="3">
        <v>264.92398391808939</v>
      </c>
      <c r="B8476" s="3">
        <v>1722.2171447460682</v>
      </c>
      <c r="C8476" s="3">
        <v>1061.5700244864552</v>
      </c>
      <c r="D8476" s="8">
        <v>-423.96363649438473</v>
      </c>
      <c r="E8476" s="8">
        <v>-578.02544121972051</v>
      </c>
    </row>
    <row r="8477" spans="1:5" x14ac:dyDescent="0.3">
      <c r="A8477" s="3">
        <v>461.14804736960951</v>
      </c>
      <c r="B8477" s="3">
        <v>1715.6962693790776</v>
      </c>
      <c r="C8477" s="3">
        <v>1026.4184566741371</v>
      </c>
      <c r="D8477" s="8">
        <v>-745.1232750822702</v>
      </c>
      <c r="E8477" s="8">
        <v>-615.07463216913493</v>
      </c>
    </row>
    <row r="8478" spans="1:5" x14ac:dyDescent="0.3">
      <c r="A8478" s="3">
        <v>407.006638448584</v>
      </c>
      <c r="B8478" s="3">
        <v>1689.2221913268925</v>
      </c>
      <c r="C8478" s="3">
        <v>1010.0455948524091</v>
      </c>
      <c r="D8478" s="8">
        <v>-848.97701650369265</v>
      </c>
      <c r="E8478" s="8">
        <v>-504.53079858796445</v>
      </c>
    </row>
    <row r="8479" spans="1:5" x14ac:dyDescent="0.3">
      <c r="A8479" s="3">
        <v>416.52548395698864</v>
      </c>
      <c r="B8479" s="3">
        <v>1716.9278079585456</v>
      </c>
      <c r="C8479" s="3">
        <v>1015.162390909397</v>
      </c>
      <c r="D8479" s="8">
        <v>-761.7455850540515</v>
      </c>
      <c r="E8479" s="8">
        <v>-603.17137415518505</v>
      </c>
    </row>
    <row r="8480" spans="1:5" x14ac:dyDescent="0.3">
      <c r="A8480" s="3">
        <v>439.63357263690887</v>
      </c>
      <c r="B8480" s="3">
        <v>1722.3538177479102</v>
      </c>
      <c r="C8480" s="3">
        <v>987.24864877824359</v>
      </c>
      <c r="D8480" s="8">
        <v>-841.60358521852311</v>
      </c>
      <c r="E8480" s="8">
        <v>-651.25142919484472</v>
      </c>
    </row>
    <row r="8481" spans="1:5" x14ac:dyDescent="0.3">
      <c r="A8481" s="3">
        <v>412.76710554808267</v>
      </c>
      <c r="B8481" s="3">
        <v>1719.031495728746</v>
      </c>
      <c r="C8481" s="3">
        <v>1029.3961623348416</v>
      </c>
      <c r="D8481" s="8">
        <v>-722.3718737584453</v>
      </c>
      <c r="E8481" s="8">
        <v>-782.91900836695243</v>
      </c>
    </row>
    <row r="8482" spans="1:5" x14ac:dyDescent="0.3">
      <c r="A8482" s="3">
        <v>376.29124936636998</v>
      </c>
      <c r="B8482" s="3">
        <v>1563.441241011664</v>
      </c>
      <c r="C8482" s="3">
        <v>1157.726509075922</v>
      </c>
      <c r="D8482" s="8">
        <v>-637.49017065468217</v>
      </c>
      <c r="E8482" s="8">
        <v>-780.9743256509239</v>
      </c>
    </row>
    <row r="8483" spans="1:5" x14ac:dyDescent="0.3">
      <c r="A8483" s="3">
        <v>215.81360134984334</v>
      </c>
      <c r="B8483" s="3">
        <v>1515.1940097344384</v>
      </c>
      <c r="C8483" s="3">
        <v>1112.4445729458919</v>
      </c>
      <c r="D8483" s="8">
        <v>-644.93416792547282</v>
      </c>
      <c r="E8483" s="8">
        <v>-620.17537038733576</v>
      </c>
    </row>
    <row r="8484" spans="1:5" x14ac:dyDescent="0.3">
      <c r="A8484" s="3">
        <v>699.90379617661449</v>
      </c>
      <c r="B8484" s="3">
        <v>1540.3951718327876</v>
      </c>
      <c r="C8484" s="3">
        <v>1099.0757154316739</v>
      </c>
      <c r="D8484" s="8">
        <v>-873.04053267496249</v>
      </c>
      <c r="E8484" s="8">
        <v>-606.0411742707654</v>
      </c>
    </row>
    <row r="8485" spans="1:5" x14ac:dyDescent="0.3">
      <c r="A8485" s="3">
        <v>707.0139621759281</v>
      </c>
      <c r="B8485" s="3">
        <v>1496.7158718811065</v>
      </c>
      <c r="C8485" s="3">
        <v>1068.3987536923057</v>
      </c>
      <c r="D8485" s="8">
        <v>-618.05013278537353</v>
      </c>
      <c r="E8485" s="8">
        <v>-352.69620218000722</v>
      </c>
    </row>
    <row r="8486" spans="1:5" x14ac:dyDescent="0.3">
      <c r="A8486" s="3">
        <v>618.01408895369866</v>
      </c>
      <c r="B8486" s="3">
        <v>1473.9722357387554</v>
      </c>
      <c r="C8486" s="3">
        <v>1077.0852661105273</v>
      </c>
      <c r="D8486" s="8">
        <v>-800.66176636254954</v>
      </c>
      <c r="E8486" s="8">
        <v>-36.002059802915902</v>
      </c>
    </row>
    <row r="8487" spans="1:5" x14ac:dyDescent="0.3">
      <c r="A8487" s="3">
        <v>366.34653940291389</v>
      </c>
      <c r="B8487" s="3">
        <v>1573.6307493839918</v>
      </c>
      <c r="C8487" s="3">
        <v>1175.8611015376839</v>
      </c>
      <c r="D8487" s="8">
        <v>-889.21820398174975</v>
      </c>
      <c r="E8487" s="8">
        <v>-313.92266083081989</v>
      </c>
    </row>
    <row r="8488" spans="1:5" x14ac:dyDescent="0.3">
      <c r="A8488" s="3">
        <v>452.43244296118411</v>
      </c>
      <c r="B8488" s="3">
        <v>1617.0357826479151</v>
      </c>
      <c r="C8488" s="3">
        <v>1127.698686851493</v>
      </c>
      <c r="D8488" s="8">
        <v>-698.4715237143015</v>
      </c>
      <c r="E8488" s="8">
        <v>-647.61714760734446</v>
      </c>
    </row>
    <row r="8489" spans="1:5" x14ac:dyDescent="0.3">
      <c r="A8489" s="3">
        <v>520.9984917365158</v>
      </c>
      <c r="B8489" s="3">
        <v>1676.4758883933791</v>
      </c>
      <c r="C8489" s="3">
        <v>1115.3001423922447</v>
      </c>
      <c r="D8489" s="8">
        <v>-885.93671762070301</v>
      </c>
      <c r="E8489" s="8">
        <v>-652.23957223469267</v>
      </c>
    </row>
    <row r="8490" spans="1:5" x14ac:dyDescent="0.3">
      <c r="A8490" s="3">
        <v>278.03368386641932</v>
      </c>
      <c r="B8490" s="3">
        <v>1660.4163170388022</v>
      </c>
      <c r="C8490" s="3">
        <v>1102.6279815369903</v>
      </c>
      <c r="D8490" s="8">
        <v>-896.02431974050364</v>
      </c>
      <c r="E8490" s="8">
        <v>-575.84330120449465</v>
      </c>
    </row>
    <row r="8491" spans="1:5" x14ac:dyDescent="0.3">
      <c r="A8491" s="3">
        <v>234.36017792281834</v>
      </c>
      <c r="B8491" s="3">
        <v>1542.4526869182614</v>
      </c>
      <c r="C8491" s="3">
        <v>1070.989274870373</v>
      </c>
      <c r="D8491" s="8">
        <v>-896.81920376666915</v>
      </c>
      <c r="E8491" s="8">
        <v>-586.52702638793971</v>
      </c>
    </row>
    <row r="8492" spans="1:5" x14ac:dyDescent="0.3">
      <c r="A8492" s="3">
        <v>782.42926713425481</v>
      </c>
      <c r="B8492" s="3">
        <v>1360.1912112892549</v>
      </c>
      <c r="C8492" s="3">
        <v>895.75483670777965</v>
      </c>
      <c r="D8492" s="8">
        <v>-863.15213048001067</v>
      </c>
      <c r="E8492" s="8">
        <v>-982.57885671464555</v>
      </c>
    </row>
    <row r="8493" spans="1:5" x14ac:dyDescent="0.3">
      <c r="A8493" s="3">
        <v>474.52146420244975</v>
      </c>
      <c r="B8493" s="3">
        <v>1305.7251765562178</v>
      </c>
      <c r="C8493" s="3">
        <v>935.50130688774641</v>
      </c>
      <c r="D8493" s="8">
        <v>-476.83042698751831</v>
      </c>
      <c r="E8493" s="8">
        <v>-572.79116763036507</v>
      </c>
    </row>
    <row r="8494" spans="1:5" x14ac:dyDescent="0.3">
      <c r="A8494" s="3">
        <v>27.253182264613837</v>
      </c>
      <c r="B8494" s="3">
        <v>1246.6979888793808</v>
      </c>
      <c r="C8494" s="3">
        <v>945.29338917638177</v>
      </c>
      <c r="D8494" s="8">
        <v>-314.50732713831076</v>
      </c>
      <c r="E8494" s="8">
        <v>-115.96036471386302</v>
      </c>
    </row>
    <row r="8495" spans="1:5" x14ac:dyDescent="0.3">
      <c r="A8495" s="3">
        <v>71.909412173002877</v>
      </c>
      <c r="B8495" s="3">
        <v>1282.0676780042252</v>
      </c>
      <c r="C8495" s="3">
        <v>939.33543952776301</v>
      </c>
      <c r="D8495" s="8">
        <v>-309.21328756652616</v>
      </c>
      <c r="E8495" s="8">
        <v>-84.31876034649261</v>
      </c>
    </row>
    <row r="8496" spans="1:5" x14ac:dyDescent="0.3">
      <c r="A8496" s="3">
        <v>-69.509836321296831</v>
      </c>
      <c r="B8496" s="3">
        <v>1342.0457546033276</v>
      </c>
      <c r="C8496" s="3">
        <v>992.41064393384909</v>
      </c>
      <c r="D8496" s="8">
        <v>-314.81409436518055</v>
      </c>
      <c r="E8496" s="8">
        <v>-406.83918658504746</v>
      </c>
    </row>
    <row r="8497" spans="1:5" x14ac:dyDescent="0.3">
      <c r="A8497" s="3">
        <v>-351.52731703796985</v>
      </c>
      <c r="B8497" s="3">
        <v>1424.4609993766367</v>
      </c>
      <c r="C8497" s="3">
        <v>967.9639551805958</v>
      </c>
      <c r="D8497" s="8">
        <v>-367.62256735670383</v>
      </c>
      <c r="E8497" s="8">
        <v>-191.35951891708407</v>
      </c>
    </row>
    <row r="8498" spans="1:5" x14ac:dyDescent="0.3">
      <c r="A8498" s="3">
        <v>-429.14543531589652</v>
      </c>
      <c r="B8498" s="3">
        <v>1491.5719759591736</v>
      </c>
      <c r="C8498" s="3">
        <v>860.96529619552814</v>
      </c>
      <c r="D8498" s="8">
        <v>-530.1858623014723</v>
      </c>
      <c r="E8498" s="8">
        <v>-91.694986584946193</v>
      </c>
    </row>
    <row r="8499" spans="1:5" x14ac:dyDescent="0.3">
      <c r="A8499" s="3">
        <v>273.94836253716124</v>
      </c>
      <c r="B8499" s="3">
        <v>1596.2197739258652</v>
      </c>
      <c r="C8499" s="3">
        <v>858.2392986804432</v>
      </c>
      <c r="D8499" s="8">
        <v>-803.2101821131771</v>
      </c>
      <c r="E8499" s="8">
        <v>-709.40190436117177</v>
      </c>
    </row>
    <row r="8500" spans="1:5" x14ac:dyDescent="0.3">
      <c r="A8500" s="3">
        <v>-319.49512570163802</v>
      </c>
      <c r="B8500" s="3">
        <v>1567.1449632933627</v>
      </c>
      <c r="C8500" s="3">
        <v>816.49031692259427</v>
      </c>
      <c r="D8500" s="8">
        <v>-862.59940409015803</v>
      </c>
      <c r="E8500" s="8">
        <v>-210.76784085932698</v>
      </c>
    </row>
    <row r="8501" spans="1:5" x14ac:dyDescent="0.3">
      <c r="A8501" s="3">
        <v>-366.04102777741718</v>
      </c>
      <c r="B8501" s="3">
        <v>1609.0448485079548</v>
      </c>
      <c r="C8501" s="3">
        <v>881.24776353366133</v>
      </c>
      <c r="D8501" s="8">
        <v>-983.43948710411985</v>
      </c>
      <c r="E8501" s="8">
        <v>-397.38501284690938</v>
      </c>
    </row>
    <row r="8502" spans="1:5" x14ac:dyDescent="0.3">
      <c r="A8502" s="3">
        <v>-431.2857241910076</v>
      </c>
      <c r="B8502" s="3">
        <v>1617.8553507658969</v>
      </c>
      <c r="C8502" s="3">
        <v>907.97273615484698</v>
      </c>
      <c r="D8502" s="8">
        <v>-992.74191831968471</v>
      </c>
      <c r="E8502" s="8">
        <v>-431.06685967493479</v>
      </c>
    </row>
    <row r="8503" spans="1:5" x14ac:dyDescent="0.3">
      <c r="A8503" s="3">
        <v>-354.64334669803173</v>
      </c>
      <c r="B8503" s="3">
        <v>1623.3227150770097</v>
      </c>
      <c r="C8503" s="3">
        <v>922.03910836128625</v>
      </c>
      <c r="D8503" s="8">
        <v>-995.04736016849836</v>
      </c>
      <c r="E8503" s="8">
        <v>-580.25821137158107</v>
      </c>
    </row>
    <row r="8504" spans="1:5" x14ac:dyDescent="0.3">
      <c r="A8504" s="3">
        <v>-442.12159799455418</v>
      </c>
      <c r="B8504" s="3">
        <v>1614.2835509897141</v>
      </c>
      <c r="C8504" s="3">
        <v>975.43146585822342</v>
      </c>
      <c r="D8504" s="8">
        <v>-989.98377439672674</v>
      </c>
      <c r="E8504" s="8">
        <v>-478.97420906110335</v>
      </c>
    </row>
    <row r="8505" spans="1:5" x14ac:dyDescent="0.3">
      <c r="A8505" s="3">
        <v>-173.7239767464834</v>
      </c>
      <c r="B8505" s="3">
        <v>1559.2833196404392</v>
      </c>
      <c r="C8505" s="3">
        <v>997.5048939200052</v>
      </c>
      <c r="D8505" s="8">
        <v>-988.24169442748996</v>
      </c>
      <c r="E8505" s="8">
        <v>-544.26030514000638</v>
      </c>
    </row>
    <row r="8506" spans="1:5" x14ac:dyDescent="0.3">
      <c r="A8506" s="3">
        <v>-203.67029585368419</v>
      </c>
      <c r="B8506" s="3">
        <v>1389.0277022324437</v>
      </c>
      <c r="C8506" s="3">
        <v>923.57556504976071</v>
      </c>
      <c r="D8506" s="8">
        <v>-917.06366791246614</v>
      </c>
      <c r="E8506" s="8">
        <v>-410.41797722949048</v>
      </c>
    </row>
    <row r="8507" spans="1:5" x14ac:dyDescent="0.3">
      <c r="A8507" s="3">
        <v>-225.3934626579869</v>
      </c>
      <c r="B8507" s="3">
        <v>1309.7365494371054</v>
      </c>
      <c r="C8507" s="3">
        <v>866.37761046896628</v>
      </c>
      <c r="D8507" s="8">
        <v>-889.59911882197014</v>
      </c>
      <c r="E8507" s="8">
        <v>-244.06625105645119</v>
      </c>
    </row>
    <row r="8508" spans="1:5" x14ac:dyDescent="0.3">
      <c r="A8508" s="3">
        <v>-385.07358209419891</v>
      </c>
      <c r="B8508" s="3">
        <v>1173.4682833277202</v>
      </c>
      <c r="C8508" s="3">
        <v>848.5714132612095</v>
      </c>
      <c r="D8508" s="8">
        <v>-785.30068291792338</v>
      </c>
      <c r="E8508" s="8">
        <v>-96.669645735050366</v>
      </c>
    </row>
    <row r="8509" spans="1:5" x14ac:dyDescent="0.3">
      <c r="A8509" s="3">
        <v>-356.68832694145954</v>
      </c>
      <c r="B8509" s="3">
        <v>1154.9914402000411</v>
      </c>
      <c r="C8509" s="3">
        <v>885.6592894130041</v>
      </c>
      <c r="D8509" s="8">
        <v>-820.60112638503904</v>
      </c>
      <c r="E8509" s="8">
        <v>-90.811169685193903</v>
      </c>
    </row>
    <row r="8510" spans="1:5" x14ac:dyDescent="0.3">
      <c r="A8510" s="3">
        <v>-155.67953180278914</v>
      </c>
      <c r="B8510" s="3">
        <v>1201.3128345677053</v>
      </c>
      <c r="C8510" s="3">
        <v>964.8047236901175</v>
      </c>
      <c r="D8510" s="8">
        <v>-827.67634757376436</v>
      </c>
      <c r="E8510" s="8">
        <v>-190.0479516269296</v>
      </c>
    </row>
    <row r="8511" spans="1:5" x14ac:dyDescent="0.3">
      <c r="A8511" s="3">
        <v>-198.77359360433084</v>
      </c>
      <c r="B8511" s="3">
        <v>1258.3942403733927</v>
      </c>
      <c r="C8511" s="3">
        <v>932.28970331840264</v>
      </c>
      <c r="D8511" s="8">
        <v>-970.09890001239307</v>
      </c>
      <c r="E8511" s="8">
        <v>-293.5157496817111</v>
      </c>
    </row>
    <row r="8512" spans="1:5" x14ac:dyDescent="0.3">
      <c r="A8512" s="3">
        <v>-404.75865344678994</v>
      </c>
      <c r="B8512" s="3">
        <v>1422.2986362880065</v>
      </c>
      <c r="C8512" s="3">
        <v>930.33027699657475</v>
      </c>
      <c r="D8512" s="8">
        <v>-977.56614218875507</v>
      </c>
      <c r="E8512" s="8">
        <v>-306.93532546082514</v>
      </c>
    </row>
    <row r="8513" spans="1:5" x14ac:dyDescent="0.3">
      <c r="A8513" s="3">
        <v>22.66685690851045</v>
      </c>
      <c r="B8513" s="3">
        <v>1489.4867721798755</v>
      </c>
      <c r="C8513" s="3">
        <v>1016.3888910604081</v>
      </c>
      <c r="D8513" s="8">
        <v>-977.09646187454746</v>
      </c>
      <c r="E8513" s="8">
        <v>-424.06315889949383</v>
      </c>
    </row>
    <row r="8514" spans="1:5" x14ac:dyDescent="0.3">
      <c r="A8514" s="3">
        <v>55.967045260384452</v>
      </c>
      <c r="B8514" s="3">
        <v>1435.9518826272422</v>
      </c>
      <c r="C8514" s="3">
        <v>939.44666595267813</v>
      </c>
      <c r="D8514" s="8">
        <v>-957.85607395145496</v>
      </c>
      <c r="E8514" s="8">
        <v>-299.4740461145887</v>
      </c>
    </row>
    <row r="8515" spans="1:5" x14ac:dyDescent="0.3">
      <c r="A8515" s="3">
        <v>228.52495983891797</v>
      </c>
      <c r="B8515" s="3">
        <v>1364.6672065482037</v>
      </c>
      <c r="C8515" s="3">
        <v>843.06000536950603</v>
      </c>
      <c r="D8515" s="8">
        <v>-962.13390880409054</v>
      </c>
      <c r="E8515" s="8">
        <v>-286.88629198320439</v>
      </c>
    </row>
    <row r="8516" spans="1:5" x14ac:dyDescent="0.3">
      <c r="A8516" s="3">
        <v>190.19336821737303</v>
      </c>
      <c r="B8516" s="3">
        <v>1200.1828568255539</v>
      </c>
      <c r="C8516" s="3">
        <v>578.38975774102323</v>
      </c>
      <c r="D8516" s="8">
        <v>-813.48124705583962</v>
      </c>
      <c r="E8516" s="8">
        <v>-171.20758597959997</v>
      </c>
    </row>
    <row r="8517" spans="1:5" x14ac:dyDescent="0.3">
      <c r="A8517" s="3">
        <v>554.90728528533612</v>
      </c>
      <c r="B8517" s="3">
        <v>1168.4017017442625</v>
      </c>
      <c r="C8517" s="3">
        <v>494.81337820491598</v>
      </c>
      <c r="D8517" s="8">
        <v>-553.94572486714083</v>
      </c>
      <c r="E8517" s="8">
        <v>14.861133159326766</v>
      </c>
    </row>
    <row r="8518" spans="1:5" x14ac:dyDescent="0.3">
      <c r="A8518" s="3">
        <v>149.35832518843034</v>
      </c>
      <c r="B8518" s="3">
        <v>1128.8342205200227</v>
      </c>
      <c r="C8518" s="3">
        <v>452.98394167400369</v>
      </c>
      <c r="D8518" s="8">
        <v>-410.15549085922908</v>
      </c>
      <c r="E8518" s="8">
        <v>94.844740997566262</v>
      </c>
    </row>
    <row r="8519" spans="1:5" x14ac:dyDescent="0.3">
      <c r="A8519" s="3">
        <v>-446.70305250162153</v>
      </c>
      <c r="B8519" s="3">
        <v>1190.2431103191134</v>
      </c>
      <c r="C8519" s="3">
        <v>537.20387962714017</v>
      </c>
      <c r="D8519" s="8">
        <v>-490.28160644946132</v>
      </c>
      <c r="E8519" s="8">
        <v>6.0101320975722086</v>
      </c>
    </row>
    <row r="8520" spans="1:5" x14ac:dyDescent="0.3">
      <c r="A8520" s="3">
        <v>-644.50430457771438</v>
      </c>
      <c r="B8520" s="3">
        <v>1265.8409674179395</v>
      </c>
      <c r="C8520" s="3">
        <v>561.07795705758849</v>
      </c>
      <c r="D8520" s="8">
        <v>-457.92147942936509</v>
      </c>
      <c r="E8520" s="8">
        <v>44.834261524000027</v>
      </c>
    </row>
    <row r="8521" spans="1:5" x14ac:dyDescent="0.3">
      <c r="A8521" s="3">
        <v>-668.66258500888466</v>
      </c>
      <c r="B8521" s="3">
        <v>1385.1633160441929</v>
      </c>
      <c r="C8521" s="3">
        <v>638.41933105071723</v>
      </c>
      <c r="D8521" s="8">
        <v>-424.96784870547958</v>
      </c>
      <c r="E8521" s="8">
        <v>199.53156741823054</v>
      </c>
    </row>
    <row r="8522" spans="1:5" x14ac:dyDescent="0.3">
      <c r="A8522" s="3">
        <v>-560.64626062862044</v>
      </c>
      <c r="B8522" s="3">
        <v>1554.8969616033864</v>
      </c>
      <c r="C8522" s="3">
        <v>697.88066252641272</v>
      </c>
      <c r="D8522" s="8">
        <v>-519.21980139658194</v>
      </c>
      <c r="E8522" s="8">
        <v>196.48843974263085</v>
      </c>
    </row>
    <row r="8523" spans="1:5" x14ac:dyDescent="0.3">
      <c r="A8523" s="3">
        <v>-204.70691035811177</v>
      </c>
      <c r="B8523" s="3">
        <v>1670.6309165404509</v>
      </c>
      <c r="C8523" s="3">
        <v>793.77220483621477</v>
      </c>
      <c r="D8523" s="8">
        <v>-951.25044090631252</v>
      </c>
      <c r="E8523" s="8">
        <v>-142.07005862923268</v>
      </c>
    </row>
    <row r="8524" spans="1:5" x14ac:dyDescent="0.3">
      <c r="A8524" s="3">
        <v>-47.879818908359148</v>
      </c>
      <c r="B8524" s="3">
        <v>1614.605598115143</v>
      </c>
      <c r="C8524" s="3">
        <v>893.59129846983308</v>
      </c>
      <c r="D8524" s="8">
        <v>-956.74477130744674</v>
      </c>
      <c r="E8524" s="8">
        <v>-637.98441558995501</v>
      </c>
    </row>
    <row r="8525" spans="1:5" x14ac:dyDescent="0.3">
      <c r="A8525" s="3">
        <v>270.04871914997699</v>
      </c>
      <c r="B8525" s="3">
        <v>1654.3343488586347</v>
      </c>
      <c r="C8525" s="3">
        <v>901.19725102911946</v>
      </c>
      <c r="D8525" s="8">
        <v>-983.40128156328979</v>
      </c>
      <c r="E8525" s="8">
        <v>-974.12780475606678</v>
      </c>
    </row>
    <row r="8526" spans="1:5" x14ac:dyDescent="0.3">
      <c r="A8526" s="3">
        <v>352.92872250686537</v>
      </c>
      <c r="B8526" s="3">
        <v>1642.6237991869295</v>
      </c>
      <c r="C8526" s="3">
        <v>945.02758114657468</v>
      </c>
      <c r="D8526" s="8">
        <v>-987.03805927846372</v>
      </c>
      <c r="E8526" s="8">
        <v>-1193.1780621505334</v>
      </c>
    </row>
    <row r="8527" spans="1:5" x14ac:dyDescent="0.3">
      <c r="A8527" s="3">
        <v>108.15227720058661</v>
      </c>
      <c r="B8527" s="3">
        <v>1601.9899975233634</v>
      </c>
      <c r="C8527" s="3">
        <v>893.29988309515363</v>
      </c>
      <c r="D8527" s="8">
        <v>-989.71430911163077</v>
      </c>
      <c r="E8527" s="8">
        <v>-1099.111459890041</v>
      </c>
    </row>
    <row r="8528" spans="1:5" x14ac:dyDescent="0.3">
      <c r="A8528" s="3">
        <v>-25.146610647225646</v>
      </c>
      <c r="B8528" s="3">
        <v>1633.2370979487557</v>
      </c>
      <c r="C8528" s="3">
        <v>786.89299166671344</v>
      </c>
      <c r="D8528" s="8">
        <v>-990.70320113178366</v>
      </c>
      <c r="E8528" s="8">
        <v>-846.69012366155232</v>
      </c>
    </row>
    <row r="8529" spans="1:5" x14ac:dyDescent="0.3">
      <c r="A8529" s="3">
        <v>158.03896479154159</v>
      </c>
      <c r="B8529" s="3">
        <v>1558.6438976844115</v>
      </c>
      <c r="C8529" s="3">
        <v>676.28894366026134</v>
      </c>
      <c r="D8529" s="8">
        <v>-892.76709789142978</v>
      </c>
      <c r="E8529" s="8">
        <v>-512.5305946289127</v>
      </c>
    </row>
    <row r="8530" spans="1:5" x14ac:dyDescent="0.3">
      <c r="A8530" s="3">
        <v>-408.54712223815613</v>
      </c>
      <c r="B8530" s="3">
        <v>1373.2891537388734</v>
      </c>
      <c r="C8530" s="3">
        <v>649.38144293890309</v>
      </c>
      <c r="D8530" s="8">
        <v>-785.26530456468026</v>
      </c>
      <c r="E8530" s="8">
        <v>35.472462039452672</v>
      </c>
    </row>
    <row r="8531" spans="1:5" x14ac:dyDescent="0.3">
      <c r="A8531" s="3">
        <v>-452.56245734041551</v>
      </c>
      <c r="B8531" s="3">
        <v>1315.720905124816</v>
      </c>
      <c r="C8531" s="3">
        <v>665.31024402072387</v>
      </c>
      <c r="D8531" s="8">
        <v>-688.29930571657462</v>
      </c>
      <c r="E8531" s="8">
        <v>225.01780542602847</v>
      </c>
    </row>
    <row r="8532" spans="1:5" x14ac:dyDescent="0.3">
      <c r="A8532" s="3">
        <v>-360.87846573205559</v>
      </c>
      <c r="B8532" s="3">
        <v>1360.9792327710495</v>
      </c>
      <c r="C8532" s="3">
        <v>697.52541453525453</v>
      </c>
      <c r="D8532" s="8">
        <v>-548.60165659726511</v>
      </c>
      <c r="E8532" s="8">
        <v>429.82264806761839</v>
      </c>
    </row>
    <row r="8533" spans="1:5" x14ac:dyDescent="0.3">
      <c r="A8533" s="3">
        <v>-422.99342180536865</v>
      </c>
      <c r="B8533" s="3">
        <v>1359.6751721443356</v>
      </c>
      <c r="C8533" s="3">
        <v>727.14138977680852</v>
      </c>
      <c r="D8533" s="8">
        <v>-525.96282182393918</v>
      </c>
      <c r="E8533" s="8">
        <v>435.45021630640491</v>
      </c>
    </row>
    <row r="8534" spans="1:5" x14ac:dyDescent="0.3">
      <c r="A8534" s="3">
        <v>-290.41953282573166</v>
      </c>
      <c r="B8534" s="3">
        <v>1357.8974213718216</v>
      </c>
      <c r="C8534" s="3">
        <v>751.9616429556836</v>
      </c>
      <c r="D8534" s="8">
        <v>-523.8794324688198</v>
      </c>
      <c r="E8534" s="8">
        <v>420.44752239598711</v>
      </c>
    </row>
    <row r="8535" spans="1:5" x14ac:dyDescent="0.3">
      <c r="A8535" s="3">
        <v>-201.96540623836145</v>
      </c>
      <c r="B8535" s="3">
        <v>1405.7046248340278</v>
      </c>
      <c r="C8535" s="3">
        <v>767.73566424973762</v>
      </c>
      <c r="D8535" s="8">
        <v>-528.93692973875204</v>
      </c>
      <c r="E8535" s="8">
        <v>369.96920726254461</v>
      </c>
    </row>
    <row r="8536" spans="1:5" x14ac:dyDescent="0.3">
      <c r="A8536" s="3">
        <v>-184.06639377546074</v>
      </c>
      <c r="B8536" s="3">
        <v>1443.6936016080897</v>
      </c>
      <c r="C8536" s="3">
        <v>784.96910837596704</v>
      </c>
      <c r="D8536" s="8">
        <v>-550.03651608340851</v>
      </c>
      <c r="E8536" s="8">
        <v>344.78863225746676</v>
      </c>
    </row>
    <row r="8537" spans="1:5" x14ac:dyDescent="0.3">
      <c r="A8537" s="3">
        <v>-260.82040863854104</v>
      </c>
      <c r="B8537" s="3">
        <v>1472.0306846291792</v>
      </c>
      <c r="C8537" s="3">
        <v>687.22311773618969</v>
      </c>
      <c r="D8537" s="8">
        <v>-579.01856393543335</v>
      </c>
      <c r="E8537" s="8">
        <v>485.06947985783393</v>
      </c>
    </row>
    <row r="8538" spans="1:5" x14ac:dyDescent="0.3">
      <c r="A8538" s="3">
        <v>-249.77897867050646</v>
      </c>
      <c r="B8538" s="3">
        <v>1491.2442936429607</v>
      </c>
      <c r="C8538" s="3">
        <v>722.73379377051788</v>
      </c>
      <c r="D8538" s="8">
        <v>-655.76886401373156</v>
      </c>
      <c r="E8538" s="8">
        <v>407.91368953232961</v>
      </c>
    </row>
    <row r="8539" spans="1:5" x14ac:dyDescent="0.3">
      <c r="A8539" s="3">
        <v>-159.52671624539624</v>
      </c>
      <c r="B8539" s="3">
        <v>1450.8373143679767</v>
      </c>
      <c r="C8539" s="3">
        <v>701.86024507696561</v>
      </c>
      <c r="D8539" s="8">
        <v>-656.69189652861235</v>
      </c>
      <c r="E8539" s="8">
        <v>275.54437685149435</v>
      </c>
    </row>
    <row r="8540" spans="1:5" x14ac:dyDescent="0.3">
      <c r="A8540" s="3">
        <v>-114.79735341187666</v>
      </c>
      <c r="B8540" s="3">
        <v>1280.6947954609398</v>
      </c>
      <c r="C8540" s="3">
        <v>538.80850650666639</v>
      </c>
      <c r="D8540" s="8">
        <v>-358.00997854746259</v>
      </c>
      <c r="E8540" s="8">
        <v>447.66960941327119</v>
      </c>
    </row>
    <row r="8541" spans="1:5" x14ac:dyDescent="0.3">
      <c r="A8541" s="3">
        <v>-137.04313184334291</v>
      </c>
      <c r="B8541" s="3">
        <v>1207.2907261938196</v>
      </c>
      <c r="C8541" s="3">
        <v>523.72705890332145</v>
      </c>
      <c r="D8541" s="8">
        <v>-311.75273310004417</v>
      </c>
      <c r="E8541" s="8">
        <v>1166.3330972092544</v>
      </c>
    </row>
    <row r="8542" spans="1:5" x14ac:dyDescent="0.3">
      <c r="A8542" s="3">
        <v>-242.55807045164866</v>
      </c>
      <c r="B8542" s="3">
        <v>1174.8930109296543</v>
      </c>
      <c r="C8542" s="3">
        <v>538.67637831585046</v>
      </c>
      <c r="D8542" s="8">
        <v>-307.26067748119709</v>
      </c>
      <c r="E8542" s="8">
        <v>1384.6670906629263</v>
      </c>
    </row>
    <row r="8543" spans="1:5" x14ac:dyDescent="0.3">
      <c r="A8543" s="3">
        <v>-149.79682653503102</v>
      </c>
      <c r="B8543" s="3">
        <v>1265.7830050699306</v>
      </c>
      <c r="C8543" s="3">
        <v>620.31572668540753</v>
      </c>
      <c r="D8543" s="8">
        <v>-309.95334742722332</v>
      </c>
      <c r="E8543" s="8">
        <v>1162.8932069465834</v>
      </c>
    </row>
    <row r="8544" spans="1:5" x14ac:dyDescent="0.3">
      <c r="A8544" s="3">
        <v>-284.76962756760793</v>
      </c>
      <c r="B8544" s="3">
        <v>1362.7114950939231</v>
      </c>
      <c r="C8544" s="3">
        <v>683.39097579695147</v>
      </c>
      <c r="D8544" s="8">
        <v>-363.76315471803406</v>
      </c>
      <c r="E8544" s="8">
        <v>1046.0211221976911</v>
      </c>
    </row>
    <row r="8545" spans="1:5" x14ac:dyDescent="0.3">
      <c r="A8545" s="3">
        <v>-395.45898201217176</v>
      </c>
      <c r="B8545" s="3">
        <v>1500.4856988531151</v>
      </c>
      <c r="C8545" s="3">
        <v>698.34394970831761</v>
      </c>
      <c r="D8545" s="8">
        <v>-371.43843898030366</v>
      </c>
      <c r="E8545" s="8">
        <v>832.4814156627715</v>
      </c>
    </row>
    <row r="8546" spans="1:5" x14ac:dyDescent="0.3">
      <c r="A8546" s="3">
        <v>-286.35420571993876</v>
      </c>
      <c r="B8546" s="3">
        <v>1677.8647096986415</v>
      </c>
      <c r="C8546" s="3">
        <v>682.01030586360162</v>
      </c>
      <c r="D8546" s="8">
        <v>-418.46661551454451</v>
      </c>
      <c r="E8546" s="8">
        <v>92.992775933715635</v>
      </c>
    </row>
    <row r="8547" spans="1:5" x14ac:dyDescent="0.3">
      <c r="A8547" s="3">
        <v>-192.36858558443453</v>
      </c>
      <c r="B8547" s="3">
        <v>1775.5654841227706</v>
      </c>
      <c r="C8547" s="3">
        <v>703.40199146654857</v>
      </c>
      <c r="D8547" s="8">
        <v>-578.83008522915748</v>
      </c>
      <c r="E8547" s="8">
        <v>-173.03968565833733</v>
      </c>
    </row>
    <row r="8548" spans="1:5" x14ac:dyDescent="0.3">
      <c r="A8548" s="3">
        <v>726.56442749627172</v>
      </c>
      <c r="B8548" s="3">
        <v>1801.4491570642138</v>
      </c>
      <c r="C8548" s="3">
        <v>750.86058402023718</v>
      </c>
      <c r="D8548" s="8">
        <v>-345.83654547106863</v>
      </c>
      <c r="E8548" s="8">
        <v>-335.56454783770067</v>
      </c>
    </row>
    <row r="8549" spans="1:5" x14ac:dyDescent="0.3">
      <c r="A8549" s="3">
        <v>1260.6323111680804</v>
      </c>
      <c r="B8549" s="3">
        <v>1861.7254797297912</v>
      </c>
      <c r="C8549" s="3">
        <v>765.04293924704348</v>
      </c>
      <c r="D8549" s="8">
        <v>-861.98753215794341</v>
      </c>
      <c r="E8549" s="8">
        <v>-664.43598759558665</v>
      </c>
    </row>
    <row r="8550" spans="1:5" x14ac:dyDescent="0.3">
      <c r="A8550" s="3">
        <v>1372.4602567051165</v>
      </c>
      <c r="B8550" s="3">
        <v>1961.3602307694923</v>
      </c>
      <c r="C8550" s="3">
        <v>825.38502088806581</v>
      </c>
      <c r="D8550" s="8">
        <v>-747.24380309497121</v>
      </c>
      <c r="E8550" s="8">
        <v>-738.62538389013548</v>
      </c>
    </row>
    <row r="8551" spans="1:5" x14ac:dyDescent="0.3">
      <c r="A8551" s="3">
        <v>1361.7908023590433</v>
      </c>
      <c r="B8551" s="3">
        <v>1914.2628477036453</v>
      </c>
      <c r="C8551" s="3">
        <v>809.94942363096504</v>
      </c>
      <c r="D8551" s="8">
        <v>-837.91512999723773</v>
      </c>
      <c r="E8551" s="8">
        <v>-626.96079996232254</v>
      </c>
    </row>
    <row r="8552" spans="1:5" x14ac:dyDescent="0.3">
      <c r="A8552" s="3">
        <v>1291.4681756171606</v>
      </c>
      <c r="B8552" s="3">
        <v>1818.7954045424042</v>
      </c>
      <c r="C8552" s="3">
        <v>713.74856947145929</v>
      </c>
      <c r="D8552" s="8">
        <v>-801.40798745904624</v>
      </c>
      <c r="E8552" s="8">
        <v>-582.93332845529744</v>
      </c>
    </row>
    <row r="8553" spans="1:5" x14ac:dyDescent="0.3">
      <c r="A8553" s="3">
        <v>451.44010612411046</v>
      </c>
      <c r="B8553" s="3">
        <v>1611.6897179566654</v>
      </c>
      <c r="C8553" s="3">
        <v>625.44516191194737</v>
      </c>
      <c r="D8553" s="8">
        <v>-518.26470959018661</v>
      </c>
      <c r="E8553" s="8">
        <v>-368.08591172232951</v>
      </c>
    </row>
    <row r="8554" spans="1:5" x14ac:dyDescent="0.3">
      <c r="A8554" s="3">
        <v>-186.40269833783512</v>
      </c>
      <c r="B8554" s="3">
        <v>1330.0633360251802</v>
      </c>
      <c r="C8554" s="3">
        <v>621.97328323885563</v>
      </c>
      <c r="D8554" s="8">
        <v>-320.70996300513434</v>
      </c>
      <c r="E8554" s="8">
        <v>443.96877492344839</v>
      </c>
    </row>
    <row r="8555" spans="1:5" x14ac:dyDescent="0.3">
      <c r="A8555" s="3">
        <v>117.69802320952208</v>
      </c>
      <c r="B8555" s="3">
        <v>1289.4628071675604</v>
      </c>
      <c r="C8555" s="3">
        <v>576.16591793875796</v>
      </c>
      <c r="D8555" s="8">
        <v>-308.68633937065903</v>
      </c>
      <c r="E8555" s="8">
        <v>112.82395301048162</v>
      </c>
    </row>
    <row r="8556" spans="1:5" x14ac:dyDescent="0.3">
      <c r="A8556" s="3">
        <v>304.75421090409571</v>
      </c>
      <c r="B8556" s="3">
        <v>1298.5296284542524</v>
      </c>
      <c r="C8556" s="3">
        <v>631.79183714549572</v>
      </c>
      <c r="D8556" s="8">
        <v>-11.346676983303494</v>
      </c>
      <c r="E8556" s="8">
        <v>-42.730573602907484</v>
      </c>
    </row>
    <row r="8557" spans="1:5" x14ac:dyDescent="0.3">
      <c r="A8557" s="3">
        <v>226.61626534331597</v>
      </c>
      <c r="B8557" s="3">
        <v>1279.5772729631999</v>
      </c>
      <c r="C8557" s="3">
        <v>644.00084712721184</v>
      </c>
      <c r="D8557" s="8">
        <v>-3.4230227728635589</v>
      </c>
      <c r="E8557" s="8">
        <v>37.046613623336079</v>
      </c>
    </row>
    <row r="8558" spans="1:5" x14ac:dyDescent="0.3">
      <c r="A8558" s="3">
        <v>63.254697950937292</v>
      </c>
      <c r="B8558" s="3">
        <v>1239.2169475506867</v>
      </c>
      <c r="C8558" s="3">
        <v>640.97100794976109</v>
      </c>
      <c r="D8558" s="8">
        <v>-306.58936949589815</v>
      </c>
      <c r="E8558" s="8">
        <v>233.52996499489174</v>
      </c>
    </row>
    <row r="8559" spans="1:5" x14ac:dyDescent="0.3">
      <c r="A8559" s="3">
        <v>49.943178925301901</v>
      </c>
      <c r="B8559" s="3">
        <v>1319.9177162301355</v>
      </c>
      <c r="C8559" s="3">
        <v>705.68190786635637</v>
      </c>
      <c r="D8559" s="8">
        <v>-333.2425630823758</v>
      </c>
      <c r="E8559" s="8">
        <v>62.626387706350954</v>
      </c>
    </row>
    <row r="8560" spans="1:5" x14ac:dyDescent="0.3">
      <c r="A8560" s="3">
        <v>70.612509435295053</v>
      </c>
      <c r="B8560" s="3">
        <v>1412.7162762175162</v>
      </c>
      <c r="C8560" s="3">
        <v>781.17701003781019</v>
      </c>
      <c r="D8560" s="8">
        <v>-337.70128714996383</v>
      </c>
      <c r="E8560" s="8">
        <v>-137.207064712125</v>
      </c>
    </row>
    <row r="8561" spans="1:5" x14ac:dyDescent="0.3">
      <c r="A8561" s="3">
        <v>-15.944438140000106</v>
      </c>
      <c r="B8561" s="3">
        <v>1433.6632403722501</v>
      </c>
      <c r="C8561" s="3">
        <v>789.18874764349698</v>
      </c>
      <c r="D8561" s="8">
        <v>-309.75133837849404</v>
      </c>
      <c r="E8561" s="8">
        <v>-55.687488938056553</v>
      </c>
    </row>
    <row r="8562" spans="1:5" x14ac:dyDescent="0.3">
      <c r="A8562" s="3">
        <v>-1.2705060056615876</v>
      </c>
      <c r="B8562" s="3">
        <v>1425.1148702689677</v>
      </c>
      <c r="C8562" s="3">
        <v>778.26932720904301</v>
      </c>
      <c r="D8562" s="8">
        <v>-312.06229796668333</v>
      </c>
      <c r="E8562" s="8">
        <v>-76.851752427661111</v>
      </c>
    </row>
    <row r="8563" spans="1:5" x14ac:dyDescent="0.3">
      <c r="A8563" s="3">
        <v>340.77216749995739</v>
      </c>
      <c r="B8563" s="3">
        <v>1422.0039889858194</v>
      </c>
      <c r="C8563" s="3">
        <v>710.58517774845814</v>
      </c>
      <c r="D8563" s="8">
        <v>-457.28152806836295</v>
      </c>
      <c r="E8563" s="8">
        <v>-131.61418891147005</v>
      </c>
    </row>
    <row r="8564" spans="1:5" x14ac:dyDescent="0.3">
      <c r="A8564" s="3">
        <v>280.59215800502136</v>
      </c>
      <c r="B8564" s="3">
        <v>1185.8272678776859</v>
      </c>
      <c r="C8564" s="3">
        <v>435.65864168900293</v>
      </c>
      <c r="D8564" s="8">
        <v>-315.43472612193307</v>
      </c>
      <c r="E8564" s="8">
        <v>589.10423796839609</v>
      </c>
    </row>
    <row r="8565" spans="1:5" x14ac:dyDescent="0.3">
      <c r="A8565" s="3">
        <v>327.88523497123168</v>
      </c>
      <c r="B8565" s="3">
        <v>1154.0359241071958</v>
      </c>
      <c r="C8565" s="3">
        <v>393.4042006330684</v>
      </c>
      <c r="D8565" s="8">
        <v>-308.8552902045048</v>
      </c>
      <c r="E8565" s="8">
        <v>1088.589857660746</v>
      </c>
    </row>
    <row r="8566" spans="1:5" x14ac:dyDescent="0.3">
      <c r="A8566" s="3">
        <v>114.85677816155038</v>
      </c>
      <c r="B8566" s="3">
        <v>1173.0661612166627</v>
      </c>
      <c r="C8566" s="3">
        <v>425.09424623493913</v>
      </c>
      <c r="D8566" s="8">
        <v>-307.17602407236984</v>
      </c>
      <c r="E8566" s="8">
        <v>1535.4303533323107</v>
      </c>
    </row>
    <row r="8567" spans="1:5" x14ac:dyDescent="0.3">
      <c r="A8567" s="3">
        <v>230.26967476733972</v>
      </c>
      <c r="B8567" s="3">
        <v>1352.1775347239782</v>
      </c>
      <c r="C8567" s="3">
        <v>538.14855939565223</v>
      </c>
      <c r="D8567" s="8">
        <v>-305.72178244596915</v>
      </c>
      <c r="E8567" s="8">
        <v>1045.8630471609488</v>
      </c>
    </row>
    <row r="8568" spans="1:5" x14ac:dyDescent="0.3">
      <c r="A8568" s="3">
        <v>198.52897483190097</v>
      </c>
      <c r="B8568" s="3">
        <v>1461.6061177077997</v>
      </c>
      <c r="C8568" s="3">
        <v>574.97222080635447</v>
      </c>
      <c r="D8568" s="8">
        <v>-307.51415971053183</v>
      </c>
      <c r="E8568" s="8">
        <v>697.20562420945669</v>
      </c>
    </row>
    <row r="8569" spans="1:5" x14ac:dyDescent="0.3">
      <c r="A8569" s="3">
        <v>-247.06789010661143</v>
      </c>
      <c r="B8569" s="3">
        <v>1626.5919645936845</v>
      </c>
      <c r="C8569" s="3">
        <v>660.33542953056292</v>
      </c>
      <c r="D8569" s="8">
        <v>-306.32338678982529</v>
      </c>
      <c r="E8569" s="8">
        <v>806.28714332472089</v>
      </c>
    </row>
    <row r="8570" spans="1:5" x14ac:dyDescent="0.3">
      <c r="A8570" s="3">
        <v>-109.89078045147097</v>
      </c>
      <c r="B8570" s="3">
        <v>1816.854321058081</v>
      </c>
      <c r="C8570" s="3">
        <v>534.95801405974578</v>
      </c>
      <c r="D8570" s="8">
        <v>-305.02025664966732</v>
      </c>
      <c r="E8570" s="8">
        <v>364.9350466933447</v>
      </c>
    </row>
    <row r="8571" spans="1:5" x14ac:dyDescent="0.3">
      <c r="A8571" s="3">
        <v>77.744447026076571</v>
      </c>
      <c r="B8571" s="3">
        <v>1860.1294512244779</v>
      </c>
      <c r="C8571" s="3">
        <v>563.72379650655114</v>
      </c>
      <c r="D8571" s="8">
        <v>-306.80888140750324</v>
      </c>
      <c r="E8571" s="8">
        <v>313.82652896562615</v>
      </c>
    </row>
    <row r="8572" spans="1:5" x14ac:dyDescent="0.3">
      <c r="A8572" s="3">
        <v>-139.70128223115651</v>
      </c>
      <c r="B8572" s="3">
        <v>1901.8867757817027</v>
      </c>
      <c r="C8572" s="3">
        <v>601.43729531701013</v>
      </c>
      <c r="D8572" s="8">
        <v>-315.65015604259042</v>
      </c>
      <c r="E8572" s="8">
        <v>-32.27324756639166</v>
      </c>
    </row>
    <row r="8573" spans="1:5" x14ac:dyDescent="0.3">
      <c r="A8573" s="3">
        <v>-48.101639462840744</v>
      </c>
      <c r="B8573" s="3">
        <v>1936.8227926658601</v>
      </c>
      <c r="C8573" s="3">
        <v>684.04492527657601</v>
      </c>
      <c r="D8573" s="8">
        <v>-609.45464458785023</v>
      </c>
      <c r="E8573" s="8">
        <v>151.68434120468484</v>
      </c>
    </row>
    <row r="8574" spans="1:5" x14ac:dyDescent="0.3">
      <c r="A8574" s="3">
        <v>76.727841053633668</v>
      </c>
      <c r="B8574" s="3">
        <v>1938.2805370034434</v>
      </c>
      <c r="C8574" s="3">
        <v>717.51217410551055</v>
      </c>
      <c r="D8574" s="8">
        <v>-675.37626500901774</v>
      </c>
      <c r="E8574" s="8">
        <v>6.5287337634518048</v>
      </c>
    </row>
    <row r="8575" spans="1:5" x14ac:dyDescent="0.3">
      <c r="A8575" s="3">
        <v>381.55303530589896</v>
      </c>
      <c r="B8575" s="3">
        <v>1948.2971959539589</v>
      </c>
      <c r="C8575" s="3">
        <v>746.53008717607133</v>
      </c>
      <c r="D8575" s="8">
        <v>-692.81839171205479</v>
      </c>
      <c r="E8575" s="8">
        <v>-360.58292920498837</v>
      </c>
    </row>
    <row r="8576" spans="1:5" x14ac:dyDescent="0.3">
      <c r="A8576" s="3">
        <v>84.337118422497454</v>
      </c>
      <c r="B8576" s="3">
        <v>1846.2453875360964</v>
      </c>
      <c r="C8576" s="3">
        <v>647.28659230688243</v>
      </c>
      <c r="D8576" s="8">
        <v>-535.6540253010221</v>
      </c>
      <c r="E8576" s="8">
        <v>-39.351085432150882</v>
      </c>
    </row>
    <row r="8577" spans="1:5" x14ac:dyDescent="0.3">
      <c r="A8577" s="3">
        <v>77.268093732033719</v>
      </c>
      <c r="B8577" s="3">
        <v>1768.2271535298601</v>
      </c>
      <c r="C8577" s="3">
        <v>664.63268494728754</v>
      </c>
      <c r="D8577" s="8">
        <v>-319.6392002619977</v>
      </c>
      <c r="E8577" s="8">
        <v>-232.48298103372201</v>
      </c>
    </row>
    <row r="8578" spans="1:5" x14ac:dyDescent="0.3">
      <c r="A8578" s="3">
        <v>-382.43914870292127</v>
      </c>
      <c r="B8578" s="3">
        <v>1640.4417089113929</v>
      </c>
      <c r="C8578" s="3">
        <v>775.92600713249999</v>
      </c>
      <c r="D8578" s="8">
        <v>-307.55265714275004</v>
      </c>
      <c r="E8578" s="8">
        <v>-350.99680311224074</v>
      </c>
    </row>
    <row r="8579" spans="1:5" x14ac:dyDescent="0.3">
      <c r="A8579" s="3">
        <v>-470.20130544008947</v>
      </c>
      <c r="B8579" s="3">
        <v>1552.4857926277725</v>
      </c>
      <c r="C8579" s="3">
        <v>716.32406441377054</v>
      </c>
      <c r="D8579" s="8">
        <v>-307.00870807668139</v>
      </c>
      <c r="E8579" s="8">
        <v>-187.32012461065341</v>
      </c>
    </row>
    <row r="8580" spans="1:5" x14ac:dyDescent="0.3">
      <c r="A8580" s="3">
        <v>-477.91581179580857</v>
      </c>
      <c r="B8580" s="3">
        <v>1517.5177601055714</v>
      </c>
      <c r="C8580" s="3">
        <v>731.52651562434266</v>
      </c>
      <c r="D8580" s="8">
        <v>-302.84596163301529</v>
      </c>
      <c r="E8580" s="8">
        <v>-138.26310982853329</v>
      </c>
    </row>
    <row r="8581" spans="1:5" x14ac:dyDescent="0.3">
      <c r="A8581" s="3">
        <v>-674.42921887918169</v>
      </c>
      <c r="B8581" s="3">
        <v>1505.0422617304584</v>
      </c>
      <c r="C8581" s="3">
        <v>755.94228583594372</v>
      </c>
      <c r="D8581" s="8">
        <v>-301.77110972355302</v>
      </c>
      <c r="E8581" s="8">
        <v>492.2336230751672</v>
      </c>
    </row>
    <row r="8582" spans="1:5" x14ac:dyDescent="0.3">
      <c r="A8582" s="3">
        <v>-398.30197502572224</v>
      </c>
      <c r="B8582" s="3">
        <v>1548.6378265005192</v>
      </c>
      <c r="C8582" s="3">
        <v>802.72612620868756</v>
      </c>
      <c r="D8582" s="8">
        <v>-301.38822703666261</v>
      </c>
      <c r="E8582" s="8">
        <v>607.50832250043618</v>
      </c>
    </row>
    <row r="8583" spans="1:5" x14ac:dyDescent="0.3">
      <c r="A8583" s="3">
        <v>-307.08513423509004</v>
      </c>
      <c r="B8583" s="3">
        <v>1643.9847969535986</v>
      </c>
      <c r="C8583" s="3">
        <v>887.30750437477366</v>
      </c>
      <c r="D8583" s="8">
        <v>-302.03394129216878</v>
      </c>
      <c r="E8583" s="8">
        <v>421.55518468019415</v>
      </c>
    </row>
    <row r="8584" spans="1:5" x14ac:dyDescent="0.3">
      <c r="A8584" s="3">
        <v>-478.14508408395028</v>
      </c>
      <c r="B8584" s="3">
        <v>1689.7636843942591</v>
      </c>
      <c r="C8584" s="3">
        <v>940.62004202592266</v>
      </c>
      <c r="D8584" s="8">
        <v>-306.92787859407338</v>
      </c>
      <c r="E8584" s="8">
        <v>378.78855136740304</v>
      </c>
    </row>
    <row r="8585" spans="1:5" x14ac:dyDescent="0.3">
      <c r="A8585" s="3">
        <v>-580.27044040351791</v>
      </c>
      <c r="B8585" s="3">
        <v>1747.4067441607476</v>
      </c>
      <c r="C8585" s="3">
        <v>961.08702551549311</v>
      </c>
      <c r="D8585" s="8">
        <v>-308.67489031585853</v>
      </c>
      <c r="E8585" s="8">
        <v>297.33393236204711</v>
      </c>
    </row>
    <row r="8586" spans="1:5" x14ac:dyDescent="0.3">
      <c r="A8586" s="3">
        <v>-338.32588000126151</v>
      </c>
      <c r="B8586" s="3">
        <v>1795.1112465221411</v>
      </c>
      <c r="C8586" s="3">
        <v>970.17886347954459</v>
      </c>
      <c r="D8586" s="8">
        <v>-309.67082552846068</v>
      </c>
      <c r="E8586" s="8">
        <v>134.45133833343294</v>
      </c>
    </row>
    <row r="8587" spans="1:5" x14ac:dyDescent="0.3">
      <c r="A8587" s="3">
        <v>-376.09118541583189</v>
      </c>
      <c r="B8587" s="3">
        <v>1737.2880969640232</v>
      </c>
      <c r="C8587" s="3">
        <v>889.78568895451701</v>
      </c>
      <c r="D8587" s="8">
        <v>-310</v>
      </c>
      <c r="E8587" s="8">
        <v>62.375239285534043</v>
      </c>
    </row>
    <row r="8588" spans="1:5" x14ac:dyDescent="0.3">
      <c r="A8588" s="3">
        <v>75.716734372905577</v>
      </c>
      <c r="B8588" s="3">
        <v>1535.2659180467247</v>
      </c>
      <c r="C8588" s="3">
        <v>631.53390431080231</v>
      </c>
      <c r="D8588" s="8">
        <v>-310</v>
      </c>
      <c r="E8588" s="8">
        <v>518.36596332651538</v>
      </c>
    </row>
    <row r="8589" spans="1:5" x14ac:dyDescent="0.3">
      <c r="A8589" s="3">
        <v>336.2336401479339</v>
      </c>
      <c r="B8589" s="3">
        <v>1441.7096258784281</v>
      </c>
      <c r="C8589" s="3">
        <v>521.01203382204096</v>
      </c>
      <c r="D8589" s="8">
        <v>-307.39818168409158</v>
      </c>
      <c r="E8589" s="8">
        <v>972.31637873721149</v>
      </c>
    </row>
    <row r="8590" spans="1:5" x14ac:dyDescent="0.3">
      <c r="A8590" s="3">
        <v>290.52503330088501</v>
      </c>
      <c r="B8590" s="3">
        <v>1514.1708283090641</v>
      </c>
      <c r="C8590" s="3">
        <v>569.70683631415159</v>
      </c>
      <c r="D8590" s="8">
        <v>-306.46684553244143</v>
      </c>
      <c r="E8590" s="8">
        <v>720.27398746171968</v>
      </c>
    </row>
    <row r="8591" spans="1:5" x14ac:dyDescent="0.3">
      <c r="A8591" s="3">
        <v>814.24622746179875</v>
      </c>
      <c r="B8591" s="3">
        <v>1551.2330634221064</v>
      </c>
      <c r="C8591" s="3">
        <v>589.90923131473642</v>
      </c>
      <c r="D8591" s="8">
        <v>-309.39470278555245</v>
      </c>
      <c r="E8591" s="8">
        <v>646.18329529166613</v>
      </c>
    </row>
    <row r="8592" spans="1:5" x14ac:dyDescent="0.3">
      <c r="A8592" s="3">
        <v>830.69105551541554</v>
      </c>
      <c r="B8592" s="3">
        <v>1678.3094410576161</v>
      </c>
      <c r="C8592" s="3">
        <v>678.00918457975706</v>
      </c>
      <c r="D8592" s="8">
        <v>-339.06193457460824</v>
      </c>
      <c r="E8592" s="8">
        <v>567.09980094228865</v>
      </c>
    </row>
    <row r="8593" spans="1:5" x14ac:dyDescent="0.3">
      <c r="A8593" s="3">
        <v>-179.37762328733086</v>
      </c>
      <c r="B8593" s="3">
        <v>1794.8990921812137</v>
      </c>
      <c r="C8593" s="3">
        <v>816.05094157810856</v>
      </c>
      <c r="D8593" s="8">
        <v>-313.4881976152484</v>
      </c>
      <c r="E8593" s="8">
        <v>406.97899850763821</v>
      </c>
    </row>
    <row r="8594" spans="1:5" x14ac:dyDescent="0.3">
      <c r="A8594" s="3">
        <v>151.66476729287982</v>
      </c>
      <c r="B8594" s="3">
        <v>1821.4475697370979</v>
      </c>
      <c r="C8594" s="3">
        <v>743.80670105495449</v>
      </c>
      <c r="D8594" s="8">
        <v>-305.29367158967642</v>
      </c>
      <c r="E8594" s="8">
        <v>233.61068458120849</v>
      </c>
    </row>
    <row r="8595" spans="1:5" x14ac:dyDescent="0.3">
      <c r="A8595" s="3">
        <v>516.9949438593294</v>
      </c>
      <c r="B8595" s="3">
        <v>1890.2786900615044</v>
      </c>
      <c r="C8595" s="3">
        <v>886.66414837268655</v>
      </c>
      <c r="D8595" s="8">
        <v>-308.90964921424103</v>
      </c>
      <c r="E8595" s="8">
        <v>-44.903634373508019</v>
      </c>
    </row>
    <row r="8596" spans="1:5" x14ac:dyDescent="0.3">
      <c r="A8596" s="3">
        <v>546.26286686225308</v>
      </c>
      <c r="B8596" s="3">
        <v>1933.8558029344997</v>
      </c>
      <c r="C8596" s="3">
        <v>928.77731019165219</v>
      </c>
      <c r="D8596" s="8">
        <v>-318.87492169299691</v>
      </c>
      <c r="E8596" s="8">
        <v>163.61902635217115</v>
      </c>
    </row>
    <row r="8597" spans="1:5" x14ac:dyDescent="0.3">
      <c r="A8597" s="3">
        <v>931.82571773107452</v>
      </c>
      <c r="B8597" s="3">
        <v>1997.8654693276246</v>
      </c>
      <c r="C8597" s="3">
        <v>1074.4349003466866</v>
      </c>
      <c r="D8597" s="8">
        <v>-589.19745283868826</v>
      </c>
      <c r="E8597" s="8">
        <v>-359.75571514456999</v>
      </c>
    </row>
    <row r="8598" spans="1:5" x14ac:dyDescent="0.3">
      <c r="A8598" s="3">
        <v>1467.0982773837809</v>
      </c>
      <c r="B8598" s="3">
        <v>1995.1173081019656</v>
      </c>
      <c r="C8598" s="3">
        <v>1204.0408112148332</v>
      </c>
      <c r="D8598" s="8">
        <v>-794.43350535505942</v>
      </c>
      <c r="E8598" s="8">
        <v>-509.00013526974072</v>
      </c>
    </row>
    <row r="8599" spans="1:5" x14ac:dyDescent="0.3">
      <c r="A8599" s="3">
        <v>1678.0465993797102</v>
      </c>
      <c r="B8599" s="3">
        <v>2046.7750280717992</v>
      </c>
      <c r="C8599" s="3">
        <v>1247.1655248995742</v>
      </c>
      <c r="D8599" s="8">
        <v>-825.82988611955602</v>
      </c>
      <c r="E8599" s="8">
        <v>-647.60849900599987</v>
      </c>
    </row>
    <row r="8600" spans="1:5" x14ac:dyDescent="0.3">
      <c r="A8600" s="3">
        <v>1574.3549595666693</v>
      </c>
      <c r="B8600" s="3">
        <v>1975.570920481118</v>
      </c>
      <c r="C8600" s="3">
        <v>1198.3168360114005</v>
      </c>
      <c r="D8600" s="8">
        <v>-906.60466975731561</v>
      </c>
      <c r="E8600" s="8">
        <v>-422.27965964058251</v>
      </c>
    </row>
    <row r="8601" spans="1:5" x14ac:dyDescent="0.3">
      <c r="A8601" s="3">
        <v>1613.7670197237994</v>
      </c>
      <c r="B8601" s="3">
        <v>1885.8679607837771</v>
      </c>
      <c r="C8601" s="3">
        <v>1080.0995218362352</v>
      </c>
      <c r="D8601" s="8">
        <v>-928.9211364018189</v>
      </c>
      <c r="E8601" s="8">
        <v>-405.8917979093726</v>
      </c>
    </row>
    <row r="8602" spans="1:5" x14ac:dyDescent="0.3">
      <c r="A8602" s="3">
        <v>932.6125045939275</v>
      </c>
      <c r="B8602" s="3">
        <v>1799.2732696731541</v>
      </c>
      <c r="C8602" s="3">
        <v>945.50305093608586</v>
      </c>
      <c r="D8602" s="8">
        <v>-779.02412044936887</v>
      </c>
      <c r="E8602" s="8">
        <v>-203.64699355781769</v>
      </c>
    </row>
    <row r="8603" spans="1:5" x14ac:dyDescent="0.3">
      <c r="A8603" s="3">
        <v>900.97954368914202</v>
      </c>
      <c r="B8603" s="3">
        <v>1749.0074363729675</v>
      </c>
      <c r="C8603" s="3">
        <v>986.53371215127129</v>
      </c>
      <c r="D8603" s="8">
        <v>-620.23431930333845</v>
      </c>
      <c r="E8603" s="8">
        <v>-292.04709609862982</v>
      </c>
    </row>
    <row r="8604" spans="1:5" x14ac:dyDescent="0.3">
      <c r="A8604" s="3">
        <v>536.62625537785743</v>
      </c>
      <c r="B8604" s="3">
        <v>1704.243485895423</v>
      </c>
      <c r="C8604" s="3">
        <v>979.87045290272113</v>
      </c>
      <c r="D8604" s="8">
        <v>-521.69901314433707</v>
      </c>
      <c r="E8604" s="8">
        <v>-190.53937127863887</v>
      </c>
    </row>
    <row r="8605" spans="1:5" x14ac:dyDescent="0.3">
      <c r="A8605" s="3">
        <v>256.61596631277934</v>
      </c>
      <c r="B8605" s="3">
        <v>1715.6779838200223</v>
      </c>
      <c r="C8605" s="3">
        <v>976.79681692898055</v>
      </c>
      <c r="D8605" s="8">
        <v>-319.89580177903622</v>
      </c>
      <c r="E8605" s="8">
        <v>-187.74550682656445</v>
      </c>
    </row>
    <row r="8606" spans="1:5" x14ac:dyDescent="0.3">
      <c r="A8606" s="3">
        <v>233.23436579480551</v>
      </c>
      <c r="B8606" s="3">
        <v>1742.3391228650405</v>
      </c>
      <c r="C8606" s="3">
        <v>965.27421687204435</v>
      </c>
      <c r="D8606" s="8">
        <v>-310.06121252619141</v>
      </c>
      <c r="E8606" s="8">
        <v>-73.926434617211228</v>
      </c>
    </row>
    <row r="8607" spans="1:5" x14ac:dyDescent="0.3">
      <c r="A8607" s="3">
        <v>353.06701374570332</v>
      </c>
      <c r="B8607" s="3">
        <v>1786.5139124993286</v>
      </c>
      <c r="C8607" s="3">
        <v>967.10779899956628</v>
      </c>
      <c r="D8607" s="8">
        <v>-316.92047508431642</v>
      </c>
      <c r="E8607" s="8">
        <v>-183.76635276181185</v>
      </c>
    </row>
    <row r="8608" spans="1:5" x14ac:dyDescent="0.3">
      <c r="A8608" s="3">
        <v>729.05023708164742</v>
      </c>
      <c r="B8608" s="3">
        <v>1771.1091897638421</v>
      </c>
      <c r="C8608" s="3">
        <v>1003.5792319028487</v>
      </c>
      <c r="D8608" s="8">
        <v>-432.12959119815338</v>
      </c>
      <c r="E8608" s="8">
        <v>-270.25627666757754</v>
      </c>
    </row>
    <row r="8609" spans="1:5" x14ac:dyDescent="0.3">
      <c r="A8609" s="3">
        <v>909.59512558481401</v>
      </c>
      <c r="B8609" s="3">
        <v>1828.6914592756837</v>
      </c>
      <c r="C8609" s="3">
        <v>1025.8487290176599</v>
      </c>
      <c r="D8609" s="8">
        <v>-590.35843708021105</v>
      </c>
      <c r="E8609" s="8">
        <v>-250.62177707750459</v>
      </c>
    </row>
    <row r="8610" spans="1:5" x14ac:dyDescent="0.3">
      <c r="A8610" s="3">
        <v>1093.3397893178994</v>
      </c>
      <c r="B8610" s="3">
        <v>1868.671626241123</v>
      </c>
      <c r="C8610" s="3">
        <v>1011.4158659210079</v>
      </c>
      <c r="D8610" s="8">
        <v>-863.29779348088334</v>
      </c>
      <c r="E8610" s="8">
        <v>-342.22827545259355</v>
      </c>
    </row>
    <row r="8611" spans="1:5" x14ac:dyDescent="0.3">
      <c r="A8611" s="3">
        <v>1213.7856734571483</v>
      </c>
      <c r="B8611" s="3">
        <v>1869.8633471182593</v>
      </c>
      <c r="C8611" s="3">
        <v>970.4610403710567</v>
      </c>
      <c r="D8611" s="8">
        <v>-730.70949300143161</v>
      </c>
      <c r="E8611" s="8">
        <v>-360.08665267158108</v>
      </c>
    </row>
    <row r="8612" spans="1:5" x14ac:dyDescent="0.3">
      <c r="A8612" s="3">
        <v>630.24380401750886</v>
      </c>
      <c r="B8612" s="3">
        <v>1740.8631572138991</v>
      </c>
      <c r="C8612" s="3">
        <v>811.52934424170849</v>
      </c>
      <c r="D8612" s="8">
        <v>-556.48857102444686</v>
      </c>
      <c r="E8612" s="8">
        <v>-391.16157053222133</v>
      </c>
    </row>
    <row r="8613" spans="1:5" x14ac:dyDescent="0.3">
      <c r="A8613" s="3">
        <v>364.82430737788513</v>
      </c>
      <c r="B8613" s="3">
        <v>1762.646352240755</v>
      </c>
      <c r="C8613" s="3">
        <v>795.75928685532563</v>
      </c>
      <c r="D8613" s="8">
        <v>-321.28763144925233</v>
      </c>
      <c r="E8613" s="8">
        <v>94.72404722790013</v>
      </c>
    </row>
    <row r="8614" spans="1:5" x14ac:dyDescent="0.3">
      <c r="A8614" s="3">
        <v>574.28113652799266</v>
      </c>
      <c r="B8614" s="3">
        <v>1781.9912082421222</v>
      </c>
      <c r="C8614" s="3">
        <v>848.14352259468365</v>
      </c>
      <c r="D8614" s="8">
        <v>-312.9367284408076</v>
      </c>
      <c r="E8614" s="8">
        <v>115.57918218027872</v>
      </c>
    </row>
    <row r="8615" spans="1:5" x14ac:dyDescent="0.3">
      <c r="A8615" s="3">
        <v>579.92217179441263</v>
      </c>
      <c r="B8615" s="3">
        <v>1843.7093908345073</v>
      </c>
      <c r="C8615" s="3">
        <v>880.89972251369875</v>
      </c>
      <c r="D8615" s="8">
        <v>-332.28981437825479</v>
      </c>
      <c r="E8615" s="8">
        <v>120.80626990213155</v>
      </c>
    </row>
    <row r="8616" spans="1:5" x14ac:dyDescent="0.3">
      <c r="A8616" s="3">
        <v>369.73820190974965</v>
      </c>
      <c r="B8616" s="3">
        <v>1888.3734658541168</v>
      </c>
      <c r="C8616" s="3">
        <v>924.02244181164667</v>
      </c>
      <c r="D8616" s="8">
        <v>-307.32596430806365</v>
      </c>
      <c r="E8616" s="8">
        <v>121.29709984414865</v>
      </c>
    </row>
    <row r="8617" spans="1:5" x14ac:dyDescent="0.3">
      <c r="A8617" s="3">
        <v>455.19296050151519</v>
      </c>
      <c r="B8617" s="3">
        <v>1978.3702830990878</v>
      </c>
      <c r="C8617" s="3">
        <v>991.3868302755385</v>
      </c>
      <c r="D8617" s="8">
        <v>-308.6186653319491</v>
      </c>
      <c r="E8617" s="8">
        <v>-44.969118252409153</v>
      </c>
    </row>
    <row r="8618" spans="1:5" x14ac:dyDescent="0.3">
      <c r="A8618" s="3">
        <v>976.95135937064299</v>
      </c>
      <c r="B8618" s="3">
        <v>2058.7635287460485</v>
      </c>
      <c r="C8618" s="3">
        <v>1023.7638909593213</v>
      </c>
      <c r="D8618" s="8">
        <v>-519.82608644696313</v>
      </c>
      <c r="E8618" s="8">
        <v>-339.93527132909691</v>
      </c>
    </row>
    <row r="8619" spans="1:5" x14ac:dyDescent="0.3">
      <c r="A8619" s="3">
        <v>1234.5258487993044</v>
      </c>
      <c r="B8619" s="3">
        <v>1964.2051826875661</v>
      </c>
      <c r="C8619" s="3">
        <v>1087.4088728148452</v>
      </c>
      <c r="D8619" s="8">
        <v>-883.15168149821784</v>
      </c>
      <c r="E8619" s="8">
        <v>-284.13531656170204</v>
      </c>
    </row>
    <row r="8620" spans="1:5" x14ac:dyDescent="0.3">
      <c r="A8620" s="3">
        <v>781.80682255510249</v>
      </c>
      <c r="B8620" s="3">
        <v>1999.1412410311457</v>
      </c>
      <c r="C8620" s="3">
        <v>1015.1155546187629</v>
      </c>
      <c r="D8620" s="8">
        <v>-869.96666504901634</v>
      </c>
      <c r="E8620" s="8">
        <v>152.13050486983508</v>
      </c>
    </row>
    <row r="8621" spans="1:5" x14ac:dyDescent="0.3">
      <c r="A8621" s="3">
        <v>1304.518728324495</v>
      </c>
      <c r="B8621" s="3">
        <v>2071.6277960375674</v>
      </c>
      <c r="C8621" s="3">
        <v>1067.0357068342958</v>
      </c>
      <c r="D8621" s="8">
        <v>-935.60477146726953</v>
      </c>
      <c r="E8621" s="8">
        <v>-50.471948838137955</v>
      </c>
    </row>
    <row r="8622" spans="1:5" x14ac:dyDescent="0.3">
      <c r="A8622" s="3">
        <v>1376.6121310864351</v>
      </c>
      <c r="B8622" s="3">
        <v>2046.8155544998929</v>
      </c>
      <c r="C8622" s="3">
        <v>1098.1355982078214</v>
      </c>
      <c r="D8622" s="8">
        <v>-983.98194263029791</v>
      </c>
      <c r="E8622" s="8">
        <v>-123.09585254778456</v>
      </c>
    </row>
    <row r="8623" spans="1:5" x14ac:dyDescent="0.3">
      <c r="A8623" s="3">
        <v>1203.6767289002501</v>
      </c>
      <c r="B8623" s="3">
        <v>1987.9681934181758</v>
      </c>
      <c r="C8623" s="3">
        <v>1074.1877143662102</v>
      </c>
      <c r="D8623" s="8">
        <v>-983.23772290477632</v>
      </c>
      <c r="E8623" s="8">
        <v>-40.455390371310202</v>
      </c>
    </row>
    <row r="8624" spans="1:5" x14ac:dyDescent="0.3">
      <c r="A8624" s="3">
        <v>1076.9373476453702</v>
      </c>
      <c r="B8624" s="3">
        <v>1886.7299337901657</v>
      </c>
      <c r="C8624" s="3">
        <v>1048.9846843867474</v>
      </c>
      <c r="D8624" s="8">
        <v>-976.26185653329253</v>
      </c>
      <c r="E8624" s="8">
        <v>101.11158869583809</v>
      </c>
    </row>
    <row r="8625" spans="1:5" x14ac:dyDescent="0.3">
      <c r="A8625" s="3">
        <v>734.13653782035522</v>
      </c>
      <c r="B8625" s="3">
        <v>1813.6855000909557</v>
      </c>
      <c r="C8625" s="3">
        <v>954.33160122805793</v>
      </c>
      <c r="D8625" s="8">
        <v>-732.06171640525952</v>
      </c>
      <c r="E8625" s="8">
        <v>150.63982296438076</v>
      </c>
    </row>
    <row r="8626" spans="1:5" x14ac:dyDescent="0.3">
      <c r="A8626" s="3">
        <v>358.14636233622809</v>
      </c>
      <c r="B8626" s="3">
        <v>1754.7430123344629</v>
      </c>
      <c r="C8626" s="3">
        <v>940.41538628096339</v>
      </c>
      <c r="D8626" s="8">
        <v>-840.8161995756526</v>
      </c>
      <c r="E8626" s="8">
        <v>413.68914353968569</v>
      </c>
    </row>
    <row r="8627" spans="1:5" x14ac:dyDescent="0.3">
      <c r="A8627" s="3">
        <v>287.8640880588427</v>
      </c>
      <c r="B8627" s="3">
        <v>1657.1256405968077</v>
      </c>
      <c r="C8627" s="3">
        <v>913.55304526152065</v>
      </c>
      <c r="D8627" s="8">
        <v>-741.18023930272466</v>
      </c>
      <c r="E8627" s="8">
        <v>328.97240505142639</v>
      </c>
    </row>
    <row r="8628" spans="1:5" x14ac:dyDescent="0.3">
      <c r="A8628" s="3">
        <v>35.592594404089859</v>
      </c>
      <c r="B8628" s="3">
        <v>1604.4421722015284</v>
      </c>
      <c r="C8628" s="3">
        <v>840.58460624337465</v>
      </c>
      <c r="D8628" s="8">
        <v>-329.12479821445504</v>
      </c>
      <c r="E8628" s="8">
        <v>790.130011731575</v>
      </c>
    </row>
    <row r="8629" spans="1:5" x14ac:dyDescent="0.3">
      <c r="A8629" s="3">
        <v>-142.74829532272449</v>
      </c>
      <c r="B8629" s="3">
        <v>1572.7012412502734</v>
      </c>
      <c r="C8629" s="3">
        <v>855.58655049493666</v>
      </c>
      <c r="D8629" s="8">
        <v>-308.69077152753584</v>
      </c>
      <c r="E8629" s="8">
        <v>915.37386116572702</v>
      </c>
    </row>
    <row r="8630" spans="1:5" x14ac:dyDescent="0.3">
      <c r="A8630" s="3">
        <v>-138.98309199114172</v>
      </c>
      <c r="B8630" s="3">
        <v>1531.135762131227</v>
      </c>
      <c r="C8630" s="3">
        <v>895.00175719169818</v>
      </c>
      <c r="D8630" s="8">
        <v>-310</v>
      </c>
      <c r="E8630" s="8">
        <v>933.94502840701364</v>
      </c>
    </row>
    <row r="8631" spans="1:5" x14ac:dyDescent="0.3">
      <c r="A8631" s="3">
        <v>-236.63813023426445</v>
      </c>
      <c r="B8631" s="3">
        <v>1544.1173850374016</v>
      </c>
      <c r="C8631" s="3">
        <v>912.35440658828782</v>
      </c>
      <c r="D8631" s="8">
        <v>-312.22619660301837</v>
      </c>
      <c r="E8631" s="8">
        <v>975.65808752266071</v>
      </c>
    </row>
    <row r="8632" spans="1:5" x14ac:dyDescent="0.3">
      <c r="A8632" s="3">
        <v>67.087816847177081</v>
      </c>
      <c r="B8632" s="3">
        <v>1586.5615477664317</v>
      </c>
      <c r="C8632" s="3">
        <v>925.64677356038237</v>
      </c>
      <c r="D8632" s="8">
        <v>-387.39177767348684</v>
      </c>
      <c r="E8632" s="8">
        <v>589.25432496262886</v>
      </c>
    </row>
    <row r="8633" spans="1:5" x14ac:dyDescent="0.3">
      <c r="A8633" s="3">
        <v>232.03632067779057</v>
      </c>
      <c r="B8633" s="3">
        <v>1582.2268928705055</v>
      </c>
      <c r="C8633" s="3">
        <v>925.21375466604093</v>
      </c>
      <c r="D8633" s="8">
        <v>-536.07005147883592</v>
      </c>
      <c r="E8633" s="8">
        <v>482.58425047182482</v>
      </c>
    </row>
    <row r="8634" spans="1:5" x14ac:dyDescent="0.3">
      <c r="A8634" s="3">
        <v>282.62893454103801</v>
      </c>
      <c r="B8634" s="3">
        <v>1560.9465041506546</v>
      </c>
      <c r="C8634" s="3">
        <v>918.25962103285826</v>
      </c>
      <c r="D8634" s="8">
        <v>-589.77581173685996</v>
      </c>
      <c r="E8634" s="8">
        <v>551.96032531034678</v>
      </c>
    </row>
    <row r="8635" spans="1:5" x14ac:dyDescent="0.3">
      <c r="A8635" s="3">
        <v>407.88910216392708</v>
      </c>
      <c r="B8635" s="3">
        <v>1546.4907889969363</v>
      </c>
      <c r="C8635" s="3">
        <v>841.41392565416857</v>
      </c>
      <c r="D8635" s="8">
        <v>-575.71889808828178</v>
      </c>
      <c r="E8635" s="8">
        <v>588.96124673303189</v>
      </c>
    </row>
    <row r="8636" spans="1:5" x14ac:dyDescent="0.3">
      <c r="A8636" s="3">
        <v>445.7050915472596</v>
      </c>
      <c r="B8636" s="3">
        <v>1404.9847833908934</v>
      </c>
      <c r="C8636" s="3">
        <v>633.16422302130297</v>
      </c>
      <c r="D8636" s="8">
        <v>-324.01723040364334</v>
      </c>
      <c r="E8636" s="8">
        <v>1080.6116719898355</v>
      </c>
    </row>
    <row r="8637" spans="1:5" x14ac:dyDescent="0.3">
      <c r="A8637" s="3">
        <v>358.76192562959216</v>
      </c>
      <c r="B8637" s="3">
        <v>1393.3787562731886</v>
      </c>
      <c r="C8637" s="3">
        <v>490.97717545761685</v>
      </c>
      <c r="D8637" s="8">
        <v>-305.36161907615366</v>
      </c>
      <c r="E8637" s="8">
        <v>1510.4786624379187</v>
      </c>
    </row>
    <row r="8638" spans="1:5" x14ac:dyDescent="0.3">
      <c r="A8638" s="3">
        <v>331.32251196130159</v>
      </c>
      <c r="B8638" s="3">
        <v>1522.8985890885426</v>
      </c>
      <c r="C8638" s="3">
        <v>525.31117600108644</v>
      </c>
      <c r="D8638" s="8">
        <v>332.16227800921047</v>
      </c>
      <c r="E8638" s="8">
        <v>1465.0695399683636</v>
      </c>
    </row>
    <row r="8639" spans="1:5" x14ac:dyDescent="0.3">
      <c r="A8639" s="3">
        <v>337.60073706995212</v>
      </c>
      <c r="B8639" s="3">
        <v>1550.93520211129</v>
      </c>
      <c r="C8639" s="3">
        <v>547.53028135771251</v>
      </c>
      <c r="D8639" s="8">
        <v>309.37888583556514</v>
      </c>
      <c r="E8639" s="8">
        <v>1490.6834680885647</v>
      </c>
    </row>
    <row r="8640" spans="1:5" x14ac:dyDescent="0.3">
      <c r="A8640" s="3">
        <v>-108.86192610303638</v>
      </c>
      <c r="B8640" s="3">
        <v>1611.4339744790655</v>
      </c>
      <c r="C8640" s="3">
        <v>688.62318981014903</v>
      </c>
      <c r="D8640" s="8">
        <v>307.65087943758238</v>
      </c>
      <c r="E8640" s="8">
        <v>1352.1160148821909</v>
      </c>
    </row>
    <row r="8641" spans="1:5" x14ac:dyDescent="0.3">
      <c r="A8641" s="3">
        <v>-424.53681113804475</v>
      </c>
      <c r="B8641" s="3">
        <v>1727.8461433438024</v>
      </c>
      <c r="C8641" s="3">
        <v>745.71150315655973</v>
      </c>
      <c r="D8641" s="8">
        <v>303.53514779385665</v>
      </c>
      <c r="E8641" s="8">
        <v>983.32987710046586</v>
      </c>
    </row>
    <row r="8642" spans="1:5" x14ac:dyDescent="0.3">
      <c r="A8642" s="3">
        <v>79.156314014680859</v>
      </c>
      <c r="B8642" s="3">
        <v>1842.6714732079956</v>
      </c>
      <c r="C8642" s="3">
        <v>748.55686757376418</v>
      </c>
      <c r="D8642" s="8">
        <v>-301.15696888483342</v>
      </c>
      <c r="E8642" s="8">
        <v>1097.3349032675808</v>
      </c>
    </row>
    <row r="8643" spans="1:5" x14ac:dyDescent="0.3">
      <c r="A8643" s="3">
        <v>-144.63030911002335</v>
      </c>
      <c r="B8643" s="3">
        <v>1950.879052090088</v>
      </c>
      <c r="C8643" s="3">
        <v>850.79819004619821</v>
      </c>
      <c r="D8643" s="8">
        <v>-307.31550007496531</v>
      </c>
      <c r="E8643" s="8">
        <v>1208.4973614362373</v>
      </c>
    </row>
    <row r="8644" spans="1:5" x14ac:dyDescent="0.3">
      <c r="A8644" s="3">
        <v>394.56914063260496</v>
      </c>
      <c r="B8644" s="3">
        <v>2021.9688502635727</v>
      </c>
      <c r="C8644" s="3">
        <v>1001.1609164969992</v>
      </c>
      <c r="D8644" s="8">
        <v>-312.33454991192013</v>
      </c>
      <c r="E8644" s="8">
        <v>662.19306223044759</v>
      </c>
    </row>
    <row r="8645" spans="1:5" x14ac:dyDescent="0.3">
      <c r="A8645" s="3">
        <v>488.70985695407649</v>
      </c>
      <c r="B8645" s="3">
        <v>2025.1047965001894</v>
      </c>
      <c r="C8645" s="3">
        <v>1053.6267598565298</v>
      </c>
      <c r="D8645" s="8">
        <v>-503.08251669353911</v>
      </c>
      <c r="E8645" s="8">
        <v>428.43017650550485</v>
      </c>
    </row>
    <row r="8646" spans="1:5" x14ac:dyDescent="0.3">
      <c r="A8646" s="3">
        <v>726.97593751264696</v>
      </c>
      <c r="B8646" s="3">
        <v>2006.5042237452412</v>
      </c>
      <c r="C8646" s="3">
        <v>1067.3606718334236</v>
      </c>
      <c r="D8646" s="8">
        <v>-395.58960274802314</v>
      </c>
      <c r="E8646" s="8">
        <v>265.21524446718081</v>
      </c>
    </row>
    <row r="8647" spans="1:5" x14ac:dyDescent="0.3">
      <c r="A8647" s="3">
        <v>930.82561751958838</v>
      </c>
      <c r="B8647" s="3">
        <v>1994.6364080449312</v>
      </c>
      <c r="C8647" s="3">
        <v>1060.1585208890669</v>
      </c>
      <c r="D8647" s="8">
        <v>-568.60290934880572</v>
      </c>
      <c r="E8647" s="8">
        <v>237.77025494442069</v>
      </c>
    </row>
    <row r="8648" spans="1:5" x14ac:dyDescent="0.3">
      <c r="A8648" s="3">
        <v>528.0894716658014</v>
      </c>
      <c r="B8648" s="3">
        <v>1952.5024467558783</v>
      </c>
      <c r="C8648" s="3">
        <v>1028.8795150678379</v>
      </c>
      <c r="D8648" s="8">
        <v>-387.45960905508275</v>
      </c>
      <c r="E8648" s="8">
        <v>327.84879558168171</v>
      </c>
    </row>
    <row r="8649" spans="1:5" x14ac:dyDescent="0.3">
      <c r="A8649" s="3">
        <v>341.7489809650105</v>
      </c>
      <c r="B8649" s="3">
        <v>1909.4468195751676</v>
      </c>
      <c r="C8649" s="3">
        <v>1008.1017330068508</v>
      </c>
      <c r="D8649" s="8">
        <v>-319.09724237335053</v>
      </c>
      <c r="E8649" s="8">
        <v>333.43355432741572</v>
      </c>
    </row>
    <row r="8650" spans="1:5" x14ac:dyDescent="0.3">
      <c r="A8650" s="3">
        <v>9.1784535242774776</v>
      </c>
      <c r="B8650" s="3">
        <v>1764.7912471927043</v>
      </c>
      <c r="C8650" s="3">
        <v>870.05063932869723</v>
      </c>
      <c r="D8650" s="8">
        <v>-540.24483224988444</v>
      </c>
      <c r="E8650" s="8">
        <v>571.54773046469586</v>
      </c>
    </row>
    <row r="8651" spans="1:5" x14ac:dyDescent="0.3">
      <c r="A8651" s="3">
        <v>52.806225262803757</v>
      </c>
      <c r="B8651" s="3">
        <v>1669.6553752500395</v>
      </c>
      <c r="C8651" s="3">
        <v>807.53593060650155</v>
      </c>
      <c r="D8651" s="8">
        <v>-315.86957829297904</v>
      </c>
      <c r="E8651" s="8">
        <v>561.66382636171579</v>
      </c>
    </row>
    <row r="8652" spans="1:5" x14ac:dyDescent="0.3">
      <c r="A8652" s="3">
        <v>-55.0594777097199</v>
      </c>
      <c r="B8652" s="3">
        <v>1669.4202445180792</v>
      </c>
      <c r="C8652" s="3">
        <v>943.42383716421944</v>
      </c>
      <c r="D8652" s="8">
        <v>-302.72254699332666</v>
      </c>
      <c r="E8652" s="8">
        <v>732.42289479680062</v>
      </c>
    </row>
    <row r="8653" spans="1:5" x14ac:dyDescent="0.3">
      <c r="A8653" s="3">
        <v>-30.20918983341998</v>
      </c>
      <c r="B8653" s="3">
        <v>1678.7712792418604</v>
      </c>
      <c r="C8653" s="3">
        <v>974.19335731301203</v>
      </c>
      <c r="D8653" s="8">
        <v>-303.8268921763065</v>
      </c>
      <c r="E8653" s="8">
        <v>816.86788687414969</v>
      </c>
    </row>
    <row r="8654" spans="1:5" x14ac:dyDescent="0.3">
      <c r="A8654" s="3">
        <v>-69.776976782388928</v>
      </c>
      <c r="B8654" s="3">
        <v>1675.8026481908146</v>
      </c>
      <c r="C8654" s="3">
        <v>1063.2397185275024</v>
      </c>
      <c r="D8654" s="8">
        <v>-302.42222999028957</v>
      </c>
      <c r="E8654" s="8">
        <v>789.75152075053586</v>
      </c>
    </row>
    <row r="8655" spans="1:5" x14ac:dyDescent="0.3">
      <c r="A8655" s="3">
        <v>-65.596167423180503</v>
      </c>
      <c r="B8655" s="3">
        <v>1680.4084412738168</v>
      </c>
      <c r="C8655" s="3">
        <v>1076.6823095437844</v>
      </c>
      <c r="D8655" s="8">
        <v>-308.93101794450797</v>
      </c>
      <c r="E8655" s="8">
        <v>648.76282094039993</v>
      </c>
    </row>
    <row r="8656" spans="1:5" x14ac:dyDescent="0.3">
      <c r="A8656" s="3">
        <v>-63.403261049191599</v>
      </c>
      <c r="B8656" s="3">
        <v>1665.2854431581989</v>
      </c>
      <c r="C8656" s="3">
        <v>1047.5459499236558</v>
      </c>
      <c r="D8656" s="8">
        <v>-345.92312875357152</v>
      </c>
      <c r="E8656" s="8">
        <v>530.54963268906147</v>
      </c>
    </row>
    <row r="8657" spans="1:5" x14ac:dyDescent="0.3">
      <c r="A8657" s="3">
        <v>233.88940259027731</v>
      </c>
      <c r="B8657" s="3">
        <v>1729.9924477832028</v>
      </c>
      <c r="C8657" s="3">
        <v>1096.631665838187</v>
      </c>
      <c r="D8657" s="8">
        <v>-752.10247007263865</v>
      </c>
      <c r="E8657" s="8">
        <v>470.75517462989802</v>
      </c>
    </row>
    <row r="8658" spans="1:5" x14ac:dyDescent="0.3">
      <c r="A8658" s="3">
        <v>287.04804779208331</v>
      </c>
      <c r="B8658" s="3">
        <v>1760.6561790363551</v>
      </c>
      <c r="C8658" s="3">
        <v>1084.0381106731786</v>
      </c>
      <c r="D8658" s="8">
        <v>-860.99454416620483</v>
      </c>
      <c r="E8658" s="8">
        <v>367.37330877730295</v>
      </c>
    </row>
    <row r="8659" spans="1:5" x14ac:dyDescent="0.3">
      <c r="A8659" s="3">
        <v>339.04767566365678</v>
      </c>
      <c r="B8659" s="3">
        <v>1680.8794487202942</v>
      </c>
      <c r="C8659" s="3">
        <v>998.53107884495637</v>
      </c>
      <c r="D8659" s="8">
        <v>-605.99229892382164</v>
      </c>
      <c r="E8659" s="8">
        <v>430.00653187738305</v>
      </c>
    </row>
    <row r="8660" spans="1:5" x14ac:dyDescent="0.3">
      <c r="A8660" s="3">
        <v>311.13489960647581</v>
      </c>
      <c r="B8660" s="3">
        <v>1485.3526158356237</v>
      </c>
      <c r="C8660" s="3">
        <v>709.62774721009418</v>
      </c>
      <c r="D8660" s="8">
        <v>-323.8679416263144</v>
      </c>
      <c r="E8660" s="8">
        <v>860.15242230014451</v>
      </c>
    </row>
    <row r="8661" spans="1:5" x14ac:dyDescent="0.3">
      <c r="A8661" s="3">
        <v>111.94522943322202</v>
      </c>
      <c r="B8661" s="3">
        <v>1364.4426483986581</v>
      </c>
      <c r="C8661" s="3">
        <v>516.86763019592183</v>
      </c>
      <c r="D8661" s="8">
        <v>-308.69798629168457</v>
      </c>
      <c r="E8661" s="8">
        <v>1999.7395344304332</v>
      </c>
    </row>
    <row r="8662" spans="1:5" x14ac:dyDescent="0.3">
      <c r="A8662" s="3">
        <v>283.92078140564308</v>
      </c>
      <c r="B8662" s="3">
        <v>1474.4620208821568</v>
      </c>
      <c r="C8662" s="3">
        <v>559.55986869279616</v>
      </c>
      <c r="D8662" s="8">
        <v>-310</v>
      </c>
      <c r="E8662" s="8">
        <v>2102.3920277849229</v>
      </c>
    </row>
    <row r="8663" spans="1:5" x14ac:dyDescent="0.3">
      <c r="A8663" s="3">
        <v>341.88451692924593</v>
      </c>
      <c r="B8663" s="3">
        <v>1502.5515752659005</v>
      </c>
      <c r="C8663" s="3">
        <v>624.61528495479649</v>
      </c>
      <c r="D8663" s="8">
        <v>-310</v>
      </c>
      <c r="E8663" s="8">
        <v>2117.2724340328032</v>
      </c>
    </row>
    <row r="8664" spans="1:5" x14ac:dyDescent="0.3">
      <c r="A8664" s="3">
        <v>53.425180817056678</v>
      </c>
      <c r="B8664" s="3">
        <v>1554.1139907944435</v>
      </c>
      <c r="C8664" s="3">
        <v>663.11119042321366</v>
      </c>
      <c r="D8664" s="8">
        <v>-310</v>
      </c>
      <c r="E8664" s="8">
        <v>2110.9319125933625</v>
      </c>
    </row>
    <row r="8665" spans="1:5" x14ac:dyDescent="0.3">
      <c r="A8665" s="3">
        <v>-315.67711334613807</v>
      </c>
      <c r="B8665" s="3">
        <v>1518.625279242545</v>
      </c>
      <c r="C8665" s="3">
        <v>729.21933420303321</v>
      </c>
      <c r="D8665" s="8">
        <v>-310</v>
      </c>
      <c r="E8665" s="8">
        <v>1798.466469477353</v>
      </c>
    </row>
    <row r="8666" spans="1:5" x14ac:dyDescent="0.3">
      <c r="A8666" s="3">
        <v>-7.4228231434614909</v>
      </c>
      <c r="B8666" s="3">
        <v>1676.4481541124017</v>
      </c>
      <c r="C8666" s="3">
        <v>804.70415331938739</v>
      </c>
      <c r="D8666" s="8">
        <v>-309.98579118774614</v>
      </c>
      <c r="E8666" s="8">
        <v>1608.3185425407096</v>
      </c>
    </row>
    <row r="8667" spans="1:5" x14ac:dyDescent="0.3">
      <c r="A8667" s="3">
        <v>265.65356553945804</v>
      </c>
      <c r="B8667" s="3">
        <v>1658.5704008561181</v>
      </c>
      <c r="C8667" s="3">
        <v>914.78237018585605</v>
      </c>
      <c r="D8667" s="8">
        <v>-308.12023825988723</v>
      </c>
      <c r="E8667" s="8">
        <v>1268.6155004710738</v>
      </c>
    </row>
    <row r="8668" spans="1:5" x14ac:dyDescent="0.3">
      <c r="A8668" s="3">
        <v>352.90236693265717</v>
      </c>
      <c r="B8668" s="3">
        <v>1723.7618298831565</v>
      </c>
      <c r="C8668" s="3">
        <v>1070.7517153642345</v>
      </c>
      <c r="D8668" s="8">
        <v>-309.37313222177988</v>
      </c>
      <c r="E8668" s="8">
        <v>1466.5858764260993</v>
      </c>
    </row>
    <row r="8669" spans="1:5" x14ac:dyDescent="0.3">
      <c r="A8669" s="3">
        <v>362.10407494654993</v>
      </c>
      <c r="B8669" s="3">
        <v>1729.2288829916747</v>
      </c>
      <c r="C8669" s="3">
        <v>1054.7372963363237</v>
      </c>
      <c r="D8669" s="8">
        <v>-310</v>
      </c>
      <c r="E8669" s="8">
        <v>1324.1335985963876</v>
      </c>
    </row>
    <row r="8670" spans="1:5" x14ac:dyDescent="0.3">
      <c r="A8670" s="3">
        <v>498.46770381538408</v>
      </c>
      <c r="B8670" s="3">
        <v>1726.5769282116994</v>
      </c>
      <c r="C8670" s="3">
        <v>1085.3676227696926</v>
      </c>
      <c r="D8670" s="8">
        <v>-310</v>
      </c>
      <c r="E8670" s="8">
        <v>1195.5698408528992</v>
      </c>
    </row>
    <row r="8671" spans="1:5" x14ac:dyDescent="0.3">
      <c r="A8671" s="3">
        <v>387.39282713226783</v>
      </c>
      <c r="B8671" s="3">
        <v>1715.3697842045806</v>
      </c>
      <c r="C8671" s="3">
        <v>1062.822205704487</v>
      </c>
      <c r="D8671" s="8">
        <v>-308.59419375737508</v>
      </c>
      <c r="E8671" s="8">
        <v>1294.0744022391293</v>
      </c>
    </row>
    <row r="8672" spans="1:5" x14ac:dyDescent="0.3">
      <c r="A8672" s="3">
        <v>284.17363197371429</v>
      </c>
      <c r="B8672" s="3">
        <v>1699.9545272723792</v>
      </c>
      <c r="C8672" s="3">
        <v>1055.9917421034015</v>
      </c>
      <c r="D8672" s="8">
        <v>-307.04483791839561</v>
      </c>
      <c r="E8672" s="8">
        <v>1292.1461602460085</v>
      </c>
    </row>
    <row r="8673" spans="1:5" x14ac:dyDescent="0.3">
      <c r="A8673" s="3">
        <v>291.75902465205724</v>
      </c>
      <c r="B8673" s="3">
        <v>1671.8262066978643</v>
      </c>
      <c r="C8673" s="3">
        <v>1026.548282538062</v>
      </c>
      <c r="D8673" s="8">
        <v>-309.16513291188591</v>
      </c>
      <c r="E8673" s="8">
        <v>1341.3048074820715</v>
      </c>
    </row>
    <row r="8674" spans="1:5" x14ac:dyDescent="0.3">
      <c r="A8674" s="3">
        <v>141.48511074846323</v>
      </c>
      <c r="B8674" s="3">
        <v>1613.5795849087165</v>
      </c>
      <c r="C8674" s="3">
        <v>1006.3036652486981</v>
      </c>
      <c r="D8674" s="8">
        <v>-309.4671345081141</v>
      </c>
      <c r="E8674" s="8">
        <v>920.52416050985596</v>
      </c>
    </row>
    <row r="8675" spans="1:5" x14ac:dyDescent="0.3">
      <c r="A8675" s="3">
        <v>266.91847045660927</v>
      </c>
      <c r="B8675" s="3">
        <v>1597.0847137574306</v>
      </c>
      <c r="C8675" s="3">
        <v>1006.5584929675014</v>
      </c>
      <c r="D8675" s="8">
        <v>-306.77160397707655</v>
      </c>
      <c r="E8675" s="8">
        <v>745.10747072197512</v>
      </c>
    </row>
    <row r="8676" spans="1:5" x14ac:dyDescent="0.3">
      <c r="A8676" s="3">
        <v>363.31441945670343</v>
      </c>
      <c r="B8676" s="3">
        <v>1579.1997513292367</v>
      </c>
      <c r="C8676" s="3">
        <v>1088.803724933462</v>
      </c>
      <c r="D8676" s="8">
        <v>-307.26523732747353</v>
      </c>
      <c r="E8676" s="8">
        <v>960.79199085326741</v>
      </c>
    </row>
    <row r="8677" spans="1:5" x14ac:dyDescent="0.3">
      <c r="A8677" s="3">
        <v>316.58927781246479</v>
      </c>
      <c r="B8677" s="3">
        <v>1587.6607987743512</v>
      </c>
      <c r="C8677" s="3">
        <v>1146.0268134242438</v>
      </c>
      <c r="D8677" s="8">
        <v>-306.01050947023379</v>
      </c>
      <c r="E8677" s="8">
        <v>783.83388065712677</v>
      </c>
    </row>
    <row r="8678" spans="1:5" x14ac:dyDescent="0.3">
      <c r="A8678" s="3">
        <v>209.23931485578538</v>
      </c>
      <c r="B8678" s="3">
        <v>1565.7632532629634</v>
      </c>
      <c r="C8678" s="3">
        <v>1147.0410934985471</v>
      </c>
      <c r="D8678" s="8">
        <v>-306.0286564596895</v>
      </c>
      <c r="E8678" s="8">
        <v>790.65283235349432</v>
      </c>
    </row>
    <row r="8679" spans="1:5" x14ac:dyDescent="0.3">
      <c r="A8679" s="3">
        <v>351.93407654911454</v>
      </c>
      <c r="B8679" s="3">
        <v>1581.0874577117354</v>
      </c>
      <c r="C8679" s="3">
        <v>1167.7083566701383</v>
      </c>
      <c r="D8679" s="8">
        <v>-306.85289766007298</v>
      </c>
      <c r="E8679" s="8">
        <v>644.62675675949492</v>
      </c>
    </row>
    <row r="8680" spans="1:5" x14ac:dyDescent="0.3">
      <c r="A8680" s="3">
        <v>446.77452277416285</v>
      </c>
      <c r="B8680" s="3">
        <v>1650.1852210180061</v>
      </c>
      <c r="C8680" s="3">
        <v>1187.7326456260769</v>
      </c>
      <c r="D8680" s="8">
        <v>-307.53339637290861</v>
      </c>
      <c r="E8680" s="8">
        <v>499.34687217760495</v>
      </c>
    </row>
    <row r="8681" spans="1:5" x14ac:dyDescent="0.3">
      <c r="A8681" s="3">
        <v>354.23775324440214</v>
      </c>
      <c r="B8681" s="3">
        <v>1696.7549856221285</v>
      </c>
      <c r="C8681" s="3">
        <v>1146.8233025515588</v>
      </c>
      <c r="D8681" s="8">
        <v>-306.67895361748873</v>
      </c>
      <c r="E8681" s="8">
        <v>496.78873745419656</v>
      </c>
    </row>
    <row r="8682" spans="1:5" x14ac:dyDescent="0.3">
      <c r="A8682" s="3">
        <v>471.94830391354446</v>
      </c>
      <c r="B8682" s="3">
        <v>1662.0337767748308</v>
      </c>
      <c r="C8682" s="3">
        <v>1091.4047125928225</v>
      </c>
      <c r="D8682" s="8">
        <v>-307.97246477488045</v>
      </c>
      <c r="E8682" s="8">
        <v>471.60453569420855</v>
      </c>
    </row>
    <row r="8683" spans="1:5" x14ac:dyDescent="0.3">
      <c r="A8683" s="3">
        <v>499.44236492001573</v>
      </c>
      <c r="B8683" s="3">
        <v>1596.401860005546</v>
      </c>
      <c r="C8683" s="3">
        <v>1020.880976167938</v>
      </c>
      <c r="D8683" s="8">
        <v>-307.95180948237112</v>
      </c>
      <c r="E8683" s="8">
        <v>390.35478046090253</v>
      </c>
    </row>
    <row r="8684" spans="1:5" x14ac:dyDescent="0.3">
      <c r="A8684" s="3">
        <v>478.90910153107967</v>
      </c>
      <c r="B8684" s="3">
        <v>1387.2114129544957</v>
      </c>
      <c r="C8684" s="3">
        <v>865.34469115757486</v>
      </c>
      <c r="D8684" s="8">
        <v>-305.69400980532896</v>
      </c>
      <c r="E8684" s="8">
        <v>539.22300250926571</v>
      </c>
    </row>
    <row r="8685" spans="1:5" x14ac:dyDescent="0.3">
      <c r="A8685" s="3">
        <v>274.78929797325219</v>
      </c>
      <c r="B8685" s="3">
        <v>1279.6829649835595</v>
      </c>
      <c r="C8685" s="3">
        <v>701.99018675035927</v>
      </c>
      <c r="D8685" s="8">
        <v>-303.66932797975738</v>
      </c>
      <c r="E8685" s="8">
        <v>1247.3449889345982</v>
      </c>
    </row>
    <row r="8686" spans="1:5" x14ac:dyDescent="0.3">
      <c r="A8686" s="3">
        <v>302.66052087689036</v>
      </c>
      <c r="B8686" s="3">
        <v>1295.1777944362254</v>
      </c>
      <c r="C8686" s="3">
        <v>776.70736334045932</v>
      </c>
      <c r="D8686" s="8">
        <v>-304.89306520655168</v>
      </c>
      <c r="E8686" s="8">
        <v>1379.465185847027</v>
      </c>
    </row>
    <row r="8687" spans="1:5" x14ac:dyDescent="0.3">
      <c r="A8687" s="3">
        <v>312.92604412890887</v>
      </c>
      <c r="B8687" s="3">
        <v>1328.1435170516349</v>
      </c>
      <c r="C8687" s="3">
        <v>872.84551341835322</v>
      </c>
      <c r="D8687" s="8">
        <v>-302.61485704907227</v>
      </c>
      <c r="E8687" s="8">
        <v>1335.7824720854219</v>
      </c>
    </row>
    <row r="8688" spans="1:5" x14ac:dyDescent="0.3">
      <c r="A8688" s="3">
        <v>404.65891525736816</v>
      </c>
      <c r="B8688" s="3">
        <v>1371.1331522319736</v>
      </c>
      <c r="C8688" s="3">
        <v>893.45366431443142</v>
      </c>
      <c r="D8688" s="8">
        <v>-304.72643068973633</v>
      </c>
      <c r="E8688" s="8">
        <v>1124.7374846715841</v>
      </c>
    </row>
    <row r="8689" spans="1:5" x14ac:dyDescent="0.3">
      <c r="A8689" s="3">
        <v>307.80572667578122</v>
      </c>
      <c r="B8689" s="3">
        <v>1550.7102849904384</v>
      </c>
      <c r="C8689" s="3">
        <v>1014.1313686093522</v>
      </c>
      <c r="D8689" s="8">
        <v>-304.06434152351324</v>
      </c>
      <c r="E8689" s="8">
        <v>1117.3808204995669</v>
      </c>
    </row>
    <row r="8690" spans="1:5" x14ac:dyDescent="0.3">
      <c r="A8690" s="3">
        <v>316.5860874302881</v>
      </c>
      <c r="B8690" s="3">
        <v>1707.4203072957962</v>
      </c>
      <c r="C8690" s="3">
        <v>1109.7168344868624</v>
      </c>
      <c r="D8690" s="8">
        <v>-311.10347846366113</v>
      </c>
      <c r="E8690" s="8">
        <v>839.15111774882678</v>
      </c>
    </row>
    <row r="8691" spans="1:5" x14ac:dyDescent="0.3">
      <c r="A8691" s="3">
        <v>584.78411345467282</v>
      </c>
      <c r="B8691" s="3">
        <v>1803.1000857433407</v>
      </c>
      <c r="C8691" s="3">
        <v>1163.0369512381635</v>
      </c>
      <c r="D8691" s="8">
        <v>-546.56845690014734</v>
      </c>
      <c r="E8691" s="8">
        <v>645.10519774532713</v>
      </c>
    </row>
    <row r="8692" spans="1:5" x14ac:dyDescent="0.3">
      <c r="A8692" s="3">
        <v>430.24837562639647</v>
      </c>
      <c r="B8692" s="3">
        <v>1835.6028947994821</v>
      </c>
      <c r="C8692" s="3">
        <v>1267.7363069260737</v>
      </c>
      <c r="D8692" s="8">
        <v>-317.64412785455886</v>
      </c>
      <c r="E8692" s="8">
        <v>871.98587308279082</v>
      </c>
    </row>
    <row r="8693" spans="1:5" x14ac:dyDescent="0.3">
      <c r="A8693" s="3">
        <v>466.82474656585202</v>
      </c>
      <c r="B8693" s="3">
        <v>1894.5812458697762</v>
      </c>
      <c r="C8693" s="3">
        <v>1347.4538643615788</v>
      </c>
      <c r="D8693" s="8">
        <v>-345.3976522724422</v>
      </c>
      <c r="E8693" s="8">
        <v>526.1453644379734</v>
      </c>
    </row>
    <row r="8694" spans="1:5" x14ac:dyDescent="0.3">
      <c r="A8694" s="3">
        <v>336.96454962908592</v>
      </c>
      <c r="B8694" s="3">
        <v>1876.5264264929492</v>
      </c>
      <c r="C8694" s="3">
        <v>1293.3056577105751</v>
      </c>
      <c r="D8694" s="8">
        <v>-304.4844794730775</v>
      </c>
      <c r="E8694" s="8">
        <v>743.27928230966756</v>
      </c>
    </row>
    <row r="8695" spans="1:5" x14ac:dyDescent="0.3">
      <c r="A8695" s="3">
        <v>397.11980537295562</v>
      </c>
      <c r="B8695" s="3">
        <v>1883.5125242946158</v>
      </c>
      <c r="C8695" s="3">
        <v>1254.316821025365</v>
      </c>
      <c r="D8695" s="8">
        <v>-303.48746081799993</v>
      </c>
      <c r="E8695" s="8">
        <v>662.39132783747993</v>
      </c>
    </row>
    <row r="8696" spans="1:5" x14ac:dyDescent="0.3">
      <c r="A8696" s="3">
        <v>339.10087036885204</v>
      </c>
      <c r="B8696" s="3">
        <v>1754.8938815325489</v>
      </c>
      <c r="C8696" s="3">
        <v>1171.9067143327895</v>
      </c>
      <c r="D8696" s="8">
        <v>-301.21039614637954</v>
      </c>
      <c r="E8696" s="8">
        <v>732.36788705233505</v>
      </c>
    </row>
    <row r="8697" spans="1:5" x14ac:dyDescent="0.3">
      <c r="A8697" s="3">
        <v>95.389126746263017</v>
      </c>
      <c r="B8697" s="3">
        <v>1608.4420785789641</v>
      </c>
      <c r="C8697" s="3">
        <v>1071.5375637704783</v>
      </c>
      <c r="D8697" s="8">
        <v>-302.41065974714752</v>
      </c>
      <c r="E8697" s="8">
        <v>748.75979813309243</v>
      </c>
    </row>
    <row r="8698" spans="1:5" x14ac:dyDescent="0.3">
      <c r="A8698" s="3">
        <v>-695.17989162870435</v>
      </c>
      <c r="B8698" s="3">
        <v>1327.9011969558728</v>
      </c>
      <c r="C8698" s="3">
        <v>736.4655982955162</v>
      </c>
      <c r="D8698" s="8">
        <v>-303.02502618011926</v>
      </c>
      <c r="E8698" s="8">
        <v>1201.2859202621426</v>
      </c>
    </row>
    <row r="8699" spans="1:5" x14ac:dyDescent="0.3">
      <c r="A8699" s="3">
        <v>-790.85613599960129</v>
      </c>
      <c r="B8699" s="3">
        <v>1222.4116053178245</v>
      </c>
      <c r="C8699" s="3">
        <v>652.130856942435</v>
      </c>
      <c r="D8699" s="8">
        <v>-306.89297063650503</v>
      </c>
      <c r="E8699" s="8">
        <v>1464.3425738213452</v>
      </c>
    </row>
    <row r="8700" spans="1:5" x14ac:dyDescent="0.3">
      <c r="A8700" s="3">
        <v>-711.13549073586432</v>
      </c>
      <c r="B8700" s="3">
        <v>1153.3979208591152</v>
      </c>
      <c r="C8700" s="3">
        <v>632.6968953483107</v>
      </c>
      <c r="D8700" s="8">
        <v>-306.97630617552187</v>
      </c>
      <c r="E8700" s="8">
        <v>1596.0009758532094</v>
      </c>
    </row>
    <row r="8701" spans="1:5" x14ac:dyDescent="0.3">
      <c r="A8701" s="3">
        <v>-803.10703824928908</v>
      </c>
      <c r="B8701" s="3">
        <v>1162.0471774069181</v>
      </c>
      <c r="C8701" s="3">
        <v>699.37888397420852</v>
      </c>
      <c r="D8701" s="8">
        <v>-302.90639844679481</v>
      </c>
      <c r="E8701" s="8">
        <v>1430.4011209573534</v>
      </c>
    </row>
    <row r="8702" spans="1:5" x14ac:dyDescent="0.3">
      <c r="A8702" s="3">
        <v>-836.72627500137924</v>
      </c>
      <c r="B8702" s="3">
        <v>1193.0979709708017</v>
      </c>
      <c r="C8702" s="3">
        <v>655.98233658374625</v>
      </c>
      <c r="D8702" s="8">
        <v>-304.63019335794445</v>
      </c>
      <c r="E8702" s="8">
        <v>1634.651554693269</v>
      </c>
    </row>
    <row r="8703" spans="1:5" x14ac:dyDescent="0.3">
      <c r="A8703" s="3">
        <v>-753.54469413389222</v>
      </c>
      <c r="B8703" s="3">
        <v>1335.3849664788768</v>
      </c>
      <c r="C8703" s="3">
        <v>674.91426123725535</v>
      </c>
      <c r="D8703" s="8">
        <v>-303.35233654457727</v>
      </c>
      <c r="E8703" s="8">
        <v>1489.5463533326358</v>
      </c>
    </row>
    <row r="8704" spans="1:5" x14ac:dyDescent="0.3">
      <c r="A8704" s="3">
        <v>-474.23796140225897</v>
      </c>
      <c r="B8704" s="3">
        <v>1442.5285660622874</v>
      </c>
      <c r="C8704" s="3">
        <v>760.10030353156208</v>
      </c>
      <c r="D8704" s="8">
        <v>-304.14310227668483</v>
      </c>
      <c r="E8704" s="8">
        <v>1348.4053844006157</v>
      </c>
    </row>
    <row r="8705" spans="1:5" x14ac:dyDescent="0.3">
      <c r="A8705" s="3">
        <v>-561.73815278139477</v>
      </c>
      <c r="B8705" s="3">
        <v>1500.8908995990535</v>
      </c>
      <c r="C8705" s="3">
        <v>834.99844071661676</v>
      </c>
      <c r="D8705" s="8">
        <v>-306.12156702170671</v>
      </c>
      <c r="E8705" s="8">
        <v>1349.9426335454441</v>
      </c>
    </row>
    <row r="8706" spans="1:5" x14ac:dyDescent="0.3">
      <c r="A8706" s="3">
        <v>-376.98997295541835</v>
      </c>
      <c r="B8706" s="3">
        <v>1537.0810522964305</v>
      </c>
      <c r="C8706" s="3">
        <v>877.87642043743404</v>
      </c>
      <c r="D8706" s="8">
        <v>-306.72381482426147</v>
      </c>
      <c r="E8706" s="8">
        <v>1262.3832769049213</v>
      </c>
    </row>
    <row r="8707" spans="1:5" x14ac:dyDescent="0.3">
      <c r="A8707" s="3">
        <v>-59.588186012761497</v>
      </c>
      <c r="B8707" s="3">
        <v>1528.2524804926925</v>
      </c>
      <c r="C8707" s="3">
        <v>829.1527726727661</v>
      </c>
      <c r="D8707" s="8">
        <v>-309.43061530573573</v>
      </c>
      <c r="E8707" s="8">
        <v>1144.0387559550049</v>
      </c>
    </row>
    <row r="8708" spans="1:5" x14ac:dyDescent="0.3">
      <c r="A8708" s="3">
        <v>195.04374922322557</v>
      </c>
      <c r="B8708" s="3">
        <v>1351.197185619294</v>
      </c>
      <c r="C8708" s="3">
        <v>625.47582460407432</v>
      </c>
      <c r="D8708" s="8">
        <v>-310</v>
      </c>
      <c r="E8708" s="8">
        <v>1307.393745713036</v>
      </c>
    </row>
    <row r="8709" spans="1:5" x14ac:dyDescent="0.3">
      <c r="A8709" s="3">
        <v>64.637103889092799</v>
      </c>
      <c r="B8709" s="3">
        <v>1246.450162540111</v>
      </c>
      <c r="C8709" s="3">
        <v>568.67543576359446</v>
      </c>
      <c r="D8709" s="8">
        <v>-301.63459592750633</v>
      </c>
      <c r="E8709" s="8">
        <v>2125.7317392551067</v>
      </c>
    </row>
    <row r="8710" spans="1:5" x14ac:dyDescent="0.3">
      <c r="A8710" s="3">
        <v>190.29369590071551</v>
      </c>
      <c r="B8710" s="3">
        <v>1384.7124264244339</v>
      </c>
      <c r="C8710" s="3">
        <v>664.72749621604225</v>
      </c>
      <c r="D8710" s="8">
        <v>488.93239741702706</v>
      </c>
      <c r="E8710" s="8">
        <v>1888.3922817775008</v>
      </c>
    </row>
    <row r="8711" spans="1:5" x14ac:dyDescent="0.3">
      <c r="A8711" s="3">
        <v>-215.12224086129388</v>
      </c>
      <c r="B8711" s="3">
        <v>1532.247126764905</v>
      </c>
      <c r="C8711" s="3">
        <v>728.39610943819537</v>
      </c>
      <c r="D8711" s="8">
        <v>315.28034393945615</v>
      </c>
      <c r="E8711" s="8">
        <v>1649.2448777838629</v>
      </c>
    </row>
    <row r="8712" spans="1:5" x14ac:dyDescent="0.3">
      <c r="A8712" s="3">
        <v>-358.88010933203594</v>
      </c>
      <c r="B8712" s="3">
        <v>1633.1409371733478</v>
      </c>
      <c r="C8712" s="3">
        <v>897.83914125584397</v>
      </c>
      <c r="D8712" s="8">
        <v>-305.6668340989807</v>
      </c>
      <c r="E8712" s="8">
        <v>1803.9682720799508</v>
      </c>
    </row>
    <row r="8713" spans="1:5" x14ac:dyDescent="0.3">
      <c r="A8713" s="3">
        <v>-781.15637058432605</v>
      </c>
      <c r="B8713" s="3">
        <v>1766.8657989543594</v>
      </c>
      <c r="C8713" s="3">
        <v>1024.8675315182315</v>
      </c>
      <c r="D8713" s="8">
        <v>-306.37915788252712</v>
      </c>
      <c r="E8713" s="8">
        <v>1709.6755842878729</v>
      </c>
    </row>
    <row r="8714" spans="1:5" x14ac:dyDescent="0.3">
      <c r="A8714" s="3">
        <v>166.23481097499592</v>
      </c>
      <c r="B8714" s="3">
        <v>1918.8081950621249</v>
      </c>
      <c r="C8714" s="3">
        <v>1168.6675870398851</v>
      </c>
      <c r="D8714" s="8">
        <v>-307</v>
      </c>
      <c r="E8714" s="8">
        <v>740.738433474109</v>
      </c>
    </row>
    <row r="8715" spans="1:5" x14ac:dyDescent="0.3">
      <c r="A8715" s="3">
        <v>352.26456092604047</v>
      </c>
      <c r="B8715" s="3">
        <v>1988.2235791319235</v>
      </c>
      <c r="C8715" s="3">
        <v>1306.2171065397179</v>
      </c>
      <c r="D8715" s="8">
        <v>-307</v>
      </c>
      <c r="E8715" s="8">
        <v>614.76551063791624</v>
      </c>
    </row>
    <row r="8716" spans="1:5" x14ac:dyDescent="0.3">
      <c r="A8716" s="3">
        <v>528.25515355475386</v>
      </c>
      <c r="B8716" s="3">
        <v>1967.3231103766943</v>
      </c>
      <c r="C8716" s="3">
        <v>1291.6582555496984</v>
      </c>
      <c r="D8716" s="8">
        <v>-307</v>
      </c>
      <c r="E8716" s="8">
        <v>804.62767687486712</v>
      </c>
    </row>
    <row r="8717" spans="1:5" x14ac:dyDescent="0.3">
      <c r="A8717" s="3">
        <v>456.39928243572734</v>
      </c>
      <c r="B8717" s="3">
        <v>1989.6179134856329</v>
      </c>
      <c r="C8717" s="3">
        <v>1300.8159697464821</v>
      </c>
      <c r="D8717" s="8">
        <v>-307</v>
      </c>
      <c r="E8717" s="8">
        <v>607.83122042092168</v>
      </c>
    </row>
    <row r="8718" spans="1:5" x14ac:dyDescent="0.3">
      <c r="A8718" s="3">
        <v>653.16134421081324</v>
      </c>
      <c r="B8718" s="3">
        <v>2055.6518659910985</v>
      </c>
      <c r="C8718" s="3">
        <v>1255.2595506866778</v>
      </c>
      <c r="D8718" s="8">
        <v>-307</v>
      </c>
      <c r="E8718" s="8">
        <v>605.44306260368035</v>
      </c>
    </row>
    <row r="8719" spans="1:5" x14ac:dyDescent="0.3">
      <c r="A8719" s="3">
        <v>643.81255647682337</v>
      </c>
      <c r="B8719" s="3">
        <v>2062.1720241960938</v>
      </c>
      <c r="C8719" s="3">
        <v>1230.093764241291</v>
      </c>
      <c r="D8719" s="8">
        <v>-307.94932157193637</v>
      </c>
      <c r="E8719" s="8">
        <v>691.98083215424106</v>
      </c>
    </row>
    <row r="8720" spans="1:5" x14ac:dyDescent="0.3">
      <c r="A8720" s="3">
        <v>549.39171523454525</v>
      </c>
      <c r="B8720" s="3">
        <v>1978.3185208231216</v>
      </c>
      <c r="C8720" s="3">
        <v>1205.6287941622531</v>
      </c>
      <c r="D8720" s="8">
        <v>-333.85694058064746</v>
      </c>
      <c r="E8720" s="8">
        <v>524.4062737075302</v>
      </c>
    </row>
    <row r="8721" spans="1:5" x14ac:dyDescent="0.3">
      <c r="A8721" s="3">
        <v>763.42395357393707</v>
      </c>
      <c r="B8721" s="3">
        <v>1886.2287274367166</v>
      </c>
      <c r="C8721" s="3">
        <v>1094.7138342146168</v>
      </c>
      <c r="D8721" s="8">
        <v>-744.54428757072344</v>
      </c>
      <c r="E8721" s="8">
        <v>492.42369100654622</v>
      </c>
    </row>
    <row r="8722" spans="1:5" x14ac:dyDescent="0.3">
      <c r="A8722" s="3">
        <v>-745.82976798743869</v>
      </c>
      <c r="B8722" s="3">
        <v>1700.6035937246097</v>
      </c>
      <c r="C8722" s="3">
        <v>934.13181850388139</v>
      </c>
      <c r="D8722" s="8">
        <v>-685.65264517466233</v>
      </c>
      <c r="E8722" s="8">
        <v>741.24248012273688</v>
      </c>
    </row>
    <row r="8723" spans="1:5" x14ac:dyDescent="0.3">
      <c r="A8723" s="3">
        <v>-951.0909960967258</v>
      </c>
      <c r="B8723" s="3">
        <v>1659.4195503358399</v>
      </c>
      <c r="C8723" s="3">
        <v>911.84106115915165</v>
      </c>
      <c r="D8723" s="8">
        <v>-324.14351763407387</v>
      </c>
      <c r="E8723" s="8">
        <v>1162.483865930845</v>
      </c>
    </row>
    <row r="8724" spans="1:5" x14ac:dyDescent="0.3">
      <c r="A8724" s="3">
        <v>-487.81465101841229</v>
      </c>
      <c r="B8724" s="3">
        <v>1630.0762044347098</v>
      </c>
      <c r="C8724" s="3">
        <v>917.82500736619681</v>
      </c>
      <c r="D8724" s="8">
        <v>-305</v>
      </c>
      <c r="E8724" s="8">
        <v>1544.8558520250051</v>
      </c>
    </row>
    <row r="8725" spans="1:5" x14ac:dyDescent="0.3">
      <c r="A8725" s="3">
        <v>-547.25627299700989</v>
      </c>
      <c r="B8725" s="3">
        <v>1679.7421934973181</v>
      </c>
      <c r="C8725" s="3">
        <v>1023.1317880185001</v>
      </c>
      <c r="D8725" s="8">
        <v>-307.14843520712719</v>
      </c>
      <c r="E8725" s="8">
        <v>1667.4483356995397</v>
      </c>
    </row>
    <row r="8726" spans="1:5" x14ac:dyDescent="0.3">
      <c r="A8726" s="3">
        <v>-703.18725231679093</v>
      </c>
      <c r="B8726" s="3">
        <v>1716.6766267706066</v>
      </c>
      <c r="C8726" s="3">
        <v>1027.1516059787868</v>
      </c>
      <c r="D8726" s="8">
        <v>-308.47352371932499</v>
      </c>
      <c r="E8726" s="8">
        <v>1599.9181223177475</v>
      </c>
    </row>
    <row r="8727" spans="1:5" x14ac:dyDescent="0.3">
      <c r="A8727" s="3">
        <v>-1054.6973961769445</v>
      </c>
      <c r="B8727" s="3">
        <v>1766.2389995690326</v>
      </c>
      <c r="C8727" s="3">
        <v>1061.935477494934</v>
      </c>
      <c r="D8727" s="8">
        <v>-307.54276464163883</v>
      </c>
      <c r="E8727" s="8">
        <v>1568.727953074449</v>
      </c>
    </row>
    <row r="8728" spans="1:5" x14ac:dyDescent="0.3">
      <c r="A8728" s="3">
        <v>-954.95430431914451</v>
      </c>
      <c r="B8728" s="3">
        <v>1790.5535772376763</v>
      </c>
      <c r="C8728" s="3">
        <v>1065.0779518736088</v>
      </c>
      <c r="D8728" s="8">
        <v>-305.93803101844668</v>
      </c>
      <c r="E8728" s="8">
        <v>1486.4318280104408</v>
      </c>
    </row>
    <row r="8729" spans="1:5" x14ac:dyDescent="0.3">
      <c r="A8729" s="3">
        <v>-978.79387977480837</v>
      </c>
      <c r="B8729" s="3">
        <v>1831.1455344156841</v>
      </c>
      <c r="C8729" s="3">
        <v>1122.5959851408588</v>
      </c>
      <c r="D8729" s="8">
        <v>-305.28104673780541</v>
      </c>
      <c r="E8729" s="8">
        <v>1506.2342225442683</v>
      </c>
    </row>
    <row r="8730" spans="1:5" x14ac:dyDescent="0.3">
      <c r="A8730" s="3">
        <v>-854.00269129630226</v>
      </c>
      <c r="B8730" s="3">
        <v>1819.9400329699502</v>
      </c>
      <c r="C8730" s="3">
        <v>1119.356665308401</v>
      </c>
      <c r="D8730" s="8">
        <v>-307.10174238645209</v>
      </c>
      <c r="E8730" s="8">
        <v>1387.9713594590021</v>
      </c>
    </row>
    <row r="8731" spans="1:5" x14ac:dyDescent="0.3">
      <c r="A8731" s="3">
        <v>120.32997424759486</v>
      </c>
      <c r="B8731" s="3">
        <v>1743.4145573625206</v>
      </c>
      <c r="C8731" s="3">
        <v>1005.760532695811</v>
      </c>
      <c r="D8731" s="8">
        <v>-306.05205365571118</v>
      </c>
      <c r="E8731" s="8">
        <v>1243.2310118668747</v>
      </c>
    </row>
    <row r="8732" spans="1:5" x14ac:dyDescent="0.3">
      <c r="A8732" s="3">
        <v>168.31617503123331</v>
      </c>
      <c r="B8732" s="3">
        <v>1565.2898797531827</v>
      </c>
      <c r="C8732" s="3">
        <v>839.2224969158807</v>
      </c>
      <c r="D8732" s="8">
        <v>-308.87418084874349</v>
      </c>
      <c r="E8732" s="8">
        <v>1313.601686783428</v>
      </c>
    </row>
    <row r="8733" spans="1:5" x14ac:dyDescent="0.3">
      <c r="A8733" s="3">
        <v>-17.946293936211706</v>
      </c>
      <c r="B8733" s="3">
        <v>1347.5979158090286</v>
      </c>
      <c r="C8733" s="3">
        <v>643.20250324797234</v>
      </c>
      <c r="D8733" s="8">
        <v>-307.04455938661812</v>
      </c>
      <c r="E8733" s="8">
        <v>2369.2325975226736</v>
      </c>
    </row>
    <row r="8734" spans="1:5" x14ac:dyDescent="0.3">
      <c r="A8734" s="3">
        <v>-53.101407822776054</v>
      </c>
      <c r="B8734" s="3">
        <v>1362.369181343608</v>
      </c>
      <c r="C8734" s="3">
        <v>583.5438124959245</v>
      </c>
      <c r="D8734" s="8">
        <v>-308.53916291208856</v>
      </c>
      <c r="E8734" s="8">
        <v>2243.0928457587293</v>
      </c>
    </row>
    <row r="8735" spans="1:5" x14ac:dyDescent="0.3">
      <c r="A8735" s="3">
        <v>-352.9871470440836</v>
      </c>
      <c r="B8735" s="3">
        <v>1449.3264016582161</v>
      </c>
      <c r="C8735" s="3">
        <v>700.59341312766696</v>
      </c>
      <c r="D8735" s="8">
        <v>-307.1125625081674</v>
      </c>
      <c r="E8735" s="8">
        <v>1787.5023533431065</v>
      </c>
    </row>
    <row r="8736" spans="1:5" x14ac:dyDescent="0.3">
      <c r="A8736" s="3">
        <v>-583.46058138536273</v>
      </c>
      <c r="B8736" s="3">
        <v>1548.7522342217082</v>
      </c>
      <c r="C8736" s="3">
        <v>904.59220339316141</v>
      </c>
      <c r="D8736" s="8">
        <v>-304.64410740976797</v>
      </c>
      <c r="E8736" s="8">
        <v>1675.4942162941713</v>
      </c>
    </row>
    <row r="8737" spans="1:5" x14ac:dyDescent="0.3">
      <c r="A8737" s="3">
        <v>-1027.4088475247306</v>
      </c>
      <c r="B8737" s="3">
        <v>1658.5065910452752</v>
      </c>
      <c r="C8737" s="3">
        <v>1062.5232490021833</v>
      </c>
      <c r="D8737" s="8">
        <v>-304.56583867752329</v>
      </c>
      <c r="E8737" s="8">
        <v>1604.2199523165843</v>
      </c>
    </row>
    <row r="8738" spans="1:5" x14ac:dyDescent="0.3">
      <c r="A8738" s="3">
        <v>160.75952040470452</v>
      </c>
      <c r="B8738" s="3">
        <v>1846.8333806439398</v>
      </c>
      <c r="C8738" s="3">
        <v>1125.3374155741781</v>
      </c>
      <c r="D8738" s="8">
        <v>-306.72367709726979</v>
      </c>
      <c r="E8738" s="8">
        <v>1390.3344349637653</v>
      </c>
    </row>
    <row r="8739" spans="1:5" x14ac:dyDescent="0.3">
      <c r="A8739" s="3">
        <v>229.50837988234323</v>
      </c>
      <c r="B8739" s="3">
        <v>1875.4846534839762</v>
      </c>
      <c r="C8739" s="3">
        <v>1163.0027806898427</v>
      </c>
      <c r="D8739" s="8">
        <v>-305.03482215483422</v>
      </c>
      <c r="E8739" s="8">
        <v>1156.3997548200364</v>
      </c>
    </row>
    <row r="8740" spans="1:5" x14ac:dyDescent="0.3">
      <c r="A8740" s="3">
        <v>305.37475362369531</v>
      </c>
      <c r="B8740" s="3">
        <v>1913.0238161954085</v>
      </c>
      <c r="C8740" s="3">
        <v>1193.1188223525221</v>
      </c>
      <c r="D8740" s="8">
        <v>-307.97580279395635</v>
      </c>
      <c r="E8740" s="8">
        <v>1235.5209584710183</v>
      </c>
    </row>
    <row r="8741" spans="1:5" x14ac:dyDescent="0.3">
      <c r="A8741" s="3">
        <v>551.85934108049207</v>
      </c>
      <c r="B8741" s="3">
        <v>1954.6469691932168</v>
      </c>
      <c r="C8741" s="3">
        <v>1210.5291873647964</v>
      </c>
      <c r="D8741" s="8">
        <v>-381.10682084260048</v>
      </c>
      <c r="E8741" s="8">
        <v>833.5028228705736</v>
      </c>
    </row>
    <row r="8742" spans="1:5" x14ac:dyDescent="0.3">
      <c r="A8742" s="3">
        <v>572.58873539241199</v>
      </c>
      <c r="B8742" s="3">
        <v>1942.3103556625867</v>
      </c>
      <c r="C8742" s="3">
        <v>1183.3923602684804</v>
      </c>
      <c r="D8742" s="8">
        <v>-400.31460346665108</v>
      </c>
      <c r="E8742" s="8">
        <v>646.7120038995148</v>
      </c>
    </row>
    <row r="8743" spans="1:5" x14ac:dyDescent="0.3">
      <c r="A8743" s="3">
        <v>394.29744947090569</v>
      </c>
      <c r="B8743" s="3">
        <v>1923.3785042659849</v>
      </c>
      <c r="C8743" s="3">
        <v>1150.6008403425014</v>
      </c>
      <c r="D8743" s="8">
        <v>-312.71895115894472</v>
      </c>
      <c r="E8743" s="8">
        <v>664.08005050737279</v>
      </c>
    </row>
    <row r="8744" spans="1:5" x14ac:dyDescent="0.3">
      <c r="A8744" s="3">
        <v>625.39318578983773</v>
      </c>
      <c r="B8744" s="3">
        <v>1842.6759152843465</v>
      </c>
      <c r="C8744" s="3">
        <v>1051.9497900211038</v>
      </c>
      <c r="D8744" s="8">
        <v>-305.8742317374697</v>
      </c>
      <c r="E8744" s="8">
        <v>861.15622150643992</v>
      </c>
    </row>
    <row r="8745" spans="1:5" x14ac:dyDescent="0.3">
      <c r="A8745" s="3">
        <v>420.55266985144652</v>
      </c>
      <c r="B8745" s="3">
        <v>1780.5899414220137</v>
      </c>
      <c r="C8745" s="3">
        <v>938.48558173297943</v>
      </c>
      <c r="D8745" s="8">
        <v>-315.06694932048168</v>
      </c>
      <c r="E8745" s="8">
        <v>879.98124348938609</v>
      </c>
    </row>
    <row r="8746" spans="1:5" x14ac:dyDescent="0.3">
      <c r="A8746" s="3">
        <v>-663.72550232551544</v>
      </c>
      <c r="B8746" s="3">
        <v>1608.7335398340742</v>
      </c>
      <c r="C8746" s="3">
        <v>770.16902276286032</v>
      </c>
      <c r="D8746" s="8">
        <v>-524.92866019226983</v>
      </c>
      <c r="E8746" s="8">
        <v>924.08924129972297</v>
      </c>
    </row>
    <row r="8747" spans="1:5" x14ac:dyDescent="0.3">
      <c r="A8747" s="3">
        <v>-950.23383164990616</v>
      </c>
      <c r="B8747" s="3">
        <v>1522.7519451595344</v>
      </c>
      <c r="C8747" s="3">
        <v>813.83183368087634</v>
      </c>
      <c r="D8747" s="8">
        <v>-318.12388173511886</v>
      </c>
      <c r="E8747" s="8">
        <v>1375.2387616625335</v>
      </c>
    </row>
    <row r="8748" spans="1:5" x14ac:dyDescent="0.3">
      <c r="A8748" s="3">
        <v>-653.00890767883379</v>
      </c>
      <c r="B8748" s="3">
        <v>1580.0384306838907</v>
      </c>
      <c r="C8748" s="3">
        <v>831.12108817064268</v>
      </c>
      <c r="D8748" s="8">
        <v>-309.09530205771733</v>
      </c>
      <c r="E8748" s="8">
        <v>1536.6199467586684</v>
      </c>
    </row>
    <row r="8749" spans="1:5" x14ac:dyDescent="0.3">
      <c r="A8749" s="3">
        <v>-757.50663854763616</v>
      </c>
      <c r="B8749" s="3">
        <v>1630.0531977447681</v>
      </c>
      <c r="C8749" s="3">
        <v>935.59299976853106</v>
      </c>
      <c r="D8749" s="8">
        <v>-308.02454679358351</v>
      </c>
      <c r="E8749" s="8">
        <v>1898.9116369869498</v>
      </c>
    </row>
    <row r="8750" spans="1:5" x14ac:dyDescent="0.3">
      <c r="A8750" s="3">
        <v>-772.63439797414014</v>
      </c>
      <c r="B8750" s="3">
        <v>1578.7413847977241</v>
      </c>
      <c r="C8750" s="3">
        <v>1034.2213126714551</v>
      </c>
      <c r="D8750" s="8">
        <v>-308.90039442758996</v>
      </c>
      <c r="E8750" s="8">
        <v>2008.0969689245719</v>
      </c>
    </row>
    <row r="8751" spans="1:5" x14ac:dyDescent="0.3">
      <c r="A8751" s="3">
        <v>-907.89638286517902</v>
      </c>
      <c r="B8751" s="3">
        <v>1636.9915172063006</v>
      </c>
      <c r="C8751" s="3">
        <v>1083.3063604006099</v>
      </c>
      <c r="D8751" s="8">
        <v>-306.45756650704641</v>
      </c>
      <c r="E8751" s="8">
        <v>2063.2425289804592</v>
      </c>
    </row>
    <row r="8752" spans="1:5" x14ac:dyDescent="0.3">
      <c r="A8752" s="3">
        <v>-891.60605450528794</v>
      </c>
      <c r="B8752" s="3">
        <v>1790.9279137855071</v>
      </c>
      <c r="C8752" s="3">
        <v>1113.1874275264959</v>
      </c>
      <c r="D8752" s="8">
        <v>-308.84962976134102</v>
      </c>
      <c r="E8752" s="8">
        <v>1916.6277686298426</v>
      </c>
    </row>
    <row r="8753" spans="1:5" x14ac:dyDescent="0.3">
      <c r="A8753" s="3">
        <v>-850.0628164320317</v>
      </c>
      <c r="B8753" s="3">
        <v>1854.3083915308532</v>
      </c>
      <c r="C8753" s="3">
        <v>1099.1209499543531</v>
      </c>
      <c r="D8753" s="8">
        <v>-308.38176687705226</v>
      </c>
      <c r="E8753" s="8">
        <v>1873.3946657888443</v>
      </c>
    </row>
    <row r="8754" spans="1:5" x14ac:dyDescent="0.3">
      <c r="A8754" s="3">
        <v>-683.52012642165414</v>
      </c>
      <c r="B8754" s="3">
        <v>1877.6795527189056</v>
      </c>
      <c r="C8754" s="3">
        <v>1120.1375807315424</v>
      </c>
      <c r="D8754" s="8">
        <v>-309.89025853430098</v>
      </c>
      <c r="E8754" s="8">
        <v>1748.7909669647327</v>
      </c>
    </row>
    <row r="8755" spans="1:5" x14ac:dyDescent="0.3">
      <c r="A8755" s="3">
        <v>225.32371972100063</v>
      </c>
      <c r="B8755" s="3">
        <v>1846.7801027900227</v>
      </c>
      <c r="C8755" s="3">
        <v>1084.5086557110581</v>
      </c>
      <c r="D8755" s="8">
        <v>-306.61903899579653</v>
      </c>
      <c r="E8755" s="8">
        <v>1544.7175776324095</v>
      </c>
    </row>
    <row r="8756" spans="1:5" x14ac:dyDescent="0.3">
      <c r="A8756" s="3">
        <v>293.73194053483428</v>
      </c>
      <c r="B8756" s="3">
        <v>1724.0309277848171</v>
      </c>
      <c r="C8756" s="3">
        <v>913.37289157517955</v>
      </c>
      <c r="D8756" s="8">
        <v>-309.289292748528</v>
      </c>
      <c r="E8756" s="8">
        <v>1501.8624733786282</v>
      </c>
    </row>
    <row r="8757" spans="1:5" x14ac:dyDescent="0.3">
      <c r="A8757" s="3">
        <v>379.56687904449882</v>
      </c>
      <c r="B8757" s="3">
        <v>1641.7017579866938</v>
      </c>
      <c r="C8757" s="3">
        <v>713.38288305291553</v>
      </c>
      <c r="D8757" s="8">
        <v>-310</v>
      </c>
      <c r="E8757" s="8">
        <v>2014.5379160726993</v>
      </c>
    </row>
    <row r="8758" spans="1:5" x14ac:dyDescent="0.3">
      <c r="A8758" s="3">
        <v>479.39371280550046</v>
      </c>
      <c r="B8758" s="3">
        <v>1774.2134788241938</v>
      </c>
      <c r="C8758" s="3">
        <v>880.58369574487563</v>
      </c>
      <c r="D8758" s="8">
        <v>-7.0801724857754174</v>
      </c>
      <c r="E8758" s="8">
        <v>1649.4447589559632</v>
      </c>
    </row>
    <row r="8759" spans="1:5" x14ac:dyDescent="0.3">
      <c r="A8759" s="3">
        <v>42.787590794809304</v>
      </c>
      <c r="B8759" s="3">
        <v>1825.5380639656885</v>
      </c>
      <c r="C8759" s="3">
        <v>930.88679427187878</v>
      </c>
      <c r="D8759" s="8">
        <v>-3.1731000654552908</v>
      </c>
      <c r="E8759" s="8">
        <v>1406.406136208848</v>
      </c>
    </row>
    <row r="8760" spans="1:5" x14ac:dyDescent="0.3">
      <c r="A8760" s="3">
        <v>-268.26936939613319</v>
      </c>
      <c r="B8760" s="3">
        <v>1843.5143337162845</v>
      </c>
      <c r="C8760" s="3">
        <v>986.93426489653689</v>
      </c>
      <c r="D8760" s="8">
        <v>-5.4993645150805985</v>
      </c>
      <c r="E8760" s="8">
        <v>1367.617539614195</v>
      </c>
    </row>
    <row r="8761" spans="1:5" x14ac:dyDescent="0.3">
      <c r="A8761" s="3">
        <v>-659.20234716516609</v>
      </c>
      <c r="B8761" s="3">
        <v>1900.797710796304</v>
      </c>
      <c r="C8761" s="3">
        <v>1033.3415493026325</v>
      </c>
      <c r="D8761" s="8">
        <v>-5.2940785880957586</v>
      </c>
      <c r="E8761" s="8">
        <v>1398.1347559682072</v>
      </c>
    </row>
    <row r="8762" spans="1:5" x14ac:dyDescent="0.3">
      <c r="A8762" s="3"/>
      <c r="B8762" s="3"/>
      <c r="C8762" s="3"/>
      <c r="D8762" s="8"/>
      <c r="E8762" s="8"/>
    </row>
  </sheetData>
  <dataValidations count="1">
    <dataValidation type="decimal" allowBlank="1" showInputMessage="1" showErrorMessage="1" sqref="A2:E8762">
      <formula1>-100000</formula1>
      <formula2>100000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D2" sqref="D2"/>
    </sheetView>
  </sheetViews>
  <sheetFormatPr defaultRowHeight="14.4" x14ac:dyDescent="0.3"/>
  <cols>
    <col min="1" max="1" width="10.109375" style="9" bestFit="1" customWidth="1"/>
    <col min="2" max="2" width="10.109375" style="6" bestFit="1" customWidth="1"/>
    <col min="3" max="3" width="10.109375" style="9" bestFit="1" customWidth="1"/>
    <col min="4" max="4" width="10.109375" style="9" customWidth="1"/>
    <col min="5" max="5" width="10.109375" style="9" bestFit="1" customWidth="1"/>
  </cols>
  <sheetData>
    <row r="1" spans="1:5" x14ac:dyDescent="0.3">
      <c r="A1" s="9" t="s">
        <v>0</v>
      </c>
      <c r="B1" s="6" t="s">
        <v>1</v>
      </c>
      <c r="C1" s="9" t="s">
        <v>2</v>
      </c>
      <c r="D1" s="9" t="s">
        <v>3</v>
      </c>
      <c r="E1" s="9" t="s">
        <v>4</v>
      </c>
    </row>
    <row r="2" spans="1:5" x14ac:dyDescent="0.3">
      <c r="A2" s="10">
        <v>668.280029296875</v>
      </c>
      <c r="B2" s="10">
        <v>1939</v>
      </c>
      <c r="C2" s="10">
        <v>1275.9730224609375</v>
      </c>
      <c r="D2" s="6"/>
      <c r="E2" s="10">
        <v>986.85003662109375</v>
      </c>
    </row>
    <row r="3" spans="1:5" x14ac:dyDescent="0.3">
      <c r="A3" s="10">
        <v>553.780029296875</v>
      </c>
      <c r="B3" s="10">
        <v>1949</v>
      </c>
      <c r="C3" s="10">
        <v>1225.4732666015625</v>
      </c>
      <c r="D3" s="6"/>
      <c r="E3" s="10">
        <v>1094.8499755859375</v>
      </c>
    </row>
    <row r="4" spans="1:5" x14ac:dyDescent="0.3">
      <c r="A4" s="10">
        <v>372.04000854492188</v>
      </c>
      <c r="B4" s="10">
        <v>2039</v>
      </c>
      <c r="C4" s="10">
        <v>1281.8448486328125</v>
      </c>
      <c r="D4" s="6"/>
      <c r="E4" s="10">
        <v>1050.300048828125</v>
      </c>
    </row>
    <row r="5" spans="1:5" x14ac:dyDescent="0.3">
      <c r="A5" s="10">
        <v>396.54000854492188</v>
      </c>
      <c r="B5" s="10">
        <v>2085</v>
      </c>
      <c r="C5" s="10">
        <v>1306.032958984375</v>
      </c>
      <c r="D5" s="6"/>
      <c r="E5" s="10">
        <v>847.79998779296875</v>
      </c>
    </row>
    <row r="6" spans="1:5" x14ac:dyDescent="0.3">
      <c r="A6" s="10">
        <v>497.47998046875</v>
      </c>
      <c r="B6" s="10">
        <v>2088</v>
      </c>
      <c r="C6" s="10">
        <v>1322.3201904296875</v>
      </c>
      <c r="D6" s="6"/>
      <c r="E6" s="10">
        <v>591.29998779296875</v>
      </c>
    </row>
    <row r="7" spans="1:5" x14ac:dyDescent="0.3">
      <c r="A7" s="10">
        <v>409.08001708984375</v>
      </c>
      <c r="B7" s="10">
        <v>2044</v>
      </c>
      <c r="C7" s="10">
        <v>1333.07373046875</v>
      </c>
      <c r="D7" s="6"/>
      <c r="E7" s="10">
        <v>500.85000610351563</v>
      </c>
    </row>
    <row r="8" spans="1:5" x14ac:dyDescent="0.3">
      <c r="A8" s="10">
        <v>223</v>
      </c>
      <c r="B8" s="10">
        <v>2045</v>
      </c>
      <c r="C8" s="10">
        <v>1331.7763671875</v>
      </c>
      <c r="D8" s="6"/>
      <c r="E8" s="10">
        <v>472.5</v>
      </c>
    </row>
    <row r="9" spans="1:5" x14ac:dyDescent="0.3">
      <c r="A9" s="10">
        <v>93</v>
      </c>
      <c r="B9" s="10">
        <v>1996</v>
      </c>
      <c r="C9" s="10">
        <v>1241.175048828125</v>
      </c>
      <c r="D9" s="6"/>
      <c r="E9" s="10">
        <v>600.75</v>
      </c>
    </row>
    <row r="10" spans="1:5" x14ac:dyDescent="0.3">
      <c r="A10" s="10">
        <v>173.10000610351563</v>
      </c>
      <c r="B10" s="10">
        <v>1878</v>
      </c>
      <c r="C10" s="10">
        <v>1246.069091796875</v>
      </c>
      <c r="D10" s="6"/>
      <c r="E10" s="10">
        <v>471.14999389648438</v>
      </c>
    </row>
    <row r="11" spans="1:5" x14ac:dyDescent="0.3">
      <c r="A11" s="10">
        <v>215.8800048828125</v>
      </c>
      <c r="B11" s="10">
        <v>1845</v>
      </c>
      <c r="C11" s="10">
        <v>1325.573974609375</v>
      </c>
      <c r="D11" s="6"/>
      <c r="E11" s="10">
        <v>378</v>
      </c>
    </row>
    <row r="12" spans="1:5" x14ac:dyDescent="0.3">
      <c r="A12" s="10">
        <v>34.239990234375</v>
      </c>
      <c r="B12" s="10">
        <v>1833</v>
      </c>
      <c r="C12" s="10">
        <v>1332.562255859375</v>
      </c>
      <c r="D12" s="6"/>
      <c r="E12" s="10">
        <v>741.14996337890625</v>
      </c>
    </row>
    <row r="13" spans="1:5" x14ac:dyDescent="0.3">
      <c r="A13" s="10">
        <v>11.599998474121094</v>
      </c>
      <c r="B13" s="10">
        <v>1798</v>
      </c>
      <c r="C13" s="10">
        <v>1294.4130859375</v>
      </c>
      <c r="D13" s="6"/>
      <c r="E13" s="10">
        <v>1050.300048828125</v>
      </c>
    </row>
    <row r="14" spans="1:5" x14ac:dyDescent="0.3">
      <c r="A14" s="10">
        <v>75.759994506835938</v>
      </c>
      <c r="B14" s="10">
        <v>1744</v>
      </c>
      <c r="C14" s="10">
        <v>1292.344482421875</v>
      </c>
      <c r="D14" s="6"/>
      <c r="E14" s="10">
        <v>1105.6500244140625</v>
      </c>
    </row>
    <row r="15" spans="1:5" x14ac:dyDescent="0.3">
      <c r="A15" s="10">
        <v>195.22000122070313</v>
      </c>
      <c r="B15" s="10">
        <v>1758</v>
      </c>
      <c r="C15" s="10">
        <v>1341.9912109375</v>
      </c>
      <c r="D15" s="6"/>
      <c r="E15" s="10">
        <v>1127.25</v>
      </c>
    </row>
    <row r="16" spans="1:5" x14ac:dyDescent="0.3">
      <c r="A16" s="10">
        <v>287.1400146484375</v>
      </c>
      <c r="B16" s="10">
        <v>1783</v>
      </c>
      <c r="C16" s="10">
        <v>1381.2410888671875</v>
      </c>
      <c r="D16" s="6"/>
      <c r="E16" s="10">
        <v>1009.7999877929688</v>
      </c>
    </row>
    <row r="17" spans="1:5" x14ac:dyDescent="0.3">
      <c r="A17" s="10">
        <v>381.3599853515625</v>
      </c>
      <c r="B17" s="10">
        <v>1766</v>
      </c>
      <c r="C17" s="10">
        <v>1393.265625</v>
      </c>
      <c r="D17" s="6"/>
      <c r="E17" s="10">
        <v>938.25</v>
      </c>
    </row>
    <row r="18" spans="1:5" x14ac:dyDescent="0.3">
      <c r="A18" s="10">
        <v>344.3599853515625</v>
      </c>
      <c r="B18" s="10">
        <v>1665</v>
      </c>
      <c r="C18" s="10">
        <v>1383.3714599609375</v>
      </c>
      <c r="D18" s="6"/>
      <c r="E18" s="10">
        <v>864</v>
      </c>
    </row>
    <row r="19" spans="1:5" x14ac:dyDescent="0.3">
      <c r="A19" s="10">
        <v>267.79998779296875</v>
      </c>
      <c r="B19" s="10">
        <v>1550</v>
      </c>
      <c r="C19" s="10">
        <v>1233.405517578125</v>
      </c>
      <c r="D19" s="6"/>
      <c r="E19" s="10">
        <v>926.0999755859375</v>
      </c>
    </row>
    <row r="20" spans="1:5" x14ac:dyDescent="0.3">
      <c r="A20" s="10">
        <v>138.3800048828125</v>
      </c>
      <c r="B20" s="10">
        <v>1469</v>
      </c>
      <c r="C20" s="10">
        <v>960.6927490234375</v>
      </c>
      <c r="D20" s="6"/>
      <c r="E20" s="10">
        <v>1547.10009765625</v>
      </c>
    </row>
    <row r="21" spans="1:5" x14ac:dyDescent="0.3">
      <c r="A21" s="10">
        <v>-20.200000762939453</v>
      </c>
      <c r="B21" s="10">
        <v>1478</v>
      </c>
      <c r="C21" s="10">
        <v>907.1282958984375</v>
      </c>
      <c r="D21" s="6"/>
      <c r="E21" s="10">
        <v>1873.800048828125</v>
      </c>
    </row>
    <row r="22" spans="1:5" x14ac:dyDescent="0.3">
      <c r="A22" s="10">
        <v>-135.08000183105469</v>
      </c>
      <c r="B22" s="10">
        <v>1486</v>
      </c>
      <c r="C22" s="10">
        <v>830.38427734375</v>
      </c>
      <c r="D22" s="6"/>
      <c r="E22" s="10">
        <v>1899.449951171875</v>
      </c>
    </row>
    <row r="23" spans="1:5" x14ac:dyDescent="0.3">
      <c r="A23" s="10">
        <v>-251.00001525878906</v>
      </c>
      <c r="B23" s="10">
        <v>1516</v>
      </c>
      <c r="C23" s="10">
        <v>877.58526611328125</v>
      </c>
      <c r="D23" s="6"/>
      <c r="E23" s="10">
        <v>1763.0999755859375</v>
      </c>
    </row>
    <row r="24" spans="1:5" x14ac:dyDescent="0.3">
      <c r="A24" s="10">
        <v>-315.8800048828125</v>
      </c>
      <c r="B24" s="10">
        <v>1616</v>
      </c>
      <c r="C24" s="10">
        <v>996.0028076171875</v>
      </c>
      <c r="D24" s="6"/>
      <c r="E24" s="10">
        <v>1557.9000244140625</v>
      </c>
    </row>
    <row r="25" spans="1:5" x14ac:dyDescent="0.3">
      <c r="A25" s="10">
        <v>-309.87997436523438</v>
      </c>
      <c r="B25" s="10">
        <v>1734</v>
      </c>
      <c r="C25" s="10">
        <v>1218.870849609375</v>
      </c>
      <c r="D25" s="6"/>
      <c r="E25" s="10">
        <v>1298.699951171875</v>
      </c>
    </row>
    <row r="26" spans="1:5" x14ac:dyDescent="0.3">
      <c r="A26" s="10">
        <v>-160.63998413085938</v>
      </c>
      <c r="B26" s="10">
        <v>1792</v>
      </c>
      <c r="C26" s="10">
        <v>1270.954345703125</v>
      </c>
      <c r="D26" s="10">
        <v>-43.405738830566406</v>
      </c>
      <c r="E26" s="10">
        <v>1128.60009765625</v>
      </c>
    </row>
    <row r="27" spans="1:5" x14ac:dyDescent="0.3">
      <c r="A27" s="10">
        <v>369.239990234375</v>
      </c>
      <c r="B27" s="10">
        <v>1825</v>
      </c>
      <c r="C27" s="10">
        <v>1407.441162109375</v>
      </c>
      <c r="D27" s="10">
        <v>-189.03543090820313</v>
      </c>
      <c r="E27" s="10">
        <v>734.4000244140625</v>
      </c>
    </row>
    <row r="28" spans="1:5" x14ac:dyDescent="0.3">
      <c r="A28" s="10">
        <v>1011.1599731445313</v>
      </c>
      <c r="B28" s="10">
        <v>1771</v>
      </c>
      <c r="C28" s="10">
        <v>1456.9844970703125</v>
      </c>
      <c r="D28" s="10">
        <v>-346.28897094726563</v>
      </c>
      <c r="E28" s="10">
        <v>827.54998779296875</v>
      </c>
    </row>
    <row r="29" spans="1:5" x14ac:dyDescent="0.3">
      <c r="A29" s="10">
        <v>1013.6400146484375</v>
      </c>
      <c r="B29" s="10">
        <v>1801</v>
      </c>
      <c r="C29" s="10">
        <v>1502.2261962890625</v>
      </c>
      <c r="D29" s="10">
        <v>-500.0975341796875</v>
      </c>
      <c r="E29" s="10">
        <v>595.3499755859375</v>
      </c>
    </row>
    <row r="30" spans="1:5" x14ac:dyDescent="0.3">
      <c r="A30" s="10">
        <v>1003.4000244140625</v>
      </c>
      <c r="B30" s="10">
        <v>1780</v>
      </c>
      <c r="C30" s="10">
        <v>1553.73291015625</v>
      </c>
      <c r="D30" s="10">
        <v>-555.0291748046875</v>
      </c>
      <c r="E30" s="10">
        <v>652.04998779296875</v>
      </c>
    </row>
    <row r="31" spans="1:5" x14ac:dyDescent="0.3">
      <c r="A31" s="10">
        <v>822.08001708984375</v>
      </c>
      <c r="B31" s="10">
        <v>1767</v>
      </c>
      <c r="C31" s="10">
        <v>1546.7362060546875</v>
      </c>
      <c r="D31" s="10">
        <v>-399.9022216796875</v>
      </c>
      <c r="E31" s="10">
        <v>746.550048828125</v>
      </c>
    </row>
    <row r="32" spans="1:5" x14ac:dyDescent="0.3">
      <c r="A32" s="10">
        <v>659.239990234375</v>
      </c>
      <c r="B32" s="10">
        <v>1726</v>
      </c>
      <c r="C32" s="10">
        <v>1363.475830078125</v>
      </c>
      <c r="D32" s="10">
        <v>-319.26260375976563</v>
      </c>
      <c r="E32" s="10">
        <v>1069.199951171875</v>
      </c>
    </row>
    <row r="33" spans="1:5" x14ac:dyDescent="0.3">
      <c r="A33" s="10">
        <v>624.02001953125</v>
      </c>
      <c r="B33" s="10">
        <v>1653</v>
      </c>
      <c r="C33" s="10">
        <v>1109.66259765625</v>
      </c>
      <c r="D33" s="10">
        <v>-402.9783935546875</v>
      </c>
      <c r="E33" s="10">
        <v>1297.35009765625</v>
      </c>
    </row>
    <row r="34" spans="1:5" x14ac:dyDescent="0.3">
      <c r="A34" s="10">
        <v>446.32000732421875</v>
      </c>
      <c r="B34" s="10">
        <v>1582</v>
      </c>
      <c r="C34" s="10">
        <v>1098.185546875</v>
      </c>
      <c r="D34" s="10">
        <v>-413.6131591796875</v>
      </c>
      <c r="E34" s="10">
        <v>1530.9000244140625</v>
      </c>
    </row>
    <row r="35" spans="1:5" x14ac:dyDescent="0.3">
      <c r="A35" s="10">
        <v>391.30001831054688</v>
      </c>
      <c r="B35" s="10">
        <v>1653</v>
      </c>
      <c r="C35" s="10">
        <v>951.71966552734375</v>
      </c>
      <c r="D35" s="10">
        <v>-317.94424438476563</v>
      </c>
      <c r="E35" s="10">
        <v>1864.3499755859375</v>
      </c>
    </row>
    <row r="36" spans="1:5" x14ac:dyDescent="0.3">
      <c r="A36" s="10">
        <v>255.89999389648438</v>
      </c>
      <c r="B36" s="10">
        <v>1607</v>
      </c>
      <c r="C36" s="10">
        <v>982.11749267578125</v>
      </c>
      <c r="D36" s="10">
        <v>-22.536954879760742</v>
      </c>
      <c r="E36" s="10">
        <v>1956.14990234375</v>
      </c>
    </row>
    <row r="37" spans="1:5" x14ac:dyDescent="0.3">
      <c r="A37" s="10">
        <v>124.55999755859375</v>
      </c>
      <c r="B37" s="10">
        <v>1540</v>
      </c>
      <c r="C37" s="10">
        <v>990.49713134765625</v>
      </c>
      <c r="D37" s="10">
        <v>-45.391334533691406</v>
      </c>
      <c r="E37" s="10">
        <v>2141.10009765625</v>
      </c>
    </row>
    <row r="38" spans="1:5" x14ac:dyDescent="0.3">
      <c r="A38" s="10">
        <v>138.760009765625</v>
      </c>
      <c r="B38" s="10">
        <v>1452</v>
      </c>
      <c r="C38" s="10">
        <v>1011.966064453125</v>
      </c>
      <c r="D38" s="10">
        <v>-68.245712280273438</v>
      </c>
      <c r="E38" s="10">
        <v>2108.699951171875</v>
      </c>
    </row>
    <row r="39" spans="1:5" x14ac:dyDescent="0.3">
      <c r="A39" s="10">
        <v>283.63998413085938</v>
      </c>
      <c r="B39" s="10">
        <v>1517</v>
      </c>
      <c r="C39" s="10">
        <v>979.1441650390625</v>
      </c>
      <c r="D39" s="10">
        <v>-91.100090026855469</v>
      </c>
      <c r="E39" s="10">
        <v>1972.35009765625</v>
      </c>
    </row>
    <row r="40" spans="1:5" x14ac:dyDescent="0.3">
      <c r="A40" s="10">
        <v>288.6199951171875</v>
      </c>
      <c r="B40" s="10">
        <v>1455</v>
      </c>
      <c r="C40" s="10">
        <v>931.73736572265625</v>
      </c>
      <c r="D40" s="10">
        <v>-113.9544677734375</v>
      </c>
      <c r="E40" s="10">
        <v>1788.75</v>
      </c>
    </row>
    <row r="41" spans="1:5" x14ac:dyDescent="0.3">
      <c r="A41" s="10">
        <v>275.16000366210938</v>
      </c>
      <c r="B41" s="10">
        <v>1448</v>
      </c>
      <c r="C41" s="10">
        <v>939.03387451171875</v>
      </c>
      <c r="D41" s="10">
        <v>-136.808837890625</v>
      </c>
      <c r="E41" s="10">
        <v>1863</v>
      </c>
    </row>
    <row r="42" spans="1:5" x14ac:dyDescent="0.3">
      <c r="A42" s="10">
        <v>387.8599853515625</v>
      </c>
      <c r="B42" s="10">
        <v>1574</v>
      </c>
      <c r="C42" s="10">
        <v>1004.0701904296875</v>
      </c>
      <c r="D42" s="10">
        <v>-159.66322326660156</v>
      </c>
      <c r="E42" s="10">
        <v>1657.800048828125</v>
      </c>
    </row>
    <row r="43" spans="1:5" x14ac:dyDescent="0.3">
      <c r="A43" s="10">
        <v>461.5</v>
      </c>
      <c r="B43" s="10">
        <v>1381</v>
      </c>
      <c r="C43" s="10">
        <v>951.3341064453125</v>
      </c>
      <c r="D43" s="10">
        <v>-182.51759338378906</v>
      </c>
      <c r="E43" s="10">
        <v>1431</v>
      </c>
    </row>
    <row r="44" spans="1:5" x14ac:dyDescent="0.3">
      <c r="A44" s="10">
        <v>228.45999145507813</v>
      </c>
      <c r="B44" s="10">
        <v>1248</v>
      </c>
      <c r="C44" s="10">
        <v>828.89453125</v>
      </c>
      <c r="D44" s="10">
        <v>-205.37197875976563</v>
      </c>
      <c r="E44" s="10">
        <v>1702.3499755859375</v>
      </c>
    </row>
    <row r="45" spans="1:5" x14ac:dyDescent="0.3">
      <c r="A45" s="10">
        <v>361.32000732421875</v>
      </c>
      <c r="B45" s="10">
        <v>1221</v>
      </c>
      <c r="C45" s="10">
        <v>790.57177734375</v>
      </c>
      <c r="D45" s="10">
        <v>-228.22634887695313</v>
      </c>
      <c r="E45" s="10">
        <v>1962.9000244140625</v>
      </c>
    </row>
    <row r="46" spans="1:5" x14ac:dyDescent="0.3">
      <c r="A46" s="10">
        <v>315.60000610351563</v>
      </c>
      <c r="B46" s="10">
        <v>1219</v>
      </c>
      <c r="C46" s="10">
        <v>719.3956298828125</v>
      </c>
      <c r="D46" s="10">
        <v>-251.08073425292969</v>
      </c>
      <c r="E46" s="10">
        <v>1954.7999267578125</v>
      </c>
    </row>
    <row r="47" spans="1:5" x14ac:dyDescent="0.3">
      <c r="A47" s="10">
        <v>257.18002319335938</v>
      </c>
      <c r="B47" s="10">
        <v>1299</v>
      </c>
      <c r="C47" s="10">
        <v>901.427001953125</v>
      </c>
      <c r="D47" s="10">
        <v>-273.93511962890625</v>
      </c>
      <c r="E47" s="10">
        <v>1707.75</v>
      </c>
    </row>
    <row r="48" spans="1:5" x14ac:dyDescent="0.3">
      <c r="A48" s="10">
        <v>169.15998840332031</v>
      </c>
      <c r="B48" s="10">
        <v>1411</v>
      </c>
      <c r="C48" s="10">
        <v>927.6806640625</v>
      </c>
      <c r="D48" s="10">
        <v>-296.78948974609375</v>
      </c>
      <c r="E48" s="10">
        <v>1714.5</v>
      </c>
    </row>
    <row r="49" spans="1:5" x14ac:dyDescent="0.3">
      <c r="A49" s="10">
        <v>455.22000122070313</v>
      </c>
      <c r="B49" s="10">
        <v>1538</v>
      </c>
      <c r="C49" s="10">
        <v>1067.17626953125</v>
      </c>
      <c r="D49" s="10">
        <v>-314.64834594726563</v>
      </c>
      <c r="E49" s="10">
        <v>1611.89990234375</v>
      </c>
    </row>
    <row r="50" spans="1:5" x14ac:dyDescent="0.3">
      <c r="A50" s="10">
        <v>940.82000732421875</v>
      </c>
      <c r="B50" s="10">
        <v>1637.5</v>
      </c>
      <c r="C50" s="10">
        <v>1247.475830078125</v>
      </c>
      <c r="D50" s="10">
        <v>-315.44735717773438</v>
      </c>
      <c r="E50" s="10">
        <v>1074.5999755859375</v>
      </c>
    </row>
    <row r="51" spans="1:5" x14ac:dyDescent="0.3">
      <c r="A51" s="10">
        <v>1019.219970703125</v>
      </c>
      <c r="B51" s="10">
        <v>1669</v>
      </c>
      <c r="C51" s="10">
        <v>1189.8768310546875</v>
      </c>
      <c r="D51" s="10">
        <v>-351.26943969726563</v>
      </c>
      <c r="E51" s="10">
        <v>869.39996337890625</v>
      </c>
    </row>
    <row r="52" spans="1:5" x14ac:dyDescent="0.3">
      <c r="A52" s="10">
        <v>1058.9200439453125</v>
      </c>
      <c r="B52" s="10">
        <v>1741</v>
      </c>
      <c r="C52" s="10">
        <v>1165.4888916015625</v>
      </c>
      <c r="D52" s="10">
        <v>-379.33584594726563</v>
      </c>
      <c r="E52" s="10">
        <v>801.9000244140625</v>
      </c>
    </row>
    <row r="53" spans="1:5" x14ac:dyDescent="0.3">
      <c r="A53" s="10">
        <v>1025.5599365234375</v>
      </c>
      <c r="B53" s="10">
        <v>1709</v>
      </c>
      <c r="C53" s="10">
        <v>1166.950439453125</v>
      </c>
      <c r="D53" s="10">
        <v>-384.37490844726563</v>
      </c>
      <c r="E53" s="10">
        <v>656.0999755859375</v>
      </c>
    </row>
    <row r="54" spans="1:5" x14ac:dyDescent="0.3">
      <c r="A54" s="10">
        <v>1065.8599853515625</v>
      </c>
      <c r="B54" s="10">
        <v>1694</v>
      </c>
      <c r="C54" s="10">
        <v>1149.0126953125</v>
      </c>
      <c r="D54" s="10">
        <v>-403.28262329101563</v>
      </c>
      <c r="E54" s="10">
        <v>616.95001220703125</v>
      </c>
    </row>
    <row r="55" spans="1:5" x14ac:dyDescent="0.3">
      <c r="A55" s="10">
        <v>1107.800048828125</v>
      </c>
      <c r="B55" s="10">
        <v>1697</v>
      </c>
      <c r="C55" s="10">
        <v>1151.2154541015625</v>
      </c>
      <c r="D55" s="10">
        <v>-463.5350341796875</v>
      </c>
      <c r="E55" s="10">
        <v>599.4000244140625</v>
      </c>
    </row>
    <row r="56" spans="1:5" x14ac:dyDescent="0.3">
      <c r="A56" s="10">
        <v>1142.780029296875</v>
      </c>
      <c r="B56" s="10">
        <v>1637</v>
      </c>
      <c r="C56" s="10">
        <v>1104.503173828125</v>
      </c>
      <c r="D56" s="10">
        <v>-526.7158203125</v>
      </c>
      <c r="E56" s="10">
        <v>658.800048828125</v>
      </c>
    </row>
    <row r="57" spans="1:5" x14ac:dyDescent="0.3">
      <c r="A57" s="10">
        <v>782.4200439453125</v>
      </c>
      <c r="B57" s="10">
        <v>1532</v>
      </c>
      <c r="C57" s="10">
        <v>996.19439697265625</v>
      </c>
      <c r="D57" s="10">
        <v>-416.6014404296875</v>
      </c>
      <c r="E57" s="10">
        <v>807.97503662109375</v>
      </c>
    </row>
    <row r="58" spans="1:5" x14ac:dyDescent="0.3">
      <c r="A58" s="10">
        <v>384.55996704101563</v>
      </c>
      <c r="B58" s="10">
        <v>1384</v>
      </c>
      <c r="C58" s="10">
        <v>913.9290771484375</v>
      </c>
      <c r="D58" s="10">
        <v>-316.11318969726563</v>
      </c>
      <c r="E58" s="10">
        <v>1140.75</v>
      </c>
    </row>
    <row r="59" spans="1:5" x14ac:dyDescent="0.3">
      <c r="A59" s="10">
        <v>372.72000122070313</v>
      </c>
      <c r="B59" s="10">
        <v>1257</v>
      </c>
      <c r="C59" s="10">
        <v>790.65179443359375</v>
      </c>
      <c r="D59" s="10">
        <v>-315.08779907226563</v>
      </c>
      <c r="E59" s="10">
        <v>1232.550048828125</v>
      </c>
    </row>
    <row r="60" spans="1:5" x14ac:dyDescent="0.3">
      <c r="A60" s="10">
        <v>368.03997802734375</v>
      </c>
      <c r="B60" s="10">
        <v>1263</v>
      </c>
      <c r="C60" s="10">
        <v>778.82733154296875</v>
      </c>
      <c r="D60" s="10">
        <v>-316.155029296875</v>
      </c>
      <c r="E60" s="10">
        <v>1233.9000244140625</v>
      </c>
    </row>
    <row r="61" spans="1:5" x14ac:dyDescent="0.3">
      <c r="A61" s="10">
        <v>362.57998657226563</v>
      </c>
      <c r="B61" s="10">
        <v>1246</v>
      </c>
      <c r="C61" s="10">
        <v>738.5107421875</v>
      </c>
      <c r="D61" s="10">
        <v>-314.64834594726563</v>
      </c>
      <c r="E61" s="10">
        <v>1258.199951171875</v>
      </c>
    </row>
    <row r="62" spans="1:5" x14ac:dyDescent="0.3">
      <c r="A62" s="10">
        <v>396</v>
      </c>
      <c r="B62" s="10">
        <v>1253</v>
      </c>
      <c r="C62" s="10">
        <v>707.73095703125</v>
      </c>
      <c r="D62" s="10">
        <v>-314.35537719726563</v>
      </c>
      <c r="E62" s="10">
        <v>1364.8499755859375</v>
      </c>
    </row>
    <row r="63" spans="1:5" x14ac:dyDescent="0.3">
      <c r="A63" s="10">
        <v>350.92001342773438</v>
      </c>
      <c r="B63" s="10">
        <v>1309</v>
      </c>
      <c r="C63" s="10">
        <v>777.2611083984375</v>
      </c>
      <c r="D63" s="10">
        <v>-313.7066650390625</v>
      </c>
      <c r="E63" s="10">
        <v>1348.6500244140625</v>
      </c>
    </row>
    <row r="64" spans="1:5" x14ac:dyDescent="0.3">
      <c r="A64" s="10">
        <v>344.65997314453125</v>
      </c>
      <c r="B64" s="10">
        <v>1345</v>
      </c>
      <c r="C64" s="10">
        <v>789.076171875</v>
      </c>
      <c r="D64" s="10">
        <v>-312.30459594726563</v>
      </c>
      <c r="E64" s="10">
        <v>1356.75</v>
      </c>
    </row>
    <row r="65" spans="1:5" x14ac:dyDescent="0.3">
      <c r="A65" s="10">
        <v>380.67999267578125</v>
      </c>
      <c r="B65" s="10">
        <v>1468</v>
      </c>
      <c r="C65" s="10">
        <v>831.864501953125</v>
      </c>
      <c r="D65" s="10">
        <v>-312.59756469726563</v>
      </c>
      <c r="E65" s="10">
        <v>1231.2000732421875</v>
      </c>
    </row>
    <row r="66" spans="1:5" x14ac:dyDescent="0.3">
      <c r="A66" s="10">
        <v>434.70001220703125</v>
      </c>
      <c r="B66" s="10">
        <v>1398</v>
      </c>
      <c r="C66" s="10">
        <v>810.04931640625</v>
      </c>
      <c r="D66" s="10">
        <v>-311.44912719726563</v>
      </c>
      <c r="E66" s="10">
        <v>1105.6500244140625</v>
      </c>
    </row>
    <row r="67" spans="1:5" x14ac:dyDescent="0.3">
      <c r="A67" s="10">
        <v>534.79998779296875</v>
      </c>
      <c r="B67" s="10">
        <v>1284</v>
      </c>
      <c r="C67" s="10">
        <v>724.1927490234375</v>
      </c>
      <c r="D67" s="10">
        <v>-312.78713989257813</v>
      </c>
      <c r="E67" s="10">
        <v>1173.14990234375</v>
      </c>
    </row>
    <row r="68" spans="1:5" x14ac:dyDescent="0.3">
      <c r="A68" s="10">
        <v>320.1199951171875</v>
      </c>
      <c r="B68" s="10">
        <v>1141</v>
      </c>
      <c r="C68" s="10">
        <v>572.7508544921875</v>
      </c>
      <c r="D68" s="10">
        <v>311.42568969726563</v>
      </c>
      <c r="E68" s="10">
        <v>1325.699951171875</v>
      </c>
    </row>
    <row r="69" spans="1:5" x14ac:dyDescent="0.3">
      <c r="A69" s="10">
        <v>205.95999145507813</v>
      </c>
      <c r="B69" s="10">
        <v>1169</v>
      </c>
      <c r="C69" s="10">
        <v>510.79901123046875</v>
      </c>
      <c r="D69" s="10">
        <v>318.06631469726563</v>
      </c>
      <c r="E69" s="10">
        <v>2135.699951171875</v>
      </c>
    </row>
    <row r="70" spans="1:5" x14ac:dyDescent="0.3">
      <c r="A70" s="10">
        <v>178.44000244140625</v>
      </c>
      <c r="B70" s="10">
        <v>1182</v>
      </c>
      <c r="C70" s="10">
        <v>435.61660766601563</v>
      </c>
      <c r="D70" s="10">
        <v>311.42568969726563</v>
      </c>
      <c r="E70" s="10">
        <v>2181.60009765625</v>
      </c>
    </row>
    <row r="71" spans="1:5" x14ac:dyDescent="0.3">
      <c r="A71" s="10">
        <v>85.360000610351563</v>
      </c>
      <c r="B71" s="10">
        <v>1240</v>
      </c>
      <c r="C71" s="10">
        <v>535.3973388671875</v>
      </c>
      <c r="D71" s="10">
        <v>310.392578125</v>
      </c>
      <c r="E71" s="10">
        <v>1987.875</v>
      </c>
    </row>
    <row r="72" spans="1:5" x14ac:dyDescent="0.3">
      <c r="A72" s="10">
        <v>179.63999938964844</v>
      </c>
      <c r="B72" s="10">
        <v>1269</v>
      </c>
      <c r="C72" s="10">
        <v>564.7567138671875</v>
      </c>
      <c r="D72" s="10">
        <v>311.71865844726563</v>
      </c>
      <c r="E72" s="10">
        <v>1733.39990234375</v>
      </c>
    </row>
    <row r="73" spans="1:5" x14ac:dyDescent="0.3">
      <c r="A73" s="10">
        <v>320.6400146484375</v>
      </c>
      <c r="B73" s="10">
        <v>1463</v>
      </c>
      <c r="C73" s="10">
        <v>752.527587890625</v>
      </c>
      <c r="D73" s="10">
        <v>-225.37660217285156</v>
      </c>
      <c r="E73" s="10">
        <v>1547.0999755859375</v>
      </c>
    </row>
    <row r="74" spans="1:5" x14ac:dyDescent="0.3">
      <c r="A74" s="10">
        <v>810.3399658203125</v>
      </c>
      <c r="B74" s="10">
        <v>1566</v>
      </c>
      <c r="C74" s="10">
        <v>851.260986328125</v>
      </c>
      <c r="D74" s="10">
        <v>-318.74990844726563</v>
      </c>
      <c r="E74" s="10">
        <v>792.45001220703125</v>
      </c>
    </row>
    <row r="75" spans="1:5" x14ac:dyDescent="0.3">
      <c r="A75" s="10">
        <v>873.65997314453125</v>
      </c>
      <c r="B75" s="10">
        <v>1638</v>
      </c>
      <c r="C75" s="10">
        <v>930.32891845703125</v>
      </c>
      <c r="D75" s="10">
        <v>-363.57412719726563</v>
      </c>
      <c r="E75" s="10">
        <v>918</v>
      </c>
    </row>
    <row r="76" spans="1:5" x14ac:dyDescent="0.3">
      <c r="A76" s="10">
        <v>749.39996337890625</v>
      </c>
      <c r="B76" s="10">
        <v>1603</v>
      </c>
      <c r="C76" s="10">
        <v>908.421142578125</v>
      </c>
      <c r="D76" s="10">
        <v>-450.8787841796875</v>
      </c>
      <c r="E76" s="10">
        <v>942.300048828125</v>
      </c>
    </row>
    <row r="77" spans="1:5" x14ac:dyDescent="0.3">
      <c r="A77" s="10">
        <v>870.58001708984375</v>
      </c>
      <c r="B77" s="10">
        <v>1695</v>
      </c>
      <c r="C77" s="10">
        <v>1072.187255859375</v>
      </c>
      <c r="D77" s="10">
        <v>-542.8709716796875</v>
      </c>
      <c r="E77" s="10">
        <v>811.3499755859375</v>
      </c>
    </row>
    <row r="78" spans="1:5" x14ac:dyDescent="0.3">
      <c r="A78" s="10">
        <v>901.32000732421875</v>
      </c>
      <c r="B78" s="10">
        <v>1657</v>
      </c>
      <c r="C78" s="10">
        <v>1041.51416015625</v>
      </c>
      <c r="D78" s="10">
        <v>-551.9530029296875</v>
      </c>
      <c r="E78" s="10">
        <v>735.75</v>
      </c>
    </row>
    <row r="79" spans="1:5" x14ac:dyDescent="0.3">
      <c r="A79" s="10">
        <v>897.239990234375</v>
      </c>
      <c r="B79" s="10">
        <v>1640</v>
      </c>
      <c r="C79" s="10">
        <v>1032.5657958984375</v>
      </c>
      <c r="D79" s="10">
        <v>-575.90313720703125</v>
      </c>
      <c r="E79" s="10">
        <v>724.95001220703125</v>
      </c>
    </row>
    <row r="80" spans="1:5" x14ac:dyDescent="0.3">
      <c r="A80" s="10">
        <v>838.36004638671875</v>
      </c>
      <c r="B80" s="10">
        <v>1593</v>
      </c>
      <c r="C80" s="10">
        <v>1014.3397216796875</v>
      </c>
      <c r="D80" s="10">
        <v>-504.7850341796875</v>
      </c>
      <c r="E80" s="10">
        <v>751.949951171875</v>
      </c>
    </row>
    <row r="81" spans="1:5" x14ac:dyDescent="0.3">
      <c r="A81" s="10">
        <v>631.58001708984375</v>
      </c>
      <c r="B81" s="10">
        <v>1594</v>
      </c>
      <c r="C81" s="10">
        <v>980.4405517578125</v>
      </c>
      <c r="D81" s="10">
        <v>-417.7733154296875</v>
      </c>
      <c r="E81" s="10">
        <v>812.70001220703125</v>
      </c>
    </row>
    <row r="82" spans="1:5" x14ac:dyDescent="0.3">
      <c r="A82" s="10">
        <v>614.3599853515625</v>
      </c>
      <c r="B82" s="10">
        <v>1543</v>
      </c>
      <c r="C82" s="10">
        <v>990.29052734375</v>
      </c>
      <c r="D82" s="10">
        <v>-509.7655029296875</v>
      </c>
      <c r="E82" s="10">
        <v>792.45001220703125</v>
      </c>
    </row>
    <row r="83" spans="1:5" x14ac:dyDescent="0.3">
      <c r="A83" s="10">
        <v>687.260009765625</v>
      </c>
      <c r="B83" s="10">
        <v>1473</v>
      </c>
      <c r="C83" s="10">
        <v>928.94573974609375</v>
      </c>
      <c r="D83" s="10">
        <v>-421.8748779296875</v>
      </c>
      <c r="E83" s="10">
        <v>722.25</v>
      </c>
    </row>
    <row r="84" spans="1:5" x14ac:dyDescent="0.3">
      <c r="A84" s="10">
        <v>583.32000732421875</v>
      </c>
      <c r="B84" s="10">
        <v>1490</v>
      </c>
      <c r="C84" s="10">
        <v>943.2222900390625</v>
      </c>
      <c r="D84" s="10">
        <v>-312.74404907226563</v>
      </c>
      <c r="E84" s="10">
        <v>827.550048828125</v>
      </c>
    </row>
    <row r="85" spans="1:5" x14ac:dyDescent="0.3">
      <c r="A85" s="10">
        <v>537.52001953125</v>
      </c>
      <c r="B85" s="10">
        <v>1466</v>
      </c>
      <c r="C85" s="10">
        <v>1008.2880859375</v>
      </c>
      <c r="D85" s="10">
        <v>-312.12881469726563</v>
      </c>
      <c r="E85" s="10">
        <v>961.20001220703125</v>
      </c>
    </row>
    <row r="86" spans="1:5" x14ac:dyDescent="0.3">
      <c r="A86" s="10">
        <v>585.97998046875</v>
      </c>
      <c r="B86" s="10">
        <v>1434</v>
      </c>
      <c r="C86" s="10">
        <v>962.297607421875</v>
      </c>
      <c r="D86" s="10">
        <v>-312.30459594726563</v>
      </c>
      <c r="E86" s="10">
        <v>1021.949951171875</v>
      </c>
    </row>
    <row r="87" spans="1:5" x14ac:dyDescent="0.3">
      <c r="A87" s="10">
        <v>509.04000854492188</v>
      </c>
      <c r="B87" s="10">
        <v>1466</v>
      </c>
      <c r="C87" s="10">
        <v>991.65057373046875</v>
      </c>
      <c r="D87" s="10">
        <v>-312.71475219726563</v>
      </c>
      <c r="E87" s="10">
        <v>976.04998779296875</v>
      </c>
    </row>
    <row r="88" spans="1:5" x14ac:dyDescent="0.3">
      <c r="A88" s="10">
        <v>526.5999755859375</v>
      </c>
      <c r="B88" s="10">
        <v>1521</v>
      </c>
      <c r="C88" s="10">
        <v>1018.714599609375</v>
      </c>
      <c r="D88" s="10">
        <v>-312.89053344726563</v>
      </c>
      <c r="E88" s="10">
        <v>876.1500244140625</v>
      </c>
    </row>
    <row r="89" spans="1:5" x14ac:dyDescent="0.3">
      <c r="A89" s="10">
        <v>604.70001220703125</v>
      </c>
      <c r="B89" s="10">
        <v>1558</v>
      </c>
      <c r="C89" s="10">
        <v>1060.17431640625</v>
      </c>
      <c r="D89" s="10">
        <v>-312.01162719726563</v>
      </c>
      <c r="E89" s="10">
        <v>853.875</v>
      </c>
    </row>
    <row r="90" spans="1:5" x14ac:dyDescent="0.3">
      <c r="A90" s="10">
        <v>642.44000244140625</v>
      </c>
      <c r="B90" s="10">
        <v>1484</v>
      </c>
      <c r="C90" s="10">
        <v>948.821533203125</v>
      </c>
      <c r="D90" s="10">
        <v>-312.45108032226563</v>
      </c>
      <c r="E90" s="10">
        <v>878.85003662109375</v>
      </c>
    </row>
    <row r="91" spans="1:5" x14ac:dyDescent="0.3">
      <c r="A91" s="10">
        <v>561.280029296875</v>
      </c>
      <c r="B91" s="10">
        <v>1308</v>
      </c>
      <c r="C91" s="10">
        <v>777.66009521484375</v>
      </c>
      <c r="D91" s="10">
        <v>-312.45108032226563</v>
      </c>
      <c r="E91" s="10">
        <v>1333.800048828125</v>
      </c>
    </row>
    <row r="92" spans="1:5" x14ac:dyDescent="0.3">
      <c r="A92" s="10">
        <v>206.52000427246094</v>
      </c>
      <c r="B92" s="10">
        <v>1138</v>
      </c>
      <c r="C92" s="10">
        <v>508.93572998046875</v>
      </c>
      <c r="D92" s="10">
        <v>-312.45108032226563</v>
      </c>
      <c r="E92" s="10">
        <v>2099.25</v>
      </c>
    </row>
    <row r="93" spans="1:5" x14ac:dyDescent="0.3">
      <c r="A93" s="10">
        <v>20.580001831054688</v>
      </c>
      <c r="B93" s="10">
        <v>1159</v>
      </c>
      <c r="C93" s="10">
        <v>506.39077758789063</v>
      </c>
      <c r="D93" s="10">
        <v>-312.15811157226563</v>
      </c>
      <c r="E93" s="10">
        <v>2539.35009765625</v>
      </c>
    </row>
    <row r="94" spans="1:5" x14ac:dyDescent="0.3">
      <c r="A94" s="10">
        <v>72.939994812011719</v>
      </c>
      <c r="B94" s="10">
        <v>1153</v>
      </c>
      <c r="C94" s="10">
        <v>501.80902099609375</v>
      </c>
      <c r="D94" s="10">
        <v>-312.78067016601563</v>
      </c>
      <c r="E94" s="10">
        <v>2617.64990234375</v>
      </c>
    </row>
    <row r="95" spans="1:5" x14ac:dyDescent="0.3">
      <c r="A95" s="10">
        <v>92.259994506835938</v>
      </c>
      <c r="B95" s="10">
        <v>1169</v>
      </c>
      <c r="C95" s="10">
        <v>485.66427612304688</v>
      </c>
      <c r="D95" s="10">
        <v>-315.96670532226563</v>
      </c>
      <c r="E95" s="10">
        <v>2538</v>
      </c>
    </row>
    <row r="96" spans="1:5" x14ac:dyDescent="0.3">
      <c r="A96" s="10">
        <v>333.65997314453125</v>
      </c>
      <c r="B96" s="10">
        <v>1351</v>
      </c>
      <c r="C96" s="10">
        <v>713.0047607421875</v>
      </c>
      <c r="D96" s="10">
        <v>-314.69229125976563</v>
      </c>
      <c r="E96" s="10">
        <v>2081.7001953125</v>
      </c>
    </row>
    <row r="97" spans="1:5" x14ac:dyDescent="0.3">
      <c r="A97" s="10">
        <v>405.69998168945313</v>
      </c>
      <c r="B97" s="10">
        <v>1590</v>
      </c>
      <c r="C97" s="10">
        <v>767.7568359375</v>
      </c>
      <c r="D97" s="10">
        <v>-315.70303344726563</v>
      </c>
      <c r="E97" s="10">
        <v>1528.199951171875</v>
      </c>
    </row>
    <row r="98" spans="1:5" x14ac:dyDescent="0.3">
      <c r="A98" s="10">
        <v>656.26007080078125</v>
      </c>
      <c r="B98" s="10">
        <v>1609</v>
      </c>
      <c r="C98" s="10">
        <v>804.576904296875</v>
      </c>
      <c r="D98" s="10">
        <v>-317.48037719726563</v>
      </c>
      <c r="E98" s="10">
        <v>1111.050048828125</v>
      </c>
    </row>
    <row r="99" spans="1:5" x14ac:dyDescent="0.3">
      <c r="A99" s="10">
        <v>695.41998291015625</v>
      </c>
      <c r="B99" s="10">
        <v>1610</v>
      </c>
      <c r="C99" s="10">
        <v>841.14849853515625</v>
      </c>
      <c r="D99" s="10">
        <v>-317.13858032226563</v>
      </c>
      <c r="E99" s="10">
        <v>1186.64990234375</v>
      </c>
    </row>
    <row r="100" spans="1:5" x14ac:dyDescent="0.3">
      <c r="A100" s="10">
        <v>1072.8199462890625</v>
      </c>
      <c r="B100" s="10">
        <v>1527</v>
      </c>
      <c r="C100" s="10">
        <v>917.1617431640625</v>
      </c>
      <c r="D100" s="10">
        <v>-377.92959594726563</v>
      </c>
      <c r="E100" s="10">
        <v>950.4000244140625</v>
      </c>
    </row>
    <row r="101" spans="1:5" x14ac:dyDescent="0.3">
      <c r="A101" s="10">
        <v>1139.239990234375</v>
      </c>
      <c r="B101" s="10">
        <v>1466</v>
      </c>
      <c r="C101" s="10">
        <v>917.5406494140625</v>
      </c>
      <c r="D101" s="10">
        <v>-388.47647094726563</v>
      </c>
      <c r="E101" s="10">
        <v>842.4000244140625</v>
      </c>
    </row>
    <row r="102" spans="1:5" x14ac:dyDescent="0.3">
      <c r="A102" s="10">
        <v>992.6400146484375</v>
      </c>
      <c r="B102" s="10">
        <v>1453</v>
      </c>
      <c r="C102" s="10">
        <v>906.4503173828125</v>
      </c>
      <c r="D102" s="10">
        <v>-312.59756469726563</v>
      </c>
      <c r="E102" s="10">
        <v>1135.35009765625</v>
      </c>
    </row>
    <row r="103" spans="1:5" x14ac:dyDescent="0.3">
      <c r="A103" s="10">
        <v>823.17999267578125</v>
      </c>
      <c r="B103" s="10">
        <v>1481</v>
      </c>
      <c r="C103" s="10">
        <v>876.07537841796875</v>
      </c>
      <c r="D103" s="10">
        <v>-317.87100219726563</v>
      </c>
      <c r="E103" s="10">
        <v>1210.949951171875</v>
      </c>
    </row>
    <row r="104" spans="1:5" x14ac:dyDescent="0.3">
      <c r="A104" s="10">
        <v>633.8599853515625</v>
      </c>
      <c r="B104" s="10">
        <v>1524</v>
      </c>
      <c r="C104" s="10">
        <v>847.85736083984375</v>
      </c>
      <c r="D104" s="10">
        <v>-312.45108032226563</v>
      </c>
      <c r="E104" s="10">
        <v>1324.3499755859375</v>
      </c>
    </row>
    <row r="105" spans="1:5" x14ac:dyDescent="0.3">
      <c r="A105" s="10">
        <v>199.51998901367188</v>
      </c>
      <c r="B105" s="10">
        <v>1330</v>
      </c>
      <c r="C105" s="10">
        <v>729.39410400390625</v>
      </c>
      <c r="D105" s="10">
        <v>68.985427856445313</v>
      </c>
      <c r="E105" s="10">
        <v>1682.099853515625</v>
      </c>
    </row>
    <row r="106" spans="1:5" x14ac:dyDescent="0.3">
      <c r="A106" s="10">
        <v>-194.66000366210938</v>
      </c>
      <c r="B106" s="10">
        <v>1230</v>
      </c>
      <c r="C106" s="10">
        <v>631.67877197265625</v>
      </c>
      <c r="D106" s="10">
        <v>153.74566650390625</v>
      </c>
      <c r="E106" s="10">
        <v>2390.85009765625</v>
      </c>
    </row>
    <row r="107" spans="1:5" x14ac:dyDescent="0.3">
      <c r="A107" s="10">
        <v>12.25999927520752</v>
      </c>
      <c r="B107" s="10">
        <v>1238</v>
      </c>
      <c r="C107" s="10">
        <v>593.49395751953125</v>
      </c>
      <c r="D107" s="10">
        <v>248.43743896484375</v>
      </c>
      <c r="E107" s="10">
        <v>2523.14990234375</v>
      </c>
    </row>
    <row r="108" spans="1:5" x14ac:dyDescent="0.3">
      <c r="A108" s="10">
        <v>284.46002197265625</v>
      </c>
      <c r="B108" s="10">
        <v>1232</v>
      </c>
      <c r="C108" s="10">
        <v>630.7237548828125</v>
      </c>
      <c r="D108" s="10">
        <v>234.00872802734375</v>
      </c>
      <c r="E108" s="10">
        <v>2660.85009765625</v>
      </c>
    </row>
    <row r="109" spans="1:5" x14ac:dyDescent="0.3">
      <c r="A109" s="10">
        <v>366.54000854492188</v>
      </c>
      <c r="B109" s="10">
        <v>1263</v>
      </c>
      <c r="C109" s="10">
        <v>665.07763671875</v>
      </c>
      <c r="D109" s="10">
        <v>183.25190734863281</v>
      </c>
      <c r="E109" s="10">
        <v>2822.85009765625</v>
      </c>
    </row>
    <row r="110" spans="1:5" x14ac:dyDescent="0.3">
      <c r="A110" s="10">
        <v>143.72000122070313</v>
      </c>
      <c r="B110" s="10">
        <v>1257</v>
      </c>
      <c r="C110" s="10">
        <v>608.681640625</v>
      </c>
      <c r="D110" s="10">
        <v>225.29290771484375</v>
      </c>
      <c r="E110" s="10">
        <v>3159</v>
      </c>
    </row>
    <row r="111" spans="1:5" x14ac:dyDescent="0.3">
      <c r="A111" s="10">
        <v>241.22001647949219</v>
      </c>
      <c r="B111" s="10">
        <v>1315</v>
      </c>
      <c r="C111" s="10">
        <v>638.35040283203125</v>
      </c>
      <c r="D111" s="10">
        <v>273.86712646484375</v>
      </c>
      <c r="E111" s="10">
        <v>3049.64990234375</v>
      </c>
    </row>
    <row r="112" spans="1:5" x14ac:dyDescent="0.3">
      <c r="A112" s="10">
        <v>204.90000915527344</v>
      </c>
      <c r="B112" s="10">
        <v>1333</v>
      </c>
      <c r="C112" s="10">
        <v>615.5701904296875</v>
      </c>
      <c r="D112" s="10">
        <v>235.76654052734375</v>
      </c>
      <c r="E112" s="10">
        <v>3142.7998046875</v>
      </c>
    </row>
    <row r="113" spans="1:5" x14ac:dyDescent="0.3">
      <c r="A113" s="10">
        <v>214.45999145507813</v>
      </c>
      <c r="B113" s="10">
        <v>1321</v>
      </c>
      <c r="C113" s="10">
        <v>588.36407470703125</v>
      </c>
      <c r="D113" s="10">
        <v>223.18353271484375</v>
      </c>
      <c r="E113" s="10">
        <v>3257.550048828125</v>
      </c>
    </row>
    <row r="114" spans="1:5" x14ac:dyDescent="0.3">
      <c r="A114" s="10">
        <v>346.739990234375</v>
      </c>
      <c r="B114" s="10">
        <v>1372</v>
      </c>
      <c r="C114" s="10">
        <v>630.0540771484375</v>
      </c>
      <c r="D114" s="10">
        <v>193.65229797363281</v>
      </c>
      <c r="E114" s="10">
        <v>3038.85009765625</v>
      </c>
    </row>
    <row r="115" spans="1:5" x14ac:dyDescent="0.3">
      <c r="A115" s="10">
        <v>582.260009765625</v>
      </c>
      <c r="B115" s="10">
        <v>1313</v>
      </c>
      <c r="C115" s="10">
        <v>449.68411254882813</v>
      </c>
      <c r="D115" s="10">
        <v>146.83204650878906</v>
      </c>
      <c r="E115" s="10">
        <v>3055.0498046875</v>
      </c>
    </row>
    <row r="116" spans="1:5" x14ac:dyDescent="0.3">
      <c r="A116" s="10">
        <v>513.82000732421875</v>
      </c>
      <c r="B116" s="10">
        <v>1139</v>
      </c>
      <c r="C116" s="10">
        <v>297.77255249023438</v>
      </c>
      <c r="D116" s="10">
        <v>309.52139282226563</v>
      </c>
      <c r="E116" s="10">
        <v>2776.9501953125</v>
      </c>
    </row>
    <row r="117" spans="1:5" x14ac:dyDescent="0.3">
      <c r="A117" s="10">
        <v>449.33999633789063</v>
      </c>
      <c r="B117" s="10">
        <v>1120</v>
      </c>
      <c r="C117" s="10">
        <v>219.01385498046875</v>
      </c>
      <c r="D117" s="10">
        <v>333.10537719726563</v>
      </c>
      <c r="E117" s="10">
        <v>3092.85009765625</v>
      </c>
    </row>
    <row r="118" spans="1:5" x14ac:dyDescent="0.3">
      <c r="A118" s="10">
        <v>302.38003540039063</v>
      </c>
      <c r="B118" s="10">
        <v>1187</v>
      </c>
      <c r="C118" s="10">
        <v>290.22222900390625</v>
      </c>
      <c r="D118" s="10">
        <v>408.9842529296875</v>
      </c>
      <c r="E118" s="10">
        <v>3071.25</v>
      </c>
    </row>
    <row r="119" spans="1:5" x14ac:dyDescent="0.3">
      <c r="A119" s="10">
        <v>165.52000427246094</v>
      </c>
      <c r="B119" s="10">
        <v>1292</v>
      </c>
      <c r="C119" s="10">
        <v>364.6417236328125</v>
      </c>
      <c r="D119" s="10">
        <v>419.2381591796875</v>
      </c>
      <c r="E119" s="10">
        <v>2956.5</v>
      </c>
    </row>
    <row r="120" spans="1:5" x14ac:dyDescent="0.3">
      <c r="A120" s="10">
        <v>12.279999732971191</v>
      </c>
      <c r="B120" s="10">
        <v>1429</v>
      </c>
      <c r="C120" s="10">
        <v>445.46240234375</v>
      </c>
      <c r="D120" s="10">
        <v>479.2967529296875</v>
      </c>
      <c r="E120" s="10">
        <v>2853.89990234375</v>
      </c>
    </row>
    <row r="121" spans="1:5" x14ac:dyDescent="0.3">
      <c r="A121" s="10">
        <v>294.83999633789063</v>
      </c>
      <c r="B121" s="10">
        <v>1690</v>
      </c>
      <c r="C121" s="10">
        <v>709.57513427734375</v>
      </c>
      <c r="D121" s="10">
        <v>449.4139404296875</v>
      </c>
      <c r="E121" s="10">
        <v>2243.699951171875</v>
      </c>
    </row>
    <row r="122" spans="1:5" x14ac:dyDescent="0.3">
      <c r="A122" s="10">
        <v>981.179931640625</v>
      </c>
      <c r="B122" s="10">
        <v>1767</v>
      </c>
      <c r="C122" s="10">
        <v>829.95013427734375</v>
      </c>
      <c r="D122" s="10">
        <v>-252.42179870605469</v>
      </c>
      <c r="E122" s="10">
        <v>1804.949951171875</v>
      </c>
    </row>
    <row r="123" spans="1:5" x14ac:dyDescent="0.3">
      <c r="A123" s="10">
        <v>1242.380126953125</v>
      </c>
      <c r="B123" s="10">
        <v>1837</v>
      </c>
      <c r="C123" s="10">
        <v>828.63519287109375</v>
      </c>
      <c r="D123" s="10">
        <v>-312.59756469726563</v>
      </c>
      <c r="E123" s="10">
        <v>1485</v>
      </c>
    </row>
    <row r="124" spans="1:5" x14ac:dyDescent="0.3">
      <c r="A124" s="10">
        <v>1215.239990234375</v>
      </c>
      <c r="B124" s="10">
        <v>1879</v>
      </c>
      <c r="C124" s="10">
        <v>888.9002685546875</v>
      </c>
      <c r="D124" s="10">
        <v>-312.45108032226563</v>
      </c>
      <c r="E124" s="10">
        <v>1513.35009765625</v>
      </c>
    </row>
    <row r="125" spans="1:5" x14ac:dyDescent="0.3">
      <c r="A125" s="10">
        <v>1323.860107421875</v>
      </c>
      <c r="B125" s="10">
        <v>1890</v>
      </c>
      <c r="C125" s="10">
        <v>894.19989013671875</v>
      </c>
      <c r="D125" s="10">
        <v>-312.10928344726563</v>
      </c>
      <c r="E125" s="10">
        <v>1390.5</v>
      </c>
    </row>
    <row r="126" spans="1:5" x14ac:dyDescent="0.3">
      <c r="A126" s="10">
        <v>1384.739990234375</v>
      </c>
      <c r="B126" s="10">
        <v>1841</v>
      </c>
      <c r="C126" s="10">
        <v>829.62188720703125</v>
      </c>
      <c r="D126" s="10">
        <v>-312.10928344726563</v>
      </c>
      <c r="E126" s="10">
        <v>1255.5</v>
      </c>
    </row>
    <row r="127" spans="1:5" x14ac:dyDescent="0.3">
      <c r="A127" s="10">
        <v>987.32000732421875</v>
      </c>
      <c r="B127" s="10">
        <v>1809</v>
      </c>
      <c r="C127" s="10">
        <v>821.83306884765625</v>
      </c>
      <c r="D127" s="10">
        <v>-311.57217407226563</v>
      </c>
      <c r="E127" s="10">
        <v>1345.949951171875</v>
      </c>
    </row>
    <row r="128" spans="1:5" x14ac:dyDescent="0.3">
      <c r="A128" s="10">
        <v>607.8800048828125</v>
      </c>
      <c r="B128" s="10">
        <v>1661</v>
      </c>
      <c r="C128" s="10">
        <v>734.0531005859375</v>
      </c>
      <c r="D128" s="10">
        <v>73.694061279296875</v>
      </c>
      <c r="E128" s="10">
        <v>1534.9500732421875</v>
      </c>
    </row>
    <row r="129" spans="1:5" x14ac:dyDescent="0.3">
      <c r="A129" s="10">
        <v>368.97998046875</v>
      </c>
      <c r="B129" s="10">
        <v>1424</v>
      </c>
      <c r="C129" s="10">
        <v>553.239990234375</v>
      </c>
      <c r="D129" s="10">
        <v>149.71086120605469</v>
      </c>
      <c r="E129" s="10">
        <v>2022.300048828125</v>
      </c>
    </row>
    <row r="130" spans="1:5" x14ac:dyDescent="0.3">
      <c r="A130" s="10">
        <v>-93.620002746582031</v>
      </c>
      <c r="B130" s="10">
        <v>1311</v>
      </c>
      <c r="C130" s="10">
        <v>635.314697265625</v>
      </c>
      <c r="D130" s="10">
        <v>225.7276611328125</v>
      </c>
      <c r="E130" s="10">
        <v>3010.5</v>
      </c>
    </row>
    <row r="131" spans="1:5" x14ac:dyDescent="0.3">
      <c r="A131" s="10">
        <v>-324.3800048828125</v>
      </c>
      <c r="B131" s="10">
        <v>1278</v>
      </c>
      <c r="C131" s="10">
        <v>615.91461181640625</v>
      </c>
      <c r="D131" s="10">
        <v>301.74444580078125</v>
      </c>
      <c r="E131" s="10">
        <v>3780</v>
      </c>
    </row>
    <row r="132" spans="1:5" x14ac:dyDescent="0.3">
      <c r="A132" s="10">
        <v>-197.91999816894531</v>
      </c>
      <c r="B132" s="10">
        <v>1347</v>
      </c>
      <c r="C132" s="10">
        <v>736.60809326171875</v>
      </c>
      <c r="D132" s="10">
        <v>554.0623779296875</v>
      </c>
      <c r="E132" s="10">
        <v>3400.64990234375</v>
      </c>
    </row>
    <row r="133" spans="1:5" x14ac:dyDescent="0.3">
      <c r="A133" s="10">
        <v>50.220001220703125</v>
      </c>
      <c r="B133" s="10">
        <v>1385</v>
      </c>
      <c r="C133" s="10">
        <v>820.263427734375</v>
      </c>
      <c r="D133" s="10">
        <v>469.6287841796875</v>
      </c>
      <c r="E133" s="10">
        <v>3308.85009765625</v>
      </c>
    </row>
    <row r="134" spans="1:5" x14ac:dyDescent="0.3">
      <c r="A134" s="10">
        <v>358.3599853515625</v>
      </c>
      <c r="B134" s="10">
        <v>1447</v>
      </c>
      <c r="C134" s="10">
        <v>895.701416015625</v>
      </c>
      <c r="D134" s="10">
        <v>516.9725341796875</v>
      </c>
      <c r="E134" s="10">
        <v>3287.25</v>
      </c>
    </row>
    <row r="135" spans="1:5" x14ac:dyDescent="0.3">
      <c r="A135" s="10">
        <v>437.42001342773438</v>
      </c>
      <c r="B135" s="10">
        <v>1502</v>
      </c>
      <c r="C135" s="10">
        <v>934.5264892578125</v>
      </c>
      <c r="D135" s="10">
        <v>517.775390625</v>
      </c>
      <c r="E135" s="10">
        <v>3067.199951171875</v>
      </c>
    </row>
    <row r="136" spans="1:5" x14ac:dyDescent="0.3">
      <c r="A136" s="10">
        <v>333.13998413085938</v>
      </c>
      <c r="B136" s="10">
        <v>1546</v>
      </c>
      <c r="C136" s="10">
        <v>989.10076904296875</v>
      </c>
      <c r="D136" s="10">
        <v>386.25607299804688</v>
      </c>
      <c r="E136" s="10">
        <v>3192.75</v>
      </c>
    </row>
    <row r="137" spans="1:5" x14ac:dyDescent="0.3">
      <c r="A137" s="10">
        <v>638.44000244140625</v>
      </c>
      <c r="B137" s="10">
        <v>1557</v>
      </c>
      <c r="C137" s="10">
        <v>1022.2381591796875</v>
      </c>
      <c r="D137" s="10">
        <v>404.0037841796875</v>
      </c>
      <c r="E137" s="10">
        <v>3013.199951171875</v>
      </c>
    </row>
    <row r="138" spans="1:5" x14ac:dyDescent="0.3">
      <c r="A138" s="10">
        <v>641.9599609375</v>
      </c>
      <c r="B138" s="10">
        <v>1491</v>
      </c>
      <c r="C138" s="10">
        <v>907.6846923828125</v>
      </c>
      <c r="D138" s="10">
        <v>351.12295532226563</v>
      </c>
      <c r="E138" s="10">
        <v>3102.2998046875</v>
      </c>
    </row>
    <row r="139" spans="1:5" x14ac:dyDescent="0.3">
      <c r="A139" s="10">
        <v>279.98001098632813</v>
      </c>
      <c r="B139" s="10">
        <v>1381</v>
      </c>
      <c r="C139" s="10">
        <v>773.3087158203125</v>
      </c>
      <c r="D139" s="10">
        <v>363.86709594726563</v>
      </c>
      <c r="E139" s="10">
        <v>3072.599853515625</v>
      </c>
    </row>
    <row r="140" spans="1:5" x14ac:dyDescent="0.3">
      <c r="A140" s="10">
        <v>369.33999633789063</v>
      </c>
      <c r="B140" s="10">
        <v>1260</v>
      </c>
      <c r="C140" s="10">
        <v>624.7843017578125</v>
      </c>
      <c r="D140" s="10">
        <v>515.9178466796875</v>
      </c>
      <c r="E140" s="10">
        <v>2894.39990234375</v>
      </c>
    </row>
    <row r="141" spans="1:5" x14ac:dyDescent="0.3">
      <c r="A141" s="10">
        <v>218.27999877929688</v>
      </c>
      <c r="B141" s="10">
        <v>1245</v>
      </c>
      <c r="C141" s="10">
        <v>669.06671142578125</v>
      </c>
      <c r="D141" s="10">
        <v>726.26934814453125</v>
      </c>
      <c r="E141" s="10">
        <v>3126.60009765625</v>
      </c>
    </row>
    <row r="142" spans="1:5" x14ac:dyDescent="0.3">
      <c r="A142" s="10">
        <v>20.379999160766602</v>
      </c>
      <c r="B142" s="10">
        <v>1214</v>
      </c>
      <c r="C142" s="10">
        <v>639.4576416015625</v>
      </c>
      <c r="D142" s="10">
        <v>732.56817626953125</v>
      </c>
      <c r="E142" s="10">
        <v>3203.550048828125</v>
      </c>
    </row>
    <row r="143" spans="1:5" x14ac:dyDescent="0.3">
      <c r="A143" s="10">
        <v>293.98001098632813</v>
      </c>
      <c r="B143" s="10">
        <v>1306</v>
      </c>
      <c r="C143" s="10">
        <v>713.580322265625</v>
      </c>
      <c r="D143" s="10">
        <v>661.46466064453125</v>
      </c>
      <c r="E143" s="10">
        <v>3040.199951171875</v>
      </c>
    </row>
    <row r="144" spans="1:5" x14ac:dyDescent="0.3">
      <c r="A144" s="10">
        <v>109.6199951171875</v>
      </c>
      <c r="B144" s="10">
        <v>1418</v>
      </c>
      <c r="C144" s="10">
        <v>845.0628662109375</v>
      </c>
      <c r="D144" s="10">
        <v>565.4295654296875</v>
      </c>
      <c r="E144" s="10">
        <v>3021.300048828125</v>
      </c>
    </row>
    <row r="145" spans="1:5" x14ac:dyDescent="0.3">
      <c r="A145" s="10">
        <v>502.52001953125</v>
      </c>
      <c r="B145" s="10">
        <v>1611</v>
      </c>
      <c r="C145" s="10">
        <v>885.1641845703125</v>
      </c>
      <c r="D145" s="10">
        <v>311.13272094726563</v>
      </c>
      <c r="E145" s="10">
        <v>2378.699951171875</v>
      </c>
    </row>
    <row r="146" spans="1:5" x14ac:dyDescent="0.3">
      <c r="A146" s="10">
        <v>1128.9400634765625</v>
      </c>
      <c r="B146" s="10">
        <v>1778</v>
      </c>
      <c r="C146" s="10">
        <v>976.02447509765625</v>
      </c>
      <c r="D146" s="10">
        <v>-307.61709594726563</v>
      </c>
      <c r="E146" s="10">
        <v>1674</v>
      </c>
    </row>
    <row r="147" spans="1:5" x14ac:dyDescent="0.3">
      <c r="A147" s="10">
        <v>1314.0400390625</v>
      </c>
      <c r="B147" s="10">
        <v>1891</v>
      </c>
      <c r="C147" s="10">
        <v>1001.0576782226563</v>
      </c>
      <c r="D147" s="10">
        <v>-312.89053344726563</v>
      </c>
      <c r="E147" s="10">
        <v>1964.25</v>
      </c>
    </row>
    <row r="148" spans="1:5" x14ac:dyDescent="0.3">
      <c r="A148" s="10">
        <v>1340.8599853515625</v>
      </c>
      <c r="B148" s="10">
        <v>1878</v>
      </c>
      <c r="C148" s="10">
        <v>946.512939453125</v>
      </c>
      <c r="D148" s="10">
        <v>-312.30459594726563</v>
      </c>
      <c r="E148" s="10">
        <v>2196.449951171875</v>
      </c>
    </row>
    <row r="149" spans="1:5" x14ac:dyDescent="0.3">
      <c r="A149" s="10">
        <v>1361.3599853515625</v>
      </c>
      <c r="B149" s="10">
        <v>1893</v>
      </c>
      <c r="C149" s="10">
        <v>1019.56787109375</v>
      </c>
      <c r="D149" s="10">
        <v>-311.42568969726563</v>
      </c>
      <c r="E149" s="10">
        <v>2110.050048828125</v>
      </c>
    </row>
    <row r="150" spans="1:5" x14ac:dyDescent="0.3">
      <c r="A150" s="10">
        <v>1265.760009765625</v>
      </c>
      <c r="B150" s="10">
        <v>1905</v>
      </c>
      <c r="C150" s="10">
        <v>1026.1983642578125</v>
      </c>
      <c r="D150" s="10">
        <v>-312.36318969726563</v>
      </c>
      <c r="E150" s="10">
        <v>2089.800048828125</v>
      </c>
    </row>
    <row r="151" spans="1:5" x14ac:dyDescent="0.3">
      <c r="A151" s="10">
        <v>1144.659912109375</v>
      </c>
      <c r="B151" s="10">
        <v>1911</v>
      </c>
      <c r="C151" s="10">
        <v>947.40252685546875</v>
      </c>
      <c r="D151" s="10">
        <v>-311.13272094726563</v>
      </c>
      <c r="E151" s="10">
        <v>2347.64990234375</v>
      </c>
    </row>
    <row r="152" spans="1:5" x14ac:dyDescent="0.3">
      <c r="A152" s="10">
        <v>820.219970703125</v>
      </c>
      <c r="B152" s="10">
        <v>1687</v>
      </c>
      <c r="C152" s="10">
        <v>800.501708984375</v>
      </c>
      <c r="D152" s="10">
        <v>9.7656220197677612E-2</v>
      </c>
      <c r="E152" s="10">
        <v>2331.449951171875</v>
      </c>
    </row>
    <row r="153" spans="1:5" x14ac:dyDescent="0.3">
      <c r="A153" s="10">
        <v>352.3800048828125</v>
      </c>
      <c r="B153" s="10">
        <v>1594</v>
      </c>
      <c r="C153" s="10">
        <v>811.71923828125</v>
      </c>
      <c r="D153" s="10">
        <v>713.37872314453125</v>
      </c>
      <c r="E153" s="10">
        <v>2556.22509765625</v>
      </c>
    </row>
    <row r="154" spans="1:5" x14ac:dyDescent="0.3">
      <c r="A154" s="10">
        <v>444.20001220703125</v>
      </c>
      <c r="B154" s="10">
        <v>1462</v>
      </c>
      <c r="C154" s="10">
        <v>926.5372314453125</v>
      </c>
      <c r="D154" s="10">
        <v>1071.386474609375</v>
      </c>
      <c r="E154" s="10">
        <v>2959.199951171875</v>
      </c>
    </row>
    <row r="155" spans="1:5" x14ac:dyDescent="0.3">
      <c r="A155" s="10">
        <v>915.02001953125</v>
      </c>
      <c r="B155" s="10">
        <v>1523</v>
      </c>
      <c r="C155" s="10">
        <v>1024.21044921875</v>
      </c>
      <c r="D155" s="10">
        <v>1009.511474609375</v>
      </c>
      <c r="E155" s="10">
        <v>2825.550048828125</v>
      </c>
    </row>
    <row r="156" spans="1:5" x14ac:dyDescent="0.3">
      <c r="A156" s="10">
        <v>1088.659912109375</v>
      </c>
      <c r="B156" s="10">
        <v>1535</v>
      </c>
      <c r="C156" s="10">
        <v>1037.534423828125</v>
      </c>
      <c r="D156" s="10">
        <v>958.24725341796875</v>
      </c>
      <c r="E156" s="10">
        <v>2894.39990234375</v>
      </c>
    </row>
    <row r="157" spans="1:5" x14ac:dyDescent="0.3">
      <c r="A157" s="10">
        <v>1117.9200439453125</v>
      </c>
      <c r="B157" s="10">
        <v>1572</v>
      </c>
      <c r="C157" s="10">
        <v>1104.4534912109375</v>
      </c>
      <c r="D157" s="10">
        <v>918.530029296875</v>
      </c>
      <c r="E157" s="10">
        <v>2997</v>
      </c>
    </row>
    <row r="158" spans="1:5" x14ac:dyDescent="0.3">
      <c r="A158" s="10">
        <v>1100.0799560546875</v>
      </c>
      <c r="B158" s="10">
        <v>1631</v>
      </c>
      <c r="C158" s="10">
        <v>1180.6885986328125</v>
      </c>
      <c r="D158" s="10">
        <v>1056.738037109375</v>
      </c>
      <c r="E158" s="10">
        <v>3018.599853515625</v>
      </c>
    </row>
    <row r="159" spans="1:5" x14ac:dyDescent="0.3">
      <c r="A159" s="10">
        <v>1091.4600830078125</v>
      </c>
      <c r="B159" s="10">
        <v>1624</v>
      </c>
      <c r="C159" s="10">
        <v>1263.892578125</v>
      </c>
      <c r="D159" s="10">
        <v>797.460693359375</v>
      </c>
      <c r="E159" s="10">
        <v>3018.60009765625</v>
      </c>
    </row>
    <row r="160" spans="1:5" x14ac:dyDescent="0.3">
      <c r="A160" s="10">
        <v>1184.580078125</v>
      </c>
      <c r="B160" s="10">
        <v>1642</v>
      </c>
      <c r="C160" s="10">
        <v>1311.883056640625</v>
      </c>
      <c r="D160" s="10">
        <v>649.51153564453125</v>
      </c>
      <c r="E160" s="10">
        <v>2948.39990234375</v>
      </c>
    </row>
    <row r="161" spans="1:5" x14ac:dyDescent="0.3">
      <c r="A161" s="10">
        <v>1411.5799560546875</v>
      </c>
      <c r="B161" s="10">
        <v>1663</v>
      </c>
      <c r="C161" s="10">
        <v>1291.6258544921875</v>
      </c>
      <c r="D161" s="10">
        <v>656.24981689453125</v>
      </c>
      <c r="E161" s="10">
        <v>2822.85009765625</v>
      </c>
    </row>
    <row r="162" spans="1:5" x14ac:dyDescent="0.3">
      <c r="A162" s="10">
        <v>1453.0599365234375</v>
      </c>
      <c r="B162" s="10">
        <v>1706</v>
      </c>
      <c r="C162" s="10">
        <v>1214.4244384765625</v>
      </c>
      <c r="D162" s="10">
        <v>669.3497314453125</v>
      </c>
      <c r="E162" s="10">
        <v>2729.7001953125</v>
      </c>
    </row>
    <row r="163" spans="1:5" x14ac:dyDescent="0.3">
      <c r="A163" s="10">
        <v>1299.0999755859375</v>
      </c>
      <c r="B163" s="10">
        <v>1577</v>
      </c>
      <c r="C163" s="10">
        <v>1037.7698974609375</v>
      </c>
      <c r="D163" s="10">
        <v>700.04864501953125</v>
      </c>
      <c r="E163" s="10">
        <v>2563.64990234375</v>
      </c>
    </row>
    <row r="164" spans="1:5" x14ac:dyDescent="0.3">
      <c r="A164" s="10">
        <v>1437.1800537109375</v>
      </c>
      <c r="B164" s="10">
        <v>1028.593994140625</v>
      </c>
      <c r="C164" s="10">
        <v>833.72967529296875</v>
      </c>
      <c r="D164" s="10">
        <v>903.163818359375</v>
      </c>
      <c r="E164" s="10">
        <v>2866.050048828125</v>
      </c>
    </row>
    <row r="165" spans="1:5" x14ac:dyDescent="0.3">
      <c r="A165" s="10">
        <v>1145.280029296875</v>
      </c>
      <c r="B165" s="10">
        <v>1051.093994140625</v>
      </c>
      <c r="C165" s="10">
        <v>860.8084716796875</v>
      </c>
      <c r="D165" s="10">
        <v>1081.581787109375</v>
      </c>
      <c r="E165" s="10">
        <v>3234.599853515625</v>
      </c>
    </row>
    <row r="166" spans="1:5" x14ac:dyDescent="0.3">
      <c r="A166" s="10">
        <v>996.0400390625</v>
      </c>
      <c r="B166" s="10">
        <v>1150.593994140625</v>
      </c>
      <c r="C166" s="10">
        <v>966.25347900390625</v>
      </c>
      <c r="D166" s="10">
        <v>1010.214599609375</v>
      </c>
      <c r="E166" s="10">
        <v>3106.35009765625</v>
      </c>
    </row>
    <row r="167" spans="1:5" x14ac:dyDescent="0.3">
      <c r="A167" s="10">
        <v>1280.3599853515625</v>
      </c>
      <c r="B167" s="10">
        <v>1128.593994140625</v>
      </c>
      <c r="C167" s="10">
        <v>1090.891357421875</v>
      </c>
      <c r="D167" s="10">
        <v>847.558349609375</v>
      </c>
      <c r="E167" s="10">
        <v>2967.300048828125</v>
      </c>
    </row>
    <row r="168" spans="1:5" x14ac:dyDescent="0.3">
      <c r="A168" s="10">
        <v>1145.3599853515625</v>
      </c>
      <c r="B168" s="10">
        <v>1147.593994140625</v>
      </c>
      <c r="C168" s="10">
        <v>1221.28759765625</v>
      </c>
      <c r="D168" s="10">
        <v>728.17364501953125</v>
      </c>
      <c r="E168" s="10">
        <v>3100.949951171875</v>
      </c>
    </row>
    <row r="169" spans="1:5" x14ac:dyDescent="0.3">
      <c r="A169" s="10">
        <v>797.97998046875</v>
      </c>
      <c r="B169" s="10">
        <v>1176.593994140625</v>
      </c>
      <c r="C169" s="10">
        <v>1417.5428466796875</v>
      </c>
      <c r="D169" s="10">
        <v>315.23428344726563</v>
      </c>
      <c r="E169" s="10">
        <v>2739.14990234375</v>
      </c>
    </row>
    <row r="170" spans="1:5" x14ac:dyDescent="0.3">
      <c r="A170" s="10">
        <v>1110.9599609375</v>
      </c>
      <c r="B170" s="10">
        <v>1074.593994140625</v>
      </c>
      <c r="C170" s="10">
        <v>1289.2445068359375</v>
      </c>
      <c r="D170" s="10">
        <v>37.604930877685547</v>
      </c>
      <c r="E170" s="10">
        <v>2126.25</v>
      </c>
    </row>
    <row r="171" spans="1:5" x14ac:dyDescent="0.3">
      <c r="A171" s="10">
        <v>913.7999267578125</v>
      </c>
      <c r="B171" s="10">
        <v>1127.593994140625</v>
      </c>
      <c r="C171" s="10">
        <v>1302.3160400390625</v>
      </c>
      <c r="D171" s="10">
        <v>76.284294128417969</v>
      </c>
      <c r="E171" s="10">
        <v>1856.25</v>
      </c>
    </row>
    <row r="172" spans="1:5" x14ac:dyDescent="0.3">
      <c r="A172" s="10">
        <v>708.760009765625</v>
      </c>
      <c r="B172" s="10">
        <v>1096.593994140625</v>
      </c>
      <c r="C172" s="10">
        <v>1312.23974609375</v>
      </c>
      <c r="D172" s="10">
        <v>114.96365356445313</v>
      </c>
      <c r="E172" s="10">
        <v>1702.3499755859375</v>
      </c>
    </row>
    <row r="173" spans="1:5" x14ac:dyDescent="0.3">
      <c r="A173" s="10">
        <v>836.5399169921875</v>
      </c>
      <c r="B173" s="10">
        <v>1109</v>
      </c>
      <c r="C173" s="10">
        <v>1313.919921875</v>
      </c>
      <c r="D173" s="10">
        <v>153.64300537109375</v>
      </c>
      <c r="E173" s="10">
        <v>1717.2000732421875</v>
      </c>
    </row>
    <row r="174" spans="1:5" x14ac:dyDescent="0.3">
      <c r="A174" s="10">
        <v>779.02001953125</v>
      </c>
      <c r="B174" s="10">
        <v>1122</v>
      </c>
      <c r="C174" s="10">
        <v>1211.4715576171875</v>
      </c>
      <c r="D174" s="10">
        <v>192.32237243652344</v>
      </c>
      <c r="E174" s="10">
        <v>1773.9000244140625</v>
      </c>
    </row>
    <row r="175" spans="1:5" x14ac:dyDescent="0.3">
      <c r="A175" s="10">
        <v>567.6199951171875</v>
      </c>
      <c r="B175" s="10">
        <v>1087</v>
      </c>
      <c r="C175" s="10">
        <v>1215.5213623046875</v>
      </c>
      <c r="D175" s="10">
        <v>231.00172424316406</v>
      </c>
      <c r="E175" s="10">
        <v>1896.75</v>
      </c>
    </row>
    <row r="176" spans="1:5" x14ac:dyDescent="0.3">
      <c r="A176" s="10">
        <v>644.60003662109375</v>
      </c>
      <c r="B176" s="10">
        <v>1450</v>
      </c>
      <c r="C176" s="10">
        <v>1107.7916259765625</v>
      </c>
      <c r="D176" s="10">
        <v>269.68109130859375</v>
      </c>
      <c r="E176" s="10">
        <v>2081.699951171875</v>
      </c>
    </row>
    <row r="177" spans="1:5" x14ac:dyDescent="0.3">
      <c r="A177" s="10">
        <v>699.32000732421875</v>
      </c>
      <c r="B177" s="10">
        <v>1472</v>
      </c>
      <c r="C177" s="10">
        <v>951.49395751953125</v>
      </c>
      <c r="D177" s="10">
        <v>429.4920654296875</v>
      </c>
      <c r="E177" s="10">
        <v>2266.64990234375</v>
      </c>
    </row>
    <row r="178" spans="1:5" x14ac:dyDescent="0.3">
      <c r="A178" s="10">
        <v>1007.6400146484375</v>
      </c>
      <c r="B178" s="10">
        <v>1308</v>
      </c>
      <c r="C178" s="10">
        <v>1093.280029296875</v>
      </c>
      <c r="D178" s="10">
        <v>548.1444091796875</v>
      </c>
      <c r="E178" s="10">
        <v>2660.85009765625</v>
      </c>
    </row>
    <row r="179" spans="1:5" x14ac:dyDescent="0.3">
      <c r="A179" s="10">
        <v>1403.2000732421875</v>
      </c>
      <c r="B179" s="10">
        <v>1484</v>
      </c>
      <c r="C179" s="10">
        <v>1072.5340576171875</v>
      </c>
      <c r="D179" s="10">
        <v>583.84466552734375</v>
      </c>
      <c r="E179" s="10">
        <v>2641.949951171875</v>
      </c>
    </row>
    <row r="180" spans="1:5" x14ac:dyDescent="0.3">
      <c r="A180" s="10">
        <v>1299.0400390625</v>
      </c>
      <c r="B180" s="10">
        <v>1508.5</v>
      </c>
      <c r="C180" s="10">
        <v>1137.400634765625</v>
      </c>
      <c r="D180" s="10">
        <v>623.14434814453125</v>
      </c>
      <c r="E180" s="10">
        <v>2814.75</v>
      </c>
    </row>
    <row r="181" spans="1:5" x14ac:dyDescent="0.3">
      <c r="A181" s="10">
        <v>1518.239990234375</v>
      </c>
      <c r="B181" s="10">
        <v>1519</v>
      </c>
      <c r="C181" s="10">
        <v>1018.9259033203125</v>
      </c>
      <c r="D181" s="10">
        <v>572.966796875</v>
      </c>
      <c r="E181" s="10">
        <v>2799.89990234375</v>
      </c>
    </row>
    <row r="182" spans="1:5" x14ac:dyDescent="0.3">
      <c r="A182" s="10">
        <v>1287.6199951171875</v>
      </c>
      <c r="B182" s="10">
        <v>1495</v>
      </c>
      <c r="C182" s="10">
        <v>964.91876220703125</v>
      </c>
      <c r="D182" s="10">
        <v>565.2830810546875</v>
      </c>
      <c r="E182" s="10">
        <v>2907.89990234375</v>
      </c>
    </row>
    <row r="183" spans="1:5" x14ac:dyDescent="0.3">
      <c r="A183" s="10">
        <v>1235.919921875</v>
      </c>
      <c r="B183" s="10">
        <v>1578</v>
      </c>
      <c r="C183" s="10">
        <v>1058.7293701171875</v>
      </c>
      <c r="D183" s="10">
        <v>563.5545654296875</v>
      </c>
      <c r="E183" s="10">
        <v>2631.14990234375</v>
      </c>
    </row>
    <row r="184" spans="1:5" x14ac:dyDescent="0.3">
      <c r="A184" s="10">
        <v>1260.97998046875</v>
      </c>
      <c r="B184" s="10">
        <v>1621</v>
      </c>
      <c r="C184" s="10">
        <v>1270.97705078125</v>
      </c>
      <c r="D184" s="10">
        <v>548.2176513671875</v>
      </c>
      <c r="E184" s="10">
        <v>2540.699951171875</v>
      </c>
    </row>
    <row r="185" spans="1:5" x14ac:dyDescent="0.3">
      <c r="A185" s="10">
        <v>1453.919921875</v>
      </c>
      <c r="B185" s="10">
        <v>1650</v>
      </c>
      <c r="C185" s="10">
        <v>1339.75146484375</v>
      </c>
      <c r="D185" s="10">
        <v>506.3963623046875</v>
      </c>
      <c r="E185" s="10">
        <v>2384.10009765625</v>
      </c>
    </row>
    <row r="186" spans="1:5" x14ac:dyDescent="0.3">
      <c r="A186" s="10">
        <v>1548.83984375</v>
      </c>
      <c r="B186" s="10">
        <v>1590</v>
      </c>
      <c r="C186" s="10">
        <v>1320.57861328125</v>
      </c>
      <c r="D186" s="10">
        <v>505.9569091796875</v>
      </c>
      <c r="E186" s="10">
        <v>2392.2001953125</v>
      </c>
    </row>
    <row r="187" spans="1:5" x14ac:dyDescent="0.3">
      <c r="A187" s="10">
        <v>1287.3800048828125</v>
      </c>
      <c r="B187" s="10">
        <v>1524</v>
      </c>
      <c r="C187" s="10">
        <v>1234.373779296875</v>
      </c>
      <c r="D187" s="10">
        <v>543.7498779296875</v>
      </c>
      <c r="E187" s="10">
        <v>2218.0498046875</v>
      </c>
    </row>
    <row r="188" spans="1:5" x14ac:dyDescent="0.3">
      <c r="A188" s="10">
        <v>1094.679931640625</v>
      </c>
      <c r="B188" s="10">
        <v>1358</v>
      </c>
      <c r="C188" s="10">
        <v>1007.7570190429688</v>
      </c>
      <c r="D188" s="10">
        <v>723.92559814453125</v>
      </c>
      <c r="E188" s="10">
        <v>2254.5</v>
      </c>
    </row>
    <row r="189" spans="1:5" x14ac:dyDescent="0.3">
      <c r="A189" s="10">
        <v>1131.02001953125</v>
      </c>
      <c r="B189" s="10">
        <v>1387</v>
      </c>
      <c r="C189" s="10">
        <v>1063.3594970703125</v>
      </c>
      <c r="D189" s="10">
        <v>934.570068359375</v>
      </c>
      <c r="E189" s="10">
        <v>2261.25</v>
      </c>
    </row>
    <row r="190" spans="1:5" x14ac:dyDescent="0.3">
      <c r="A190" s="10">
        <v>1345.89990234375</v>
      </c>
      <c r="B190" s="10">
        <v>1429</v>
      </c>
      <c r="C190" s="10">
        <v>1049.7105712890625</v>
      </c>
      <c r="D190" s="10">
        <v>918.749755859375</v>
      </c>
      <c r="E190" s="10">
        <v>2259.89990234375</v>
      </c>
    </row>
    <row r="191" spans="1:5" x14ac:dyDescent="0.3">
      <c r="A191" s="10">
        <v>1507.9599609375</v>
      </c>
      <c r="B191" s="10">
        <v>1495</v>
      </c>
      <c r="C191" s="10">
        <v>1098.6798095703125</v>
      </c>
      <c r="D191" s="10">
        <v>937.499755859375</v>
      </c>
      <c r="E191" s="10">
        <v>2292.300048828125</v>
      </c>
    </row>
    <row r="192" spans="1:5" x14ac:dyDescent="0.3">
      <c r="A192" s="10">
        <v>1259.1199951171875</v>
      </c>
      <c r="B192" s="10">
        <v>1643.5</v>
      </c>
      <c r="C192" s="10">
        <v>1174.64013671875</v>
      </c>
      <c r="D192" s="10">
        <v>978.163818359375</v>
      </c>
      <c r="E192" s="10">
        <v>2193.074951171875</v>
      </c>
    </row>
    <row r="193" spans="1:5" x14ac:dyDescent="0.3">
      <c r="A193" s="10">
        <v>960.94000244140625</v>
      </c>
      <c r="B193" s="10">
        <v>1796</v>
      </c>
      <c r="C193" s="10">
        <v>1161.257080078125</v>
      </c>
      <c r="D193" s="10">
        <v>339.84365844726563</v>
      </c>
      <c r="E193" s="10">
        <v>2188.35009765625</v>
      </c>
    </row>
    <row r="194" spans="1:5" x14ac:dyDescent="0.3">
      <c r="A194" s="10">
        <v>855.6400146484375</v>
      </c>
      <c r="B194" s="10">
        <v>1874</v>
      </c>
      <c r="C194" s="10">
        <v>1285.85546875</v>
      </c>
      <c r="D194" s="10">
        <v>37.033931732177734</v>
      </c>
      <c r="E194" s="10">
        <v>1788.75</v>
      </c>
    </row>
    <row r="195" spans="1:5" x14ac:dyDescent="0.3">
      <c r="A195" s="10">
        <v>1270.5799560546875</v>
      </c>
      <c r="B195" s="10">
        <v>1916</v>
      </c>
      <c r="C195" s="10">
        <v>1224.21923828125</v>
      </c>
      <c r="D195" s="10">
        <v>75.125968933105469</v>
      </c>
      <c r="E195" s="10">
        <v>1583.5499267578125</v>
      </c>
    </row>
    <row r="196" spans="1:5" x14ac:dyDescent="0.3">
      <c r="A196" s="10">
        <v>1501.2000732421875</v>
      </c>
      <c r="B196" s="10">
        <v>1928</v>
      </c>
      <c r="C196" s="10">
        <v>1194.0623779296875</v>
      </c>
      <c r="D196" s="10">
        <v>113.218017578125</v>
      </c>
      <c r="E196" s="10">
        <v>1217.699951171875</v>
      </c>
    </row>
    <row r="197" spans="1:5" x14ac:dyDescent="0.3">
      <c r="A197" s="10">
        <v>1514.3800048828125</v>
      </c>
      <c r="B197" s="10">
        <v>1929</v>
      </c>
      <c r="C197" s="10">
        <v>1238.8367919921875</v>
      </c>
      <c r="D197" s="10">
        <v>151.31005859375</v>
      </c>
      <c r="E197" s="10">
        <v>1047.5999755859375</v>
      </c>
    </row>
    <row r="198" spans="1:5" x14ac:dyDescent="0.3">
      <c r="A198" s="10">
        <v>1511.260009765625</v>
      </c>
      <c r="B198" s="10">
        <v>1911</v>
      </c>
      <c r="C198" s="10">
        <v>1227.5648193359375</v>
      </c>
      <c r="D198" s="10">
        <v>189.402099609375</v>
      </c>
      <c r="E198" s="10">
        <v>1051.6500244140625</v>
      </c>
    </row>
    <row r="199" spans="1:5" x14ac:dyDescent="0.3">
      <c r="A199" s="10">
        <v>1208.179931640625</v>
      </c>
      <c r="B199" s="10">
        <v>1807</v>
      </c>
      <c r="C199" s="10">
        <v>1059.5599365234375</v>
      </c>
      <c r="D199" s="10">
        <v>227.494140625</v>
      </c>
      <c r="E199" s="10">
        <v>1399.949951171875</v>
      </c>
    </row>
    <row r="200" spans="1:5" x14ac:dyDescent="0.3">
      <c r="A200" s="10">
        <v>728.6400146484375</v>
      </c>
      <c r="B200" s="10">
        <v>1711</v>
      </c>
      <c r="C200" s="10">
        <v>927.76690673828125</v>
      </c>
      <c r="D200" s="10">
        <v>265.586181640625</v>
      </c>
      <c r="E200" s="10">
        <v>1869.7498779296875</v>
      </c>
    </row>
    <row r="201" spans="1:5" x14ac:dyDescent="0.3">
      <c r="A201" s="10">
        <v>697.739990234375</v>
      </c>
      <c r="B201" s="10">
        <v>1462</v>
      </c>
      <c r="C201" s="10">
        <v>929.31365966796875</v>
      </c>
      <c r="D201" s="10">
        <v>303.67822265625</v>
      </c>
      <c r="E201" s="10">
        <v>2111.39990234375</v>
      </c>
    </row>
    <row r="202" spans="1:5" x14ac:dyDescent="0.3">
      <c r="A202" s="10">
        <v>1134.56005859375</v>
      </c>
      <c r="B202" s="10">
        <v>1371</v>
      </c>
      <c r="C202" s="10">
        <v>1011.6411743164063</v>
      </c>
      <c r="D202" s="10">
        <v>307.83682250976563</v>
      </c>
      <c r="E202" s="10">
        <v>2079</v>
      </c>
    </row>
    <row r="203" spans="1:5" x14ac:dyDescent="0.3">
      <c r="A203" s="10">
        <v>1598.0799560546875</v>
      </c>
      <c r="B203" s="10">
        <v>1471</v>
      </c>
      <c r="C203" s="10">
        <v>1061.78466796875</v>
      </c>
      <c r="D203" s="10">
        <v>308.1763916015625</v>
      </c>
      <c r="E203" s="10">
        <v>1957.5</v>
      </c>
    </row>
    <row r="204" spans="1:5" x14ac:dyDescent="0.3">
      <c r="A204" s="10">
        <v>1824.5400390625</v>
      </c>
      <c r="B204" s="10">
        <v>1491</v>
      </c>
      <c r="C204" s="10">
        <v>1142.8253173828125</v>
      </c>
      <c r="D204" s="10">
        <v>308.02438354492188</v>
      </c>
      <c r="E204" s="10">
        <v>1836</v>
      </c>
    </row>
    <row r="205" spans="1:5" x14ac:dyDescent="0.3">
      <c r="A205" s="10">
        <v>1929.760009765625</v>
      </c>
      <c r="B205" s="10">
        <v>1554</v>
      </c>
      <c r="C205" s="10">
        <v>1211.826171875</v>
      </c>
      <c r="D205" s="10">
        <v>307.22647094726563</v>
      </c>
      <c r="E205" s="10">
        <v>1745.550048828125</v>
      </c>
    </row>
    <row r="206" spans="1:5" x14ac:dyDescent="0.3">
      <c r="A206" s="10">
        <v>1740.3800048828125</v>
      </c>
      <c r="B206" s="10">
        <v>1594</v>
      </c>
      <c r="C206" s="10">
        <v>1164.215576171875</v>
      </c>
      <c r="D206" s="10">
        <v>307.55850219726563</v>
      </c>
      <c r="E206" s="10">
        <v>1953.4500732421875</v>
      </c>
    </row>
    <row r="207" spans="1:5" x14ac:dyDescent="0.3">
      <c r="A207" s="10">
        <v>1811.0999755859375</v>
      </c>
      <c r="B207" s="10">
        <v>1649</v>
      </c>
      <c r="C207" s="10">
        <v>1201.712158203125</v>
      </c>
      <c r="D207" s="10">
        <v>306.26943969726563</v>
      </c>
      <c r="E207" s="10">
        <v>1923.75</v>
      </c>
    </row>
    <row r="208" spans="1:5" x14ac:dyDescent="0.3">
      <c r="A208" s="10">
        <v>1888.0400390625</v>
      </c>
      <c r="B208" s="10">
        <v>1726</v>
      </c>
      <c r="C208" s="10">
        <v>1186.848388671875</v>
      </c>
      <c r="D208" s="10">
        <v>309.29119873046875</v>
      </c>
      <c r="E208" s="10">
        <v>1946.699951171875</v>
      </c>
    </row>
    <row r="209" spans="1:5" x14ac:dyDescent="0.3">
      <c r="A209" s="10">
        <v>1873.39990234375</v>
      </c>
      <c r="B209" s="10">
        <v>1802</v>
      </c>
      <c r="C209" s="10">
        <v>1233.755126953125</v>
      </c>
      <c r="D209" s="10">
        <v>309.66787719726563</v>
      </c>
      <c r="E209" s="10">
        <v>1783.3499755859375</v>
      </c>
    </row>
    <row r="210" spans="1:5" x14ac:dyDescent="0.3">
      <c r="A210" s="10">
        <v>1750.8800048828125</v>
      </c>
      <c r="B210" s="10">
        <v>1754.84619140625</v>
      </c>
      <c r="C210" s="10">
        <v>1207.8427734375</v>
      </c>
      <c r="D210" s="10">
        <v>311.27920532226563</v>
      </c>
      <c r="E210" s="10">
        <v>1809</v>
      </c>
    </row>
    <row r="211" spans="1:5" x14ac:dyDescent="0.3">
      <c r="A211" s="10">
        <v>1892.5</v>
      </c>
      <c r="B211" s="10">
        <v>1696</v>
      </c>
      <c r="C211" s="10">
        <v>1082.27587890625</v>
      </c>
      <c r="D211" s="10">
        <v>331.64053344726563</v>
      </c>
      <c r="E211" s="10">
        <v>1750.9500732421875</v>
      </c>
    </row>
    <row r="212" spans="1:5" x14ac:dyDescent="0.3">
      <c r="A212" s="10">
        <v>1813.8800048828125</v>
      </c>
      <c r="B212" s="10">
        <v>1514</v>
      </c>
      <c r="C212" s="10">
        <v>852.378662109375</v>
      </c>
      <c r="D212" s="10">
        <v>385.54678344726563</v>
      </c>
      <c r="E212" s="10">
        <v>2282.85009765625</v>
      </c>
    </row>
    <row r="213" spans="1:5" x14ac:dyDescent="0.3">
      <c r="A213" s="10">
        <v>1773.3599853515625</v>
      </c>
      <c r="B213" s="10">
        <v>1500</v>
      </c>
      <c r="C213" s="10">
        <v>894.859130859375</v>
      </c>
      <c r="D213" s="10">
        <v>413.8670654296875</v>
      </c>
      <c r="E213" s="10">
        <v>2812.050048828125</v>
      </c>
    </row>
    <row r="214" spans="1:5" x14ac:dyDescent="0.3">
      <c r="A214" s="10">
        <v>1748.5</v>
      </c>
      <c r="B214" s="10">
        <v>1568</v>
      </c>
      <c r="C214" s="10">
        <v>954.292236328125</v>
      </c>
      <c r="D214" s="10">
        <v>390.52725219726563</v>
      </c>
      <c r="E214" s="10">
        <v>2593.35009765625</v>
      </c>
    </row>
    <row r="215" spans="1:5" x14ac:dyDescent="0.3">
      <c r="A215" s="10">
        <v>1648.320068359375</v>
      </c>
      <c r="B215" s="10">
        <v>1648</v>
      </c>
      <c r="C215" s="10">
        <v>1027.158447265625</v>
      </c>
      <c r="D215" s="10">
        <v>380.41983032226563</v>
      </c>
      <c r="E215" s="10">
        <v>2311.199951171875</v>
      </c>
    </row>
    <row r="216" spans="1:5" x14ac:dyDescent="0.3">
      <c r="A216" s="10">
        <v>1396.93994140625</v>
      </c>
      <c r="B216" s="10">
        <v>1792</v>
      </c>
      <c r="C216" s="10">
        <v>1151.8209228515625</v>
      </c>
      <c r="D216" s="10">
        <v>357.12881469726563</v>
      </c>
      <c r="E216" s="10">
        <v>2362.5</v>
      </c>
    </row>
    <row r="217" spans="1:5" x14ac:dyDescent="0.3">
      <c r="A217" s="10">
        <v>1142.4000244140625</v>
      </c>
      <c r="B217" s="10">
        <v>1798.593994140625</v>
      </c>
      <c r="C217" s="10">
        <v>1139.665771484375</v>
      </c>
      <c r="D217" s="10">
        <v>311.3311767578125</v>
      </c>
      <c r="E217" s="10">
        <v>2131.64990234375</v>
      </c>
    </row>
    <row r="218" spans="1:5" x14ac:dyDescent="0.3">
      <c r="A218" s="10">
        <v>432.82000732421875</v>
      </c>
      <c r="B218" s="10">
        <v>1867.593994140625</v>
      </c>
      <c r="C218" s="10">
        <v>1066.4425048828125</v>
      </c>
      <c r="D218" s="10">
        <v>-117.99313354492188</v>
      </c>
      <c r="E218" s="10">
        <v>2401.64990234375</v>
      </c>
    </row>
    <row r="219" spans="1:5" x14ac:dyDescent="0.3">
      <c r="A219" s="10">
        <v>670.89996337890625</v>
      </c>
      <c r="B219" s="10">
        <v>1893.593994140625</v>
      </c>
      <c r="C219" s="10">
        <v>1052.804443359375</v>
      </c>
      <c r="D219" s="10">
        <v>-314.1461181640625</v>
      </c>
      <c r="E219" s="10">
        <v>2293.64990234375</v>
      </c>
    </row>
    <row r="220" spans="1:5" x14ac:dyDescent="0.3">
      <c r="A220" s="10">
        <v>854.47998046875</v>
      </c>
      <c r="B220" s="10">
        <v>1974.593994140625</v>
      </c>
      <c r="C220" s="10">
        <v>1087.2857666015625</v>
      </c>
      <c r="D220" s="10">
        <v>-313.62295532226563</v>
      </c>
      <c r="E220" s="10">
        <v>1956.1500244140625</v>
      </c>
    </row>
    <row r="221" spans="1:5" x14ac:dyDescent="0.3">
      <c r="A221" s="10">
        <v>1016.2599487304688</v>
      </c>
      <c r="B221" s="10">
        <v>1982</v>
      </c>
      <c r="C221" s="10">
        <v>1146.6661376953125</v>
      </c>
      <c r="D221" s="10">
        <v>-313.18350219726563</v>
      </c>
      <c r="E221" s="10">
        <v>1752.300048828125</v>
      </c>
    </row>
    <row r="222" spans="1:5" x14ac:dyDescent="0.3">
      <c r="A222" s="10">
        <v>1105.6199951171875</v>
      </c>
      <c r="B222" s="10">
        <v>1972</v>
      </c>
      <c r="C222" s="10">
        <v>1143.9656982421875</v>
      </c>
      <c r="D222" s="10">
        <v>-312.96377563476563</v>
      </c>
      <c r="E222" s="10">
        <v>1607.8499755859375</v>
      </c>
    </row>
    <row r="223" spans="1:5" x14ac:dyDescent="0.3">
      <c r="A223" s="10">
        <v>1002.080078125</v>
      </c>
      <c r="B223" s="10">
        <v>1981</v>
      </c>
      <c r="C223" s="10">
        <v>1108.420166015625</v>
      </c>
      <c r="D223" s="10">
        <v>-314.06240844726563</v>
      </c>
      <c r="E223" s="10">
        <v>1655.0999755859375</v>
      </c>
    </row>
    <row r="224" spans="1:5" x14ac:dyDescent="0.3">
      <c r="A224" s="10">
        <v>728.82000732421875</v>
      </c>
      <c r="B224" s="10">
        <v>1926</v>
      </c>
      <c r="C224" s="10">
        <v>1044.6951904296875</v>
      </c>
      <c r="D224" s="10">
        <v>-313.18350219726563</v>
      </c>
      <c r="E224" s="10">
        <v>1852.2000732421875</v>
      </c>
    </row>
    <row r="225" spans="1:5" x14ac:dyDescent="0.3">
      <c r="A225" s="10">
        <v>912.9000244140625</v>
      </c>
      <c r="B225" s="10">
        <v>1795</v>
      </c>
      <c r="C225" s="10">
        <v>1209.4205322265625</v>
      </c>
      <c r="D225" s="10">
        <v>-312.98818969726563</v>
      </c>
      <c r="E225" s="10">
        <v>1962.9000244140625</v>
      </c>
    </row>
    <row r="226" spans="1:5" x14ac:dyDescent="0.3">
      <c r="A226" s="10">
        <v>1254.1199951171875</v>
      </c>
      <c r="B226" s="10">
        <v>1756</v>
      </c>
      <c r="C226" s="10">
        <v>1277.2867431640625</v>
      </c>
      <c r="D226" s="10">
        <v>-313.47647094726563</v>
      </c>
      <c r="E226" s="10">
        <v>2107.35009765625</v>
      </c>
    </row>
    <row r="227" spans="1:5" x14ac:dyDescent="0.3">
      <c r="A227" s="10">
        <v>1010.739990234375</v>
      </c>
      <c r="B227" s="10">
        <v>1669</v>
      </c>
      <c r="C227" s="10">
        <v>1128.2078857421875</v>
      </c>
      <c r="D227" s="10">
        <v>-313.76943969726563</v>
      </c>
      <c r="E227" s="10">
        <v>2417.85009765625</v>
      </c>
    </row>
    <row r="228" spans="1:5" x14ac:dyDescent="0.3">
      <c r="A228" s="10">
        <v>1052.3599853515625</v>
      </c>
      <c r="B228" s="10">
        <v>1723</v>
      </c>
      <c r="C228" s="10">
        <v>1238.097412109375</v>
      </c>
      <c r="D228" s="10">
        <v>307.04312133789063</v>
      </c>
      <c r="E228" s="10">
        <v>1834.64990234375</v>
      </c>
    </row>
    <row r="229" spans="1:5" x14ac:dyDescent="0.3">
      <c r="A229" s="10">
        <v>1028.8399658203125</v>
      </c>
      <c r="B229" s="10">
        <v>1673</v>
      </c>
      <c r="C229" s="10">
        <v>1279.72998046875</v>
      </c>
      <c r="D229" s="10">
        <v>306.79678344726563</v>
      </c>
      <c r="E229" s="10">
        <v>1935.9000244140625</v>
      </c>
    </row>
    <row r="230" spans="1:5" x14ac:dyDescent="0.3">
      <c r="A230" s="10">
        <v>1138.3599853515625</v>
      </c>
      <c r="B230" s="10">
        <v>1692</v>
      </c>
      <c r="C230" s="10">
        <v>1289.0003662109375</v>
      </c>
      <c r="D230" s="10">
        <v>305.96392822265625</v>
      </c>
      <c r="E230" s="10">
        <v>1952.0999755859375</v>
      </c>
    </row>
    <row r="231" spans="1:5" x14ac:dyDescent="0.3">
      <c r="A231" s="10">
        <v>1239.7799072265625</v>
      </c>
      <c r="B231" s="10">
        <v>1714</v>
      </c>
      <c r="C231" s="10">
        <v>1311.200439453125</v>
      </c>
      <c r="D231" s="10">
        <v>306.70156860351563</v>
      </c>
      <c r="E231" s="10">
        <v>1865.699951171875</v>
      </c>
    </row>
    <row r="232" spans="1:5" x14ac:dyDescent="0.3">
      <c r="A232" s="10">
        <v>1354.0999755859375</v>
      </c>
      <c r="B232" s="10">
        <v>1728</v>
      </c>
      <c r="C232" s="10">
        <v>1319.6148681640625</v>
      </c>
      <c r="D232" s="10">
        <v>307.22073364257813</v>
      </c>
      <c r="E232" s="10">
        <v>1772.550048828125</v>
      </c>
    </row>
    <row r="233" spans="1:5" x14ac:dyDescent="0.3">
      <c r="A233" s="10">
        <v>1224.580078125</v>
      </c>
      <c r="B233" s="10">
        <v>1726</v>
      </c>
      <c r="C233" s="10">
        <v>1303.2435302734375</v>
      </c>
      <c r="D233" s="10">
        <v>307.70327758789063</v>
      </c>
      <c r="E233" s="10">
        <v>1763.0999755859375</v>
      </c>
    </row>
    <row r="234" spans="1:5" x14ac:dyDescent="0.3">
      <c r="A234" s="10">
        <v>1207.4200439453125</v>
      </c>
      <c r="B234" s="10">
        <v>1690</v>
      </c>
      <c r="C234" s="10">
        <v>1250.903076171875</v>
      </c>
      <c r="D234" s="10">
        <v>307.91006469726563</v>
      </c>
      <c r="E234" s="10">
        <v>1517.4000244140625</v>
      </c>
    </row>
    <row r="235" spans="1:5" x14ac:dyDescent="0.3">
      <c r="A235" s="10">
        <v>1418.179931640625</v>
      </c>
      <c r="B235" s="10">
        <v>1558.5</v>
      </c>
      <c r="C235" s="10">
        <v>945.367919921875</v>
      </c>
      <c r="D235" s="10">
        <v>0</v>
      </c>
      <c r="E235" s="10">
        <v>1679.4000244140625</v>
      </c>
    </row>
    <row r="236" spans="1:5" x14ac:dyDescent="0.3">
      <c r="A236" s="10">
        <v>1411.739990234375</v>
      </c>
      <c r="B236" s="10">
        <v>1542</v>
      </c>
      <c r="C236" s="10">
        <v>693.1905517578125</v>
      </c>
      <c r="D236" s="10">
        <v>0</v>
      </c>
      <c r="E236" s="10">
        <v>2057.39990234375</v>
      </c>
    </row>
    <row r="237" spans="1:5" x14ac:dyDescent="0.3">
      <c r="A237" s="10">
        <v>1280.0400390625</v>
      </c>
      <c r="B237" s="10">
        <v>1487</v>
      </c>
      <c r="C237" s="10">
        <v>750.91943359375</v>
      </c>
      <c r="D237" s="10">
        <v>0</v>
      </c>
      <c r="E237" s="10">
        <v>2894.39990234375</v>
      </c>
    </row>
    <row r="238" spans="1:5" x14ac:dyDescent="0.3">
      <c r="A238" s="10">
        <v>1154.340087890625</v>
      </c>
      <c r="B238" s="10">
        <v>1547</v>
      </c>
      <c r="C238" s="10">
        <v>812.30413818359375</v>
      </c>
      <c r="D238" s="10">
        <v>0</v>
      </c>
      <c r="E238" s="10">
        <v>2825.550048828125</v>
      </c>
    </row>
    <row r="239" spans="1:5" x14ac:dyDescent="0.3">
      <c r="A239" s="10">
        <v>977.20001220703125</v>
      </c>
      <c r="B239" s="10">
        <v>1660</v>
      </c>
      <c r="C239" s="10">
        <v>974.24981689453125</v>
      </c>
      <c r="D239" s="10">
        <v>0</v>
      </c>
      <c r="E239" s="10">
        <v>2470.5</v>
      </c>
    </row>
    <row r="240" spans="1:5" x14ac:dyDescent="0.3">
      <c r="A240" s="10">
        <v>998.65997314453125</v>
      </c>
      <c r="B240" s="10">
        <v>1725</v>
      </c>
      <c r="C240" s="10">
        <v>1031.8055419921875</v>
      </c>
      <c r="D240" s="10">
        <v>0</v>
      </c>
      <c r="E240" s="10">
        <v>2388.150146484375</v>
      </c>
    </row>
    <row r="241" spans="1:5" x14ac:dyDescent="0.3">
      <c r="A241" s="10">
        <v>715.61993408203125</v>
      </c>
      <c r="B241" s="10">
        <v>1810</v>
      </c>
      <c r="C241" s="10">
        <v>997.90338134765625</v>
      </c>
      <c r="D241" s="10">
        <v>0</v>
      </c>
      <c r="E241" s="10">
        <v>2473.2001953125</v>
      </c>
    </row>
    <row r="242" spans="1:5" x14ac:dyDescent="0.3">
      <c r="A242" s="10">
        <v>656.65997314453125</v>
      </c>
      <c r="B242" s="10">
        <v>1941</v>
      </c>
      <c r="C242" s="10">
        <v>898.94879150390625</v>
      </c>
      <c r="D242" s="10">
        <v>0</v>
      </c>
      <c r="E242" s="10">
        <v>2285.550048828125</v>
      </c>
    </row>
    <row r="243" spans="1:5" x14ac:dyDescent="0.3">
      <c r="A243" s="10">
        <v>747.53997802734375</v>
      </c>
      <c r="B243" s="10">
        <v>1910</v>
      </c>
      <c r="C243" s="10">
        <v>995.7071533203125</v>
      </c>
      <c r="D243" s="10">
        <v>0</v>
      </c>
      <c r="E243" s="10">
        <v>2068.2001953125</v>
      </c>
    </row>
    <row r="244" spans="1:5" x14ac:dyDescent="0.3">
      <c r="A244" s="10">
        <v>1064.52001953125</v>
      </c>
      <c r="B244" s="10">
        <v>1881</v>
      </c>
      <c r="C244" s="10">
        <v>1066.2115478515625</v>
      </c>
      <c r="D244" s="10">
        <v>0</v>
      </c>
      <c r="E244" s="10">
        <v>1586.25</v>
      </c>
    </row>
    <row r="245" spans="1:5" x14ac:dyDescent="0.3">
      <c r="A245" s="10">
        <v>1185.9599609375</v>
      </c>
      <c r="B245" s="10">
        <v>1895</v>
      </c>
      <c r="C245" s="10">
        <v>983.310546875</v>
      </c>
      <c r="D245" s="10">
        <v>0</v>
      </c>
      <c r="E245" s="10">
        <v>1367.550048828125</v>
      </c>
    </row>
    <row r="246" spans="1:5" x14ac:dyDescent="0.3">
      <c r="A246" s="10">
        <v>1283</v>
      </c>
      <c r="B246" s="10">
        <v>1886</v>
      </c>
      <c r="C246" s="10">
        <v>957.40509033203125</v>
      </c>
      <c r="D246" s="10">
        <v>0</v>
      </c>
      <c r="E246" s="10">
        <v>1332.449951171875</v>
      </c>
    </row>
    <row r="247" spans="1:5" x14ac:dyDescent="0.3">
      <c r="A247" s="10">
        <v>1511.7999267578125</v>
      </c>
      <c r="B247" s="10">
        <v>1951</v>
      </c>
      <c r="C247" s="10">
        <v>975.7906494140625</v>
      </c>
      <c r="D247" s="10">
        <v>0</v>
      </c>
      <c r="E247" s="10">
        <v>1161</v>
      </c>
    </row>
    <row r="248" spans="1:5" x14ac:dyDescent="0.3">
      <c r="A248" s="10">
        <v>1270.1600341796875</v>
      </c>
      <c r="B248" s="10">
        <v>1857</v>
      </c>
      <c r="C248" s="10">
        <v>908.7255859375</v>
      </c>
      <c r="D248" s="10">
        <v>0</v>
      </c>
      <c r="E248" s="10">
        <v>1350</v>
      </c>
    </row>
    <row r="249" spans="1:5" x14ac:dyDescent="0.3">
      <c r="A249" s="10">
        <v>1275.9000244140625</v>
      </c>
      <c r="B249" s="10">
        <v>1877</v>
      </c>
      <c r="C249" s="10">
        <v>941.16058349609375</v>
      </c>
      <c r="D249" s="10">
        <v>0</v>
      </c>
      <c r="E249" s="10">
        <v>1386.449951171875</v>
      </c>
    </row>
    <row r="250" spans="1:5" x14ac:dyDescent="0.3">
      <c r="A250" s="10">
        <v>1705.300048828125</v>
      </c>
      <c r="B250" s="10">
        <v>1820</v>
      </c>
      <c r="C250" s="10">
        <v>930.12713623046875</v>
      </c>
      <c r="D250" s="10">
        <v>-82.422599792480469</v>
      </c>
      <c r="E250" s="10">
        <v>1117.800048828125</v>
      </c>
    </row>
    <row r="251" spans="1:5" x14ac:dyDescent="0.3">
      <c r="A251" s="10">
        <v>1708.340087890625</v>
      </c>
      <c r="B251" s="10">
        <v>1741</v>
      </c>
      <c r="C251" s="10">
        <v>908.2431640625</v>
      </c>
      <c r="D251" s="10">
        <v>-350.68350219726563</v>
      </c>
      <c r="E251" s="10">
        <v>1306.7999267578125</v>
      </c>
    </row>
    <row r="252" spans="1:5" x14ac:dyDescent="0.3">
      <c r="A252" s="10">
        <v>1465.4400634765625</v>
      </c>
      <c r="B252" s="10">
        <v>1722</v>
      </c>
      <c r="C252" s="10">
        <v>916.8468017578125</v>
      </c>
      <c r="D252" s="10">
        <v>-403.4178466796875</v>
      </c>
      <c r="E252" s="10">
        <v>1645.6500244140625</v>
      </c>
    </row>
    <row r="253" spans="1:5" x14ac:dyDescent="0.3">
      <c r="A253" s="10">
        <v>1301.35986328125</v>
      </c>
      <c r="B253" s="10">
        <v>1734</v>
      </c>
      <c r="C253" s="10">
        <v>842.58770751953125</v>
      </c>
      <c r="D253" s="10">
        <v>-311.71865844726563</v>
      </c>
      <c r="E253" s="10">
        <v>1980.4500732421875</v>
      </c>
    </row>
    <row r="254" spans="1:5" x14ac:dyDescent="0.3">
      <c r="A254" s="10">
        <v>1282.199951171875</v>
      </c>
      <c r="B254" s="10">
        <v>1668</v>
      </c>
      <c r="C254" s="10">
        <v>815.9283447265625</v>
      </c>
      <c r="D254" s="10">
        <v>-312.69522094726563</v>
      </c>
      <c r="E254" s="10">
        <v>2200.5</v>
      </c>
    </row>
    <row r="255" spans="1:5" x14ac:dyDescent="0.3">
      <c r="A255" s="10">
        <v>1225.719970703125</v>
      </c>
      <c r="B255" s="10">
        <v>1691</v>
      </c>
      <c r="C255" s="10">
        <v>861.04095458984375</v>
      </c>
      <c r="D255" s="10">
        <v>-312.30459594726563</v>
      </c>
      <c r="E255" s="10">
        <v>2142.449951171875</v>
      </c>
    </row>
    <row r="256" spans="1:5" x14ac:dyDescent="0.3">
      <c r="A256" s="10">
        <v>1365.2000732421875</v>
      </c>
      <c r="B256" s="10">
        <v>1730</v>
      </c>
      <c r="C256" s="10">
        <v>887.6180419921875</v>
      </c>
      <c r="D256" s="10">
        <v>-312.51385498046875</v>
      </c>
      <c r="E256" s="10">
        <v>2138.400146484375</v>
      </c>
    </row>
    <row r="257" spans="1:5" x14ac:dyDescent="0.3">
      <c r="A257" s="10">
        <v>1515.97998046875</v>
      </c>
      <c r="B257" s="10">
        <v>1722</v>
      </c>
      <c r="C257" s="10">
        <v>825.6876220703125</v>
      </c>
      <c r="D257" s="10">
        <v>-312.01162719726563</v>
      </c>
      <c r="E257" s="10">
        <v>1998</v>
      </c>
    </row>
    <row r="258" spans="1:5" x14ac:dyDescent="0.3">
      <c r="A258" s="10">
        <v>1802.699951171875</v>
      </c>
      <c r="B258" s="10">
        <v>1713</v>
      </c>
      <c r="C258" s="10">
        <v>781.90264892578125</v>
      </c>
      <c r="D258" s="10">
        <v>-312.4111328125</v>
      </c>
      <c r="E258" s="10">
        <v>1860.2999267578125</v>
      </c>
    </row>
    <row r="259" spans="1:5" x14ac:dyDescent="0.3">
      <c r="A259" s="10">
        <v>1714.159912109375</v>
      </c>
      <c r="B259" s="10">
        <v>1607</v>
      </c>
      <c r="C259" s="10">
        <v>694.71783447265625</v>
      </c>
      <c r="D259" s="10">
        <v>0.52734363079071045</v>
      </c>
      <c r="E259" s="10">
        <v>1788.75</v>
      </c>
    </row>
    <row r="260" spans="1:5" x14ac:dyDescent="0.3">
      <c r="A260" s="10">
        <v>1609.8399658203125</v>
      </c>
      <c r="B260" s="10">
        <v>1532</v>
      </c>
      <c r="C260" s="10">
        <v>603.76971435546875</v>
      </c>
      <c r="D260" s="10">
        <v>306.57839965820313</v>
      </c>
      <c r="E260" s="10">
        <v>1881.900146484375</v>
      </c>
    </row>
    <row r="261" spans="1:5" x14ac:dyDescent="0.3">
      <c r="A261" s="10">
        <v>1426.280029296875</v>
      </c>
      <c r="B261" s="10">
        <v>1449</v>
      </c>
      <c r="C261" s="10">
        <v>493.4129638671875</v>
      </c>
      <c r="D261" s="10">
        <v>406.7576904296875</v>
      </c>
      <c r="E261" s="10">
        <v>2435.39990234375</v>
      </c>
    </row>
    <row r="262" spans="1:5" x14ac:dyDescent="0.3">
      <c r="A262" s="10">
        <v>1318.5799560546875</v>
      </c>
      <c r="B262" s="10">
        <v>1465</v>
      </c>
      <c r="C262" s="10">
        <v>516.6812744140625</v>
      </c>
      <c r="D262" s="10">
        <v>517.1873779296875</v>
      </c>
      <c r="E262" s="10">
        <v>2447.550048828125</v>
      </c>
    </row>
    <row r="263" spans="1:5" x14ac:dyDescent="0.3">
      <c r="A263" s="10">
        <v>1265.179931640625</v>
      </c>
      <c r="B263" s="10">
        <v>1571.5</v>
      </c>
      <c r="C263" s="10">
        <v>657.136474609375</v>
      </c>
      <c r="D263" s="10">
        <v>411.6209716796875</v>
      </c>
      <c r="E263" s="10">
        <v>2253.150146484375</v>
      </c>
    </row>
    <row r="264" spans="1:5" x14ac:dyDescent="0.3">
      <c r="A264" s="10">
        <v>1314</v>
      </c>
      <c r="B264" s="10">
        <v>1642</v>
      </c>
      <c r="C264" s="10">
        <v>786.01824951171875</v>
      </c>
      <c r="D264" s="10">
        <v>311.89443969726563</v>
      </c>
      <c r="E264" s="10">
        <v>2053.35009765625</v>
      </c>
    </row>
    <row r="265" spans="1:5" x14ac:dyDescent="0.3">
      <c r="A265" s="10">
        <v>1394.43994140625</v>
      </c>
      <c r="B265" s="10">
        <v>1855</v>
      </c>
      <c r="C265" s="10">
        <v>856.53924560546875</v>
      </c>
      <c r="D265" s="10">
        <v>-174.31636047363281</v>
      </c>
      <c r="E265" s="10">
        <v>1854.900146484375</v>
      </c>
    </row>
    <row r="266" spans="1:5" x14ac:dyDescent="0.3">
      <c r="A266" s="10">
        <v>1516.5599365234375</v>
      </c>
      <c r="B266" s="10">
        <v>2007</v>
      </c>
      <c r="C266" s="10">
        <v>937.32635498046875</v>
      </c>
      <c r="D266" s="10">
        <v>-311.71865844726563</v>
      </c>
      <c r="E266" s="10">
        <v>1853.550048828125</v>
      </c>
    </row>
    <row r="267" spans="1:5" x14ac:dyDescent="0.3">
      <c r="A267" s="10">
        <v>1834.659912109375</v>
      </c>
      <c r="B267" s="10">
        <v>1966</v>
      </c>
      <c r="C267" s="10">
        <v>1021.544189453125</v>
      </c>
      <c r="D267" s="10">
        <v>-325.78115844726563</v>
      </c>
      <c r="E267" s="10">
        <v>1536.2999267578125</v>
      </c>
    </row>
    <row r="268" spans="1:5" x14ac:dyDescent="0.3">
      <c r="A268" s="10">
        <v>1828.239990234375</v>
      </c>
      <c r="B268" s="10">
        <v>1952</v>
      </c>
      <c r="C268" s="10">
        <v>1020.4010009765625</v>
      </c>
      <c r="D268" s="10">
        <v>-336.03506469726563</v>
      </c>
      <c r="E268" s="10">
        <v>1541.699951171875</v>
      </c>
    </row>
    <row r="269" spans="1:5" x14ac:dyDescent="0.3">
      <c r="A269" s="10">
        <v>1839.760009765625</v>
      </c>
      <c r="B269" s="10">
        <v>1935</v>
      </c>
      <c r="C269" s="10">
        <v>1053.7081298828125</v>
      </c>
      <c r="D269" s="10">
        <v>-367.38272094726563</v>
      </c>
      <c r="E269" s="10">
        <v>1236.5999755859375</v>
      </c>
    </row>
    <row r="270" spans="1:5" x14ac:dyDescent="0.3">
      <c r="A270" s="10">
        <v>1864.699951171875</v>
      </c>
      <c r="B270" s="10">
        <v>1937</v>
      </c>
      <c r="C270" s="10">
        <v>1055.18017578125</v>
      </c>
      <c r="D270" s="10">
        <v>-404.5897216796875</v>
      </c>
      <c r="E270" s="10">
        <v>1139.4000244140625</v>
      </c>
    </row>
    <row r="271" spans="1:5" x14ac:dyDescent="0.3">
      <c r="A271" s="10">
        <v>1840.8199462890625</v>
      </c>
      <c r="B271" s="10">
        <v>1863</v>
      </c>
      <c r="C271" s="10">
        <v>993.9644775390625</v>
      </c>
      <c r="D271" s="10">
        <v>-343.06631469726563</v>
      </c>
      <c r="E271" s="10">
        <v>1162.3499755859375</v>
      </c>
    </row>
    <row r="272" spans="1:5" x14ac:dyDescent="0.3">
      <c r="A272" s="10">
        <v>1353.1199951171875</v>
      </c>
      <c r="B272" s="10">
        <v>1727</v>
      </c>
      <c r="C272" s="10">
        <v>786.41943359375</v>
      </c>
      <c r="D272" s="10">
        <v>-312.74404907226563</v>
      </c>
      <c r="E272" s="10">
        <v>1721.25</v>
      </c>
    </row>
    <row r="273" spans="1:5" x14ac:dyDescent="0.3">
      <c r="A273" s="10">
        <v>969.03997802734375</v>
      </c>
      <c r="B273" s="10">
        <v>1462</v>
      </c>
      <c r="C273" s="10">
        <v>666.792236328125</v>
      </c>
      <c r="D273" s="10">
        <v>0</v>
      </c>
      <c r="E273" s="10">
        <v>2130.300048828125</v>
      </c>
    </row>
    <row r="274" spans="1:5" x14ac:dyDescent="0.3">
      <c r="A274" s="10">
        <v>885.60003662109375</v>
      </c>
      <c r="B274" s="10">
        <v>1263</v>
      </c>
      <c r="C274" s="10">
        <v>501.99871826171875</v>
      </c>
      <c r="D274" s="10">
        <v>0</v>
      </c>
      <c r="E274" s="10">
        <v>2899.800048828125</v>
      </c>
    </row>
    <row r="275" spans="1:5" x14ac:dyDescent="0.3">
      <c r="A275" s="10">
        <v>1377.260009765625</v>
      </c>
      <c r="B275" s="10">
        <v>1237</v>
      </c>
      <c r="C275" s="10">
        <v>531.6829833984375</v>
      </c>
      <c r="D275" s="10">
        <v>0</v>
      </c>
      <c r="E275" s="10">
        <v>3111.75</v>
      </c>
    </row>
    <row r="276" spans="1:5" x14ac:dyDescent="0.3">
      <c r="A276" s="10">
        <v>1660.6199951171875</v>
      </c>
      <c r="B276" s="10">
        <v>1293</v>
      </c>
      <c r="C276" s="10">
        <v>621.28228759765625</v>
      </c>
      <c r="D276" s="10">
        <v>0</v>
      </c>
      <c r="E276" s="10">
        <v>3005.10009765625</v>
      </c>
    </row>
    <row r="277" spans="1:5" x14ac:dyDescent="0.3">
      <c r="A277" s="10">
        <v>1664.6800537109375</v>
      </c>
      <c r="B277" s="10">
        <v>1252</v>
      </c>
      <c r="C277" s="10">
        <v>599.84942626953125</v>
      </c>
      <c r="D277" s="10">
        <v>0</v>
      </c>
      <c r="E277" s="10">
        <v>3161.699951171875</v>
      </c>
    </row>
    <row r="278" spans="1:5" x14ac:dyDescent="0.3">
      <c r="A278" s="10">
        <v>1600.7799072265625</v>
      </c>
      <c r="B278" s="10">
        <v>1262</v>
      </c>
      <c r="C278" s="10">
        <v>559.86468505859375</v>
      </c>
      <c r="D278" s="10">
        <v>0</v>
      </c>
      <c r="E278" s="10">
        <v>3376.35009765625</v>
      </c>
    </row>
    <row r="279" spans="1:5" x14ac:dyDescent="0.3">
      <c r="A279" s="10">
        <v>1783.820068359375</v>
      </c>
      <c r="B279" s="10">
        <v>1334</v>
      </c>
      <c r="C279" s="10">
        <v>585.80584716796875</v>
      </c>
      <c r="D279" s="10">
        <v>0</v>
      </c>
      <c r="E279" s="10">
        <v>3395.249755859375</v>
      </c>
    </row>
    <row r="280" spans="1:5" x14ac:dyDescent="0.3">
      <c r="A280" s="10">
        <v>1930.280029296875</v>
      </c>
      <c r="B280" s="10">
        <v>1461</v>
      </c>
      <c r="C280" s="10">
        <v>448.82177734375</v>
      </c>
      <c r="D280" s="10">
        <v>0</v>
      </c>
      <c r="E280" s="10">
        <v>3179.25</v>
      </c>
    </row>
    <row r="281" spans="1:5" x14ac:dyDescent="0.3">
      <c r="A281" s="10">
        <v>1884.1400146484375</v>
      </c>
      <c r="B281" s="10">
        <v>1528</v>
      </c>
      <c r="C281" s="10">
        <v>626.935791015625</v>
      </c>
      <c r="D281" s="10">
        <v>0</v>
      </c>
      <c r="E281" s="10">
        <v>3146.85009765625</v>
      </c>
    </row>
    <row r="282" spans="1:5" x14ac:dyDescent="0.3">
      <c r="A282" s="10">
        <v>1861.4200439453125</v>
      </c>
      <c r="B282" s="10">
        <v>1493</v>
      </c>
      <c r="C282" s="10">
        <v>592.91790771484375</v>
      </c>
      <c r="D282" s="10">
        <v>0</v>
      </c>
      <c r="E282" s="10">
        <v>3052.35009765625</v>
      </c>
    </row>
    <row r="283" spans="1:5" x14ac:dyDescent="0.3">
      <c r="A283" s="10">
        <v>1784.6199951171875</v>
      </c>
      <c r="B283" s="10">
        <v>1332</v>
      </c>
      <c r="C283" s="10">
        <v>483.08975219726563</v>
      </c>
      <c r="D283" s="10">
        <v>116.70279693603516</v>
      </c>
      <c r="E283" s="10">
        <v>3183.2998046875</v>
      </c>
    </row>
    <row r="284" spans="1:5" x14ac:dyDescent="0.3">
      <c r="A284" s="10">
        <v>1909.800048828125</v>
      </c>
      <c r="B284" s="10">
        <v>1234</v>
      </c>
      <c r="C284" s="10">
        <v>360.01165771484375</v>
      </c>
      <c r="D284" s="10">
        <v>238.30339050292969</v>
      </c>
      <c r="E284" s="10">
        <v>3196.800048828125</v>
      </c>
    </row>
    <row r="285" spans="1:5" x14ac:dyDescent="0.3">
      <c r="A285" s="10">
        <v>1897.3399658203125</v>
      </c>
      <c r="B285" s="10">
        <v>1287</v>
      </c>
      <c r="C285" s="10">
        <v>476.24920654296875</v>
      </c>
      <c r="D285" s="10">
        <v>309.63125610351563</v>
      </c>
      <c r="E285" s="10">
        <v>3318.30029296875</v>
      </c>
    </row>
    <row r="286" spans="1:5" x14ac:dyDescent="0.3">
      <c r="A286" s="10">
        <v>1660.10009765625</v>
      </c>
      <c r="B286" s="10">
        <v>1327</v>
      </c>
      <c r="C286" s="10">
        <v>527.8216552734375</v>
      </c>
      <c r="D286" s="10">
        <v>309.47256469726563</v>
      </c>
      <c r="E286" s="10">
        <v>3354.75</v>
      </c>
    </row>
    <row r="287" spans="1:5" x14ac:dyDescent="0.3">
      <c r="A287" s="10">
        <v>1648.6199951171875</v>
      </c>
      <c r="B287" s="10">
        <v>1427</v>
      </c>
      <c r="C287" s="10">
        <v>546.22503662109375</v>
      </c>
      <c r="D287" s="10">
        <v>308.78897094726563</v>
      </c>
      <c r="E287" s="10">
        <v>2913.300048828125</v>
      </c>
    </row>
    <row r="288" spans="1:5" x14ac:dyDescent="0.3">
      <c r="A288" s="10">
        <v>1589.5399169921875</v>
      </c>
      <c r="B288" s="10">
        <v>1530</v>
      </c>
      <c r="C288" s="10">
        <v>585.62982177734375</v>
      </c>
      <c r="D288" s="10">
        <v>-79.286842346191406</v>
      </c>
      <c r="E288" s="10">
        <v>2930.85009765625</v>
      </c>
    </row>
    <row r="289" spans="1:5" x14ac:dyDescent="0.3">
      <c r="A289" s="10">
        <v>1382.89990234375</v>
      </c>
      <c r="B289" s="10">
        <v>1767</v>
      </c>
      <c r="C289" s="10">
        <v>787.439208984375</v>
      </c>
      <c r="D289" s="10">
        <v>-161.07269287109375</v>
      </c>
      <c r="E289" s="10">
        <v>2404.35009765625</v>
      </c>
    </row>
    <row r="290" spans="1:5" x14ac:dyDescent="0.3">
      <c r="A290" s="10">
        <v>1469.06005859375</v>
      </c>
      <c r="B290" s="10">
        <v>1904</v>
      </c>
      <c r="C290" s="10">
        <v>910.21783447265625</v>
      </c>
      <c r="D290" s="10">
        <v>-242.85853576660156</v>
      </c>
      <c r="E290" s="10">
        <v>1789.425048828125</v>
      </c>
    </row>
    <row r="291" spans="1:5" x14ac:dyDescent="0.3">
      <c r="A291" s="10">
        <v>1555.280029296875</v>
      </c>
      <c r="B291" s="10">
        <v>1897</v>
      </c>
      <c r="C291" s="10">
        <v>959.47430419921875</v>
      </c>
      <c r="D291" s="10">
        <v>-396.8260498046875</v>
      </c>
      <c r="E291" s="10">
        <v>2104.64990234375</v>
      </c>
    </row>
    <row r="292" spans="1:5" x14ac:dyDescent="0.3">
      <c r="A292" s="10">
        <v>1758.7799072265625</v>
      </c>
      <c r="B292" s="10">
        <v>1908</v>
      </c>
      <c r="C292" s="10">
        <v>895.26080322265625</v>
      </c>
      <c r="D292" s="10">
        <v>-553.7108154296875</v>
      </c>
      <c r="E292" s="10">
        <v>1753.6500244140625</v>
      </c>
    </row>
    <row r="293" spans="1:5" x14ac:dyDescent="0.3">
      <c r="A293" s="10">
        <v>1502.5400390625</v>
      </c>
      <c r="B293" s="10">
        <v>1966</v>
      </c>
      <c r="C293" s="10">
        <v>776.5338134765625</v>
      </c>
      <c r="D293" s="10">
        <v>-502.7342529296875</v>
      </c>
      <c r="E293" s="10">
        <v>1753.650146484375</v>
      </c>
    </row>
    <row r="294" spans="1:5" x14ac:dyDescent="0.3">
      <c r="A294" s="10">
        <v>1155.93994140625</v>
      </c>
      <c r="B294" s="10">
        <v>1927</v>
      </c>
      <c r="C294" s="10">
        <v>762.68701171875</v>
      </c>
      <c r="D294" s="10">
        <v>-364.45303344726563</v>
      </c>
      <c r="E294" s="10">
        <v>1885.9500732421875</v>
      </c>
    </row>
    <row r="295" spans="1:5" x14ac:dyDescent="0.3">
      <c r="A295" s="10">
        <v>1030.89990234375</v>
      </c>
      <c r="B295" s="10">
        <v>1912.5</v>
      </c>
      <c r="C295" s="10">
        <v>785.507080078125</v>
      </c>
      <c r="D295" s="10">
        <v>-314.50186157226563</v>
      </c>
      <c r="E295" s="10">
        <v>1965.5999755859375</v>
      </c>
    </row>
    <row r="296" spans="1:5" x14ac:dyDescent="0.3">
      <c r="A296" s="10">
        <v>1014.0800170898438</v>
      </c>
      <c r="B296" s="10">
        <v>1861</v>
      </c>
      <c r="C296" s="10">
        <v>749.84405517578125</v>
      </c>
      <c r="D296" s="10">
        <v>0</v>
      </c>
      <c r="E296" s="10">
        <v>1881.9000244140625</v>
      </c>
    </row>
    <row r="297" spans="1:5" x14ac:dyDescent="0.3">
      <c r="A297" s="10">
        <v>893.77996826171875</v>
      </c>
      <c r="B297" s="10">
        <v>1574</v>
      </c>
      <c r="C297" s="10">
        <v>688.5045166015625</v>
      </c>
      <c r="D297" s="10">
        <v>0</v>
      </c>
      <c r="E297" s="10">
        <v>2640.60009765625</v>
      </c>
    </row>
    <row r="298" spans="1:5" x14ac:dyDescent="0.3">
      <c r="A298" s="10">
        <v>1123.0599365234375</v>
      </c>
      <c r="B298" s="10">
        <v>1483.593994140625</v>
      </c>
      <c r="C298" s="10">
        <v>703.80450439453125</v>
      </c>
      <c r="D298" s="10">
        <v>0</v>
      </c>
      <c r="E298" s="10">
        <v>3280.5</v>
      </c>
    </row>
    <row r="299" spans="1:5" x14ac:dyDescent="0.3">
      <c r="A299" s="10">
        <v>1378.2999267578125</v>
      </c>
      <c r="B299" s="10">
        <v>1557.593994140625</v>
      </c>
      <c r="C299" s="10">
        <v>745.257568359375</v>
      </c>
      <c r="D299" s="10">
        <v>0</v>
      </c>
      <c r="E299" s="10">
        <v>3424.9501953125</v>
      </c>
    </row>
    <row r="300" spans="1:5" x14ac:dyDescent="0.3">
      <c r="A300" s="10">
        <v>1701.6400146484375</v>
      </c>
      <c r="B300" s="10">
        <v>1576.593994140625</v>
      </c>
      <c r="C300" s="10">
        <v>793.46197509765625</v>
      </c>
      <c r="D300" s="10">
        <v>0</v>
      </c>
      <c r="E300" s="10">
        <v>3352.0498046875</v>
      </c>
    </row>
    <row r="301" spans="1:5" x14ac:dyDescent="0.3">
      <c r="A301" s="10">
        <v>1762.7000732421875</v>
      </c>
      <c r="B301" s="10">
        <v>1551.593994140625</v>
      </c>
      <c r="C301" s="10">
        <v>756.2115478515625</v>
      </c>
      <c r="D301" s="10">
        <v>0</v>
      </c>
      <c r="E301" s="10">
        <v>3493.80029296875</v>
      </c>
    </row>
    <row r="302" spans="1:5" x14ac:dyDescent="0.3">
      <c r="A302" s="10">
        <v>1889.89990234375</v>
      </c>
      <c r="B302" s="10">
        <v>1579.593994140625</v>
      </c>
      <c r="C302" s="10">
        <v>777.9898681640625</v>
      </c>
      <c r="D302" s="10">
        <v>0</v>
      </c>
      <c r="E302" s="10">
        <v>3607.19970703125</v>
      </c>
    </row>
    <row r="303" spans="1:5" x14ac:dyDescent="0.3">
      <c r="A303" s="10">
        <v>1810.5399169921875</v>
      </c>
      <c r="B303" s="10">
        <v>1577.593994140625</v>
      </c>
      <c r="C303" s="10">
        <v>726.87139892578125</v>
      </c>
      <c r="D303" s="10">
        <v>0</v>
      </c>
      <c r="E303" s="10">
        <v>3605.85009765625</v>
      </c>
    </row>
    <row r="304" spans="1:5" x14ac:dyDescent="0.3">
      <c r="A304" s="10">
        <v>1732.580078125</v>
      </c>
      <c r="B304" s="10">
        <v>1591.593994140625</v>
      </c>
      <c r="C304" s="10">
        <v>721.0589599609375</v>
      </c>
      <c r="D304" s="10">
        <v>0</v>
      </c>
      <c r="E304" s="10">
        <v>3686.849853515625</v>
      </c>
    </row>
    <row r="305" spans="1:5" x14ac:dyDescent="0.3">
      <c r="A305" s="10">
        <v>1718.880126953125</v>
      </c>
      <c r="B305" s="10">
        <v>1596</v>
      </c>
      <c r="C305" s="10">
        <v>720.15106201171875</v>
      </c>
      <c r="D305" s="10">
        <v>0</v>
      </c>
      <c r="E305" s="10">
        <v>3519.4501953125</v>
      </c>
    </row>
    <row r="306" spans="1:5" x14ac:dyDescent="0.3">
      <c r="A306" s="10">
        <v>1885.9599609375</v>
      </c>
      <c r="B306" s="10">
        <v>1534</v>
      </c>
      <c r="C306" s="10">
        <v>693.54052734375</v>
      </c>
      <c r="D306" s="10">
        <v>33.246990203857422</v>
      </c>
      <c r="E306" s="10">
        <v>3384.4501953125</v>
      </c>
    </row>
    <row r="307" spans="1:5" x14ac:dyDescent="0.3">
      <c r="A307" s="10">
        <v>1912.840087890625</v>
      </c>
      <c r="B307" s="10">
        <v>1438</v>
      </c>
      <c r="C307" s="10">
        <v>637.12890625</v>
      </c>
      <c r="D307" s="10">
        <v>150.35966491699219</v>
      </c>
      <c r="E307" s="10">
        <v>3181.94970703125</v>
      </c>
    </row>
    <row r="308" spans="1:5" x14ac:dyDescent="0.3">
      <c r="A308" s="10">
        <v>1761.760009765625</v>
      </c>
      <c r="B308" s="10">
        <v>1299</v>
      </c>
      <c r="C308" s="10">
        <v>496.81298828125</v>
      </c>
      <c r="D308" s="10">
        <v>267.47235107421875</v>
      </c>
      <c r="E308" s="10">
        <v>3377.7001953125</v>
      </c>
    </row>
    <row r="309" spans="1:5" x14ac:dyDescent="0.3">
      <c r="A309" s="10">
        <v>1689.739990234375</v>
      </c>
      <c r="B309" s="10">
        <v>1300</v>
      </c>
      <c r="C309" s="10">
        <v>552.488037109375</v>
      </c>
      <c r="D309" s="10">
        <v>324.49209594726563</v>
      </c>
      <c r="E309" s="10">
        <v>3599.10009765625</v>
      </c>
    </row>
    <row r="310" spans="1:5" x14ac:dyDescent="0.3">
      <c r="A310" s="10">
        <v>1770.159912109375</v>
      </c>
      <c r="B310" s="10">
        <v>1369</v>
      </c>
      <c r="C310" s="10">
        <v>611.3128662109375</v>
      </c>
      <c r="D310" s="10">
        <v>326.07412719726563</v>
      </c>
      <c r="E310" s="10">
        <v>3618</v>
      </c>
    </row>
    <row r="311" spans="1:5" x14ac:dyDescent="0.3">
      <c r="A311" s="10">
        <v>1686.239990234375</v>
      </c>
      <c r="B311" s="10">
        <v>1413</v>
      </c>
      <c r="C311" s="10">
        <v>702.535400390625</v>
      </c>
      <c r="D311" s="10">
        <v>248.55461120605469</v>
      </c>
      <c r="E311" s="10">
        <v>3489.75</v>
      </c>
    </row>
    <row r="312" spans="1:5" x14ac:dyDescent="0.3">
      <c r="A312" s="10">
        <v>1387.4000244140625</v>
      </c>
      <c r="B312" s="10">
        <v>1519</v>
      </c>
      <c r="C312" s="10">
        <v>783.8470458984375</v>
      </c>
      <c r="D312" s="10">
        <v>0</v>
      </c>
      <c r="E312" s="10">
        <v>3338.550048828125</v>
      </c>
    </row>
    <row r="313" spans="1:5" x14ac:dyDescent="0.3">
      <c r="A313" s="10">
        <v>1296.4000244140625</v>
      </c>
      <c r="B313" s="10">
        <v>1707</v>
      </c>
      <c r="C313" s="10">
        <v>808.63470458984375</v>
      </c>
      <c r="D313" s="10">
        <v>0</v>
      </c>
      <c r="E313" s="10">
        <v>2722.949951171875</v>
      </c>
    </row>
    <row r="314" spans="1:5" x14ac:dyDescent="0.3">
      <c r="A314" s="10">
        <v>1051.760009765625</v>
      </c>
      <c r="B314" s="10">
        <v>1877</v>
      </c>
      <c r="C314" s="10">
        <v>802.7294921875</v>
      </c>
      <c r="D314" s="10">
        <v>0</v>
      </c>
      <c r="E314" s="10">
        <v>2074.9501953125</v>
      </c>
    </row>
    <row r="315" spans="1:5" x14ac:dyDescent="0.3">
      <c r="A315" s="10">
        <v>986.239990234375</v>
      </c>
      <c r="B315" s="10">
        <v>1927</v>
      </c>
      <c r="C315" s="10">
        <v>861.25177001953125</v>
      </c>
      <c r="D315" s="10">
        <v>0</v>
      </c>
      <c r="E315" s="10">
        <v>1991.25</v>
      </c>
    </row>
    <row r="316" spans="1:5" x14ac:dyDescent="0.3">
      <c r="A316" s="10">
        <v>1190.6600341796875</v>
      </c>
      <c r="B316" s="10">
        <v>1942</v>
      </c>
      <c r="C316" s="10">
        <v>960.5252685546875</v>
      </c>
      <c r="D316" s="10">
        <v>0</v>
      </c>
      <c r="E316" s="10">
        <v>1715.849853515625</v>
      </c>
    </row>
    <row r="317" spans="1:5" x14ac:dyDescent="0.3">
      <c r="A317" s="10">
        <v>1261.5799560546875</v>
      </c>
      <c r="B317" s="10">
        <v>1933</v>
      </c>
      <c r="C317" s="10">
        <v>988.3426513671875</v>
      </c>
      <c r="D317" s="10">
        <v>0</v>
      </c>
      <c r="E317" s="10">
        <v>1506.5999755859375</v>
      </c>
    </row>
    <row r="318" spans="1:5" x14ac:dyDescent="0.3">
      <c r="A318" s="10">
        <v>1174.2999267578125</v>
      </c>
      <c r="B318" s="10">
        <v>1931</v>
      </c>
      <c r="C318" s="10">
        <v>962.1728515625</v>
      </c>
      <c r="D318" s="10">
        <v>0</v>
      </c>
      <c r="E318" s="10">
        <v>1547.0999755859375</v>
      </c>
    </row>
    <row r="319" spans="1:5" x14ac:dyDescent="0.3">
      <c r="A319" s="10">
        <v>1094.0400390625</v>
      </c>
      <c r="B319" s="10">
        <v>1872</v>
      </c>
      <c r="C319" s="10">
        <v>900.8492431640625</v>
      </c>
      <c r="D319" s="10">
        <v>0</v>
      </c>
      <c r="E319" s="10">
        <v>1586.25</v>
      </c>
    </row>
    <row r="320" spans="1:5" x14ac:dyDescent="0.3">
      <c r="A320" s="10">
        <v>949.06005859375</v>
      </c>
      <c r="B320" s="10">
        <v>1735</v>
      </c>
      <c r="C320" s="10">
        <v>835.77984619140625</v>
      </c>
      <c r="D320" s="10">
        <v>0</v>
      </c>
      <c r="E320" s="10">
        <v>1671.2999267578125</v>
      </c>
    </row>
    <row r="321" spans="1:5" x14ac:dyDescent="0.3">
      <c r="A321" s="10">
        <v>685.94000244140625</v>
      </c>
      <c r="B321" s="10">
        <v>1329</v>
      </c>
      <c r="C321" s="10">
        <v>607.572509765625</v>
      </c>
      <c r="D321" s="10">
        <v>0</v>
      </c>
      <c r="E321" s="10">
        <v>2222.10009765625</v>
      </c>
    </row>
    <row r="322" spans="1:5" x14ac:dyDescent="0.3">
      <c r="A322" s="10">
        <v>600.3800048828125</v>
      </c>
      <c r="B322" s="10">
        <v>1238</v>
      </c>
      <c r="C322" s="10">
        <v>651.52264404296875</v>
      </c>
      <c r="D322" s="10">
        <v>0</v>
      </c>
      <c r="E322" s="10">
        <v>2826.89990234375</v>
      </c>
    </row>
    <row r="323" spans="1:5" x14ac:dyDescent="0.3">
      <c r="A323" s="10">
        <v>1034.260009765625</v>
      </c>
      <c r="B323" s="10">
        <v>1248</v>
      </c>
      <c r="C323" s="10">
        <v>720.90869140625</v>
      </c>
      <c r="D323" s="10">
        <v>0</v>
      </c>
      <c r="E323" s="10">
        <v>2612.25</v>
      </c>
    </row>
    <row r="324" spans="1:5" x14ac:dyDescent="0.3">
      <c r="A324" s="10">
        <v>1108.8599853515625</v>
      </c>
      <c r="B324" s="10">
        <v>1234</v>
      </c>
      <c r="C324" s="10">
        <v>779.89788818359375</v>
      </c>
      <c r="D324" s="10">
        <v>0</v>
      </c>
      <c r="E324" s="10">
        <v>2582.5498046875</v>
      </c>
    </row>
    <row r="325" spans="1:5" x14ac:dyDescent="0.3">
      <c r="A325" s="10">
        <v>1165.0999755859375</v>
      </c>
      <c r="B325" s="10">
        <v>1238</v>
      </c>
      <c r="C325" s="10">
        <v>841.71185302734375</v>
      </c>
      <c r="D325" s="10">
        <v>0</v>
      </c>
      <c r="E325" s="10">
        <v>2521.7998046875</v>
      </c>
    </row>
    <row r="326" spans="1:5" x14ac:dyDescent="0.3">
      <c r="A326" s="10">
        <v>1130.8199462890625</v>
      </c>
      <c r="B326" s="10">
        <v>1247</v>
      </c>
      <c r="C326" s="10">
        <v>846.05712890625</v>
      </c>
      <c r="D326" s="10">
        <v>0</v>
      </c>
      <c r="E326" s="10">
        <v>2632.5</v>
      </c>
    </row>
    <row r="327" spans="1:5" x14ac:dyDescent="0.3">
      <c r="A327" s="10">
        <v>1309.9200439453125</v>
      </c>
      <c r="B327" s="10">
        <v>1330</v>
      </c>
      <c r="C327" s="10">
        <v>837.15087890625</v>
      </c>
      <c r="D327" s="10">
        <v>0</v>
      </c>
      <c r="E327" s="10">
        <v>2614.949951171875</v>
      </c>
    </row>
    <row r="328" spans="1:5" x14ac:dyDescent="0.3">
      <c r="A328" s="10">
        <v>1449.080078125</v>
      </c>
      <c r="B328" s="10">
        <v>1362</v>
      </c>
      <c r="C328" s="10">
        <v>901.69256591796875</v>
      </c>
      <c r="D328" s="10">
        <v>0</v>
      </c>
      <c r="E328" s="10">
        <v>2592.6748046875</v>
      </c>
    </row>
    <row r="329" spans="1:5" x14ac:dyDescent="0.3">
      <c r="A329" s="10">
        <v>1794.800048828125</v>
      </c>
      <c r="B329" s="10">
        <v>1397</v>
      </c>
      <c r="C329" s="10">
        <v>923.72265625</v>
      </c>
      <c r="D329" s="10">
        <v>0</v>
      </c>
      <c r="E329" s="10">
        <v>2493.449951171875</v>
      </c>
    </row>
    <row r="330" spans="1:5" x14ac:dyDescent="0.3">
      <c r="A330" s="10">
        <v>1845.25</v>
      </c>
      <c r="B330" s="10">
        <v>1338</v>
      </c>
      <c r="C330" s="10">
        <v>863.10833740234375</v>
      </c>
      <c r="D330" s="10">
        <v>21.565263748168945</v>
      </c>
      <c r="E330" s="10">
        <v>2648.02490234375</v>
      </c>
    </row>
    <row r="331" spans="1:5" x14ac:dyDescent="0.3">
      <c r="A331" s="10">
        <v>1877.5699462890625</v>
      </c>
      <c r="B331" s="10">
        <v>1254</v>
      </c>
      <c r="C331" s="10">
        <v>794.79095458984375</v>
      </c>
      <c r="D331" s="10">
        <v>96.574874877929688</v>
      </c>
      <c r="E331" s="10">
        <v>2731.72509765625</v>
      </c>
    </row>
    <row r="332" spans="1:5" x14ac:dyDescent="0.3">
      <c r="A332" s="10">
        <v>1702.43994140625</v>
      </c>
      <c r="B332" s="10">
        <v>1108</v>
      </c>
      <c r="C332" s="10">
        <v>552.361083984375</v>
      </c>
      <c r="D332" s="10">
        <v>171.58448791503906</v>
      </c>
      <c r="E332" s="10">
        <v>2798.550048828125</v>
      </c>
    </row>
    <row r="333" spans="1:5" x14ac:dyDescent="0.3">
      <c r="A333" s="10">
        <v>1470.0999755859375</v>
      </c>
      <c r="B333" s="10">
        <v>1149</v>
      </c>
      <c r="C333" s="10">
        <v>668.198486328125</v>
      </c>
      <c r="D333" s="10">
        <v>246.59410095214844</v>
      </c>
      <c r="E333" s="10">
        <v>2995.64990234375</v>
      </c>
    </row>
    <row r="334" spans="1:5" x14ac:dyDescent="0.3">
      <c r="A334" s="10">
        <v>1317.5999755859375</v>
      </c>
      <c r="B334" s="10">
        <v>1198</v>
      </c>
      <c r="C334" s="10">
        <v>735.25665283203125</v>
      </c>
      <c r="D334" s="10">
        <v>309.76553344726563</v>
      </c>
      <c r="E334" s="10">
        <v>2799.89990234375</v>
      </c>
    </row>
    <row r="335" spans="1:5" x14ac:dyDescent="0.3">
      <c r="A335" s="10">
        <v>1068.4798583984375</v>
      </c>
      <c r="B335" s="10">
        <v>1240</v>
      </c>
      <c r="C335" s="10">
        <v>796.46795654296875</v>
      </c>
      <c r="D335" s="10">
        <v>309.76553344726563</v>
      </c>
      <c r="E335" s="10">
        <v>2786.39990234375</v>
      </c>
    </row>
    <row r="336" spans="1:5" x14ac:dyDescent="0.3">
      <c r="A336" s="10">
        <v>1068.9000244140625</v>
      </c>
      <c r="B336" s="10">
        <v>1374</v>
      </c>
      <c r="C336" s="10">
        <v>912.6077880859375</v>
      </c>
      <c r="D336" s="10">
        <v>310.14395141601563</v>
      </c>
      <c r="E336" s="10">
        <v>2560.949951171875</v>
      </c>
    </row>
    <row r="337" spans="1:5" x14ac:dyDescent="0.3">
      <c r="A337" s="10">
        <v>1027.7099609375</v>
      </c>
      <c r="B337" s="10">
        <v>1556</v>
      </c>
      <c r="C337" s="10">
        <v>817.47174072265625</v>
      </c>
      <c r="D337" s="10">
        <v>309.96084594726563</v>
      </c>
      <c r="E337" s="10">
        <v>2400.97509765625</v>
      </c>
    </row>
    <row r="338" spans="1:5" x14ac:dyDescent="0.3">
      <c r="A338" s="10">
        <v>1059.4200439453125</v>
      </c>
      <c r="B338" s="10">
        <v>1616</v>
      </c>
      <c r="C338" s="10">
        <v>725.91583251953125</v>
      </c>
      <c r="D338" s="10">
        <v>-108.30306243896484</v>
      </c>
      <c r="E338" s="10">
        <v>1973.699951171875</v>
      </c>
    </row>
    <row r="339" spans="1:5" x14ac:dyDescent="0.3">
      <c r="A339" s="10">
        <v>988.4200439453125</v>
      </c>
      <c r="B339" s="10">
        <v>1670</v>
      </c>
      <c r="C339" s="10">
        <v>777.33538818359375</v>
      </c>
      <c r="D339" s="10">
        <v>-219.70050048828125</v>
      </c>
      <c r="E339" s="10">
        <v>1671.300048828125</v>
      </c>
    </row>
    <row r="340" spans="1:5" x14ac:dyDescent="0.3">
      <c r="A340" s="10">
        <v>1202.0400390625</v>
      </c>
      <c r="B340" s="10">
        <v>1731</v>
      </c>
      <c r="C340" s="10">
        <v>819.768798828125</v>
      </c>
      <c r="D340" s="10">
        <v>-414.2576904296875</v>
      </c>
      <c r="E340" s="10">
        <v>1769.85009765625</v>
      </c>
    </row>
    <row r="341" spans="1:5" x14ac:dyDescent="0.3">
      <c r="A341" s="10">
        <v>1249.6400146484375</v>
      </c>
      <c r="B341" s="10">
        <v>1714</v>
      </c>
      <c r="C341" s="10">
        <v>884.6439208984375</v>
      </c>
      <c r="D341" s="10">
        <v>-501.8553466796875</v>
      </c>
      <c r="E341" s="10">
        <v>1668.60009765625</v>
      </c>
    </row>
    <row r="342" spans="1:5" x14ac:dyDescent="0.3">
      <c r="A342" s="10">
        <v>1131.280029296875</v>
      </c>
      <c r="B342" s="10">
        <v>1704</v>
      </c>
      <c r="C342" s="10">
        <v>910.76116943359375</v>
      </c>
      <c r="D342" s="10">
        <v>-375.29287719726563</v>
      </c>
      <c r="E342" s="10">
        <v>1566</v>
      </c>
    </row>
    <row r="343" spans="1:5" x14ac:dyDescent="0.3">
      <c r="A343" s="10">
        <v>1057.719970703125</v>
      </c>
      <c r="B343" s="10">
        <v>1740</v>
      </c>
      <c r="C343" s="10">
        <v>859.28106689453125</v>
      </c>
      <c r="D343" s="10">
        <v>-313.18350219726563</v>
      </c>
      <c r="E343" s="10">
        <v>1713.824951171875</v>
      </c>
    </row>
    <row r="344" spans="1:5" x14ac:dyDescent="0.3">
      <c r="A344" s="10">
        <v>720.28997802734375</v>
      </c>
      <c r="B344" s="10">
        <v>1556</v>
      </c>
      <c r="C344" s="10">
        <v>646.3388671875</v>
      </c>
      <c r="D344" s="10">
        <v>-314.57510375976563</v>
      </c>
      <c r="E344" s="10">
        <v>2188.349853515625</v>
      </c>
    </row>
    <row r="345" spans="1:5" x14ac:dyDescent="0.3">
      <c r="A345" s="10">
        <v>104.98000335693359</v>
      </c>
      <c r="B345" s="10">
        <v>1275.5</v>
      </c>
      <c r="C345" s="10">
        <v>616.85296630859375</v>
      </c>
      <c r="D345" s="10">
        <v>0</v>
      </c>
      <c r="E345" s="10">
        <v>2640.60009765625</v>
      </c>
    </row>
    <row r="346" spans="1:5" x14ac:dyDescent="0.3">
      <c r="A346" s="10">
        <v>25.889999389648438</v>
      </c>
      <c r="B346" s="10">
        <v>1239</v>
      </c>
      <c r="C346" s="10">
        <v>675.5836181640625</v>
      </c>
      <c r="D346" s="10">
        <v>0</v>
      </c>
      <c r="E346" s="10">
        <v>3151.574951171875</v>
      </c>
    </row>
    <row r="347" spans="1:5" x14ac:dyDescent="0.3">
      <c r="A347" s="10">
        <v>401.20001220703125</v>
      </c>
      <c r="B347" s="10">
        <v>1263.25</v>
      </c>
      <c r="C347" s="10">
        <v>823.14715576171875</v>
      </c>
      <c r="D347" s="10">
        <v>0</v>
      </c>
      <c r="E347" s="10">
        <v>3055.050048828125</v>
      </c>
    </row>
    <row r="348" spans="1:5" x14ac:dyDescent="0.3">
      <c r="A348" s="10">
        <v>651.34002685546875</v>
      </c>
      <c r="B348" s="10">
        <v>1306.5</v>
      </c>
      <c r="C348" s="10">
        <v>826.7276611328125</v>
      </c>
      <c r="D348" s="10">
        <v>0</v>
      </c>
      <c r="E348" s="10">
        <v>3260.25</v>
      </c>
    </row>
    <row r="349" spans="1:5" x14ac:dyDescent="0.3">
      <c r="A349" s="10">
        <v>643.3800048828125</v>
      </c>
      <c r="B349" s="10">
        <v>1384.5</v>
      </c>
      <c r="C349" s="10">
        <v>866.0802001953125</v>
      </c>
      <c r="D349" s="10">
        <v>0</v>
      </c>
      <c r="E349" s="10">
        <v>3214.35009765625</v>
      </c>
    </row>
    <row r="350" spans="1:5" x14ac:dyDescent="0.3">
      <c r="A350" s="10">
        <v>350.48001098632813</v>
      </c>
      <c r="B350" s="10">
        <v>1463</v>
      </c>
      <c r="C350" s="10">
        <v>970.62548828125</v>
      </c>
      <c r="D350" s="10">
        <v>0</v>
      </c>
      <c r="E350" s="10">
        <v>3164.39990234375</v>
      </c>
    </row>
    <row r="351" spans="1:5" x14ac:dyDescent="0.3">
      <c r="A351" s="10">
        <v>417.75997924804688</v>
      </c>
      <c r="B351" s="10">
        <v>1518</v>
      </c>
      <c r="C351" s="10">
        <v>1046.7054443359375</v>
      </c>
      <c r="D351" s="10">
        <v>0</v>
      </c>
      <c r="E351" s="10">
        <v>3067.2001953125</v>
      </c>
    </row>
    <row r="352" spans="1:5" x14ac:dyDescent="0.3">
      <c r="A352" s="10">
        <v>550.780029296875</v>
      </c>
      <c r="B352" s="10">
        <v>1529</v>
      </c>
      <c r="C352" s="10">
        <v>1030.87060546875</v>
      </c>
      <c r="D352" s="10">
        <v>0</v>
      </c>
      <c r="E352" s="10">
        <v>3071.25</v>
      </c>
    </row>
    <row r="353" spans="1:5" x14ac:dyDescent="0.3">
      <c r="A353" s="10">
        <v>374.19998168945313</v>
      </c>
      <c r="B353" s="10">
        <v>1514</v>
      </c>
      <c r="C353" s="10">
        <v>1047.0023193359375</v>
      </c>
      <c r="D353" s="10">
        <v>0</v>
      </c>
      <c r="E353" s="10">
        <v>3156.2998046875</v>
      </c>
    </row>
    <row r="354" spans="1:5" x14ac:dyDescent="0.3">
      <c r="A354" s="10">
        <v>541.0999755859375</v>
      </c>
      <c r="B354" s="10">
        <v>1555</v>
      </c>
      <c r="C354" s="10">
        <v>1061.0428466796875</v>
      </c>
      <c r="D354" s="10">
        <v>21.591995239257813</v>
      </c>
      <c r="E354" s="10">
        <v>2991.60009765625</v>
      </c>
    </row>
    <row r="355" spans="1:5" x14ac:dyDescent="0.3">
      <c r="A355" s="10">
        <v>1187.739990234375</v>
      </c>
      <c r="B355" s="10">
        <v>1530</v>
      </c>
      <c r="C355" s="10">
        <v>965.86444091796875</v>
      </c>
      <c r="D355" s="10">
        <v>95.762969970703125</v>
      </c>
      <c r="E355" s="10">
        <v>2695.9501953125</v>
      </c>
    </row>
    <row r="356" spans="1:5" x14ac:dyDescent="0.3">
      <c r="A356" s="10">
        <v>1449.9400634765625</v>
      </c>
      <c r="B356" s="10">
        <v>1402</v>
      </c>
      <c r="C356" s="10">
        <v>817.26287841796875</v>
      </c>
      <c r="D356" s="10">
        <v>169.93394470214844</v>
      </c>
      <c r="E356" s="10">
        <v>2524.5</v>
      </c>
    </row>
    <row r="357" spans="1:5" x14ac:dyDescent="0.3">
      <c r="A357" s="10">
        <v>974.8800048828125</v>
      </c>
      <c r="B357" s="10">
        <v>1408</v>
      </c>
      <c r="C357" s="10">
        <v>697.0350341796875</v>
      </c>
      <c r="D357" s="10">
        <v>244.10491943359375</v>
      </c>
      <c r="E357" s="10">
        <v>3013.199951171875</v>
      </c>
    </row>
    <row r="358" spans="1:5" x14ac:dyDescent="0.3">
      <c r="A358" s="10">
        <v>909.7999267578125</v>
      </c>
      <c r="B358" s="10">
        <v>1432</v>
      </c>
      <c r="C358" s="10">
        <v>753.25701904296875</v>
      </c>
      <c r="D358" s="10">
        <v>309.90225219726563</v>
      </c>
      <c r="E358" s="10">
        <v>2860.650146484375</v>
      </c>
    </row>
    <row r="359" spans="1:5" x14ac:dyDescent="0.3">
      <c r="A359" s="10">
        <v>801.82000732421875</v>
      </c>
      <c r="B359" s="10">
        <v>1468</v>
      </c>
      <c r="C359" s="10">
        <v>894.62359619140625</v>
      </c>
      <c r="D359" s="10">
        <v>308.84756469726563</v>
      </c>
      <c r="E359" s="10">
        <v>2880.89990234375</v>
      </c>
    </row>
    <row r="360" spans="1:5" x14ac:dyDescent="0.3">
      <c r="A360" s="10">
        <v>730.46002197265625</v>
      </c>
      <c r="B360" s="10">
        <v>1478</v>
      </c>
      <c r="C360" s="10">
        <v>963.332763671875</v>
      </c>
      <c r="D360" s="10">
        <v>0</v>
      </c>
      <c r="E360" s="10">
        <v>2863.35009765625</v>
      </c>
    </row>
    <row r="361" spans="1:5" x14ac:dyDescent="0.3">
      <c r="A361" s="10">
        <v>694.1199951171875</v>
      </c>
      <c r="B361" s="10">
        <v>1622</v>
      </c>
      <c r="C361" s="10">
        <v>1008.7125854492188</v>
      </c>
      <c r="D361" s="10">
        <v>0</v>
      </c>
      <c r="E361" s="10">
        <v>2401.64990234375</v>
      </c>
    </row>
    <row r="362" spans="1:5" x14ac:dyDescent="0.3">
      <c r="A362" s="10">
        <v>812.67999267578125</v>
      </c>
      <c r="B362" s="10">
        <v>1774</v>
      </c>
      <c r="C362" s="10">
        <v>1042.393798828125</v>
      </c>
      <c r="D362" s="10">
        <v>0</v>
      </c>
      <c r="E362" s="10">
        <v>1798.199951171875</v>
      </c>
    </row>
    <row r="363" spans="1:5" x14ac:dyDescent="0.3">
      <c r="A363" s="10">
        <v>859.760009765625</v>
      </c>
      <c r="B363" s="10">
        <v>1836</v>
      </c>
      <c r="C363" s="10">
        <v>1064.5498046875</v>
      </c>
      <c r="D363" s="10">
        <v>0</v>
      </c>
      <c r="E363" s="10">
        <v>1648.35009765625</v>
      </c>
    </row>
    <row r="364" spans="1:5" x14ac:dyDescent="0.3">
      <c r="A364" s="10">
        <v>802.55999755859375</v>
      </c>
      <c r="B364" s="10">
        <v>1809</v>
      </c>
      <c r="C364" s="10">
        <v>1144.6600341796875</v>
      </c>
      <c r="D364" s="10">
        <v>0</v>
      </c>
      <c r="E364" s="10">
        <v>1447.199951171875</v>
      </c>
    </row>
    <row r="365" spans="1:5" x14ac:dyDescent="0.3">
      <c r="A365" s="10">
        <v>757.219970703125</v>
      </c>
      <c r="B365" s="10">
        <v>1842</v>
      </c>
      <c r="C365" s="10">
        <v>1155.44091796875</v>
      </c>
      <c r="D365" s="10">
        <v>0</v>
      </c>
      <c r="E365" s="10">
        <v>1420.199951171875</v>
      </c>
    </row>
    <row r="366" spans="1:5" x14ac:dyDescent="0.3">
      <c r="A366" s="10">
        <v>857.1800537109375</v>
      </c>
      <c r="B366" s="10">
        <v>1828</v>
      </c>
      <c r="C366" s="10">
        <v>1113.7342529296875</v>
      </c>
      <c r="D366" s="10">
        <v>0</v>
      </c>
      <c r="E366" s="10">
        <v>1286.550048828125</v>
      </c>
    </row>
    <row r="367" spans="1:5" x14ac:dyDescent="0.3">
      <c r="A367" s="10">
        <v>730.72003173828125</v>
      </c>
      <c r="B367" s="10">
        <v>1752</v>
      </c>
      <c r="C367" s="10">
        <v>1084.724853515625</v>
      </c>
      <c r="D367" s="10">
        <v>0</v>
      </c>
      <c r="E367" s="10">
        <v>1474.199951171875</v>
      </c>
    </row>
    <row r="368" spans="1:5" x14ac:dyDescent="0.3">
      <c r="A368" s="10">
        <v>563.1800537109375</v>
      </c>
      <c r="B368" s="10">
        <v>1572</v>
      </c>
      <c r="C368" s="10">
        <v>923.078369140625</v>
      </c>
      <c r="D368" s="10">
        <v>0</v>
      </c>
      <c r="E368" s="10">
        <v>1470.1500244140625</v>
      </c>
    </row>
    <row r="369" spans="1:5" x14ac:dyDescent="0.3">
      <c r="A369" s="10">
        <v>697.20001220703125</v>
      </c>
      <c r="B369" s="10">
        <v>1329</v>
      </c>
      <c r="C369" s="10">
        <v>775.2213134765625</v>
      </c>
      <c r="D369" s="10">
        <v>0</v>
      </c>
      <c r="E369" s="10">
        <v>2084.39990234375</v>
      </c>
    </row>
    <row r="370" spans="1:5" x14ac:dyDescent="0.3">
      <c r="A370" s="10">
        <v>646.8399658203125</v>
      </c>
      <c r="B370" s="10">
        <v>1281</v>
      </c>
      <c r="C370" s="10">
        <v>679.1151123046875</v>
      </c>
      <c r="D370" s="10">
        <v>0</v>
      </c>
      <c r="E370" s="10">
        <v>2799.89990234375</v>
      </c>
    </row>
    <row r="371" spans="1:5" x14ac:dyDescent="0.3">
      <c r="A371" s="10">
        <v>518.5</v>
      </c>
      <c r="B371" s="10">
        <v>1318</v>
      </c>
      <c r="C371" s="10">
        <v>765.3818359375</v>
      </c>
      <c r="D371" s="10">
        <v>0</v>
      </c>
      <c r="E371" s="10">
        <v>2832.300048828125</v>
      </c>
    </row>
    <row r="372" spans="1:5" x14ac:dyDescent="0.3">
      <c r="A372" s="10">
        <v>628.8800048828125</v>
      </c>
      <c r="B372" s="10">
        <v>1324</v>
      </c>
      <c r="C372" s="10">
        <v>856.84002685546875</v>
      </c>
      <c r="D372" s="10">
        <v>0</v>
      </c>
      <c r="E372" s="10">
        <v>2775.599853515625</v>
      </c>
    </row>
    <row r="373" spans="1:5" x14ac:dyDescent="0.3">
      <c r="A373" s="10">
        <v>942.29998779296875</v>
      </c>
      <c r="B373" s="10">
        <v>1389</v>
      </c>
      <c r="C373" s="10">
        <v>873.25030517578125</v>
      </c>
      <c r="D373" s="10">
        <v>0</v>
      </c>
      <c r="E373" s="10">
        <v>2863.35009765625</v>
      </c>
    </row>
    <row r="374" spans="1:5" x14ac:dyDescent="0.3">
      <c r="A374" s="10">
        <v>1069.8599853515625</v>
      </c>
      <c r="B374" s="10">
        <v>1442</v>
      </c>
      <c r="C374" s="10">
        <v>898.3294677734375</v>
      </c>
      <c r="D374" s="10">
        <v>0</v>
      </c>
      <c r="E374" s="10">
        <v>2735.10009765625</v>
      </c>
    </row>
    <row r="375" spans="1:5" x14ac:dyDescent="0.3">
      <c r="A375" s="10">
        <v>1122.4600830078125</v>
      </c>
      <c r="B375" s="10">
        <v>1477</v>
      </c>
      <c r="C375" s="10">
        <v>932.72174072265625</v>
      </c>
      <c r="D375" s="10">
        <v>0</v>
      </c>
      <c r="E375" s="10">
        <v>2667.60009765625</v>
      </c>
    </row>
    <row r="376" spans="1:5" x14ac:dyDescent="0.3">
      <c r="A376" s="10">
        <v>1115.6400146484375</v>
      </c>
      <c r="B376" s="10">
        <v>1469</v>
      </c>
      <c r="C376" s="10">
        <v>929.57830810546875</v>
      </c>
      <c r="D376" s="10">
        <v>0</v>
      </c>
      <c r="E376" s="10">
        <v>2785.050048828125</v>
      </c>
    </row>
    <row r="377" spans="1:5" x14ac:dyDescent="0.3">
      <c r="A377" s="10">
        <v>1336.5</v>
      </c>
      <c r="B377" s="10">
        <v>1606</v>
      </c>
      <c r="C377" s="10">
        <v>978.19000244140625</v>
      </c>
      <c r="D377" s="10">
        <v>0</v>
      </c>
      <c r="E377" s="10">
        <v>2664.89990234375</v>
      </c>
    </row>
    <row r="378" spans="1:5" x14ac:dyDescent="0.3">
      <c r="A378" s="10">
        <v>1312.5</v>
      </c>
      <c r="B378" s="10">
        <v>1646</v>
      </c>
      <c r="C378" s="10">
        <v>996.36846923828125</v>
      </c>
      <c r="D378" s="10">
        <v>20.848152160644531</v>
      </c>
      <c r="E378" s="10">
        <v>2633.85009765625</v>
      </c>
    </row>
    <row r="379" spans="1:5" x14ac:dyDescent="0.3">
      <c r="A379" s="10">
        <v>1566.3399658203125</v>
      </c>
      <c r="B379" s="10">
        <v>1622</v>
      </c>
      <c r="C379" s="10">
        <v>954.93084716796875</v>
      </c>
      <c r="D379" s="10">
        <v>91.586463928222656</v>
      </c>
      <c r="E379" s="10">
        <v>2334.14990234375</v>
      </c>
    </row>
    <row r="380" spans="1:5" x14ac:dyDescent="0.3">
      <c r="A380" s="10">
        <v>1508.1201171875</v>
      </c>
      <c r="B380" s="10">
        <v>1437</v>
      </c>
      <c r="C380" s="10">
        <v>733.13043212890625</v>
      </c>
      <c r="D380" s="10">
        <v>162.32478332519531</v>
      </c>
      <c r="E380" s="10">
        <v>2407.0498046875</v>
      </c>
    </row>
    <row r="381" spans="1:5" x14ac:dyDescent="0.3">
      <c r="A381" s="10">
        <v>1086.3399658203125</v>
      </c>
      <c r="B381" s="10">
        <v>1430</v>
      </c>
      <c r="C381" s="10">
        <v>790.60040283203125</v>
      </c>
      <c r="D381" s="10">
        <v>233.06309509277344</v>
      </c>
      <c r="E381" s="10">
        <v>2862</v>
      </c>
    </row>
    <row r="382" spans="1:5" x14ac:dyDescent="0.3">
      <c r="A382" s="10">
        <v>1422.820068359375</v>
      </c>
      <c r="B382" s="10">
        <v>1526</v>
      </c>
      <c r="C382" s="10">
        <v>883.2930908203125</v>
      </c>
      <c r="D382" s="10">
        <v>303.8013916015625</v>
      </c>
      <c r="E382" s="10">
        <v>2799.89990234375</v>
      </c>
    </row>
    <row r="383" spans="1:5" x14ac:dyDescent="0.3">
      <c r="A383" s="10">
        <v>1442.360107421875</v>
      </c>
      <c r="B383" s="10">
        <v>1522</v>
      </c>
      <c r="C383" s="10">
        <v>949.11273193359375</v>
      </c>
      <c r="D383" s="10">
        <v>308.15713500976563</v>
      </c>
      <c r="E383" s="10">
        <v>2573.10009765625</v>
      </c>
    </row>
    <row r="384" spans="1:5" x14ac:dyDescent="0.3">
      <c r="A384" s="10">
        <v>1550.340087890625</v>
      </c>
      <c r="B384" s="10">
        <v>1517</v>
      </c>
      <c r="C384" s="10">
        <v>1045.7379150390625</v>
      </c>
      <c r="D384" s="10">
        <v>307.88458251953125</v>
      </c>
      <c r="E384" s="10">
        <v>2427.300048828125</v>
      </c>
    </row>
    <row r="385" spans="1:5" x14ac:dyDescent="0.3">
      <c r="A385" s="10">
        <v>1231.599853515625</v>
      </c>
      <c r="B385" s="10">
        <v>1643</v>
      </c>
      <c r="C385" s="10">
        <v>1100.6822509765625</v>
      </c>
      <c r="D385" s="10">
        <v>309.72647094726563</v>
      </c>
      <c r="E385" s="10">
        <v>2014.199951171875</v>
      </c>
    </row>
    <row r="386" spans="1:5" x14ac:dyDescent="0.3">
      <c r="A386" s="10">
        <v>590.0400390625</v>
      </c>
      <c r="B386" s="10">
        <v>1726</v>
      </c>
      <c r="C386" s="10">
        <v>1104.1949462890625</v>
      </c>
      <c r="D386" s="10">
        <v>0</v>
      </c>
      <c r="E386" s="10">
        <v>1953.449951171875</v>
      </c>
    </row>
    <row r="387" spans="1:5" x14ac:dyDescent="0.3">
      <c r="A387" s="10">
        <v>729.94000244140625</v>
      </c>
      <c r="B387" s="10">
        <v>1820</v>
      </c>
      <c r="C387" s="10">
        <v>1153.0570068359375</v>
      </c>
      <c r="D387" s="10">
        <v>0</v>
      </c>
      <c r="E387" s="10">
        <v>1862.9998779296875</v>
      </c>
    </row>
    <row r="388" spans="1:5" x14ac:dyDescent="0.3">
      <c r="A388" s="10">
        <v>804.65997314453125</v>
      </c>
      <c r="B388" s="10">
        <v>1780</v>
      </c>
      <c r="C388" s="10">
        <v>1113.83203125</v>
      </c>
      <c r="D388" s="10">
        <v>0</v>
      </c>
      <c r="E388" s="10">
        <v>1804.949951171875</v>
      </c>
    </row>
    <row r="389" spans="1:5" x14ac:dyDescent="0.3">
      <c r="A389" s="10">
        <v>805.2000732421875</v>
      </c>
      <c r="B389" s="10">
        <v>1747</v>
      </c>
      <c r="C389" s="10">
        <v>1131.9005126953125</v>
      </c>
      <c r="D389" s="10">
        <v>0</v>
      </c>
      <c r="E389" s="10">
        <v>1752.300048828125</v>
      </c>
    </row>
    <row r="390" spans="1:5" x14ac:dyDescent="0.3">
      <c r="A390" s="10">
        <v>612.06005859375</v>
      </c>
      <c r="B390" s="10">
        <v>1732</v>
      </c>
      <c r="C390" s="10">
        <v>1113.4957275390625</v>
      </c>
      <c r="D390" s="10">
        <v>0</v>
      </c>
      <c r="E390" s="10">
        <v>1722.5999755859375</v>
      </c>
    </row>
    <row r="391" spans="1:5" x14ac:dyDescent="0.3">
      <c r="A391" s="10">
        <v>580.679931640625</v>
      </c>
      <c r="B391" s="10">
        <v>1658</v>
      </c>
      <c r="C391" s="10">
        <v>1078.978759765625</v>
      </c>
      <c r="D391" s="10">
        <v>0</v>
      </c>
      <c r="E391" s="10">
        <v>1717.199951171875</v>
      </c>
    </row>
    <row r="392" spans="1:5" x14ac:dyDescent="0.3">
      <c r="A392" s="10">
        <v>526.20001220703125</v>
      </c>
      <c r="B392" s="10">
        <v>1678</v>
      </c>
      <c r="C392" s="10">
        <v>1070.2503662109375</v>
      </c>
      <c r="D392" s="10">
        <v>0</v>
      </c>
      <c r="E392" s="10">
        <v>1730.699951171875</v>
      </c>
    </row>
    <row r="393" spans="1:5" x14ac:dyDescent="0.3">
      <c r="A393" s="10">
        <v>676.70001220703125</v>
      </c>
      <c r="B393" s="10">
        <v>1590</v>
      </c>
      <c r="C393" s="10">
        <v>1115.589599609375</v>
      </c>
      <c r="D393" s="10">
        <v>0</v>
      </c>
      <c r="E393" s="10">
        <v>2083.050048828125</v>
      </c>
    </row>
    <row r="394" spans="1:5" x14ac:dyDescent="0.3">
      <c r="A394" s="10">
        <v>749.5400390625</v>
      </c>
      <c r="B394" s="10">
        <v>1520</v>
      </c>
      <c r="C394" s="10">
        <v>1113.422607421875</v>
      </c>
      <c r="D394" s="10">
        <v>0</v>
      </c>
      <c r="E394" s="10">
        <v>2539.35009765625</v>
      </c>
    </row>
    <row r="395" spans="1:5" x14ac:dyDescent="0.3">
      <c r="A395" s="10">
        <v>509.219970703125</v>
      </c>
      <c r="B395" s="10">
        <v>1451</v>
      </c>
      <c r="C395" s="10">
        <v>1014.2398681640625</v>
      </c>
      <c r="D395" s="10">
        <v>0</v>
      </c>
      <c r="E395" s="10">
        <v>2717.550048828125</v>
      </c>
    </row>
    <row r="396" spans="1:5" x14ac:dyDescent="0.3">
      <c r="A396" s="10">
        <v>517.6400146484375</v>
      </c>
      <c r="B396" s="10">
        <v>1376</v>
      </c>
      <c r="C396" s="10">
        <v>926.038330078125</v>
      </c>
      <c r="D396" s="10">
        <v>0</v>
      </c>
      <c r="E396" s="10">
        <v>2848.5</v>
      </c>
    </row>
    <row r="397" spans="1:5" x14ac:dyDescent="0.3">
      <c r="A397" s="10">
        <v>451.32000732421875</v>
      </c>
      <c r="B397" s="10">
        <v>1416</v>
      </c>
      <c r="C397" s="10">
        <v>875.8819580078125</v>
      </c>
      <c r="D397" s="10">
        <v>0</v>
      </c>
      <c r="E397" s="10">
        <v>2998.35009765625</v>
      </c>
    </row>
    <row r="398" spans="1:5" x14ac:dyDescent="0.3">
      <c r="A398" s="10">
        <v>582.280029296875</v>
      </c>
      <c r="B398" s="10">
        <v>1488</v>
      </c>
      <c r="C398" s="10">
        <v>928.5025634765625</v>
      </c>
      <c r="D398" s="10">
        <v>0</v>
      </c>
      <c r="E398" s="10">
        <v>2876.85009765625</v>
      </c>
    </row>
    <row r="399" spans="1:5" x14ac:dyDescent="0.3">
      <c r="A399" s="10">
        <v>738.739990234375</v>
      </c>
      <c r="B399" s="10">
        <v>1526</v>
      </c>
      <c r="C399" s="10">
        <v>933.6380615234375</v>
      </c>
      <c r="D399" s="10">
        <v>0</v>
      </c>
      <c r="E399" s="10">
        <v>2802.60009765625</v>
      </c>
    </row>
    <row r="400" spans="1:5" x14ac:dyDescent="0.3">
      <c r="A400" s="10">
        <v>610.800048828125</v>
      </c>
      <c r="B400" s="10">
        <v>1537</v>
      </c>
      <c r="C400" s="10">
        <v>946.8211669921875</v>
      </c>
      <c r="D400" s="10">
        <v>0</v>
      </c>
      <c r="E400" s="10">
        <v>2851.2001953125</v>
      </c>
    </row>
    <row r="401" spans="1:5" x14ac:dyDescent="0.3">
      <c r="A401" s="10">
        <v>668.5</v>
      </c>
      <c r="B401" s="10">
        <v>1532</v>
      </c>
      <c r="C401" s="10">
        <v>928.9908447265625</v>
      </c>
      <c r="D401" s="10">
        <v>0</v>
      </c>
      <c r="E401" s="10">
        <v>2795.175048828125</v>
      </c>
    </row>
    <row r="402" spans="1:5" x14ac:dyDescent="0.3">
      <c r="A402" s="10">
        <v>792.6199951171875</v>
      </c>
      <c r="B402" s="10">
        <v>1517</v>
      </c>
      <c r="C402" s="10">
        <v>910.6995849609375</v>
      </c>
      <c r="D402" s="10">
        <v>28.867330551147461</v>
      </c>
      <c r="E402" s="10">
        <v>2720.25</v>
      </c>
    </row>
    <row r="403" spans="1:5" x14ac:dyDescent="0.3">
      <c r="A403" s="10">
        <v>1064.8800048828125</v>
      </c>
      <c r="B403" s="10">
        <v>1431</v>
      </c>
      <c r="C403" s="10">
        <v>774.78228759765625</v>
      </c>
      <c r="D403" s="10">
        <v>125.62933349609375</v>
      </c>
      <c r="E403" s="10">
        <v>2610.89990234375</v>
      </c>
    </row>
    <row r="404" spans="1:5" x14ac:dyDescent="0.3">
      <c r="A404" s="10">
        <v>944.89996337890625</v>
      </c>
      <c r="B404" s="10">
        <v>1295.6666259765625</v>
      </c>
      <c r="C404" s="10">
        <v>579.8790283203125</v>
      </c>
      <c r="D404" s="10">
        <v>222.39134216308594</v>
      </c>
      <c r="E404" s="10">
        <v>2718.89990234375</v>
      </c>
    </row>
    <row r="405" spans="1:5" x14ac:dyDescent="0.3">
      <c r="A405" s="10">
        <v>770.44000244140625</v>
      </c>
      <c r="B405" s="10">
        <v>1315</v>
      </c>
      <c r="C405" s="10">
        <v>622.1173095703125</v>
      </c>
      <c r="D405" s="10">
        <v>307.91006469726563</v>
      </c>
      <c r="E405" s="10">
        <v>2965.949951171875</v>
      </c>
    </row>
    <row r="406" spans="1:5" x14ac:dyDescent="0.3">
      <c r="A406" s="10">
        <v>847.3599853515625</v>
      </c>
      <c r="B406" s="10">
        <v>1430</v>
      </c>
      <c r="C406" s="10">
        <v>717.80133056640625</v>
      </c>
      <c r="D406" s="10">
        <v>308.42276000976563</v>
      </c>
      <c r="E406" s="10">
        <v>2945.02490234375</v>
      </c>
    </row>
    <row r="407" spans="1:5" x14ac:dyDescent="0.3">
      <c r="A407" s="10">
        <v>789.79998779296875</v>
      </c>
      <c r="B407" s="10">
        <v>1410</v>
      </c>
      <c r="C407" s="10">
        <v>761.6334228515625</v>
      </c>
      <c r="D407" s="10">
        <v>0</v>
      </c>
      <c r="E407" s="10">
        <v>3144.14990234375</v>
      </c>
    </row>
    <row r="408" spans="1:5" x14ac:dyDescent="0.3">
      <c r="A408" s="10">
        <v>726.8199462890625</v>
      </c>
      <c r="B408" s="10">
        <v>1476</v>
      </c>
      <c r="C408" s="10">
        <v>768.95135498046875</v>
      </c>
      <c r="D408" s="10">
        <v>0</v>
      </c>
      <c r="E408" s="10">
        <v>2960.550048828125</v>
      </c>
    </row>
    <row r="409" spans="1:5" x14ac:dyDescent="0.3">
      <c r="A409" s="10">
        <v>337.3800048828125</v>
      </c>
      <c r="B409" s="10">
        <v>1657</v>
      </c>
      <c r="C409" s="10">
        <v>844.717041015625</v>
      </c>
      <c r="D409" s="10">
        <v>0</v>
      </c>
      <c r="E409" s="10">
        <v>2648.699951171875</v>
      </c>
    </row>
    <row r="410" spans="1:5" x14ac:dyDescent="0.3">
      <c r="A410" s="10">
        <v>364.1800537109375</v>
      </c>
      <c r="B410" s="10">
        <v>1751</v>
      </c>
      <c r="C410" s="10">
        <v>849.8017578125</v>
      </c>
      <c r="D410" s="10">
        <v>0</v>
      </c>
      <c r="E410" s="10">
        <v>1975.050048828125</v>
      </c>
    </row>
    <row r="411" spans="1:5" x14ac:dyDescent="0.3">
      <c r="A411" s="10">
        <v>460.80001831054688</v>
      </c>
      <c r="B411" s="10">
        <v>1948</v>
      </c>
      <c r="C411" s="10">
        <v>904.44000244140625</v>
      </c>
      <c r="D411" s="10">
        <v>0</v>
      </c>
      <c r="E411" s="10">
        <v>1625.39990234375</v>
      </c>
    </row>
    <row r="412" spans="1:5" x14ac:dyDescent="0.3">
      <c r="A412" s="10">
        <v>574.41998291015625</v>
      </c>
      <c r="B412" s="10">
        <v>1860</v>
      </c>
      <c r="C412" s="10">
        <v>827.0826416015625</v>
      </c>
      <c r="D412" s="10">
        <v>0</v>
      </c>
      <c r="E412" s="10">
        <v>1225.800048828125</v>
      </c>
    </row>
    <row r="413" spans="1:5" x14ac:dyDescent="0.3">
      <c r="A413" s="10">
        <v>469.32000732421875</v>
      </c>
      <c r="B413" s="10">
        <v>1802</v>
      </c>
      <c r="C413" s="10">
        <v>900.9962158203125</v>
      </c>
      <c r="D413" s="10">
        <v>0</v>
      </c>
      <c r="E413" s="10">
        <v>1347.300048828125</v>
      </c>
    </row>
    <row r="414" spans="1:5" x14ac:dyDescent="0.3">
      <c r="A414" s="10">
        <v>411.239990234375</v>
      </c>
      <c r="B414" s="10">
        <v>1748</v>
      </c>
      <c r="C414" s="10">
        <v>800.9920654296875</v>
      </c>
      <c r="D414" s="10">
        <v>0</v>
      </c>
      <c r="E414" s="10">
        <v>1309.5</v>
      </c>
    </row>
    <row r="415" spans="1:5" x14ac:dyDescent="0.3">
      <c r="A415" s="10">
        <v>299.39999389648438</v>
      </c>
      <c r="B415" s="10">
        <v>1790</v>
      </c>
      <c r="C415" s="10">
        <v>847.8380126953125</v>
      </c>
      <c r="D415" s="10">
        <v>0</v>
      </c>
      <c r="E415" s="10">
        <v>1372.949951171875</v>
      </c>
    </row>
    <row r="416" spans="1:5" x14ac:dyDescent="0.3">
      <c r="A416" s="10">
        <v>306.98004150390625</v>
      </c>
      <c r="B416" s="10">
        <v>1764</v>
      </c>
      <c r="C416" s="10">
        <v>781.506103515625</v>
      </c>
      <c r="D416" s="10">
        <v>0</v>
      </c>
      <c r="E416" s="10">
        <v>1345.949951171875</v>
      </c>
    </row>
    <row r="417" spans="1:5" x14ac:dyDescent="0.3">
      <c r="A417" s="10">
        <v>463.60000610351563</v>
      </c>
      <c r="B417" s="10">
        <v>1707</v>
      </c>
      <c r="C417" s="10">
        <v>691.97979736328125</v>
      </c>
      <c r="D417" s="10">
        <v>0</v>
      </c>
      <c r="E417" s="10">
        <v>1406.699951171875</v>
      </c>
    </row>
    <row r="418" spans="1:5" x14ac:dyDescent="0.3">
      <c r="A418" s="10">
        <v>579.260009765625</v>
      </c>
      <c r="B418" s="10">
        <v>1610</v>
      </c>
      <c r="C418" s="10">
        <v>769.705078125</v>
      </c>
      <c r="D418" s="10">
        <v>0</v>
      </c>
      <c r="E418" s="10">
        <v>1435.050048828125</v>
      </c>
    </row>
    <row r="419" spans="1:5" x14ac:dyDescent="0.3">
      <c r="A419" s="10">
        <v>674.3399658203125</v>
      </c>
      <c r="B419" s="10">
        <v>1656</v>
      </c>
      <c r="C419" s="10">
        <v>880.28802490234375</v>
      </c>
      <c r="D419" s="10">
        <v>0</v>
      </c>
      <c r="E419" s="10">
        <v>1402.6500244140625</v>
      </c>
    </row>
    <row r="420" spans="1:5" x14ac:dyDescent="0.3">
      <c r="A420" s="10">
        <v>379.97998046875</v>
      </c>
      <c r="B420" s="10">
        <v>1624</v>
      </c>
      <c r="C420" s="10">
        <v>857.889892578125</v>
      </c>
      <c r="D420" s="10">
        <v>0</v>
      </c>
      <c r="E420" s="10">
        <v>1642.949951171875</v>
      </c>
    </row>
    <row r="421" spans="1:5" x14ac:dyDescent="0.3">
      <c r="A421" s="10">
        <v>595.24005126953125</v>
      </c>
      <c r="B421" s="10">
        <v>1633</v>
      </c>
      <c r="C421" s="10">
        <v>888.84942626953125</v>
      </c>
      <c r="D421" s="10">
        <v>0</v>
      </c>
      <c r="E421" s="10">
        <v>1671.2999267578125</v>
      </c>
    </row>
    <row r="422" spans="1:5" x14ac:dyDescent="0.3">
      <c r="A422" s="10">
        <v>723.17999267578125</v>
      </c>
      <c r="B422" s="10">
        <v>1652</v>
      </c>
      <c r="C422" s="10">
        <v>869.80889892578125</v>
      </c>
      <c r="D422" s="10">
        <v>0</v>
      </c>
      <c r="E422" s="10">
        <v>1507.949951171875</v>
      </c>
    </row>
    <row r="423" spans="1:5" x14ac:dyDescent="0.3">
      <c r="A423" s="10">
        <v>607.44000244140625</v>
      </c>
      <c r="B423" s="10">
        <v>1653</v>
      </c>
      <c r="C423" s="10">
        <v>739.157958984375</v>
      </c>
      <c r="D423" s="10">
        <v>0</v>
      </c>
      <c r="E423" s="10">
        <v>1692.9000244140625</v>
      </c>
    </row>
    <row r="424" spans="1:5" x14ac:dyDescent="0.3">
      <c r="A424" s="10">
        <v>613.199951171875</v>
      </c>
      <c r="B424" s="10">
        <v>1635</v>
      </c>
      <c r="C424" s="10">
        <v>716.4158935546875</v>
      </c>
      <c r="D424" s="10">
        <v>0</v>
      </c>
      <c r="E424" s="10">
        <v>1735.425048828125</v>
      </c>
    </row>
    <row r="425" spans="1:5" x14ac:dyDescent="0.3">
      <c r="A425" s="10">
        <v>733.48004150390625</v>
      </c>
      <c r="B425" s="10">
        <v>1692</v>
      </c>
      <c r="C425" s="10">
        <v>703.04052734375</v>
      </c>
      <c r="D425" s="10">
        <v>0</v>
      </c>
      <c r="E425" s="10">
        <v>1709.0999755859375</v>
      </c>
    </row>
    <row r="426" spans="1:5" x14ac:dyDescent="0.3">
      <c r="A426" s="10">
        <v>933.280029296875</v>
      </c>
      <c r="B426" s="10">
        <v>1736</v>
      </c>
      <c r="C426" s="10">
        <v>816.85516357421875</v>
      </c>
      <c r="D426" s="10">
        <v>0</v>
      </c>
      <c r="E426" s="10">
        <v>1563.2999267578125</v>
      </c>
    </row>
    <row r="427" spans="1:5" x14ac:dyDescent="0.3">
      <c r="A427" s="10">
        <v>1036.8199462890625</v>
      </c>
      <c r="B427" s="10">
        <v>1620</v>
      </c>
      <c r="C427" s="10">
        <v>659.83929443359375</v>
      </c>
      <c r="D427" s="10">
        <v>0</v>
      </c>
      <c r="E427" s="10">
        <v>1636.2000732421875</v>
      </c>
    </row>
    <row r="428" spans="1:5" x14ac:dyDescent="0.3">
      <c r="A428" s="10">
        <v>722.199951171875</v>
      </c>
      <c r="B428" s="10">
        <v>1355</v>
      </c>
      <c r="C428" s="10">
        <v>358.19415283203125</v>
      </c>
      <c r="D428" s="10">
        <v>0</v>
      </c>
      <c r="E428" s="10">
        <v>2165.39990234375</v>
      </c>
    </row>
    <row r="429" spans="1:5" x14ac:dyDescent="0.3">
      <c r="A429" s="10">
        <v>412.260009765625</v>
      </c>
      <c r="B429" s="10">
        <v>1321</v>
      </c>
      <c r="C429" s="10">
        <v>265.915283203125</v>
      </c>
      <c r="D429" s="10">
        <v>0</v>
      </c>
      <c r="E429" s="10">
        <v>2633.85009765625</v>
      </c>
    </row>
    <row r="430" spans="1:5" x14ac:dyDescent="0.3">
      <c r="A430" s="10">
        <v>438.1400146484375</v>
      </c>
      <c r="B430" s="10">
        <v>1397</v>
      </c>
      <c r="C430" s="10">
        <v>250.87736511230469</v>
      </c>
      <c r="D430" s="10">
        <v>0</v>
      </c>
      <c r="E430" s="10">
        <v>2474.5498046875</v>
      </c>
    </row>
    <row r="431" spans="1:5" x14ac:dyDescent="0.3">
      <c r="A431" s="10">
        <v>318.39999389648438</v>
      </c>
      <c r="B431" s="10">
        <v>1546</v>
      </c>
      <c r="C431" s="10">
        <v>413.77767944335938</v>
      </c>
      <c r="D431" s="10">
        <v>0</v>
      </c>
      <c r="E431" s="10">
        <v>2177.5498046875</v>
      </c>
    </row>
    <row r="432" spans="1:5" x14ac:dyDescent="0.3">
      <c r="A432" s="10">
        <v>233.66000366210938</v>
      </c>
      <c r="B432" s="10">
        <v>1627</v>
      </c>
      <c r="C432" s="10">
        <v>617.3929443359375</v>
      </c>
      <c r="D432" s="10">
        <v>0</v>
      </c>
      <c r="E432" s="10">
        <v>1891.3499755859375</v>
      </c>
    </row>
    <row r="433" spans="1:5" x14ac:dyDescent="0.3">
      <c r="A433" s="10">
        <v>458.27999877929688</v>
      </c>
      <c r="B433" s="10">
        <v>1750</v>
      </c>
      <c r="C433" s="10">
        <v>817.9169921875</v>
      </c>
      <c r="D433" s="10">
        <v>0</v>
      </c>
      <c r="E433" s="10">
        <v>1522.800048828125</v>
      </c>
    </row>
    <row r="434" spans="1:5" x14ac:dyDescent="0.3">
      <c r="A434" s="10">
        <v>354.39999389648438</v>
      </c>
      <c r="B434" s="10">
        <v>1747</v>
      </c>
      <c r="C434" s="10">
        <v>816.74053955078125</v>
      </c>
      <c r="D434" s="10">
        <v>-40.580356597900391</v>
      </c>
      <c r="E434" s="10">
        <v>1402.6500244140625</v>
      </c>
    </row>
    <row r="435" spans="1:5" x14ac:dyDescent="0.3">
      <c r="A435" s="10">
        <v>512.760009765625</v>
      </c>
      <c r="B435" s="10">
        <v>1816</v>
      </c>
      <c r="C435" s="10">
        <v>882.6256103515625</v>
      </c>
      <c r="D435" s="10">
        <v>-187.99639892578125</v>
      </c>
      <c r="E435" s="10">
        <v>1251.449951171875</v>
      </c>
    </row>
    <row r="436" spans="1:5" x14ac:dyDescent="0.3">
      <c r="A436" s="10">
        <v>473.780029296875</v>
      </c>
      <c r="B436" s="10">
        <v>1848</v>
      </c>
      <c r="C436" s="10">
        <v>936.468994140625</v>
      </c>
      <c r="D436" s="10">
        <v>-342.94912719726563</v>
      </c>
      <c r="E436" s="10">
        <v>1447.875</v>
      </c>
    </row>
    <row r="437" spans="1:5" x14ac:dyDescent="0.3">
      <c r="A437" s="10">
        <v>424.5</v>
      </c>
      <c r="B437" s="10">
        <v>1841</v>
      </c>
      <c r="C437" s="10">
        <v>925.57232666015625</v>
      </c>
      <c r="D437" s="10">
        <v>-347.75381469726563</v>
      </c>
      <c r="E437" s="10">
        <v>1310.8499755859375</v>
      </c>
    </row>
    <row r="438" spans="1:5" x14ac:dyDescent="0.3">
      <c r="A438" s="10">
        <v>360.29998779296875</v>
      </c>
      <c r="B438" s="10">
        <v>1793</v>
      </c>
      <c r="C438" s="10">
        <v>879.72015380859375</v>
      </c>
      <c r="D438" s="10">
        <v>-312.45108032226563</v>
      </c>
      <c r="E438" s="10">
        <v>1221.75</v>
      </c>
    </row>
    <row r="439" spans="1:5" x14ac:dyDescent="0.3">
      <c r="A439" s="10">
        <v>388.37997436523438</v>
      </c>
      <c r="B439" s="10">
        <v>1720</v>
      </c>
      <c r="C439" s="10">
        <v>885.63751220703125</v>
      </c>
      <c r="D439" s="10">
        <v>9.7656220197677612E-2</v>
      </c>
      <c r="E439" s="10">
        <v>920.699951171875</v>
      </c>
    </row>
    <row r="440" spans="1:5" x14ac:dyDescent="0.3">
      <c r="A440" s="10">
        <v>354.95999145507813</v>
      </c>
      <c r="B440" s="10">
        <v>1568</v>
      </c>
      <c r="C440" s="10">
        <v>687.8101806640625</v>
      </c>
      <c r="D440" s="10">
        <v>-208.59368896484375</v>
      </c>
      <c r="E440" s="10">
        <v>1364.8499755859375</v>
      </c>
    </row>
    <row r="441" spans="1:5" x14ac:dyDescent="0.3">
      <c r="A441" s="10">
        <v>123.23999786376953</v>
      </c>
      <c r="B441" s="10">
        <v>1341</v>
      </c>
      <c r="C441" s="10">
        <v>499.8612060546875</v>
      </c>
      <c r="D441" s="10">
        <v>0</v>
      </c>
      <c r="E441" s="10">
        <v>2216.699951171875</v>
      </c>
    </row>
    <row r="442" spans="1:5" x14ac:dyDescent="0.3">
      <c r="A442" s="10">
        <v>287.98001098632813</v>
      </c>
      <c r="B442" s="10">
        <v>1202</v>
      </c>
      <c r="C442" s="10">
        <v>384.83966064453125</v>
      </c>
      <c r="D442" s="10">
        <v>0</v>
      </c>
      <c r="E442" s="10">
        <v>2871.449951171875</v>
      </c>
    </row>
    <row r="443" spans="1:5" x14ac:dyDescent="0.3">
      <c r="A443" s="10">
        <v>154.83999633789063</v>
      </c>
      <c r="B443" s="10">
        <v>1146</v>
      </c>
      <c r="C443" s="10">
        <v>469.7967529296875</v>
      </c>
      <c r="D443" s="10">
        <v>0</v>
      </c>
      <c r="E443" s="10">
        <v>3227.85009765625</v>
      </c>
    </row>
    <row r="444" spans="1:5" x14ac:dyDescent="0.3">
      <c r="A444" s="10">
        <v>404.97998046875</v>
      </c>
      <c r="B444" s="10">
        <v>1208</v>
      </c>
      <c r="C444" s="10">
        <v>487.011962890625</v>
      </c>
      <c r="D444" s="10">
        <v>0</v>
      </c>
      <c r="E444" s="10">
        <v>3415.500244140625</v>
      </c>
    </row>
    <row r="445" spans="1:5" x14ac:dyDescent="0.3">
      <c r="A445" s="10">
        <v>363.54000854492188</v>
      </c>
      <c r="B445" s="10">
        <v>1209</v>
      </c>
      <c r="C445" s="10">
        <v>572.64715576171875</v>
      </c>
      <c r="D445" s="10">
        <v>0</v>
      </c>
      <c r="E445" s="10">
        <v>3647.7001953125</v>
      </c>
    </row>
    <row r="446" spans="1:5" x14ac:dyDescent="0.3">
      <c r="A446" s="10">
        <v>216.77999877929688</v>
      </c>
      <c r="B446" s="10">
        <v>1249.593994140625</v>
      </c>
      <c r="C446" s="10">
        <v>669.96649169921875</v>
      </c>
      <c r="D446" s="10">
        <v>0</v>
      </c>
      <c r="E446" s="10">
        <v>3650.39990234375</v>
      </c>
    </row>
    <row r="447" spans="1:5" x14ac:dyDescent="0.3">
      <c r="A447" s="10">
        <v>398.739990234375</v>
      </c>
      <c r="B447" s="10">
        <v>1281</v>
      </c>
      <c r="C447" s="10">
        <v>657.65216064453125</v>
      </c>
      <c r="D447" s="10">
        <v>0</v>
      </c>
      <c r="E447" s="10">
        <v>3404.7001953125</v>
      </c>
    </row>
    <row r="448" spans="1:5" x14ac:dyDescent="0.3">
      <c r="A448" s="10">
        <v>613.1400146484375</v>
      </c>
      <c r="B448" s="10">
        <v>1364</v>
      </c>
      <c r="C448" s="10">
        <v>784.44000244140625</v>
      </c>
      <c r="D448" s="10">
        <v>0</v>
      </c>
      <c r="E448" s="10">
        <v>3300.75</v>
      </c>
    </row>
    <row r="449" spans="1:5" x14ac:dyDescent="0.3">
      <c r="A449" s="10">
        <v>359.24002075195313</v>
      </c>
      <c r="B449" s="10">
        <v>1407</v>
      </c>
      <c r="C449" s="10">
        <v>789.295166015625</v>
      </c>
      <c r="D449" s="10">
        <v>0</v>
      </c>
      <c r="E449" s="10">
        <v>3365.550048828125</v>
      </c>
    </row>
    <row r="450" spans="1:5" x14ac:dyDescent="0.3">
      <c r="A450" s="10">
        <v>521.91998291015625</v>
      </c>
      <c r="B450" s="10">
        <v>1411</v>
      </c>
      <c r="C450" s="10">
        <v>737.8685302734375</v>
      </c>
      <c r="D450" s="10">
        <v>0</v>
      </c>
      <c r="E450" s="10">
        <v>3450.120361328125</v>
      </c>
    </row>
    <row r="451" spans="1:5" x14ac:dyDescent="0.3">
      <c r="A451" s="10">
        <v>867.94000244140625</v>
      </c>
      <c r="B451" s="10">
        <v>1332</v>
      </c>
      <c r="C451" s="10">
        <v>604.55908203125</v>
      </c>
      <c r="D451" s="10">
        <v>0</v>
      </c>
      <c r="E451" s="10">
        <v>3102.529052734375</v>
      </c>
    </row>
    <row r="452" spans="1:5" x14ac:dyDescent="0.3">
      <c r="A452" s="10">
        <v>668.280029296875</v>
      </c>
      <c r="B452" s="10">
        <v>1181</v>
      </c>
      <c r="C452" s="10">
        <v>443.4552001953125</v>
      </c>
      <c r="D452" s="10">
        <v>0</v>
      </c>
      <c r="E452" s="10">
        <v>3217.3896484375</v>
      </c>
    </row>
    <row r="453" spans="1:5" x14ac:dyDescent="0.3">
      <c r="A453" s="10">
        <v>645.3599853515625</v>
      </c>
      <c r="B453" s="10">
        <v>1159</v>
      </c>
      <c r="C453" s="10">
        <v>437.09725952148438</v>
      </c>
      <c r="D453" s="10">
        <v>0</v>
      </c>
      <c r="E453" s="10">
        <v>3367.235595703125</v>
      </c>
    </row>
    <row r="454" spans="1:5" x14ac:dyDescent="0.3">
      <c r="A454" s="10">
        <v>600.97998046875</v>
      </c>
      <c r="B454" s="10">
        <v>1156</v>
      </c>
      <c r="C454" s="10">
        <v>438.418701171875</v>
      </c>
      <c r="D454" s="10">
        <v>0</v>
      </c>
      <c r="E454" s="10">
        <v>3358.034423828125</v>
      </c>
    </row>
    <row r="455" spans="1:5" x14ac:dyDescent="0.3">
      <c r="A455" s="10">
        <v>805.65997314453125</v>
      </c>
      <c r="B455" s="10">
        <v>1309</v>
      </c>
      <c r="C455" s="10">
        <v>579.31719970703125</v>
      </c>
      <c r="D455" s="10">
        <v>0</v>
      </c>
      <c r="E455" s="10">
        <v>2934.128662109375</v>
      </c>
    </row>
    <row r="456" spans="1:5" x14ac:dyDescent="0.3">
      <c r="A456" s="10">
        <v>786.780029296875</v>
      </c>
      <c r="B456" s="10">
        <v>1398</v>
      </c>
      <c r="C456" s="10">
        <v>534.65625</v>
      </c>
      <c r="D456" s="10">
        <v>0</v>
      </c>
      <c r="E456" s="10">
        <v>3151.106201171875</v>
      </c>
    </row>
    <row r="457" spans="1:5" x14ac:dyDescent="0.3">
      <c r="A457" s="10">
        <v>937.8599853515625</v>
      </c>
      <c r="B457" s="10">
        <v>1664</v>
      </c>
      <c r="C457" s="10">
        <v>693.484130859375</v>
      </c>
      <c r="D457" s="10">
        <v>0</v>
      </c>
      <c r="E457" s="10">
        <v>2470.7900390625</v>
      </c>
    </row>
    <row r="458" spans="1:5" x14ac:dyDescent="0.3">
      <c r="A458" s="10">
        <v>832.65997314453125</v>
      </c>
      <c r="B458" s="10">
        <v>1787</v>
      </c>
      <c r="C458" s="10">
        <v>824.9696044921875</v>
      </c>
      <c r="D458" s="10">
        <v>0</v>
      </c>
      <c r="E458" s="10">
        <v>1832.5494384765625</v>
      </c>
    </row>
    <row r="459" spans="1:5" x14ac:dyDescent="0.3">
      <c r="A459" s="10">
        <v>865.9599609375</v>
      </c>
      <c r="B459" s="10">
        <v>1785</v>
      </c>
      <c r="C459" s="10">
        <v>992.83575439453125</v>
      </c>
      <c r="D459" s="10">
        <v>0</v>
      </c>
      <c r="E459" s="10">
        <v>1701.4473876953125</v>
      </c>
    </row>
    <row r="460" spans="1:5" x14ac:dyDescent="0.3">
      <c r="A460" s="10">
        <v>1275.0999755859375</v>
      </c>
      <c r="B460" s="10">
        <v>1836</v>
      </c>
      <c r="C460" s="10">
        <v>1090.1044921875</v>
      </c>
      <c r="D460" s="10">
        <v>0</v>
      </c>
      <c r="E460" s="10">
        <v>1450.2686767578125</v>
      </c>
    </row>
    <row r="461" spans="1:5" x14ac:dyDescent="0.3">
      <c r="A461" s="10">
        <v>1359.300048828125</v>
      </c>
      <c r="B461" s="10">
        <v>1834</v>
      </c>
      <c r="C461" s="10">
        <v>1101.084228515625</v>
      </c>
      <c r="D461" s="10">
        <v>0</v>
      </c>
      <c r="E461" s="10">
        <v>1309.8978271484375</v>
      </c>
    </row>
    <row r="462" spans="1:5" x14ac:dyDescent="0.3">
      <c r="A462" s="10">
        <v>1344.8599853515625</v>
      </c>
      <c r="B462" s="10">
        <v>1826</v>
      </c>
      <c r="C462" s="10">
        <v>1052.6651611328125</v>
      </c>
      <c r="D462" s="10">
        <v>0</v>
      </c>
      <c r="E462" s="10">
        <v>1285.865234375</v>
      </c>
    </row>
    <row r="463" spans="1:5" x14ac:dyDescent="0.3">
      <c r="A463" s="10">
        <v>1348.580078125</v>
      </c>
      <c r="B463" s="10">
        <v>1881</v>
      </c>
      <c r="C463" s="10">
        <v>964.4276123046875</v>
      </c>
      <c r="D463" s="10">
        <v>0</v>
      </c>
      <c r="E463" s="10">
        <v>1453.877685546875</v>
      </c>
    </row>
    <row r="464" spans="1:5" x14ac:dyDescent="0.3">
      <c r="A464" s="10">
        <v>1221.02001953125</v>
      </c>
      <c r="B464" s="10">
        <v>1680</v>
      </c>
      <c r="C464" s="10">
        <v>895.73541259765625</v>
      </c>
      <c r="D464" s="10">
        <v>0</v>
      </c>
      <c r="E464" s="10">
        <v>1329.539794921875</v>
      </c>
    </row>
    <row r="465" spans="1:5" x14ac:dyDescent="0.3">
      <c r="A465" s="10">
        <v>558.01995849609375</v>
      </c>
      <c r="B465" s="10">
        <v>1560</v>
      </c>
      <c r="C465" s="10">
        <v>666.505126953125</v>
      </c>
      <c r="D465" s="10">
        <v>0</v>
      </c>
      <c r="E465" s="10">
        <v>2224.49169921875</v>
      </c>
    </row>
    <row r="466" spans="1:5" x14ac:dyDescent="0.3">
      <c r="A466" s="10">
        <v>209.86000061035156</v>
      </c>
      <c r="B466" s="10">
        <v>1391</v>
      </c>
      <c r="C466" s="10">
        <v>547.671630859375</v>
      </c>
      <c r="D466" s="10">
        <v>0</v>
      </c>
      <c r="E466" s="10">
        <v>3415.118408203125</v>
      </c>
    </row>
    <row r="467" spans="1:5" x14ac:dyDescent="0.3">
      <c r="A467" s="10">
        <v>191.02000427246094</v>
      </c>
      <c r="B467" s="10">
        <v>1329</v>
      </c>
      <c r="C467" s="10">
        <v>620.7567138671875</v>
      </c>
      <c r="D467" s="10">
        <v>0</v>
      </c>
      <c r="E467" s="10">
        <v>3439.518310546875</v>
      </c>
    </row>
    <row r="468" spans="1:5" x14ac:dyDescent="0.3">
      <c r="A468" s="10">
        <v>387.53997802734375</v>
      </c>
      <c r="B468" s="10">
        <v>1391</v>
      </c>
      <c r="C468" s="10">
        <v>672.7030029296875</v>
      </c>
      <c r="D468" s="10">
        <v>0</v>
      </c>
      <c r="E468" s="10">
        <v>3273.475341796875</v>
      </c>
    </row>
    <row r="469" spans="1:5" x14ac:dyDescent="0.3">
      <c r="A469" s="10">
        <v>332.91998291015625</v>
      </c>
      <c r="B469" s="10">
        <v>1396</v>
      </c>
      <c r="C469" s="10">
        <v>671.58624267578125</v>
      </c>
      <c r="D469" s="10">
        <v>0</v>
      </c>
      <c r="E469" s="10">
        <v>3346.4150390625</v>
      </c>
    </row>
    <row r="470" spans="1:5" x14ac:dyDescent="0.3">
      <c r="A470" s="10">
        <v>419.60000610351563</v>
      </c>
      <c r="B470" s="10">
        <v>1454.593994140625</v>
      </c>
      <c r="C470" s="10">
        <v>720.74053955078125</v>
      </c>
      <c r="D470" s="10">
        <v>0</v>
      </c>
      <c r="E470" s="10">
        <v>3386.413330078125</v>
      </c>
    </row>
    <row r="471" spans="1:5" x14ac:dyDescent="0.3">
      <c r="A471" s="10">
        <v>408.01998901367188</v>
      </c>
      <c r="B471" s="10">
        <v>1577</v>
      </c>
      <c r="C471" s="10">
        <v>758.82086181640625</v>
      </c>
      <c r="D471" s="10">
        <v>0</v>
      </c>
      <c r="E471" s="10">
        <v>3252.773681640625</v>
      </c>
    </row>
    <row r="472" spans="1:5" x14ac:dyDescent="0.3">
      <c r="A472" s="10">
        <v>428.05999755859375</v>
      </c>
      <c r="B472" s="10">
        <v>1632</v>
      </c>
      <c r="C472" s="10">
        <v>719.0322265625</v>
      </c>
      <c r="D472" s="10">
        <v>0</v>
      </c>
      <c r="E472" s="10">
        <v>3215.06298828125</v>
      </c>
    </row>
    <row r="473" spans="1:5" x14ac:dyDescent="0.3">
      <c r="A473" s="10">
        <v>652.17999267578125</v>
      </c>
      <c r="B473" s="10">
        <v>1706</v>
      </c>
      <c r="C473" s="10">
        <v>777.8646240234375</v>
      </c>
      <c r="D473" s="10">
        <v>0</v>
      </c>
      <c r="E473" s="10">
        <v>3071.68359375</v>
      </c>
    </row>
    <row r="474" spans="1:5" x14ac:dyDescent="0.3">
      <c r="A474" s="10">
        <v>853.17999267578125</v>
      </c>
      <c r="B474" s="10">
        <v>1693</v>
      </c>
      <c r="C474" s="10">
        <v>738.8162841796875</v>
      </c>
      <c r="D474" s="10">
        <v>0</v>
      </c>
      <c r="E474" s="10">
        <v>3063.018310546875</v>
      </c>
    </row>
    <row r="475" spans="1:5" x14ac:dyDescent="0.3">
      <c r="A475" s="10">
        <v>1139.580078125</v>
      </c>
      <c r="B475" s="10">
        <v>1622</v>
      </c>
      <c r="C475" s="10">
        <v>775.08837890625</v>
      </c>
      <c r="D475" s="10">
        <v>0</v>
      </c>
      <c r="E475" s="10">
        <v>3188.0703125</v>
      </c>
    </row>
    <row r="476" spans="1:5" x14ac:dyDescent="0.3">
      <c r="A476" s="10">
        <v>986.27996826171875</v>
      </c>
      <c r="B476" s="10">
        <v>1438</v>
      </c>
      <c r="C476" s="10">
        <v>581.528564453125</v>
      </c>
      <c r="D476" s="10">
        <v>0</v>
      </c>
      <c r="E476" s="10">
        <v>3094.5087890625</v>
      </c>
    </row>
    <row r="477" spans="1:5" x14ac:dyDescent="0.3">
      <c r="A477" s="10">
        <v>808.1400146484375</v>
      </c>
      <c r="B477" s="10">
        <v>1529</v>
      </c>
      <c r="C477" s="10">
        <v>621.361572265625</v>
      </c>
      <c r="D477" s="10">
        <v>0</v>
      </c>
      <c r="E477" s="10">
        <v>3133.477294921875</v>
      </c>
    </row>
    <row r="478" spans="1:5" x14ac:dyDescent="0.3">
      <c r="A478" s="10">
        <v>799.3399658203125</v>
      </c>
      <c r="B478" s="10">
        <v>1507</v>
      </c>
      <c r="C478" s="10">
        <v>412.15374755859375</v>
      </c>
      <c r="D478" s="10">
        <v>0</v>
      </c>
      <c r="E478" s="10">
        <v>3265.358642578125</v>
      </c>
    </row>
    <row r="479" spans="1:5" x14ac:dyDescent="0.3">
      <c r="A479" s="10">
        <v>1053.239990234375</v>
      </c>
      <c r="B479" s="10">
        <v>1632</v>
      </c>
      <c r="C479" s="10">
        <v>677.07867431640625</v>
      </c>
      <c r="D479" s="10">
        <v>0</v>
      </c>
      <c r="E479" s="10">
        <v>3373.922119140625</v>
      </c>
    </row>
    <row r="480" spans="1:5" x14ac:dyDescent="0.3">
      <c r="A480" s="10">
        <v>953.5</v>
      </c>
      <c r="B480" s="10">
        <v>1733</v>
      </c>
      <c r="C480" s="10">
        <v>745.7877197265625</v>
      </c>
      <c r="D480" s="10">
        <v>0</v>
      </c>
      <c r="E480" s="10">
        <v>3306.376220703125</v>
      </c>
    </row>
    <row r="481" spans="1:5" x14ac:dyDescent="0.3">
      <c r="A481" s="10">
        <v>1060.219970703125</v>
      </c>
      <c r="B481" s="10">
        <v>1882</v>
      </c>
      <c r="C481" s="10">
        <v>823.94427490234375</v>
      </c>
      <c r="D481" s="10">
        <v>0</v>
      </c>
      <c r="E481" s="10">
        <v>2888.8857421875</v>
      </c>
    </row>
    <row r="482" spans="1:5" x14ac:dyDescent="0.3">
      <c r="A482" s="10">
        <v>1388.5999755859375</v>
      </c>
      <c r="B482" s="10">
        <v>1972</v>
      </c>
      <c r="C482" s="10">
        <v>977.7872314453125</v>
      </c>
      <c r="D482" s="10">
        <v>0</v>
      </c>
      <c r="E482" s="10">
        <v>1766.7662353515625</v>
      </c>
    </row>
    <row r="483" spans="1:5" x14ac:dyDescent="0.3">
      <c r="A483" s="10">
        <v>1260.4599609375</v>
      </c>
      <c r="B483" s="10">
        <v>1963</v>
      </c>
      <c r="C483" s="10">
        <v>963.6546630859375</v>
      </c>
      <c r="D483" s="10">
        <v>0</v>
      </c>
      <c r="E483" s="10">
        <v>1468.39599609375</v>
      </c>
    </row>
    <row r="484" spans="1:5" x14ac:dyDescent="0.3">
      <c r="A484" s="10">
        <v>1039.5999755859375</v>
      </c>
      <c r="B484" s="10">
        <v>1956</v>
      </c>
      <c r="C484" s="10">
        <v>878.16888427734375</v>
      </c>
      <c r="D484" s="10">
        <v>0</v>
      </c>
      <c r="E484" s="10">
        <v>1131.330810546875</v>
      </c>
    </row>
    <row r="485" spans="1:5" x14ac:dyDescent="0.3">
      <c r="A485" s="10">
        <v>1025.639892578125</v>
      </c>
      <c r="B485" s="10">
        <v>1947</v>
      </c>
      <c r="C485" s="10">
        <v>895.52911376953125</v>
      </c>
      <c r="D485" s="10">
        <v>0</v>
      </c>
      <c r="E485" s="10">
        <v>887.51171875</v>
      </c>
    </row>
    <row r="486" spans="1:5" x14ac:dyDescent="0.3">
      <c r="A486" s="10">
        <v>1158.5</v>
      </c>
      <c r="B486" s="10">
        <v>1903</v>
      </c>
      <c r="C486" s="10">
        <v>894.5694580078125</v>
      </c>
      <c r="D486" s="10">
        <v>0</v>
      </c>
      <c r="E486" s="10">
        <v>612.88409423828125</v>
      </c>
    </row>
    <row r="487" spans="1:5" x14ac:dyDescent="0.3">
      <c r="A487" s="10">
        <v>1230.97998046875</v>
      </c>
      <c r="B487" s="10">
        <v>1873</v>
      </c>
      <c r="C487" s="10">
        <v>818.36175537109375</v>
      </c>
      <c r="D487" s="10">
        <v>0</v>
      </c>
      <c r="E487" s="10">
        <v>657.9014892578125</v>
      </c>
    </row>
    <row r="488" spans="1:5" x14ac:dyDescent="0.3">
      <c r="A488" s="10">
        <v>925.86004638671875</v>
      </c>
      <c r="B488" s="10">
        <v>1747</v>
      </c>
      <c r="C488" s="10">
        <v>644.5750732421875</v>
      </c>
      <c r="D488" s="10">
        <v>0</v>
      </c>
      <c r="E488" s="10">
        <v>1041.1072998046875</v>
      </c>
    </row>
    <row r="489" spans="1:5" x14ac:dyDescent="0.3">
      <c r="A489" s="10">
        <v>625.1199951171875</v>
      </c>
      <c r="B489" s="10">
        <v>1553</v>
      </c>
      <c r="C489" s="10">
        <v>473.3759765625</v>
      </c>
      <c r="D489" s="10">
        <v>0</v>
      </c>
      <c r="E489" s="10">
        <v>1727.5120849609375</v>
      </c>
    </row>
    <row r="490" spans="1:5" x14ac:dyDescent="0.3">
      <c r="A490" s="10">
        <v>670.29998779296875</v>
      </c>
      <c r="B490" s="10">
        <v>1480</v>
      </c>
      <c r="C490" s="10">
        <v>426.557373046875</v>
      </c>
      <c r="D490" s="10">
        <v>0</v>
      </c>
      <c r="E490" s="10">
        <v>2756.229248046875</v>
      </c>
    </row>
    <row r="491" spans="1:5" x14ac:dyDescent="0.3">
      <c r="A491" s="10">
        <v>553.8800048828125</v>
      </c>
      <c r="B491" s="10">
        <v>1453</v>
      </c>
      <c r="C491" s="10">
        <v>497.33135986328125</v>
      </c>
      <c r="D491" s="10">
        <v>0</v>
      </c>
      <c r="E491" s="10">
        <v>3182.50146484375</v>
      </c>
    </row>
    <row r="492" spans="1:5" x14ac:dyDescent="0.3">
      <c r="A492" s="10">
        <v>683.8399658203125</v>
      </c>
      <c r="B492" s="10">
        <v>1581</v>
      </c>
      <c r="C492" s="10">
        <v>731.812744140625</v>
      </c>
      <c r="D492" s="10">
        <v>0</v>
      </c>
      <c r="E492" s="10">
        <v>3176.513427734375</v>
      </c>
    </row>
    <row r="493" spans="1:5" x14ac:dyDescent="0.3">
      <c r="A493" s="10">
        <v>645.46002197265625</v>
      </c>
      <c r="B493" s="10">
        <v>1581</v>
      </c>
      <c r="C493" s="10">
        <v>815.55267333984375</v>
      </c>
      <c r="D493" s="10">
        <v>0</v>
      </c>
      <c r="E493" s="10">
        <v>3186.04443359375</v>
      </c>
    </row>
    <row r="494" spans="1:5" x14ac:dyDescent="0.3">
      <c r="A494" s="10">
        <v>579.4000244140625</v>
      </c>
      <c r="B494" s="10">
        <v>1618.593994140625</v>
      </c>
      <c r="C494" s="10">
        <v>816.11639404296875</v>
      </c>
      <c r="D494" s="10">
        <v>0</v>
      </c>
      <c r="E494" s="10">
        <v>3286.561767578125</v>
      </c>
    </row>
    <row r="495" spans="1:5" x14ac:dyDescent="0.3">
      <c r="A495" s="10">
        <v>588.219970703125</v>
      </c>
      <c r="B495" s="10">
        <v>1698</v>
      </c>
      <c r="C495" s="10">
        <v>880.248779296875</v>
      </c>
      <c r="D495" s="10">
        <v>0</v>
      </c>
      <c r="E495" s="10">
        <v>3213.83740234375</v>
      </c>
    </row>
    <row r="496" spans="1:5" x14ac:dyDescent="0.3">
      <c r="A496" s="10">
        <v>568</v>
      </c>
      <c r="B496" s="10">
        <v>1744</v>
      </c>
      <c r="C496" s="10">
        <v>872.91461181640625</v>
      </c>
      <c r="D496" s="10">
        <v>0</v>
      </c>
      <c r="E496" s="10">
        <v>3241.22216796875</v>
      </c>
    </row>
    <row r="497" spans="1:5" x14ac:dyDescent="0.3">
      <c r="A497" s="10">
        <v>495.96002197265625</v>
      </c>
      <c r="B497" s="10">
        <v>1803</v>
      </c>
      <c r="C497" s="10">
        <v>901.43328857421875</v>
      </c>
      <c r="D497" s="10">
        <v>0</v>
      </c>
      <c r="E497" s="10">
        <v>3183.696044921875</v>
      </c>
    </row>
    <row r="498" spans="1:5" x14ac:dyDescent="0.3">
      <c r="A498" s="10">
        <v>728.6199951171875</v>
      </c>
      <c r="B498" s="10">
        <v>1790</v>
      </c>
      <c r="C498" s="10">
        <v>880.03619384765625</v>
      </c>
      <c r="D498" s="10">
        <v>0</v>
      </c>
      <c r="E498" s="10">
        <v>3082.718505859375</v>
      </c>
    </row>
    <row r="499" spans="1:5" x14ac:dyDescent="0.3">
      <c r="A499" s="10">
        <v>980.06005859375</v>
      </c>
      <c r="B499" s="10">
        <v>1723</v>
      </c>
      <c r="C499" s="10">
        <v>842.2052001953125</v>
      </c>
      <c r="D499" s="10">
        <v>0</v>
      </c>
      <c r="E499" s="10">
        <v>3005.7373046875</v>
      </c>
    </row>
    <row r="500" spans="1:5" x14ac:dyDescent="0.3">
      <c r="A500" s="10">
        <v>883.4000244140625</v>
      </c>
      <c r="B500" s="10">
        <v>1584</v>
      </c>
      <c r="C500" s="10">
        <v>686.85601806640625</v>
      </c>
      <c r="D500" s="10">
        <v>0</v>
      </c>
      <c r="E500" s="10">
        <v>3041.860107421875</v>
      </c>
    </row>
    <row r="501" spans="1:5" x14ac:dyDescent="0.3">
      <c r="A501" s="10">
        <v>754.3599853515625</v>
      </c>
      <c r="B501" s="10">
        <v>1554</v>
      </c>
      <c r="C501" s="10">
        <v>682.1710205078125</v>
      </c>
      <c r="D501" s="10">
        <v>0</v>
      </c>
      <c r="E501" s="10">
        <v>3326.5947265625</v>
      </c>
    </row>
    <row r="502" spans="1:5" x14ac:dyDescent="0.3">
      <c r="A502" s="10">
        <v>834.34002685546875</v>
      </c>
      <c r="B502" s="10">
        <v>1563</v>
      </c>
      <c r="C502" s="10">
        <v>660.11932373046875</v>
      </c>
      <c r="D502" s="10">
        <v>0</v>
      </c>
      <c r="E502" s="10">
        <v>3141.513671875</v>
      </c>
    </row>
    <row r="503" spans="1:5" x14ac:dyDescent="0.3">
      <c r="A503" s="10">
        <v>879.7000732421875</v>
      </c>
      <c r="B503" s="10">
        <v>1664</v>
      </c>
      <c r="C503" s="10">
        <v>739.30560302734375</v>
      </c>
      <c r="D503" s="10">
        <v>0</v>
      </c>
      <c r="E503" s="10">
        <v>3185.58056640625</v>
      </c>
    </row>
    <row r="504" spans="1:5" x14ac:dyDescent="0.3">
      <c r="A504" s="10">
        <v>781.70001220703125</v>
      </c>
      <c r="B504" s="10">
        <v>1690</v>
      </c>
      <c r="C504" s="10">
        <v>724.3349609375</v>
      </c>
      <c r="D504" s="10">
        <v>0</v>
      </c>
      <c r="E504" s="10">
        <v>3314.315673828125</v>
      </c>
    </row>
    <row r="505" spans="1:5" x14ac:dyDescent="0.3">
      <c r="A505" s="10">
        <v>694.20001220703125</v>
      </c>
      <c r="B505" s="10">
        <v>1851</v>
      </c>
      <c r="C505" s="10">
        <v>748.48065185546875</v>
      </c>
      <c r="D505" s="10">
        <v>0</v>
      </c>
      <c r="E505" s="10">
        <v>2754.55615234375</v>
      </c>
    </row>
    <row r="506" spans="1:5" x14ac:dyDescent="0.3">
      <c r="A506" s="10">
        <v>1137.06005859375</v>
      </c>
      <c r="B506" s="10">
        <v>1937</v>
      </c>
      <c r="C506" s="10">
        <v>716.34063720703125</v>
      </c>
      <c r="D506" s="10">
        <v>0</v>
      </c>
      <c r="E506" s="10">
        <v>1809.9195556640625</v>
      </c>
    </row>
    <row r="507" spans="1:5" x14ac:dyDescent="0.3">
      <c r="A507" s="10">
        <v>1329.080078125</v>
      </c>
      <c r="B507" s="10">
        <v>2033.5</v>
      </c>
      <c r="C507" s="10">
        <v>831.74591064453125</v>
      </c>
      <c r="D507" s="10">
        <v>0</v>
      </c>
      <c r="E507" s="10">
        <v>1471.848388671875</v>
      </c>
    </row>
    <row r="508" spans="1:5" x14ac:dyDescent="0.3">
      <c r="A508" s="10">
        <v>1483</v>
      </c>
      <c r="B508" s="10">
        <v>2020</v>
      </c>
      <c r="C508" s="10">
        <v>959.142822265625</v>
      </c>
      <c r="D508" s="10">
        <v>0</v>
      </c>
      <c r="E508" s="10">
        <v>1436.2635498046875</v>
      </c>
    </row>
    <row r="509" spans="1:5" x14ac:dyDescent="0.3">
      <c r="A509" s="10">
        <v>1448.06005859375</v>
      </c>
      <c r="B509" s="10">
        <v>1970</v>
      </c>
      <c r="C509" s="10">
        <v>923.7811279296875</v>
      </c>
      <c r="D509" s="10">
        <v>0</v>
      </c>
      <c r="E509" s="10">
        <v>1561.9478759765625</v>
      </c>
    </row>
    <row r="510" spans="1:5" x14ac:dyDescent="0.3">
      <c r="A510" s="10">
        <v>1469.7000732421875</v>
      </c>
      <c r="B510" s="10">
        <v>1950</v>
      </c>
      <c r="C510" s="10">
        <v>847.66229248046875</v>
      </c>
      <c r="D510" s="10">
        <v>0</v>
      </c>
      <c r="E510" s="10">
        <v>1508.39111328125</v>
      </c>
    </row>
    <row r="511" spans="1:5" x14ac:dyDescent="0.3">
      <c r="A511" s="10">
        <v>1363.3800048828125</v>
      </c>
      <c r="B511" s="10">
        <v>1953</v>
      </c>
      <c r="C511" s="10">
        <v>816.125244140625</v>
      </c>
      <c r="D511" s="10">
        <v>0</v>
      </c>
      <c r="E511" s="10">
        <v>1612.418701171875</v>
      </c>
    </row>
    <row r="512" spans="1:5" x14ac:dyDescent="0.3">
      <c r="A512" s="10">
        <v>982.06005859375</v>
      </c>
      <c r="B512" s="10">
        <v>1815</v>
      </c>
      <c r="C512" s="10">
        <v>671.455078125</v>
      </c>
      <c r="D512" s="10">
        <v>0</v>
      </c>
      <c r="E512" s="10">
        <v>1459.8792724609375</v>
      </c>
    </row>
    <row r="513" spans="1:5" x14ac:dyDescent="0.3">
      <c r="A513" s="10">
        <v>774.97998046875</v>
      </c>
      <c r="B513" s="10">
        <v>1607</v>
      </c>
      <c r="C513" s="10">
        <v>444.31573486328125</v>
      </c>
      <c r="D513" s="10">
        <v>0</v>
      </c>
      <c r="E513" s="10">
        <v>2021.4107666015625</v>
      </c>
    </row>
    <row r="514" spans="1:5" x14ac:dyDescent="0.3">
      <c r="A514" s="10">
        <v>880.8599853515625</v>
      </c>
      <c r="B514" s="10">
        <v>1470</v>
      </c>
      <c r="C514" s="10">
        <v>424.28143310546875</v>
      </c>
      <c r="D514" s="10">
        <v>0</v>
      </c>
      <c r="E514" s="10">
        <v>2774.332275390625</v>
      </c>
    </row>
    <row r="515" spans="1:5" x14ac:dyDescent="0.3">
      <c r="A515" s="10">
        <v>979.0799560546875</v>
      </c>
      <c r="B515" s="10">
        <v>1492</v>
      </c>
      <c r="C515" s="10">
        <v>579.83935546875</v>
      </c>
      <c r="D515" s="10">
        <v>0</v>
      </c>
      <c r="E515" s="10">
        <v>3012.170166015625</v>
      </c>
    </row>
    <row r="516" spans="1:5" x14ac:dyDescent="0.3">
      <c r="A516" s="10">
        <v>985.72003173828125</v>
      </c>
      <c r="B516" s="10">
        <v>1518</v>
      </c>
      <c r="C516" s="10">
        <v>694.53131103515625</v>
      </c>
      <c r="D516" s="10">
        <v>0</v>
      </c>
      <c r="E516" s="10">
        <v>3174.758544921875</v>
      </c>
    </row>
    <row r="517" spans="1:5" x14ac:dyDescent="0.3">
      <c r="A517" s="10">
        <v>895.6600341796875</v>
      </c>
      <c r="B517" s="10">
        <v>1549</v>
      </c>
      <c r="C517" s="10">
        <v>765.139892578125</v>
      </c>
      <c r="D517" s="10">
        <v>0</v>
      </c>
      <c r="E517" s="10">
        <v>3397.067138671875</v>
      </c>
    </row>
    <row r="518" spans="1:5" x14ac:dyDescent="0.3">
      <c r="A518" s="10">
        <v>870.5799560546875</v>
      </c>
      <c r="B518" s="10">
        <v>1542</v>
      </c>
      <c r="C518" s="10">
        <v>784.4451904296875</v>
      </c>
      <c r="D518" s="10">
        <v>0</v>
      </c>
      <c r="E518" s="10">
        <v>3462.242919921875</v>
      </c>
    </row>
    <row r="519" spans="1:5" x14ac:dyDescent="0.3">
      <c r="A519" s="10">
        <v>824.41998291015625</v>
      </c>
      <c r="B519" s="10">
        <v>1619</v>
      </c>
      <c r="C519" s="10">
        <v>854.4552001953125</v>
      </c>
      <c r="D519" s="10">
        <v>0</v>
      </c>
      <c r="E519" s="10">
        <v>3374.90283203125</v>
      </c>
    </row>
    <row r="520" spans="1:5" x14ac:dyDescent="0.3">
      <c r="A520" s="10">
        <v>825.260009765625</v>
      </c>
      <c r="B520" s="10">
        <v>1626</v>
      </c>
      <c r="C520" s="10">
        <v>800.65020751953125</v>
      </c>
      <c r="D520" s="10">
        <v>0</v>
      </c>
      <c r="E520" s="10">
        <v>3284.451171875</v>
      </c>
    </row>
    <row r="521" spans="1:5" x14ac:dyDescent="0.3">
      <c r="A521" s="10">
        <v>856.7000732421875</v>
      </c>
      <c r="B521" s="10">
        <v>1616</v>
      </c>
      <c r="C521" s="10">
        <v>801.92218017578125</v>
      </c>
      <c r="D521" s="10">
        <v>0</v>
      </c>
      <c r="E521" s="10">
        <v>2974.933349609375</v>
      </c>
    </row>
    <row r="522" spans="1:5" x14ac:dyDescent="0.3">
      <c r="A522" s="10">
        <v>935.86004638671875</v>
      </c>
      <c r="B522" s="10">
        <v>1596</v>
      </c>
      <c r="C522" s="10">
        <v>777.2806396484375</v>
      </c>
      <c r="D522" s="10">
        <v>0</v>
      </c>
      <c r="E522" s="10">
        <v>2738.2666015625</v>
      </c>
    </row>
    <row r="523" spans="1:5" x14ac:dyDescent="0.3">
      <c r="A523" s="10">
        <v>811.719970703125</v>
      </c>
      <c r="B523" s="10">
        <v>1541</v>
      </c>
      <c r="C523" s="10">
        <v>732.7613525390625</v>
      </c>
      <c r="D523" s="10">
        <v>0</v>
      </c>
      <c r="E523" s="10">
        <v>2543.7666015625</v>
      </c>
    </row>
    <row r="524" spans="1:5" x14ac:dyDescent="0.3">
      <c r="A524" s="10">
        <v>864.05999755859375</v>
      </c>
      <c r="B524" s="10">
        <v>1464</v>
      </c>
      <c r="C524" s="10">
        <v>600.40020751953125</v>
      </c>
      <c r="D524" s="10">
        <v>0</v>
      </c>
      <c r="E524" s="10">
        <v>2508.60009765625</v>
      </c>
    </row>
    <row r="525" spans="1:5" x14ac:dyDescent="0.3">
      <c r="A525" s="10">
        <v>1015.1799926757813</v>
      </c>
      <c r="B525" s="10">
        <v>1468</v>
      </c>
      <c r="C525" s="10">
        <v>581.34649658203125</v>
      </c>
      <c r="D525" s="10">
        <v>0</v>
      </c>
      <c r="E525" s="10">
        <v>2676.050048828125</v>
      </c>
    </row>
    <row r="526" spans="1:5" x14ac:dyDescent="0.3">
      <c r="A526" s="10">
        <v>1082.5999755859375</v>
      </c>
      <c r="B526" s="10">
        <v>1519</v>
      </c>
      <c r="C526" s="10">
        <v>577.98175048828125</v>
      </c>
      <c r="D526" s="10">
        <v>0</v>
      </c>
      <c r="E526" s="10">
        <v>2646.933349609375</v>
      </c>
    </row>
    <row r="527" spans="1:5" x14ac:dyDescent="0.3">
      <c r="A527" s="10">
        <v>1234.419921875</v>
      </c>
      <c r="B527" s="10">
        <v>1595</v>
      </c>
      <c r="C527" s="10">
        <v>643.08935546875</v>
      </c>
      <c r="D527" s="10">
        <v>0</v>
      </c>
      <c r="E527" s="10">
        <v>2720.183349609375</v>
      </c>
    </row>
    <row r="528" spans="1:5" x14ac:dyDescent="0.3">
      <c r="A528" s="10">
        <v>1235.080078125</v>
      </c>
      <c r="B528" s="10">
        <v>1688</v>
      </c>
      <c r="C528" s="10">
        <v>694.46539306640625</v>
      </c>
      <c r="D528" s="10">
        <v>0</v>
      </c>
      <c r="E528" s="10">
        <v>2765.533447265625</v>
      </c>
    </row>
    <row r="529" spans="1:5" x14ac:dyDescent="0.3">
      <c r="A529" s="10">
        <v>970.3800048828125</v>
      </c>
      <c r="B529" s="10">
        <v>1820</v>
      </c>
      <c r="C529" s="10">
        <v>768.4755859375</v>
      </c>
      <c r="D529" s="10">
        <v>-29.662883758544922</v>
      </c>
      <c r="E529" s="10">
        <v>2166.13330078125</v>
      </c>
    </row>
    <row r="530" spans="1:5" x14ac:dyDescent="0.3">
      <c r="A530" s="10">
        <v>1080.8599853515625</v>
      </c>
      <c r="B530" s="10">
        <v>1887</v>
      </c>
      <c r="C530" s="10">
        <v>812.6103515625</v>
      </c>
      <c r="D530" s="10">
        <v>-129.46324157714844</v>
      </c>
      <c r="E530" s="10">
        <v>1357.316650390625</v>
      </c>
    </row>
    <row r="531" spans="1:5" x14ac:dyDescent="0.3">
      <c r="A531" s="10">
        <v>889.34002685546875</v>
      </c>
      <c r="B531" s="10">
        <v>1922</v>
      </c>
      <c r="C531" s="10">
        <v>887.3988037109375</v>
      </c>
      <c r="D531" s="10">
        <v>-229.26359558105469</v>
      </c>
      <c r="E531" s="10">
        <v>1114.050048828125</v>
      </c>
    </row>
    <row r="532" spans="1:5" x14ac:dyDescent="0.3">
      <c r="A532" s="10">
        <v>892.0400390625</v>
      </c>
      <c r="B532" s="10">
        <v>1894</v>
      </c>
      <c r="C532" s="10">
        <v>806.1068115234375</v>
      </c>
      <c r="D532" s="10">
        <v>-350.05572509765625</v>
      </c>
      <c r="E532" s="10">
        <v>1027.6500244140625</v>
      </c>
    </row>
    <row r="533" spans="1:5" x14ac:dyDescent="0.3">
      <c r="A533" s="10">
        <v>848.67999267578125</v>
      </c>
      <c r="B533" s="10">
        <v>1876</v>
      </c>
      <c r="C533" s="10">
        <v>854.31427001953125</v>
      </c>
      <c r="D533" s="10">
        <v>-390.23428344726563</v>
      </c>
      <c r="E533" s="10">
        <v>834.8333740234375</v>
      </c>
    </row>
    <row r="534" spans="1:5" x14ac:dyDescent="0.3">
      <c r="A534" s="10">
        <v>903.8399658203125</v>
      </c>
      <c r="B534" s="10">
        <v>1817</v>
      </c>
      <c r="C534" s="10">
        <v>804.2467041015625</v>
      </c>
      <c r="D534" s="10">
        <v>-494.4725341796875</v>
      </c>
      <c r="E534" s="10">
        <v>760.4000244140625</v>
      </c>
    </row>
    <row r="535" spans="1:5" x14ac:dyDescent="0.3">
      <c r="A535" s="10">
        <v>777.41998291015625</v>
      </c>
      <c r="B535" s="10">
        <v>1850</v>
      </c>
      <c r="C535" s="10">
        <v>838.24957275390625</v>
      </c>
      <c r="D535" s="10">
        <v>-448.9012451171875</v>
      </c>
      <c r="E535" s="10">
        <v>797.933349609375</v>
      </c>
    </row>
    <row r="536" spans="1:5" x14ac:dyDescent="0.3">
      <c r="A536" s="10">
        <v>600.94000244140625</v>
      </c>
      <c r="B536" s="10">
        <v>1705</v>
      </c>
      <c r="C536" s="10">
        <v>723.9361572265625</v>
      </c>
      <c r="D536" s="10">
        <v>-320.80068969726563</v>
      </c>
      <c r="E536" s="10">
        <v>863.79998779296875</v>
      </c>
    </row>
    <row r="537" spans="1:5" x14ac:dyDescent="0.3">
      <c r="A537" s="10">
        <v>654.8800048828125</v>
      </c>
      <c r="B537" s="10">
        <v>1596</v>
      </c>
      <c r="C537" s="10">
        <v>667.20416259765625</v>
      </c>
      <c r="D537" s="10">
        <v>0</v>
      </c>
      <c r="E537" s="10">
        <v>1136.4832763671875</v>
      </c>
    </row>
    <row r="538" spans="1:5" x14ac:dyDescent="0.3">
      <c r="A538" s="10">
        <v>1004.0399169921875</v>
      </c>
      <c r="B538" s="10">
        <v>1483</v>
      </c>
      <c r="C538" s="10">
        <v>725.86187744140625</v>
      </c>
      <c r="D538" s="10">
        <v>0</v>
      </c>
      <c r="E538" s="10">
        <v>1358.933349609375</v>
      </c>
    </row>
    <row r="539" spans="1:5" x14ac:dyDescent="0.3">
      <c r="A539" s="10">
        <v>965.08001708984375</v>
      </c>
      <c r="B539" s="10">
        <v>1428</v>
      </c>
      <c r="C539" s="10">
        <v>727.05255126953125</v>
      </c>
      <c r="D539" s="10">
        <v>0</v>
      </c>
      <c r="E539" s="10">
        <v>1719.449951171875</v>
      </c>
    </row>
    <row r="540" spans="1:5" x14ac:dyDescent="0.3">
      <c r="A540" s="10">
        <v>965.3599853515625</v>
      </c>
      <c r="B540" s="10">
        <v>1378</v>
      </c>
      <c r="C540" s="10">
        <v>755.2193603515625</v>
      </c>
      <c r="D540" s="10">
        <v>0</v>
      </c>
      <c r="E540" s="10">
        <v>1669.25</v>
      </c>
    </row>
    <row r="541" spans="1:5" x14ac:dyDescent="0.3">
      <c r="A541" s="10">
        <v>879.51995849609375</v>
      </c>
      <c r="B541" s="10">
        <v>1300</v>
      </c>
      <c r="C541" s="10">
        <v>747.232421875</v>
      </c>
      <c r="D541" s="10">
        <v>0</v>
      </c>
      <c r="E541" s="10">
        <v>1895.38330078125</v>
      </c>
    </row>
    <row r="542" spans="1:5" x14ac:dyDescent="0.3">
      <c r="A542" s="10">
        <v>975.52001953125</v>
      </c>
      <c r="B542" s="10">
        <v>1327</v>
      </c>
      <c r="C542" s="10">
        <v>705.46099853515625</v>
      </c>
      <c r="D542" s="10">
        <v>0</v>
      </c>
      <c r="E542" s="10">
        <v>2080.966552734375</v>
      </c>
    </row>
    <row r="543" spans="1:5" x14ac:dyDescent="0.3">
      <c r="A543" s="10">
        <v>1153.199951171875</v>
      </c>
      <c r="B543" s="10">
        <v>1377</v>
      </c>
      <c r="C543" s="10">
        <v>765.36834716796875</v>
      </c>
      <c r="D543" s="10">
        <v>0</v>
      </c>
      <c r="E543" s="10">
        <v>2125.60009765625</v>
      </c>
    </row>
    <row r="544" spans="1:5" x14ac:dyDescent="0.3">
      <c r="A544" s="10">
        <v>1208.6400146484375</v>
      </c>
      <c r="B544" s="10">
        <v>1417</v>
      </c>
      <c r="C544" s="10">
        <v>774.70208740234375</v>
      </c>
      <c r="D544" s="10">
        <v>0</v>
      </c>
      <c r="E544" s="10">
        <v>2203.7333984375</v>
      </c>
    </row>
    <row r="545" spans="1:5" x14ac:dyDescent="0.3">
      <c r="A545" s="10">
        <v>1275.079833984375</v>
      </c>
      <c r="B545" s="10">
        <v>1478</v>
      </c>
      <c r="C545" s="10">
        <v>842.47662353515625</v>
      </c>
      <c r="D545" s="10">
        <v>0</v>
      </c>
      <c r="E545" s="10">
        <v>2144.63330078125</v>
      </c>
    </row>
    <row r="546" spans="1:5" x14ac:dyDescent="0.3">
      <c r="A546" s="10">
        <v>1375.239990234375</v>
      </c>
      <c r="B546" s="10">
        <v>1515</v>
      </c>
      <c r="C546" s="10">
        <v>849.2674560546875</v>
      </c>
      <c r="D546" s="10">
        <v>0</v>
      </c>
      <c r="E546" s="10">
        <v>1811.86669921875</v>
      </c>
    </row>
    <row r="547" spans="1:5" x14ac:dyDescent="0.3">
      <c r="A547" s="10">
        <v>1429.5</v>
      </c>
      <c r="B547" s="10">
        <v>1442</v>
      </c>
      <c r="C547" s="10">
        <v>805.6513671875</v>
      </c>
      <c r="D547" s="10">
        <v>0</v>
      </c>
      <c r="E547" s="10">
        <v>1600.38330078125</v>
      </c>
    </row>
    <row r="548" spans="1:5" x14ac:dyDescent="0.3">
      <c r="A548" s="10">
        <v>1384.47998046875</v>
      </c>
      <c r="B548" s="10">
        <v>1319</v>
      </c>
      <c r="C548" s="10">
        <v>584.44921875</v>
      </c>
      <c r="D548" s="10">
        <v>0</v>
      </c>
      <c r="E548" s="10">
        <v>1723.86669921875</v>
      </c>
    </row>
    <row r="549" spans="1:5" x14ac:dyDescent="0.3">
      <c r="A549" s="10">
        <v>1294.820068359375</v>
      </c>
      <c r="B549" s="10">
        <v>1112</v>
      </c>
      <c r="C549" s="10">
        <v>554.6829833984375</v>
      </c>
      <c r="D549" s="10">
        <v>0</v>
      </c>
      <c r="E549" s="10">
        <v>2117</v>
      </c>
    </row>
    <row r="550" spans="1:5" x14ac:dyDescent="0.3">
      <c r="A550" s="10">
        <v>1185.06005859375</v>
      </c>
      <c r="B550" s="10">
        <v>1068</v>
      </c>
      <c r="C550" s="10">
        <v>544.56781005859375</v>
      </c>
      <c r="D550" s="10">
        <v>0</v>
      </c>
      <c r="E550" s="10">
        <v>2157.900146484375</v>
      </c>
    </row>
    <row r="551" spans="1:5" x14ac:dyDescent="0.3">
      <c r="A551" s="10">
        <v>1066.8399658203125</v>
      </c>
      <c r="B551" s="10">
        <v>1305</v>
      </c>
      <c r="C551" s="10">
        <v>691.50482177734375</v>
      </c>
      <c r="D551" s="10">
        <v>0</v>
      </c>
      <c r="E551" s="10">
        <v>1981.1334228515625</v>
      </c>
    </row>
    <row r="552" spans="1:5" x14ac:dyDescent="0.3">
      <c r="A552" s="10">
        <v>825.3599853515625</v>
      </c>
      <c r="B552" s="10">
        <v>1370</v>
      </c>
      <c r="C552" s="10">
        <v>723.79827880859375</v>
      </c>
      <c r="D552" s="10">
        <v>0</v>
      </c>
      <c r="E552" s="10">
        <v>2041.8333740234375</v>
      </c>
    </row>
    <row r="553" spans="1:5" x14ac:dyDescent="0.3">
      <c r="A553" s="10">
        <v>625.1199951171875</v>
      </c>
      <c r="B553" s="10">
        <v>1506</v>
      </c>
      <c r="C553" s="10">
        <v>703.86669921875</v>
      </c>
      <c r="D553" s="10">
        <v>-11.061067581176758</v>
      </c>
      <c r="E553" s="10">
        <v>1773.066650390625</v>
      </c>
    </row>
    <row r="554" spans="1:5" x14ac:dyDescent="0.3">
      <c r="A554" s="10">
        <v>640.6199951171875</v>
      </c>
      <c r="B554" s="10">
        <v>1678</v>
      </c>
      <c r="C554" s="10">
        <v>718.73394775390625</v>
      </c>
      <c r="D554" s="10">
        <v>-47.829158782958984</v>
      </c>
      <c r="E554" s="10">
        <v>1293.1165771484375</v>
      </c>
    </row>
    <row r="555" spans="1:5" x14ac:dyDescent="0.3">
      <c r="A555" s="10">
        <v>792.77996826171875</v>
      </c>
      <c r="B555" s="10">
        <v>1709</v>
      </c>
      <c r="C555" s="10">
        <v>762.6121826171875</v>
      </c>
      <c r="D555" s="10">
        <v>-328.49111938476563</v>
      </c>
      <c r="E555" s="10">
        <v>1218.3499755859375</v>
      </c>
    </row>
    <row r="556" spans="1:5" x14ac:dyDescent="0.3">
      <c r="A556" s="10">
        <v>992.20001220703125</v>
      </c>
      <c r="B556" s="10">
        <v>1713</v>
      </c>
      <c r="C556" s="10">
        <v>644.97406005859375</v>
      </c>
      <c r="D556" s="10">
        <v>-355.37100219726563</v>
      </c>
      <c r="E556" s="10">
        <v>1034</v>
      </c>
    </row>
    <row r="557" spans="1:5" x14ac:dyDescent="0.3">
      <c r="A557" s="10">
        <v>1045.7000732421875</v>
      </c>
      <c r="B557" s="10">
        <v>1733</v>
      </c>
      <c r="C557" s="10">
        <v>671.031982421875</v>
      </c>
      <c r="D557" s="10">
        <v>-469.6287841796875</v>
      </c>
      <c r="E557" s="10">
        <v>902.433349609375</v>
      </c>
    </row>
    <row r="558" spans="1:5" x14ac:dyDescent="0.3">
      <c r="A558" s="10">
        <v>1021.5400390625</v>
      </c>
      <c r="B558" s="10">
        <v>1724</v>
      </c>
      <c r="C558" s="10">
        <v>674.88079833984375</v>
      </c>
      <c r="D558" s="10">
        <v>-622.26544189453125</v>
      </c>
      <c r="E558" s="10">
        <v>870.7833251953125</v>
      </c>
    </row>
    <row r="559" spans="1:5" x14ac:dyDescent="0.3">
      <c r="A559" s="10">
        <v>1070.159912109375</v>
      </c>
      <c r="B559" s="10">
        <v>1723</v>
      </c>
      <c r="C559" s="10">
        <v>632.0948486328125</v>
      </c>
      <c r="D559" s="10">
        <v>-673.82794189453125</v>
      </c>
      <c r="E559" s="10">
        <v>753.54998779296875</v>
      </c>
    </row>
    <row r="560" spans="1:5" x14ac:dyDescent="0.3">
      <c r="A560" s="10">
        <v>975.1400146484375</v>
      </c>
      <c r="B560" s="10">
        <v>1732</v>
      </c>
      <c r="C560" s="10">
        <v>650.97760009765625</v>
      </c>
      <c r="D560" s="10">
        <v>-338.37881469726563</v>
      </c>
      <c r="E560" s="10">
        <v>832.76666259765625</v>
      </c>
    </row>
    <row r="561" spans="1:5" x14ac:dyDescent="0.3">
      <c r="A561" s="10">
        <v>789.219970703125</v>
      </c>
      <c r="B561" s="10">
        <v>1628.5</v>
      </c>
      <c r="C561" s="10">
        <v>676.63946533203125</v>
      </c>
      <c r="D561" s="10">
        <v>0</v>
      </c>
      <c r="E561" s="10">
        <v>1084.169189453125</v>
      </c>
    </row>
    <row r="562" spans="1:5" x14ac:dyDescent="0.3">
      <c r="A562" s="10">
        <v>537.6400146484375</v>
      </c>
      <c r="B562" s="10">
        <v>1568</v>
      </c>
      <c r="C562" s="10">
        <v>772.708251953125</v>
      </c>
      <c r="D562" s="10">
        <v>0</v>
      </c>
      <c r="E562" s="10">
        <v>897.183349609375</v>
      </c>
    </row>
    <row r="563" spans="1:5" x14ac:dyDescent="0.3">
      <c r="A563" s="10">
        <v>332.45999145507813</v>
      </c>
      <c r="B563" s="10">
        <v>1428</v>
      </c>
      <c r="C563" s="10">
        <v>660.59954833984375</v>
      </c>
      <c r="D563" s="10">
        <v>0</v>
      </c>
      <c r="E563" s="10">
        <v>1080.816650390625</v>
      </c>
    </row>
    <row r="564" spans="1:5" x14ac:dyDescent="0.3">
      <c r="A564" s="10">
        <v>606.29998779296875</v>
      </c>
      <c r="B564" s="10">
        <v>1386</v>
      </c>
      <c r="C564" s="10">
        <v>771.7744140625</v>
      </c>
      <c r="D564" s="10">
        <v>0</v>
      </c>
      <c r="E564" s="10">
        <v>1068.625</v>
      </c>
    </row>
    <row r="565" spans="1:5" x14ac:dyDescent="0.3">
      <c r="A565" s="10">
        <v>548.5799560546875</v>
      </c>
      <c r="B565" s="10">
        <v>1322</v>
      </c>
      <c r="C565" s="10">
        <v>836.99609375</v>
      </c>
      <c r="D565" s="10">
        <v>0</v>
      </c>
      <c r="E565" s="10">
        <v>1188.9000244140625</v>
      </c>
    </row>
    <row r="566" spans="1:5" x14ac:dyDescent="0.3">
      <c r="A566" s="10">
        <v>674.0799560546875</v>
      </c>
      <c r="B566" s="10">
        <v>1323</v>
      </c>
      <c r="C566" s="10">
        <v>850.721923828125</v>
      </c>
      <c r="D566" s="10">
        <v>0</v>
      </c>
      <c r="E566" s="10">
        <v>1450.9000244140625</v>
      </c>
    </row>
    <row r="567" spans="1:5" x14ac:dyDescent="0.3">
      <c r="A567" s="10">
        <v>609.0999755859375</v>
      </c>
      <c r="B567" s="10">
        <v>1288</v>
      </c>
      <c r="C567" s="10">
        <v>795.73297119140625</v>
      </c>
      <c r="D567" s="10">
        <v>0</v>
      </c>
      <c r="E567" s="10">
        <v>1758.9833984375</v>
      </c>
    </row>
    <row r="568" spans="1:5" x14ac:dyDescent="0.3">
      <c r="A568" s="10">
        <v>761.06005859375</v>
      </c>
      <c r="B568" s="10">
        <v>1409</v>
      </c>
      <c r="C568" s="10">
        <v>851.5577392578125</v>
      </c>
      <c r="D568" s="10">
        <v>0</v>
      </c>
      <c r="E568" s="10">
        <v>1514</v>
      </c>
    </row>
    <row r="569" spans="1:5" x14ac:dyDescent="0.3">
      <c r="A569" s="10">
        <v>931.55999755859375</v>
      </c>
      <c r="B569" s="10">
        <v>1483</v>
      </c>
      <c r="C569" s="10">
        <v>945.22943115234375</v>
      </c>
      <c r="D569" s="10">
        <v>-7.4898486137390137</v>
      </c>
      <c r="E569" s="10">
        <v>1241.3499755859375</v>
      </c>
    </row>
    <row r="570" spans="1:5" x14ac:dyDescent="0.3">
      <c r="A570" s="10">
        <v>1079.5999755859375</v>
      </c>
      <c r="B570" s="10">
        <v>1456</v>
      </c>
      <c r="C570" s="10">
        <v>923.1217041015625</v>
      </c>
      <c r="D570" s="10">
        <v>-430.2244873046875</v>
      </c>
      <c r="E570" s="10">
        <v>1674.9000244140625</v>
      </c>
    </row>
    <row r="571" spans="1:5" x14ac:dyDescent="0.3">
      <c r="A571" s="10">
        <v>1109.9599609375</v>
      </c>
      <c r="B571" s="10">
        <v>1411</v>
      </c>
      <c r="C571" s="10">
        <v>851.00506591796875</v>
      </c>
      <c r="D571" s="10">
        <v>-368.84756469726563</v>
      </c>
      <c r="E571" s="10">
        <v>1492.63330078125</v>
      </c>
    </row>
    <row r="572" spans="1:5" x14ac:dyDescent="0.3">
      <c r="A572" s="10">
        <v>1069.2200927734375</v>
      </c>
      <c r="B572" s="10">
        <v>1273</v>
      </c>
      <c r="C572" s="10">
        <v>720.818603515625</v>
      </c>
      <c r="D572" s="10">
        <v>-203.20306396484375</v>
      </c>
      <c r="E572" s="10">
        <v>1742.0333251953125</v>
      </c>
    </row>
    <row r="573" spans="1:5" x14ac:dyDescent="0.3">
      <c r="A573" s="10">
        <v>988.03997802734375</v>
      </c>
      <c r="B573" s="10">
        <v>1290</v>
      </c>
      <c r="C573" s="10">
        <v>725.92779541015625</v>
      </c>
      <c r="D573" s="10">
        <v>-105.66876983642578</v>
      </c>
      <c r="E573" s="10">
        <v>1845.75</v>
      </c>
    </row>
    <row r="574" spans="1:5" x14ac:dyDescent="0.3">
      <c r="A574" s="10">
        <v>740.58001708984375</v>
      </c>
      <c r="B574" s="10">
        <v>1357</v>
      </c>
      <c r="C574" s="10">
        <v>765.06536865234375</v>
      </c>
      <c r="D574" s="10">
        <v>-3.2794598955661058E-3</v>
      </c>
      <c r="E574" s="10">
        <v>1817.933349609375</v>
      </c>
    </row>
    <row r="575" spans="1:5" x14ac:dyDescent="0.3">
      <c r="A575" s="10">
        <v>764.15997314453125</v>
      </c>
      <c r="B575" s="10">
        <v>1420</v>
      </c>
      <c r="C575" s="10">
        <v>761.40606689453125</v>
      </c>
      <c r="D575" s="10">
        <v>-305.91082763671875</v>
      </c>
      <c r="E575" s="10">
        <v>1809.2833251953125</v>
      </c>
    </row>
    <row r="576" spans="1:5" x14ac:dyDescent="0.3">
      <c r="A576" s="10">
        <v>682.17999267578125</v>
      </c>
      <c r="B576" s="10">
        <v>1437</v>
      </c>
      <c r="C576" s="10">
        <v>817.00177001953125</v>
      </c>
      <c r="D576" s="10">
        <v>-311.30850219726563</v>
      </c>
      <c r="E576" s="10">
        <v>1701.1666259765625</v>
      </c>
    </row>
    <row r="577" spans="1:5" x14ac:dyDescent="0.3">
      <c r="A577" s="10">
        <v>605.08001708984375</v>
      </c>
      <c r="B577" s="10">
        <v>1515</v>
      </c>
      <c r="C577" s="10">
        <v>692.09033203125</v>
      </c>
      <c r="D577" s="10">
        <v>-312.59756469726563</v>
      </c>
      <c r="E577" s="10">
        <v>1603.1500244140625</v>
      </c>
    </row>
    <row r="578" spans="1:5" x14ac:dyDescent="0.3">
      <c r="A578" s="10">
        <v>593.77996826171875</v>
      </c>
      <c r="B578" s="10">
        <v>1602</v>
      </c>
      <c r="C578" s="10">
        <v>670.6990966796875</v>
      </c>
      <c r="D578" s="10">
        <v>-322.85147094726563</v>
      </c>
      <c r="E578" s="10">
        <v>1373.5833740234375</v>
      </c>
    </row>
    <row r="579" spans="1:5" x14ac:dyDescent="0.3">
      <c r="A579" s="10">
        <v>765.5799560546875</v>
      </c>
      <c r="B579" s="10">
        <v>1597</v>
      </c>
      <c r="C579" s="10">
        <v>785.3026123046875</v>
      </c>
      <c r="D579" s="10">
        <v>-416.6990966796875</v>
      </c>
      <c r="E579" s="10">
        <v>1045.9833984375</v>
      </c>
    </row>
    <row r="580" spans="1:5" x14ac:dyDescent="0.3">
      <c r="A580" s="10">
        <v>804.760009765625</v>
      </c>
      <c r="B580" s="10">
        <v>1561</v>
      </c>
      <c r="C580" s="10">
        <v>837.6212158203125</v>
      </c>
      <c r="D580" s="10">
        <v>-572.75372314453125</v>
      </c>
      <c r="E580" s="10">
        <v>1196.2833251953125</v>
      </c>
    </row>
    <row r="581" spans="1:5" x14ac:dyDescent="0.3">
      <c r="A581" s="10">
        <v>716.13995361328125</v>
      </c>
      <c r="B581" s="10">
        <v>1539</v>
      </c>
      <c r="C581" s="10">
        <v>864.48541259765625</v>
      </c>
      <c r="D581" s="10">
        <v>-614.20880126953125</v>
      </c>
      <c r="E581" s="10">
        <v>969.76666259765625</v>
      </c>
    </row>
    <row r="582" spans="1:5" x14ac:dyDescent="0.3">
      <c r="A582" s="10">
        <v>828.20001220703125</v>
      </c>
      <c r="B582" s="10">
        <v>1560</v>
      </c>
      <c r="C582" s="10">
        <v>906.7259521484375</v>
      </c>
      <c r="D582" s="10">
        <v>-553.3592529296875</v>
      </c>
      <c r="E582" s="10">
        <v>621.16668701171875</v>
      </c>
    </row>
    <row r="583" spans="1:5" x14ac:dyDescent="0.3">
      <c r="A583" s="10">
        <v>1290.93994140625</v>
      </c>
      <c r="B583" s="10">
        <v>1573</v>
      </c>
      <c r="C583" s="10">
        <v>1080.09912109375</v>
      </c>
      <c r="D583" s="10">
        <v>-776.07403564453125</v>
      </c>
      <c r="E583" s="10">
        <v>409.16665649414063</v>
      </c>
    </row>
    <row r="584" spans="1:5" x14ac:dyDescent="0.3">
      <c r="A584" s="10">
        <v>1302.239990234375</v>
      </c>
      <c r="B584" s="10">
        <v>1449</v>
      </c>
      <c r="C584" s="10">
        <v>969.6815185546875</v>
      </c>
      <c r="D584" s="10">
        <v>-645.99591064453125</v>
      </c>
      <c r="E584" s="10">
        <v>660.63336181640625</v>
      </c>
    </row>
    <row r="585" spans="1:5" x14ac:dyDescent="0.3">
      <c r="A585" s="10">
        <v>961.3599853515625</v>
      </c>
      <c r="B585" s="10">
        <v>1323</v>
      </c>
      <c r="C585" s="10">
        <v>861.82916259765625</v>
      </c>
      <c r="D585" s="10">
        <v>-335.44912719726563</v>
      </c>
      <c r="E585" s="10">
        <v>899.26666259765625</v>
      </c>
    </row>
    <row r="586" spans="1:5" x14ac:dyDescent="0.3">
      <c r="A586" s="10">
        <v>843.5999755859375</v>
      </c>
      <c r="B586" s="10">
        <v>1304</v>
      </c>
      <c r="C586" s="10">
        <v>831.5450439453125</v>
      </c>
      <c r="D586" s="10">
        <v>338.20303344726563</v>
      </c>
      <c r="E586" s="10">
        <v>811.75</v>
      </c>
    </row>
    <row r="587" spans="1:5" x14ac:dyDescent="0.3">
      <c r="A587" s="10">
        <v>605.260009765625</v>
      </c>
      <c r="B587" s="10">
        <v>1277</v>
      </c>
      <c r="C587" s="10">
        <v>868.68023681640625</v>
      </c>
      <c r="D587" s="10">
        <v>404.0037841796875</v>
      </c>
      <c r="E587" s="10">
        <v>988.566650390625</v>
      </c>
    </row>
    <row r="588" spans="1:5" x14ac:dyDescent="0.3">
      <c r="A588" s="10">
        <v>758.5400390625</v>
      </c>
      <c r="B588" s="10">
        <v>1234.5</v>
      </c>
      <c r="C588" s="10">
        <v>873.22967529296875</v>
      </c>
      <c r="D588" s="10">
        <v>545.5076904296875</v>
      </c>
      <c r="E588" s="10">
        <v>972.25</v>
      </c>
    </row>
    <row r="589" spans="1:5" x14ac:dyDescent="0.3">
      <c r="A589" s="10">
        <v>906.219970703125</v>
      </c>
      <c r="B589" s="10">
        <v>1203.5</v>
      </c>
      <c r="C589" s="10">
        <v>836.99822998046875</v>
      </c>
      <c r="D589" s="10">
        <v>566.30841064453125</v>
      </c>
      <c r="E589" s="10">
        <v>1267.36669921875</v>
      </c>
    </row>
    <row r="590" spans="1:5" x14ac:dyDescent="0.3">
      <c r="A590" s="10">
        <v>746.94000244140625</v>
      </c>
      <c r="B590" s="10">
        <v>1167</v>
      </c>
      <c r="C590" s="10">
        <v>879.93011474609375</v>
      </c>
      <c r="D590" s="10">
        <v>556.6405029296875</v>
      </c>
      <c r="E590" s="10">
        <v>1505.3499755859375</v>
      </c>
    </row>
    <row r="591" spans="1:5" x14ac:dyDescent="0.3">
      <c r="A591" s="10">
        <v>824.89996337890625</v>
      </c>
      <c r="B591" s="10">
        <v>1218</v>
      </c>
      <c r="C591" s="10">
        <v>950.1090087890625</v>
      </c>
      <c r="D591" s="10">
        <v>538.3299560546875</v>
      </c>
      <c r="E591" s="10">
        <v>1319.0166015625</v>
      </c>
    </row>
    <row r="592" spans="1:5" x14ac:dyDescent="0.3">
      <c r="A592" s="10">
        <v>914.96002197265625</v>
      </c>
      <c r="B592" s="10">
        <v>1266</v>
      </c>
      <c r="C592" s="10">
        <v>963.097900390625</v>
      </c>
      <c r="D592" s="10">
        <v>546.2889404296875</v>
      </c>
      <c r="E592" s="10">
        <v>1366.13330078125</v>
      </c>
    </row>
    <row r="593" spans="1:5" x14ac:dyDescent="0.3">
      <c r="A593" s="10">
        <v>1115.1400146484375</v>
      </c>
      <c r="B593" s="10">
        <v>1261</v>
      </c>
      <c r="C593" s="10">
        <v>914.251708984375</v>
      </c>
      <c r="D593" s="10">
        <v>517.6756591796875</v>
      </c>
      <c r="E593" s="10">
        <v>1542.316650390625</v>
      </c>
    </row>
    <row r="594" spans="1:5" x14ac:dyDescent="0.3">
      <c r="A594" s="10">
        <v>1231.06005859375</v>
      </c>
      <c r="B594" s="10">
        <v>1259</v>
      </c>
      <c r="C594" s="10">
        <v>863.2255859375</v>
      </c>
      <c r="D594" s="10">
        <v>444.1405029296875</v>
      </c>
      <c r="E594" s="10">
        <v>1471.583251953125</v>
      </c>
    </row>
    <row r="595" spans="1:5" x14ac:dyDescent="0.3">
      <c r="A595" s="10">
        <v>1260</v>
      </c>
      <c r="B595" s="10">
        <v>1160</v>
      </c>
      <c r="C595" s="10">
        <v>814.65625</v>
      </c>
      <c r="D595" s="10">
        <v>-387.59756469726563</v>
      </c>
      <c r="E595" s="10">
        <v>1340.550048828125</v>
      </c>
    </row>
    <row r="596" spans="1:5" x14ac:dyDescent="0.3">
      <c r="A596" s="10">
        <v>1182.260009765625</v>
      </c>
      <c r="B596" s="10">
        <v>972</v>
      </c>
      <c r="C596" s="10">
        <v>601.67132568359375</v>
      </c>
      <c r="D596" s="10">
        <v>-321.85537719726563</v>
      </c>
      <c r="E596" s="10">
        <v>1571.75</v>
      </c>
    </row>
    <row r="597" spans="1:5" x14ac:dyDescent="0.3">
      <c r="A597" s="10">
        <v>1094.239990234375</v>
      </c>
      <c r="B597" s="10">
        <v>953</v>
      </c>
      <c r="C597" s="10">
        <v>527.9202880859375</v>
      </c>
      <c r="D597" s="10">
        <v>-321.12030029296875</v>
      </c>
      <c r="E597" s="10">
        <v>2214.933349609375</v>
      </c>
    </row>
    <row r="598" spans="1:5" x14ac:dyDescent="0.3">
      <c r="A598" s="10">
        <v>1155.3199462890625</v>
      </c>
      <c r="B598" s="10">
        <v>1014</v>
      </c>
      <c r="C598" s="10">
        <v>500.75384521484375</v>
      </c>
      <c r="D598" s="10">
        <v>-321.09365844726563</v>
      </c>
      <c r="E598" s="10">
        <v>2304.2666015625</v>
      </c>
    </row>
    <row r="599" spans="1:5" x14ac:dyDescent="0.3">
      <c r="A599" s="10">
        <v>782.48004150390625</v>
      </c>
      <c r="B599" s="10">
        <v>1140</v>
      </c>
      <c r="C599" s="10">
        <v>663.42327880859375</v>
      </c>
      <c r="D599" s="10">
        <v>-321.00747680664063</v>
      </c>
      <c r="E599" s="10">
        <v>2190.66650390625</v>
      </c>
    </row>
    <row r="600" spans="1:5" x14ac:dyDescent="0.3">
      <c r="A600" s="10">
        <v>310.56002807617188</v>
      </c>
      <c r="B600" s="10">
        <v>1230</v>
      </c>
      <c r="C600" s="10">
        <v>745.0118408203125</v>
      </c>
      <c r="D600" s="10">
        <v>-322.55850219726563</v>
      </c>
      <c r="E600" s="10">
        <v>2184.183349609375</v>
      </c>
    </row>
    <row r="601" spans="1:5" x14ac:dyDescent="0.3">
      <c r="A601" s="10">
        <v>634.05999755859375</v>
      </c>
      <c r="B601" s="10">
        <v>1337</v>
      </c>
      <c r="C601" s="10">
        <v>730.13568115234375</v>
      </c>
      <c r="D601" s="10">
        <v>-324.08502197265625</v>
      </c>
      <c r="E601" s="10">
        <v>2153.183349609375</v>
      </c>
    </row>
    <row r="602" spans="1:5" x14ac:dyDescent="0.3">
      <c r="A602" s="10">
        <v>1022.7200317382813</v>
      </c>
      <c r="B602" s="10">
        <v>1415.5</v>
      </c>
      <c r="C602" s="10">
        <v>768.4669189453125</v>
      </c>
      <c r="D602" s="10">
        <v>-387.77334594726563</v>
      </c>
      <c r="E602" s="10">
        <v>1828.9500732421875</v>
      </c>
    </row>
    <row r="603" spans="1:5" x14ac:dyDescent="0.3">
      <c r="A603" s="10">
        <v>1076.0399169921875</v>
      </c>
      <c r="B603" s="10">
        <v>1430</v>
      </c>
      <c r="C603" s="10">
        <v>804.73443603515625</v>
      </c>
      <c r="D603" s="10">
        <v>-525.5858154296875</v>
      </c>
      <c r="E603" s="10">
        <v>1483.0999755859375</v>
      </c>
    </row>
    <row r="604" spans="1:5" x14ac:dyDescent="0.3">
      <c r="A604" s="10">
        <v>1017.0799560546875</v>
      </c>
      <c r="B604" s="10">
        <v>1454</v>
      </c>
      <c r="C604" s="10">
        <v>821.51043701171875</v>
      </c>
      <c r="D604" s="10">
        <v>-717.01153564453125</v>
      </c>
      <c r="E604" s="10">
        <v>1331.9000244140625</v>
      </c>
    </row>
    <row r="605" spans="1:5" x14ac:dyDescent="0.3">
      <c r="A605" s="10">
        <v>966.73992919921875</v>
      </c>
      <c r="B605" s="10">
        <v>1458</v>
      </c>
      <c r="C605" s="10">
        <v>820.37603759765625</v>
      </c>
      <c r="D605" s="10">
        <v>-918.456787109375</v>
      </c>
      <c r="E605" s="10">
        <v>1324.683349609375</v>
      </c>
    </row>
    <row r="606" spans="1:5" x14ac:dyDescent="0.3">
      <c r="A606" s="10">
        <v>965.739990234375</v>
      </c>
      <c r="B606" s="10">
        <v>1467</v>
      </c>
      <c r="C606" s="10">
        <v>888.00067138671875</v>
      </c>
      <c r="D606" s="10">
        <v>-971.630615234375</v>
      </c>
      <c r="E606" s="10">
        <v>1283.61669921875</v>
      </c>
    </row>
    <row r="607" spans="1:5" x14ac:dyDescent="0.3">
      <c r="A607" s="10">
        <v>967.719970703125</v>
      </c>
      <c r="B607" s="10">
        <v>1544</v>
      </c>
      <c r="C607" s="10">
        <v>814.6412353515625</v>
      </c>
      <c r="D607" s="10">
        <v>-907.206787109375</v>
      </c>
      <c r="E607" s="10">
        <v>1392.083251953125</v>
      </c>
    </row>
    <row r="608" spans="1:5" x14ac:dyDescent="0.3">
      <c r="A608" s="10">
        <v>930.32000732421875</v>
      </c>
      <c r="B608" s="10">
        <v>1367.6666259765625</v>
      </c>
      <c r="C608" s="10">
        <v>727.00372314453125</v>
      </c>
      <c r="D608" s="10">
        <v>-656.36700439453125</v>
      </c>
      <c r="E608" s="10">
        <v>1396.5166015625</v>
      </c>
    </row>
    <row r="609" spans="1:5" x14ac:dyDescent="0.3">
      <c r="A609" s="10">
        <v>933.3599853515625</v>
      </c>
      <c r="B609" s="10">
        <v>1217</v>
      </c>
      <c r="C609" s="10">
        <v>758.52349853515625</v>
      </c>
      <c r="D609" s="10">
        <v>-522.2899169921875</v>
      </c>
      <c r="E609" s="10">
        <v>1704.2667236328125</v>
      </c>
    </row>
    <row r="610" spans="1:5" x14ac:dyDescent="0.3">
      <c r="A610" s="10">
        <v>1173.239990234375</v>
      </c>
      <c r="B610" s="10">
        <v>1171</v>
      </c>
      <c r="C610" s="10">
        <v>786.90240478515625</v>
      </c>
      <c r="D610" s="10">
        <v>-329.58975219726563</v>
      </c>
      <c r="E610" s="10">
        <v>2010.5167236328125</v>
      </c>
    </row>
    <row r="611" spans="1:5" x14ac:dyDescent="0.3">
      <c r="A611" s="10">
        <v>1338.02001953125</v>
      </c>
      <c r="B611" s="10">
        <v>1138</v>
      </c>
      <c r="C611" s="10">
        <v>802.964599609375</v>
      </c>
      <c r="D611" s="10">
        <v>-320.94717407226563</v>
      </c>
      <c r="E611" s="10">
        <v>2227.400146484375</v>
      </c>
    </row>
    <row r="612" spans="1:5" x14ac:dyDescent="0.3">
      <c r="A612" s="10">
        <v>1542.43994140625</v>
      </c>
      <c r="B612" s="10">
        <v>1121</v>
      </c>
      <c r="C612" s="10">
        <v>793.94537353515625</v>
      </c>
      <c r="D612" s="10">
        <v>-321.38662719726563</v>
      </c>
      <c r="E612" s="10">
        <v>2283.066650390625</v>
      </c>
    </row>
    <row r="613" spans="1:5" x14ac:dyDescent="0.3">
      <c r="A613" s="10">
        <v>1493.4200439453125</v>
      </c>
      <c r="B613" s="10">
        <v>1112</v>
      </c>
      <c r="C613" s="10">
        <v>760.5557861328125</v>
      </c>
      <c r="D613" s="10">
        <v>-318.33975219726563</v>
      </c>
      <c r="E613" s="10">
        <v>2525.88330078125</v>
      </c>
    </row>
    <row r="614" spans="1:5" x14ac:dyDescent="0.3">
      <c r="A614" s="10">
        <v>1452.1800537109375</v>
      </c>
      <c r="B614" s="10">
        <v>1169</v>
      </c>
      <c r="C614" s="10">
        <v>797.302978515625</v>
      </c>
      <c r="D614" s="10">
        <v>-319.04287719726563</v>
      </c>
      <c r="E614" s="10">
        <v>2626.699951171875</v>
      </c>
    </row>
    <row r="615" spans="1:5" x14ac:dyDescent="0.3">
      <c r="A615" s="10">
        <v>1682.780029296875</v>
      </c>
      <c r="B615" s="10">
        <v>1231</v>
      </c>
      <c r="C615" s="10">
        <v>819.13214111328125</v>
      </c>
      <c r="D615" s="10">
        <v>-319.76669311523438</v>
      </c>
      <c r="E615" s="10">
        <v>2292.949951171875</v>
      </c>
    </row>
    <row r="616" spans="1:5" x14ac:dyDescent="0.3">
      <c r="A616" s="10">
        <v>1895.199951171875</v>
      </c>
      <c r="B616" s="10">
        <v>1287</v>
      </c>
      <c r="C616" s="10">
        <v>873.59954833984375</v>
      </c>
      <c r="D616" s="10">
        <v>-317.825927734375</v>
      </c>
      <c r="E616" s="10">
        <v>1829.13330078125</v>
      </c>
    </row>
    <row r="617" spans="1:5" x14ac:dyDescent="0.3">
      <c r="A617" s="10">
        <v>1908.699951171875</v>
      </c>
      <c r="B617" s="10">
        <v>1303</v>
      </c>
      <c r="C617" s="10">
        <v>862.635986328125</v>
      </c>
      <c r="D617" s="10">
        <v>-317.14984130859375</v>
      </c>
      <c r="E617" s="10">
        <v>1861.7333984375</v>
      </c>
    </row>
    <row r="618" spans="1:5" x14ac:dyDescent="0.3">
      <c r="A618" s="10">
        <v>1923.02001953125</v>
      </c>
      <c r="B618" s="10">
        <v>1319</v>
      </c>
      <c r="C618" s="10">
        <v>824.3436279296875</v>
      </c>
      <c r="D618" s="10">
        <v>-316.55264282226563</v>
      </c>
      <c r="E618" s="10">
        <v>1751.88330078125</v>
      </c>
    </row>
    <row r="619" spans="1:5" x14ac:dyDescent="0.3">
      <c r="A619" s="10">
        <v>1987.320068359375</v>
      </c>
      <c r="B619" s="10">
        <v>1240</v>
      </c>
      <c r="C619" s="10">
        <v>670.56005859375</v>
      </c>
      <c r="D619" s="10">
        <v>-316.29629516601563</v>
      </c>
      <c r="E619" s="10">
        <v>1842.4500732421875</v>
      </c>
    </row>
    <row r="620" spans="1:5" x14ac:dyDescent="0.3">
      <c r="A620" s="10">
        <v>1641.89990234375</v>
      </c>
      <c r="B620" s="10">
        <v>1026</v>
      </c>
      <c r="C620" s="10">
        <v>423.45635986328125</v>
      </c>
      <c r="D620" s="10">
        <v>-315.76162719726563</v>
      </c>
      <c r="E620" s="10">
        <v>1913.7332763671875</v>
      </c>
    </row>
    <row r="621" spans="1:5" x14ac:dyDescent="0.3">
      <c r="A621" s="10">
        <v>1563.83984375</v>
      </c>
      <c r="B621" s="10">
        <v>971</v>
      </c>
      <c r="C621" s="10">
        <v>444.64935302734375</v>
      </c>
      <c r="D621" s="10">
        <v>-264.40423583984375</v>
      </c>
      <c r="E621" s="10">
        <v>2543.91650390625</v>
      </c>
    </row>
    <row r="622" spans="1:5" x14ac:dyDescent="0.3">
      <c r="A622" s="10">
        <v>1470.3599853515625</v>
      </c>
      <c r="B622" s="10">
        <v>1040</v>
      </c>
      <c r="C622" s="10">
        <v>542.61553955078125</v>
      </c>
      <c r="D622" s="10">
        <v>-78.273941040039063</v>
      </c>
      <c r="E622" s="10">
        <v>2511.033447265625</v>
      </c>
    </row>
    <row r="623" spans="1:5" x14ac:dyDescent="0.3">
      <c r="A623" s="10">
        <v>1223.8800048828125</v>
      </c>
      <c r="B623" s="10">
        <v>1086</v>
      </c>
      <c r="C623" s="10">
        <v>526.53326416015625</v>
      </c>
      <c r="D623" s="10">
        <v>-157.65032958984375</v>
      </c>
      <c r="E623" s="10">
        <v>2609.35009765625</v>
      </c>
    </row>
    <row r="624" spans="1:5" x14ac:dyDescent="0.3">
      <c r="A624" s="10">
        <v>1237.10009765625</v>
      </c>
      <c r="B624" s="10">
        <v>1257</v>
      </c>
      <c r="C624" s="10">
        <v>649.7467041015625</v>
      </c>
      <c r="D624" s="10">
        <v>-237.02671813964844</v>
      </c>
      <c r="E624" s="10">
        <v>2679.666748046875</v>
      </c>
    </row>
    <row r="625" spans="1:5" x14ac:dyDescent="0.3">
      <c r="A625" s="10">
        <v>1040.8599853515625</v>
      </c>
      <c r="B625" s="10">
        <v>1470</v>
      </c>
      <c r="C625" s="10">
        <v>684.500732421875</v>
      </c>
      <c r="D625" s="10">
        <v>-316.40310668945313</v>
      </c>
      <c r="E625" s="10">
        <v>2089.716552734375</v>
      </c>
    </row>
    <row r="626" spans="1:5" x14ac:dyDescent="0.3">
      <c r="A626" s="10">
        <v>755.02001953125</v>
      </c>
      <c r="B626" s="10">
        <v>1454</v>
      </c>
      <c r="C626" s="10">
        <v>613.98602294921875</v>
      </c>
      <c r="D626" s="10">
        <v>-318.72549438476563</v>
      </c>
      <c r="E626" s="10">
        <v>1739.816650390625</v>
      </c>
    </row>
    <row r="627" spans="1:5" x14ac:dyDescent="0.3">
      <c r="A627" s="10">
        <v>843.1199951171875</v>
      </c>
      <c r="B627" s="10">
        <v>1541</v>
      </c>
      <c r="C627" s="10">
        <v>627.19036865234375</v>
      </c>
      <c r="D627" s="10">
        <v>-317.96115112304688</v>
      </c>
      <c r="E627" s="10">
        <v>1565.5999755859375</v>
      </c>
    </row>
    <row r="628" spans="1:5" x14ac:dyDescent="0.3">
      <c r="A628" s="10">
        <v>995.239990234375</v>
      </c>
      <c r="B628" s="10">
        <v>1612</v>
      </c>
      <c r="C628" s="10">
        <v>603.4990234375</v>
      </c>
      <c r="D628" s="10">
        <v>-317.98818969726563</v>
      </c>
      <c r="E628" s="10">
        <v>1179.066650390625</v>
      </c>
    </row>
    <row r="629" spans="1:5" x14ac:dyDescent="0.3">
      <c r="A629" s="10">
        <v>886.8599853515625</v>
      </c>
      <c r="B629" s="10">
        <v>1625</v>
      </c>
      <c r="C629" s="10">
        <v>587.81109619140625</v>
      </c>
      <c r="D629" s="10">
        <v>-333.69131469726563</v>
      </c>
      <c r="E629" s="10">
        <v>1198.0333251953125</v>
      </c>
    </row>
    <row r="630" spans="1:5" x14ac:dyDescent="0.3">
      <c r="A630" s="10">
        <v>815.0999755859375</v>
      </c>
      <c r="B630" s="10">
        <v>1629</v>
      </c>
      <c r="C630" s="10">
        <v>587.30242919921875</v>
      </c>
      <c r="D630" s="10">
        <v>-376.75772094726563</v>
      </c>
      <c r="E630" s="10">
        <v>1098.4666748046875</v>
      </c>
    </row>
    <row r="631" spans="1:5" x14ac:dyDescent="0.3">
      <c r="A631" s="10">
        <v>789.3599853515625</v>
      </c>
      <c r="B631" s="10">
        <v>1577</v>
      </c>
      <c r="C631" s="10">
        <v>595.6732177734375</v>
      </c>
      <c r="D631" s="10">
        <v>-356.39639282226563</v>
      </c>
      <c r="E631" s="10">
        <v>1145.1334228515625</v>
      </c>
    </row>
    <row r="632" spans="1:5" x14ac:dyDescent="0.3">
      <c r="A632" s="10">
        <v>770.44000244140625</v>
      </c>
      <c r="B632" s="10">
        <v>1470</v>
      </c>
      <c r="C632" s="10">
        <v>514.7930908203125</v>
      </c>
      <c r="D632" s="10">
        <v>-315.82022094726563</v>
      </c>
      <c r="E632" s="10">
        <v>1403.566650390625</v>
      </c>
    </row>
    <row r="633" spans="1:5" x14ac:dyDescent="0.3">
      <c r="A633" s="10">
        <v>736.6600341796875</v>
      </c>
      <c r="B633" s="10">
        <v>1235</v>
      </c>
      <c r="C633" s="10">
        <v>381.32196044921875</v>
      </c>
      <c r="D633" s="10">
        <v>-312.15811157226563</v>
      </c>
      <c r="E633" s="10">
        <v>1889.1666259765625</v>
      </c>
    </row>
    <row r="634" spans="1:5" x14ac:dyDescent="0.3">
      <c r="A634" s="10">
        <v>708.84002685546875</v>
      </c>
      <c r="B634" s="10">
        <v>1224</v>
      </c>
      <c r="C634" s="10">
        <v>496.58154296875</v>
      </c>
      <c r="D634" s="10">
        <v>27.162176132202148</v>
      </c>
      <c r="E634" s="10">
        <v>2453.75</v>
      </c>
    </row>
    <row r="635" spans="1:5" x14ac:dyDescent="0.3">
      <c r="A635" s="10">
        <v>995.77996826171875</v>
      </c>
      <c r="B635" s="10">
        <v>1254</v>
      </c>
      <c r="C635" s="10">
        <v>581.979248046875</v>
      </c>
      <c r="D635" s="10">
        <v>55.020820617675781</v>
      </c>
      <c r="E635" s="10">
        <v>2709.783203125</v>
      </c>
    </row>
    <row r="636" spans="1:5" x14ac:dyDescent="0.3">
      <c r="A636" s="10">
        <v>1204.719970703125</v>
      </c>
      <c r="B636" s="10">
        <v>1224</v>
      </c>
      <c r="C636" s="10">
        <v>615.970703125</v>
      </c>
      <c r="D636" s="10">
        <v>82.879463195800781</v>
      </c>
      <c r="E636" s="10">
        <v>2796.08349609375</v>
      </c>
    </row>
    <row r="637" spans="1:5" x14ac:dyDescent="0.3">
      <c r="A637" s="10">
        <v>1326.199951171875</v>
      </c>
      <c r="B637" s="10">
        <v>1226</v>
      </c>
      <c r="C637" s="10">
        <v>658.97406005859375</v>
      </c>
      <c r="D637" s="10">
        <v>110.73810577392578</v>
      </c>
      <c r="E637" s="10">
        <v>2921.75</v>
      </c>
    </row>
    <row r="638" spans="1:5" x14ac:dyDescent="0.3">
      <c r="A638" s="10">
        <v>1425.5599365234375</v>
      </c>
      <c r="B638" s="10">
        <v>1292</v>
      </c>
      <c r="C638" s="10">
        <v>673.01678466796875</v>
      </c>
      <c r="D638" s="10">
        <v>138.59674072265625</v>
      </c>
      <c r="E638" s="10">
        <v>2835.5</v>
      </c>
    </row>
    <row r="639" spans="1:5" x14ac:dyDescent="0.3">
      <c r="A639" s="10">
        <v>1544.239990234375</v>
      </c>
      <c r="B639" s="10">
        <v>1323</v>
      </c>
      <c r="C639" s="10">
        <v>721.4510498046875</v>
      </c>
      <c r="D639" s="10">
        <v>166.45538330078125</v>
      </c>
      <c r="E639" s="10">
        <v>2378.13330078125</v>
      </c>
    </row>
    <row r="640" spans="1:5" x14ac:dyDescent="0.3">
      <c r="A640" s="10">
        <v>1617.1800537109375</v>
      </c>
      <c r="B640" s="10">
        <v>1397</v>
      </c>
      <c r="C640" s="10">
        <v>728.5731201171875</v>
      </c>
      <c r="D640" s="10">
        <v>194.31402587890625</v>
      </c>
      <c r="E640" s="10">
        <v>2206.41650390625</v>
      </c>
    </row>
    <row r="641" spans="1:5" x14ac:dyDescent="0.3">
      <c r="A641" s="10">
        <v>1463.1400146484375</v>
      </c>
      <c r="B641" s="10">
        <v>1423</v>
      </c>
      <c r="C641" s="10">
        <v>759.429443359375</v>
      </c>
      <c r="D641" s="10">
        <v>222.17266845703125</v>
      </c>
      <c r="E641" s="10">
        <v>2312.066650390625</v>
      </c>
    </row>
    <row r="642" spans="1:5" x14ac:dyDescent="0.3">
      <c r="A642" s="10">
        <v>1773.5999755859375</v>
      </c>
      <c r="B642" s="10">
        <v>1434</v>
      </c>
      <c r="C642" s="10">
        <v>754.401123046875</v>
      </c>
      <c r="D642" s="10">
        <v>250.03131103515625</v>
      </c>
      <c r="E642" s="10">
        <v>1913.433349609375</v>
      </c>
    </row>
    <row r="643" spans="1:5" x14ac:dyDescent="0.3">
      <c r="A643" s="10">
        <v>1964.179931640625</v>
      </c>
      <c r="B643" s="10">
        <v>1349</v>
      </c>
      <c r="C643" s="10">
        <v>636.26922607421875</v>
      </c>
      <c r="D643" s="10">
        <v>277.88995361328125</v>
      </c>
      <c r="E643" s="10">
        <v>1926.6666259765625</v>
      </c>
    </row>
    <row r="644" spans="1:5" x14ac:dyDescent="0.3">
      <c r="A644" s="10">
        <v>1829.6800537109375</v>
      </c>
      <c r="B644" s="10">
        <v>1217</v>
      </c>
      <c r="C644" s="10">
        <v>503.15948486328125</v>
      </c>
      <c r="D644" s="10">
        <v>487.7928466796875</v>
      </c>
      <c r="E644" s="10">
        <v>2130.916748046875</v>
      </c>
    </row>
    <row r="645" spans="1:5" x14ac:dyDescent="0.3">
      <c r="A645" s="10">
        <v>1445.85986328125</v>
      </c>
      <c r="B645" s="10">
        <v>1150</v>
      </c>
      <c r="C645" s="10">
        <v>435.0125732421875</v>
      </c>
      <c r="D645" s="10">
        <v>806.132568359375</v>
      </c>
      <c r="E645" s="10">
        <v>2842.25</v>
      </c>
    </row>
    <row r="646" spans="1:5" x14ac:dyDescent="0.3">
      <c r="A646" s="10">
        <v>1426.139892578125</v>
      </c>
      <c r="B646" s="10">
        <v>1154</v>
      </c>
      <c r="C646" s="10">
        <v>478.27374267578125</v>
      </c>
      <c r="D646" s="10">
        <v>1259.1207275390625</v>
      </c>
      <c r="E646" s="10">
        <v>2885.716552734375</v>
      </c>
    </row>
    <row r="647" spans="1:5" x14ac:dyDescent="0.3">
      <c r="A647" s="10">
        <v>1387.1800537109375</v>
      </c>
      <c r="B647" s="10">
        <v>1225</v>
      </c>
      <c r="C647" s="10">
        <v>490.20407104492188</v>
      </c>
      <c r="D647" s="10">
        <v>1219.9215087890625</v>
      </c>
      <c r="E647" s="10">
        <v>2818.166748046875</v>
      </c>
    </row>
    <row r="648" spans="1:5" x14ac:dyDescent="0.3">
      <c r="A648" s="10">
        <v>1331.860107421875</v>
      </c>
      <c r="B648" s="10">
        <v>1369</v>
      </c>
      <c r="C648" s="10">
        <v>557.5255126953125</v>
      </c>
      <c r="D648" s="10">
        <v>704.88262939453125</v>
      </c>
      <c r="E648" s="10">
        <v>2885.433349609375</v>
      </c>
    </row>
    <row r="649" spans="1:5" x14ac:dyDescent="0.3">
      <c r="A649" s="10">
        <v>1185.1600341796875</v>
      </c>
      <c r="B649" s="10">
        <v>1513</v>
      </c>
      <c r="C649" s="10">
        <v>626.54046630859375</v>
      </c>
      <c r="D649" s="10">
        <v>681.73809814453125</v>
      </c>
      <c r="E649" s="10">
        <v>2392.13330078125</v>
      </c>
    </row>
    <row r="650" spans="1:5" x14ac:dyDescent="0.3">
      <c r="A650" s="10">
        <v>884.47998046875</v>
      </c>
      <c r="B650" s="10">
        <v>1498</v>
      </c>
      <c r="C650" s="10">
        <v>617.1993408203125</v>
      </c>
      <c r="D650" s="10">
        <v>896.54925537109375</v>
      </c>
      <c r="E650" s="10">
        <v>1691.4832763671875</v>
      </c>
    </row>
    <row r="651" spans="1:5" x14ac:dyDescent="0.3">
      <c r="A651" s="10">
        <v>1018.2000732421875</v>
      </c>
      <c r="B651" s="10">
        <v>1498</v>
      </c>
      <c r="C651" s="10">
        <v>657.7562255859375</v>
      </c>
      <c r="D651" s="10">
        <v>-210.35150146484375</v>
      </c>
      <c r="E651" s="10">
        <v>1788.550048828125</v>
      </c>
    </row>
    <row r="652" spans="1:5" x14ac:dyDescent="0.3">
      <c r="A652" s="10">
        <v>1098.1800537109375</v>
      </c>
      <c r="B652" s="10">
        <v>1578</v>
      </c>
      <c r="C652" s="10">
        <v>733.95965576171875</v>
      </c>
      <c r="D652" s="10">
        <v>-312.24600219726563</v>
      </c>
      <c r="E652" s="10">
        <v>1629.63330078125</v>
      </c>
    </row>
    <row r="653" spans="1:5" x14ac:dyDescent="0.3">
      <c r="A653" s="10">
        <v>1172.7999267578125</v>
      </c>
      <c r="B653" s="10">
        <v>1599</v>
      </c>
      <c r="C653" s="10">
        <v>794.65362548828125</v>
      </c>
      <c r="D653" s="10">
        <v>-311.57217407226563</v>
      </c>
      <c r="E653" s="10">
        <v>1502.2333984375</v>
      </c>
    </row>
    <row r="654" spans="1:5" x14ac:dyDescent="0.3">
      <c r="A654" s="10">
        <v>1236.9000244140625</v>
      </c>
      <c r="B654" s="10">
        <v>1557</v>
      </c>
      <c r="C654" s="10">
        <v>781.6402587890625</v>
      </c>
      <c r="D654" s="10">
        <v>-311.42568969726563</v>
      </c>
      <c r="E654" s="10">
        <v>1585.9166259765625</v>
      </c>
    </row>
    <row r="655" spans="1:5" x14ac:dyDescent="0.3">
      <c r="A655" s="10">
        <v>1210.260009765625</v>
      </c>
      <c r="B655" s="10">
        <v>1571</v>
      </c>
      <c r="C655" s="10">
        <v>735.2037353515625</v>
      </c>
      <c r="D655" s="10">
        <v>-312.30459594726563</v>
      </c>
      <c r="E655" s="10">
        <v>1615.5833740234375</v>
      </c>
    </row>
    <row r="656" spans="1:5" x14ac:dyDescent="0.3">
      <c r="A656" s="10">
        <v>1057.9000244140625</v>
      </c>
      <c r="B656" s="10">
        <v>1409</v>
      </c>
      <c r="C656" s="10">
        <v>642.4093017578125</v>
      </c>
      <c r="D656" s="10">
        <v>-208.00775146484375</v>
      </c>
      <c r="E656" s="10">
        <v>2023.7666015625</v>
      </c>
    </row>
    <row r="657" spans="1:5" x14ac:dyDescent="0.3">
      <c r="A657" s="10">
        <v>1058.7801513671875</v>
      </c>
      <c r="B657" s="10">
        <v>1214</v>
      </c>
      <c r="C657" s="10">
        <v>486.36859130859375</v>
      </c>
      <c r="D657" s="10">
        <v>0</v>
      </c>
      <c r="E657" s="10">
        <v>2389.433349609375</v>
      </c>
    </row>
    <row r="658" spans="1:5" x14ac:dyDescent="0.3">
      <c r="A658" s="10">
        <v>1253.2401123046875</v>
      </c>
      <c r="B658" s="10">
        <v>1114</v>
      </c>
      <c r="C658" s="10">
        <v>438.11529541015625</v>
      </c>
      <c r="D658" s="10">
        <v>0</v>
      </c>
      <c r="E658" s="10">
        <v>2896.38330078125</v>
      </c>
    </row>
    <row r="659" spans="1:5" x14ac:dyDescent="0.3">
      <c r="A659" s="10">
        <v>1364.2799072265625</v>
      </c>
      <c r="B659" s="10">
        <v>1152</v>
      </c>
      <c r="C659" s="10">
        <v>546.44671630859375</v>
      </c>
      <c r="D659" s="10">
        <v>0</v>
      </c>
      <c r="E659" s="10">
        <v>3206.283447265625</v>
      </c>
    </row>
    <row r="660" spans="1:5" x14ac:dyDescent="0.3">
      <c r="A660" s="10">
        <v>1458.9200439453125</v>
      </c>
      <c r="B660" s="10">
        <v>1197</v>
      </c>
      <c r="C660" s="10">
        <v>624.97998046875</v>
      </c>
      <c r="D660" s="10">
        <v>0</v>
      </c>
      <c r="E660" s="10">
        <v>3024.75</v>
      </c>
    </row>
    <row r="661" spans="1:5" x14ac:dyDescent="0.3">
      <c r="A661" s="10">
        <v>1557.719970703125</v>
      </c>
      <c r="B661" s="10">
        <v>1256</v>
      </c>
      <c r="C661" s="10">
        <v>762.0045166015625</v>
      </c>
      <c r="D661" s="10">
        <v>0</v>
      </c>
      <c r="E661" s="10">
        <v>3076.58349609375</v>
      </c>
    </row>
    <row r="662" spans="1:5" x14ac:dyDescent="0.3">
      <c r="A662" s="10">
        <v>1433.6400146484375</v>
      </c>
      <c r="B662" s="10">
        <v>1264</v>
      </c>
      <c r="C662" s="10">
        <v>756.6116943359375</v>
      </c>
      <c r="D662" s="10">
        <v>0</v>
      </c>
      <c r="E662" s="10">
        <v>2980.89990234375</v>
      </c>
    </row>
    <row r="663" spans="1:5" x14ac:dyDescent="0.3">
      <c r="A663" s="10">
        <v>1382.06005859375</v>
      </c>
      <c r="B663" s="10">
        <v>1315</v>
      </c>
      <c r="C663" s="10">
        <v>722.472412109375</v>
      </c>
      <c r="D663" s="10">
        <v>0</v>
      </c>
      <c r="E663" s="10">
        <v>2942.949951171875</v>
      </c>
    </row>
    <row r="664" spans="1:5" x14ac:dyDescent="0.3">
      <c r="A664" s="10">
        <v>1614.97998046875</v>
      </c>
      <c r="B664" s="10">
        <v>1356</v>
      </c>
      <c r="C664" s="10">
        <v>693.4359130859375</v>
      </c>
      <c r="D664" s="10">
        <v>0</v>
      </c>
      <c r="E664" s="10">
        <v>2810.050048828125</v>
      </c>
    </row>
    <row r="665" spans="1:5" x14ac:dyDescent="0.3">
      <c r="A665" s="10">
        <v>1743.0999755859375</v>
      </c>
      <c r="B665" s="10">
        <v>1423</v>
      </c>
      <c r="C665" s="10">
        <v>763.18231201171875</v>
      </c>
      <c r="D665" s="10">
        <v>42.470748901367188</v>
      </c>
      <c r="E665" s="10">
        <v>2607.550048828125</v>
      </c>
    </row>
    <row r="666" spans="1:5" x14ac:dyDescent="0.3">
      <c r="A666" s="10">
        <v>1735.260009765625</v>
      </c>
      <c r="B666" s="10">
        <v>1365</v>
      </c>
      <c r="C666" s="10">
        <v>714.92236328125</v>
      </c>
      <c r="D666" s="10">
        <v>120.35903167724609</v>
      </c>
      <c r="E666" s="10">
        <v>2399.199951171875</v>
      </c>
    </row>
    <row r="667" spans="1:5" x14ac:dyDescent="0.3">
      <c r="A667" s="10">
        <v>1904.2799072265625</v>
      </c>
      <c r="B667" s="10">
        <v>1261</v>
      </c>
      <c r="C667" s="10">
        <v>681.086669921875</v>
      </c>
      <c r="D667" s="10">
        <v>198.247314453125</v>
      </c>
      <c r="E667" s="10">
        <v>2492.949951171875</v>
      </c>
    </row>
    <row r="668" spans="1:5" x14ac:dyDescent="0.3">
      <c r="A668" s="10">
        <v>1971.0599365234375</v>
      </c>
      <c r="B668" s="10">
        <v>1137</v>
      </c>
      <c r="C668" s="10">
        <v>497.5330810546875</v>
      </c>
      <c r="D668" s="10">
        <v>276.13558959960938</v>
      </c>
      <c r="E668" s="10">
        <v>2707.625</v>
      </c>
    </row>
    <row r="669" spans="1:5" x14ac:dyDescent="0.3">
      <c r="A669" s="10">
        <v>1832.4600830078125</v>
      </c>
      <c r="B669" s="10">
        <v>1080</v>
      </c>
      <c r="C669" s="10">
        <v>429.78765869140625</v>
      </c>
      <c r="D669" s="10">
        <v>520.4881591796875</v>
      </c>
      <c r="E669" s="10">
        <v>2945.300048828125</v>
      </c>
    </row>
    <row r="670" spans="1:5" x14ac:dyDescent="0.3">
      <c r="A670" s="10">
        <v>1572.840087890625</v>
      </c>
      <c r="B670" s="10">
        <v>1113</v>
      </c>
      <c r="C670" s="10">
        <v>508.91033935546875</v>
      </c>
      <c r="D670" s="10">
        <v>-764.94122314453125</v>
      </c>
      <c r="E670" s="10">
        <v>3029.800048828125</v>
      </c>
    </row>
    <row r="671" spans="1:5" x14ac:dyDescent="0.3">
      <c r="A671" s="10">
        <v>1700.60009765625</v>
      </c>
      <c r="B671" s="10">
        <v>1218</v>
      </c>
      <c r="C671" s="10">
        <v>546.4329833984375</v>
      </c>
      <c r="D671" s="10">
        <v>-639.84356689453125</v>
      </c>
      <c r="E671" s="10">
        <v>2815.35009765625</v>
      </c>
    </row>
    <row r="672" spans="1:5" x14ac:dyDescent="0.3">
      <c r="A672" s="10">
        <v>1894.06005859375</v>
      </c>
      <c r="B672" s="10">
        <v>1320</v>
      </c>
      <c r="C672" s="10">
        <v>774.13134765625</v>
      </c>
      <c r="D672" s="10">
        <v>-502.7342529296875</v>
      </c>
      <c r="E672" s="10">
        <v>2433.949951171875</v>
      </c>
    </row>
    <row r="673" spans="1:5" x14ac:dyDescent="0.3">
      <c r="A673" s="10">
        <v>1480.9400634765625</v>
      </c>
      <c r="B673" s="10">
        <v>1470</v>
      </c>
      <c r="C673" s="10">
        <v>867.63360595703125</v>
      </c>
      <c r="D673" s="10">
        <v>-362.46084594726563</v>
      </c>
      <c r="E673" s="10">
        <v>2265.14990234375</v>
      </c>
    </row>
    <row r="674" spans="1:5" x14ac:dyDescent="0.3">
      <c r="A674" s="10">
        <v>1181.739990234375</v>
      </c>
      <c r="B674" s="10">
        <v>1544</v>
      </c>
      <c r="C674" s="10">
        <v>937.74993896484375</v>
      </c>
      <c r="D674" s="10">
        <v>-343.35928344726563</v>
      </c>
      <c r="E674" s="10">
        <v>1567.199951171875</v>
      </c>
    </row>
    <row r="675" spans="1:5" x14ac:dyDescent="0.3">
      <c r="A675" s="10">
        <v>1322.8399658203125</v>
      </c>
      <c r="B675" s="10">
        <v>1558</v>
      </c>
      <c r="C675" s="10">
        <v>943.7894287109375</v>
      </c>
      <c r="D675" s="10">
        <v>76.298377990722656</v>
      </c>
      <c r="E675" s="10">
        <v>1364.6500244140625</v>
      </c>
    </row>
    <row r="676" spans="1:5" x14ac:dyDescent="0.3">
      <c r="A676" s="10">
        <v>1330.4600830078125</v>
      </c>
      <c r="B676" s="10">
        <v>1614</v>
      </c>
      <c r="C676" s="10">
        <v>969.90777587890625</v>
      </c>
      <c r="D676" s="10">
        <v>155.4552001953125</v>
      </c>
      <c r="E676" s="10">
        <v>1007.6500244140625</v>
      </c>
    </row>
    <row r="677" spans="1:5" x14ac:dyDescent="0.3">
      <c r="A677" s="10">
        <v>1332.679931640625</v>
      </c>
      <c r="B677" s="10">
        <v>1661</v>
      </c>
      <c r="C677" s="10">
        <v>1001.498046875</v>
      </c>
      <c r="D677" s="10">
        <v>234.61201477050781</v>
      </c>
      <c r="E677" s="10">
        <v>827.54998779296875</v>
      </c>
    </row>
    <row r="678" spans="1:5" x14ac:dyDescent="0.3">
      <c r="A678" s="10">
        <v>1217.9801025390625</v>
      </c>
      <c r="B678" s="10">
        <v>1663</v>
      </c>
      <c r="C678" s="10">
        <v>999.04901123046875</v>
      </c>
      <c r="D678" s="10">
        <v>313.76882934570313</v>
      </c>
      <c r="E678" s="10">
        <v>773.29998779296875</v>
      </c>
    </row>
    <row r="679" spans="1:5" x14ac:dyDescent="0.3">
      <c r="A679" s="10">
        <v>960.32000732421875</v>
      </c>
      <c r="B679" s="10">
        <v>1498</v>
      </c>
      <c r="C679" s="10">
        <v>818.2547607421875</v>
      </c>
      <c r="D679" s="10">
        <v>401.6600341796875</v>
      </c>
      <c r="E679" s="10">
        <v>1287.0999755859375</v>
      </c>
    </row>
    <row r="680" spans="1:5" x14ac:dyDescent="0.3">
      <c r="A680" s="10">
        <v>929.08001708984375</v>
      </c>
      <c r="B680" s="10">
        <v>1391</v>
      </c>
      <c r="C680" s="10">
        <v>712.36529541015625</v>
      </c>
      <c r="D680" s="10">
        <v>311.64541625976563</v>
      </c>
      <c r="E680" s="10">
        <v>1693</v>
      </c>
    </row>
    <row r="681" spans="1:5" x14ac:dyDescent="0.3">
      <c r="A681" s="10">
        <v>938.46002197265625</v>
      </c>
      <c r="B681" s="10">
        <v>1205</v>
      </c>
      <c r="C681" s="10">
        <v>616.7730712890625</v>
      </c>
      <c r="D681" s="10">
        <v>311.42568969726563</v>
      </c>
      <c r="E681" s="10">
        <v>2034.050048828125</v>
      </c>
    </row>
    <row r="682" spans="1:5" x14ac:dyDescent="0.3">
      <c r="A682" s="10">
        <v>1362.280029296875</v>
      </c>
      <c r="B682" s="10">
        <v>1193</v>
      </c>
      <c r="C682" s="10">
        <v>601.510986328125</v>
      </c>
      <c r="D682" s="10">
        <v>312.20693969726563</v>
      </c>
      <c r="E682" s="10">
        <v>2396.10009765625</v>
      </c>
    </row>
    <row r="683" spans="1:5" x14ac:dyDescent="0.3">
      <c r="A683" s="10">
        <v>1690.4998779296875</v>
      </c>
      <c r="B683" s="10">
        <v>1215</v>
      </c>
      <c r="C683" s="10">
        <v>585.889892578125</v>
      </c>
      <c r="D683" s="10">
        <v>250.13664245605469</v>
      </c>
      <c r="E683" s="10">
        <v>3010.800048828125</v>
      </c>
    </row>
    <row r="684" spans="1:5" x14ac:dyDescent="0.3">
      <c r="A684" s="10">
        <v>1665.1199951171875</v>
      </c>
      <c r="B684" s="10">
        <v>1274</v>
      </c>
      <c r="C684" s="10">
        <v>654.77044677734375</v>
      </c>
      <c r="D684" s="10">
        <v>0</v>
      </c>
      <c r="E684" s="10">
        <v>2943.300048828125</v>
      </c>
    </row>
    <row r="685" spans="1:5" x14ac:dyDescent="0.3">
      <c r="A685" s="10">
        <v>1805.6600341796875</v>
      </c>
      <c r="B685" s="10">
        <v>1334</v>
      </c>
      <c r="C685" s="10">
        <v>751.010009765625</v>
      </c>
      <c r="D685" s="10">
        <v>0</v>
      </c>
      <c r="E685" s="10">
        <v>2776.64990234375</v>
      </c>
    </row>
    <row r="686" spans="1:5" x14ac:dyDescent="0.3">
      <c r="A686" s="10">
        <v>1787.6600341796875</v>
      </c>
      <c r="B686" s="10">
        <v>1421</v>
      </c>
      <c r="C686" s="10">
        <v>828.255615234375</v>
      </c>
      <c r="D686" s="10">
        <v>0</v>
      </c>
      <c r="E686" s="10">
        <v>2646.199951171875</v>
      </c>
    </row>
    <row r="687" spans="1:5" x14ac:dyDescent="0.3">
      <c r="A687" s="10">
        <v>1836.260009765625</v>
      </c>
      <c r="B687" s="10">
        <v>1441</v>
      </c>
      <c r="C687" s="10">
        <v>833.1817626953125</v>
      </c>
      <c r="D687" s="10">
        <v>0</v>
      </c>
      <c r="E687" s="10">
        <v>2632.89990234375</v>
      </c>
    </row>
    <row r="688" spans="1:5" x14ac:dyDescent="0.3">
      <c r="A688" s="10">
        <v>1879.4599609375</v>
      </c>
      <c r="B688" s="10">
        <v>1449</v>
      </c>
      <c r="C688" s="10">
        <v>845.11077880859375</v>
      </c>
      <c r="D688" s="10">
        <v>0</v>
      </c>
      <c r="E688" s="10">
        <v>2568.85009765625</v>
      </c>
    </row>
    <row r="689" spans="1:5" x14ac:dyDescent="0.3">
      <c r="A689" s="10">
        <v>1852.4599609375</v>
      </c>
      <c r="B689" s="10">
        <v>1464</v>
      </c>
      <c r="C689" s="10">
        <v>788.23828125</v>
      </c>
      <c r="D689" s="10">
        <v>0</v>
      </c>
      <c r="E689" s="10">
        <v>2579.60009765625</v>
      </c>
    </row>
    <row r="690" spans="1:5" x14ac:dyDescent="0.3">
      <c r="A690" s="10">
        <v>1939.39990234375</v>
      </c>
      <c r="B690" s="10">
        <v>1446</v>
      </c>
      <c r="C690" s="10">
        <v>771.1165771484375</v>
      </c>
      <c r="D690" s="10">
        <v>0</v>
      </c>
      <c r="E690" s="10">
        <v>2482.60009765625</v>
      </c>
    </row>
    <row r="691" spans="1:5" x14ac:dyDescent="0.3">
      <c r="A691" s="10">
        <v>1904.659912109375</v>
      </c>
      <c r="B691" s="10">
        <v>1421</v>
      </c>
      <c r="C691" s="10">
        <v>774.91802978515625</v>
      </c>
      <c r="D691" s="10">
        <v>0</v>
      </c>
      <c r="E691" s="10">
        <v>2444.800048828125</v>
      </c>
    </row>
    <row r="692" spans="1:5" x14ac:dyDescent="0.3">
      <c r="A692" s="10">
        <v>1843.919921875</v>
      </c>
      <c r="B692" s="10">
        <v>1217</v>
      </c>
      <c r="C692" s="10">
        <v>539.0694580078125</v>
      </c>
      <c r="D692" s="10">
        <v>0</v>
      </c>
      <c r="E692" s="10">
        <v>2780.75</v>
      </c>
    </row>
    <row r="693" spans="1:5" x14ac:dyDescent="0.3">
      <c r="A693" s="10">
        <v>1538.5999755859375</v>
      </c>
      <c r="B693" s="10">
        <v>1131</v>
      </c>
      <c r="C693" s="10">
        <v>491.54803466796875</v>
      </c>
      <c r="D693" s="10">
        <v>0</v>
      </c>
      <c r="E693" s="10">
        <v>3502.60009765625</v>
      </c>
    </row>
    <row r="694" spans="1:5" x14ac:dyDescent="0.3">
      <c r="A694" s="10">
        <v>1751.719970703125</v>
      </c>
      <c r="B694" s="10">
        <v>1178</v>
      </c>
      <c r="C694" s="10">
        <v>563.19427490234375</v>
      </c>
      <c r="D694" s="10">
        <v>0</v>
      </c>
      <c r="E694" s="10">
        <v>3326.10009765625</v>
      </c>
    </row>
    <row r="695" spans="1:5" x14ac:dyDescent="0.3">
      <c r="A695" s="10">
        <v>1603.6400146484375</v>
      </c>
      <c r="B695" s="10">
        <v>1253</v>
      </c>
      <c r="C695" s="10">
        <v>649.38165283203125</v>
      </c>
      <c r="D695" s="10">
        <v>0</v>
      </c>
      <c r="E695" s="10">
        <v>3108.85009765625</v>
      </c>
    </row>
    <row r="696" spans="1:5" x14ac:dyDescent="0.3">
      <c r="A696" s="10">
        <v>1398.300048828125</v>
      </c>
      <c r="B696" s="10">
        <v>1378</v>
      </c>
      <c r="C696" s="10">
        <v>714.4251708984375</v>
      </c>
      <c r="D696" s="10">
        <v>0</v>
      </c>
      <c r="E696" s="10">
        <v>2837.10009765625</v>
      </c>
    </row>
    <row r="697" spans="1:5" x14ac:dyDescent="0.3">
      <c r="A697" s="10">
        <v>1097.93994140625</v>
      </c>
      <c r="B697" s="10">
        <v>1594</v>
      </c>
      <c r="C697" s="10">
        <v>845.90069580078125</v>
      </c>
      <c r="D697" s="10">
        <v>0</v>
      </c>
      <c r="E697" s="10">
        <v>2227.75</v>
      </c>
    </row>
    <row r="698" spans="1:5" x14ac:dyDescent="0.3">
      <c r="A698" s="10">
        <v>829.13995361328125</v>
      </c>
      <c r="B698" s="10">
        <v>1654</v>
      </c>
      <c r="C698" s="10">
        <v>912.95965576171875</v>
      </c>
      <c r="D698" s="10">
        <v>53.221591949462891</v>
      </c>
      <c r="E698" s="10">
        <v>1530.5</v>
      </c>
    </row>
    <row r="699" spans="1:5" x14ac:dyDescent="0.3">
      <c r="A699" s="10">
        <v>870.3800048828125</v>
      </c>
      <c r="B699" s="10">
        <v>1740</v>
      </c>
      <c r="C699" s="10">
        <v>908.1998291015625</v>
      </c>
      <c r="D699" s="10">
        <v>182.85469055175781</v>
      </c>
      <c r="E699" s="10">
        <v>1140.300048828125</v>
      </c>
    </row>
    <row r="700" spans="1:5" x14ac:dyDescent="0.3">
      <c r="A700" s="10">
        <v>887.4000244140625</v>
      </c>
      <c r="B700" s="10">
        <v>1672</v>
      </c>
      <c r="C700" s="10">
        <v>936.64239501953125</v>
      </c>
      <c r="D700" s="10">
        <v>312.48779296875</v>
      </c>
      <c r="E700" s="10">
        <v>823.95001220703125</v>
      </c>
    </row>
    <row r="701" spans="1:5" x14ac:dyDescent="0.3">
      <c r="A701" s="10">
        <v>867.1199951171875</v>
      </c>
      <c r="B701" s="10">
        <v>1617</v>
      </c>
      <c r="C701" s="10">
        <v>873.91925048828125</v>
      </c>
      <c r="D701" s="10">
        <v>440.9178466796875</v>
      </c>
      <c r="E701" s="10">
        <v>1053.800048828125</v>
      </c>
    </row>
    <row r="702" spans="1:5" x14ac:dyDescent="0.3">
      <c r="A702" s="10">
        <v>755.08001708984375</v>
      </c>
      <c r="B702" s="10">
        <v>1646</v>
      </c>
      <c r="C702" s="10">
        <v>779.25494384765625</v>
      </c>
      <c r="D702" s="10">
        <v>341.45498657226563</v>
      </c>
      <c r="E702" s="10">
        <v>1031.199951171875</v>
      </c>
    </row>
    <row r="703" spans="1:5" x14ac:dyDescent="0.3">
      <c r="A703" s="10">
        <v>602.0799560546875</v>
      </c>
      <c r="B703" s="10">
        <v>1521</v>
      </c>
      <c r="C703" s="10">
        <v>697.39434814453125</v>
      </c>
      <c r="D703" s="10">
        <v>324.90225219726563</v>
      </c>
      <c r="E703" s="10">
        <v>1256.949951171875</v>
      </c>
    </row>
    <row r="704" spans="1:5" x14ac:dyDescent="0.3">
      <c r="A704" s="10">
        <v>643.15997314453125</v>
      </c>
      <c r="B704" s="10">
        <v>1385</v>
      </c>
      <c r="C704" s="10">
        <v>585.42462158203125</v>
      </c>
      <c r="D704" s="10">
        <v>311.71865844726563</v>
      </c>
      <c r="E704" s="10">
        <v>1365.0999755859375</v>
      </c>
    </row>
    <row r="705" spans="1:5" x14ac:dyDescent="0.3">
      <c r="A705" s="10">
        <v>515.77996826171875</v>
      </c>
      <c r="B705" s="10">
        <v>1156</v>
      </c>
      <c r="C705" s="10">
        <v>424.03341674804688</v>
      </c>
      <c r="D705" s="10">
        <v>311.64541625976563</v>
      </c>
      <c r="E705" s="10">
        <v>1690.1500244140625</v>
      </c>
    </row>
    <row r="706" spans="1:5" x14ac:dyDescent="0.3">
      <c r="A706" s="10">
        <v>516.51995849609375</v>
      </c>
      <c r="B706" s="10">
        <v>1177</v>
      </c>
      <c r="C706" s="10">
        <v>398.64791870117188</v>
      </c>
      <c r="D706" s="10">
        <v>312.11502075195313</v>
      </c>
      <c r="E706" s="10">
        <v>2127.199951171875</v>
      </c>
    </row>
    <row r="707" spans="1:5" x14ac:dyDescent="0.3">
      <c r="A707" s="10">
        <v>874.03997802734375</v>
      </c>
      <c r="B707" s="10">
        <v>1213</v>
      </c>
      <c r="C707" s="10">
        <v>501.136962890625</v>
      </c>
      <c r="D707" s="10">
        <v>311.13272094726563</v>
      </c>
      <c r="E707" s="10">
        <v>2274.050048828125</v>
      </c>
    </row>
    <row r="708" spans="1:5" x14ac:dyDescent="0.3">
      <c r="A708" s="10">
        <v>1350.3199462890625</v>
      </c>
      <c r="B708" s="10">
        <v>1282</v>
      </c>
      <c r="C708" s="10">
        <v>635.92803955078125</v>
      </c>
      <c r="D708" s="10">
        <v>91.029548645019531</v>
      </c>
      <c r="E708" s="10">
        <v>2161.64990234375</v>
      </c>
    </row>
    <row r="709" spans="1:5" x14ac:dyDescent="0.3">
      <c r="A709" s="10">
        <v>1386.1400146484375</v>
      </c>
      <c r="B709" s="10">
        <v>1338</v>
      </c>
      <c r="C709" s="10">
        <v>786.18438720703125</v>
      </c>
      <c r="D709" s="10">
        <v>0</v>
      </c>
      <c r="E709" s="10">
        <v>2010.199951171875</v>
      </c>
    </row>
    <row r="710" spans="1:5" x14ac:dyDescent="0.3">
      <c r="A710" s="10">
        <v>1216.0799560546875</v>
      </c>
      <c r="B710" s="10">
        <v>1434</v>
      </c>
      <c r="C710" s="10">
        <v>842.68023681640625</v>
      </c>
      <c r="D710" s="10">
        <v>0</v>
      </c>
      <c r="E710" s="10">
        <v>2166.800048828125</v>
      </c>
    </row>
    <row r="711" spans="1:5" x14ac:dyDescent="0.3">
      <c r="A711" s="10">
        <v>1415.6400146484375</v>
      </c>
      <c r="B711" s="10">
        <v>1538</v>
      </c>
      <c r="C711" s="10">
        <v>920.78143310546875</v>
      </c>
      <c r="D711" s="10">
        <v>0</v>
      </c>
      <c r="E711" s="10">
        <v>2009.4000244140625</v>
      </c>
    </row>
    <row r="712" spans="1:5" x14ac:dyDescent="0.3">
      <c r="A712" s="10">
        <v>1464.4400634765625</v>
      </c>
      <c r="B712" s="10">
        <v>1606</v>
      </c>
      <c r="C712" s="10">
        <v>952.8662109375</v>
      </c>
      <c r="D712" s="10">
        <v>0</v>
      </c>
      <c r="E712" s="10">
        <v>2022</v>
      </c>
    </row>
    <row r="713" spans="1:5" x14ac:dyDescent="0.3">
      <c r="A713" s="10">
        <v>1556.199951171875</v>
      </c>
      <c r="B713" s="10">
        <v>1645</v>
      </c>
      <c r="C713" s="10">
        <v>977.765625</v>
      </c>
      <c r="D713" s="10">
        <v>0</v>
      </c>
      <c r="E713" s="10">
        <v>1896.1500244140625</v>
      </c>
    </row>
    <row r="714" spans="1:5" x14ac:dyDescent="0.3">
      <c r="A714" s="10">
        <v>1672.97998046875</v>
      </c>
      <c r="B714" s="10">
        <v>1672</v>
      </c>
      <c r="C714" s="10">
        <v>864.984619140625</v>
      </c>
      <c r="D714" s="10">
        <v>0</v>
      </c>
      <c r="E714" s="10">
        <v>1874.1500244140625</v>
      </c>
    </row>
    <row r="715" spans="1:5" x14ac:dyDescent="0.3">
      <c r="A715" s="10">
        <v>1842.6199951171875</v>
      </c>
      <c r="B715" s="10">
        <v>1669</v>
      </c>
      <c r="C715" s="10">
        <v>757.93377685546875</v>
      </c>
      <c r="D715" s="10">
        <v>0</v>
      </c>
      <c r="E715" s="10">
        <v>1868.75</v>
      </c>
    </row>
    <row r="716" spans="1:5" x14ac:dyDescent="0.3">
      <c r="A716" s="10">
        <v>1888.260009765625</v>
      </c>
      <c r="B716" s="10">
        <v>1571</v>
      </c>
      <c r="C716" s="10">
        <v>614.610595703125</v>
      </c>
      <c r="D716" s="10">
        <v>0</v>
      </c>
      <c r="E716" s="10">
        <v>1964.050048828125</v>
      </c>
    </row>
    <row r="717" spans="1:5" x14ac:dyDescent="0.3">
      <c r="A717" s="10">
        <v>1489</v>
      </c>
      <c r="B717" s="10">
        <v>1524</v>
      </c>
      <c r="C717" s="10">
        <v>498.62820434570313</v>
      </c>
      <c r="D717" s="10">
        <v>0</v>
      </c>
      <c r="E717" s="10">
        <v>2414.199951171875</v>
      </c>
    </row>
    <row r="718" spans="1:5" x14ac:dyDescent="0.3">
      <c r="A718" s="10">
        <v>1708.8599853515625</v>
      </c>
      <c r="B718" s="10">
        <v>1598</v>
      </c>
      <c r="C718" s="10">
        <v>563.70306396484375</v>
      </c>
      <c r="D718" s="10">
        <v>0</v>
      </c>
      <c r="E718" s="10">
        <v>2338.550048828125</v>
      </c>
    </row>
    <row r="719" spans="1:5" x14ac:dyDescent="0.3">
      <c r="A719" s="10">
        <v>1905.920166015625</v>
      </c>
      <c r="B719" s="10">
        <v>1682</v>
      </c>
      <c r="C719" s="10">
        <v>655.9013671875</v>
      </c>
      <c r="D719" s="10">
        <v>0</v>
      </c>
      <c r="E719" s="10">
        <v>2164.300048828125</v>
      </c>
    </row>
    <row r="720" spans="1:5" x14ac:dyDescent="0.3">
      <c r="A720" s="10">
        <v>1841.239990234375</v>
      </c>
      <c r="B720" s="10">
        <v>1767</v>
      </c>
      <c r="C720" s="10">
        <v>798.113525390625</v>
      </c>
      <c r="D720" s="10">
        <v>0</v>
      </c>
      <c r="E720" s="10">
        <v>2008.25</v>
      </c>
    </row>
    <row r="721" spans="1:5" x14ac:dyDescent="0.3">
      <c r="A721" s="10">
        <v>1404.719970703125</v>
      </c>
      <c r="B721" s="10">
        <v>1844.5</v>
      </c>
      <c r="C721" s="10">
        <v>761.1640625</v>
      </c>
      <c r="D721" s="10">
        <v>0</v>
      </c>
      <c r="E721" s="10">
        <v>1757.800048828125</v>
      </c>
    </row>
    <row r="722" spans="1:5" x14ac:dyDescent="0.3">
      <c r="A722" s="10">
        <v>1281.77001953125</v>
      </c>
      <c r="B722" s="10">
        <v>1900</v>
      </c>
      <c r="C722" s="10">
        <v>721.637451171875</v>
      </c>
      <c r="D722" s="10">
        <v>53.582664489746094</v>
      </c>
      <c r="E722" s="10">
        <v>1165.699951171875</v>
      </c>
    </row>
    <row r="723" spans="1:5" x14ac:dyDescent="0.3">
      <c r="A723" s="10">
        <v>1040.1600341796875</v>
      </c>
      <c r="B723" s="10">
        <v>1906</v>
      </c>
      <c r="C723" s="10">
        <v>787.02081298828125</v>
      </c>
      <c r="D723" s="10">
        <v>182.95730590820313</v>
      </c>
      <c r="E723" s="10">
        <v>1027.449951171875</v>
      </c>
    </row>
    <row r="724" spans="1:5" x14ac:dyDescent="0.3">
      <c r="A724" s="10">
        <v>1166.780029296875</v>
      </c>
      <c r="B724" s="10">
        <v>1910</v>
      </c>
      <c r="C724" s="10">
        <v>818.10845947265625</v>
      </c>
      <c r="D724" s="10">
        <v>312.33193969726563</v>
      </c>
      <c r="E724" s="10">
        <v>664.70001220703125</v>
      </c>
    </row>
    <row r="725" spans="1:5" x14ac:dyDescent="0.3">
      <c r="A725" s="10">
        <v>1281.739990234375</v>
      </c>
      <c r="B725" s="10">
        <v>1915</v>
      </c>
      <c r="C725" s="10">
        <v>830.415771484375</v>
      </c>
      <c r="D725" s="10">
        <v>352.1217041015625</v>
      </c>
      <c r="E725" s="10">
        <v>731.5999755859375</v>
      </c>
    </row>
    <row r="726" spans="1:5" x14ac:dyDescent="0.3">
      <c r="A726" s="10">
        <v>1123.1600341796875</v>
      </c>
      <c r="B726" s="10">
        <v>1886</v>
      </c>
      <c r="C726" s="10">
        <v>850.1358642578125</v>
      </c>
      <c r="D726" s="10">
        <v>325.48818969726563</v>
      </c>
      <c r="E726" s="10">
        <v>764.79998779296875</v>
      </c>
    </row>
    <row r="727" spans="1:5" x14ac:dyDescent="0.3">
      <c r="A727" s="10">
        <v>925.20001220703125</v>
      </c>
      <c r="B727" s="10">
        <v>1805</v>
      </c>
      <c r="C727" s="10">
        <v>813.9534912109375</v>
      </c>
      <c r="D727" s="10">
        <v>309.45480346679688</v>
      </c>
      <c r="E727" s="10">
        <v>851.1500244140625</v>
      </c>
    </row>
    <row r="728" spans="1:5" x14ac:dyDescent="0.3">
      <c r="A728" s="10">
        <v>921.02001953125</v>
      </c>
      <c r="B728" s="10">
        <v>1781</v>
      </c>
      <c r="C728" s="10">
        <v>815.59088134765625</v>
      </c>
      <c r="D728" s="10">
        <v>311.27920532226563</v>
      </c>
      <c r="E728" s="10">
        <v>980.0999755859375</v>
      </c>
    </row>
    <row r="729" spans="1:5" x14ac:dyDescent="0.3">
      <c r="A729" s="10">
        <v>815.739990234375</v>
      </c>
      <c r="B729" s="10">
        <v>1657</v>
      </c>
      <c r="C729" s="10">
        <v>788.33404541015625</v>
      </c>
      <c r="D729" s="10">
        <v>0</v>
      </c>
      <c r="E729" s="10">
        <v>1274</v>
      </c>
    </row>
    <row r="730" spans="1:5" x14ac:dyDescent="0.3">
      <c r="A730" s="10">
        <v>1095.8599853515625</v>
      </c>
      <c r="B730" s="10">
        <v>1595</v>
      </c>
      <c r="C730" s="10">
        <v>824.81658935546875</v>
      </c>
      <c r="D730" s="10">
        <v>0</v>
      </c>
      <c r="E730" s="10">
        <v>1271.6500244140625</v>
      </c>
    </row>
    <row r="731" spans="1:5" x14ac:dyDescent="0.3">
      <c r="A731" s="10">
        <v>1112.9000244140625</v>
      </c>
      <c r="B731" s="10">
        <v>1653</v>
      </c>
      <c r="C731" s="10">
        <v>863.8316650390625</v>
      </c>
      <c r="D731" s="10">
        <v>0</v>
      </c>
      <c r="E731" s="10">
        <v>1347.4000244140625</v>
      </c>
    </row>
    <row r="732" spans="1:5" x14ac:dyDescent="0.3">
      <c r="A732" s="10">
        <v>984.46002197265625</v>
      </c>
      <c r="B732" s="10">
        <v>1587</v>
      </c>
      <c r="C732" s="10">
        <v>1004.2027587890625</v>
      </c>
      <c r="D732" s="10">
        <v>0</v>
      </c>
      <c r="E732" s="10">
        <v>1388.6500244140625</v>
      </c>
    </row>
    <row r="733" spans="1:5" x14ac:dyDescent="0.3">
      <c r="A733" s="10">
        <v>957.5</v>
      </c>
      <c r="B733" s="10">
        <v>1614</v>
      </c>
      <c r="C733" s="10">
        <v>1135.0101318359375</v>
      </c>
      <c r="D733" s="10">
        <v>0</v>
      </c>
      <c r="E733" s="10">
        <v>1397.050048828125</v>
      </c>
    </row>
    <row r="734" spans="1:5" x14ac:dyDescent="0.3">
      <c r="A734" s="10">
        <v>953.739990234375</v>
      </c>
      <c r="B734" s="10">
        <v>1615</v>
      </c>
      <c r="C734" s="10">
        <v>1058.9959716796875</v>
      </c>
      <c r="D734" s="10">
        <v>0</v>
      </c>
      <c r="E734" s="10">
        <v>1449.949951171875</v>
      </c>
    </row>
    <row r="735" spans="1:5" x14ac:dyDescent="0.3">
      <c r="A735" s="10">
        <v>1046.1199951171875</v>
      </c>
      <c r="B735" s="10">
        <v>1742</v>
      </c>
      <c r="C735" s="10">
        <v>1153.3905029296875</v>
      </c>
      <c r="D735" s="10">
        <v>0</v>
      </c>
      <c r="E735" s="10">
        <v>1396.75</v>
      </c>
    </row>
    <row r="736" spans="1:5" x14ac:dyDescent="0.3">
      <c r="A736" s="10">
        <v>1105.340087890625</v>
      </c>
      <c r="B736" s="10">
        <v>1777</v>
      </c>
      <c r="C736" s="10">
        <v>1134.7861328125</v>
      </c>
      <c r="D736" s="10">
        <v>0</v>
      </c>
      <c r="E736" s="10">
        <v>1032.800048828125</v>
      </c>
    </row>
    <row r="737" spans="1:5" x14ac:dyDescent="0.3">
      <c r="A737" s="10">
        <v>1026.52001953125</v>
      </c>
      <c r="B737" s="10">
        <v>1726</v>
      </c>
      <c r="C737" s="10">
        <v>1050.8935546875</v>
      </c>
      <c r="D737" s="10">
        <v>0</v>
      </c>
      <c r="E737" s="10">
        <v>968.25</v>
      </c>
    </row>
    <row r="738" spans="1:5" x14ac:dyDescent="0.3">
      <c r="A738" s="10">
        <v>1485.43994140625</v>
      </c>
      <c r="B738" s="10">
        <v>1817</v>
      </c>
      <c r="C738" s="10">
        <v>1012.7642822265625</v>
      </c>
      <c r="D738" s="10">
        <v>0</v>
      </c>
      <c r="E738" s="10">
        <v>1022.0999755859375</v>
      </c>
    </row>
    <row r="739" spans="1:5" x14ac:dyDescent="0.3">
      <c r="A739" s="10">
        <v>1957.419921875</v>
      </c>
      <c r="B739" s="10">
        <v>1703</v>
      </c>
      <c r="C739" s="10">
        <v>909.9569091796875</v>
      </c>
      <c r="D739" s="10">
        <v>0</v>
      </c>
      <c r="E739" s="10">
        <v>1087.5</v>
      </c>
    </row>
    <row r="740" spans="1:5" x14ac:dyDescent="0.3">
      <c r="A740" s="10">
        <v>1860.3399658203125</v>
      </c>
      <c r="B740" s="10">
        <v>1507</v>
      </c>
      <c r="C740" s="10">
        <v>666.1993408203125</v>
      </c>
      <c r="D740" s="10">
        <v>0</v>
      </c>
      <c r="E740" s="10">
        <v>1169.0999755859375</v>
      </c>
    </row>
    <row r="741" spans="1:5" x14ac:dyDescent="0.3">
      <c r="A741" s="10">
        <v>1677.300048828125</v>
      </c>
      <c r="B741" s="10">
        <v>1475</v>
      </c>
      <c r="C741" s="10">
        <v>617.04534912109375</v>
      </c>
      <c r="D741" s="10">
        <v>0</v>
      </c>
      <c r="E741" s="10">
        <v>1574.3499755859375</v>
      </c>
    </row>
    <row r="742" spans="1:5" x14ac:dyDescent="0.3">
      <c r="A742" s="10">
        <v>1744.860107421875</v>
      </c>
      <c r="B742" s="10">
        <v>1638</v>
      </c>
      <c r="C742" s="10">
        <v>592.75628662109375</v>
      </c>
      <c r="D742" s="10">
        <v>0</v>
      </c>
      <c r="E742" s="10">
        <v>1913</v>
      </c>
    </row>
    <row r="743" spans="1:5" x14ac:dyDescent="0.3">
      <c r="A743" s="10">
        <v>1725.239990234375</v>
      </c>
      <c r="B743" s="10">
        <v>1634</v>
      </c>
      <c r="C743" s="10">
        <v>684.68414306640625</v>
      </c>
      <c r="D743" s="10">
        <v>0</v>
      </c>
      <c r="E743" s="10">
        <v>1726.050048828125</v>
      </c>
    </row>
    <row r="744" spans="1:5" x14ac:dyDescent="0.3">
      <c r="A744" s="10">
        <v>1323.6400146484375</v>
      </c>
      <c r="B744" s="10">
        <v>1690</v>
      </c>
      <c r="C744" s="10">
        <v>709.80108642578125</v>
      </c>
      <c r="D744" s="10">
        <v>0</v>
      </c>
      <c r="E744" s="10">
        <v>1628.800048828125</v>
      </c>
    </row>
    <row r="745" spans="1:5" x14ac:dyDescent="0.3">
      <c r="A745" s="10">
        <v>791</v>
      </c>
      <c r="B745" s="10">
        <v>1817</v>
      </c>
      <c r="C745" s="10">
        <v>723.26275634765625</v>
      </c>
      <c r="D745" s="10">
        <v>0</v>
      </c>
      <c r="E745" s="10">
        <v>1533.300048828125</v>
      </c>
    </row>
    <row r="746" spans="1:5" x14ac:dyDescent="0.3">
      <c r="A746" s="10">
        <v>720.8599853515625</v>
      </c>
      <c r="B746" s="10">
        <v>1932</v>
      </c>
      <c r="C746" s="10">
        <v>763.259033203125</v>
      </c>
      <c r="D746" s="10">
        <v>-53.812953948974609</v>
      </c>
      <c r="E746" s="10">
        <v>1119.199951171875</v>
      </c>
    </row>
    <row r="747" spans="1:5" x14ac:dyDescent="0.3">
      <c r="A747" s="10">
        <v>845.15997314453125</v>
      </c>
      <c r="B747" s="10">
        <v>1974</v>
      </c>
      <c r="C747" s="10">
        <v>872.3524169921875</v>
      </c>
      <c r="D747" s="10">
        <v>-182.62055969238281</v>
      </c>
      <c r="E747" s="10">
        <v>627.75</v>
      </c>
    </row>
    <row r="748" spans="1:5" x14ac:dyDescent="0.3">
      <c r="A748" s="10">
        <v>961.10003662109375</v>
      </c>
      <c r="B748" s="10">
        <v>2015</v>
      </c>
      <c r="C748" s="10">
        <v>1059.920654296875</v>
      </c>
      <c r="D748" s="10">
        <v>-311.42816162109375</v>
      </c>
      <c r="E748" s="10">
        <v>-32.949996948242188</v>
      </c>
    </row>
    <row r="749" spans="1:5" x14ac:dyDescent="0.3">
      <c r="A749" s="10">
        <v>1032.6400146484375</v>
      </c>
      <c r="B749" s="10">
        <v>2041</v>
      </c>
      <c r="C749" s="10">
        <v>1043.22705078125</v>
      </c>
      <c r="D749" s="10">
        <v>-768.917236328125</v>
      </c>
      <c r="E749" s="10">
        <v>78.300003051757813</v>
      </c>
    </row>
    <row r="750" spans="1:5" x14ac:dyDescent="0.3">
      <c r="A750" s="10">
        <v>1023.260009765625</v>
      </c>
      <c r="B750" s="10">
        <v>2047</v>
      </c>
      <c r="C750" s="10">
        <v>1108.7235107421875</v>
      </c>
      <c r="D750" s="10">
        <v>-830.273193359375</v>
      </c>
      <c r="E750" s="10">
        <v>-136.30000305175781</v>
      </c>
    </row>
    <row r="751" spans="1:5" x14ac:dyDescent="0.3">
      <c r="A751" s="10">
        <v>952.41998291015625</v>
      </c>
      <c r="B751" s="10">
        <v>2072</v>
      </c>
      <c r="C751" s="10">
        <v>1116.037841796875</v>
      </c>
      <c r="D751" s="10">
        <v>-875.390380859375</v>
      </c>
      <c r="E751" s="10">
        <v>-225.89999389648438</v>
      </c>
    </row>
    <row r="752" spans="1:5" x14ac:dyDescent="0.3">
      <c r="A752" s="10">
        <v>882.20001220703125</v>
      </c>
      <c r="B752" s="10">
        <v>1977</v>
      </c>
      <c r="C752" s="10">
        <v>1022.66162109375</v>
      </c>
      <c r="D752" s="10">
        <v>-721.87481689453125</v>
      </c>
      <c r="E752" s="10">
        <v>-9.2999992370605469</v>
      </c>
    </row>
    <row r="753" spans="1:5" x14ac:dyDescent="0.3">
      <c r="A753" s="10">
        <v>736.260009765625</v>
      </c>
      <c r="B753" s="10">
        <v>1938</v>
      </c>
      <c r="C753" s="10">
        <v>911.937255859375</v>
      </c>
      <c r="D753" s="10">
        <v>-448.2420654296875</v>
      </c>
      <c r="E753" s="10">
        <v>279.54998779296875</v>
      </c>
    </row>
    <row r="754" spans="1:5" x14ac:dyDescent="0.3">
      <c r="A754" s="10">
        <v>912.239990234375</v>
      </c>
      <c r="B754" s="10">
        <v>1909</v>
      </c>
      <c r="C754" s="10">
        <v>930.607177734375</v>
      </c>
      <c r="D754" s="10">
        <v>-463.1834716796875</v>
      </c>
      <c r="E754" s="10">
        <v>79.150001525878906</v>
      </c>
    </row>
    <row r="755" spans="1:5" x14ac:dyDescent="0.3">
      <c r="A755" s="10">
        <v>815.77996826171875</v>
      </c>
      <c r="B755" s="10">
        <v>1811</v>
      </c>
      <c r="C755" s="10">
        <v>880.0484619140625</v>
      </c>
      <c r="D755" s="10">
        <v>-533.4959716796875</v>
      </c>
      <c r="E755" s="10">
        <v>108.69999694824219</v>
      </c>
    </row>
    <row r="756" spans="1:5" x14ac:dyDescent="0.3">
      <c r="A756" s="10">
        <v>809.199951171875</v>
      </c>
      <c r="B756" s="10">
        <v>1798</v>
      </c>
      <c r="C756" s="10">
        <v>900.1248779296875</v>
      </c>
      <c r="D756" s="10">
        <v>-375.29287719726563</v>
      </c>
      <c r="E756" s="10">
        <v>222.94999694824219</v>
      </c>
    </row>
    <row r="757" spans="1:5" x14ac:dyDescent="0.3">
      <c r="A757" s="10">
        <v>722.8599853515625</v>
      </c>
      <c r="B757" s="10">
        <v>1748</v>
      </c>
      <c r="C757" s="10">
        <v>988.49505615234375</v>
      </c>
      <c r="D757" s="10">
        <v>-309.96084594726563</v>
      </c>
      <c r="E757" s="10">
        <v>627</v>
      </c>
    </row>
    <row r="758" spans="1:5" x14ac:dyDescent="0.3">
      <c r="A758" s="10">
        <v>815.20001220703125</v>
      </c>
      <c r="B758" s="10">
        <v>1769</v>
      </c>
      <c r="C758" s="10">
        <v>924.90625</v>
      </c>
      <c r="D758" s="10">
        <v>-310.99749755859375</v>
      </c>
      <c r="E758" s="10">
        <v>858.4000244140625</v>
      </c>
    </row>
    <row r="759" spans="1:5" x14ac:dyDescent="0.3">
      <c r="A759" s="10">
        <v>841.3399658203125</v>
      </c>
      <c r="B759" s="10">
        <v>1812</v>
      </c>
      <c r="C759" s="10">
        <v>947.44439697265625</v>
      </c>
      <c r="D759" s="10">
        <v>-311.03506469726563</v>
      </c>
      <c r="E759" s="10">
        <v>956.79998779296875</v>
      </c>
    </row>
    <row r="760" spans="1:5" x14ac:dyDescent="0.3">
      <c r="A760" s="10">
        <v>810.780029296875</v>
      </c>
      <c r="B760" s="10">
        <v>1858</v>
      </c>
      <c r="C760" s="10">
        <v>982.90142822265625</v>
      </c>
      <c r="D760" s="10">
        <v>-310.42959594726563</v>
      </c>
      <c r="E760" s="10">
        <v>955.70001220703125</v>
      </c>
    </row>
    <row r="761" spans="1:5" x14ac:dyDescent="0.3">
      <c r="A761" s="10">
        <v>931.98004150390625</v>
      </c>
      <c r="B761" s="10">
        <v>1907</v>
      </c>
      <c r="C761" s="10">
        <v>1015.6639404296875</v>
      </c>
      <c r="D761" s="10">
        <v>-310.83975219726563</v>
      </c>
      <c r="E761" s="10">
        <v>834.1500244140625</v>
      </c>
    </row>
    <row r="762" spans="1:5" x14ac:dyDescent="0.3">
      <c r="A762" s="10">
        <v>954.1400146484375</v>
      </c>
      <c r="B762" s="10">
        <v>1914</v>
      </c>
      <c r="C762" s="10">
        <v>1012.34130859375</v>
      </c>
      <c r="D762" s="10">
        <v>-310.54678344726563</v>
      </c>
      <c r="E762" s="10">
        <v>755.20001220703125</v>
      </c>
    </row>
    <row r="763" spans="1:5" x14ac:dyDescent="0.3">
      <c r="A763" s="10">
        <v>953.0400390625</v>
      </c>
      <c r="B763" s="10">
        <v>1883</v>
      </c>
      <c r="C763" s="10">
        <v>1004.7573852539063</v>
      </c>
      <c r="D763" s="10">
        <v>-311.71865844726563</v>
      </c>
      <c r="E763" s="10">
        <v>716.79998779296875</v>
      </c>
    </row>
    <row r="764" spans="1:5" x14ac:dyDescent="0.3">
      <c r="A764" s="10">
        <v>907.27996826171875</v>
      </c>
      <c r="B764" s="10">
        <v>1694</v>
      </c>
      <c r="C764" s="10">
        <v>816.254150390625</v>
      </c>
      <c r="D764" s="10">
        <v>-310.17391967773438</v>
      </c>
      <c r="E764" s="10">
        <v>870.9000244140625</v>
      </c>
    </row>
    <row r="765" spans="1:5" x14ac:dyDescent="0.3">
      <c r="A765" s="10">
        <v>1001.239990234375</v>
      </c>
      <c r="B765" s="10">
        <v>1686</v>
      </c>
      <c r="C765" s="10">
        <v>777.3544921875</v>
      </c>
      <c r="D765" s="10">
        <v>-310.54678344726563</v>
      </c>
      <c r="E765" s="10">
        <v>1068.1500244140625</v>
      </c>
    </row>
    <row r="766" spans="1:5" x14ac:dyDescent="0.3">
      <c r="A766" s="10">
        <v>1045.52001953125</v>
      </c>
      <c r="B766" s="10">
        <v>1734</v>
      </c>
      <c r="C766" s="10">
        <v>745.6162109375</v>
      </c>
      <c r="D766" s="10">
        <v>-311.23037719726563</v>
      </c>
      <c r="E766" s="10">
        <v>1267.949951171875</v>
      </c>
    </row>
    <row r="767" spans="1:5" x14ac:dyDescent="0.3">
      <c r="A767" s="10">
        <v>1026.659912109375</v>
      </c>
      <c r="B767" s="10">
        <v>1715</v>
      </c>
      <c r="C767" s="10">
        <v>743.88623046875</v>
      </c>
      <c r="D767" s="10">
        <v>-309.72647094726563</v>
      </c>
      <c r="E767" s="10">
        <v>1281.0999755859375</v>
      </c>
    </row>
    <row r="768" spans="1:5" x14ac:dyDescent="0.3">
      <c r="A768" s="10">
        <v>785.39996337890625</v>
      </c>
      <c r="B768" s="10">
        <v>1806</v>
      </c>
      <c r="C768" s="10">
        <v>780.13031005859375</v>
      </c>
      <c r="D768" s="10">
        <v>-309.47256469726563</v>
      </c>
      <c r="E768" s="10">
        <v>1246.6500244140625</v>
      </c>
    </row>
    <row r="769" spans="1:5" x14ac:dyDescent="0.3">
      <c r="A769" s="10">
        <v>724.84002685546875</v>
      </c>
      <c r="B769" s="10">
        <v>1937</v>
      </c>
      <c r="C769" s="10">
        <v>947.15155029296875</v>
      </c>
      <c r="D769" s="10">
        <v>-311.42568969726563</v>
      </c>
      <c r="E769" s="10">
        <v>1016.2999877929688</v>
      </c>
    </row>
    <row r="770" spans="1:5" x14ac:dyDescent="0.3">
      <c r="A770" s="10">
        <v>816.760009765625</v>
      </c>
      <c r="B770" s="10">
        <v>2033.5</v>
      </c>
      <c r="C770" s="10">
        <v>1089.7979736328125</v>
      </c>
      <c r="D770" s="10">
        <v>-317.54873657226563</v>
      </c>
      <c r="E770" s="10">
        <v>558.20001220703125</v>
      </c>
    </row>
    <row r="771" spans="1:5" x14ac:dyDescent="0.3">
      <c r="A771" s="10">
        <v>1067.5</v>
      </c>
      <c r="B771" s="10">
        <v>2061</v>
      </c>
      <c r="C771" s="10">
        <v>1060.810302734375</v>
      </c>
      <c r="D771" s="10">
        <v>-610.25372314453125</v>
      </c>
      <c r="E771" s="10">
        <v>189.14999389648438</v>
      </c>
    </row>
    <row r="772" spans="1:5" x14ac:dyDescent="0.3">
      <c r="A772" s="10">
        <v>994.3599853515625</v>
      </c>
      <c r="B772" s="10">
        <v>2062</v>
      </c>
      <c r="C772" s="10">
        <v>1071.2574462890625</v>
      </c>
      <c r="D772" s="10">
        <v>-765.30743408203125</v>
      </c>
      <c r="E772" s="10">
        <v>-42.800003051757813</v>
      </c>
    </row>
    <row r="773" spans="1:5" x14ac:dyDescent="0.3">
      <c r="A773" s="10">
        <v>1132.2801513671875</v>
      </c>
      <c r="B773" s="10">
        <v>2021</v>
      </c>
      <c r="C773" s="10">
        <v>1072.593505859375</v>
      </c>
      <c r="D773" s="10">
        <v>-834.081787109375</v>
      </c>
      <c r="E773" s="10">
        <v>3.25</v>
      </c>
    </row>
    <row r="774" spans="1:5" x14ac:dyDescent="0.3">
      <c r="A774" s="10">
        <v>1124.2999267578125</v>
      </c>
      <c r="B774" s="10">
        <v>2004</v>
      </c>
      <c r="C774" s="10">
        <v>1081.0311279296875</v>
      </c>
      <c r="D774" s="10">
        <v>-723.92559814453125</v>
      </c>
      <c r="E774" s="10">
        <v>129.55000305175781</v>
      </c>
    </row>
    <row r="775" spans="1:5" x14ac:dyDescent="0.3">
      <c r="A775" s="10">
        <v>1086.47998046875</v>
      </c>
      <c r="B775" s="10">
        <v>2011</v>
      </c>
      <c r="C775" s="10">
        <v>1151.228759765625</v>
      </c>
      <c r="D775" s="10">
        <v>-689.06231689453125</v>
      </c>
      <c r="E775" s="10">
        <v>193.30000305175781</v>
      </c>
    </row>
    <row r="776" spans="1:5" x14ac:dyDescent="0.3">
      <c r="A776" s="10">
        <v>1059.0999755859375</v>
      </c>
      <c r="B776" s="10">
        <v>1815</v>
      </c>
      <c r="C776" s="10">
        <v>972.4185791015625</v>
      </c>
      <c r="D776" s="10">
        <v>-538.7694091796875</v>
      </c>
      <c r="E776" s="10">
        <v>421.95001220703125</v>
      </c>
    </row>
    <row r="777" spans="1:5" x14ac:dyDescent="0.3">
      <c r="A777" s="10">
        <v>470.97998046875</v>
      </c>
      <c r="B777" s="10">
        <v>1591</v>
      </c>
      <c r="C777" s="10">
        <v>773.0230712890625</v>
      </c>
      <c r="D777" s="10">
        <v>-359.47256469726563</v>
      </c>
      <c r="E777" s="10">
        <v>1348.449951171875</v>
      </c>
    </row>
    <row r="778" spans="1:5" x14ac:dyDescent="0.3">
      <c r="A778" s="10">
        <v>28.739997863769531</v>
      </c>
      <c r="B778" s="10">
        <v>1484</v>
      </c>
      <c r="C778" s="10">
        <v>781.6368408203125</v>
      </c>
      <c r="D778" s="10">
        <v>-441.2108154296875</v>
      </c>
      <c r="E778" s="10">
        <v>2292.25</v>
      </c>
    </row>
    <row r="779" spans="1:5" x14ac:dyDescent="0.3">
      <c r="A779" s="10">
        <v>363.16000366210938</v>
      </c>
      <c r="B779" s="10">
        <v>1553</v>
      </c>
      <c r="C779" s="10">
        <v>881.5740966796875</v>
      </c>
      <c r="D779" s="10">
        <v>-278.90618896484375</v>
      </c>
      <c r="E779" s="10">
        <v>2235</v>
      </c>
    </row>
    <row r="780" spans="1:5" x14ac:dyDescent="0.3">
      <c r="A780" s="10">
        <v>448.01998901367188</v>
      </c>
      <c r="B780" s="10">
        <v>1543</v>
      </c>
      <c r="C780" s="10">
        <v>897.10394287109375</v>
      </c>
      <c r="D780" s="10">
        <v>-254.17892456054688</v>
      </c>
      <c r="E780" s="10">
        <v>2220.550048828125</v>
      </c>
    </row>
    <row r="781" spans="1:5" x14ac:dyDescent="0.3">
      <c r="A781" s="10">
        <v>687.79998779296875</v>
      </c>
      <c r="B781" s="10">
        <v>1566</v>
      </c>
      <c r="C781" s="10">
        <v>878.7474365234375</v>
      </c>
      <c r="D781" s="10">
        <v>-235.83978271484375</v>
      </c>
      <c r="E781" s="10">
        <v>2373.5</v>
      </c>
    </row>
    <row r="782" spans="1:5" x14ac:dyDescent="0.3">
      <c r="A782" s="10">
        <v>883.8800048828125</v>
      </c>
      <c r="B782" s="10">
        <v>1567</v>
      </c>
      <c r="C782" s="10">
        <v>894.727783203125</v>
      </c>
      <c r="D782" s="10">
        <v>-157.03120422363281</v>
      </c>
      <c r="E782" s="10">
        <v>2411.35009765625</v>
      </c>
    </row>
    <row r="783" spans="1:5" x14ac:dyDescent="0.3">
      <c r="A783" s="10">
        <v>827.1600341796875</v>
      </c>
      <c r="B783" s="10">
        <v>1631</v>
      </c>
      <c r="C783" s="10">
        <v>903.81585693359375</v>
      </c>
      <c r="D783" s="10">
        <v>0</v>
      </c>
      <c r="E783" s="10">
        <v>2321.60009765625</v>
      </c>
    </row>
    <row r="784" spans="1:5" x14ac:dyDescent="0.3">
      <c r="A784" s="10">
        <v>848.02001953125</v>
      </c>
      <c r="B784" s="10">
        <v>1612</v>
      </c>
      <c r="C784" s="10">
        <v>935.55450439453125</v>
      </c>
      <c r="D784" s="10">
        <v>0</v>
      </c>
      <c r="E784" s="10">
        <v>2289.75</v>
      </c>
    </row>
    <row r="785" spans="1:5" x14ac:dyDescent="0.3">
      <c r="A785" s="10">
        <v>823.719970703125</v>
      </c>
      <c r="B785" s="10">
        <v>1671</v>
      </c>
      <c r="C785" s="10">
        <v>961.12005615234375</v>
      </c>
      <c r="D785" s="10">
        <v>0</v>
      </c>
      <c r="E785" s="10">
        <v>2292.85009765625</v>
      </c>
    </row>
    <row r="786" spans="1:5" x14ac:dyDescent="0.3">
      <c r="A786" s="10">
        <v>1028.1600341796875</v>
      </c>
      <c r="B786" s="10">
        <v>1699</v>
      </c>
      <c r="C786" s="10">
        <v>973.97491455078125</v>
      </c>
      <c r="D786" s="10">
        <v>0</v>
      </c>
      <c r="E786" s="10">
        <v>2133.300048828125</v>
      </c>
    </row>
    <row r="787" spans="1:5" x14ac:dyDescent="0.3">
      <c r="A787" s="10">
        <v>1292.5599365234375</v>
      </c>
      <c r="B787" s="10">
        <v>1660</v>
      </c>
      <c r="C787" s="10">
        <v>926.45428466796875</v>
      </c>
      <c r="D787" s="10">
        <v>0</v>
      </c>
      <c r="E787" s="10">
        <v>1964.1500244140625</v>
      </c>
    </row>
    <row r="788" spans="1:5" x14ac:dyDescent="0.3">
      <c r="A788" s="10">
        <v>1332.89990234375</v>
      </c>
      <c r="B788" s="10">
        <v>1516</v>
      </c>
      <c r="C788" s="10">
        <v>705.8040771484375</v>
      </c>
      <c r="D788" s="10">
        <v>0</v>
      </c>
      <c r="E788" s="10">
        <v>1844.949951171875</v>
      </c>
    </row>
    <row r="789" spans="1:5" x14ac:dyDescent="0.3">
      <c r="A789" s="10">
        <v>802.8800048828125</v>
      </c>
      <c r="B789" s="10">
        <v>1459</v>
      </c>
      <c r="C789" s="10">
        <v>683.833740234375</v>
      </c>
      <c r="D789" s="10">
        <v>0</v>
      </c>
      <c r="E789" s="10">
        <v>2348.14990234375</v>
      </c>
    </row>
    <row r="790" spans="1:5" x14ac:dyDescent="0.3">
      <c r="A790" s="10">
        <v>511.5</v>
      </c>
      <c r="B790" s="10">
        <v>1465</v>
      </c>
      <c r="C790" s="10">
        <v>657.512451171875</v>
      </c>
      <c r="D790" s="10">
        <v>0</v>
      </c>
      <c r="E790" s="10">
        <v>2528.60009765625</v>
      </c>
    </row>
    <row r="791" spans="1:5" x14ac:dyDescent="0.3">
      <c r="A791" s="10">
        <v>438.48001098632813</v>
      </c>
      <c r="B791" s="10">
        <v>1614</v>
      </c>
      <c r="C791" s="10">
        <v>627.949951171875</v>
      </c>
      <c r="D791" s="10">
        <v>0</v>
      </c>
      <c r="E791" s="10">
        <v>2423.449951171875</v>
      </c>
    </row>
    <row r="792" spans="1:5" x14ac:dyDescent="0.3">
      <c r="A792" s="10">
        <v>226.11997985839844</v>
      </c>
      <c r="B792" s="10">
        <v>1740</v>
      </c>
      <c r="C792" s="10">
        <v>671.57086181640625</v>
      </c>
      <c r="D792" s="10">
        <v>0</v>
      </c>
      <c r="E792" s="10">
        <v>2478.5</v>
      </c>
    </row>
    <row r="793" spans="1:5" x14ac:dyDescent="0.3">
      <c r="A793" s="10">
        <v>212.98001098632813</v>
      </c>
      <c r="B793" s="10">
        <v>1935</v>
      </c>
      <c r="C793" s="10">
        <v>798.36944580078125</v>
      </c>
      <c r="D793" s="10">
        <v>0</v>
      </c>
      <c r="E793" s="10">
        <v>1890.9000244140625</v>
      </c>
    </row>
    <row r="794" spans="1:5" x14ac:dyDescent="0.3">
      <c r="A794" s="10">
        <v>662.47998046875</v>
      </c>
      <c r="B794" s="10">
        <v>1937</v>
      </c>
      <c r="C794" s="10">
        <v>881.89990234375</v>
      </c>
      <c r="D794" s="10">
        <v>-149.50682067871094</v>
      </c>
      <c r="E794" s="10">
        <v>966.3499755859375</v>
      </c>
    </row>
    <row r="795" spans="1:5" x14ac:dyDescent="0.3">
      <c r="A795" s="10">
        <v>1278.199951171875</v>
      </c>
      <c r="B795" s="10">
        <v>2031</v>
      </c>
      <c r="C795" s="10">
        <v>921.2205810546875</v>
      </c>
      <c r="D795" s="10">
        <v>-362.10928344726563</v>
      </c>
      <c r="E795" s="10">
        <v>888.95001220703125</v>
      </c>
    </row>
    <row r="796" spans="1:5" x14ac:dyDescent="0.3">
      <c r="A796" s="10">
        <v>1664.9599609375</v>
      </c>
      <c r="B796" s="10">
        <v>2050</v>
      </c>
      <c r="C796" s="10">
        <v>919.6070556640625</v>
      </c>
      <c r="D796" s="10">
        <v>-480.1756591796875</v>
      </c>
      <c r="E796" s="10">
        <v>641.79998779296875</v>
      </c>
    </row>
    <row r="797" spans="1:5" x14ac:dyDescent="0.3">
      <c r="A797" s="10">
        <v>1691.4798583984375</v>
      </c>
      <c r="B797" s="10">
        <v>1935</v>
      </c>
      <c r="C797" s="10">
        <v>1033.1954345703125</v>
      </c>
      <c r="D797" s="10">
        <v>-464.6483154296875</v>
      </c>
      <c r="E797" s="10">
        <v>416.45001220703125</v>
      </c>
    </row>
    <row r="798" spans="1:5" x14ac:dyDescent="0.3">
      <c r="A798" s="10">
        <v>1667.080078125</v>
      </c>
      <c r="B798" s="10">
        <v>1950</v>
      </c>
      <c r="C798" s="10">
        <v>1072.0101318359375</v>
      </c>
      <c r="D798" s="10">
        <v>-548.04974365234375</v>
      </c>
      <c r="E798" s="10">
        <v>466.95001220703125</v>
      </c>
    </row>
    <row r="799" spans="1:5" x14ac:dyDescent="0.3">
      <c r="A799" s="10">
        <v>1565.340087890625</v>
      </c>
      <c r="B799" s="10">
        <v>1824</v>
      </c>
      <c r="C799" s="10">
        <v>919.3624267578125</v>
      </c>
      <c r="D799" s="10">
        <v>-517.3826904296875</v>
      </c>
      <c r="E799" s="10">
        <v>452.95001220703125</v>
      </c>
    </row>
    <row r="800" spans="1:5" x14ac:dyDescent="0.3">
      <c r="A800" s="10">
        <v>1387.2601318359375</v>
      </c>
      <c r="B800" s="10">
        <v>1706</v>
      </c>
      <c r="C800" s="10">
        <v>794.58038330078125</v>
      </c>
      <c r="D800" s="10">
        <v>-421.5819091796875</v>
      </c>
      <c r="E800" s="10">
        <v>527</v>
      </c>
    </row>
    <row r="801" spans="1:5" x14ac:dyDescent="0.3">
      <c r="A801" s="10">
        <v>955.4000244140625</v>
      </c>
      <c r="B801" s="10">
        <v>1556</v>
      </c>
      <c r="C801" s="10">
        <v>587.51690673828125</v>
      </c>
      <c r="D801" s="10">
        <v>-265.86907958984375</v>
      </c>
      <c r="E801" s="10">
        <v>1081.0999755859375</v>
      </c>
    </row>
    <row r="802" spans="1:5" x14ac:dyDescent="0.3">
      <c r="A802" s="10">
        <v>378.39999389648438</v>
      </c>
      <c r="B802" s="10">
        <v>1475</v>
      </c>
      <c r="C802" s="10">
        <v>639.938720703125</v>
      </c>
      <c r="D802" s="10">
        <v>-2.3910977840423584</v>
      </c>
      <c r="E802" s="10">
        <v>1954</v>
      </c>
    </row>
    <row r="803" spans="1:5" x14ac:dyDescent="0.3">
      <c r="A803" s="10">
        <v>568.70001220703125</v>
      </c>
      <c r="B803" s="10">
        <v>1445</v>
      </c>
      <c r="C803" s="10">
        <v>671.49407958984375</v>
      </c>
      <c r="D803" s="10">
        <v>-15.909687995910645</v>
      </c>
      <c r="E803" s="10">
        <v>2182.449951171875</v>
      </c>
    </row>
    <row r="804" spans="1:5" x14ac:dyDescent="0.3">
      <c r="A804" s="10">
        <v>763.70001220703125</v>
      </c>
      <c r="B804" s="10">
        <v>1502</v>
      </c>
      <c r="C804" s="10">
        <v>887.3070068359375</v>
      </c>
      <c r="D804" s="10">
        <v>-31.998136520385742</v>
      </c>
      <c r="E804" s="10">
        <v>2121.89990234375</v>
      </c>
    </row>
    <row r="805" spans="1:5" x14ac:dyDescent="0.3">
      <c r="A805" s="10">
        <v>978.46002197265625</v>
      </c>
      <c r="B805" s="10">
        <v>1567</v>
      </c>
      <c r="C805" s="10">
        <v>1018.5703125</v>
      </c>
      <c r="D805" s="10">
        <v>-48.086585998535156</v>
      </c>
      <c r="E805" s="10">
        <v>2194.39990234375</v>
      </c>
    </row>
    <row r="806" spans="1:5" x14ac:dyDescent="0.3">
      <c r="A806" s="10">
        <v>994.6199951171875</v>
      </c>
      <c r="B806" s="10">
        <v>1663</v>
      </c>
      <c r="C806" s="10">
        <v>1104.8953857421875</v>
      </c>
      <c r="D806" s="10">
        <v>-64.175033569335938</v>
      </c>
      <c r="E806" s="10">
        <v>2156.683349609375</v>
      </c>
    </row>
    <row r="807" spans="1:5" x14ac:dyDescent="0.3">
      <c r="A807" s="10">
        <v>834.4400634765625</v>
      </c>
      <c r="B807" s="10">
        <v>1650</v>
      </c>
      <c r="C807" s="10">
        <v>1027.75634765625</v>
      </c>
      <c r="D807" s="10">
        <v>-80.263481140136719</v>
      </c>
      <c r="E807" s="10">
        <v>2042.8333740234375</v>
      </c>
    </row>
    <row r="808" spans="1:5" x14ac:dyDescent="0.3">
      <c r="A808" s="10">
        <v>829.3399658203125</v>
      </c>
      <c r="B808" s="10">
        <v>1735</v>
      </c>
      <c r="C808" s="10">
        <v>1040.703857421875</v>
      </c>
      <c r="D808" s="10">
        <v>-96.3519287109375</v>
      </c>
      <c r="E808" s="10">
        <v>2030.816650390625</v>
      </c>
    </row>
    <row r="809" spans="1:5" x14ac:dyDescent="0.3">
      <c r="A809" s="10">
        <v>846.9200439453125</v>
      </c>
      <c r="B809" s="10">
        <v>1751</v>
      </c>
      <c r="C809" s="10">
        <v>1045.5374755859375</v>
      </c>
      <c r="D809" s="10">
        <v>-112.44038391113281</v>
      </c>
      <c r="E809" s="10">
        <v>2017.5333251953125</v>
      </c>
    </row>
    <row r="810" spans="1:5" x14ac:dyDescent="0.3">
      <c r="A810" s="10">
        <v>899.01995849609375</v>
      </c>
      <c r="B810" s="10">
        <v>1749</v>
      </c>
      <c r="C810" s="10">
        <v>1040.50927734375</v>
      </c>
      <c r="D810" s="10">
        <v>-128.52882385253906</v>
      </c>
      <c r="E810" s="10">
        <v>2050.35009765625</v>
      </c>
    </row>
    <row r="811" spans="1:5" x14ac:dyDescent="0.3">
      <c r="A811" s="10">
        <v>1322.179931640625</v>
      </c>
      <c r="B811" s="10">
        <v>1686</v>
      </c>
      <c r="C811" s="10">
        <v>1014.4973754882813</v>
      </c>
      <c r="D811" s="10">
        <v>-144.61727905273438</v>
      </c>
      <c r="E811" s="10">
        <v>1878.63330078125</v>
      </c>
    </row>
    <row r="812" spans="1:5" x14ac:dyDescent="0.3">
      <c r="A812" s="10">
        <v>1476.239990234375</v>
      </c>
      <c r="B812" s="10">
        <v>1510</v>
      </c>
      <c r="C812" s="10">
        <v>859.9306640625</v>
      </c>
      <c r="D812" s="10">
        <v>-175.19526672363281</v>
      </c>
      <c r="E812" s="10">
        <v>1904.0999755859375</v>
      </c>
    </row>
    <row r="813" spans="1:5" x14ac:dyDescent="0.3">
      <c r="A813" s="10">
        <v>1124.97998046875</v>
      </c>
      <c r="B813" s="10">
        <v>1432</v>
      </c>
      <c r="C813" s="10">
        <v>842.77813720703125</v>
      </c>
      <c r="D813" s="10">
        <v>2.4169914722442627</v>
      </c>
      <c r="E813" s="10">
        <v>2218.2666015625</v>
      </c>
    </row>
    <row r="814" spans="1:5" x14ac:dyDescent="0.3">
      <c r="A814" s="10">
        <v>1119.4200439453125</v>
      </c>
      <c r="B814" s="10">
        <v>1508</v>
      </c>
      <c r="C814" s="10">
        <v>935.77276611328125</v>
      </c>
      <c r="D814" s="10">
        <v>201.79681396484375</v>
      </c>
      <c r="E814" s="10">
        <v>2188.212646484375</v>
      </c>
    </row>
    <row r="815" spans="1:5" x14ac:dyDescent="0.3">
      <c r="A815" s="10">
        <v>1272.0400390625</v>
      </c>
      <c r="B815" s="10">
        <v>1599</v>
      </c>
      <c r="C815" s="10">
        <v>995.42462158203125</v>
      </c>
      <c r="D815" s="10">
        <v>155.74214172363281</v>
      </c>
      <c r="E815" s="10">
        <v>2164.39990234375</v>
      </c>
    </row>
    <row r="816" spans="1:5" x14ac:dyDescent="0.3">
      <c r="A816" s="10">
        <v>1067.3599853515625</v>
      </c>
      <c r="B816" s="10">
        <v>1663</v>
      </c>
      <c r="C816" s="10">
        <v>947.537353515625</v>
      </c>
      <c r="D816" s="10">
        <v>-156.88471984863281</v>
      </c>
      <c r="E816" s="10">
        <v>2494.949951171875</v>
      </c>
    </row>
    <row r="817" spans="1:5" x14ac:dyDescent="0.3">
      <c r="A817" s="10">
        <v>874.88006591796875</v>
      </c>
      <c r="B817" s="10">
        <v>1803</v>
      </c>
      <c r="C817" s="10">
        <v>1011.961669921875</v>
      </c>
      <c r="D817" s="10">
        <v>67.382789611816406</v>
      </c>
      <c r="E817" s="10">
        <v>1694.0999755859375</v>
      </c>
    </row>
    <row r="818" spans="1:5" x14ac:dyDescent="0.3">
      <c r="A818" s="10">
        <v>1329.4400634765625</v>
      </c>
      <c r="B818" s="10">
        <v>1970</v>
      </c>
      <c r="C818" s="10">
        <v>971.11077880859375</v>
      </c>
      <c r="D818" s="10">
        <v>-315.96670532226563</v>
      </c>
      <c r="E818" s="10">
        <v>1029.25</v>
      </c>
    </row>
    <row r="819" spans="1:5" x14ac:dyDescent="0.3">
      <c r="A819" s="10">
        <v>1041.1800537109375</v>
      </c>
      <c r="B819" s="10">
        <v>1934</v>
      </c>
      <c r="C819" s="10">
        <v>939.406005859375</v>
      </c>
      <c r="D819" s="10">
        <v>-433.0076904296875</v>
      </c>
      <c r="E819" s="10">
        <v>835.45001220703125</v>
      </c>
    </row>
    <row r="820" spans="1:5" x14ac:dyDescent="0.3">
      <c r="A820" s="10">
        <v>1052.3199462890625</v>
      </c>
      <c r="B820" s="10">
        <v>1844</v>
      </c>
      <c r="C820" s="10">
        <v>1005.6280517578125</v>
      </c>
      <c r="D820" s="10">
        <v>-426.2694091796875</v>
      </c>
      <c r="E820" s="10">
        <v>341.95001220703125</v>
      </c>
    </row>
    <row r="821" spans="1:5" x14ac:dyDescent="0.3">
      <c r="A821" s="10">
        <v>1170.9600830078125</v>
      </c>
      <c r="B821" s="10">
        <v>1929</v>
      </c>
      <c r="C821" s="10">
        <v>924.031005859375</v>
      </c>
      <c r="D821" s="10">
        <v>-512.7928466796875</v>
      </c>
      <c r="E821" s="10">
        <v>214.3125</v>
      </c>
    </row>
    <row r="822" spans="1:5" x14ac:dyDescent="0.3">
      <c r="A822" s="10">
        <v>1172.1800537109375</v>
      </c>
      <c r="B822" s="10">
        <v>1885</v>
      </c>
      <c r="C822" s="10">
        <v>915.31689453125</v>
      </c>
      <c r="D822" s="10">
        <v>-516.9432373046875</v>
      </c>
      <c r="E822" s="10">
        <v>177.625</v>
      </c>
    </row>
    <row r="823" spans="1:5" x14ac:dyDescent="0.3">
      <c r="A823" s="10">
        <v>1122.300048828125</v>
      </c>
      <c r="B823" s="10">
        <v>1825</v>
      </c>
      <c r="C823" s="10">
        <v>866.04693603515625</v>
      </c>
      <c r="D823" s="10">
        <v>-420.4100341796875</v>
      </c>
      <c r="E823" s="10">
        <v>219.60000610351563</v>
      </c>
    </row>
    <row r="824" spans="1:5" x14ac:dyDescent="0.3">
      <c r="A824" s="10">
        <v>1007.760009765625</v>
      </c>
      <c r="B824" s="10">
        <v>1645</v>
      </c>
      <c r="C824" s="10">
        <v>755.57196044921875</v>
      </c>
      <c r="D824" s="10">
        <v>-330.07803344726563</v>
      </c>
      <c r="E824" s="10">
        <v>343.3375244140625</v>
      </c>
    </row>
    <row r="825" spans="1:5" x14ac:dyDescent="0.3">
      <c r="A825" s="10">
        <v>540.0799560546875</v>
      </c>
      <c r="B825" s="10">
        <v>1443</v>
      </c>
      <c r="C825" s="10">
        <v>625.22064208984375</v>
      </c>
      <c r="D825" s="10">
        <v>-285.93740844726563</v>
      </c>
      <c r="E825" s="10">
        <v>1059.4749755859375</v>
      </c>
    </row>
    <row r="826" spans="1:5" x14ac:dyDescent="0.3">
      <c r="A826" s="10">
        <v>-13.920000076293945</v>
      </c>
      <c r="B826" s="10">
        <v>1363</v>
      </c>
      <c r="C826" s="10">
        <v>648.7843017578125</v>
      </c>
      <c r="D826" s="10">
        <v>-200.97650146484375</v>
      </c>
      <c r="E826" s="10">
        <v>1866.487548828125</v>
      </c>
    </row>
    <row r="827" spans="1:5" x14ac:dyDescent="0.3">
      <c r="A827" s="10">
        <v>10.959999084472656</v>
      </c>
      <c r="B827" s="10">
        <v>1386</v>
      </c>
      <c r="C827" s="10">
        <v>692.2412109375</v>
      </c>
      <c r="D827" s="10">
        <v>-51.855453491210938</v>
      </c>
      <c r="E827" s="10">
        <v>2093.83740234375</v>
      </c>
    </row>
    <row r="828" spans="1:5" x14ac:dyDescent="0.3">
      <c r="A828" s="10">
        <v>241.74000549316406</v>
      </c>
      <c r="B828" s="10">
        <v>1547</v>
      </c>
      <c r="C828" s="10">
        <v>736.5335693359375</v>
      </c>
      <c r="D828" s="10">
        <v>-37.702728271484375</v>
      </c>
      <c r="E828" s="10">
        <v>2239.050048828125</v>
      </c>
    </row>
    <row r="829" spans="1:5" x14ac:dyDescent="0.3">
      <c r="A829" s="10">
        <v>333.94000244140625</v>
      </c>
      <c r="B829" s="10">
        <v>1586</v>
      </c>
      <c r="C829" s="10">
        <v>822.33099365234375</v>
      </c>
      <c r="D829" s="10">
        <v>-75.829086303710938</v>
      </c>
      <c r="E829" s="10">
        <v>2224</v>
      </c>
    </row>
    <row r="830" spans="1:5" x14ac:dyDescent="0.3">
      <c r="A830" s="10">
        <v>352.13998413085938</v>
      </c>
      <c r="B830" s="10">
        <v>1631</v>
      </c>
      <c r="C830" s="10">
        <v>841.9637451171875</v>
      </c>
      <c r="D830" s="10">
        <v>-113.9554443359375</v>
      </c>
      <c r="E830" s="10">
        <v>2224.474853515625</v>
      </c>
    </row>
    <row r="831" spans="1:5" x14ac:dyDescent="0.3">
      <c r="A831" s="10">
        <v>370.32000732421875</v>
      </c>
      <c r="B831" s="10">
        <v>1654</v>
      </c>
      <c r="C831" s="10">
        <v>843.61993408203125</v>
      </c>
      <c r="D831" s="10">
        <v>-152.08180236816406</v>
      </c>
      <c r="E831" s="10">
        <v>2199.25</v>
      </c>
    </row>
    <row r="832" spans="1:5" x14ac:dyDescent="0.3">
      <c r="A832" s="10">
        <v>408.01998901367188</v>
      </c>
      <c r="B832" s="10">
        <v>1667</v>
      </c>
      <c r="C832" s="10">
        <v>873.86041259765625</v>
      </c>
      <c r="D832" s="10">
        <v>-190.20816040039063</v>
      </c>
      <c r="E832" s="10">
        <v>2231</v>
      </c>
    </row>
    <row r="833" spans="1:5" x14ac:dyDescent="0.3">
      <c r="A833" s="10">
        <v>352.60003662109375</v>
      </c>
      <c r="B833" s="10">
        <v>1665</v>
      </c>
      <c r="C833" s="10">
        <v>859.0452880859375</v>
      </c>
      <c r="D833" s="10">
        <v>-228.33451843261719</v>
      </c>
      <c r="E833" s="10">
        <v>2205.699951171875</v>
      </c>
    </row>
    <row r="834" spans="1:5" x14ac:dyDescent="0.3">
      <c r="A834" s="10">
        <v>450.6199951171875</v>
      </c>
      <c r="B834" s="10">
        <v>1705</v>
      </c>
      <c r="C834" s="10">
        <v>853.72894287109375</v>
      </c>
      <c r="D834" s="10">
        <v>-266.46087646484375</v>
      </c>
      <c r="E834" s="10">
        <v>2101.10009765625</v>
      </c>
    </row>
    <row r="835" spans="1:5" x14ac:dyDescent="0.3">
      <c r="A835" s="10">
        <v>845.1600341796875</v>
      </c>
      <c r="B835" s="10">
        <v>1695</v>
      </c>
      <c r="C835" s="10">
        <v>827.87939453125</v>
      </c>
      <c r="D835" s="10">
        <v>-304.58721923828125</v>
      </c>
      <c r="E835" s="10">
        <v>1823.949951171875</v>
      </c>
    </row>
    <row r="836" spans="1:5" x14ac:dyDescent="0.3">
      <c r="A836" s="10">
        <v>1197.4400634765625</v>
      </c>
      <c r="B836" s="10">
        <v>1460</v>
      </c>
      <c r="C836" s="10">
        <v>603.07330322265625</v>
      </c>
      <c r="D836" s="10">
        <v>-311.57217407226563</v>
      </c>
      <c r="E836" s="10">
        <v>2012.3499755859375</v>
      </c>
    </row>
    <row r="837" spans="1:5" x14ac:dyDescent="0.3">
      <c r="A837" s="10">
        <v>689.3599853515625</v>
      </c>
      <c r="B837" s="10">
        <v>1323</v>
      </c>
      <c r="C837" s="10">
        <v>512.773193359375</v>
      </c>
      <c r="D837" s="10">
        <v>-311.30850219726563</v>
      </c>
      <c r="E837" s="10">
        <v>2715.35009765625</v>
      </c>
    </row>
    <row r="838" spans="1:5" x14ac:dyDescent="0.3">
      <c r="A838" s="10">
        <v>597.1400146484375</v>
      </c>
      <c r="B838" s="10">
        <v>1339</v>
      </c>
      <c r="C838" s="10">
        <v>570.382080078125</v>
      </c>
      <c r="D838" s="10">
        <v>-311.57217407226563</v>
      </c>
      <c r="E838" s="10">
        <v>2884</v>
      </c>
    </row>
    <row r="839" spans="1:5" x14ac:dyDescent="0.3">
      <c r="A839" s="10">
        <v>558.98004150390625</v>
      </c>
      <c r="B839" s="10">
        <v>1413</v>
      </c>
      <c r="C839" s="10">
        <v>653.9840087890625</v>
      </c>
      <c r="D839" s="10">
        <v>-311.13272094726563</v>
      </c>
      <c r="E839" s="10">
        <v>2705.35009765625</v>
      </c>
    </row>
    <row r="840" spans="1:5" x14ac:dyDescent="0.3">
      <c r="A840" s="10">
        <v>336.9000244140625</v>
      </c>
      <c r="B840" s="10">
        <v>1541</v>
      </c>
      <c r="C840" s="10">
        <v>740.6268310546875</v>
      </c>
      <c r="D840" s="10">
        <v>-340.13662719726563</v>
      </c>
      <c r="E840" s="10">
        <v>2644.666748046875</v>
      </c>
    </row>
    <row r="841" spans="1:5" x14ac:dyDescent="0.3">
      <c r="A841" s="10">
        <v>511.1199951171875</v>
      </c>
      <c r="B841" s="10">
        <v>1737</v>
      </c>
      <c r="C841" s="10">
        <v>820.39678955078125</v>
      </c>
      <c r="D841" s="10">
        <v>-427.5877685546875</v>
      </c>
      <c r="E841" s="10">
        <v>1806.5999755859375</v>
      </c>
    </row>
    <row r="842" spans="1:5" x14ac:dyDescent="0.3">
      <c r="A842" s="10">
        <v>1120.5001220703125</v>
      </c>
      <c r="B842" s="10">
        <v>1766</v>
      </c>
      <c r="C842" s="10">
        <v>769.11724853515625</v>
      </c>
      <c r="D842" s="10">
        <v>-606.15216064453125</v>
      </c>
      <c r="E842" s="10">
        <v>760</v>
      </c>
    </row>
    <row r="843" spans="1:5" x14ac:dyDescent="0.3">
      <c r="A843" s="10">
        <v>1217.679931640625</v>
      </c>
      <c r="B843" s="10">
        <v>1899</v>
      </c>
      <c r="C843" s="10">
        <v>838.4471435546875</v>
      </c>
      <c r="D843" s="10">
        <v>-767.10919189453125</v>
      </c>
      <c r="E843" s="10">
        <v>455.72500610351563</v>
      </c>
    </row>
    <row r="844" spans="1:5" x14ac:dyDescent="0.3">
      <c r="A844" s="10">
        <v>1134.9599609375</v>
      </c>
      <c r="B844" s="10">
        <v>1927</v>
      </c>
      <c r="C844" s="10">
        <v>867.9339599609375</v>
      </c>
      <c r="D844" s="10">
        <v>-885.497802734375</v>
      </c>
      <c r="E844" s="10">
        <v>152.94999694824219</v>
      </c>
    </row>
    <row r="845" spans="1:5" x14ac:dyDescent="0.3">
      <c r="A845" s="10">
        <v>1024.199951171875</v>
      </c>
      <c r="B845" s="10">
        <v>1946</v>
      </c>
      <c r="C845" s="10">
        <v>873.26361083984375</v>
      </c>
      <c r="D845" s="10">
        <v>-946.581787109375</v>
      </c>
      <c r="E845" s="10">
        <v>71.225006103515625</v>
      </c>
    </row>
    <row r="846" spans="1:5" x14ac:dyDescent="0.3">
      <c r="A846" s="10">
        <v>1133.5400390625</v>
      </c>
      <c r="B846" s="10">
        <v>1995</v>
      </c>
      <c r="C846" s="10">
        <v>872.54791259765625</v>
      </c>
      <c r="D846" s="10">
        <v>-900.097412109375</v>
      </c>
      <c r="E846" s="10">
        <v>-46.900001525878906</v>
      </c>
    </row>
    <row r="847" spans="1:5" x14ac:dyDescent="0.3">
      <c r="A847" s="10">
        <v>1442.280029296875</v>
      </c>
      <c r="B847" s="10">
        <v>1912</v>
      </c>
      <c r="C847" s="10">
        <v>882.50091552734375</v>
      </c>
      <c r="D847" s="10">
        <v>-925.195068359375</v>
      </c>
      <c r="E847" s="10">
        <v>70.262496948242188</v>
      </c>
    </row>
    <row r="848" spans="1:5" x14ac:dyDescent="0.3">
      <c r="A848" s="10">
        <v>1300.0599365234375</v>
      </c>
      <c r="B848" s="10">
        <v>1827</v>
      </c>
      <c r="C848" s="10">
        <v>813.1197509765625</v>
      </c>
      <c r="D848" s="10">
        <v>-867.480224609375</v>
      </c>
      <c r="E848" s="10">
        <v>462.58334350585938</v>
      </c>
    </row>
    <row r="849" spans="1:5" x14ac:dyDescent="0.3">
      <c r="A849" s="10">
        <v>502.17999267578125</v>
      </c>
      <c r="B849" s="10">
        <v>1578</v>
      </c>
      <c r="C849" s="10">
        <v>664.88531494140625</v>
      </c>
      <c r="D849" s="10">
        <v>-586.23028564453125</v>
      </c>
      <c r="E849" s="10">
        <v>1090.9000244140625</v>
      </c>
    </row>
    <row r="850" spans="1:5" x14ac:dyDescent="0.3">
      <c r="A850" s="10">
        <v>-279.79998779296875</v>
      </c>
      <c r="B850" s="10">
        <v>1355</v>
      </c>
      <c r="C850" s="10">
        <v>706.07440185546875</v>
      </c>
      <c r="D850" s="10">
        <v>-349.80459594726563</v>
      </c>
      <c r="E850" s="10">
        <v>2036.7999267578125</v>
      </c>
    </row>
    <row r="851" spans="1:5" x14ac:dyDescent="0.3">
      <c r="A851" s="10">
        <v>-203.3599853515625</v>
      </c>
      <c r="B851" s="10">
        <v>1436</v>
      </c>
      <c r="C851" s="10">
        <v>752.70184326171875</v>
      </c>
      <c r="D851" s="10">
        <v>-315.08779907226563</v>
      </c>
      <c r="E851" s="10">
        <v>2305</v>
      </c>
    </row>
    <row r="852" spans="1:5" x14ac:dyDescent="0.3">
      <c r="A852" s="10">
        <v>-215.03999328613281</v>
      </c>
      <c r="B852" s="10">
        <v>1447</v>
      </c>
      <c r="C852" s="10">
        <v>770.2225341796875</v>
      </c>
      <c r="D852" s="10">
        <v>-314.75820922851563</v>
      </c>
      <c r="E852" s="10">
        <v>2487.199951171875</v>
      </c>
    </row>
    <row r="853" spans="1:5" x14ac:dyDescent="0.3">
      <c r="A853" s="10">
        <v>-224.91999816894531</v>
      </c>
      <c r="B853" s="10">
        <v>1458</v>
      </c>
      <c r="C853" s="10">
        <v>830.25396728515625</v>
      </c>
      <c r="D853" s="10">
        <v>-5.8625335693359375</v>
      </c>
      <c r="E853" s="10">
        <v>2286.0166015625</v>
      </c>
    </row>
    <row r="854" spans="1:5" x14ac:dyDescent="0.3">
      <c r="A854" s="10">
        <v>-199.36000061035156</v>
      </c>
      <c r="B854" s="10">
        <v>1474</v>
      </c>
      <c r="C854" s="10">
        <v>848.8511962890625</v>
      </c>
      <c r="D854" s="10">
        <v>-11.927224159240723</v>
      </c>
      <c r="E854" s="10">
        <v>2291.64990234375</v>
      </c>
    </row>
    <row r="855" spans="1:5" x14ac:dyDescent="0.3">
      <c r="A855" s="10">
        <v>-183.48001098632813</v>
      </c>
      <c r="B855" s="10">
        <v>1506</v>
      </c>
      <c r="C855" s="10">
        <v>848.0045166015625</v>
      </c>
      <c r="D855" s="10">
        <v>-17.991912841796875</v>
      </c>
      <c r="E855" s="10">
        <v>2233.449951171875</v>
      </c>
    </row>
    <row r="856" spans="1:5" x14ac:dyDescent="0.3">
      <c r="A856" s="10">
        <v>-189.37998962402344</v>
      </c>
      <c r="B856" s="10">
        <v>1484</v>
      </c>
      <c r="C856" s="10">
        <v>861.24407958984375</v>
      </c>
      <c r="D856" s="10">
        <v>-24.056604385375977</v>
      </c>
      <c r="E856" s="10">
        <v>2276.949951171875</v>
      </c>
    </row>
    <row r="857" spans="1:5" x14ac:dyDescent="0.3">
      <c r="A857" s="10">
        <v>-137.02000427246094</v>
      </c>
      <c r="B857" s="10">
        <v>1470</v>
      </c>
      <c r="C857" s="10">
        <v>851.28314208984375</v>
      </c>
      <c r="D857" s="10">
        <v>-30.121294021606445</v>
      </c>
      <c r="E857" s="10">
        <v>2115.175048828125</v>
      </c>
    </row>
    <row r="858" spans="1:5" x14ac:dyDescent="0.3">
      <c r="A858" s="10">
        <v>-24.14000129699707</v>
      </c>
      <c r="B858" s="10">
        <v>1460</v>
      </c>
      <c r="C858" s="10">
        <v>852.6492919921875</v>
      </c>
      <c r="D858" s="10">
        <v>-36.185985565185547</v>
      </c>
      <c r="E858" s="10">
        <v>1988.8499755859375</v>
      </c>
    </row>
    <row r="859" spans="1:5" x14ac:dyDescent="0.3">
      <c r="A859" s="10">
        <v>175.52000427246094</v>
      </c>
      <c r="B859" s="10">
        <v>1428</v>
      </c>
      <c r="C859" s="10">
        <v>818.53704833984375</v>
      </c>
      <c r="D859" s="10">
        <v>-42.250675201416016</v>
      </c>
      <c r="E859" s="10">
        <v>1758</v>
      </c>
    </row>
    <row r="860" spans="1:5" x14ac:dyDescent="0.3">
      <c r="A860" s="10">
        <v>130.33999633789063</v>
      </c>
      <c r="B860" s="10">
        <v>1234</v>
      </c>
      <c r="C860" s="10">
        <v>594.1640625</v>
      </c>
      <c r="D860" s="10">
        <v>-48.315364837646484</v>
      </c>
      <c r="E860" s="10">
        <v>1955.800048828125</v>
      </c>
    </row>
    <row r="861" spans="1:5" x14ac:dyDescent="0.3">
      <c r="A861" s="10">
        <v>-85.8800048828125</v>
      </c>
      <c r="B861" s="10">
        <v>1194</v>
      </c>
      <c r="C861" s="10">
        <v>498.6180419921875</v>
      </c>
      <c r="D861" s="10">
        <v>-58.905303955078125</v>
      </c>
      <c r="E861" s="10">
        <v>2536.39990234375</v>
      </c>
    </row>
    <row r="862" spans="1:5" x14ac:dyDescent="0.3">
      <c r="A862" s="10">
        <v>-59</v>
      </c>
      <c r="B862" s="10">
        <v>1225</v>
      </c>
      <c r="C862" s="10">
        <v>558.619140625</v>
      </c>
      <c r="D862" s="10">
        <v>-147.63294982910156</v>
      </c>
      <c r="E862" s="10">
        <v>2605.25</v>
      </c>
    </row>
    <row r="863" spans="1:5" x14ac:dyDescent="0.3">
      <c r="A863" s="10">
        <v>-13.980000495910645</v>
      </c>
      <c r="B863" s="10">
        <v>1361.5</v>
      </c>
      <c r="C863" s="10">
        <v>669.72021484375</v>
      </c>
      <c r="D863" s="10">
        <v>-236.36061096191406</v>
      </c>
      <c r="E863" s="10">
        <v>2337.25</v>
      </c>
    </row>
    <row r="864" spans="1:5" x14ac:dyDescent="0.3">
      <c r="A864" s="10">
        <v>-71.67999267578125</v>
      </c>
      <c r="B864" s="10">
        <v>1444</v>
      </c>
      <c r="C864" s="10">
        <v>718.72479248046875</v>
      </c>
      <c r="D864" s="10">
        <v>-325.0882568359375</v>
      </c>
      <c r="E864" s="10">
        <v>2253.5</v>
      </c>
    </row>
    <row r="865" spans="1:5" x14ac:dyDescent="0.3">
      <c r="A865" s="10">
        <v>449.01998901367188</v>
      </c>
      <c r="B865" s="10">
        <v>1708</v>
      </c>
      <c r="C865" s="10">
        <v>800.60272216796875</v>
      </c>
      <c r="D865" s="10">
        <v>-370.01943969726563</v>
      </c>
      <c r="E865" s="10">
        <v>1580.6500244140625</v>
      </c>
    </row>
    <row r="866" spans="1:5" x14ac:dyDescent="0.3">
      <c r="A866" s="10">
        <v>1188.9000244140625</v>
      </c>
      <c r="B866" s="10">
        <v>1759</v>
      </c>
      <c r="C866" s="10">
        <v>751.7645263671875</v>
      </c>
      <c r="D866" s="10">
        <v>-591.50372314453125</v>
      </c>
      <c r="E866" s="10">
        <v>724.0999755859375</v>
      </c>
    </row>
    <row r="867" spans="1:5" x14ac:dyDescent="0.3">
      <c r="A867" s="10">
        <v>1306.85986328125</v>
      </c>
      <c r="B867" s="10">
        <v>1827.593994140625</v>
      </c>
      <c r="C867" s="10">
        <v>730.12548828125</v>
      </c>
      <c r="D867" s="10">
        <v>-737.40216064453125</v>
      </c>
      <c r="E867" s="10">
        <v>863.54998779296875</v>
      </c>
    </row>
    <row r="868" spans="1:5" x14ac:dyDescent="0.3">
      <c r="A868" s="10">
        <v>1199.97998046875</v>
      </c>
      <c r="B868" s="10">
        <v>1831.093994140625</v>
      </c>
      <c r="C868" s="10">
        <v>805.80889892578125</v>
      </c>
      <c r="D868" s="10">
        <v>-736.23028564453125</v>
      </c>
      <c r="E868" s="10">
        <v>759.20001220703125</v>
      </c>
    </row>
    <row r="869" spans="1:5" x14ac:dyDescent="0.3">
      <c r="A869" s="10">
        <v>1285.0399169921875</v>
      </c>
      <c r="B869" s="10">
        <v>1900.593994140625</v>
      </c>
      <c r="C869" s="10">
        <v>919.1031494140625</v>
      </c>
      <c r="D869" s="10">
        <v>-877.148193359375</v>
      </c>
      <c r="E869" s="10">
        <v>532.04998779296875</v>
      </c>
    </row>
    <row r="870" spans="1:5" x14ac:dyDescent="0.3">
      <c r="A870" s="10">
        <v>1433.380126953125</v>
      </c>
      <c r="B870" s="10">
        <v>1890.593994140625</v>
      </c>
      <c r="C870" s="10">
        <v>918.1741943359375</v>
      </c>
      <c r="D870" s="10">
        <v>-903.691162109375</v>
      </c>
      <c r="E870" s="10">
        <v>526.3499755859375</v>
      </c>
    </row>
    <row r="871" spans="1:5" x14ac:dyDescent="0.3">
      <c r="A871" s="10">
        <v>1191.0799560546875</v>
      </c>
      <c r="B871" s="10">
        <v>1862.593994140625</v>
      </c>
      <c r="C871" s="10">
        <v>907.94183349609375</v>
      </c>
      <c r="D871" s="10">
        <v>-729.66778564453125</v>
      </c>
      <c r="E871" s="10">
        <v>590.3499755859375</v>
      </c>
    </row>
    <row r="872" spans="1:5" x14ac:dyDescent="0.3">
      <c r="A872" s="10">
        <v>1010.1600341796875</v>
      </c>
      <c r="B872" s="10">
        <v>1836.593994140625</v>
      </c>
      <c r="C872" s="10">
        <v>855.52880859375</v>
      </c>
      <c r="D872" s="10">
        <v>-558.6326904296875</v>
      </c>
      <c r="E872" s="10">
        <v>652.95001220703125</v>
      </c>
    </row>
    <row r="873" spans="1:5" x14ac:dyDescent="0.3">
      <c r="A873" s="10">
        <v>673.8399658203125</v>
      </c>
      <c r="B873" s="10">
        <v>1636.593994140625</v>
      </c>
      <c r="C873" s="10">
        <v>712.58306884765625</v>
      </c>
      <c r="D873" s="10">
        <v>-483.1053466796875</v>
      </c>
      <c r="E873" s="10">
        <v>906.75</v>
      </c>
    </row>
    <row r="874" spans="1:5" x14ac:dyDescent="0.3">
      <c r="A874" s="10">
        <v>171.05999755859375</v>
      </c>
      <c r="B874" s="10">
        <v>1595.593994140625</v>
      </c>
      <c r="C874" s="10">
        <v>832.013427734375</v>
      </c>
      <c r="D874" s="10">
        <v>-401.3670654296875</v>
      </c>
      <c r="E874" s="10">
        <v>1393.5</v>
      </c>
    </row>
    <row r="875" spans="1:5" x14ac:dyDescent="0.3">
      <c r="A875" s="10">
        <v>4.8200016021728516</v>
      </c>
      <c r="B875" s="10">
        <v>1550.593994140625</v>
      </c>
      <c r="C875" s="10">
        <v>865.98590087890625</v>
      </c>
      <c r="D875" s="10">
        <v>-313.54971313476563</v>
      </c>
      <c r="E875" s="10">
        <v>1506.699951171875</v>
      </c>
    </row>
    <row r="876" spans="1:5" x14ac:dyDescent="0.3">
      <c r="A876" s="10">
        <v>-5.2400016784667969</v>
      </c>
      <c r="B876" s="10">
        <v>1590.593994140625</v>
      </c>
      <c r="C876" s="10">
        <v>961.2388916015625</v>
      </c>
      <c r="D876" s="10">
        <v>-0.41885441541671753</v>
      </c>
      <c r="E876" s="10">
        <v>1501.3499755859375</v>
      </c>
    </row>
    <row r="877" spans="1:5" x14ac:dyDescent="0.3">
      <c r="A877" s="10">
        <v>-22.540000915527344</v>
      </c>
      <c r="B877" s="10">
        <v>1504.593994140625</v>
      </c>
      <c r="C877" s="10">
        <v>896.66351318359375</v>
      </c>
      <c r="D877" s="10">
        <v>-0.84844869375228882</v>
      </c>
      <c r="E877" s="10">
        <v>1817.6500244140625</v>
      </c>
    </row>
    <row r="878" spans="1:5" x14ac:dyDescent="0.3">
      <c r="A878" s="10">
        <v>-19.879999160766602</v>
      </c>
      <c r="B878" s="10">
        <v>1696</v>
      </c>
      <c r="C878" s="10">
        <v>898.10455322265625</v>
      </c>
      <c r="D878" s="10">
        <v>-28.237255096435547</v>
      </c>
      <c r="E878" s="10">
        <v>1846.5</v>
      </c>
    </row>
    <row r="879" spans="1:5" x14ac:dyDescent="0.3">
      <c r="A879" s="10">
        <v>-100.54000091552734</v>
      </c>
      <c r="B879" s="10">
        <v>1740</v>
      </c>
      <c r="C879" s="10">
        <v>861.56536865234375</v>
      </c>
      <c r="D879" s="10">
        <v>-75.299346923828125</v>
      </c>
      <c r="E879" s="10">
        <v>1821.4000244140625</v>
      </c>
    </row>
    <row r="880" spans="1:5" x14ac:dyDescent="0.3">
      <c r="A880" s="10">
        <v>1.3000011444091797</v>
      </c>
      <c r="B880" s="10">
        <v>1774</v>
      </c>
      <c r="C880" s="10">
        <v>831.74505615234375</v>
      </c>
      <c r="D880" s="10">
        <v>-122.36144256591797</v>
      </c>
      <c r="E880" s="10">
        <v>1645.949951171875</v>
      </c>
    </row>
    <row r="881" spans="1:5" x14ac:dyDescent="0.3">
      <c r="A881" s="10">
        <v>-59.840000152587891</v>
      </c>
      <c r="B881" s="10">
        <v>1883</v>
      </c>
      <c r="C881" s="10">
        <v>874.85211181640625</v>
      </c>
      <c r="D881" s="10">
        <v>-169.42353820800781</v>
      </c>
      <c r="E881" s="10">
        <v>1588.6500244140625</v>
      </c>
    </row>
    <row r="882" spans="1:5" x14ac:dyDescent="0.3">
      <c r="A882" s="10">
        <v>57.459999084472656</v>
      </c>
      <c r="B882" s="10">
        <v>1806.593994140625</v>
      </c>
      <c r="C882" s="10">
        <v>966.34222412109375</v>
      </c>
      <c r="D882" s="10">
        <v>-216.48562622070313</v>
      </c>
      <c r="E882" s="10">
        <v>1513.5999755859375</v>
      </c>
    </row>
    <row r="883" spans="1:5" x14ac:dyDescent="0.3">
      <c r="A883" s="10">
        <v>132.17999267578125</v>
      </c>
      <c r="B883" s="10">
        <v>1797.593994140625</v>
      </c>
      <c r="C883" s="10">
        <v>1008.167724609375</v>
      </c>
      <c r="D883" s="10">
        <v>-263.5477294921875</v>
      </c>
      <c r="E883" s="10">
        <v>1269.8499755859375</v>
      </c>
    </row>
    <row r="884" spans="1:5" x14ac:dyDescent="0.3">
      <c r="A884" s="10">
        <v>184.66000366210938</v>
      </c>
      <c r="B884" s="10">
        <v>1693.593994140625</v>
      </c>
      <c r="C884" s="10">
        <v>876.1737060546875</v>
      </c>
      <c r="D884" s="10">
        <v>-310.60980224609375</v>
      </c>
      <c r="E884" s="10">
        <v>1290.1500244140625</v>
      </c>
    </row>
    <row r="885" spans="1:5" x14ac:dyDescent="0.3">
      <c r="A885" s="10">
        <v>70.779998779296875</v>
      </c>
      <c r="B885" s="10">
        <v>1643.593994140625</v>
      </c>
      <c r="C885" s="10">
        <v>793.79034423828125</v>
      </c>
      <c r="D885" s="10">
        <v>-312.74404907226563</v>
      </c>
      <c r="E885" s="10">
        <v>1809.449951171875</v>
      </c>
    </row>
    <row r="886" spans="1:5" x14ac:dyDescent="0.3">
      <c r="A886" s="10">
        <v>287.17999267578125</v>
      </c>
      <c r="B886" s="10">
        <v>1762.593994140625</v>
      </c>
      <c r="C886" s="10">
        <v>844.26446533203125</v>
      </c>
      <c r="D886" s="10">
        <v>-311.27920532226563</v>
      </c>
      <c r="E886" s="10">
        <v>1758.1500244140625</v>
      </c>
    </row>
    <row r="887" spans="1:5" x14ac:dyDescent="0.3">
      <c r="A887" s="10">
        <v>171.6199951171875</v>
      </c>
      <c r="B887" s="10">
        <v>1778.593994140625</v>
      </c>
      <c r="C887" s="10">
        <v>861.717529296875</v>
      </c>
      <c r="D887" s="10">
        <v>-311.57217407226563</v>
      </c>
      <c r="E887" s="10">
        <v>1843.199951171875</v>
      </c>
    </row>
    <row r="888" spans="1:5" x14ac:dyDescent="0.3">
      <c r="A888" s="10">
        <v>141.05999755859375</v>
      </c>
      <c r="B888" s="10">
        <v>1862.593994140625</v>
      </c>
      <c r="C888" s="10">
        <v>916.51226806640625</v>
      </c>
      <c r="D888" s="10">
        <v>-311.61212158203125</v>
      </c>
      <c r="E888" s="10">
        <v>1738.5999755859375</v>
      </c>
    </row>
    <row r="889" spans="1:5" x14ac:dyDescent="0.3">
      <c r="A889" s="10">
        <v>432.91998291015625</v>
      </c>
      <c r="B889" s="10">
        <v>1804</v>
      </c>
      <c r="C889" s="10">
        <v>996.0174560546875</v>
      </c>
      <c r="D889" s="10">
        <v>-314.1689453125</v>
      </c>
      <c r="E889" s="10">
        <v>1538.699951171875</v>
      </c>
    </row>
    <row r="890" spans="1:5" x14ac:dyDescent="0.3">
      <c r="A890" s="10">
        <v>985.20001220703125</v>
      </c>
      <c r="B890" s="10">
        <v>1893</v>
      </c>
      <c r="C890" s="10">
        <v>926.05010986328125</v>
      </c>
      <c r="D890" s="10">
        <v>-357.42178344726563</v>
      </c>
      <c r="E890" s="10">
        <v>1076.550048828125</v>
      </c>
    </row>
    <row r="891" spans="1:5" x14ac:dyDescent="0.3">
      <c r="A891" s="10">
        <v>936.47998046875</v>
      </c>
      <c r="B891" s="10">
        <v>1981</v>
      </c>
      <c r="C891" s="10">
        <v>893.11431884765625</v>
      </c>
      <c r="D891" s="10">
        <v>-458.3494873046875</v>
      </c>
      <c r="E891" s="10">
        <v>960.04998779296875</v>
      </c>
    </row>
    <row r="892" spans="1:5" x14ac:dyDescent="0.3">
      <c r="A892" s="10">
        <v>968.760009765625</v>
      </c>
      <c r="B892" s="10">
        <v>1909</v>
      </c>
      <c r="C892" s="10">
        <v>850.3509521484375</v>
      </c>
      <c r="D892" s="10">
        <v>-495.1170654296875</v>
      </c>
      <c r="E892" s="10">
        <v>740.04998779296875</v>
      </c>
    </row>
    <row r="893" spans="1:5" x14ac:dyDescent="0.3">
      <c r="A893" s="10">
        <v>1078.3199462890625</v>
      </c>
      <c r="B893" s="10">
        <v>1958</v>
      </c>
      <c r="C893" s="10">
        <v>875.53045654296875</v>
      </c>
      <c r="D893" s="10">
        <v>-588.86700439453125</v>
      </c>
      <c r="E893" s="10">
        <v>581.1500244140625</v>
      </c>
    </row>
    <row r="894" spans="1:5" x14ac:dyDescent="0.3">
      <c r="A894" s="10">
        <v>1074.780029296875</v>
      </c>
      <c r="B894" s="10">
        <v>1926</v>
      </c>
      <c r="C894" s="10">
        <v>862.47119140625</v>
      </c>
      <c r="D894" s="10">
        <v>-650.74200439453125</v>
      </c>
      <c r="E894" s="10">
        <v>619.04998779296875</v>
      </c>
    </row>
    <row r="895" spans="1:5" x14ac:dyDescent="0.3">
      <c r="A895" s="10">
        <v>1117.4599609375</v>
      </c>
      <c r="B895" s="10">
        <v>1872</v>
      </c>
      <c r="C895" s="10">
        <v>851.0833740234375</v>
      </c>
      <c r="D895" s="10">
        <v>-555.8201904296875</v>
      </c>
      <c r="E895" s="10">
        <v>450.04998779296875</v>
      </c>
    </row>
    <row r="896" spans="1:5" x14ac:dyDescent="0.3">
      <c r="A896" s="10">
        <v>877.699951171875</v>
      </c>
      <c r="B896" s="10">
        <v>1849</v>
      </c>
      <c r="C896" s="10">
        <v>823.359130859375</v>
      </c>
      <c r="D896" s="10">
        <v>-598.09552001953125</v>
      </c>
      <c r="E896" s="10">
        <v>710.70001220703125</v>
      </c>
    </row>
    <row r="897" spans="1:5" x14ac:dyDescent="0.3">
      <c r="A897" s="10">
        <v>490.47998046875</v>
      </c>
      <c r="B897" s="10">
        <v>1697</v>
      </c>
      <c r="C897" s="10">
        <v>866.0390625</v>
      </c>
      <c r="D897" s="10">
        <v>-635.70013427734375</v>
      </c>
      <c r="E897" s="10">
        <v>821.4000244140625</v>
      </c>
    </row>
    <row r="898" spans="1:5" x14ac:dyDescent="0.3">
      <c r="A898" s="10">
        <v>211.72000122070313</v>
      </c>
      <c r="B898" s="10">
        <v>1666</v>
      </c>
      <c r="C898" s="10">
        <v>939.1651611328125</v>
      </c>
      <c r="D898" s="10">
        <v>-531.6405029296875</v>
      </c>
      <c r="E898" s="10">
        <v>732.29998779296875</v>
      </c>
    </row>
    <row r="899" spans="1:5" x14ac:dyDescent="0.3">
      <c r="A899" s="10">
        <v>85.239997863769531</v>
      </c>
      <c r="B899" s="10">
        <v>1588</v>
      </c>
      <c r="C899" s="10">
        <v>895.991455078125</v>
      </c>
      <c r="D899" s="10">
        <v>-544.3358154296875</v>
      </c>
      <c r="E899" s="10">
        <v>887.04998779296875</v>
      </c>
    </row>
    <row r="900" spans="1:5" x14ac:dyDescent="0.3">
      <c r="A900" s="10">
        <v>-160.239990234375</v>
      </c>
      <c r="B900" s="10">
        <v>1519</v>
      </c>
      <c r="C900" s="10">
        <v>892.48626708984375</v>
      </c>
      <c r="D900" s="10">
        <v>-468.4569091796875</v>
      </c>
      <c r="E900" s="10">
        <v>1235.800048828125</v>
      </c>
    </row>
    <row r="901" spans="1:5" x14ac:dyDescent="0.3">
      <c r="A901" s="10">
        <v>-85.840003967285156</v>
      </c>
      <c r="B901" s="10">
        <v>1574.5</v>
      </c>
      <c r="C901" s="10">
        <v>746.17755126953125</v>
      </c>
      <c r="D901" s="10">
        <v>-313.47647094726563</v>
      </c>
      <c r="E901" s="10">
        <v>1444.199951171875</v>
      </c>
    </row>
    <row r="902" spans="1:5" x14ac:dyDescent="0.3">
      <c r="A902" s="10">
        <v>-140.27999877929688</v>
      </c>
      <c r="B902" s="10">
        <v>1611.593994140625</v>
      </c>
      <c r="C902" s="10">
        <v>812.68096923828125</v>
      </c>
      <c r="D902" s="10">
        <v>-25.385185241699219</v>
      </c>
      <c r="E902" s="10">
        <v>1377.050048828125</v>
      </c>
    </row>
    <row r="903" spans="1:5" x14ac:dyDescent="0.3">
      <c r="A903" s="10">
        <v>-72.180000305175781</v>
      </c>
      <c r="B903" s="10">
        <v>1702.593994140625</v>
      </c>
      <c r="C903" s="10">
        <v>803.76141357421875</v>
      </c>
      <c r="D903" s="10">
        <v>-51.495658874511719</v>
      </c>
      <c r="E903" s="10">
        <v>1446.6500244140625</v>
      </c>
    </row>
    <row r="904" spans="1:5" x14ac:dyDescent="0.3">
      <c r="A904" s="10">
        <v>9.4200000762939453</v>
      </c>
      <c r="B904" s="10">
        <v>1757</v>
      </c>
      <c r="C904" s="10">
        <v>808.67596435546875</v>
      </c>
      <c r="D904" s="10">
        <v>-77.606132507324219</v>
      </c>
      <c r="E904" s="10">
        <v>1463.300048828125</v>
      </c>
    </row>
    <row r="905" spans="1:5" x14ac:dyDescent="0.3">
      <c r="A905" s="10">
        <v>237.79998779296875</v>
      </c>
      <c r="B905" s="10">
        <v>1809</v>
      </c>
      <c r="C905" s="10">
        <v>833.2979736328125</v>
      </c>
      <c r="D905" s="10">
        <v>-103.71661376953125</v>
      </c>
      <c r="E905" s="10">
        <v>1345.5</v>
      </c>
    </row>
    <row r="906" spans="1:5" x14ac:dyDescent="0.3">
      <c r="A906" s="10">
        <v>384.80001831054688</v>
      </c>
      <c r="B906" s="10">
        <v>1811</v>
      </c>
      <c r="C906" s="10">
        <v>830.97296142578125</v>
      </c>
      <c r="D906" s="10">
        <v>-129.82708740234375</v>
      </c>
      <c r="E906" s="10">
        <v>1261.1500244140625</v>
      </c>
    </row>
    <row r="907" spans="1:5" x14ac:dyDescent="0.3">
      <c r="A907" s="10">
        <v>403.16000366210938</v>
      </c>
      <c r="B907" s="10">
        <v>1807</v>
      </c>
      <c r="C907" s="10">
        <v>831.73095703125</v>
      </c>
      <c r="D907" s="10">
        <v>-155.93756103515625</v>
      </c>
      <c r="E907" s="10">
        <v>1234.050048828125</v>
      </c>
    </row>
    <row r="908" spans="1:5" x14ac:dyDescent="0.3">
      <c r="A908" s="10">
        <v>314.01998901367188</v>
      </c>
      <c r="B908" s="10">
        <v>1664</v>
      </c>
      <c r="C908" s="10">
        <v>602.80206298828125</v>
      </c>
      <c r="D908" s="10">
        <v>-182.04803466796875</v>
      </c>
      <c r="E908" s="10">
        <v>1438</v>
      </c>
    </row>
    <row r="909" spans="1:5" x14ac:dyDescent="0.3">
      <c r="A909" s="10">
        <v>-14.560000419616699</v>
      </c>
      <c r="B909" s="10">
        <v>1520</v>
      </c>
      <c r="C909" s="10">
        <v>576.1475830078125</v>
      </c>
      <c r="D909" s="10">
        <v>-208.15850830078125</v>
      </c>
      <c r="E909" s="10">
        <v>1997.199951171875</v>
      </c>
    </row>
    <row r="910" spans="1:5" x14ac:dyDescent="0.3">
      <c r="A910" s="10">
        <v>59.260002136230469</v>
      </c>
      <c r="B910" s="10">
        <v>1548</v>
      </c>
      <c r="C910" s="10">
        <v>624.99505615234375</v>
      </c>
      <c r="D910" s="10">
        <v>-234.26899719238281</v>
      </c>
      <c r="E910" s="10">
        <v>2081.60009765625</v>
      </c>
    </row>
    <row r="911" spans="1:5" x14ac:dyDescent="0.3">
      <c r="A911" s="10">
        <v>100.47999572753906</v>
      </c>
      <c r="B911" s="10">
        <v>1550</v>
      </c>
      <c r="C911" s="10">
        <v>700.97491455078125</v>
      </c>
      <c r="D911" s="10">
        <v>-260.37945556640625</v>
      </c>
      <c r="E911" s="10">
        <v>2147.14990234375</v>
      </c>
    </row>
    <row r="912" spans="1:5" x14ac:dyDescent="0.3">
      <c r="A912" s="10">
        <v>-71.739997863769531</v>
      </c>
      <c r="B912" s="10">
        <v>1601</v>
      </c>
      <c r="C912" s="10">
        <v>749.80029296875</v>
      </c>
      <c r="D912" s="10">
        <v>-286.48992919921875</v>
      </c>
      <c r="E912" s="10">
        <v>2145.60009765625</v>
      </c>
    </row>
    <row r="913" spans="1:5" x14ac:dyDescent="0.3">
      <c r="A913" s="10">
        <v>477.92001342773438</v>
      </c>
      <c r="B913" s="10">
        <v>1743</v>
      </c>
      <c r="C913" s="10">
        <v>741.56011962890625</v>
      </c>
      <c r="D913" s="10">
        <v>-312.60040283203125</v>
      </c>
      <c r="E913" s="10">
        <v>1501.6500244140625</v>
      </c>
    </row>
    <row r="914" spans="1:5" x14ac:dyDescent="0.3">
      <c r="A914" s="10">
        <v>1038.8800048828125</v>
      </c>
      <c r="B914" s="10">
        <v>1817</v>
      </c>
      <c r="C914" s="10">
        <v>758.23406982421875</v>
      </c>
      <c r="D914" s="10">
        <v>-524.1795654296875</v>
      </c>
      <c r="E914" s="10">
        <v>1330.9000244140625</v>
      </c>
    </row>
    <row r="915" spans="1:5" x14ac:dyDescent="0.3">
      <c r="A915" s="10">
        <v>624.52001953125</v>
      </c>
      <c r="B915" s="10">
        <v>1792</v>
      </c>
      <c r="C915" s="10">
        <v>875.19464111328125</v>
      </c>
      <c r="D915" s="10">
        <v>-474.3162841796875</v>
      </c>
      <c r="E915" s="10">
        <v>1193.3499755859375</v>
      </c>
    </row>
    <row r="916" spans="1:5" x14ac:dyDescent="0.3">
      <c r="A916" s="10">
        <v>48.700000762939453</v>
      </c>
      <c r="B916" s="10">
        <v>1821</v>
      </c>
      <c r="C916" s="10">
        <v>944.96881103515625</v>
      </c>
      <c r="D916" s="10">
        <v>-436.8162841796875</v>
      </c>
      <c r="E916" s="10">
        <v>776.5</v>
      </c>
    </row>
    <row r="917" spans="1:5" x14ac:dyDescent="0.3">
      <c r="A917" s="10">
        <v>359.81997680664063</v>
      </c>
      <c r="B917" s="10">
        <v>1854</v>
      </c>
      <c r="C917" s="10">
        <v>956.520751953125</v>
      </c>
      <c r="D917" s="10">
        <v>-829.247802734375</v>
      </c>
      <c r="E917" s="10">
        <v>370.60000610351563</v>
      </c>
    </row>
    <row r="918" spans="1:5" x14ac:dyDescent="0.3">
      <c r="A918" s="10">
        <v>131.58000183105469</v>
      </c>
      <c r="B918" s="10">
        <v>1763</v>
      </c>
      <c r="C918" s="10">
        <v>887.8238525390625</v>
      </c>
      <c r="D918" s="10">
        <v>-919.555419921875</v>
      </c>
      <c r="E918" s="10">
        <v>582.20001220703125</v>
      </c>
    </row>
    <row r="919" spans="1:5" x14ac:dyDescent="0.3">
      <c r="A919" s="10">
        <v>256.17999267578125</v>
      </c>
      <c r="B919" s="10">
        <v>1828</v>
      </c>
      <c r="C919" s="10">
        <v>885.20263671875</v>
      </c>
      <c r="D919" s="10">
        <v>-944.439453125</v>
      </c>
      <c r="E919" s="10">
        <v>501.54998779296875</v>
      </c>
    </row>
    <row r="920" spans="1:5" x14ac:dyDescent="0.3">
      <c r="A920" s="10">
        <v>234.41999816894531</v>
      </c>
      <c r="B920" s="10">
        <v>1766</v>
      </c>
      <c r="C920" s="10">
        <v>894.58856201171875</v>
      </c>
      <c r="D920" s="10">
        <v>-869.531005859375</v>
      </c>
      <c r="E920" s="10">
        <v>479.5</v>
      </c>
    </row>
    <row r="921" spans="1:5" x14ac:dyDescent="0.3">
      <c r="A921" s="10">
        <v>-107.37999725341797</v>
      </c>
      <c r="B921" s="10">
        <v>1615</v>
      </c>
      <c r="C921" s="10">
        <v>805.5045166015625</v>
      </c>
      <c r="D921" s="10">
        <v>-715.13653564453125</v>
      </c>
      <c r="E921" s="10">
        <v>611.29998779296875</v>
      </c>
    </row>
    <row r="922" spans="1:5" x14ac:dyDescent="0.3">
      <c r="A922" s="10">
        <v>-157.10000610351563</v>
      </c>
      <c r="B922" s="10">
        <v>1553</v>
      </c>
      <c r="C922" s="10">
        <v>829.47320556640625</v>
      </c>
      <c r="D922" s="10">
        <v>-612.89044189453125</v>
      </c>
      <c r="E922" s="10">
        <v>419.5</v>
      </c>
    </row>
    <row r="923" spans="1:5" x14ac:dyDescent="0.3">
      <c r="A923" s="10">
        <v>-141.05999755859375</v>
      </c>
      <c r="B923" s="10">
        <v>1540</v>
      </c>
      <c r="C923" s="10">
        <v>724.4078369140625</v>
      </c>
      <c r="D923" s="10">
        <v>-638.67169189453125</v>
      </c>
      <c r="E923" s="10">
        <v>622.1500244140625</v>
      </c>
    </row>
    <row r="924" spans="1:5" x14ac:dyDescent="0.3">
      <c r="A924" s="10">
        <v>-303.60000610351563</v>
      </c>
      <c r="B924" s="10">
        <v>1533</v>
      </c>
      <c r="C924" s="10">
        <v>723.220458984375</v>
      </c>
      <c r="D924" s="10">
        <v>-667.96856689453125</v>
      </c>
      <c r="E924" s="10">
        <v>728.75</v>
      </c>
    </row>
    <row r="925" spans="1:5" x14ac:dyDescent="0.3">
      <c r="A925" s="10">
        <v>-138.5</v>
      </c>
      <c r="B925" s="10">
        <v>1527</v>
      </c>
      <c r="C925" s="10">
        <v>753.6365966796875</v>
      </c>
      <c r="D925" s="10">
        <v>-515.3319091796875</v>
      </c>
      <c r="E925" s="10">
        <v>829.9000244140625</v>
      </c>
    </row>
    <row r="926" spans="1:5" x14ac:dyDescent="0.3">
      <c r="A926" s="10">
        <v>-86.279998779296875</v>
      </c>
      <c r="B926" s="10">
        <v>1512</v>
      </c>
      <c r="C926" s="10">
        <v>746.3853759765625</v>
      </c>
      <c r="D926" s="10">
        <v>-371.33779907226563</v>
      </c>
      <c r="E926" s="10">
        <v>954.5</v>
      </c>
    </row>
    <row r="927" spans="1:5" x14ac:dyDescent="0.3">
      <c r="A927" s="10">
        <v>-37.079998016357422</v>
      </c>
      <c r="B927" s="10">
        <v>1533</v>
      </c>
      <c r="C927" s="10">
        <v>757.111083984375</v>
      </c>
      <c r="D927" s="10">
        <v>-353.75967407226563</v>
      </c>
      <c r="E927" s="10">
        <v>939.45001220703125</v>
      </c>
    </row>
    <row r="928" spans="1:5" x14ac:dyDescent="0.3">
      <c r="A928" s="10">
        <v>82.100006103515625</v>
      </c>
      <c r="B928" s="10">
        <v>1591</v>
      </c>
      <c r="C928" s="10">
        <v>754.96063232421875</v>
      </c>
      <c r="D928" s="10">
        <v>-471.9725341796875</v>
      </c>
      <c r="E928" s="10">
        <v>1015.8499755859375</v>
      </c>
    </row>
    <row r="929" spans="1:5" x14ac:dyDescent="0.3">
      <c r="A929" s="10">
        <v>150.02000427246094</v>
      </c>
      <c r="B929" s="10">
        <v>1580</v>
      </c>
      <c r="C929" s="10">
        <v>726.8592529296875</v>
      </c>
      <c r="D929" s="10">
        <v>-558.3983154296875</v>
      </c>
      <c r="E929" s="10">
        <v>969.9000244140625</v>
      </c>
    </row>
    <row r="930" spans="1:5" x14ac:dyDescent="0.3">
      <c r="A930" s="10">
        <v>160.04000854492188</v>
      </c>
      <c r="B930" s="10">
        <v>1565</v>
      </c>
      <c r="C930" s="10">
        <v>677.6708984375</v>
      </c>
      <c r="D930" s="10">
        <v>-591.50372314453125</v>
      </c>
      <c r="E930" s="10">
        <v>901.6500244140625</v>
      </c>
    </row>
    <row r="931" spans="1:5" x14ac:dyDescent="0.3">
      <c r="A931" s="10">
        <v>106.32000732421875</v>
      </c>
      <c r="B931" s="10">
        <v>1524</v>
      </c>
      <c r="C931" s="10">
        <v>653.80670166015625</v>
      </c>
      <c r="D931" s="10">
        <v>-498.3397216796875</v>
      </c>
      <c r="E931" s="10">
        <v>866.8499755859375</v>
      </c>
    </row>
    <row r="932" spans="1:5" x14ac:dyDescent="0.3">
      <c r="A932" s="10">
        <v>-80.879997253417969</v>
      </c>
      <c r="B932" s="10">
        <v>1449</v>
      </c>
      <c r="C932" s="10">
        <v>615.66705322265625</v>
      </c>
      <c r="D932" s="10">
        <v>-349.98037719726563</v>
      </c>
      <c r="E932" s="10">
        <v>1094.5999755859375</v>
      </c>
    </row>
    <row r="933" spans="1:5" x14ac:dyDescent="0.3">
      <c r="A933" s="10">
        <v>-601</v>
      </c>
      <c r="B933" s="10">
        <v>1241</v>
      </c>
      <c r="C933" s="10">
        <v>452.3800048828125</v>
      </c>
      <c r="D933" s="10">
        <v>-104.29684448242188</v>
      </c>
      <c r="E933" s="10">
        <v>1574.5</v>
      </c>
    </row>
    <row r="934" spans="1:5" x14ac:dyDescent="0.3">
      <c r="A934" s="10">
        <v>-594.3800048828125</v>
      </c>
      <c r="B934" s="10">
        <v>1226</v>
      </c>
      <c r="C934" s="10">
        <v>505.6475830078125</v>
      </c>
      <c r="D934" s="10">
        <v>-76.861763000488281</v>
      </c>
      <c r="E934" s="10">
        <v>1560.25</v>
      </c>
    </row>
    <row r="935" spans="1:5" x14ac:dyDescent="0.3">
      <c r="A935" s="10">
        <v>-472.32000732421875</v>
      </c>
      <c r="B935" s="10">
        <v>1300</v>
      </c>
      <c r="C935" s="10">
        <v>515.861572265625</v>
      </c>
      <c r="D935" s="10">
        <v>-155.24771118164063</v>
      </c>
      <c r="E935" s="10">
        <v>1542.75</v>
      </c>
    </row>
    <row r="936" spans="1:5" x14ac:dyDescent="0.3">
      <c r="A936" s="10">
        <v>-469.32000732421875</v>
      </c>
      <c r="B936" s="10">
        <v>1432</v>
      </c>
      <c r="C936" s="10">
        <v>536.7520751953125</v>
      </c>
      <c r="D936" s="10">
        <v>-233.63363647460938</v>
      </c>
      <c r="E936" s="10">
        <v>1401.5999755859375</v>
      </c>
    </row>
    <row r="937" spans="1:5" x14ac:dyDescent="0.3">
      <c r="A937" s="10">
        <v>-522.5</v>
      </c>
      <c r="B937" s="10">
        <v>1577</v>
      </c>
      <c r="C937" s="10">
        <v>599.6318359375</v>
      </c>
      <c r="D937" s="10">
        <v>-312.01959228515625</v>
      </c>
      <c r="E937" s="10">
        <v>1323</v>
      </c>
    </row>
    <row r="938" spans="1:5" x14ac:dyDescent="0.3">
      <c r="A938" s="10">
        <v>-400.66000366210938</v>
      </c>
      <c r="B938" s="10">
        <v>1713</v>
      </c>
      <c r="C938" s="10">
        <v>545.00274658203125</v>
      </c>
      <c r="D938" s="10">
        <v>-451.4061279296875</v>
      </c>
      <c r="E938" s="10">
        <v>1216.1500244140625</v>
      </c>
    </row>
    <row r="939" spans="1:5" x14ac:dyDescent="0.3">
      <c r="A939" s="10">
        <v>-289.82000732421875</v>
      </c>
      <c r="B939" s="10">
        <v>1795</v>
      </c>
      <c r="C939" s="10">
        <v>591.36529541015625</v>
      </c>
      <c r="D939" s="10">
        <v>-564.5506591796875</v>
      </c>
      <c r="E939" s="10">
        <v>999.5</v>
      </c>
    </row>
    <row r="940" spans="1:5" x14ac:dyDescent="0.3">
      <c r="A940" s="10">
        <v>135.66000366210938</v>
      </c>
      <c r="B940" s="10">
        <v>1791</v>
      </c>
      <c r="C940" s="10">
        <v>715.3951416015625</v>
      </c>
      <c r="D940" s="10">
        <v>-636.91387939453125</v>
      </c>
      <c r="E940" s="10">
        <v>556.8499755859375</v>
      </c>
    </row>
    <row r="941" spans="1:5" x14ac:dyDescent="0.3">
      <c r="A941" s="10">
        <v>333.86001586914063</v>
      </c>
      <c r="B941" s="10">
        <v>1871</v>
      </c>
      <c r="C941" s="10">
        <v>726.9912109375</v>
      </c>
      <c r="D941" s="10">
        <v>-847.997802734375</v>
      </c>
      <c r="E941" s="10">
        <v>653.8499755859375</v>
      </c>
    </row>
    <row r="942" spans="1:5" x14ac:dyDescent="0.3">
      <c r="A942" s="10">
        <v>414.02001953125</v>
      </c>
      <c r="B942" s="10">
        <v>1874</v>
      </c>
      <c r="C942" s="10">
        <v>756.8486328125</v>
      </c>
      <c r="D942" s="10">
        <v>-833.202880859375</v>
      </c>
      <c r="E942" s="10">
        <v>576.3499755859375</v>
      </c>
    </row>
    <row r="943" spans="1:5" x14ac:dyDescent="0.3">
      <c r="A943" s="10">
        <v>454.79998779296875</v>
      </c>
      <c r="B943" s="10">
        <v>1793</v>
      </c>
      <c r="C943" s="10">
        <v>754.6201171875</v>
      </c>
      <c r="D943" s="10">
        <v>-873.808349609375</v>
      </c>
      <c r="E943" s="10">
        <v>757.9000244140625</v>
      </c>
    </row>
    <row r="944" spans="1:5" x14ac:dyDescent="0.3">
      <c r="A944" s="10">
        <v>421.17999267578125</v>
      </c>
      <c r="B944" s="10">
        <v>1647</v>
      </c>
      <c r="C944" s="10">
        <v>538.87298583984375</v>
      </c>
      <c r="D944" s="10">
        <v>-782.66583251953125</v>
      </c>
      <c r="E944" s="10">
        <v>817.75</v>
      </c>
    </row>
    <row r="945" spans="1:5" x14ac:dyDescent="0.3">
      <c r="A945" s="10">
        <v>203.94000244140625</v>
      </c>
      <c r="B945" s="10">
        <v>1468</v>
      </c>
      <c r="C945" s="10">
        <v>400.4527587890625</v>
      </c>
      <c r="D945" s="10">
        <v>-684.22833251953125</v>
      </c>
      <c r="E945" s="10">
        <v>1425.75</v>
      </c>
    </row>
    <row r="946" spans="1:5" x14ac:dyDescent="0.3">
      <c r="A946" s="10">
        <v>84.100006103515625</v>
      </c>
      <c r="B946" s="10">
        <v>1332</v>
      </c>
      <c r="C946" s="10">
        <v>458.80526733398438</v>
      </c>
      <c r="D946" s="10">
        <v>-319.33584594726563</v>
      </c>
      <c r="E946" s="10">
        <v>1849</v>
      </c>
    </row>
    <row r="947" spans="1:5" x14ac:dyDescent="0.3">
      <c r="A947" s="10">
        <v>-479.66000366210938</v>
      </c>
      <c r="B947" s="10">
        <v>1298</v>
      </c>
      <c r="C947" s="10">
        <v>469.20504760742188</v>
      </c>
      <c r="D947" s="10">
        <v>-318.45693969726563</v>
      </c>
      <c r="E947" s="10">
        <v>2650.5</v>
      </c>
    </row>
    <row r="948" spans="1:5" x14ac:dyDescent="0.3">
      <c r="A948" s="10">
        <v>-668.67999267578125</v>
      </c>
      <c r="B948" s="10">
        <v>1307</v>
      </c>
      <c r="C948" s="10">
        <v>481.3787841796875</v>
      </c>
      <c r="D948" s="10">
        <v>-23.244062423706055</v>
      </c>
      <c r="E948" s="10">
        <v>2981.85009765625</v>
      </c>
    </row>
    <row r="949" spans="1:5" x14ac:dyDescent="0.3">
      <c r="A949" s="10">
        <v>-738.3800048828125</v>
      </c>
      <c r="B949" s="10">
        <v>1296</v>
      </c>
      <c r="C949" s="10">
        <v>387.02679443359375</v>
      </c>
      <c r="D949" s="10">
        <v>-47.358940124511719</v>
      </c>
      <c r="E949" s="10">
        <v>2984.699951171875</v>
      </c>
    </row>
    <row r="950" spans="1:5" x14ac:dyDescent="0.3">
      <c r="A950" s="10">
        <v>-810.91998291015625</v>
      </c>
      <c r="B950" s="10">
        <v>1301</v>
      </c>
      <c r="C950" s="10">
        <v>353.30389404296875</v>
      </c>
      <c r="D950" s="10">
        <v>-71.47381591796875</v>
      </c>
      <c r="E950" s="10">
        <v>2983.89990234375</v>
      </c>
    </row>
    <row r="951" spans="1:5" x14ac:dyDescent="0.3">
      <c r="A951" s="10">
        <v>-541.65997314453125</v>
      </c>
      <c r="B951" s="10">
        <v>1439</v>
      </c>
      <c r="C951" s="10">
        <v>497.96957397460938</v>
      </c>
      <c r="D951" s="10">
        <v>-95.588691711425781</v>
      </c>
      <c r="E951" s="10">
        <v>2882.39990234375</v>
      </c>
    </row>
    <row r="952" spans="1:5" x14ac:dyDescent="0.3">
      <c r="A952" s="10">
        <v>-670.24005126953125</v>
      </c>
      <c r="B952" s="10">
        <v>1506</v>
      </c>
      <c r="C952" s="10">
        <v>530.85321044921875</v>
      </c>
      <c r="D952" s="10">
        <v>-119.70357513427734</v>
      </c>
      <c r="E952" s="10">
        <v>2991.85009765625</v>
      </c>
    </row>
    <row r="953" spans="1:5" x14ac:dyDescent="0.3">
      <c r="A953" s="10">
        <v>-325.82000732421875</v>
      </c>
      <c r="B953" s="10">
        <v>1579</v>
      </c>
      <c r="C953" s="10">
        <v>547.00640869140625</v>
      </c>
      <c r="D953" s="10">
        <v>-143.81845092773438</v>
      </c>
      <c r="E953" s="10">
        <v>2575.949951171875</v>
      </c>
    </row>
    <row r="954" spans="1:5" x14ac:dyDescent="0.3">
      <c r="A954" s="10">
        <v>-201.41999816894531</v>
      </c>
      <c r="B954" s="10">
        <v>1559</v>
      </c>
      <c r="C954" s="10">
        <v>497.88812255859375</v>
      </c>
      <c r="D954" s="10">
        <v>-167.93331909179688</v>
      </c>
      <c r="E954" s="10">
        <v>2397.64990234375</v>
      </c>
    </row>
    <row r="955" spans="1:5" x14ac:dyDescent="0.3">
      <c r="A955" s="10">
        <v>22.480003356933594</v>
      </c>
      <c r="B955" s="10">
        <v>1556</v>
      </c>
      <c r="C955" s="10">
        <v>573.43341064453125</v>
      </c>
      <c r="D955" s="10">
        <v>-192.04820251464844</v>
      </c>
      <c r="E955" s="10">
        <v>2270.5</v>
      </c>
    </row>
    <row r="956" spans="1:5" x14ac:dyDescent="0.3">
      <c r="A956" s="10">
        <v>165.55999755859375</v>
      </c>
      <c r="B956" s="10">
        <v>1427</v>
      </c>
      <c r="C956" s="10">
        <v>464.90069580078125</v>
      </c>
      <c r="D956" s="10">
        <v>-216.1630859375</v>
      </c>
      <c r="E956" s="10">
        <v>2306.10009765625</v>
      </c>
    </row>
    <row r="957" spans="1:5" x14ac:dyDescent="0.3">
      <c r="A957" s="10">
        <v>-225.98001098632813</v>
      </c>
      <c r="B957" s="10">
        <v>1286</v>
      </c>
      <c r="C957" s="10">
        <v>294.3028564453125</v>
      </c>
      <c r="D957" s="10">
        <v>-240.2779541015625</v>
      </c>
      <c r="E957" s="10">
        <v>2955.300048828125</v>
      </c>
    </row>
    <row r="958" spans="1:5" x14ac:dyDescent="0.3">
      <c r="A958" s="10">
        <v>-358.01998901367188</v>
      </c>
      <c r="B958" s="10">
        <v>1398</v>
      </c>
      <c r="C958" s="10">
        <v>299.0606689453125</v>
      </c>
      <c r="D958" s="10">
        <v>-264.392822265625</v>
      </c>
      <c r="E958" s="10">
        <v>3225.60009765625</v>
      </c>
    </row>
    <row r="959" spans="1:5" x14ac:dyDescent="0.3">
      <c r="A959" s="10">
        <v>-263.47998046875</v>
      </c>
      <c r="B959" s="10">
        <v>1575</v>
      </c>
      <c r="C959" s="10">
        <v>484.1796875</v>
      </c>
      <c r="D959" s="10">
        <v>-288.50772094726563</v>
      </c>
      <c r="E959" s="10">
        <v>2820.85009765625</v>
      </c>
    </row>
    <row r="960" spans="1:5" x14ac:dyDescent="0.3">
      <c r="A960" s="10">
        <v>-491.60000610351563</v>
      </c>
      <c r="B960" s="10">
        <v>1651</v>
      </c>
      <c r="C960" s="10">
        <v>684.71295166015625</v>
      </c>
      <c r="D960" s="10">
        <v>-312.62258911132813</v>
      </c>
      <c r="E960" s="10">
        <v>2833</v>
      </c>
    </row>
    <row r="961" spans="1:5" x14ac:dyDescent="0.3">
      <c r="A961" s="10">
        <v>-448.57998657226563</v>
      </c>
      <c r="B961" s="10">
        <v>1847</v>
      </c>
      <c r="C961" s="10">
        <v>787.344970703125</v>
      </c>
      <c r="D961" s="10">
        <v>-420.7030029296875</v>
      </c>
      <c r="E961" s="10">
        <v>2461.5</v>
      </c>
    </row>
    <row r="962" spans="1:5" x14ac:dyDescent="0.3">
      <c r="A962" s="10">
        <v>-82.459991455078125</v>
      </c>
      <c r="B962" s="10">
        <v>1904</v>
      </c>
      <c r="C962" s="10">
        <v>758.838134765625</v>
      </c>
      <c r="D962" s="10">
        <v>-509.7655029296875</v>
      </c>
      <c r="E962" s="10">
        <v>1498.5999755859375</v>
      </c>
    </row>
    <row r="963" spans="1:5" x14ac:dyDescent="0.3">
      <c r="A963" s="10">
        <v>356.1199951171875</v>
      </c>
      <c r="B963" s="10">
        <v>2001</v>
      </c>
      <c r="C963" s="10">
        <v>831.7154541015625</v>
      </c>
      <c r="D963" s="10">
        <v>-693.89630126953125</v>
      </c>
      <c r="E963" s="10">
        <v>1062.4000244140625</v>
      </c>
    </row>
    <row r="964" spans="1:5" x14ac:dyDescent="0.3">
      <c r="A964" s="10">
        <v>425.9000244140625</v>
      </c>
      <c r="B964" s="10">
        <v>1944</v>
      </c>
      <c r="C964" s="10">
        <v>835.491943359375</v>
      </c>
      <c r="D964" s="10">
        <v>-847.363037109375</v>
      </c>
      <c r="E964" s="10">
        <v>744.1500244140625</v>
      </c>
    </row>
    <row r="965" spans="1:5" x14ac:dyDescent="0.3">
      <c r="A965" s="10">
        <v>433.83999633789063</v>
      </c>
      <c r="B965" s="10">
        <v>1978</v>
      </c>
      <c r="C965" s="10">
        <v>808.97039794921875</v>
      </c>
      <c r="D965" s="10">
        <v>-861.547607421875</v>
      </c>
      <c r="E965" s="10">
        <v>801.6500244140625</v>
      </c>
    </row>
    <row r="966" spans="1:5" x14ac:dyDescent="0.3">
      <c r="A966" s="10">
        <v>357.8800048828125</v>
      </c>
      <c r="B966" s="10">
        <v>2012</v>
      </c>
      <c r="C966" s="10">
        <v>859.007568359375</v>
      </c>
      <c r="D966" s="10">
        <v>-656.54278564453125</v>
      </c>
      <c r="E966" s="10">
        <v>759.3499755859375</v>
      </c>
    </row>
    <row r="967" spans="1:5" x14ac:dyDescent="0.3">
      <c r="A967" s="10">
        <v>-18.780000686645508</v>
      </c>
      <c r="B967" s="10">
        <v>1943</v>
      </c>
      <c r="C967" s="10">
        <v>777.65911865234375</v>
      </c>
      <c r="D967" s="10">
        <v>-523.3885498046875</v>
      </c>
      <c r="E967" s="10">
        <v>679.95001220703125</v>
      </c>
    </row>
    <row r="968" spans="1:5" x14ac:dyDescent="0.3">
      <c r="A968" s="10">
        <v>-310.24002075195313</v>
      </c>
      <c r="B968" s="10">
        <v>1799</v>
      </c>
      <c r="C968" s="10">
        <v>655.878662109375</v>
      </c>
      <c r="D968" s="10">
        <v>-477.2459716796875</v>
      </c>
      <c r="E968" s="10">
        <v>941.75</v>
      </c>
    </row>
    <row r="969" spans="1:5" x14ac:dyDescent="0.3">
      <c r="A969" s="10">
        <v>-516.53997802734375</v>
      </c>
      <c r="B969" s="10">
        <v>1612</v>
      </c>
      <c r="C969" s="10">
        <v>656.6148681640625</v>
      </c>
      <c r="D969" s="10">
        <v>338.7393798828125</v>
      </c>
      <c r="E969" s="10">
        <v>784.5</v>
      </c>
    </row>
    <row r="970" spans="1:5" x14ac:dyDescent="0.3">
      <c r="A970" s="10">
        <v>-789.780029296875</v>
      </c>
      <c r="B970" s="10">
        <v>1491</v>
      </c>
      <c r="C970" s="10">
        <v>579.76409912109375</v>
      </c>
      <c r="D970" s="10">
        <v>52.587875366210938</v>
      </c>
      <c r="E970" s="10">
        <v>1656.6500244140625</v>
      </c>
    </row>
    <row r="971" spans="1:5" x14ac:dyDescent="0.3">
      <c r="A971" s="10">
        <v>-728.4599609375</v>
      </c>
      <c r="B971" s="10">
        <v>1407</v>
      </c>
      <c r="C971" s="10">
        <v>517.552001953125</v>
      </c>
      <c r="D971" s="10">
        <v>-102.15749359130859</v>
      </c>
      <c r="E971" s="10">
        <v>2069.39990234375</v>
      </c>
    </row>
    <row r="972" spans="1:5" x14ac:dyDescent="0.3">
      <c r="A972" s="10">
        <v>-747.47998046875</v>
      </c>
      <c r="B972" s="10">
        <v>1442</v>
      </c>
      <c r="C972" s="10">
        <v>475.09304809570313</v>
      </c>
      <c r="D972" s="10">
        <v>-207.2337646484375</v>
      </c>
      <c r="E972" s="10">
        <v>2039.8499755859375</v>
      </c>
    </row>
    <row r="973" spans="1:5" x14ac:dyDescent="0.3">
      <c r="A973" s="10">
        <v>-830.48004150390625</v>
      </c>
      <c r="B973" s="10">
        <v>1464</v>
      </c>
      <c r="C973" s="10">
        <v>504.53713989257813</v>
      </c>
      <c r="D973" s="10">
        <v>-312.31005859375</v>
      </c>
      <c r="E973" s="10">
        <v>2014.1500244140625</v>
      </c>
    </row>
    <row r="974" spans="1:5" x14ac:dyDescent="0.3">
      <c r="A974" s="10">
        <v>-992.15997314453125</v>
      </c>
      <c r="B974" s="10">
        <v>1482</v>
      </c>
      <c r="C974" s="10">
        <v>533.89825439453125</v>
      </c>
      <c r="D974" s="10">
        <v>-316.84561157226563</v>
      </c>
      <c r="E974" s="10">
        <v>2194.2666015625</v>
      </c>
    </row>
    <row r="975" spans="1:5" x14ac:dyDescent="0.3">
      <c r="A975" s="10">
        <v>-864.53997802734375</v>
      </c>
      <c r="B975" s="10">
        <v>1591</v>
      </c>
      <c r="C975" s="10">
        <v>639.5006103515625</v>
      </c>
      <c r="D975" s="10">
        <v>-317.87100219726563</v>
      </c>
      <c r="E975" s="10">
        <v>2188.683349609375</v>
      </c>
    </row>
    <row r="976" spans="1:5" x14ac:dyDescent="0.3">
      <c r="A976" s="10">
        <v>-900.739990234375</v>
      </c>
      <c r="B976" s="10">
        <v>1643</v>
      </c>
      <c r="C976" s="10">
        <v>668.12628173828125</v>
      </c>
      <c r="D976" s="10">
        <v>-318.33975219726563</v>
      </c>
      <c r="E976" s="10">
        <v>2125.713623046875</v>
      </c>
    </row>
    <row r="977" spans="1:5" x14ac:dyDescent="0.3">
      <c r="A977" s="10">
        <v>-758.70001220703125</v>
      </c>
      <c r="B977" s="10">
        <v>1691</v>
      </c>
      <c r="C977" s="10">
        <v>738.2728271484375</v>
      </c>
      <c r="D977" s="10">
        <v>-311.42568969726563</v>
      </c>
      <c r="E977" s="10">
        <v>1924.4000244140625</v>
      </c>
    </row>
    <row r="978" spans="1:5" x14ac:dyDescent="0.3">
      <c r="A978" s="10">
        <v>-753.760009765625</v>
      </c>
      <c r="B978" s="10">
        <v>1685</v>
      </c>
      <c r="C978" s="10">
        <v>716.93011474609375</v>
      </c>
      <c r="D978" s="10">
        <v>-311.62100219726563</v>
      </c>
      <c r="E978" s="10">
        <v>1732.5333251953125</v>
      </c>
    </row>
    <row r="979" spans="1:5" x14ac:dyDescent="0.3">
      <c r="A979" s="10">
        <v>-497.08001708984375</v>
      </c>
      <c r="B979" s="10">
        <v>1585</v>
      </c>
      <c r="C979" s="10">
        <v>677.05474853515625</v>
      </c>
      <c r="D979" s="10">
        <v>-311.42568969726563</v>
      </c>
      <c r="E979" s="10">
        <v>1875.6666259765625</v>
      </c>
    </row>
    <row r="980" spans="1:5" x14ac:dyDescent="0.3">
      <c r="A980" s="10">
        <v>-116.45999908447266</v>
      </c>
      <c r="B980" s="10">
        <v>1452</v>
      </c>
      <c r="C980" s="10">
        <v>518.3482666015625</v>
      </c>
      <c r="D980" s="10">
        <v>103.41793823242188</v>
      </c>
      <c r="E980" s="10">
        <v>1826.933349609375</v>
      </c>
    </row>
    <row r="981" spans="1:5" x14ac:dyDescent="0.3">
      <c r="A981" s="10">
        <v>-310.83999633789063</v>
      </c>
      <c r="B981" s="10">
        <v>1290</v>
      </c>
      <c r="C981" s="10">
        <v>363.49111938476563</v>
      </c>
      <c r="D981" s="10">
        <v>310.25381469726563</v>
      </c>
      <c r="E981" s="10">
        <v>2063.333251953125</v>
      </c>
    </row>
    <row r="982" spans="1:5" x14ac:dyDescent="0.3">
      <c r="A982" s="10">
        <v>-365.72003173828125</v>
      </c>
      <c r="B982" s="10">
        <v>1363</v>
      </c>
      <c r="C982" s="10">
        <v>362.18869018554688</v>
      </c>
      <c r="D982" s="10">
        <v>-76.047401428222656</v>
      </c>
      <c r="E982" s="10">
        <v>2419.10009765625</v>
      </c>
    </row>
    <row r="983" spans="1:5" x14ac:dyDescent="0.3">
      <c r="A983" s="10">
        <v>-372.84002685546875</v>
      </c>
      <c r="B983" s="10">
        <v>1429</v>
      </c>
      <c r="C983" s="10">
        <v>402.16748046875</v>
      </c>
      <c r="D983" s="10">
        <v>-154.26759338378906</v>
      </c>
      <c r="E983" s="10">
        <v>2263.699951171875</v>
      </c>
    </row>
    <row r="984" spans="1:5" x14ac:dyDescent="0.3">
      <c r="A984" s="10">
        <v>-600.4200439453125</v>
      </c>
      <c r="B984" s="10">
        <v>1564</v>
      </c>
      <c r="C984" s="10">
        <v>591.85406494140625</v>
      </c>
      <c r="D984" s="10">
        <v>-232.48777770996094</v>
      </c>
      <c r="E984" s="10">
        <v>2174</v>
      </c>
    </row>
    <row r="985" spans="1:5" x14ac:dyDescent="0.3">
      <c r="A985" s="10">
        <v>-512.239990234375</v>
      </c>
      <c r="B985" s="10">
        <v>1639</v>
      </c>
      <c r="C985" s="10">
        <v>631.98101806640625</v>
      </c>
      <c r="D985" s="10">
        <v>-310.70794677734375</v>
      </c>
      <c r="E985" s="10">
        <v>1967.8499755859375</v>
      </c>
    </row>
    <row r="986" spans="1:5" x14ac:dyDescent="0.3">
      <c r="A986" s="10">
        <v>-88.05999755859375</v>
      </c>
      <c r="B986" s="10">
        <v>1741.5</v>
      </c>
      <c r="C986" s="10">
        <v>619.2568359375</v>
      </c>
      <c r="D986" s="10">
        <v>-418.3592529296875</v>
      </c>
      <c r="E986" s="10">
        <v>1502.0166015625</v>
      </c>
    </row>
    <row r="987" spans="1:5" x14ac:dyDescent="0.3">
      <c r="A987" s="10">
        <v>237.27999877929688</v>
      </c>
      <c r="B987" s="10">
        <v>1778</v>
      </c>
      <c r="C987" s="10">
        <v>751.8585205078125</v>
      </c>
      <c r="D987" s="10">
        <v>-546.3280029296875</v>
      </c>
      <c r="E987" s="10">
        <v>1084.7166748046875</v>
      </c>
    </row>
    <row r="988" spans="1:5" x14ac:dyDescent="0.3">
      <c r="A988" s="10">
        <v>365.33999633789063</v>
      </c>
      <c r="B988" s="10">
        <v>1845</v>
      </c>
      <c r="C988" s="10">
        <v>779.5030517578125</v>
      </c>
      <c r="D988" s="10">
        <v>-553.1248779296875</v>
      </c>
      <c r="E988" s="10">
        <v>1082.1666259765625</v>
      </c>
    </row>
    <row r="989" spans="1:5" x14ac:dyDescent="0.3">
      <c r="A989" s="10">
        <v>141.36000061035156</v>
      </c>
      <c r="B989" s="10">
        <v>1895</v>
      </c>
      <c r="C989" s="10">
        <v>835.0299072265625</v>
      </c>
      <c r="D989" s="10">
        <v>-545.3612060546875</v>
      </c>
      <c r="E989" s="10">
        <v>924.83331298828125</v>
      </c>
    </row>
    <row r="990" spans="1:5" x14ac:dyDescent="0.3">
      <c r="A990" s="10">
        <v>237.86000061035156</v>
      </c>
      <c r="B990" s="10">
        <v>1914</v>
      </c>
      <c r="C990" s="10">
        <v>941.2412109375</v>
      </c>
      <c r="D990" s="10">
        <v>-516.2108154296875</v>
      </c>
      <c r="E990" s="10">
        <v>661.45001220703125</v>
      </c>
    </row>
    <row r="991" spans="1:5" x14ac:dyDescent="0.3">
      <c r="A991" s="10">
        <v>356.4000244140625</v>
      </c>
      <c r="B991" s="10">
        <v>1819</v>
      </c>
      <c r="C991" s="10">
        <v>799.87103271484375</v>
      </c>
      <c r="D991" s="10">
        <v>-503.9647216796875</v>
      </c>
      <c r="E991" s="10">
        <v>575.39996337890625</v>
      </c>
    </row>
    <row r="992" spans="1:5" x14ac:dyDescent="0.3">
      <c r="A992" s="10">
        <v>122.72000122070313</v>
      </c>
      <c r="B992" s="10">
        <v>1727</v>
      </c>
      <c r="C992" s="10">
        <v>730.48199462890625</v>
      </c>
      <c r="D992" s="10">
        <v>-410.4490966796875</v>
      </c>
      <c r="E992" s="10">
        <v>850.26666259765625</v>
      </c>
    </row>
    <row r="993" spans="1:5" x14ac:dyDescent="0.3">
      <c r="A993" s="10">
        <v>-285.32000732421875</v>
      </c>
      <c r="B993" s="10">
        <v>1449</v>
      </c>
      <c r="C993" s="10">
        <v>622.180908203125</v>
      </c>
      <c r="D993" s="10">
        <v>88.518386840820313</v>
      </c>
      <c r="E993" s="10">
        <v>1297.5167236328125</v>
      </c>
    </row>
    <row r="994" spans="1:5" x14ac:dyDescent="0.3">
      <c r="A994" s="10">
        <v>-803.82000732421875</v>
      </c>
      <c r="B994" s="10">
        <v>1397</v>
      </c>
      <c r="C994" s="10">
        <v>596.76580810546875</v>
      </c>
      <c r="D994" s="10">
        <v>307.83682250976563</v>
      </c>
      <c r="E994" s="10">
        <v>1867.63330078125</v>
      </c>
    </row>
    <row r="995" spans="1:5" x14ac:dyDescent="0.3">
      <c r="A995" s="10">
        <v>-565.1199951171875</v>
      </c>
      <c r="B995" s="10">
        <v>1397</v>
      </c>
      <c r="C995" s="10">
        <v>579.0484619140625</v>
      </c>
      <c r="D995" s="10">
        <v>0</v>
      </c>
      <c r="E995" s="10">
        <v>2300.683349609375</v>
      </c>
    </row>
    <row r="996" spans="1:5" x14ac:dyDescent="0.3">
      <c r="A996" s="10">
        <v>-267.04000854492188</v>
      </c>
      <c r="B996" s="10">
        <v>1483</v>
      </c>
      <c r="C996" s="10">
        <v>758.58355712890625</v>
      </c>
      <c r="D996" s="10">
        <v>0</v>
      </c>
      <c r="E996" s="10">
        <v>2094.38330078125</v>
      </c>
    </row>
    <row r="997" spans="1:5" x14ac:dyDescent="0.3">
      <c r="A997" s="10">
        <v>-211.05999755859375</v>
      </c>
      <c r="B997" s="10">
        <v>1522</v>
      </c>
      <c r="C997" s="10">
        <v>743.7872314453125</v>
      </c>
      <c r="D997" s="10">
        <v>0</v>
      </c>
      <c r="E997" s="10">
        <v>2215.912353515625</v>
      </c>
    </row>
    <row r="998" spans="1:5" x14ac:dyDescent="0.3">
      <c r="A998" s="10">
        <v>-330.3399658203125</v>
      </c>
      <c r="B998" s="10">
        <v>1593</v>
      </c>
      <c r="C998" s="10">
        <v>779.190185546875</v>
      </c>
      <c r="D998" s="10">
        <v>0</v>
      </c>
      <c r="E998" s="10">
        <v>2264.016845703125</v>
      </c>
    </row>
    <row r="999" spans="1:5" x14ac:dyDescent="0.3">
      <c r="A999" s="10">
        <v>-234.89999389648438</v>
      </c>
      <c r="B999" s="10">
        <v>1658</v>
      </c>
      <c r="C999" s="10">
        <v>786.59100341796875</v>
      </c>
      <c r="D999" s="10">
        <v>0</v>
      </c>
      <c r="E999" s="10">
        <v>2207.050048828125</v>
      </c>
    </row>
    <row r="1000" spans="1:5" x14ac:dyDescent="0.3">
      <c r="A1000" s="10">
        <v>-347.260009765625</v>
      </c>
      <c r="B1000" s="10">
        <v>1691</v>
      </c>
      <c r="C1000" s="10">
        <v>832.27471923828125</v>
      </c>
      <c r="D1000" s="10">
        <v>0</v>
      </c>
      <c r="E1000" s="10">
        <v>2138.599853515625</v>
      </c>
    </row>
    <row r="1001" spans="1:5" x14ac:dyDescent="0.3">
      <c r="A1001" s="10">
        <v>-338.79998779296875</v>
      </c>
      <c r="B1001" s="10">
        <v>1658</v>
      </c>
      <c r="C1001" s="10">
        <v>798.398193359375</v>
      </c>
      <c r="D1001" s="10">
        <v>0</v>
      </c>
      <c r="E1001" s="10">
        <v>2034.6124267578125</v>
      </c>
    </row>
    <row r="1002" spans="1:5" x14ac:dyDescent="0.3">
      <c r="A1002" s="10">
        <v>-342.8599853515625</v>
      </c>
      <c r="B1002" s="10">
        <v>1670</v>
      </c>
      <c r="C1002" s="10">
        <v>794.26416015625</v>
      </c>
      <c r="D1002" s="10">
        <v>0</v>
      </c>
      <c r="E1002" s="10">
        <v>1968.316650390625</v>
      </c>
    </row>
    <row r="1003" spans="1:5" x14ac:dyDescent="0.3">
      <c r="A1003" s="10">
        <v>-124.08000183105469</v>
      </c>
      <c r="B1003" s="10">
        <v>1584</v>
      </c>
      <c r="C1003" s="10">
        <v>715.1378173828125</v>
      </c>
      <c r="D1003" s="10">
        <v>0</v>
      </c>
      <c r="E1003" s="10">
        <v>2066.966552734375</v>
      </c>
    </row>
    <row r="1004" spans="1:5" x14ac:dyDescent="0.3">
      <c r="A1004" s="10">
        <v>142.36000061035156</v>
      </c>
      <c r="B1004" s="10">
        <v>1467</v>
      </c>
      <c r="C1004" s="10">
        <v>635.2515869140625</v>
      </c>
      <c r="D1004" s="10">
        <v>0</v>
      </c>
      <c r="E1004" s="10">
        <v>1750.4500732421875</v>
      </c>
    </row>
    <row r="1005" spans="1:5" x14ac:dyDescent="0.3">
      <c r="A1005" s="10">
        <v>-7.5600013732910156</v>
      </c>
      <c r="B1005" s="10">
        <v>1378</v>
      </c>
      <c r="C1005" s="10">
        <v>465.57550048828125</v>
      </c>
      <c r="D1005" s="10">
        <v>0</v>
      </c>
      <c r="E1005" s="10">
        <v>2114.21240234375</v>
      </c>
    </row>
    <row r="1006" spans="1:5" x14ac:dyDescent="0.3">
      <c r="A1006" s="10">
        <v>-12.899993896484375</v>
      </c>
      <c r="B1006" s="10">
        <v>1386</v>
      </c>
      <c r="C1006" s="10">
        <v>525.66912841796875</v>
      </c>
      <c r="D1006" s="10">
        <v>0</v>
      </c>
      <c r="E1006" s="10">
        <v>2232.33349609375</v>
      </c>
    </row>
    <row r="1007" spans="1:5" x14ac:dyDescent="0.3">
      <c r="A1007" s="10">
        <v>-81.040000915527344</v>
      </c>
      <c r="B1007" s="10">
        <v>1482</v>
      </c>
      <c r="C1007" s="10">
        <v>570.7100830078125</v>
      </c>
      <c r="D1007" s="10">
        <v>0</v>
      </c>
      <c r="E1007" s="10">
        <v>2116.087646484375</v>
      </c>
    </row>
    <row r="1008" spans="1:5" x14ac:dyDescent="0.3">
      <c r="A1008" s="10">
        <v>-212.5</v>
      </c>
      <c r="B1008" s="10">
        <v>1584</v>
      </c>
      <c r="C1008" s="10">
        <v>656.90673828125</v>
      </c>
      <c r="D1008" s="10">
        <v>0</v>
      </c>
      <c r="E1008" s="10">
        <v>2072.0166015625</v>
      </c>
    </row>
    <row r="1009" spans="1:5" x14ac:dyDescent="0.3">
      <c r="A1009" s="10">
        <v>-226.04000854492188</v>
      </c>
      <c r="B1009" s="10">
        <v>1700</v>
      </c>
      <c r="C1009" s="10">
        <v>712.3902587890625</v>
      </c>
      <c r="D1009" s="10">
        <v>-67.370651245117188</v>
      </c>
      <c r="E1009" s="10">
        <v>1778.2833251953125</v>
      </c>
    </row>
    <row r="1010" spans="1:5" x14ac:dyDescent="0.3">
      <c r="A1010" s="10">
        <v>304.52001953125</v>
      </c>
      <c r="B1010" s="10">
        <v>1837</v>
      </c>
      <c r="C1010" s="10">
        <v>687.35858154296875</v>
      </c>
      <c r="D1010" s="10">
        <v>-303.06973266601563</v>
      </c>
      <c r="E1010" s="10">
        <v>823.63330078125</v>
      </c>
    </row>
    <row r="1011" spans="1:5" x14ac:dyDescent="0.3">
      <c r="A1011" s="10">
        <v>336.46002197265625</v>
      </c>
      <c r="B1011" s="10">
        <v>1844</v>
      </c>
      <c r="C1011" s="10">
        <v>734.10504150390625</v>
      </c>
      <c r="D1011" s="10">
        <v>-505.9569091796875</v>
      </c>
      <c r="E1011" s="10">
        <v>691.36669921875</v>
      </c>
    </row>
    <row r="1012" spans="1:5" x14ac:dyDescent="0.3">
      <c r="A1012" s="10">
        <v>430.77999877929688</v>
      </c>
      <c r="B1012" s="10">
        <v>1890</v>
      </c>
      <c r="C1012" s="10">
        <v>779.606689453125</v>
      </c>
      <c r="D1012" s="10">
        <v>-630.76153564453125</v>
      </c>
      <c r="E1012" s="10">
        <v>650.36663818359375</v>
      </c>
    </row>
    <row r="1013" spans="1:5" x14ac:dyDescent="0.3">
      <c r="A1013" s="10">
        <v>651.0799560546875</v>
      </c>
      <c r="B1013" s="10">
        <v>1900</v>
      </c>
      <c r="C1013" s="10">
        <v>784.1510009765625</v>
      </c>
      <c r="D1013" s="10">
        <v>-798.632568359375</v>
      </c>
      <c r="E1013" s="10">
        <v>634.41668701171875</v>
      </c>
    </row>
    <row r="1014" spans="1:5" x14ac:dyDescent="0.3">
      <c r="A1014" s="10">
        <v>871.300048828125</v>
      </c>
      <c r="B1014" s="10">
        <v>1921</v>
      </c>
      <c r="C1014" s="10">
        <v>766.65814208984375</v>
      </c>
      <c r="D1014" s="10">
        <v>-935.009521484375</v>
      </c>
      <c r="E1014" s="10">
        <v>644.54998779296875</v>
      </c>
    </row>
    <row r="1015" spans="1:5" x14ac:dyDescent="0.3">
      <c r="A1015" s="10">
        <v>772.080078125</v>
      </c>
      <c r="B1015" s="10">
        <v>1799</v>
      </c>
      <c r="C1015" s="10">
        <v>710.940185546875</v>
      </c>
      <c r="D1015" s="10">
        <v>-855.175537109375</v>
      </c>
      <c r="E1015" s="10">
        <v>620.39996337890625</v>
      </c>
    </row>
    <row r="1016" spans="1:5" x14ac:dyDescent="0.3">
      <c r="A1016" s="10">
        <v>388.44000244140625</v>
      </c>
      <c r="B1016" s="10">
        <v>1754</v>
      </c>
      <c r="C1016" s="10">
        <v>563.30810546875</v>
      </c>
      <c r="D1016" s="10">
        <v>-551.4256591796875</v>
      </c>
      <c r="E1016" s="10">
        <v>714.36663818359375</v>
      </c>
    </row>
    <row r="1017" spans="1:5" x14ac:dyDescent="0.3">
      <c r="A1017" s="10">
        <v>-221.760009765625</v>
      </c>
      <c r="B1017" s="10">
        <v>1456</v>
      </c>
      <c r="C1017" s="10">
        <v>570.47967529296875</v>
      </c>
      <c r="D1017" s="10">
        <v>-319.14053344726563</v>
      </c>
      <c r="E1017" s="10">
        <v>1454.63330078125</v>
      </c>
    </row>
    <row r="1018" spans="1:5" x14ac:dyDescent="0.3">
      <c r="A1018" s="10">
        <v>-678.739990234375</v>
      </c>
      <c r="B1018" s="10">
        <v>1416</v>
      </c>
      <c r="C1018" s="10">
        <v>525.316162109375</v>
      </c>
      <c r="D1018" s="10">
        <v>-152.97236633300781</v>
      </c>
      <c r="E1018" s="10">
        <v>1973.0999755859375</v>
      </c>
    </row>
    <row r="1019" spans="1:5" x14ac:dyDescent="0.3">
      <c r="A1019" s="10">
        <v>-511.04000854492188</v>
      </c>
      <c r="B1019" s="10">
        <v>1401</v>
      </c>
      <c r="C1019" s="10">
        <v>539.57208251953125</v>
      </c>
      <c r="D1019" s="10">
        <v>-308.97817993164063</v>
      </c>
      <c r="E1019" s="10">
        <v>1739.4000244140625</v>
      </c>
    </row>
    <row r="1020" spans="1:5" x14ac:dyDescent="0.3">
      <c r="A1020" s="10">
        <v>-415.6199951171875</v>
      </c>
      <c r="B1020" s="10">
        <v>1453</v>
      </c>
      <c r="C1020" s="10">
        <v>587.955810546875</v>
      </c>
      <c r="D1020" s="10">
        <v>-311.57217407226563</v>
      </c>
      <c r="E1020" s="10">
        <v>1860.0999755859375</v>
      </c>
    </row>
    <row r="1021" spans="1:5" x14ac:dyDescent="0.3">
      <c r="A1021" s="10">
        <v>-446.1199951171875</v>
      </c>
      <c r="B1021" s="10">
        <v>1472</v>
      </c>
      <c r="C1021" s="10">
        <v>581.59649658203125</v>
      </c>
      <c r="D1021" s="10">
        <v>-311.42568969726563</v>
      </c>
      <c r="E1021" s="10">
        <v>2054.949951171875</v>
      </c>
    </row>
    <row r="1022" spans="1:5" x14ac:dyDescent="0.3">
      <c r="A1022" s="10">
        <v>-388.27999877929688</v>
      </c>
      <c r="B1022" s="10">
        <v>1519</v>
      </c>
      <c r="C1022" s="10">
        <v>669.98846435546875</v>
      </c>
      <c r="D1022" s="10">
        <v>-311.86514282226563</v>
      </c>
      <c r="E1022" s="10">
        <v>1932.9500732421875</v>
      </c>
    </row>
    <row r="1023" spans="1:5" x14ac:dyDescent="0.3">
      <c r="A1023" s="10">
        <v>-316.0999755859375</v>
      </c>
      <c r="B1023" s="10">
        <v>1598</v>
      </c>
      <c r="C1023" s="10">
        <v>727.18316650390625</v>
      </c>
      <c r="D1023" s="10">
        <v>-311.23037719726563</v>
      </c>
      <c r="E1023" s="10">
        <v>1929.64697265625</v>
      </c>
    </row>
    <row r="1024" spans="1:5" x14ac:dyDescent="0.3">
      <c r="A1024" s="10">
        <v>-385.16000366210938</v>
      </c>
      <c r="B1024" s="10">
        <v>1608</v>
      </c>
      <c r="C1024" s="10">
        <v>750.3238525390625</v>
      </c>
      <c r="D1024" s="10">
        <v>-311.30850219726563</v>
      </c>
      <c r="E1024" s="10">
        <v>1944.4000244140625</v>
      </c>
    </row>
    <row r="1025" spans="1:5" x14ac:dyDescent="0.3">
      <c r="A1025" s="10">
        <v>-440.60000610351563</v>
      </c>
      <c r="B1025" s="10">
        <v>1642</v>
      </c>
      <c r="C1025" s="10">
        <v>778.08282470703125</v>
      </c>
      <c r="D1025" s="10">
        <v>-311.71865844726563</v>
      </c>
      <c r="E1025" s="10">
        <v>2015.5833740234375</v>
      </c>
    </row>
    <row r="1026" spans="1:5" x14ac:dyDescent="0.3">
      <c r="A1026" s="10">
        <v>-410.82000732421875</v>
      </c>
      <c r="B1026" s="10">
        <v>1622</v>
      </c>
      <c r="C1026" s="10">
        <v>776.8741455078125</v>
      </c>
      <c r="D1026" s="10">
        <v>-311.57217407226563</v>
      </c>
      <c r="E1026" s="10">
        <v>1937.066650390625</v>
      </c>
    </row>
    <row r="1027" spans="1:5" x14ac:dyDescent="0.3">
      <c r="A1027" s="10">
        <v>-276.48001098632813</v>
      </c>
      <c r="B1027" s="10">
        <v>1579</v>
      </c>
      <c r="C1027" s="10">
        <v>749.4140625</v>
      </c>
      <c r="D1027" s="10">
        <v>-311.91397094726563</v>
      </c>
      <c r="E1027" s="10">
        <v>1813.683349609375</v>
      </c>
    </row>
    <row r="1028" spans="1:5" x14ac:dyDescent="0.3">
      <c r="A1028" s="10">
        <v>-61.800003051757813</v>
      </c>
      <c r="B1028" s="10">
        <v>1464</v>
      </c>
      <c r="C1028" s="10">
        <v>578.665283203125</v>
      </c>
      <c r="D1028" s="10">
        <v>-311.33554077148438</v>
      </c>
      <c r="E1028" s="10">
        <v>1849.9166259765625</v>
      </c>
    </row>
    <row r="1029" spans="1:5" x14ac:dyDescent="0.3">
      <c r="A1029" s="10">
        <v>-20.420001983642578</v>
      </c>
      <c r="B1029" s="10">
        <v>1345</v>
      </c>
      <c r="C1029" s="10">
        <v>509.19573974609375</v>
      </c>
      <c r="D1029" s="10">
        <v>-311.71865844726563</v>
      </c>
      <c r="E1029" s="10">
        <v>2115.5</v>
      </c>
    </row>
    <row r="1030" spans="1:5" x14ac:dyDescent="0.3">
      <c r="A1030" s="10">
        <v>-52.140003204345703</v>
      </c>
      <c r="B1030" s="10">
        <v>1391</v>
      </c>
      <c r="C1030" s="10">
        <v>575.29888916015625</v>
      </c>
      <c r="D1030" s="10">
        <v>-311.71865844726563</v>
      </c>
      <c r="E1030" s="10">
        <v>2139.88330078125</v>
      </c>
    </row>
    <row r="1031" spans="1:5" x14ac:dyDescent="0.3">
      <c r="A1031" s="10">
        <v>-76.819999694824219</v>
      </c>
      <c r="B1031" s="10">
        <v>1440</v>
      </c>
      <c r="C1031" s="10">
        <v>614.64459228515625</v>
      </c>
      <c r="D1031" s="10">
        <v>-311.71865844726563</v>
      </c>
      <c r="E1031" s="10">
        <v>2013.2667236328125</v>
      </c>
    </row>
    <row r="1032" spans="1:5" x14ac:dyDescent="0.3">
      <c r="A1032" s="10">
        <v>-189.80000305175781</v>
      </c>
      <c r="B1032" s="10">
        <v>1534</v>
      </c>
      <c r="C1032" s="10">
        <v>686.090087890625</v>
      </c>
      <c r="D1032" s="10">
        <v>-311.27920532226563</v>
      </c>
      <c r="E1032" s="10">
        <v>1942.3333740234375</v>
      </c>
    </row>
    <row r="1033" spans="1:5" x14ac:dyDescent="0.3">
      <c r="A1033" s="10">
        <v>-171.10000610351563</v>
      </c>
      <c r="B1033" s="10">
        <v>1689</v>
      </c>
      <c r="C1033" s="10">
        <v>598.4783935546875</v>
      </c>
      <c r="D1033" s="10">
        <v>-311.32803344726563</v>
      </c>
      <c r="E1033" s="10">
        <v>1567.316650390625</v>
      </c>
    </row>
    <row r="1034" spans="1:5" x14ac:dyDescent="0.3">
      <c r="A1034" s="10">
        <v>393.17999267578125</v>
      </c>
      <c r="B1034" s="10">
        <v>1801</v>
      </c>
      <c r="C1034" s="10">
        <v>680.507080078125</v>
      </c>
      <c r="D1034" s="10">
        <v>-311.27920532226563</v>
      </c>
      <c r="E1034" s="10">
        <v>539.75</v>
      </c>
    </row>
    <row r="1035" spans="1:5" x14ac:dyDescent="0.3">
      <c r="A1035" s="10">
        <v>713.56005859375</v>
      </c>
      <c r="B1035" s="10">
        <v>1864</v>
      </c>
      <c r="C1035" s="10">
        <v>799.6767578125</v>
      </c>
      <c r="D1035" s="10">
        <v>-356.66006469726563</v>
      </c>
      <c r="E1035" s="10">
        <v>329.38333129882813</v>
      </c>
    </row>
    <row r="1036" spans="1:5" x14ac:dyDescent="0.3">
      <c r="A1036" s="10">
        <v>901.4000244140625</v>
      </c>
      <c r="B1036" s="10">
        <v>1886</v>
      </c>
      <c r="C1036" s="10">
        <v>898.6729736328125</v>
      </c>
      <c r="D1036" s="10">
        <v>-531.1522216796875</v>
      </c>
      <c r="E1036" s="10">
        <v>505.18331909179688</v>
      </c>
    </row>
    <row r="1037" spans="1:5" x14ac:dyDescent="0.3">
      <c r="A1037" s="10">
        <v>904.4599609375</v>
      </c>
      <c r="B1037" s="10">
        <v>1830</v>
      </c>
      <c r="C1037" s="10">
        <v>826.12176513671875</v>
      </c>
      <c r="D1037" s="10">
        <v>-680.71270751953125</v>
      </c>
      <c r="E1037" s="10">
        <v>488.45001220703125</v>
      </c>
    </row>
    <row r="1038" spans="1:5" x14ac:dyDescent="0.3">
      <c r="A1038" s="10">
        <v>933.1199951171875</v>
      </c>
      <c r="B1038" s="10">
        <v>1820</v>
      </c>
      <c r="C1038" s="10">
        <v>817.022705078125</v>
      </c>
      <c r="D1038" s="10">
        <v>-681.26202392578125</v>
      </c>
      <c r="E1038" s="10">
        <v>440.06668090820313</v>
      </c>
    </row>
    <row r="1039" spans="1:5" x14ac:dyDescent="0.3">
      <c r="A1039" s="10">
        <v>894.1400146484375</v>
      </c>
      <c r="B1039" s="10">
        <v>1776</v>
      </c>
      <c r="C1039" s="10">
        <v>801.4580078125</v>
      </c>
      <c r="D1039" s="10">
        <v>-578.32012939453125</v>
      </c>
      <c r="E1039" s="10">
        <v>402.45001220703125</v>
      </c>
    </row>
    <row r="1040" spans="1:5" x14ac:dyDescent="0.3">
      <c r="A1040" s="10">
        <v>831.6600341796875</v>
      </c>
      <c r="B1040" s="10">
        <v>1651</v>
      </c>
      <c r="C1040" s="10">
        <v>596.740234375</v>
      </c>
      <c r="D1040" s="10">
        <v>-432.4217529296875</v>
      </c>
      <c r="E1040" s="10">
        <v>423.5333251953125</v>
      </c>
    </row>
    <row r="1041" spans="1:5" x14ac:dyDescent="0.3">
      <c r="A1041" s="10">
        <v>221.5</v>
      </c>
      <c r="B1041" s="10">
        <v>1403</v>
      </c>
      <c r="C1041" s="10">
        <v>545.661376953125</v>
      </c>
      <c r="D1041" s="10">
        <v>-365.62490844726563</v>
      </c>
      <c r="E1041" s="10">
        <v>983.95001220703125</v>
      </c>
    </row>
    <row r="1042" spans="1:5" x14ac:dyDescent="0.3">
      <c r="A1042" s="10">
        <v>-54.5</v>
      </c>
      <c r="B1042" s="10">
        <v>1380</v>
      </c>
      <c r="C1042" s="10">
        <v>535.7042236328125</v>
      </c>
      <c r="D1042" s="10">
        <v>1.0253903865814209</v>
      </c>
      <c r="E1042" s="10">
        <v>1108.2666015625</v>
      </c>
    </row>
    <row r="1043" spans="1:5" x14ac:dyDescent="0.3">
      <c r="A1043" s="10">
        <v>-69.220001220703125</v>
      </c>
      <c r="B1043" s="10">
        <v>1435</v>
      </c>
      <c r="C1043" s="10">
        <v>655.5032958984375</v>
      </c>
      <c r="D1043" s="10">
        <v>302.92959594726563</v>
      </c>
      <c r="E1043" s="10">
        <v>1132.816650390625</v>
      </c>
    </row>
    <row r="1044" spans="1:5" x14ac:dyDescent="0.3">
      <c r="A1044" s="10">
        <v>-155.09999084472656</v>
      </c>
      <c r="B1044" s="10">
        <v>1395</v>
      </c>
      <c r="C1044" s="10">
        <v>537.19317626953125</v>
      </c>
      <c r="D1044" s="10">
        <v>-43.508815765380859</v>
      </c>
      <c r="E1044" s="10">
        <v>1593.8333740234375</v>
      </c>
    </row>
    <row r="1045" spans="1:5" x14ac:dyDescent="0.3">
      <c r="A1045" s="10">
        <v>-33.280006408691406</v>
      </c>
      <c r="B1045" s="10">
        <v>1406</v>
      </c>
      <c r="C1045" s="10">
        <v>599.7139892578125</v>
      </c>
      <c r="D1045" s="10">
        <v>-88.2607421875</v>
      </c>
      <c r="E1045" s="10">
        <v>1684.11669921875</v>
      </c>
    </row>
    <row r="1046" spans="1:5" x14ac:dyDescent="0.3">
      <c r="A1046" s="10">
        <v>-50.900001525878906</v>
      </c>
      <c r="B1046" s="10">
        <v>1470</v>
      </c>
      <c r="C1046" s="10">
        <v>678.63018798828125</v>
      </c>
      <c r="D1046" s="10">
        <v>-133.01266479492188</v>
      </c>
      <c r="E1046" s="10">
        <v>1649.0499267578125</v>
      </c>
    </row>
    <row r="1047" spans="1:5" x14ac:dyDescent="0.3">
      <c r="A1047" s="10">
        <v>-74.1400146484375</v>
      </c>
      <c r="B1047" s="10">
        <v>1558</v>
      </c>
      <c r="C1047" s="10">
        <v>764.2677001953125</v>
      </c>
      <c r="D1047" s="10">
        <v>-177.76458740234375</v>
      </c>
      <c r="E1047" s="10">
        <v>1493.86669921875</v>
      </c>
    </row>
    <row r="1048" spans="1:5" x14ac:dyDescent="0.3">
      <c r="A1048" s="10">
        <v>-61.44000244140625</v>
      </c>
      <c r="B1048" s="10">
        <v>1589</v>
      </c>
      <c r="C1048" s="10">
        <v>768.74945068359375</v>
      </c>
      <c r="D1048" s="10">
        <v>-222.51651000976563</v>
      </c>
      <c r="E1048" s="10">
        <v>1368.8499755859375</v>
      </c>
    </row>
    <row r="1049" spans="1:5" x14ac:dyDescent="0.3">
      <c r="A1049" s="10">
        <v>30.400001525878906</v>
      </c>
      <c r="B1049" s="10">
        <v>1648</v>
      </c>
      <c r="C1049" s="10">
        <v>772.9835205078125</v>
      </c>
      <c r="D1049" s="10">
        <v>-267.2684326171875</v>
      </c>
      <c r="E1049" s="10">
        <v>1252.4000244140625</v>
      </c>
    </row>
    <row r="1050" spans="1:5" x14ac:dyDescent="0.3">
      <c r="A1050" s="10">
        <v>349.46002197265625</v>
      </c>
      <c r="B1050" s="10">
        <v>1675</v>
      </c>
      <c r="C1050" s="10">
        <v>725.505126953125</v>
      </c>
      <c r="D1050" s="10">
        <v>-312.02035522460938</v>
      </c>
      <c r="E1050" s="10">
        <v>1136.6500244140625</v>
      </c>
    </row>
    <row r="1051" spans="1:5" x14ac:dyDescent="0.3">
      <c r="A1051" s="10">
        <v>689.8399658203125</v>
      </c>
      <c r="B1051" s="10">
        <v>1609</v>
      </c>
      <c r="C1051" s="10">
        <v>675.0572509765625</v>
      </c>
      <c r="D1051" s="10">
        <v>-311.57217407226563</v>
      </c>
      <c r="E1051" s="10">
        <v>1349.9000244140625</v>
      </c>
    </row>
    <row r="1052" spans="1:5" x14ac:dyDescent="0.3">
      <c r="A1052" s="10">
        <v>672.780029296875</v>
      </c>
      <c r="B1052" s="10">
        <v>1436</v>
      </c>
      <c r="C1052" s="10">
        <v>436.8018798828125</v>
      </c>
      <c r="D1052" s="10">
        <v>-311.23037719726563</v>
      </c>
      <c r="E1052" s="10">
        <v>1652.8499755859375</v>
      </c>
    </row>
    <row r="1053" spans="1:5" x14ac:dyDescent="0.3">
      <c r="A1053" s="10">
        <v>503.33999633789063</v>
      </c>
      <c r="B1053" s="10">
        <v>1365</v>
      </c>
      <c r="C1053" s="10">
        <v>407.52847290039063</v>
      </c>
      <c r="D1053" s="10">
        <v>-311.673583984375</v>
      </c>
      <c r="E1053" s="10">
        <v>2025.0999755859375</v>
      </c>
    </row>
    <row r="1054" spans="1:5" x14ac:dyDescent="0.3">
      <c r="A1054" s="10">
        <v>397.0999755859375</v>
      </c>
      <c r="B1054" s="10">
        <v>1393</v>
      </c>
      <c r="C1054" s="10">
        <v>487.54022216796875</v>
      </c>
      <c r="D1054" s="10">
        <v>-311.32803344726563</v>
      </c>
      <c r="E1054" s="10">
        <v>1960.8499755859375</v>
      </c>
    </row>
    <row r="1055" spans="1:5" x14ac:dyDescent="0.3">
      <c r="A1055" s="10">
        <v>334.94000244140625</v>
      </c>
      <c r="B1055" s="10">
        <v>1478</v>
      </c>
      <c r="C1055" s="10">
        <v>555.47552490234375</v>
      </c>
      <c r="D1055" s="10">
        <v>-311.42568969726563</v>
      </c>
      <c r="E1055" s="10">
        <v>1826.9000244140625</v>
      </c>
    </row>
    <row r="1056" spans="1:5" x14ac:dyDescent="0.3">
      <c r="A1056" s="10">
        <v>151.86000061035156</v>
      </c>
      <c r="B1056" s="10">
        <v>1561</v>
      </c>
      <c r="C1056" s="10">
        <v>614.04229736328125</v>
      </c>
      <c r="D1056" s="10">
        <v>-311.71865844726563</v>
      </c>
      <c r="E1056" s="10">
        <v>1769.199951171875</v>
      </c>
    </row>
    <row r="1057" spans="1:5" x14ac:dyDescent="0.3">
      <c r="A1057" s="10">
        <v>334.45999145507813</v>
      </c>
      <c r="B1057" s="10">
        <v>1673</v>
      </c>
      <c r="C1057" s="10">
        <v>589.1180419921875</v>
      </c>
      <c r="D1057" s="10">
        <v>-311.93838500976563</v>
      </c>
      <c r="E1057" s="10">
        <v>1632.699951171875</v>
      </c>
    </row>
    <row r="1058" spans="1:5" x14ac:dyDescent="0.3">
      <c r="A1058" s="10">
        <v>721.97998046875</v>
      </c>
      <c r="B1058" s="10">
        <v>1736</v>
      </c>
      <c r="C1058" s="10">
        <v>746.24774169921875</v>
      </c>
      <c r="D1058" s="10">
        <v>-311.57217407226563</v>
      </c>
      <c r="E1058" s="10">
        <v>1028.300048828125</v>
      </c>
    </row>
    <row r="1059" spans="1:5" x14ac:dyDescent="0.3">
      <c r="A1059" s="10">
        <v>947.1199951171875</v>
      </c>
      <c r="B1059" s="10">
        <v>1833</v>
      </c>
      <c r="C1059" s="10">
        <v>841.22552490234375</v>
      </c>
      <c r="D1059" s="10">
        <v>-416.2498779296875</v>
      </c>
      <c r="E1059" s="10">
        <v>679.0999755859375</v>
      </c>
    </row>
    <row r="1060" spans="1:5" x14ac:dyDescent="0.3">
      <c r="A1060" s="10">
        <v>1312.300048828125</v>
      </c>
      <c r="B1060" s="10">
        <v>1855</v>
      </c>
      <c r="C1060" s="10">
        <v>880.14825439453125</v>
      </c>
      <c r="D1060" s="10">
        <v>-701.07403564453125</v>
      </c>
      <c r="E1060" s="10">
        <v>597.6500244140625</v>
      </c>
    </row>
    <row r="1061" spans="1:5" x14ac:dyDescent="0.3">
      <c r="A1061" s="10">
        <v>1433.8599853515625</v>
      </c>
      <c r="B1061" s="10">
        <v>1842.5</v>
      </c>
      <c r="C1061" s="10">
        <v>836.6600341796875</v>
      </c>
      <c r="D1061" s="10">
        <v>-873.998779296875</v>
      </c>
      <c r="E1061" s="10">
        <v>437.29998779296875</v>
      </c>
    </row>
    <row r="1062" spans="1:5" x14ac:dyDescent="0.3">
      <c r="A1062" s="10">
        <v>1294.9600830078125</v>
      </c>
      <c r="B1062" s="10">
        <v>1753</v>
      </c>
      <c r="C1062" s="10">
        <v>835.96673583984375</v>
      </c>
      <c r="D1062" s="10">
        <v>-945.409912109375</v>
      </c>
      <c r="E1062" s="10">
        <v>192.30000305175781</v>
      </c>
    </row>
    <row r="1063" spans="1:5" x14ac:dyDescent="0.3">
      <c r="A1063" s="10">
        <v>1037.179931640625</v>
      </c>
      <c r="B1063" s="10">
        <v>1768</v>
      </c>
      <c r="C1063" s="10">
        <v>824.23583984375</v>
      </c>
      <c r="D1063" s="10">
        <v>-994.335693359375</v>
      </c>
      <c r="E1063" s="10">
        <v>252.25</v>
      </c>
    </row>
    <row r="1064" spans="1:5" x14ac:dyDescent="0.3">
      <c r="A1064" s="10">
        <v>1045.919921875</v>
      </c>
      <c r="B1064" s="10">
        <v>1743</v>
      </c>
      <c r="C1064" s="10">
        <v>709.80230712890625</v>
      </c>
      <c r="D1064" s="10">
        <v>-970.546630859375</v>
      </c>
      <c r="E1064" s="10">
        <v>430.89999389648438</v>
      </c>
    </row>
    <row r="1065" spans="1:5" x14ac:dyDescent="0.3">
      <c r="A1065" s="10">
        <v>691.6800537109375</v>
      </c>
      <c r="B1065" s="10">
        <v>1632</v>
      </c>
      <c r="C1065" s="10">
        <v>719.57427978515625</v>
      </c>
      <c r="D1065" s="10">
        <v>-914.501708984375</v>
      </c>
      <c r="E1065" s="10">
        <v>791.6500244140625</v>
      </c>
    </row>
    <row r="1066" spans="1:5" x14ac:dyDescent="0.3">
      <c r="A1066" s="10">
        <v>122.36000061035156</v>
      </c>
      <c r="B1066" s="10">
        <v>1508</v>
      </c>
      <c r="C1066" s="10">
        <v>662.503173828125</v>
      </c>
      <c r="D1066" s="10">
        <v>-778.12481689453125</v>
      </c>
      <c r="E1066" s="10">
        <v>914.79998779296875</v>
      </c>
    </row>
    <row r="1067" spans="1:5" x14ac:dyDescent="0.3">
      <c r="A1067" s="10">
        <v>122.63999938964844</v>
      </c>
      <c r="B1067" s="10">
        <v>1437</v>
      </c>
      <c r="C1067" s="10">
        <v>607.95849609375</v>
      </c>
      <c r="D1067" s="10">
        <v>-634.27716064453125</v>
      </c>
      <c r="E1067" s="10">
        <v>876.5</v>
      </c>
    </row>
    <row r="1068" spans="1:5" x14ac:dyDescent="0.3">
      <c r="A1068" s="10">
        <v>127.3800048828125</v>
      </c>
      <c r="B1068" s="10">
        <v>1439</v>
      </c>
      <c r="C1068" s="10">
        <v>680.776123046875</v>
      </c>
      <c r="D1068" s="10">
        <v>-485.4490966796875</v>
      </c>
      <c r="E1068" s="10">
        <v>1053.5</v>
      </c>
    </row>
    <row r="1069" spans="1:5" x14ac:dyDescent="0.3">
      <c r="A1069" s="10">
        <v>164.10000610351563</v>
      </c>
      <c r="B1069" s="10">
        <v>1403</v>
      </c>
      <c r="C1069" s="10">
        <v>652.103515625</v>
      </c>
      <c r="D1069" s="10">
        <v>-535.5467529296875</v>
      </c>
      <c r="E1069" s="10">
        <v>1226</v>
      </c>
    </row>
    <row r="1070" spans="1:5" x14ac:dyDescent="0.3">
      <c r="A1070" s="10">
        <v>293.82000732421875</v>
      </c>
      <c r="B1070" s="10">
        <v>1468</v>
      </c>
      <c r="C1070" s="10">
        <v>703.63092041015625</v>
      </c>
      <c r="D1070" s="10">
        <v>-655.41278076171875</v>
      </c>
      <c r="E1070" s="10">
        <v>1183.449951171875</v>
      </c>
    </row>
    <row r="1071" spans="1:5" x14ac:dyDescent="0.3">
      <c r="A1071" s="10">
        <v>128.80000305175781</v>
      </c>
      <c r="B1071" s="10">
        <v>1522</v>
      </c>
      <c r="C1071" s="10">
        <v>753.495361328125</v>
      </c>
      <c r="D1071" s="10">
        <v>-639.18438720703125</v>
      </c>
      <c r="E1071" s="10">
        <v>1140.949951171875</v>
      </c>
    </row>
    <row r="1072" spans="1:5" x14ac:dyDescent="0.3">
      <c r="A1072" s="10">
        <v>328.63998413085938</v>
      </c>
      <c r="B1072" s="10">
        <v>1568</v>
      </c>
      <c r="C1072" s="10">
        <v>787.6942138671875</v>
      </c>
      <c r="D1072" s="10">
        <v>-774.31622314453125</v>
      </c>
      <c r="E1072" s="10">
        <v>1106.3499755859375</v>
      </c>
    </row>
    <row r="1073" spans="1:5" x14ac:dyDescent="0.3">
      <c r="A1073" s="10">
        <v>198.86000061035156</v>
      </c>
      <c r="B1073" s="10">
        <v>1592</v>
      </c>
      <c r="C1073" s="10">
        <v>752.384521484375</v>
      </c>
      <c r="D1073" s="10">
        <v>-850.341552734375</v>
      </c>
      <c r="E1073" s="10">
        <v>987.8499755859375</v>
      </c>
    </row>
    <row r="1074" spans="1:5" x14ac:dyDescent="0.3">
      <c r="A1074" s="10">
        <v>329.08001708984375</v>
      </c>
      <c r="B1074" s="10">
        <v>1645</v>
      </c>
      <c r="C1074" s="10">
        <v>816.92657470703125</v>
      </c>
      <c r="D1074" s="10">
        <v>-869.823974609375</v>
      </c>
      <c r="E1074" s="10">
        <v>804.1500244140625</v>
      </c>
    </row>
    <row r="1075" spans="1:5" x14ac:dyDescent="0.3">
      <c r="A1075" s="10">
        <v>594.8599853515625</v>
      </c>
      <c r="B1075" s="10">
        <v>1599</v>
      </c>
      <c r="C1075" s="10">
        <v>720.8016357421875</v>
      </c>
      <c r="D1075" s="10">
        <v>-937.060302734375</v>
      </c>
      <c r="E1075" s="10">
        <v>864.0999755859375</v>
      </c>
    </row>
    <row r="1076" spans="1:5" x14ac:dyDescent="0.3">
      <c r="A1076" s="10">
        <v>454.84002685546875</v>
      </c>
      <c r="B1076" s="10">
        <v>1462</v>
      </c>
      <c r="C1076" s="10">
        <v>579.63067626953125</v>
      </c>
      <c r="D1076" s="10">
        <v>-663.57403564453125</v>
      </c>
      <c r="E1076" s="10">
        <v>908.5999755859375</v>
      </c>
    </row>
    <row r="1077" spans="1:5" x14ac:dyDescent="0.3">
      <c r="A1077" s="10">
        <v>124.63999176025391</v>
      </c>
      <c r="B1077" s="10">
        <v>1397</v>
      </c>
      <c r="C1077" s="10">
        <v>551.86163330078125</v>
      </c>
      <c r="D1077" s="10">
        <v>-348.74990844726563</v>
      </c>
      <c r="E1077" s="10">
        <v>1126.0999755859375</v>
      </c>
    </row>
    <row r="1078" spans="1:5" x14ac:dyDescent="0.3">
      <c r="A1078" s="10">
        <v>105.02000427246094</v>
      </c>
      <c r="B1078" s="10">
        <v>1394</v>
      </c>
      <c r="C1078" s="10">
        <v>515.4454345703125</v>
      </c>
      <c r="D1078" s="10">
        <v>-158.64253234863281</v>
      </c>
      <c r="E1078" s="10">
        <v>1295.050048828125</v>
      </c>
    </row>
    <row r="1079" spans="1:5" x14ac:dyDescent="0.3">
      <c r="A1079" s="10">
        <v>-7.5399999618530273</v>
      </c>
      <c r="B1079" s="10">
        <v>1461</v>
      </c>
      <c r="C1079" s="10">
        <v>595.87591552734375</v>
      </c>
      <c r="D1079" s="10">
        <v>-102.72980499267578</v>
      </c>
      <c r="E1079" s="10">
        <v>1138.6500244140625</v>
      </c>
    </row>
    <row r="1080" spans="1:5" x14ac:dyDescent="0.3">
      <c r="A1080" s="10">
        <v>73.459999084472656</v>
      </c>
      <c r="B1080" s="10">
        <v>1535</v>
      </c>
      <c r="C1080" s="10">
        <v>722.341064453125</v>
      </c>
      <c r="D1080" s="10">
        <v>-208.39474487304688</v>
      </c>
      <c r="E1080" s="10">
        <v>1027.949951171875</v>
      </c>
    </row>
    <row r="1081" spans="1:5" x14ac:dyDescent="0.3">
      <c r="A1081" s="10">
        <v>572.9200439453125</v>
      </c>
      <c r="B1081" s="10">
        <v>1735</v>
      </c>
      <c r="C1081" s="10">
        <v>851.10595703125</v>
      </c>
      <c r="D1081" s="10">
        <v>-314.0596923828125</v>
      </c>
      <c r="E1081" s="10">
        <v>551.75</v>
      </c>
    </row>
    <row r="1082" spans="1:5" x14ac:dyDescent="0.3">
      <c r="A1082" s="10">
        <v>1148.6199951171875</v>
      </c>
      <c r="B1082" s="10">
        <v>1820</v>
      </c>
      <c r="C1082" s="10">
        <v>932.4029541015625</v>
      </c>
      <c r="D1082" s="10">
        <v>-507.1287841796875</v>
      </c>
      <c r="E1082" s="10">
        <v>525.1500244140625</v>
      </c>
    </row>
    <row r="1083" spans="1:5" x14ac:dyDescent="0.3">
      <c r="A1083" s="10">
        <v>995.53997802734375</v>
      </c>
      <c r="B1083" s="10">
        <v>1842</v>
      </c>
      <c r="C1083" s="10">
        <v>934.2119140625</v>
      </c>
      <c r="D1083" s="10">
        <v>-597.21661376953125</v>
      </c>
      <c r="E1083" s="10">
        <v>483.95001220703125</v>
      </c>
    </row>
    <row r="1084" spans="1:5" x14ac:dyDescent="0.3">
      <c r="A1084" s="10">
        <v>941.3900146484375</v>
      </c>
      <c r="B1084" s="10">
        <v>1919</v>
      </c>
      <c r="C1084" s="10">
        <v>1068.0728759765625</v>
      </c>
      <c r="D1084" s="10">
        <v>-594.43341064453125</v>
      </c>
      <c r="E1084" s="10">
        <v>303.39999389648438</v>
      </c>
    </row>
    <row r="1085" spans="1:5" x14ac:dyDescent="0.3">
      <c r="A1085" s="10">
        <v>958.4000244140625</v>
      </c>
      <c r="B1085" s="10">
        <v>1927</v>
      </c>
      <c r="C1085" s="10">
        <v>1061.188232421875</v>
      </c>
      <c r="D1085" s="10">
        <v>-699.02325439453125</v>
      </c>
      <c r="E1085" s="10">
        <v>240.80000305175781</v>
      </c>
    </row>
    <row r="1086" spans="1:5" x14ac:dyDescent="0.3">
      <c r="A1086" s="10">
        <v>902.65997314453125</v>
      </c>
      <c r="B1086" s="10">
        <v>1915</v>
      </c>
      <c r="C1086" s="10">
        <v>1051.2645263671875</v>
      </c>
      <c r="D1086" s="10">
        <v>-757.61700439453125</v>
      </c>
      <c r="E1086" s="10">
        <v>283.35000610351563</v>
      </c>
    </row>
    <row r="1087" spans="1:5" x14ac:dyDescent="0.3">
      <c r="A1087" s="10">
        <v>919.760009765625</v>
      </c>
      <c r="B1087" s="10">
        <v>1948</v>
      </c>
      <c r="C1087" s="10">
        <v>1073.798828125</v>
      </c>
      <c r="D1087" s="10">
        <v>-729.93145751953125</v>
      </c>
      <c r="E1087" s="10">
        <v>355.64999389648438</v>
      </c>
    </row>
    <row r="1088" spans="1:5" x14ac:dyDescent="0.3">
      <c r="A1088" s="10">
        <v>953.9200439453125</v>
      </c>
      <c r="B1088" s="10">
        <v>1920</v>
      </c>
      <c r="C1088" s="10">
        <v>1048.641357421875</v>
      </c>
      <c r="D1088" s="10">
        <v>-698.29083251953125</v>
      </c>
      <c r="E1088" s="10">
        <v>298.45001220703125</v>
      </c>
    </row>
    <row r="1089" spans="1:5" x14ac:dyDescent="0.3">
      <c r="A1089" s="10">
        <v>1189.0999755859375</v>
      </c>
      <c r="B1089" s="10">
        <v>1864</v>
      </c>
      <c r="C1089" s="10">
        <v>1083.094482421875</v>
      </c>
      <c r="D1089" s="10">
        <v>-743.99395751953125</v>
      </c>
      <c r="E1089" s="10">
        <v>204.75</v>
      </c>
    </row>
    <row r="1090" spans="1:5" x14ac:dyDescent="0.3">
      <c r="A1090" s="10">
        <v>1315.840087890625</v>
      </c>
      <c r="B1090" s="10">
        <v>1850</v>
      </c>
      <c r="C1090" s="10">
        <v>1119.574951171875</v>
      </c>
      <c r="D1090" s="10">
        <v>-668.84747314453125</v>
      </c>
      <c r="E1090" s="10">
        <v>2.1500015258789063</v>
      </c>
    </row>
    <row r="1091" spans="1:5" x14ac:dyDescent="0.3">
      <c r="A1091" s="10">
        <v>1268.4000244140625</v>
      </c>
      <c r="B1091" s="10">
        <v>1785</v>
      </c>
      <c r="C1091" s="10">
        <v>1090.62890625</v>
      </c>
      <c r="D1091" s="10">
        <v>-600.14630126953125</v>
      </c>
      <c r="E1091" s="10">
        <v>142.35000610351563</v>
      </c>
    </row>
    <row r="1092" spans="1:5" x14ac:dyDescent="0.3">
      <c r="A1092" s="10">
        <v>1087.239990234375</v>
      </c>
      <c r="B1092" s="10">
        <v>1673</v>
      </c>
      <c r="C1092" s="10">
        <v>1050.95361328125</v>
      </c>
      <c r="D1092" s="10">
        <v>-518.2615966796875</v>
      </c>
      <c r="E1092" s="10">
        <v>421.14999389648438</v>
      </c>
    </row>
    <row r="1093" spans="1:5" x14ac:dyDescent="0.3">
      <c r="A1093" s="10">
        <v>986.08001708984375</v>
      </c>
      <c r="B1093" s="10">
        <v>1671</v>
      </c>
      <c r="C1093" s="10">
        <v>1102.6739501953125</v>
      </c>
      <c r="D1093" s="10">
        <v>-454.1014404296875</v>
      </c>
      <c r="E1093" s="10">
        <v>374.04998779296875</v>
      </c>
    </row>
    <row r="1094" spans="1:5" x14ac:dyDescent="0.3">
      <c r="A1094" s="10">
        <v>1063.080078125</v>
      </c>
      <c r="B1094" s="10">
        <v>1682</v>
      </c>
      <c r="C1094" s="10">
        <v>1081.346435546875</v>
      </c>
      <c r="D1094" s="10">
        <v>-497.1678466796875</v>
      </c>
      <c r="E1094" s="10">
        <v>414.29998779296875</v>
      </c>
    </row>
    <row r="1095" spans="1:5" x14ac:dyDescent="0.3">
      <c r="A1095" s="10">
        <v>1053.1600341796875</v>
      </c>
      <c r="B1095" s="10">
        <v>1747</v>
      </c>
      <c r="C1095" s="10">
        <v>1118.7548828125</v>
      </c>
      <c r="D1095" s="10">
        <v>-497.9002685546875</v>
      </c>
      <c r="E1095" s="10">
        <v>452.75</v>
      </c>
    </row>
    <row r="1096" spans="1:5" x14ac:dyDescent="0.3">
      <c r="A1096" s="10">
        <v>973.08001708984375</v>
      </c>
      <c r="B1096" s="10">
        <v>1753</v>
      </c>
      <c r="C1096" s="10">
        <v>1131.6903076171875</v>
      </c>
      <c r="D1096" s="10">
        <v>-393.3104248046875</v>
      </c>
      <c r="E1096" s="10">
        <v>507.20001220703125</v>
      </c>
    </row>
    <row r="1097" spans="1:5" x14ac:dyDescent="0.3">
      <c r="A1097" s="10">
        <v>915.77996826171875</v>
      </c>
      <c r="B1097" s="10">
        <v>1803</v>
      </c>
      <c r="C1097" s="10">
        <v>1136.0010986328125</v>
      </c>
      <c r="D1097" s="10">
        <v>-316.75772094726563</v>
      </c>
      <c r="E1097" s="10">
        <v>421.25</v>
      </c>
    </row>
    <row r="1098" spans="1:5" x14ac:dyDescent="0.3">
      <c r="A1098" s="10">
        <v>990</v>
      </c>
      <c r="B1098" s="10">
        <v>1787</v>
      </c>
      <c r="C1098" s="10">
        <v>1130.2386474609375</v>
      </c>
      <c r="D1098" s="10">
        <v>-382.61709594726563</v>
      </c>
      <c r="E1098" s="10">
        <v>483.14999389648438</v>
      </c>
    </row>
    <row r="1099" spans="1:5" x14ac:dyDescent="0.3">
      <c r="A1099" s="10">
        <v>963.9600830078125</v>
      </c>
      <c r="B1099" s="10">
        <v>1751</v>
      </c>
      <c r="C1099" s="10">
        <v>1094.6875</v>
      </c>
      <c r="D1099" s="10">
        <v>-459.69815063476563</v>
      </c>
      <c r="E1099" s="10">
        <v>636.3499755859375</v>
      </c>
    </row>
    <row r="1100" spans="1:5" x14ac:dyDescent="0.3">
      <c r="A1100" s="10">
        <v>930.4200439453125</v>
      </c>
      <c r="B1100" s="10">
        <v>1571</v>
      </c>
      <c r="C1100" s="10">
        <v>870.05535888671875</v>
      </c>
      <c r="D1100" s="10">
        <v>-336.62100219726563</v>
      </c>
      <c r="E1100" s="10">
        <v>1034.550048828125</v>
      </c>
    </row>
    <row r="1101" spans="1:5" x14ac:dyDescent="0.3">
      <c r="A1101" s="10">
        <v>696.70001220703125</v>
      </c>
      <c r="B1101" s="10">
        <v>1506</v>
      </c>
      <c r="C1101" s="10">
        <v>683.18463134765625</v>
      </c>
      <c r="D1101" s="10">
        <v>-50.841079711914063</v>
      </c>
      <c r="E1101" s="10">
        <v>1454.699951171875</v>
      </c>
    </row>
    <row r="1102" spans="1:5" x14ac:dyDescent="0.3">
      <c r="A1102" s="10">
        <v>713.0999755859375</v>
      </c>
      <c r="B1102" s="10">
        <v>1495</v>
      </c>
      <c r="C1102" s="10">
        <v>674.43084716796875</v>
      </c>
      <c r="D1102" s="10">
        <v>-103.134765625</v>
      </c>
      <c r="E1102" s="10">
        <v>1619.9000244140625</v>
      </c>
    </row>
    <row r="1103" spans="1:5" x14ac:dyDescent="0.3">
      <c r="A1103" s="10">
        <v>741.91998291015625</v>
      </c>
      <c r="B1103" s="10">
        <v>1507</v>
      </c>
      <c r="C1103" s="10">
        <v>685.6964111328125</v>
      </c>
      <c r="D1103" s="10">
        <v>-155.42845153808594</v>
      </c>
      <c r="E1103" s="10">
        <v>1723.6500244140625</v>
      </c>
    </row>
    <row r="1104" spans="1:5" x14ac:dyDescent="0.3">
      <c r="A1104" s="10">
        <v>828.5</v>
      </c>
      <c r="B1104" s="10">
        <v>1610</v>
      </c>
      <c r="C1104" s="10">
        <v>795.1141357421875</v>
      </c>
      <c r="D1104" s="10">
        <v>-207.72212219238281</v>
      </c>
      <c r="E1104" s="10">
        <v>1337.3499755859375</v>
      </c>
    </row>
    <row r="1105" spans="1:5" x14ac:dyDescent="0.3">
      <c r="A1105" s="10">
        <v>614.3599853515625</v>
      </c>
      <c r="B1105" s="10">
        <v>1758</v>
      </c>
      <c r="C1105" s="10">
        <v>949.54156494140625</v>
      </c>
      <c r="D1105" s="10">
        <v>-260.01580810546875</v>
      </c>
      <c r="E1105" s="10">
        <v>1155.4000244140625</v>
      </c>
    </row>
    <row r="1106" spans="1:5" x14ac:dyDescent="0.3">
      <c r="A1106" s="10">
        <v>692.10003662109375</v>
      </c>
      <c r="B1106" s="10">
        <v>1767</v>
      </c>
      <c r="C1106" s="10">
        <v>1094.19091796875</v>
      </c>
      <c r="D1106" s="10">
        <v>-312.30947875976563</v>
      </c>
      <c r="E1106" s="10">
        <v>721.04998779296875</v>
      </c>
    </row>
    <row r="1107" spans="1:5" x14ac:dyDescent="0.3">
      <c r="A1107" s="10">
        <v>746.1400146484375</v>
      </c>
      <c r="B1107" s="10">
        <v>1792</v>
      </c>
      <c r="C1107" s="10">
        <v>1159.080810546875</v>
      </c>
      <c r="D1107" s="10">
        <v>-456.5916748046875</v>
      </c>
      <c r="E1107" s="10">
        <v>620.29998779296875</v>
      </c>
    </row>
    <row r="1108" spans="1:5" x14ac:dyDescent="0.3">
      <c r="A1108" s="10">
        <v>970.22003173828125</v>
      </c>
      <c r="B1108" s="10">
        <v>1855</v>
      </c>
      <c r="C1108" s="10">
        <v>1267.41552734375</v>
      </c>
      <c r="D1108" s="10">
        <v>-659.61895751953125</v>
      </c>
      <c r="E1108" s="10">
        <v>355.2249755859375</v>
      </c>
    </row>
    <row r="1109" spans="1:5" x14ac:dyDescent="0.3">
      <c r="A1109" s="10">
        <v>1027.56005859375</v>
      </c>
      <c r="B1109" s="10">
        <v>1894</v>
      </c>
      <c r="C1109" s="10">
        <v>1271.30078125</v>
      </c>
      <c r="D1109" s="10">
        <v>-727.83184814453125</v>
      </c>
      <c r="E1109" s="10">
        <v>254.10000610351563</v>
      </c>
    </row>
    <row r="1110" spans="1:5" x14ac:dyDescent="0.3">
      <c r="A1110" s="10">
        <v>893.14007568359375</v>
      </c>
      <c r="B1110" s="10">
        <v>1903</v>
      </c>
      <c r="C1110" s="10">
        <v>1241.1700439453125</v>
      </c>
      <c r="D1110" s="10">
        <v>-729.05255126953125</v>
      </c>
      <c r="E1110" s="10">
        <v>261.45001220703125</v>
      </c>
    </row>
    <row r="1111" spans="1:5" x14ac:dyDescent="0.3">
      <c r="A1111" s="10">
        <v>744.94000244140625</v>
      </c>
      <c r="B1111" s="10">
        <v>1883</v>
      </c>
      <c r="C1111" s="10">
        <v>1117.22509765625</v>
      </c>
      <c r="D1111" s="10">
        <v>-638.96466064453125</v>
      </c>
      <c r="E1111" s="10">
        <v>403.14999389648438</v>
      </c>
    </row>
    <row r="1112" spans="1:5" x14ac:dyDescent="0.3">
      <c r="A1112" s="10">
        <v>580.6199951171875</v>
      </c>
      <c r="B1112" s="10">
        <v>1814</v>
      </c>
      <c r="C1112" s="10">
        <v>1037.2183837890625</v>
      </c>
      <c r="D1112" s="10">
        <v>-310.83975219726563</v>
      </c>
      <c r="E1112" s="10">
        <v>374.35000610351563</v>
      </c>
    </row>
    <row r="1113" spans="1:5" x14ac:dyDescent="0.3">
      <c r="A1113" s="10">
        <v>259.25997924804688</v>
      </c>
      <c r="B1113" s="10">
        <v>1659</v>
      </c>
      <c r="C1113" s="10">
        <v>837.8397216796875</v>
      </c>
      <c r="D1113" s="10">
        <v>-265.42962646484375</v>
      </c>
      <c r="E1113" s="10">
        <v>518</v>
      </c>
    </row>
    <row r="1114" spans="1:5" x14ac:dyDescent="0.3">
      <c r="A1114" s="10">
        <v>110.31999969482422</v>
      </c>
      <c r="B1114" s="10">
        <v>1595</v>
      </c>
      <c r="C1114" s="10">
        <v>886.19793701171875</v>
      </c>
      <c r="D1114" s="10">
        <v>-221.75337219238281</v>
      </c>
      <c r="E1114" s="10">
        <v>670.6500244140625</v>
      </c>
    </row>
    <row r="1115" spans="1:5" x14ac:dyDescent="0.3">
      <c r="A1115" s="10">
        <v>64.680007934570313</v>
      </c>
      <c r="B1115" s="10">
        <v>1554</v>
      </c>
      <c r="C1115" s="10">
        <v>885.168701171875</v>
      </c>
      <c r="D1115" s="10">
        <v>-199.21868896484375</v>
      </c>
      <c r="E1115" s="10">
        <v>847.04998779296875</v>
      </c>
    </row>
    <row r="1116" spans="1:5" x14ac:dyDescent="0.3">
      <c r="A1116" s="10">
        <v>-77.299995422363281</v>
      </c>
      <c r="B1116" s="10">
        <v>1498</v>
      </c>
      <c r="C1116" s="10">
        <v>820.47259521484375</v>
      </c>
      <c r="D1116" s="10">
        <v>-157.00190734863281</v>
      </c>
      <c r="E1116" s="10">
        <v>1363.3499755859375</v>
      </c>
    </row>
    <row r="1117" spans="1:5" x14ac:dyDescent="0.3">
      <c r="A1117" s="10">
        <v>-151.45999145507813</v>
      </c>
      <c r="B1117" s="10">
        <v>1456</v>
      </c>
      <c r="C1117" s="10">
        <v>772.07330322265625</v>
      </c>
      <c r="D1117" s="10">
        <v>-155.85932922363281</v>
      </c>
      <c r="E1117" s="10">
        <v>1782.75</v>
      </c>
    </row>
    <row r="1118" spans="1:5" x14ac:dyDescent="0.3">
      <c r="A1118" s="10">
        <v>-257.53997802734375</v>
      </c>
      <c r="B1118" s="10">
        <v>1514</v>
      </c>
      <c r="C1118" s="10">
        <v>812.92822265625</v>
      </c>
      <c r="D1118" s="10">
        <v>-13.395739555358887</v>
      </c>
      <c r="E1118" s="10">
        <v>1765.1500244140625</v>
      </c>
    </row>
    <row r="1119" spans="1:5" x14ac:dyDescent="0.3">
      <c r="A1119" s="10">
        <v>-462.8800048828125</v>
      </c>
      <c r="B1119" s="10">
        <v>1504</v>
      </c>
      <c r="C1119" s="10">
        <v>820.36993408203125</v>
      </c>
      <c r="D1119" s="10">
        <v>-12.193445205688477</v>
      </c>
      <c r="E1119" s="10">
        <v>1762.3499755859375</v>
      </c>
    </row>
    <row r="1120" spans="1:5" x14ac:dyDescent="0.3">
      <c r="A1120" s="10">
        <v>-451.8800048828125</v>
      </c>
      <c r="B1120" s="10">
        <v>1528</v>
      </c>
      <c r="C1120" s="10">
        <v>853.40679931640625</v>
      </c>
      <c r="D1120" s="10">
        <v>-24.735275268554688</v>
      </c>
      <c r="E1120" s="10">
        <v>1903.9000244140625</v>
      </c>
    </row>
    <row r="1121" spans="1:5" x14ac:dyDescent="0.3">
      <c r="A1121" s="10">
        <v>-405.10000610351563</v>
      </c>
      <c r="B1121" s="10">
        <v>1556</v>
      </c>
      <c r="C1121" s="10">
        <v>893.17694091796875</v>
      </c>
      <c r="D1121" s="10">
        <v>-37.277103424072266</v>
      </c>
      <c r="E1121" s="10">
        <v>2040.449951171875</v>
      </c>
    </row>
    <row r="1122" spans="1:5" x14ac:dyDescent="0.3">
      <c r="A1122" s="10">
        <v>-310.29998779296875</v>
      </c>
      <c r="B1122" s="10">
        <v>1545</v>
      </c>
      <c r="C1122" s="10">
        <v>857.089111328125</v>
      </c>
      <c r="D1122" s="10">
        <v>-49.818935394287109</v>
      </c>
      <c r="E1122" s="10">
        <v>2147.75</v>
      </c>
    </row>
    <row r="1123" spans="1:5" x14ac:dyDescent="0.3">
      <c r="A1123" s="10">
        <v>-78.100006103515625</v>
      </c>
      <c r="B1123" s="10">
        <v>1505</v>
      </c>
      <c r="C1123" s="10">
        <v>820.4891357421875</v>
      </c>
      <c r="D1123" s="10">
        <v>-62.360763549804688</v>
      </c>
      <c r="E1123" s="10">
        <v>2102.300048828125</v>
      </c>
    </row>
    <row r="1124" spans="1:5" x14ac:dyDescent="0.3">
      <c r="A1124" s="10">
        <v>152.1199951171875</v>
      </c>
      <c r="B1124" s="10">
        <v>1417</v>
      </c>
      <c r="C1124" s="10">
        <v>694.980224609375</v>
      </c>
      <c r="D1124" s="10">
        <v>-74.902595520019531</v>
      </c>
      <c r="E1124" s="10">
        <v>2432.050048828125</v>
      </c>
    </row>
    <row r="1125" spans="1:5" x14ac:dyDescent="0.3">
      <c r="A1125" s="10">
        <v>228.86000061035156</v>
      </c>
      <c r="B1125" s="10">
        <v>1235</v>
      </c>
      <c r="C1125" s="10">
        <v>502.79473876953125</v>
      </c>
      <c r="D1125" s="10">
        <v>-87.444419860839844</v>
      </c>
      <c r="E1125" s="10">
        <v>2903</v>
      </c>
    </row>
    <row r="1126" spans="1:5" x14ac:dyDescent="0.3">
      <c r="A1126" s="10">
        <v>239.54000854492188</v>
      </c>
      <c r="B1126" s="10">
        <v>1284</v>
      </c>
      <c r="C1126" s="10">
        <v>588.767578125</v>
      </c>
      <c r="D1126" s="10">
        <v>-99.986251831054688</v>
      </c>
      <c r="E1126" s="10">
        <v>2424.199951171875</v>
      </c>
    </row>
    <row r="1127" spans="1:5" x14ac:dyDescent="0.3">
      <c r="A1127" s="10">
        <v>176.84001159667969</v>
      </c>
      <c r="B1127" s="10">
        <v>1346</v>
      </c>
      <c r="C1127" s="10">
        <v>697.71954345703125</v>
      </c>
      <c r="D1127" s="10">
        <v>-112.52808380126953</v>
      </c>
      <c r="E1127" s="10">
        <v>2144.25</v>
      </c>
    </row>
    <row r="1128" spans="1:5" x14ac:dyDescent="0.3">
      <c r="A1128" s="10">
        <v>-104.62000274658203</v>
      </c>
      <c r="B1128" s="10">
        <v>1503</v>
      </c>
      <c r="C1128" s="10">
        <v>808.67236328125</v>
      </c>
      <c r="D1128" s="10">
        <v>-125.06990814208984</v>
      </c>
      <c r="E1128" s="10">
        <v>1880.800048828125</v>
      </c>
    </row>
    <row r="1129" spans="1:5" x14ac:dyDescent="0.3">
      <c r="A1129" s="10">
        <v>94.300003051757813</v>
      </c>
      <c r="B1129" s="10">
        <v>1683</v>
      </c>
      <c r="C1129" s="10">
        <v>909.41229248046875</v>
      </c>
      <c r="D1129" s="10">
        <v>-137.61174011230469</v>
      </c>
      <c r="E1129" s="10">
        <v>1367.3499755859375</v>
      </c>
    </row>
    <row r="1130" spans="1:5" x14ac:dyDescent="0.3">
      <c r="A1130" s="10">
        <v>589.3599853515625</v>
      </c>
      <c r="B1130" s="10">
        <v>1848</v>
      </c>
      <c r="C1130" s="10">
        <v>911.89312744140625</v>
      </c>
      <c r="D1130" s="10">
        <v>-150.153564453125</v>
      </c>
      <c r="E1130" s="10">
        <v>854.79998779296875</v>
      </c>
    </row>
    <row r="1131" spans="1:5" x14ac:dyDescent="0.3">
      <c r="A1131" s="10">
        <v>721.5599365234375</v>
      </c>
      <c r="B1131" s="10">
        <v>1839</v>
      </c>
      <c r="C1131" s="10">
        <v>977.7900390625</v>
      </c>
      <c r="D1131" s="10">
        <v>-339.25772094726563</v>
      </c>
      <c r="E1131" s="10">
        <v>456.14999389648438</v>
      </c>
    </row>
    <row r="1132" spans="1:5" x14ac:dyDescent="0.3">
      <c r="A1132" s="10">
        <v>839.46002197265625</v>
      </c>
      <c r="B1132" s="10">
        <v>1917</v>
      </c>
      <c r="C1132" s="10">
        <v>1110.899169921875</v>
      </c>
      <c r="D1132" s="10">
        <v>-480.7615966796875</v>
      </c>
      <c r="E1132" s="10">
        <v>123.05000305175781</v>
      </c>
    </row>
    <row r="1133" spans="1:5" x14ac:dyDescent="0.3">
      <c r="A1133" s="10">
        <v>754.760009765625</v>
      </c>
      <c r="B1133" s="10">
        <v>1895</v>
      </c>
      <c r="C1133" s="10">
        <v>1128.88818359375</v>
      </c>
      <c r="D1133" s="10">
        <v>-526.1229248046875</v>
      </c>
      <c r="E1133" s="10">
        <v>98.300003051757813</v>
      </c>
    </row>
    <row r="1134" spans="1:5" x14ac:dyDescent="0.3">
      <c r="A1134" s="10">
        <v>647.82000732421875</v>
      </c>
      <c r="B1134" s="10">
        <v>1951</v>
      </c>
      <c r="C1134" s="10">
        <v>1108.4873046875</v>
      </c>
      <c r="D1134" s="10">
        <v>-529.18719482421875</v>
      </c>
      <c r="E1134" s="10">
        <v>194.64999389648438</v>
      </c>
    </row>
    <row r="1135" spans="1:5" x14ac:dyDescent="0.3">
      <c r="A1135" s="10">
        <v>650.219970703125</v>
      </c>
      <c r="B1135" s="10">
        <v>1921</v>
      </c>
      <c r="C1135" s="10">
        <v>1024.9056396484375</v>
      </c>
      <c r="D1135" s="10">
        <v>-529.7362060546875</v>
      </c>
      <c r="E1135" s="10">
        <v>335.54998779296875</v>
      </c>
    </row>
    <row r="1136" spans="1:5" x14ac:dyDescent="0.3">
      <c r="A1136" s="10">
        <v>600.65997314453125</v>
      </c>
      <c r="B1136" s="10">
        <v>1790</v>
      </c>
      <c r="C1136" s="10">
        <v>833.41845703125</v>
      </c>
      <c r="D1136" s="10">
        <v>-417.7733154296875</v>
      </c>
      <c r="E1136" s="10">
        <v>422.64999389648438</v>
      </c>
    </row>
    <row r="1137" spans="1:5" x14ac:dyDescent="0.3">
      <c r="A1137" s="10">
        <v>584.219970703125</v>
      </c>
      <c r="B1137" s="10">
        <v>1608</v>
      </c>
      <c r="C1137" s="10">
        <v>782.60614013671875</v>
      </c>
      <c r="D1137" s="10">
        <v>-235.37103271484375</v>
      </c>
      <c r="E1137" s="10">
        <v>874.75</v>
      </c>
    </row>
    <row r="1138" spans="1:5" x14ac:dyDescent="0.3">
      <c r="A1138" s="10">
        <v>414.44000244140625</v>
      </c>
      <c r="B1138" s="10">
        <v>1540</v>
      </c>
      <c r="C1138" s="10">
        <v>715.7149658203125</v>
      </c>
      <c r="D1138" s="10">
        <v>-181.18020629882813</v>
      </c>
      <c r="E1138" s="10">
        <v>1379.0999755859375</v>
      </c>
    </row>
    <row r="1139" spans="1:5" x14ac:dyDescent="0.3">
      <c r="A1139" s="10">
        <v>175.97999572753906</v>
      </c>
      <c r="B1139" s="10">
        <v>1496</v>
      </c>
      <c r="C1139" s="10">
        <v>767.45989990234375</v>
      </c>
      <c r="D1139" s="10">
        <v>-177.03678894042969</v>
      </c>
      <c r="E1139" s="10">
        <v>1713.199951171875</v>
      </c>
    </row>
    <row r="1140" spans="1:5" x14ac:dyDescent="0.3">
      <c r="A1140" s="10">
        <v>154.13999938964844</v>
      </c>
      <c r="B1140" s="10">
        <v>1524</v>
      </c>
      <c r="C1140" s="10">
        <v>785.47845458984375</v>
      </c>
      <c r="D1140" s="10">
        <v>-156.15229797363281</v>
      </c>
      <c r="E1140" s="10">
        <v>1708.949951171875</v>
      </c>
    </row>
    <row r="1141" spans="1:5" x14ac:dyDescent="0.3">
      <c r="A1141" s="10">
        <v>200.24000549316406</v>
      </c>
      <c r="B1141" s="10">
        <v>1579</v>
      </c>
      <c r="C1141" s="10">
        <v>842.300537109375</v>
      </c>
      <c r="D1141" s="10">
        <v>-156.00581359863281</v>
      </c>
      <c r="E1141" s="10">
        <v>1696.5</v>
      </c>
    </row>
    <row r="1142" spans="1:5" x14ac:dyDescent="0.3">
      <c r="A1142" s="10">
        <v>229.07998657226563</v>
      </c>
      <c r="B1142" s="10">
        <v>1671</v>
      </c>
      <c r="C1142" s="10">
        <v>888.61651611328125</v>
      </c>
      <c r="D1142" s="10">
        <v>-155.93257141113281</v>
      </c>
      <c r="E1142" s="10">
        <v>1610.449951171875</v>
      </c>
    </row>
    <row r="1143" spans="1:5" x14ac:dyDescent="0.3">
      <c r="A1143" s="10">
        <v>193.69998168945313</v>
      </c>
      <c r="B1143" s="10">
        <v>1706</v>
      </c>
      <c r="C1143" s="10">
        <v>879.3602294921875</v>
      </c>
      <c r="D1143" s="10">
        <v>-156.44526672363281</v>
      </c>
      <c r="E1143" s="10">
        <v>1982.6500244140625</v>
      </c>
    </row>
    <row r="1144" spans="1:5" x14ac:dyDescent="0.3">
      <c r="A1144" s="10">
        <v>-23.100002288818359</v>
      </c>
      <c r="B1144" s="10">
        <v>1767</v>
      </c>
      <c r="C1144" s="10">
        <v>916.84149169921875</v>
      </c>
      <c r="D1144" s="10">
        <v>-154.89425659179688</v>
      </c>
      <c r="E1144" s="10">
        <v>2075.699951171875</v>
      </c>
    </row>
    <row r="1145" spans="1:5" x14ac:dyDescent="0.3">
      <c r="A1145" s="10">
        <v>-11.59999942779541</v>
      </c>
      <c r="B1145" s="10">
        <v>1771</v>
      </c>
      <c r="C1145" s="10">
        <v>908.05548095703125</v>
      </c>
      <c r="D1145" s="10">
        <v>-154.87388610839844</v>
      </c>
      <c r="E1145" s="10">
        <v>2094.300048828125</v>
      </c>
    </row>
    <row r="1146" spans="1:5" x14ac:dyDescent="0.3">
      <c r="A1146" s="10">
        <v>-4.3600006103515625</v>
      </c>
      <c r="B1146" s="10">
        <v>1773</v>
      </c>
      <c r="C1146" s="10">
        <v>953.3807373046875</v>
      </c>
      <c r="D1146" s="10">
        <v>-15.691243171691895</v>
      </c>
      <c r="E1146" s="10">
        <v>1968.3499755859375</v>
      </c>
    </row>
    <row r="1147" spans="1:5" x14ac:dyDescent="0.3">
      <c r="A1147" s="10">
        <v>376.4599609375</v>
      </c>
      <c r="B1147" s="10">
        <v>1809</v>
      </c>
      <c r="C1147" s="10">
        <v>974.99078369140625</v>
      </c>
      <c r="D1147" s="10">
        <v>-32.966007232666016</v>
      </c>
      <c r="E1147" s="10">
        <v>1886.5</v>
      </c>
    </row>
    <row r="1148" spans="1:5" x14ac:dyDescent="0.3">
      <c r="A1148" s="10">
        <v>553.05999755859375</v>
      </c>
      <c r="B1148" s="10">
        <v>1670</v>
      </c>
      <c r="C1148" s="10">
        <v>842.2130126953125</v>
      </c>
      <c r="D1148" s="10">
        <v>-50.240768432617188</v>
      </c>
      <c r="E1148" s="10">
        <v>2092.25</v>
      </c>
    </row>
    <row r="1149" spans="1:5" x14ac:dyDescent="0.3">
      <c r="A1149" s="10">
        <v>358.01998901367188</v>
      </c>
      <c r="B1149" s="10">
        <v>1540</v>
      </c>
      <c r="C1149" s="10">
        <v>632.24468994140625</v>
      </c>
      <c r="D1149" s="10">
        <v>-67.515533447265625</v>
      </c>
      <c r="E1149" s="10">
        <v>2588.699951171875</v>
      </c>
    </row>
    <row r="1150" spans="1:5" x14ac:dyDescent="0.3">
      <c r="A1150" s="10">
        <v>538.780029296875</v>
      </c>
      <c r="B1150" s="10">
        <v>1558</v>
      </c>
      <c r="C1150" s="10">
        <v>726.2169189453125</v>
      </c>
      <c r="D1150" s="10">
        <v>-84.790298461914063</v>
      </c>
      <c r="E1150" s="10">
        <v>2337.300048828125</v>
      </c>
    </row>
    <row r="1151" spans="1:5" x14ac:dyDescent="0.3">
      <c r="A1151" s="10">
        <v>629.02001953125</v>
      </c>
      <c r="B1151" s="10">
        <v>1626</v>
      </c>
      <c r="C1151" s="10">
        <v>843.12646484375</v>
      </c>
      <c r="D1151" s="10">
        <v>-102.0650634765625</v>
      </c>
      <c r="E1151" s="10">
        <v>1797.9000244140625</v>
      </c>
    </row>
    <row r="1152" spans="1:5" x14ac:dyDescent="0.3">
      <c r="A1152" s="10">
        <v>543.6400146484375</v>
      </c>
      <c r="B1152" s="10">
        <v>1717</v>
      </c>
      <c r="C1152" s="10">
        <v>1049.4154052734375</v>
      </c>
      <c r="D1152" s="10">
        <v>-119.33982086181641</v>
      </c>
      <c r="E1152" s="10">
        <v>1376.300048828125</v>
      </c>
    </row>
    <row r="1153" spans="1:5" x14ac:dyDescent="0.3">
      <c r="A1153" s="10">
        <v>795.8800048828125</v>
      </c>
      <c r="B1153" s="10">
        <v>1922</v>
      </c>
      <c r="C1153" s="10">
        <v>1122.0654296875</v>
      </c>
      <c r="D1153" s="10">
        <v>-136.61459350585938</v>
      </c>
      <c r="E1153" s="10">
        <v>864.0999755859375</v>
      </c>
    </row>
    <row r="1154" spans="1:5" x14ac:dyDescent="0.3">
      <c r="A1154" s="10">
        <v>1306</v>
      </c>
      <c r="B1154" s="10">
        <v>1930</v>
      </c>
      <c r="C1154" s="10">
        <v>1168.7099609375</v>
      </c>
      <c r="D1154" s="10">
        <v>-235.25384521484375</v>
      </c>
      <c r="E1154" s="10">
        <v>382.35000610351563</v>
      </c>
    </row>
    <row r="1155" spans="1:5" x14ac:dyDescent="0.3">
      <c r="A1155" s="10">
        <v>1267.7200927734375</v>
      </c>
      <c r="B1155" s="10">
        <v>1950</v>
      </c>
      <c r="C1155" s="10">
        <v>1165.41357421875</v>
      </c>
      <c r="D1155" s="10">
        <v>-487.3533935546875</v>
      </c>
      <c r="E1155" s="10">
        <v>310.5</v>
      </c>
    </row>
    <row r="1156" spans="1:5" x14ac:dyDescent="0.3">
      <c r="A1156" s="10">
        <v>1334.7999267578125</v>
      </c>
      <c r="B1156" s="10">
        <v>1994</v>
      </c>
      <c r="C1156" s="10">
        <v>1215.1024169921875</v>
      </c>
      <c r="D1156" s="10">
        <v>-521.4423828125</v>
      </c>
      <c r="E1156" s="10">
        <v>232.35000610351563</v>
      </c>
    </row>
    <row r="1157" spans="1:5" x14ac:dyDescent="0.3">
      <c r="A1157" s="10">
        <v>1539.619873046875</v>
      </c>
      <c r="B1157" s="10">
        <v>2015</v>
      </c>
      <c r="C1157" s="10">
        <v>1223.13720703125</v>
      </c>
      <c r="D1157" s="10">
        <v>-470.7420654296875</v>
      </c>
      <c r="E1157" s="10">
        <v>29.450000762939453</v>
      </c>
    </row>
    <row r="1158" spans="1:5" x14ac:dyDescent="0.3">
      <c r="A1158" s="10">
        <v>1332.5400390625</v>
      </c>
      <c r="B1158" s="10">
        <v>1999</v>
      </c>
      <c r="C1158" s="10">
        <v>1237.9512939453125</v>
      </c>
      <c r="D1158" s="10">
        <v>-333.98428344726563</v>
      </c>
      <c r="E1158" s="10">
        <v>-43.849998474121094</v>
      </c>
    </row>
    <row r="1159" spans="1:5" x14ac:dyDescent="0.3">
      <c r="A1159" s="10">
        <v>1090.400146484375</v>
      </c>
      <c r="B1159" s="10">
        <v>1906</v>
      </c>
      <c r="C1159" s="10">
        <v>1166.8873291015625</v>
      </c>
      <c r="D1159" s="10">
        <v>-249.90228271484375</v>
      </c>
      <c r="E1159" s="10">
        <v>-36.349998474121094</v>
      </c>
    </row>
    <row r="1160" spans="1:5" x14ac:dyDescent="0.3">
      <c r="A1160" s="10">
        <v>1038.8399658203125</v>
      </c>
      <c r="B1160" s="10">
        <v>1729</v>
      </c>
      <c r="C1160" s="10">
        <v>1026.931640625</v>
      </c>
      <c r="D1160" s="10">
        <v>-249.90228271484375</v>
      </c>
      <c r="E1160" s="10">
        <v>132.94999694824219</v>
      </c>
    </row>
    <row r="1161" spans="1:5" x14ac:dyDescent="0.3">
      <c r="A1161" s="10">
        <v>1172.5999755859375</v>
      </c>
      <c r="B1161" s="10">
        <v>1540</v>
      </c>
      <c r="C1161" s="10">
        <v>844.950927734375</v>
      </c>
      <c r="D1161" s="10">
        <v>-203.90618896484375</v>
      </c>
      <c r="E1161" s="10">
        <v>853.70001220703125</v>
      </c>
    </row>
    <row r="1162" spans="1:5" x14ac:dyDescent="0.3">
      <c r="A1162" s="10">
        <v>1275.8599853515625</v>
      </c>
      <c r="B1162" s="10">
        <v>1467</v>
      </c>
      <c r="C1162" s="10">
        <v>926.8935546875</v>
      </c>
      <c r="D1162" s="10">
        <v>-156.19415283203125</v>
      </c>
      <c r="E1162" s="10">
        <v>1415.6500244140625</v>
      </c>
    </row>
    <row r="1163" spans="1:5" x14ac:dyDescent="0.3">
      <c r="A1163" s="10">
        <v>1445.4200439453125</v>
      </c>
      <c r="B1163" s="10">
        <v>1517</v>
      </c>
      <c r="C1163" s="10">
        <v>933.73553466796875</v>
      </c>
      <c r="D1163" s="10">
        <v>-190.72261047363281</v>
      </c>
      <c r="E1163" s="10">
        <v>1493.3499755859375</v>
      </c>
    </row>
    <row r="1164" spans="1:5" x14ac:dyDescent="0.3">
      <c r="A1164" s="10">
        <v>1516.47998046875</v>
      </c>
      <c r="B1164" s="10">
        <v>1537</v>
      </c>
      <c r="C1164" s="10">
        <v>993.878662109375</v>
      </c>
      <c r="D1164" s="10">
        <v>-208.74017333984375</v>
      </c>
      <c r="E1164" s="10">
        <v>1235.550048828125</v>
      </c>
    </row>
    <row r="1165" spans="1:5" x14ac:dyDescent="0.3">
      <c r="A1165" s="10">
        <v>1648.5</v>
      </c>
      <c r="B1165" s="10">
        <v>1550</v>
      </c>
      <c r="C1165" s="10">
        <v>1064.78125</v>
      </c>
      <c r="D1165" s="10">
        <v>-172.41206359863281</v>
      </c>
      <c r="E1165" s="10">
        <v>1115.449951171875</v>
      </c>
    </row>
    <row r="1166" spans="1:5" x14ac:dyDescent="0.3">
      <c r="A1166" s="10">
        <v>1665.619873046875</v>
      </c>
      <c r="B1166" s="10">
        <v>1586</v>
      </c>
      <c r="C1166" s="10">
        <v>1077.44970703125</v>
      </c>
      <c r="D1166" s="10">
        <v>-191.30854797363281</v>
      </c>
      <c r="E1166" s="10">
        <v>1100.3499755859375</v>
      </c>
    </row>
    <row r="1167" spans="1:5" x14ac:dyDescent="0.3">
      <c r="A1167" s="10">
        <v>1664.93994140625</v>
      </c>
      <c r="B1167" s="10">
        <v>1676</v>
      </c>
      <c r="C1167" s="10">
        <v>1117.030029296875</v>
      </c>
      <c r="D1167" s="10">
        <v>-190.72261047363281</v>
      </c>
      <c r="E1167" s="10">
        <v>1124.6500244140625</v>
      </c>
    </row>
    <row r="1168" spans="1:5" x14ac:dyDescent="0.3">
      <c r="A1168" s="10">
        <v>1577.52001953125</v>
      </c>
      <c r="B1168" s="10">
        <v>1706</v>
      </c>
      <c r="C1168" s="10">
        <v>1125.9798583984375</v>
      </c>
      <c r="D1168" s="10">
        <v>-164.610595703125</v>
      </c>
      <c r="E1168" s="10">
        <v>1099.9000244140625</v>
      </c>
    </row>
    <row r="1169" spans="1:5" x14ac:dyDescent="0.3">
      <c r="A1169" s="10">
        <v>1476.3800048828125</v>
      </c>
      <c r="B1169" s="10">
        <v>1719</v>
      </c>
      <c r="C1169" s="10">
        <v>1109.245361328125</v>
      </c>
      <c r="D1169" s="10">
        <v>-156.26948547363281</v>
      </c>
      <c r="E1169" s="10">
        <v>1038.300048828125</v>
      </c>
    </row>
    <row r="1170" spans="1:5" x14ac:dyDescent="0.3">
      <c r="A1170" s="10">
        <v>1462.8599853515625</v>
      </c>
      <c r="B1170" s="10">
        <v>1679</v>
      </c>
      <c r="C1170" s="10">
        <v>1108.5526123046875</v>
      </c>
      <c r="D1170" s="10">
        <v>-155.27339172363281</v>
      </c>
      <c r="E1170" s="10">
        <v>972.7750244140625</v>
      </c>
    </row>
    <row r="1171" spans="1:5" x14ac:dyDescent="0.3">
      <c r="A1171" s="10">
        <v>1654.919921875</v>
      </c>
      <c r="B1171" s="10">
        <v>1653</v>
      </c>
      <c r="C1171" s="10">
        <v>1132.7259521484375</v>
      </c>
      <c r="D1171" s="10">
        <v>-156.29878234863281</v>
      </c>
      <c r="E1171" s="10">
        <v>980.5999755859375</v>
      </c>
    </row>
    <row r="1172" spans="1:5" x14ac:dyDescent="0.3">
      <c r="A1172" s="10">
        <v>1736.9600830078125</v>
      </c>
      <c r="B1172" s="10">
        <v>1540</v>
      </c>
      <c r="C1172" s="10">
        <v>968.9295654296875</v>
      </c>
      <c r="D1172" s="10">
        <v>-165.52729797363281</v>
      </c>
      <c r="E1172" s="10">
        <v>1041.8499755859375</v>
      </c>
    </row>
    <row r="1173" spans="1:5" x14ac:dyDescent="0.3">
      <c r="A1173" s="10">
        <v>1796.3399658203125</v>
      </c>
      <c r="B1173" s="10">
        <v>1466</v>
      </c>
      <c r="C1173" s="10">
        <v>846.57440185546875</v>
      </c>
      <c r="D1173" s="10">
        <v>-184.94694519042969</v>
      </c>
      <c r="E1173" s="10">
        <v>1217.300048828125</v>
      </c>
    </row>
    <row r="1174" spans="1:5" x14ac:dyDescent="0.3">
      <c r="A1174" s="10">
        <v>1821.8399658203125</v>
      </c>
      <c r="B1174" s="10">
        <v>1491</v>
      </c>
      <c r="C1174" s="10">
        <v>892.455810546875</v>
      </c>
      <c r="D1174" s="10">
        <v>-155.12690734863281</v>
      </c>
      <c r="E1174" s="10">
        <v>1348.6500244140625</v>
      </c>
    </row>
    <row r="1175" spans="1:5" x14ac:dyDescent="0.3">
      <c r="A1175" s="10">
        <v>1564.860107421875</v>
      </c>
      <c r="B1175" s="10">
        <v>1566</v>
      </c>
      <c r="C1175" s="10">
        <v>917.41912841796875</v>
      </c>
      <c r="D1175" s="10">
        <v>-154.98042297363281</v>
      </c>
      <c r="E1175" s="10">
        <v>1420.699951171875</v>
      </c>
    </row>
    <row r="1176" spans="1:5" x14ac:dyDescent="0.3">
      <c r="A1176" s="10">
        <v>1341.3199462890625</v>
      </c>
      <c r="B1176" s="10">
        <v>1647</v>
      </c>
      <c r="C1176" s="10">
        <v>998.861083984375</v>
      </c>
      <c r="D1176" s="10">
        <v>-155.18423461914063</v>
      </c>
      <c r="E1176" s="10">
        <v>1423.199951171875</v>
      </c>
    </row>
    <row r="1177" spans="1:5" x14ac:dyDescent="0.3">
      <c r="A1177" s="10">
        <v>1219.56005859375</v>
      </c>
      <c r="B1177" s="10">
        <v>1807</v>
      </c>
      <c r="C1177" s="10">
        <v>1060.9508056640625</v>
      </c>
      <c r="D1177" s="10">
        <v>-310.69326782226563</v>
      </c>
      <c r="E1177" s="10">
        <v>953.79998779296875</v>
      </c>
    </row>
    <row r="1178" spans="1:5" x14ac:dyDescent="0.3">
      <c r="A1178" s="10">
        <v>1099.8199462890625</v>
      </c>
      <c r="B1178" s="10">
        <v>2034</v>
      </c>
      <c r="C1178" s="10">
        <v>1105.188232421875</v>
      </c>
      <c r="D1178" s="10">
        <v>-310.67233276367188</v>
      </c>
      <c r="E1178" s="10">
        <v>508.85000610351563</v>
      </c>
    </row>
    <row r="1179" spans="1:5" x14ac:dyDescent="0.3">
      <c r="A1179" s="10">
        <v>1189.820068359375</v>
      </c>
      <c r="B1179" s="10">
        <v>2057</v>
      </c>
      <c r="C1179" s="10">
        <v>1119.3631591796875</v>
      </c>
      <c r="D1179" s="10">
        <v>-311.27920532226563</v>
      </c>
      <c r="E1179" s="10">
        <v>275.25</v>
      </c>
    </row>
    <row r="1180" spans="1:5" x14ac:dyDescent="0.3">
      <c r="A1180" s="10">
        <v>1637.179931640625</v>
      </c>
      <c r="B1180" s="10">
        <v>2029</v>
      </c>
      <c r="C1180" s="10">
        <v>1231.4501953125</v>
      </c>
      <c r="D1180" s="10">
        <v>-333.98428344726563</v>
      </c>
      <c r="E1180" s="10">
        <v>-81.800003051757813</v>
      </c>
    </row>
    <row r="1181" spans="1:5" x14ac:dyDescent="0.3">
      <c r="A1181" s="10">
        <v>1680.6800537109375</v>
      </c>
      <c r="B1181" s="10">
        <v>2066</v>
      </c>
      <c r="C1181" s="10">
        <v>1194.7432861328125</v>
      </c>
      <c r="D1181" s="10">
        <v>-586.93341064453125</v>
      </c>
      <c r="E1181" s="10">
        <v>-85.800003051757813</v>
      </c>
    </row>
    <row r="1182" spans="1:5" x14ac:dyDescent="0.3">
      <c r="A1182" s="10">
        <v>1744.179931640625</v>
      </c>
      <c r="B1182" s="10">
        <v>2041</v>
      </c>
      <c r="C1182" s="10">
        <v>1186.65771484375</v>
      </c>
      <c r="D1182" s="10">
        <v>-601.17169189453125</v>
      </c>
      <c r="E1182" s="10">
        <v>-257.79998779296875</v>
      </c>
    </row>
    <row r="1183" spans="1:5" x14ac:dyDescent="0.3">
      <c r="A1183" s="10">
        <v>1644.3798828125</v>
      </c>
      <c r="B1183" s="10">
        <v>2004</v>
      </c>
      <c r="C1183" s="10">
        <v>1097.6693115234375</v>
      </c>
      <c r="D1183" s="10">
        <v>-533.4959716796875</v>
      </c>
      <c r="E1183" s="10">
        <v>-253.69999694824219</v>
      </c>
    </row>
    <row r="1184" spans="1:5" x14ac:dyDescent="0.3">
      <c r="A1184" s="10">
        <v>1438.320068359375</v>
      </c>
      <c r="B1184" s="10">
        <v>1858</v>
      </c>
      <c r="C1184" s="10">
        <v>958.457275390625</v>
      </c>
      <c r="D1184" s="10">
        <v>-486.6209716796875</v>
      </c>
      <c r="E1184" s="10">
        <v>122.44999694824219</v>
      </c>
    </row>
    <row r="1185" spans="1:5" x14ac:dyDescent="0.3">
      <c r="A1185" s="10">
        <v>1222.400146484375</v>
      </c>
      <c r="B1185" s="10">
        <v>1634</v>
      </c>
      <c r="C1185" s="10">
        <v>777.85174560546875</v>
      </c>
      <c r="D1185" s="10">
        <v>-396.0936279296875</v>
      </c>
      <c r="E1185" s="10">
        <v>766.8499755859375</v>
      </c>
    </row>
    <row r="1186" spans="1:5" x14ac:dyDescent="0.3">
      <c r="A1186" s="10">
        <v>1333.6800537109375</v>
      </c>
      <c r="B1186" s="10">
        <v>1543</v>
      </c>
      <c r="C1186" s="10">
        <v>835.05609130859375</v>
      </c>
      <c r="D1186" s="10">
        <v>-315.35147094726563</v>
      </c>
      <c r="E1186" s="10">
        <v>1214.75</v>
      </c>
    </row>
    <row r="1187" spans="1:5" x14ac:dyDescent="0.3">
      <c r="A1187" s="10">
        <v>1638.7799072265625</v>
      </c>
      <c r="B1187" s="10">
        <v>1672</v>
      </c>
      <c r="C1187" s="10">
        <v>827.99615478515625</v>
      </c>
      <c r="D1187" s="10">
        <v>-315.276123046875</v>
      </c>
      <c r="E1187" s="10">
        <v>1133.800048828125</v>
      </c>
    </row>
    <row r="1188" spans="1:5" x14ac:dyDescent="0.3">
      <c r="A1188" s="10">
        <v>1768.0198974609375</v>
      </c>
      <c r="B1188" s="10">
        <v>1772</v>
      </c>
      <c r="C1188" s="10">
        <v>874.8677978515625</v>
      </c>
      <c r="D1188" s="10">
        <v>-315.15057373046875</v>
      </c>
      <c r="E1188" s="10">
        <v>998.04998779296875</v>
      </c>
    </row>
    <row r="1189" spans="1:5" x14ac:dyDescent="0.3">
      <c r="A1189" s="10">
        <v>1852.06005859375</v>
      </c>
      <c r="B1189" s="10">
        <v>1823</v>
      </c>
      <c r="C1189" s="10">
        <v>935.1595458984375</v>
      </c>
      <c r="D1189" s="10">
        <v>-314.55068969726563</v>
      </c>
      <c r="E1189" s="10">
        <v>1016.7999877929688</v>
      </c>
    </row>
    <row r="1190" spans="1:5" x14ac:dyDescent="0.3">
      <c r="A1190" s="10">
        <v>1751.93994140625</v>
      </c>
      <c r="B1190" s="10">
        <v>1743</v>
      </c>
      <c r="C1190" s="10">
        <v>1104.57373046875</v>
      </c>
      <c r="D1190" s="10">
        <v>-313.47647094726563</v>
      </c>
      <c r="E1190" s="10">
        <v>1088.1500244140625</v>
      </c>
    </row>
    <row r="1191" spans="1:5" x14ac:dyDescent="0.3">
      <c r="A1191" s="10">
        <v>1820.9200439453125</v>
      </c>
      <c r="B1191" s="10">
        <v>1805</v>
      </c>
      <c r="C1191" s="10">
        <v>1040.48193359375</v>
      </c>
      <c r="D1191" s="10">
        <v>-312.30459594726563</v>
      </c>
      <c r="E1191" s="10">
        <v>1070.0999755859375</v>
      </c>
    </row>
    <row r="1192" spans="1:5" x14ac:dyDescent="0.3">
      <c r="A1192" s="10">
        <v>1876.8599853515625</v>
      </c>
      <c r="B1192" s="10">
        <v>1838</v>
      </c>
      <c r="C1192" s="10">
        <v>1157.6351318359375</v>
      </c>
      <c r="D1192" s="10">
        <v>-315.30752563476563</v>
      </c>
      <c r="E1192" s="10">
        <v>1026.800048828125</v>
      </c>
    </row>
    <row r="1193" spans="1:5" x14ac:dyDescent="0.3">
      <c r="A1193" s="10">
        <v>1696.139892578125</v>
      </c>
      <c r="B1193" s="10">
        <v>1712</v>
      </c>
      <c r="C1193" s="10">
        <v>1129.96875</v>
      </c>
      <c r="D1193" s="10">
        <v>-315.49063110351563</v>
      </c>
      <c r="E1193" s="10">
        <v>1024.4000244140625</v>
      </c>
    </row>
    <row r="1194" spans="1:5" x14ac:dyDescent="0.3">
      <c r="A1194" s="10">
        <v>1792.3599853515625</v>
      </c>
      <c r="B1194" s="10">
        <v>1648</v>
      </c>
      <c r="C1194" s="10">
        <v>1126.6585693359375</v>
      </c>
      <c r="D1194" s="10">
        <v>-336.32803344726563</v>
      </c>
      <c r="E1194" s="10">
        <v>882.5</v>
      </c>
    </row>
    <row r="1195" spans="1:5" x14ac:dyDescent="0.3">
      <c r="A1195" s="10">
        <v>1848.260009765625</v>
      </c>
      <c r="B1195" s="10">
        <v>1577</v>
      </c>
      <c r="C1195" s="10">
        <v>1051.20556640625</v>
      </c>
      <c r="D1195" s="10">
        <v>-337.49990844726563</v>
      </c>
      <c r="E1195" s="10">
        <v>751.3499755859375</v>
      </c>
    </row>
    <row r="1196" spans="1:5" x14ac:dyDescent="0.3">
      <c r="A1196" s="10">
        <v>1883.092041015625</v>
      </c>
      <c r="B1196" s="10">
        <v>1409.6666259765625</v>
      </c>
      <c r="C1196" s="10">
        <v>930.77294921875</v>
      </c>
      <c r="D1196" s="10">
        <v>312.30459594726563</v>
      </c>
      <c r="E1196" s="10">
        <v>738.5999755859375</v>
      </c>
    </row>
    <row r="1197" spans="1:5" x14ac:dyDescent="0.3">
      <c r="A1197" s="10">
        <v>1889.3199462890625</v>
      </c>
      <c r="B1197" s="10">
        <v>1326</v>
      </c>
      <c r="C1197" s="10">
        <v>755.587158203125</v>
      </c>
      <c r="D1197" s="10">
        <v>312.30459594726563</v>
      </c>
      <c r="E1197" s="10">
        <v>1351.699951171875</v>
      </c>
    </row>
    <row r="1198" spans="1:5" x14ac:dyDescent="0.3">
      <c r="A1198" s="10">
        <v>1789.16015625</v>
      </c>
      <c r="B1198" s="10">
        <v>1439</v>
      </c>
      <c r="C1198" s="10">
        <v>708.19512939453125</v>
      </c>
      <c r="D1198" s="10">
        <v>-309.37127685546875</v>
      </c>
      <c r="E1198" s="10">
        <v>929.9000244140625</v>
      </c>
    </row>
    <row r="1199" spans="1:5" x14ac:dyDescent="0.3">
      <c r="A1199" s="10">
        <v>1750.8599853515625</v>
      </c>
      <c r="B1199" s="10">
        <v>1616</v>
      </c>
      <c r="C1199" s="10">
        <v>928.642578125</v>
      </c>
      <c r="D1199" s="10">
        <v>-309.88375854492188</v>
      </c>
      <c r="E1199" s="10">
        <v>764.8499755859375</v>
      </c>
    </row>
    <row r="1200" spans="1:5" x14ac:dyDescent="0.3">
      <c r="A1200" s="10">
        <v>1668.56005859375</v>
      </c>
      <c r="B1200" s="10">
        <v>1669</v>
      </c>
      <c r="C1200" s="10">
        <v>1012.2244873046875</v>
      </c>
      <c r="D1200" s="10">
        <v>312.30459594726563</v>
      </c>
      <c r="E1200" s="10">
        <v>1099.8499755859375</v>
      </c>
    </row>
    <row r="1201" spans="1:5" x14ac:dyDescent="0.3">
      <c r="A1201" s="10">
        <v>1639.800048828125</v>
      </c>
      <c r="B1201" s="10">
        <v>1862</v>
      </c>
      <c r="C1201" s="10">
        <v>1011.8273315429688</v>
      </c>
      <c r="D1201" s="10">
        <v>473.4373779296875</v>
      </c>
      <c r="E1201" s="10">
        <v>703.79998779296875</v>
      </c>
    </row>
    <row r="1202" spans="1:5" x14ac:dyDescent="0.3">
      <c r="A1202" s="10">
        <v>1581.9200439453125</v>
      </c>
      <c r="B1202" s="10">
        <v>1940</v>
      </c>
      <c r="C1202" s="10">
        <v>1047.79443359375</v>
      </c>
      <c r="D1202" s="10">
        <v>598.38848876953125</v>
      </c>
      <c r="E1202" s="10">
        <v>388.70001220703125</v>
      </c>
    </row>
    <row r="1203" spans="1:5" x14ac:dyDescent="0.3">
      <c r="A1203" s="10">
        <v>1320.5201416015625</v>
      </c>
      <c r="B1203" s="10">
        <v>1914</v>
      </c>
      <c r="C1203" s="10">
        <v>1033.2803955078125</v>
      </c>
      <c r="D1203" s="10">
        <v>430.9569091796875</v>
      </c>
      <c r="E1203" s="10">
        <v>274.54998779296875</v>
      </c>
    </row>
    <row r="1204" spans="1:5" x14ac:dyDescent="0.3">
      <c r="A1204" s="10">
        <v>1143.47998046875</v>
      </c>
      <c r="B1204" s="10">
        <v>1908</v>
      </c>
      <c r="C1204" s="10">
        <v>1010.10693359375</v>
      </c>
      <c r="D1204" s="10">
        <v>312.1468505859375</v>
      </c>
      <c r="E1204" s="10">
        <v>455.60000610351563</v>
      </c>
    </row>
    <row r="1205" spans="1:5" x14ac:dyDescent="0.3">
      <c r="A1205" s="10">
        <v>1131.5400390625</v>
      </c>
      <c r="B1205" s="10">
        <v>1909</v>
      </c>
      <c r="C1205" s="10">
        <v>971.62396240234375</v>
      </c>
      <c r="D1205" s="10">
        <v>312.01162719726563</v>
      </c>
      <c r="E1205" s="10">
        <v>284.54998779296875</v>
      </c>
    </row>
    <row r="1206" spans="1:5" x14ac:dyDescent="0.3">
      <c r="A1206" s="10">
        <v>1052.6400146484375</v>
      </c>
      <c r="B1206" s="10">
        <v>1623</v>
      </c>
      <c r="C1206" s="10">
        <v>877.017822265625</v>
      </c>
      <c r="D1206" s="10">
        <v>312.3883056640625</v>
      </c>
      <c r="E1206" s="10">
        <v>331.39999389648438</v>
      </c>
    </row>
    <row r="1207" spans="1:5" x14ac:dyDescent="0.3">
      <c r="A1207" s="10">
        <v>1082.97998046875</v>
      </c>
      <c r="B1207" s="10">
        <v>1568</v>
      </c>
      <c r="C1207" s="10">
        <v>835.2852783203125</v>
      </c>
      <c r="D1207" s="10">
        <v>311.38385009765625</v>
      </c>
      <c r="E1207" s="10">
        <v>336.54998779296875</v>
      </c>
    </row>
    <row r="1208" spans="1:5" x14ac:dyDescent="0.3">
      <c r="A1208" s="10">
        <v>994.780029296875</v>
      </c>
      <c r="B1208" s="10">
        <v>1439</v>
      </c>
      <c r="C1208" s="10">
        <v>686.6312255859375</v>
      </c>
      <c r="D1208" s="10">
        <v>312.69522094726563</v>
      </c>
      <c r="E1208" s="10">
        <v>583.0999755859375</v>
      </c>
    </row>
    <row r="1209" spans="1:5" x14ac:dyDescent="0.3">
      <c r="A1209" s="10">
        <v>1021.5800170898438</v>
      </c>
      <c r="B1209" s="10">
        <v>1392</v>
      </c>
      <c r="C1209" s="10">
        <v>549.731201171875</v>
      </c>
      <c r="D1209" s="10">
        <v>311.42568969726563</v>
      </c>
      <c r="E1209" s="10">
        <v>932.8499755859375</v>
      </c>
    </row>
    <row r="1210" spans="1:5" x14ac:dyDescent="0.3">
      <c r="A1210" s="10">
        <v>1351.919921875</v>
      </c>
      <c r="B1210" s="10">
        <v>1477</v>
      </c>
      <c r="C1210" s="10">
        <v>687.9879150390625</v>
      </c>
      <c r="D1210" s="10">
        <v>311.71865844726563</v>
      </c>
      <c r="E1210" s="10">
        <v>1015.4500122070313</v>
      </c>
    </row>
    <row r="1211" spans="1:5" x14ac:dyDescent="0.3">
      <c r="A1211" s="10">
        <v>1611.8798828125</v>
      </c>
      <c r="B1211" s="10">
        <v>1475</v>
      </c>
      <c r="C1211" s="10">
        <v>690.66156005859375</v>
      </c>
      <c r="D1211" s="10">
        <v>312.01162719726563</v>
      </c>
      <c r="E1211" s="10">
        <v>1023.5999755859375</v>
      </c>
    </row>
    <row r="1212" spans="1:5" x14ac:dyDescent="0.3">
      <c r="A1212" s="10">
        <v>1613.679931640625</v>
      </c>
      <c r="B1212" s="10">
        <v>1412</v>
      </c>
      <c r="C1212" s="10">
        <v>749.09332275390625</v>
      </c>
      <c r="D1212" s="10">
        <v>311.71865844726563</v>
      </c>
      <c r="E1212" s="10">
        <v>924.20001220703125</v>
      </c>
    </row>
    <row r="1213" spans="1:5" x14ac:dyDescent="0.3">
      <c r="A1213" s="10">
        <v>1611.52001953125</v>
      </c>
      <c r="B1213" s="10">
        <v>1442</v>
      </c>
      <c r="C1213" s="10">
        <v>792.06744384765625</v>
      </c>
      <c r="D1213" s="10">
        <v>312.86123657226563</v>
      </c>
      <c r="E1213" s="10">
        <v>761.54998779296875</v>
      </c>
    </row>
    <row r="1214" spans="1:5" x14ac:dyDescent="0.3">
      <c r="A1214" s="10">
        <v>1725.02001953125</v>
      </c>
      <c r="B1214" s="10">
        <v>1520</v>
      </c>
      <c r="C1214" s="10">
        <v>825.9820556640625</v>
      </c>
      <c r="D1214" s="10">
        <v>211.81634521484375</v>
      </c>
      <c r="E1214" s="10">
        <v>817.1500244140625</v>
      </c>
    </row>
    <row r="1215" spans="1:5" x14ac:dyDescent="0.3">
      <c r="A1215" s="10">
        <v>1569.679931640625</v>
      </c>
      <c r="B1215" s="10">
        <v>1503</v>
      </c>
      <c r="C1215" s="10">
        <v>837.4395751953125</v>
      </c>
      <c r="D1215" s="10">
        <v>163.08589172363281</v>
      </c>
      <c r="E1215" s="10">
        <v>786.18206787109375</v>
      </c>
    </row>
    <row r="1216" spans="1:5" x14ac:dyDescent="0.3">
      <c r="A1216" s="10">
        <v>1598.3199462890625</v>
      </c>
      <c r="B1216" s="10">
        <v>1585</v>
      </c>
      <c r="C1216" s="10">
        <v>850.5185546875</v>
      </c>
      <c r="D1216" s="10">
        <v>203.90618896484375</v>
      </c>
      <c r="E1216" s="10">
        <v>799.94219970703125</v>
      </c>
    </row>
    <row r="1217" spans="1:5" x14ac:dyDescent="0.3">
      <c r="A1217" s="10">
        <v>1800.02001953125</v>
      </c>
      <c r="B1217" s="10">
        <v>1632</v>
      </c>
      <c r="C1217" s="10">
        <v>840.0010986328125</v>
      </c>
      <c r="D1217" s="10">
        <v>257.89614868164063</v>
      </c>
      <c r="E1217" s="10">
        <v>624.9000244140625</v>
      </c>
    </row>
    <row r="1218" spans="1:5" x14ac:dyDescent="0.3">
      <c r="A1218" s="10">
        <v>1834.800048828125</v>
      </c>
      <c r="B1218" s="10">
        <v>1638</v>
      </c>
      <c r="C1218" s="10">
        <v>785.0826416015625</v>
      </c>
      <c r="D1218" s="10">
        <v>295.31240844726563</v>
      </c>
      <c r="E1218" s="10">
        <v>635.9000244140625</v>
      </c>
    </row>
    <row r="1219" spans="1:5" x14ac:dyDescent="0.3">
      <c r="A1219" s="10">
        <v>1786.840087890625</v>
      </c>
      <c r="B1219" s="10">
        <v>1603</v>
      </c>
      <c r="C1219" s="10">
        <v>726.859619140625</v>
      </c>
      <c r="D1219" s="10">
        <v>253.20701599121094</v>
      </c>
      <c r="E1219" s="10">
        <v>621.25</v>
      </c>
    </row>
    <row r="1220" spans="1:5" x14ac:dyDescent="0.3">
      <c r="A1220" s="10">
        <v>1743.760009765625</v>
      </c>
      <c r="B1220" s="10">
        <v>1480</v>
      </c>
      <c r="C1220" s="10">
        <v>750.3450927734375</v>
      </c>
      <c r="D1220" s="10">
        <v>215.03900146484375</v>
      </c>
      <c r="E1220" s="10">
        <v>713.20001220703125</v>
      </c>
    </row>
    <row r="1221" spans="1:5" x14ac:dyDescent="0.3">
      <c r="A1221" s="10">
        <v>1708.9000244140625</v>
      </c>
      <c r="B1221" s="10">
        <v>1304</v>
      </c>
      <c r="C1221" s="10">
        <v>682.777587890625</v>
      </c>
      <c r="D1221" s="10">
        <v>155.73944091796875</v>
      </c>
      <c r="E1221" s="10">
        <v>931.04998779296875</v>
      </c>
    </row>
    <row r="1222" spans="1:5" x14ac:dyDescent="0.3">
      <c r="A1222" s="10">
        <v>1849.900146484375</v>
      </c>
      <c r="B1222" s="10">
        <v>1394</v>
      </c>
      <c r="C1222" s="10">
        <v>655.51483154296875</v>
      </c>
      <c r="D1222" s="10">
        <v>156.37202453613281</v>
      </c>
      <c r="E1222" s="10">
        <v>1059.1500244140625</v>
      </c>
    </row>
    <row r="1223" spans="1:5" x14ac:dyDescent="0.3">
      <c r="A1223" s="10">
        <v>1763.47998046875</v>
      </c>
      <c r="B1223" s="10">
        <v>1417</v>
      </c>
      <c r="C1223" s="10">
        <v>593.23602294921875</v>
      </c>
      <c r="D1223" s="10">
        <v>156.08866882324219</v>
      </c>
      <c r="E1223" s="10">
        <v>918.75</v>
      </c>
    </row>
    <row r="1224" spans="1:5" x14ac:dyDescent="0.3">
      <c r="A1224" s="10">
        <v>1767.93994140625</v>
      </c>
      <c r="B1224" s="10">
        <v>1521</v>
      </c>
      <c r="C1224" s="10">
        <v>560.699462890625</v>
      </c>
      <c r="D1224" s="10">
        <v>155.99116516113281</v>
      </c>
      <c r="E1224" s="10">
        <v>865.9000244140625</v>
      </c>
    </row>
    <row r="1225" spans="1:5" x14ac:dyDescent="0.3">
      <c r="A1225" s="10">
        <v>1617.93994140625</v>
      </c>
      <c r="B1225" s="10">
        <v>1574</v>
      </c>
      <c r="C1225" s="10">
        <v>602.643310546875</v>
      </c>
      <c r="D1225" s="10">
        <v>156.03765869140625</v>
      </c>
      <c r="E1225" s="10">
        <v>982.4000244140625</v>
      </c>
    </row>
    <row r="1226" spans="1:5" x14ac:dyDescent="0.3">
      <c r="A1226" s="10">
        <v>1333.580078125</v>
      </c>
      <c r="B1226" s="10">
        <v>1681</v>
      </c>
      <c r="C1226" s="10">
        <v>678.205078125</v>
      </c>
      <c r="D1226" s="10">
        <v>156.24995422363281</v>
      </c>
      <c r="E1226" s="10">
        <v>982.3499755859375</v>
      </c>
    </row>
    <row r="1227" spans="1:5" x14ac:dyDescent="0.3">
      <c r="A1227" s="10">
        <v>1567</v>
      </c>
      <c r="B1227" s="10">
        <v>1767</v>
      </c>
      <c r="C1227" s="10">
        <v>675.69000244140625</v>
      </c>
      <c r="D1227" s="10">
        <v>227.34368896484375</v>
      </c>
      <c r="E1227" s="10">
        <v>650.6500244140625</v>
      </c>
    </row>
    <row r="1228" spans="1:5" x14ac:dyDescent="0.3">
      <c r="A1228" s="10">
        <v>1872.0198974609375</v>
      </c>
      <c r="B1228" s="10">
        <v>1793</v>
      </c>
      <c r="C1228" s="10">
        <v>761.1397705078125</v>
      </c>
      <c r="D1228" s="10">
        <v>329.00381469726563</v>
      </c>
      <c r="E1228" s="10">
        <v>377.54998779296875</v>
      </c>
    </row>
    <row r="1229" spans="1:5" x14ac:dyDescent="0.3">
      <c r="A1229" s="10">
        <v>1833.300048828125</v>
      </c>
      <c r="B1229" s="10">
        <v>1778</v>
      </c>
      <c r="C1229" s="10">
        <v>738.5703125</v>
      </c>
      <c r="D1229" s="10">
        <v>299.00381469726563</v>
      </c>
      <c r="E1229" s="10">
        <v>382.89999389648438</v>
      </c>
    </row>
    <row r="1230" spans="1:5" x14ac:dyDescent="0.3">
      <c r="A1230" s="10">
        <v>1780.1800537109375</v>
      </c>
      <c r="B1230" s="10">
        <v>1772</v>
      </c>
      <c r="C1230" s="10">
        <v>747.1209716796875</v>
      </c>
      <c r="D1230" s="10">
        <v>265.90289306640625</v>
      </c>
      <c r="E1230" s="10">
        <v>387.54998779296875</v>
      </c>
    </row>
    <row r="1231" spans="1:5" x14ac:dyDescent="0.3">
      <c r="A1231" s="10">
        <v>1677.1199951171875</v>
      </c>
      <c r="B1231" s="10">
        <v>1743</v>
      </c>
      <c r="C1231" s="10">
        <v>728.09051513671875</v>
      </c>
      <c r="D1231" s="10">
        <v>283.98428344726563</v>
      </c>
      <c r="E1231" s="10">
        <v>409.79998779296875</v>
      </c>
    </row>
    <row r="1232" spans="1:5" x14ac:dyDescent="0.3">
      <c r="A1232" s="10">
        <v>1672.7200927734375</v>
      </c>
      <c r="B1232" s="10">
        <v>1672</v>
      </c>
      <c r="C1232" s="10">
        <v>628.3592529296875</v>
      </c>
      <c r="D1232" s="10">
        <v>281.60150146484375</v>
      </c>
      <c r="E1232" s="10">
        <v>351.95001220703125</v>
      </c>
    </row>
    <row r="1233" spans="1:5" x14ac:dyDescent="0.3">
      <c r="A1233" s="10">
        <v>1335.1199951171875</v>
      </c>
      <c r="B1233" s="10">
        <v>1642</v>
      </c>
      <c r="C1233" s="10">
        <v>607.64306640625</v>
      </c>
      <c r="D1233" s="10">
        <v>261.47454833984375</v>
      </c>
      <c r="E1233" s="10">
        <v>212.69999694824219</v>
      </c>
    </row>
    <row r="1234" spans="1:5" x14ac:dyDescent="0.3">
      <c r="A1234" s="10">
        <v>1277.0400390625</v>
      </c>
      <c r="B1234" s="10">
        <v>1491</v>
      </c>
      <c r="C1234" s="10">
        <v>667.5565185546875</v>
      </c>
      <c r="D1234" s="10">
        <v>262.08978271484375</v>
      </c>
      <c r="E1234" s="10">
        <v>-19.650001525878906</v>
      </c>
    </row>
    <row r="1235" spans="1:5" x14ac:dyDescent="0.3">
      <c r="A1235" s="10">
        <v>1499.3599853515625</v>
      </c>
      <c r="B1235" s="10">
        <v>1394</v>
      </c>
      <c r="C1235" s="10">
        <v>674.9835205078125</v>
      </c>
      <c r="D1235" s="10">
        <v>322.80963134765625</v>
      </c>
      <c r="E1235" s="10">
        <v>-119.55000305175781</v>
      </c>
    </row>
    <row r="1236" spans="1:5" x14ac:dyDescent="0.3">
      <c r="A1236" s="10">
        <v>1487.0400390625</v>
      </c>
      <c r="B1236" s="10">
        <v>1524</v>
      </c>
      <c r="C1236" s="10">
        <v>682.2705078125</v>
      </c>
      <c r="D1236" s="10">
        <v>340.13662719726563</v>
      </c>
      <c r="E1236" s="10">
        <v>-10.400001525878906</v>
      </c>
    </row>
    <row r="1237" spans="1:5" x14ac:dyDescent="0.3">
      <c r="A1237" s="10">
        <v>1414.800048828125</v>
      </c>
      <c r="B1237" s="10">
        <v>1581</v>
      </c>
      <c r="C1237" s="10">
        <v>535.3555908203125</v>
      </c>
      <c r="D1237" s="10">
        <v>267.48040771484375</v>
      </c>
      <c r="E1237" s="10">
        <v>285.95001220703125</v>
      </c>
    </row>
    <row r="1238" spans="1:5" x14ac:dyDescent="0.3">
      <c r="A1238" s="10">
        <v>1350.9599609375</v>
      </c>
      <c r="B1238" s="10">
        <v>1625</v>
      </c>
      <c r="C1238" s="10">
        <v>564.24908447265625</v>
      </c>
      <c r="D1238" s="10">
        <v>233.96478271484375</v>
      </c>
      <c r="E1238" s="10">
        <v>356.79998779296875</v>
      </c>
    </row>
    <row r="1239" spans="1:5" x14ac:dyDescent="0.3">
      <c r="A1239" s="10">
        <v>1639.3599853515625</v>
      </c>
      <c r="B1239" s="10">
        <v>1685</v>
      </c>
      <c r="C1239" s="10">
        <v>629.01141357421875</v>
      </c>
      <c r="D1239" s="10">
        <v>331.93350219726563</v>
      </c>
      <c r="E1239" s="10">
        <v>500.85000610351563</v>
      </c>
    </row>
    <row r="1240" spans="1:5" x14ac:dyDescent="0.3">
      <c r="A1240" s="10">
        <v>1849.919921875</v>
      </c>
      <c r="B1240" s="10">
        <v>1769</v>
      </c>
      <c r="C1240" s="10">
        <v>751.03582763671875</v>
      </c>
      <c r="D1240" s="10">
        <v>405.6151123046875</v>
      </c>
      <c r="E1240" s="10">
        <v>327.45001220703125</v>
      </c>
    </row>
    <row r="1241" spans="1:5" x14ac:dyDescent="0.3">
      <c r="A1241" s="10">
        <v>1866.02001953125</v>
      </c>
      <c r="B1241" s="10">
        <v>1766</v>
      </c>
      <c r="C1241" s="10">
        <v>813.697509765625</v>
      </c>
      <c r="D1241" s="10">
        <v>325.63467407226563</v>
      </c>
      <c r="E1241" s="10">
        <v>128.19999694824219</v>
      </c>
    </row>
    <row r="1242" spans="1:5" x14ac:dyDescent="0.3">
      <c r="A1242" s="10">
        <v>1798.8800048828125</v>
      </c>
      <c r="B1242" s="10">
        <v>1768</v>
      </c>
      <c r="C1242" s="10">
        <v>784.59375</v>
      </c>
      <c r="D1242" s="10">
        <v>360.79092407226563</v>
      </c>
      <c r="E1242" s="10">
        <v>67.762496948242188</v>
      </c>
    </row>
    <row r="1243" spans="1:5" x14ac:dyDescent="0.3">
      <c r="A1243" s="10">
        <v>1871.0399169921875</v>
      </c>
      <c r="B1243" s="10">
        <v>1737</v>
      </c>
      <c r="C1243" s="10">
        <v>842.7764892578125</v>
      </c>
      <c r="D1243" s="10">
        <v>441.29071044921875</v>
      </c>
      <c r="E1243" s="10">
        <v>-41.200000762939453</v>
      </c>
    </row>
    <row r="1244" spans="1:5" x14ac:dyDescent="0.3">
      <c r="A1244" s="10">
        <v>1892.39990234375</v>
      </c>
      <c r="B1244" s="10">
        <v>1288</v>
      </c>
      <c r="C1244" s="10">
        <v>806.1776123046875</v>
      </c>
      <c r="D1244" s="10">
        <v>381.44522094726563</v>
      </c>
      <c r="E1244" s="10">
        <v>113.55000305175781</v>
      </c>
    </row>
    <row r="1245" spans="1:5" x14ac:dyDescent="0.3">
      <c r="A1245" s="10">
        <v>1574.8399658203125</v>
      </c>
      <c r="B1245" s="10">
        <v>1168</v>
      </c>
      <c r="C1245" s="10">
        <v>788.223876953125</v>
      </c>
      <c r="D1245" s="10">
        <v>229.10150146484375</v>
      </c>
      <c r="E1245" s="10">
        <v>581.75</v>
      </c>
    </row>
    <row r="1246" spans="1:5" x14ac:dyDescent="0.3">
      <c r="A1246" s="10">
        <v>1549.8800048828125</v>
      </c>
      <c r="B1246" s="10">
        <v>1229</v>
      </c>
      <c r="C1246" s="10">
        <v>845.8470458984375</v>
      </c>
      <c r="D1246" s="10">
        <v>156.11044311523438</v>
      </c>
      <c r="E1246" s="10">
        <v>679.76251220703125</v>
      </c>
    </row>
    <row r="1247" spans="1:5" x14ac:dyDescent="0.3">
      <c r="A1247" s="10">
        <v>1561.6400146484375</v>
      </c>
      <c r="B1247" s="10">
        <v>1269</v>
      </c>
      <c r="C1247" s="10">
        <v>933.427001953125</v>
      </c>
      <c r="D1247" s="10">
        <v>178.41792297363281</v>
      </c>
      <c r="E1247" s="10">
        <v>576.04998779296875</v>
      </c>
    </row>
    <row r="1248" spans="1:5" x14ac:dyDescent="0.3">
      <c r="A1248" s="10">
        <v>1499.0599365234375</v>
      </c>
      <c r="B1248" s="10">
        <v>1318</v>
      </c>
      <c r="C1248" s="10">
        <v>954.1156005859375</v>
      </c>
      <c r="D1248" s="10">
        <v>178.71089172363281</v>
      </c>
      <c r="E1248" s="10">
        <v>341.60000610351563</v>
      </c>
    </row>
    <row r="1249" spans="1:5" x14ac:dyDescent="0.3">
      <c r="A1249" s="10">
        <v>1395.2198486328125</v>
      </c>
      <c r="B1249" s="10">
        <v>1611</v>
      </c>
      <c r="C1249" s="10">
        <v>933.7196044921875</v>
      </c>
      <c r="D1249" s="10">
        <v>156.52897644042969</v>
      </c>
      <c r="E1249" s="10">
        <v>235.10000610351563</v>
      </c>
    </row>
    <row r="1250" spans="1:5" x14ac:dyDescent="0.3">
      <c r="A1250" s="10">
        <v>1695.47998046875</v>
      </c>
      <c r="B1250" s="10">
        <v>1811</v>
      </c>
      <c r="C1250" s="10">
        <v>909.309326171875</v>
      </c>
      <c r="D1250" s="10">
        <v>252.83195495605469</v>
      </c>
      <c r="E1250" s="10">
        <v>58.150001525878906</v>
      </c>
    </row>
    <row r="1251" spans="1:5" x14ac:dyDescent="0.3">
      <c r="A1251" s="10">
        <v>1573.9798583984375</v>
      </c>
      <c r="B1251" s="10">
        <v>1876</v>
      </c>
      <c r="C1251" s="10">
        <v>1137.657958984375</v>
      </c>
      <c r="D1251" s="10">
        <v>283.59365844726563</v>
      </c>
      <c r="E1251" s="10">
        <v>-72.5625</v>
      </c>
    </row>
    <row r="1252" spans="1:5" x14ac:dyDescent="0.3">
      <c r="A1252" s="10">
        <v>1416.0399169921875</v>
      </c>
      <c r="B1252" s="10">
        <v>1879</v>
      </c>
      <c r="C1252" s="10">
        <v>1131.4365234375</v>
      </c>
      <c r="D1252" s="10">
        <v>272.16790771484375</v>
      </c>
      <c r="E1252" s="10">
        <v>206.19999694824219</v>
      </c>
    </row>
    <row r="1253" spans="1:5" x14ac:dyDescent="0.3">
      <c r="A1253" s="10">
        <v>1203.3800048828125</v>
      </c>
      <c r="B1253" s="10">
        <v>1867</v>
      </c>
      <c r="C1253" s="10">
        <v>1168.8558349609375</v>
      </c>
      <c r="D1253" s="10">
        <v>324.64013671875</v>
      </c>
      <c r="E1253" s="10">
        <v>287.64999389648438</v>
      </c>
    </row>
    <row r="1254" spans="1:5" x14ac:dyDescent="0.3">
      <c r="A1254" s="10">
        <v>1387.7000732421875</v>
      </c>
      <c r="B1254" s="10">
        <v>1897</v>
      </c>
      <c r="C1254" s="10">
        <v>1170.8179931640625</v>
      </c>
      <c r="D1254" s="10">
        <v>338.81826782226563</v>
      </c>
      <c r="E1254" s="10">
        <v>274.2166748046875</v>
      </c>
    </row>
    <row r="1255" spans="1:5" x14ac:dyDescent="0.3">
      <c r="A1255" s="10">
        <v>1500.5</v>
      </c>
      <c r="B1255" s="10">
        <v>1823</v>
      </c>
      <c r="C1255" s="10">
        <v>1156.2235107421875</v>
      </c>
      <c r="D1255" s="10">
        <v>343.84756469726563</v>
      </c>
      <c r="E1255" s="10">
        <v>37.9375</v>
      </c>
    </row>
    <row r="1256" spans="1:5" x14ac:dyDescent="0.3">
      <c r="A1256" s="10">
        <v>1563.099853515625</v>
      </c>
      <c r="B1256" s="10">
        <v>1808</v>
      </c>
      <c r="C1256" s="10">
        <v>1119.652099609375</v>
      </c>
      <c r="D1256" s="10">
        <v>352.44131469726563</v>
      </c>
      <c r="E1256" s="10">
        <v>194.07499694824219</v>
      </c>
    </row>
    <row r="1257" spans="1:5" x14ac:dyDescent="0.3">
      <c r="A1257" s="10">
        <v>1540.5599365234375</v>
      </c>
      <c r="B1257" s="10">
        <v>1710</v>
      </c>
      <c r="C1257" s="10">
        <v>1045.8946533203125</v>
      </c>
      <c r="D1257" s="10">
        <v>325.19522094726563</v>
      </c>
      <c r="E1257" s="10">
        <v>231.16250610351563</v>
      </c>
    </row>
    <row r="1258" spans="1:5" x14ac:dyDescent="0.3">
      <c r="A1258" s="10">
        <v>1572.4200439453125</v>
      </c>
      <c r="B1258" s="10">
        <v>1652</v>
      </c>
      <c r="C1258" s="10">
        <v>961.5064697265625</v>
      </c>
      <c r="D1258" s="10">
        <v>361.52334594726563</v>
      </c>
      <c r="E1258" s="10">
        <v>66.274993896484375</v>
      </c>
    </row>
    <row r="1259" spans="1:5" x14ac:dyDescent="0.3">
      <c r="A1259" s="10">
        <v>1610.5</v>
      </c>
      <c r="B1259" s="10">
        <v>1665</v>
      </c>
      <c r="C1259" s="10">
        <v>1020.354736328125</v>
      </c>
      <c r="D1259" s="10">
        <v>471.5330810546875</v>
      </c>
      <c r="E1259" s="10">
        <v>-172.41250610351563</v>
      </c>
    </row>
    <row r="1260" spans="1:5" x14ac:dyDescent="0.3">
      <c r="A1260" s="10">
        <v>1620.56005859375</v>
      </c>
      <c r="B1260" s="10">
        <v>1643</v>
      </c>
      <c r="C1260" s="10">
        <v>1014.1246948242188</v>
      </c>
      <c r="D1260" s="10">
        <v>457.3240966796875</v>
      </c>
      <c r="E1260" s="10">
        <v>-115.42500305175781</v>
      </c>
    </row>
    <row r="1261" spans="1:5" x14ac:dyDescent="0.3">
      <c r="A1261" s="10">
        <v>1553.52001953125</v>
      </c>
      <c r="B1261" s="10">
        <v>1671</v>
      </c>
      <c r="C1261" s="10">
        <v>1072.5921630859375</v>
      </c>
      <c r="D1261" s="10">
        <v>359.47256469726563</v>
      </c>
      <c r="E1261" s="10">
        <v>98.699996948242188</v>
      </c>
    </row>
    <row r="1262" spans="1:5" x14ac:dyDescent="0.3">
      <c r="A1262" s="10">
        <v>1371.6400146484375</v>
      </c>
      <c r="B1262" s="10">
        <v>1693</v>
      </c>
      <c r="C1262" s="10">
        <v>1055.26611328125</v>
      </c>
      <c r="D1262" s="10">
        <v>247.41204833984375</v>
      </c>
      <c r="E1262" s="10">
        <v>373.28750610351563</v>
      </c>
    </row>
    <row r="1263" spans="1:5" x14ac:dyDescent="0.3">
      <c r="A1263" s="10">
        <v>1497.5</v>
      </c>
      <c r="B1263" s="10">
        <v>1735</v>
      </c>
      <c r="C1263" s="10">
        <v>1031.4691162109375</v>
      </c>
      <c r="D1263" s="10">
        <v>231.73822021484375</v>
      </c>
      <c r="E1263" s="10">
        <v>350.46249389648438</v>
      </c>
    </row>
    <row r="1264" spans="1:5" x14ac:dyDescent="0.3">
      <c r="A1264" s="10">
        <v>1569.4599609375</v>
      </c>
      <c r="B1264" s="10">
        <v>1768</v>
      </c>
      <c r="C1264" s="10">
        <v>1025.708740234375</v>
      </c>
      <c r="D1264" s="10">
        <v>329.29678344726563</v>
      </c>
      <c r="E1264" s="10">
        <v>430.47500610351563</v>
      </c>
    </row>
    <row r="1265" spans="1:5" x14ac:dyDescent="0.3">
      <c r="A1265" s="10">
        <v>1636.6400146484375</v>
      </c>
      <c r="B1265" s="10">
        <v>1770</v>
      </c>
      <c r="C1265" s="10">
        <v>1009.4681396484375</v>
      </c>
      <c r="D1265" s="10">
        <v>322.99795532226563</v>
      </c>
      <c r="E1265" s="10">
        <v>386.91250610351563</v>
      </c>
    </row>
    <row r="1266" spans="1:5" x14ac:dyDescent="0.3">
      <c r="A1266" s="10">
        <v>1507.0201416015625</v>
      </c>
      <c r="B1266" s="10">
        <v>1747</v>
      </c>
      <c r="C1266" s="10">
        <v>944.64404296875</v>
      </c>
      <c r="D1266" s="10">
        <v>233.78900146484375</v>
      </c>
      <c r="E1266" s="10">
        <v>356.86251831054688</v>
      </c>
    </row>
    <row r="1267" spans="1:5" x14ac:dyDescent="0.3">
      <c r="A1267" s="10">
        <v>1291.5400390625</v>
      </c>
      <c r="B1267" s="10">
        <v>1663</v>
      </c>
      <c r="C1267" s="10">
        <v>857.45068359375</v>
      </c>
      <c r="D1267" s="10">
        <v>217.38275146484375</v>
      </c>
      <c r="E1267" s="10">
        <v>539.7750244140625</v>
      </c>
    </row>
    <row r="1268" spans="1:5" x14ac:dyDescent="0.3">
      <c r="A1268" s="10">
        <v>1363.3599853515625</v>
      </c>
      <c r="B1268" s="10">
        <v>1565</v>
      </c>
      <c r="C1268" s="10">
        <v>734.4534912109375</v>
      </c>
      <c r="D1268" s="10">
        <v>158.88212585449219</v>
      </c>
      <c r="E1268" s="10">
        <v>799.875</v>
      </c>
    </row>
    <row r="1269" spans="1:5" x14ac:dyDescent="0.3">
      <c r="A1269" s="10">
        <v>1263.139892578125</v>
      </c>
      <c r="B1269" s="10">
        <v>1466</v>
      </c>
      <c r="C1269" s="10">
        <v>598.75103759765625</v>
      </c>
      <c r="D1269" s="10">
        <v>158.49604797363281</v>
      </c>
      <c r="E1269" s="10">
        <v>1608.6500244140625</v>
      </c>
    </row>
    <row r="1270" spans="1:5" x14ac:dyDescent="0.3">
      <c r="A1270" s="10">
        <v>1181.3399658203125</v>
      </c>
      <c r="B1270" s="10">
        <v>1450</v>
      </c>
      <c r="C1270" s="10">
        <v>542.49835205078125</v>
      </c>
      <c r="D1270" s="10">
        <v>158.82156372070313</v>
      </c>
      <c r="E1270" s="10">
        <v>2001.5250244140625</v>
      </c>
    </row>
    <row r="1271" spans="1:5" x14ac:dyDescent="0.3">
      <c r="A1271" s="10">
        <v>1035.1199951171875</v>
      </c>
      <c r="B1271" s="10">
        <v>1563</v>
      </c>
      <c r="C1271" s="10">
        <v>669.835205078125</v>
      </c>
      <c r="D1271" s="10">
        <v>158.86322021484375</v>
      </c>
      <c r="E1271" s="10">
        <v>1790.1124267578125</v>
      </c>
    </row>
    <row r="1272" spans="1:5" x14ac:dyDescent="0.3">
      <c r="A1272" s="10">
        <v>1068.9000244140625</v>
      </c>
      <c r="B1272" s="10">
        <v>1642</v>
      </c>
      <c r="C1272" s="10">
        <v>812.00177001953125</v>
      </c>
      <c r="D1272" s="10">
        <v>158.30961608886719</v>
      </c>
      <c r="E1272" s="10">
        <v>1389.1875</v>
      </c>
    </row>
    <row r="1273" spans="1:5" x14ac:dyDescent="0.3">
      <c r="A1273" s="10">
        <v>1182.1600341796875</v>
      </c>
      <c r="B1273" s="10">
        <v>1781</v>
      </c>
      <c r="C1273" s="10">
        <v>904.0892333984375</v>
      </c>
      <c r="D1273" s="10">
        <v>273.33978271484375</v>
      </c>
      <c r="E1273" s="10">
        <v>1060.637451171875</v>
      </c>
    </row>
    <row r="1274" spans="1:5" x14ac:dyDescent="0.3">
      <c r="A1274" s="10">
        <v>1494.699951171875</v>
      </c>
      <c r="B1274" s="10">
        <v>1875</v>
      </c>
      <c r="C1274" s="10">
        <v>1113.175048828125</v>
      </c>
      <c r="D1274" s="10">
        <v>381.73818969726563</v>
      </c>
      <c r="E1274" s="10">
        <v>637.77496337890625</v>
      </c>
    </row>
    <row r="1275" spans="1:5" x14ac:dyDescent="0.3">
      <c r="A1275" s="10">
        <v>1675.719970703125</v>
      </c>
      <c r="B1275" s="10">
        <v>1858</v>
      </c>
      <c r="C1275" s="10">
        <v>1113.69091796875</v>
      </c>
      <c r="D1275" s="10">
        <v>365.91787719726563</v>
      </c>
      <c r="E1275" s="10">
        <v>522.42498779296875</v>
      </c>
    </row>
    <row r="1276" spans="1:5" x14ac:dyDescent="0.3">
      <c r="A1276" s="10">
        <v>1880.43994140625</v>
      </c>
      <c r="B1276" s="10">
        <v>1945</v>
      </c>
      <c r="C1276" s="10">
        <v>1288.26123046875</v>
      </c>
      <c r="D1276" s="10">
        <v>317.87100219726563</v>
      </c>
      <c r="E1276" s="10">
        <v>179.13749694824219</v>
      </c>
    </row>
    <row r="1277" spans="1:5" x14ac:dyDescent="0.3">
      <c r="A1277" s="10">
        <v>1854.860107421875</v>
      </c>
      <c r="B1277" s="10">
        <v>1864</v>
      </c>
      <c r="C1277" s="10">
        <v>1265.8765869140625</v>
      </c>
      <c r="D1277" s="10">
        <v>365.40518188476563</v>
      </c>
      <c r="E1277" s="10">
        <v>-33.525001525878906</v>
      </c>
    </row>
    <row r="1278" spans="1:5" x14ac:dyDescent="0.3">
      <c r="A1278" s="10">
        <v>1854.6600341796875</v>
      </c>
      <c r="B1278" s="10">
        <v>1858</v>
      </c>
      <c r="C1278" s="10">
        <v>1166.1025390625</v>
      </c>
      <c r="D1278" s="10">
        <v>439.7459716796875</v>
      </c>
      <c r="E1278" s="10">
        <v>22.8125</v>
      </c>
    </row>
    <row r="1279" spans="1:5" x14ac:dyDescent="0.3">
      <c r="A1279" s="10">
        <v>1796.33984375</v>
      </c>
      <c r="B1279" s="10">
        <v>1846</v>
      </c>
      <c r="C1279" s="10">
        <v>1128.28662109375</v>
      </c>
      <c r="D1279" s="10">
        <v>408.2518310546875</v>
      </c>
      <c r="E1279" s="10">
        <v>68.087501525878906</v>
      </c>
    </row>
    <row r="1280" spans="1:5" x14ac:dyDescent="0.3">
      <c r="A1280" s="10">
        <v>1537.280029296875</v>
      </c>
      <c r="B1280" s="10">
        <v>1754</v>
      </c>
      <c r="C1280" s="10">
        <v>1038.189208984375</v>
      </c>
      <c r="D1280" s="10">
        <v>405.4686279296875</v>
      </c>
      <c r="E1280" s="10">
        <v>452.08749389648438</v>
      </c>
    </row>
    <row r="1281" spans="1:5" x14ac:dyDescent="0.3">
      <c r="A1281" s="10">
        <v>1283.97998046875</v>
      </c>
      <c r="B1281" s="10">
        <v>1548</v>
      </c>
      <c r="C1281" s="10">
        <v>1004.2713623046875</v>
      </c>
      <c r="D1281" s="10">
        <v>352.44131469726563</v>
      </c>
      <c r="E1281" s="10">
        <v>499.33331298828125</v>
      </c>
    </row>
    <row r="1282" spans="1:5" x14ac:dyDescent="0.3">
      <c r="A1282" s="10">
        <v>1574.3399658203125</v>
      </c>
      <c r="B1282" s="10">
        <v>1488</v>
      </c>
      <c r="C1282" s="10">
        <v>998.1697998046875</v>
      </c>
      <c r="D1282" s="10">
        <v>235.54681396484375</v>
      </c>
      <c r="E1282" s="10">
        <v>721.13751220703125</v>
      </c>
    </row>
    <row r="1283" spans="1:5" x14ac:dyDescent="0.3">
      <c r="A1283" s="10">
        <v>1751.4600830078125</v>
      </c>
      <c r="B1283" s="10">
        <v>1384</v>
      </c>
      <c r="C1283" s="10">
        <v>887.24932861328125</v>
      </c>
      <c r="D1283" s="10">
        <v>157.53974914550781</v>
      </c>
      <c r="E1283" s="10">
        <v>1190.737548828125</v>
      </c>
    </row>
    <row r="1284" spans="1:5" x14ac:dyDescent="0.3">
      <c r="A1284" s="10">
        <v>1690.280029296875</v>
      </c>
      <c r="B1284" s="10">
        <v>1340</v>
      </c>
      <c r="C1284" s="10">
        <v>827.4215087890625</v>
      </c>
      <c r="D1284" s="10">
        <v>224.29681396484375</v>
      </c>
      <c r="E1284" s="10">
        <v>1321.949951171875</v>
      </c>
    </row>
    <row r="1285" spans="1:5" x14ac:dyDescent="0.3">
      <c r="A1285" s="10">
        <v>1741.3798828125</v>
      </c>
      <c r="B1285" s="10">
        <v>1470</v>
      </c>
      <c r="C1285" s="10">
        <v>772.071533203125</v>
      </c>
      <c r="D1285" s="10">
        <v>307.26943969726563</v>
      </c>
      <c r="E1285" s="10">
        <v>1661.050048828125</v>
      </c>
    </row>
    <row r="1286" spans="1:5" x14ac:dyDescent="0.3">
      <c r="A1286" s="10">
        <v>1844.6800537109375</v>
      </c>
      <c r="B1286" s="10">
        <v>1469</v>
      </c>
      <c r="C1286" s="10">
        <v>724.17999267578125</v>
      </c>
      <c r="D1286" s="10">
        <v>202.40711975097656</v>
      </c>
      <c r="E1286" s="10">
        <v>1748.199951171875</v>
      </c>
    </row>
    <row r="1287" spans="1:5" x14ac:dyDescent="0.3">
      <c r="A1287" s="10">
        <v>1883.6199951171875</v>
      </c>
      <c r="B1287" s="10">
        <v>1534</v>
      </c>
      <c r="C1287" s="10">
        <v>774.85626220703125</v>
      </c>
      <c r="D1287" s="10">
        <v>202.78424072265625</v>
      </c>
      <c r="E1287" s="10">
        <v>1534.699951171875</v>
      </c>
    </row>
    <row r="1288" spans="1:5" x14ac:dyDescent="0.3">
      <c r="A1288" s="10">
        <v>1915.300048828125</v>
      </c>
      <c r="B1288" s="10">
        <v>1574</v>
      </c>
      <c r="C1288" s="10">
        <v>735.41571044921875</v>
      </c>
      <c r="D1288" s="10">
        <v>202.88941955566406</v>
      </c>
      <c r="E1288" s="10">
        <v>1658.425048828125</v>
      </c>
    </row>
    <row r="1289" spans="1:5" x14ac:dyDescent="0.3">
      <c r="A1289" s="10">
        <v>1944.080078125</v>
      </c>
      <c r="B1289" s="10">
        <v>1500</v>
      </c>
      <c r="C1289" s="10">
        <v>669.578369140625</v>
      </c>
      <c r="D1289" s="10">
        <v>195.65800476074219</v>
      </c>
      <c r="E1289" s="10">
        <v>1626.800048828125</v>
      </c>
    </row>
    <row r="1290" spans="1:5" x14ac:dyDescent="0.3">
      <c r="A1290" s="10">
        <v>1909.419921875</v>
      </c>
      <c r="B1290" s="10">
        <v>1517</v>
      </c>
      <c r="C1290" s="10">
        <v>680.53857421875</v>
      </c>
      <c r="D1290" s="10">
        <v>191.16206359863281</v>
      </c>
      <c r="E1290" s="10">
        <v>1559.050048828125</v>
      </c>
    </row>
    <row r="1291" spans="1:5" x14ac:dyDescent="0.3">
      <c r="A1291" s="10">
        <v>1833.4000244140625</v>
      </c>
      <c r="B1291" s="10">
        <v>1509.5</v>
      </c>
      <c r="C1291" s="10">
        <v>671.3731689453125</v>
      </c>
      <c r="D1291" s="10">
        <v>157.94340515136719</v>
      </c>
      <c r="E1291" s="10">
        <v>1356.949951171875</v>
      </c>
    </row>
    <row r="1292" spans="1:5" x14ac:dyDescent="0.3">
      <c r="A1292" s="10">
        <v>1892.9000244140625</v>
      </c>
      <c r="B1292" s="10">
        <v>1470</v>
      </c>
      <c r="C1292" s="10">
        <v>628.68798828125</v>
      </c>
      <c r="D1292" s="10">
        <v>158.65830993652344</v>
      </c>
      <c r="E1292" s="10">
        <v>1394.449951171875</v>
      </c>
    </row>
    <row r="1293" spans="1:5" x14ac:dyDescent="0.3">
      <c r="A1293" s="10">
        <v>1848.02001953125</v>
      </c>
      <c r="B1293" s="10">
        <v>1323</v>
      </c>
      <c r="C1293" s="10">
        <v>572.5692138671875</v>
      </c>
      <c r="D1293" s="10">
        <v>157.90327453613281</v>
      </c>
      <c r="E1293" s="10">
        <v>1876.800048828125</v>
      </c>
    </row>
    <row r="1294" spans="1:5" x14ac:dyDescent="0.3">
      <c r="A1294" s="10">
        <v>1811.5400390625</v>
      </c>
      <c r="B1294" s="10">
        <v>1335.3333740234375</v>
      </c>
      <c r="C1294" s="10">
        <v>594.92962646484375</v>
      </c>
      <c r="D1294" s="10">
        <v>157.49288940429688</v>
      </c>
      <c r="E1294" s="10">
        <v>2191.39990234375</v>
      </c>
    </row>
    <row r="1295" spans="1:5" x14ac:dyDescent="0.3">
      <c r="A1295" s="10">
        <v>1805.919921875</v>
      </c>
      <c r="B1295" s="10">
        <v>1425</v>
      </c>
      <c r="C1295" s="10">
        <v>635.4420166015625</v>
      </c>
      <c r="D1295" s="10">
        <v>158.05580139160156</v>
      </c>
      <c r="E1295" s="10">
        <v>1751.5999755859375</v>
      </c>
    </row>
    <row r="1296" spans="1:5" x14ac:dyDescent="0.3">
      <c r="A1296" s="10">
        <v>1811.1400146484375</v>
      </c>
      <c r="B1296" s="10">
        <v>1606</v>
      </c>
      <c r="C1296" s="10">
        <v>738.07000732421875</v>
      </c>
      <c r="D1296" s="10">
        <v>158.01805114746094</v>
      </c>
      <c r="E1296" s="10">
        <v>1379</v>
      </c>
    </row>
    <row r="1297" spans="1:5" x14ac:dyDescent="0.3">
      <c r="A1297" s="10">
        <v>1408.919921875</v>
      </c>
      <c r="B1297" s="10">
        <v>1781</v>
      </c>
      <c r="C1297" s="10">
        <v>912.51885986328125</v>
      </c>
      <c r="D1297" s="10">
        <v>186.03511047363281</v>
      </c>
      <c r="E1297" s="10">
        <v>1173.6500244140625</v>
      </c>
    </row>
    <row r="1298" spans="1:5" x14ac:dyDescent="0.3">
      <c r="A1298" s="10">
        <v>1450.2999267578125</v>
      </c>
      <c r="B1298" s="10">
        <v>1904</v>
      </c>
      <c r="C1298" s="10">
        <v>982.034423828125</v>
      </c>
      <c r="D1298" s="10">
        <v>319.33584594726563</v>
      </c>
      <c r="E1298" s="10">
        <v>662</v>
      </c>
    </row>
    <row r="1299" spans="1:5" x14ac:dyDescent="0.3">
      <c r="A1299" s="10">
        <v>1484.1800537109375</v>
      </c>
      <c r="B1299" s="10">
        <v>1806</v>
      </c>
      <c r="C1299" s="10">
        <v>1053.1318359375</v>
      </c>
      <c r="D1299" s="10">
        <v>428.2030029296875</v>
      </c>
      <c r="E1299" s="10">
        <v>321.20001220703125</v>
      </c>
    </row>
    <row r="1300" spans="1:5" x14ac:dyDescent="0.3">
      <c r="A1300" s="10">
        <v>1408.06005859375</v>
      </c>
      <c r="B1300" s="10">
        <v>1749</v>
      </c>
      <c r="C1300" s="10">
        <v>1053.515869140625</v>
      </c>
      <c r="D1300" s="10">
        <v>438.8670654296875</v>
      </c>
      <c r="E1300" s="10">
        <v>317.1624755859375</v>
      </c>
    </row>
    <row r="1301" spans="1:5" x14ac:dyDescent="0.3">
      <c r="A1301" s="10">
        <v>1714.659912109375</v>
      </c>
      <c r="B1301" s="10">
        <v>1784</v>
      </c>
      <c r="C1301" s="10">
        <v>1075.7939453125</v>
      </c>
      <c r="D1301" s="10">
        <v>352.44131469726563</v>
      </c>
      <c r="E1301" s="10">
        <v>-81.150001525878906</v>
      </c>
    </row>
    <row r="1302" spans="1:5" x14ac:dyDescent="0.3">
      <c r="A1302" s="10">
        <v>1675.239990234375</v>
      </c>
      <c r="B1302" s="10">
        <v>1829</v>
      </c>
      <c r="C1302" s="10">
        <v>1157.2620849609375</v>
      </c>
      <c r="D1302" s="10">
        <v>235.89837646484375</v>
      </c>
      <c r="E1302" s="10">
        <v>-290.14999389648438</v>
      </c>
    </row>
    <row r="1303" spans="1:5" x14ac:dyDescent="0.3">
      <c r="A1303" s="10">
        <v>1323.699951171875</v>
      </c>
      <c r="B1303" s="10">
        <v>1883</v>
      </c>
      <c r="C1303" s="10">
        <v>1157.845703125</v>
      </c>
      <c r="D1303" s="10">
        <v>229.77114868164063</v>
      </c>
      <c r="E1303" s="10">
        <v>-18.900001525878906</v>
      </c>
    </row>
    <row r="1304" spans="1:5" x14ac:dyDescent="0.3">
      <c r="A1304" s="10">
        <v>1236.260009765625</v>
      </c>
      <c r="B1304" s="10">
        <v>1783</v>
      </c>
      <c r="C1304" s="10">
        <v>1027.5057373046875</v>
      </c>
      <c r="D1304" s="10">
        <v>223.53509521484375</v>
      </c>
      <c r="E1304" s="10">
        <v>181.69999694824219</v>
      </c>
    </row>
    <row r="1305" spans="1:5" x14ac:dyDescent="0.3">
      <c r="A1305" s="10">
        <v>1400.4400634765625</v>
      </c>
      <c r="B1305" s="10">
        <v>1628</v>
      </c>
      <c r="C1305" s="10">
        <v>893.35546875</v>
      </c>
      <c r="D1305" s="10">
        <v>280.07806396484375</v>
      </c>
      <c r="E1305" s="10">
        <v>661.9000244140625</v>
      </c>
    </row>
    <row r="1306" spans="1:5" x14ac:dyDescent="0.3">
      <c r="A1306" s="10">
        <v>1683.3599853515625</v>
      </c>
      <c r="B1306" s="10">
        <v>1639</v>
      </c>
      <c r="C1306" s="10">
        <v>831.054931640625</v>
      </c>
      <c r="D1306" s="10">
        <v>232.61712646484375</v>
      </c>
      <c r="E1306" s="10">
        <v>1195.0999755859375</v>
      </c>
    </row>
    <row r="1307" spans="1:5" x14ac:dyDescent="0.3">
      <c r="A1307" s="10">
        <v>1615.079833984375</v>
      </c>
      <c r="B1307" s="10">
        <v>1596</v>
      </c>
      <c r="C1307" s="10">
        <v>799.41375732421875</v>
      </c>
      <c r="D1307" s="10">
        <v>157.65376281738281</v>
      </c>
      <c r="E1307" s="10">
        <v>1655.925048828125</v>
      </c>
    </row>
    <row r="1308" spans="1:5" x14ac:dyDescent="0.3">
      <c r="A1308" s="10">
        <v>1713.5999755859375</v>
      </c>
      <c r="B1308" s="10">
        <v>1608</v>
      </c>
      <c r="C1308" s="10">
        <v>833.710205078125</v>
      </c>
      <c r="D1308" s="10">
        <v>158.05659484863281</v>
      </c>
      <c r="E1308" s="10">
        <v>1565.949951171875</v>
      </c>
    </row>
    <row r="1309" spans="1:5" x14ac:dyDescent="0.3">
      <c r="A1309" s="10">
        <v>1832.6400146484375</v>
      </c>
      <c r="B1309" s="10">
        <v>1637.593994140625</v>
      </c>
      <c r="C1309" s="10">
        <v>808.44561767578125</v>
      </c>
      <c r="D1309" s="10">
        <v>157.61714172363281</v>
      </c>
      <c r="E1309" s="10">
        <v>1460.199951171875</v>
      </c>
    </row>
    <row r="1310" spans="1:5" x14ac:dyDescent="0.3">
      <c r="A1310" s="10">
        <v>1826.8399658203125</v>
      </c>
      <c r="B1310" s="10">
        <v>1617.593994140625</v>
      </c>
      <c r="C1310" s="10">
        <v>733.50830078125</v>
      </c>
      <c r="D1310" s="10">
        <v>157.91011047363281</v>
      </c>
      <c r="E1310" s="10">
        <v>1505.9375</v>
      </c>
    </row>
    <row r="1311" spans="1:5" x14ac:dyDescent="0.3">
      <c r="A1311" s="10">
        <v>1869.56005859375</v>
      </c>
      <c r="B1311" s="10">
        <v>1662.093994140625</v>
      </c>
      <c r="C1311" s="10">
        <v>753.90838623046875</v>
      </c>
      <c r="D1311" s="10">
        <v>158.15425109863281</v>
      </c>
      <c r="E1311" s="10">
        <v>1367.75</v>
      </c>
    </row>
    <row r="1312" spans="1:5" x14ac:dyDescent="0.3">
      <c r="A1312" s="10">
        <v>1738.659912109375</v>
      </c>
      <c r="B1312" s="10">
        <v>1692.593994140625</v>
      </c>
      <c r="C1312" s="10">
        <v>747.563720703125</v>
      </c>
      <c r="D1312" s="10">
        <v>157.76362609863281</v>
      </c>
      <c r="E1312" s="10">
        <v>1465.1500244140625</v>
      </c>
    </row>
    <row r="1313" spans="1:5" x14ac:dyDescent="0.3">
      <c r="A1313" s="10">
        <v>1636.6400146484375</v>
      </c>
      <c r="B1313" s="10">
        <v>1669.593994140625</v>
      </c>
      <c r="C1313" s="10">
        <v>687.785400390625</v>
      </c>
      <c r="D1313" s="10">
        <v>157.32417297363281</v>
      </c>
      <c r="E1313" s="10">
        <v>1557.949951171875</v>
      </c>
    </row>
    <row r="1314" spans="1:5" x14ac:dyDescent="0.3">
      <c r="A1314" s="10">
        <v>1706.760009765625</v>
      </c>
      <c r="B1314" s="10">
        <v>1708.593994140625</v>
      </c>
      <c r="C1314" s="10">
        <v>674.48291015625</v>
      </c>
      <c r="D1314" s="10">
        <v>157.95196533203125</v>
      </c>
      <c r="E1314" s="10">
        <v>1367.199951171875</v>
      </c>
    </row>
    <row r="1315" spans="1:5" x14ac:dyDescent="0.3">
      <c r="A1315" s="10">
        <v>1844.1199951171875</v>
      </c>
      <c r="B1315" s="10">
        <v>1730.593994140625</v>
      </c>
      <c r="C1315" s="10">
        <v>653.686279296875</v>
      </c>
      <c r="D1315" s="10">
        <v>157.76362609863281</v>
      </c>
      <c r="E1315" s="10">
        <v>1372</v>
      </c>
    </row>
    <row r="1316" spans="1:5" x14ac:dyDescent="0.3">
      <c r="A1316" s="10">
        <v>1959.3399658203125</v>
      </c>
      <c r="B1316" s="10">
        <v>1633</v>
      </c>
      <c r="C1316" s="10">
        <v>593.24249267578125</v>
      </c>
      <c r="D1316" s="10">
        <v>158.02212524414063</v>
      </c>
      <c r="E1316" s="10">
        <v>1329</v>
      </c>
    </row>
    <row r="1317" spans="1:5" x14ac:dyDescent="0.3">
      <c r="A1317" s="10">
        <v>1976.6400146484375</v>
      </c>
      <c r="B1317" s="10">
        <v>1543</v>
      </c>
      <c r="C1317" s="10">
        <v>607.294677734375</v>
      </c>
      <c r="D1317" s="10">
        <v>157.79292297363281</v>
      </c>
      <c r="E1317" s="10">
        <v>1619.8499755859375</v>
      </c>
    </row>
    <row r="1318" spans="1:5" x14ac:dyDescent="0.3">
      <c r="A1318" s="10">
        <v>1877.9200439453125</v>
      </c>
      <c r="B1318" s="10">
        <v>1531</v>
      </c>
      <c r="C1318" s="10">
        <v>548.9246826171875</v>
      </c>
      <c r="D1318" s="10">
        <v>158.10542297363281</v>
      </c>
      <c r="E1318" s="10">
        <v>2061.300048828125</v>
      </c>
    </row>
    <row r="1319" spans="1:5" x14ac:dyDescent="0.3">
      <c r="A1319" s="10">
        <v>1847.47998046875</v>
      </c>
      <c r="B1319" s="10">
        <v>1575</v>
      </c>
      <c r="C1319" s="10">
        <v>590.6531982421875</v>
      </c>
      <c r="D1319" s="10">
        <v>158.14814758300781</v>
      </c>
      <c r="E1319" s="10">
        <v>1969.050048828125</v>
      </c>
    </row>
    <row r="1320" spans="1:5" x14ac:dyDescent="0.3">
      <c r="A1320" s="10">
        <v>1540.1199951171875</v>
      </c>
      <c r="B1320" s="10">
        <v>1632</v>
      </c>
      <c r="C1320" s="10">
        <v>788.29937744140625</v>
      </c>
      <c r="D1320" s="10">
        <v>157.76362609863281</v>
      </c>
      <c r="E1320" s="10">
        <v>1988.0999755859375</v>
      </c>
    </row>
    <row r="1321" spans="1:5" x14ac:dyDescent="0.3">
      <c r="A1321" s="10">
        <v>1456.7398681640625</v>
      </c>
      <c r="B1321" s="10">
        <v>1789.593994140625</v>
      </c>
      <c r="C1321" s="10">
        <v>901.6497802734375</v>
      </c>
      <c r="D1321" s="10">
        <v>156.29878234863281</v>
      </c>
      <c r="E1321" s="10">
        <v>1641.3499755859375</v>
      </c>
    </row>
    <row r="1322" spans="1:5" x14ac:dyDescent="0.3">
      <c r="A1322" s="10">
        <v>1499.0999755859375</v>
      </c>
      <c r="B1322" s="10">
        <v>1764.593994140625</v>
      </c>
      <c r="C1322" s="10">
        <v>1080.5628662109375</v>
      </c>
      <c r="D1322" s="10">
        <v>229.10150146484375</v>
      </c>
      <c r="E1322" s="10">
        <v>971.11663818359375</v>
      </c>
    </row>
    <row r="1323" spans="1:5" x14ac:dyDescent="0.3">
      <c r="A1323" s="10">
        <v>1491.4599609375</v>
      </c>
      <c r="B1323" s="10">
        <v>1812.593994140625</v>
      </c>
      <c r="C1323" s="10">
        <v>1136.536865234375</v>
      </c>
      <c r="D1323" s="10">
        <v>310.98080444335938</v>
      </c>
      <c r="E1323" s="10">
        <v>704.88336181640625</v>
      </c>
    </row>
    <row r="1324" spans="1:5" x14ac:dyDescent="0.3">
      <c r="A1324" s="10">
        <v>1414.300048828125</v>
      </c>
      <c r="B1324" s="10">
        <v>1727.593994140625</v>
      </c>
      <c r="C1324" s="10">
        <v>1113.2762451171875</v>
      </c>
      <c r="D1324" s="10">
        <v>326.29385375976563</v>
      </c>
      <c r="E1324" s="10">
        <v>466.29998779296875</v>
      </c>
    </row>
    <row r="1325" spans="1:5" x14ac:dyDescent="0.3">
      <c r="A1325" s="10">
        <v>1647.7999267578125</v>
      </c>
      <c r="B1325" s="10">
        <v>1724.593994140625</v>
      </c>
      <c r="C1325" s="10">
        <v>1189.33447265625</v>
      </c>
      <c r="D1325" s="10">
        <v>416.0155029296875</v>
      </c>
      <c r="E1325" s="10">
        <v>172.25</v>
      </c>
    </row>
    <row r="1326" spans="1:5" x14ac:dyDescent="0.3">
      <c r="A1326" s="10">
        <v>1657.860107421875</v>
      </c>
      <c r="B1326" s="10">
        <v>1676.593994140625</v>
      </c>
      <c r="C1326" s="10">
        <v>1192.807861328125</v>
      </c>
      <c r="D1326" s="10">
        <v>375.54400634765625</v>
      </c>
      <c r="E1326" s="10">
        <v>63.450000762939453</v>
      </c>
    </row>
    <row r="1327" spans="1:5" x14ac:dyDescent="0.3">
      <c r="A1327" s="10">
        <v>1587.4200439453125</v>
      </c>
      <c r="B1327" s="10">
        <v>1661.593994140625</v>
      </c>
      <c r="C1327" s="10">
        <v>1158.98583984375</v>
      </c>
      <c r="D1327" s="10">
        <v>336.03506469726563</v>
      </c>
      <c r="E1327" s="10">
        <v>124.05000305175781</v>
      </c>
    </row>
    <row r="1328" spans="1:5" x14ac:dyDescent="0.3">
      <c r="A1328" s="10">
        <v>1490.5</v>
      </c>
      <c r="B1328" s="10">
        <v>1553.593994140625</v>
      </c>
      <c r="C1328" s="10">
        <v>986.72857666015625</v>
      </c>
      <c r="D1328" s="10">
        <v>235.25384521484375</v>
      </c>
      <c r="E1328" s="10">
        <v>363.35000610351563</v>
      </c>
    </row>
    <row r="1329" spans="1:5" x14ac:dyDescent="0.3">
      <c r="A1329" s="10">
        <v>1122.1201171875</v>
      </c>
      <c r="B1329" s="10">
        <v>1356.593994140625</v>
      </c>
      <c r="C1329" s="10">
        <v>788.50396728515625</v>
      </c>
      <c r="D1329" s="10">
        <v>208.30072021484375</v>
      </c>
      <c r="E1329" s="10">
        <v>988.3499755859375</v>
      </c>
    </row>
    <row r="1330" spans="1:5" x14ac:dyDescent="0.3">
      <c r="A1330" s="10">
        <v>1315.760009765625</v>
      </c>
      <c r="B1330" s="10">
        <v>1352.593994140625</v>
      </c>
      <c r="C1330" s="10">
        <v>752.9649658203125</v>
      </c>
      <c r="D1330" s="10">
        <v>219.19915771484375</v>
      </c>
      <c r="E1330" s="10">
        <v>1204.449951171875</v>
      </c>
    </row>
    <row r="1331" spans="1:5" x14ac:dyDescent="0.3">
      <c r="A1331" s="10">
        <v>1520.9801025390625</v>
      </c>
      <c r="B1331" s="10">
        <v>1200.593994140625</v>
      </c>
      <c r="C1331" s="10">
        <v>758.12109375</v>
      </c>
      <c r="D1331" s="10">
        <v>158.13133239746094</v>
      </c>
      <c r="E1331" s="10">
        <v>1432.8499755859375</v>
      </c>
    </row>
    <row r="1332" spans="1:5" x14ac:dyDescent="0.3">
      <c r="A1332" s="10">
        <v>1525.8199462890625</v>
      </c>
      <c r="B1332" s="10">
        <v>1229.593994140625</v>
      </c>
      <c r="C1332" s="10">
        <v>761.65704345703125</v>
      </c>
      <c r="D1332" s="10">
        <v>158.14030456542969</v>
      </c>
      <c r="E1332" s="10">
        <v>1491.8499755859375</v>
      </c>
    </row>
    <row r="1333" spans="1:5" x14ac:dyDescent="0.3">
      <c r="A1333" s="10">
        <v>1479</v>
      </c>
      <c r="B1333" s="10">
        <v>1257.593994140625</v>
      </c>
      <c r="C1333" s="10">
        <v>823.9405517578125</v>
      </c>
      <c r="D1333" s="10">
        <v>155.78034973144531</v>
      </c>
      <c r="E1333" s="10">
        <v>1501.8499755859375</v>
      </c>
    </row>
    <row r="1334" spans="1:5" x14ac:dyDescent="0.3">
      <c r="A1334" s="10">
        <v>1426.02001953125</v>
      </c>
      <c r="B1334" s="10">
        <v>1349.593994140625</v>
      </c>
      <c r="C1334" s="10">
        <v>793.24530029296875</v>
      </c>
      <c r="D1334" s="10">
        <v>156.21556091308594</v>
      </c>
      <c r="E1334" s="10">
        <v>1497.6500244140625</v>
      </c>
    </row>
    <row r="1335" spans="1:5" x14ac:dyDescent="0.3">
      <c r="A1335" s="10">
        <v>1597.179931640625</v>
      </c>
      <c r="B1335" s="10">
        <v>1409.593994140625</v>
      </c>
      <c r="C1335" s="10">
        <v>784.82537841796875</v>
      </c>
      <c r="D1335" s="10">
        <v>155.74568176269531</v>
      </c>
      <c r="E1335" s="10">
        <v>1415.875</v>
      </c>
    </row>
    <row r="1336" spans="1:5" x14ac:dyDescent="0.3">
      <c r="A1336" s="10">
        <v>1745.8800048828125</v>
      </c>
      <c r="B1336" s="10">
        <v>1472.593994140625</v>
      </c>
      <c r="C1336" s="10">
        <v>848.8990478515625</v>
      </c>
      <c r="D1336" s="10">
        <v>156.81741333007813</v>
      </c>
      <c r="E1336" s="10">
        <v>1395.0999755859375</v>
      </c>
    </row>
    <row r="1337" spans="1:5" x14ac:dyDescent="0.3">
      <c r="A1337" s="10">
        <v>1689.5400390625</v>
      </c>
      <c r="B1337" s="10">
        <v>1518.593994140625</v>
      </c>
      <c r="C1337" s="10">
        <v>886.5416259765625</v>
      </c>
      <c r="D1337" s="10">
        <v>157.84042358398438</v>
      </c>
      <c r="E1337" s="10">
        <v>1301.4000244140625</v>
      </c>
    </row>
    <row r="1338" spans="1:5" x14ac:dyDescent="0.3">
      <c r="A1338" s="10">
        <v>1683.3399658203125</v>
      </c>
      <c r="B1338" s="10">
        <v>1518.593994140625</v>
      </c>
      <c r="C1338" s="10">
        <v>883.36077880859375</v>
      </c>
      <c r="D1338" s="10">
        <v>158.00576782226563</v>
      </c>
      <c r="E1338" s="10">
        <v>1328.8499755859375</v>
      </c>
    </row>
    <row r="1339" spans="1:5" x14ac:dyDescent="0.3">
      <c r="A1339" s="10">
        <v>1803.5</v>
      </c>
      <c r="B1339" s="10">
        <v>1408.593994140625</v>
      </c>
      <c r="C1339" s="10">
        <v>827.3997802734375</v>
      </c>
      <c r="D1339" s="10">
        <v>157.47598266601563</v>
      </c>
      <c r="E1339" s="10">
        <v>1253.0999755859375</v>
      </c>
    </row>
    <row r="1340" spans="1:5" x14ac:dyDescent="0.3">
      <c r="A1340" s="10">
        <v>1842.1201171875</v>
      </c>
      <c r="B1340" s="10">
        <v>1354</v>
      </c>
      <c r="C1340" s="10">
        <v>781.326904296875</v>
      </c>
      <c r="D1340" s="10">
        <v>157.68475341796875</v>
      </c>
      <c r="E1340" s="10">
        <v>1288.5</v>
      </c>
    </row>
    <row r="1341" spans="1:5" x14ac:dyDescent="0.3">
      <c r="A1341" s="10">
        <v>1812.5599365234375</v>
      </c>
      <c r="B1341" s="10">
        <v>1224</v>
      </c>
      <c r="C1341" s="10">
        <v>682.4478759765625</v>
      </c>
      <c r="D1341" s="10">
        <v>11.475871086120605</v>
      </c>
      <c r="E1341" s="10">
        <v>1751.25</v>
      </c>
    </row>
    <row r="1342" spans="1:5" x14ac:dyDescent="0.3">
      <c r="A1342" s="10">
        <v>1695.5599365234375</v>
      </c>
      <c r="B1342" s="10">
        <v>1185.593994140625</v>
      </c>
      <c r="C1342" s="10">
        <v>727.32757568359375</v>
      </c>
      <c r="D1342" s="10">
        <v>16.224931716918945</v>
      </c>
      <c r="E1342" s="10">
        <v>2048.39990234375</v>
      </c>
    </row>
    <row r="1343" spans="1:5" x14ac:dyDescent="0.3">
      <c r="A1343" s="10">
        <v>1735.239990234375</v>
      </c>
      <c r="B1343" s="10">
        <v>1425.593994140625</v>
      </c>
      <c r="C1343" s="10">
        <v>831.128662109375</v>
      </c>
      <c r="D1343" s="10">
        <v>38.101245880126953</v>
      </c>
      <c r="E1343" s="10">
        <v>1707.949951171875</v>
      </c>
    </row>
    <row r="1344" spans="1:5" x14ac:dyDescent="0.3">
      <c r="A1344" s="10">
        <v>1456</v>
      </c>
      <c r="B1344" s="10">
        <v>1534.593994140625</v>
      </c>
      <c r="C1344" s="10">
        <v>969.16534423828125</v>
      </c>
      <c r="D1344" s="10">
        <v>59.977558135986328</v>
      </c>
      <c r="E1344" s="10">
        <v>1436.699951171875</v>
      </c>
    </row>
    <row r="1345" spans="1:5" x14ac:dyDescent="0.3">
      <c r="A1345" s="10">
        <v>1375.6199951171875</v>
      </c>
      <c r="B1345" s="10">
        <v>1764.593994140625</v>
      </c>
      <c r="C1345" s="10">
        <v>1161.1077880859375</v>
      </c>
      <c r="D1345" s="10">
        <v>81.853874206542969</v>
      </c>
      <c r="E1345" s="10">
        <v>1115.050048828125</v>
      </c>
    </row>
    <row r="1346" spans="1:5" x14ac:dyDescent="0.3">
      <c r="A1346" s="10">
        <v>1368.4599609375</v>
      </c>
      <c r="B1346" s="10">
        <v>1798.593994140625</v>
      </c>
      <c r="C1346" s="10">
        <v>1235.559814453125</v>
      </c>
      <c r="D1346" s="10">
        <v>103.73018646240234</v>
      </c>
      <c r="E1346" s="10">
        <v>631.29998779296875</v>
      </c>
    </row>
    <row r="1347" spans="1:5" x14ac:dyDescent="0.3">
      <c r="A1347" s="10">
        <v>1477.5999755859375</v>
      </c>
      <c r="B1347" s="10">
        <v>1816.593994140625</v>
      </c>
      <c r="C1347" s="10">
        <v>1408.1572265625</v>
      </c>
      <c r="D1347" s="10">
        <v>125.60649871826172</v>
      </c>
      <c r="E1347" s="10">
        <v>282.04998779296875</v>
      </c>
    </row>
    <row r="1348" spans="1:5" x14ac:dyDescent="0.3">
      <c r="A1348" s="10">
        <v>1660.0799560546875</v>
      </c>
      <c r="B1348" s="10">
        <v>1786.593994140625</v>
      </c>
      <c r="C1348" s="10">
        <v>1424.6917724609375</v>
      </c>
      <c r="D1348" s="10">
        <v>331.096435546875</v>
      </c>
      <c r="E1348" s="10">
        <v>221.94999694824219</v>
      </c>
    </row>
    <row r="1349" spans="1:5" x14ac:dyDescent="0.3">
      <c r="A1349" s="10">
        <v>1802.6600341796875</v>
      </c>
      <c r="B1349" s="10">
        <v>1769.593994140625</v>
      </c>
      <c r="C1349" s="10">
        <v>1427.9544677734375</v>
      </c>
      <c r="D1349" s="10">
        <v>332.7857666015625</v>
      </c>
      <c r="E1349" s="10">
        <v>-71.25</v>
      </c>
    </row>
    <row r="1350" spans="1:5" x14ac:dyDescent="0.3">
      <c r="A1350" s="10">
        <v>1681.080078125</v>
      </c>
      <c r="B1350" s="10">
        <v>1752.593994140625</v>
      </c>
      <c r="C1350" s="10">
        <v>1401.6378173828125</v>
      </c>
      <c r="D1350" s="10">
        <v>311.13272094726563</v>
      </c>
      <c r="E1350" s="10">
        <v>-45.150001525878906</v>
      </c>
    </row>
    <row r="1351" spans="1:5" x14ac:dyDescent="0.3">
      <c r="A1351" s="10">
        <v>1519.97998046875</v>
      </c>
      <c r="B1351" s="10">
        <v>1717.593994140625</v>
      </c>
      <c r="C1351" s="10">
        <v>1263.68798828125</v>
      </c>
      <c r="D1351" s="10">
        <v>317.87100219726563</v>
      </c>
      <c r="E1351" s="10">
        <v>157.35000610351563</v>
      </c>
    </row>
    <row r="1352" spans="1:5" x14ac:dyDescent="0.3">
      <c r="A1352" s="10">
        <v>1246.4599609375</v>
      </c>
      <c r="B1352" s="10">
        <v>1539.593994140625</v>
      </c>
      <c r="C1352" s="10">
        <v>1023.9059448242188</v>
      </c>
      <c r="D1352" s="10">
        <v>318.96963500976563</v>
      </c>
      <c r="E1352" s="10">
        <v>464.29998779296875</v>
      </c>
    </row>
    <row r="1353" spans="1:5" x14ac:dyDescent="0.3">
      <c r="A1353" s="10">
        <v>1113.5400390625</v>
      </c>
      <c r="B1353" s="10">
        <v>1325.593994140625</v>
      </c>
      <c r="C1353" s="10">
        <v>735.81866455078125</v>
      </c>
      <c r="D1353" s="10">
        <v>318.05410766601563</v>
      </c>
      <c r="E1353" s="10">
        <v>917.6500244140625</v>
      </c>
    </row>
    <row r="1354" spans="1:5" x14ac:dyDescent="0.3">
      <c r="A1354" s="10">
        <v>1075.02001953125</v>
      </c>
      <c r="B1354" s="10">
        <v>1216.593994140625</v>
      </c>
      <c r="C1354" s="10">
        <v>737.69427490234375</v>
      </c>
      <c r="D1354" s="10">
        <v>317.57803344726563</v>
      </c>
      <c r="E1354" s="10">
        <v>1312.9000244140625</v>
      </c>
    </row>
    <row r="1355" spans="1:5" x14ac:dyDescent="0.3">
      <c r="A1355" s="10">
        <v>1225.0799560546875</v>
      </c>
      <c r="B1355" s="10">
        <v>1219.593994140625</v>
      </c>
      <c r="C1355" s="10">
        <v>750.97515869140625</v>
      </c>
      <c r="D1355" s="10">
        <v>0</v>
      </c>
      <c r="E1355" s="10">
        <v>1127.800048828125</v>
      </c>
    </row>
    <row r="1356" spans="1:5" x14ac:dyDescent="0.3">
      <c r="A1356" s="10">
        <v>1395.199951171875</v>
      </c>
      <c r="B1356" s="10">
        <v>1222.593994140625</v>
      </c>
      <c r="C1356" s="10">
        <v>823.4356689453125</v>
      </c>
      <c r="D1356" s="10">
        <v>0</v>
      </c>
      <c r="E1356" s="10">
        <v>892.1500244140625</v>
      </c>
    </row>
    <row r="1357" spans="1:5" x14ac:dyDescent="0.3">
      <c r="A1357" s="10">
        <v>1448.6600341796875</v>
      </c>
      <c r="B1357" s="10">
        <v>1227.593994140625</v>
      </c>
      <c r="C1357" s="10">
        <v>742.80120849609375</v>
      </c>
      <c r="D1357" s="10">
        <v>0</v>
      </c>
      <c r="E1357" s="10">
        <v>855</v>
      </c>
    </row>
    <row r="1358" spans="1:5" x14ac:dyDescent="0.3">
      <c r="A1358" s="10">
        <v>1396.739990234375</v>
      </c>
      <c r="B1358" s="10">
        <v>1296.593994140625</v>
      </c>
      <c r="C1358" s="10">
        <v>828.76300048828125</v>
      </c>
      <c r="D1358" s="10">
        <v>0</v>
      </c>
      <c r="E1358" s="10">
        <v>821.512451171875</v>
      </c>
    </row>
    <row r="1359" spans="1:5" x14ac:dyDescent="0.3">
      <c r="A1359" s="10">
        <v>1410.6400146484375</v>
      </c>
      <c r="B1359" s="10">
        <v>1305.593994140625</v>
      </c>
      <c r="C1359" s="10">
        <v>797.80120849609375</v>
      </c>
      <c r="D1359" s="10">
        <v>0</v>
      </c>
      <c r="E1359" s="10">
        <v>844.95001220703125</v>
      </c>
    </row>
    <row r="1360" spans="1:5" x14ac:dyDescent="0.3">
      <c r="A1360" s="10">
        <v>1341.4400634765625</v>
      </c>
      <c r="B1360" s="10">
        <v>1325.593994140625</v>
      </c>
      <c r="C1360" s="10">
        <v>815.70068359375</v>
      </c>
      <c r="D1360" s="10">
        <v>0</v>
      </c>
      <c r="E1360" s="10">
        <v>866.9000244140625</v>
      </c>
    </row>
    <row r="1361" spans="1:5" x14ac:dyDescent="0.3">
      <c r="A1361" s="10">
        <v>1260.2000732421875</v>
      </c>
      <c r="B1361" s="10">
        <v>1394.593994140625</v>
      </c>
      <c r="C1361" s="10">
        <v>719.24847412109375</v>
      </c>
      <c r="D1361" s="10">
        <v>0</v>
      </c>
      <c r="E1361" s="10">
        <v>924.5</v>
      </c>
    </row>
    <row r="1362" spans="1:5" x14ac:dyDescent="0.3">
      <c r="A1362" s="10">
        <v>1179.3599853515625</v>
      </c>
      <c r="B1362" s="10">
        <v>1363.593994140625</v>
      </c>
      <c r="C1362" s="10">
        <v>794.57562255859375</v>
      </c>
      <c r="D1362" s="10">
        <v>0</v>
      </c>
      <c r="E1362" s="10">
        <v>759.5999755859375</v>
      </c>
    </row>
    <row r="1363" spans="1:5" x14ac:dyDescent="0.3">
      <c r="A1363" s="10">
        <v>1482.599853515625</v>
      </c>
      <c r="B1363" s="10">
        <v>1343.593994140625</v>
      </c>
      <c r="C1363" s="10">
        <v>694.43743896484375</v>
      </c>
      <c r="D1363" s="10">
        <v>2.2081503868103027</v>
      </c>
      <c r="E1363" s="10">
        <v>836.29998779296875</v>
      </c>
    </row>
    <row r="1364" spans="1:5" x14ac:dyDescent="0.3">
      <c r="A1364" s="10">
        <v>1641.97998046875</v>
      </c>
      <c r="B1364" s="10">
        <v>1224.593994140625</v>
      </c>
      <c r="C1364" s="10">
        <v>613.6221923828125</v>
      </c>
      <c r="D1364" s="10">
        <v>41.175510406494141</v>
      </c>
      <c r="E1364" s="10">
        <v>863.04998779296875</v>
      </c>
    </row>
    <row r="1365" spans="1:5" x14ac:dyDescent="0.3">
      <c r="A1365" s="10">
        <v>1661.5399169921875</v>
      </c>
      <c r="B1365" s="10">
        <v>1136.593994140625</v>
      </c>
      <c r="C1365" s="10">
        <v>534.6429443359375</v>
      </c>
      <c r="D1365" s="10">
        <v>80.142868041992188</v>
      </c>
      <c r="E1365" s="10">
        <v>1132.675048828125</v>
      </c>
    </row>
    <row r="1366" spans="1:5" x14ac:dyDescent="0.3">
      <c r="A1366" s="10">
        <v>1603.3599853515625</v>
      </c>
      <c r="B1366" s="10">
        <v>1073.593994140625</v>
      </c>
      <c r="C1366" s="10">
        <v>517.70751953125</v>
      </c>
      <c r="D1366" s="10">
        <v>119.1102294921875</v>
      </c>
      <c r="E1366" s="10">
        <v>1367.2374267578125</v>
      </c>
    </row>
    <row r="1367" spans="1:5" x14ac:dyDescent="0.3">
      <c r="A1367" s="10">
        <v>1566.919921875</v>
      </c>
      <c r="B1367" s="10">
        <v>1218.593994140625</v>
      </c>
      <c r="C1367" s="10">
        <v>671.74609375</v>
      </c>
      <c r="D1367" s="10">
        <v>158.07759094238281</v>
      </c>
      <c r="E1367" s="10">
        <v>1167.699951171875</v>
      </c>
    </row>
    <row r="1368" spans="1:5" x14ac:dyDescent="0.3">
      <c r="A1368" s="10">
        <v>1407.400146484375</v>
      </c>
      <c r="B1368" s="10">
        <v>1379.593994140625</v>
      </c>
      <c r="C1368" s="10">
        <v>802.1915283203125</v>
      </c>
      <c r="D1368" s="10">
        <v>197.04495239257813</v>
      </c>
      <c r="E1368" s="10">
        <v>870.4000244140625</v>
      </c>
    </row>
    <row r="1369" spans="1:5" x14ac:dyDescent="0.3">
      <c r="A1369" s="10">
        <v>1160.320068359375</v>
      </c>
      <c r="B1369" s="10">
        <v>1577.593994140625</v>
      </c>
      <c r="C1369" s="10">
        <v>921.239990234375</v>
      </c>
      <c r="D1369" s="10">
        <v>236.01231384277344</v>
      </c>
      <c r="E1369" s="10">
        <v>781.4000244140625</v>
      </c>
    </row>
    <row r="1370" spans="1:5" x14ac:dyDescent="0.3">
      <c r="A1370" s="10">
        <v>1176.2000732421875</v>
      </c>
      <c r="B1370" s="10">
        <v>1658.593994140625</v>
      </c>
      <c r="C1370" s="10">
        <v>1060.363525390625</v>
      </c>
      <c r="D1370" s="10">
        <v>274.97967529296875</v>
      </c>
      <c r="E1370" s="10">
        <v>142.75</v>
      </c>
    </row>
    <row r="1371" spans="1:5" x14ac:dyDescent="0.3">
      <c r="A1371" s="10">
        <v>1283.1600341796875</v>
      </c>
      <c r="B1371" s="10">
        <v>1703.593994140625</v>
      </c>
      <c r="C1371" s="10">
        <v>1052.481201171875</v>
      </c>
      <c r="D1371" s="10">
        <v>339.25772094726563</v>
      </c>
      <c r="E1371" s="10">
        <v>-94.650001525878906</v>
      </c>
    </row>
    <row r="1372" spans="1:5" x14ac:dyDescent="0.3">
      <c r="A1372" s="10">
        <v>1450.6600341796875</v>
      </c>
      <c r="B1372" s="10">
        <v>1778.593994140625</v>
      </c>
      <c r="C1372" s="10">
        <v>1173.809326171875</v>
      </c>
      <c r="D1372" s="10">
        <v>445.3123779296875</v>
      </c>
      <c r="E1372" s="10">
        <v>-441.08334350585938</v>
      </c>
    </row>
    <row r="1373" spans="1:5" x14ac:dyDescent="0.3">
      <c r="A1373" s="10">
        <v>1371.719970703125</v>
      </c>
      <c r="B1373" s="10">
        <v>1793.593994140625</v>
      </c>
      <c r="C1373" s="10">
        <v>1163.8355712890625</v>
      </c>
      <c r="D1373" s="10">
        <v>365.33193969726563</v>
      </c>
      <c r="E1373" s="10">
        <v>-724.20001220703125</v>
      </c>
    </row>
    <row r="1374" spans="1:5" x14ac:dyDescent="0.3">
      <c r="A1374" s="10">
        <v>1200.10009765625</v>
      </c>
      <c r="B1374" s="10">
        <v>1753.593994140625</v>
      </c>
      <c r="C1374" s="10">
        <v>1176.19384765625</v>
      </c>
      <c r="D1374" s="10">
        <v>311.71865844726563</v>
      </c>
      <c r="E1374" s="10">
        <v>-813.54998779296875</v>
      </c>
    </row>
    <row r="1375" spans="1:5" x14ac:dyDescent="0.3">
      <c r="A1375" s="10">
        <v>1184.0400390625</v>
      </c>
      <c r="B1375" s="10">
        <v>1690.593994140625</v>
      </c>
      <c r="C1375" s="10">
        <v>1165.55029296875</v>
      </c>
      <c r="D1375" s="10">
        <v>311.52334594726563</v>
      </c>
      <c r="E1375" s="10">
        <v>-873.20001220703125</v>
      </c>
    </row>
    <row r="1376" spans="1:5" x14ac:dyDescent="0.3">
      <c r="A1376" s="10">
        <v>1124.9000244140625</v>
      </c>
      <c r="B1376" s="10">
        <v>1582.593994140625</v>
      </c>
      <c r="C1376" s="10">
        <v>1031.6917724609375</v>
      </c>
      <c r="D1376" s="10">
        <v>311.2679443359375</v>
      </c>
      <c r="E1376" s="10">
        <v>-325.42501831054688</v>
      </c>
    </row>
    <row r="1377" spans="1:5" x14ac:dyDescent="0.3">
      <c r="A1377" s="10">
        <v>943.65997314453125</v>
      </c>
      <c r="B1377" s="10">
        <v>1360.593994140625</v>
      </c>
      <c r="C1377" s="10">
        <v>934.989990234375</v>
      </c>
      <c r="D1377" s="10">
        <v>311.62490844726563</v>
      </c>
      <c r="E1377" s="10">
        <v>273.25</v>
      </c>
    </row>
    <row r="1378" spans="1:5" x14ac:dyDescent="0.3">
      <c r="A1378" s="10">
        <v>1003.1199951171875</v>
      </c>
      <c r="B1378" s="10">
        <v>1248.593994140625</v>
      </c>
      <c r="C1378" s="10">
        <v>838.24615478515625</v>
      </c>
      <c r="D1378" s="10">
        <v>311.79190063476563</v>
      </c>
      <c r="E1378" s="10">
        <v>809.8499755859375</v>
      </c>
    </row>
    <row r="1379" spans="1:5" x14ac:dyDescent="0.3">
      <c r="A1379" s="10">
        <v>1144.0999755859375</v>
      </c>
      <c r="B1379" s="10">
        <v>1298.593994140625</v>
      </c>
      <c r="C1379" s="10">
        <v>908.44659423828125</v>
      </c>
      <c r="D1379" s="10">
        <v>199.19206237792969</v>
      </c>
      <c r="E1379" s="10">
        <v>827.5999755859375</v>
      </c>
    </row>
    <row r="1380" spans="1:5" x14ac:dyDescent="0.3">
      <c r="A1380" s="10">
        <v>1007.919921875</v>
      </c>
      <c r="B1380" s="10">
        <v>1309.593994140625</v>
      </c>
      <c r="C1380" s="10">
        <v>915.875732421875</v>
      </c>
      <c r="D1380" s="10">
        <v>0</v>
      </c>
      <c r="E1380" s="10">
        <v>583.6500244140625</v>
      </c>
    </row>
    <row r="1381" spans="1:5" x14ac:dyDescent="0.3">
      <c r="A1381" s="10">
        <v>970.3800048828125</v>
      </c>
      <c r="B1381" s="10">
        <v>1430.593994140625</v>
      </c>
      <c r="C1381" s="10">
        <v>961.96990966796875</v>
      </c>
      <c r="D1381" s="10">
        <v>0</v>
      </c>
      <c r="E1381" s="10">
        <v>616.9375</v>
      </c>
    </row>
    <row r="1382" spans="1:5" x14ac:dyDescent="0.3">
      <c r="A1382" s="10">
        <v>1119.8399658203125</v>
      </c>
      <c r="B1382" s="10">
        <v>1454.593994140625</v>
      </c>
      <c r="C1382" s="10">
        <v>1018.9924926757813</v>
      </c>
      <c r="D1382" s="10">
        <v>0</v>
      </c>
      <c r="E1382" s="10">
        <v>629.75</v>
      </c>
    </row>
    <row r="1383" spans="1:5" x14ac:dyDescent="0.3">
      <c r="A1383" s="10">
        <v>1151.260009765625</v>
      </c>
      <c r="B1383" s="10">
        <v>1520</v>
      </c>
      <c r="C1383" s="10">
        <v>1027.668212890625</v>
      </c>
      <c r="D1383" s="10">
        <v>0</v>
      </c>
      <c r="E1383" s="10">
        <v>548.1500244140625</v>
      </c>
    </row>
    <row r="1384" spans="1:5" x14ac:dyDescent="0.3">
      <c r="A1384" s="10">
        <v>1115</v>
      </c>
      <c r="B1384" s="10">
        <v>1570</v>
      </c>
      <c r="C1384" s="10">
        <v>1082.353515625</v>
      </c>
      <c r="D1384" s="10">
        <v>0</v>
      </c>
      <c r="E1384" s="10">
        <v>511.14999389648438</v>
      </c>
    </row>
    <row r="1385" spans="1:5" x14ac:dyDescent="0.3">
      <c r="A1385" s="10">
        <v>1146</v>
      </c>
      <c r="B1385" s="10">
        <v>1590</v>
      </c>
      <c r="C1385" s="10">
        <v>1054.6875</v>
      </c>
      <c r="D1385" s="10">
        <v>0</v>
      </c>
      <c r="E1385" s="10">
        <v>526.54998779296875</v>
      </c>
    </row>
    <row r="1386" spans="1:5" x14ac:dyDescent="0.3">
      <c r="A1386" s="10">
        <v>1001</v>
      </c>
      <c r="B1386" s="10">
        <v>1633</v>
      </c>
      <c r="C1386" s="10">
        <v>1057.350341796875</v>
      </c>
      <c r="D1386" s="10">
        <v>0</v>
      </c>
      <c r="E1386" s="10">
        <v>432.89999389648438</v>
      </c>
    </row>
    <row r="1387" spans="1:5" x14ac:dyDescent="0.3">
      <c r="A1387" s="10">
        <v>1384.320068359375</v>
      </c>
      <c r="B1387" s="10">
        <v>1608</v>
      </c>
      <c r="C1387" s="10">
        <v>1015.6541748046875</v>
      </c>
      <c r="D1387" s="10">
        <v>0</v>
      </c>
      <c r="E1387" s="10">
        <v>377.35000610351563</v>
      </c>
    </row>
    <row r="1388" spans="1:5" x14ac:dyDescent="0.3">
      <c r="A1388" s="10">
        <v>1770.3599853515625</v>
      </c>
      <c r="B1388" s="10">
        <v>1583</v>
      </c>
      <c r="C1388" s="10">
        <v>910.7413330078125</v>
      </c>
      <c r="D1388" s="10">
        <v>0</v>
      </c>
      <c r="E1388" s="10">
        <v>430.60000610351563</v>
      </c>
    </row>
    <row r="1389" spans="1:5" x14ac:dyDescent="0.3">
      <c r="A1389" s="10">
        <v>1774.2000732421875</v>
      </c>
      <c r="B1389" s="10">
        <v>1452</v>
      </c>
      <c r="C1389" s="10">
        <v>869.36492919921875</v>
      </c>
      <c r="D1389" s="10">
        <v>0</v>
      </c>
      <c r="E1389" s="10">
        <v>642.25</v>
      </c>
    </row>
    <row r="1390" spans="1:5" x14ac:dyDescent="0.3">
      <c r="A1390" s="10">
        <v>1705.1199951171875</v>
      </c>
      <c r="B1390" s="10">
        <v>1551</v>
      </c>
      <c r="C1390" s="10">
        <v>962.1455078125</v>
      </c>
      <c r="D1390" s="10">
        <v>0</v>
      </c>
      <c r="E1390" s="10">
        <v>746.45001220703125</v>
      </c>
    </row>
    <row r="1391" spans="1:5" x14ac:dyDescent="0.3">
      <c r="A1391" s="10">
        <v>1510.739990234375</v>
      </c>
      <c r="B1391" s="10">
        <v>1573</v>
      </c>
      <c r="C1391" s="10">
        <v>970.26812744140625</v>
      </c>
      <c r="D1391" s="10">
        <v>0</v>
      </c>
      <c r="E1391" s="10">
        <v>655.04998779296875</v>
      </c>
    </row>
    <row r="1392" spans="1:5" x14ac:dyDescent="0.3">
      <c r="A1392" s="10">
        <v>1254.5001220703125</v>
      </c>
      <c r="B1392" s="10">
        <v>1626</v>
      </c>
      <c r="C1392" s="10">
        <v>1056.9195556640625</v>
      </c>
      <c r="D1392" s="10">
        <v>0</v>
      </c>
      <c r="E1392" s="10">
        <v>643.1500244140625</v>
      </c>
    </row>
    <row r="1393" spans="1:5" x14ac:dyDescent="0.3">
      <c r="A1393" s="10">
        <v>1302.860107421875</v>
      </c>
      <c r="B1393" s="10">
        <v>1751</v>
      </c>
      <c r="C1393" s="10">
        <v>1006.3426513671875</v>
      </c>
      <c r="D1393" s="10">
        <v>0</v>
      </c>
      <c r="E1393" s="10">
        <v>342.14999389648438</v>
      </c>
    </row>
    <row r="1394" spans="1:5" x14ac:dyDescent="0.3">
      <c r="A1394" s="10">
        <v>1227.8399658203125</v>
      </c>
      <c r="B1394" s="10">
        <v>1732</v>
      </c>
      <c r="C1394" s="10">
        <v>1016.8006591796875</v>
      </c>
      <c r="D1394" s="10">
        <v>0</v>
      </c>
      <c r="E1394" s="10">
        <v>21.950000762939453</v>
      </c>
    </row>
    <row r="1395" spans="1:5" x14ac:dyDescent="0.3">
      <c r="A1395" s="10">
        <v>1395.280029296875</v>
      </c>
      <c r="B1395" s="10">
        <v>1706</v>
      </c>
      <c r="C1395" s="10">
        <v>1051.5509033203125</v>
      </c>
      <c r="D1395" s="10">
        <v>2.0742490291595459</v>
      </c>
      <c r="E1395" s="10">
        <v>-186.05000305175781</v>
      </c>
    </row>
    <row r="1396" spans="1:5" x14ac:dyDescent="0.3">
      <c r="A1396" s="10">
        <v>1409.1199951171875</v>
      </c>
      <c r="B1396" s="10">
        <v>1767</v>
      </c>
      <c r="C1396" s="10">
        <v>1119.913330078125</v>
      </c>
      <c r="D1396" s="10">
        <v>63.787445068359375</v>
      </c>
      <c r="E1396" s="10">
        <v>-319.94998168945313</v>
      </c>
    </row>
    <row r="1397" spans="1:5" x14ac:dyDescent="0.3">
      <c r="A1397" s="10">
        <v>1460.52001953125</v>
      </c>
      <c r="B1397" s="10">
        <v>1743</v>
      </c>
      <c r="C1397" s="10">
        <v>1112.1767578125</v>
      </c>
      <c r="D1397" s="10">
        <v>125.50064086914063</v>
      </c>
      <c r="E1397" s="10">
        <v>-503.70001220703125</v>
      </c>
    </row>
    <row r="1398" spans="1:5" x14ac:dyDescent="0.3">
      <c r="A1398" s="10">
        <v>1419.360107421875</v>
      </c>
      <c r="B1398" s="10">
        <v>1725</v>
      </c>
      <c r="C1398" s="10">
        <v>1137.956787109375</v>
      </c>
      <c r="D1398" s="10">
        <v>187.21383666992188</v>
      </c>
      <c r="E1398" s="10">
        <v>-707.1500244140625</v>
      </c>
    </row>
    <row r="1399" spans="1:5" x14ac:dyDescent="0.3">
      <c r="A1399" s="10">
        <v>1378.02001953125</v>
      </c>
      <c r="B1399" s="10">
        <v>1749</v>
      </c>
      <c r="C1399" s="10">
        <v>1064.4228515625</v>
      </c>
      <c r="D1399" s="10">
        <v>248.92703247070313</v>
      </c>
      <c r="E1399" s="10">
        <v>-674.6500244140625</v>
      </c>
    </row>
    <row r="1400" spans="1:5" x14ac:dyDescent="0.3">
      <c r="A1400" s="10">
        <v>1219.97998046875</v>
      </c>
      <c r="B1400" s="10">
        <v>1703</v>
      </c>
      <c r="C1400" s="10">
        <v>1081.58837890625</v>
      </c>
      <c r="D1400" s="10">
        <v>310.64022827148438</v>
      </c>
      <c r="E1400" s="10">
        <v>-559.97503662109375</v>
      </c>
    </row>
    <row r="1401" spans="1:5" x14ac:dyDescent="0.3">
      <c r="A1401" s="10">
        <v>1166.639892578125</v>
      </c>
      <c r="B1401" s="10">
        <v>1592</v>
      </c>
      <c r="C1401" s="10">
        <v>946.20001220703125</v>
      </c>
      <c r="D1401" s="10">
        <v>406.0545654296875</v>
      </c>
      <c r="E1401" s="10">
        <v>28.099998474121094</v>
      </c>
    </row>
    <row r="1402" spans="1:5" x14ac:dyDescent="0.3">
      <c r="A1402" s="10">
        <v>1329.39990234375</v>
      </c>
      <c r="B1402" s="10">
        <v>1418</v>
      </c>
      <c r="C1402" s="10">
        <v>828.0716552734375</v>
      </c>
      <c r="D1402" s="10">
        <v>466.8748779296875</v>
      </c>
      <c r="E1402" s="10">
        <v>-169.08749389648438</v>
      </c>
    </row>
    <row r="1403" spans="1:5" x14ac:dyDescent="0.3">
      <c r="A1403" s="10">
        <v>1112.0999755859375</v>
      </c>
      <c r="B1403" s="10">
        <v>1382</v>
      </c>
      <c r="C1403" s="10">
        <v>822.115966796875</v>
      </c>
      <c r="D1403" s="10">
        <v>418.0662841796875</v>
      </c>
      <c r="E1403" s="10">
        <v>-138.39999389648438</v>
      </c>
    </row>
    <row r="1404" spans="1:5" x14ac:dyDescent="0.3">
      <c r="A1404" s="10">
        <v>1094.5599365234375</v>
      </c>
      <c r="B1404" s="10">
        <v>1373</v>
      </c>
      <c r="C1404" s="10">
        <v>906.48492431640625</v>
      </c>
      <c r="D1404" s="10">
        <v>311.42568969726563</v>
      </c>
      <c r="E1404" s="10">
        <v>210.25</v>
      </c>
    </row>
    <row r="1405" spans="1:5" x14ac:dyDescent="0.3">
      <c r="A1405" s="10">
        <v>967.77996826171875</v>
      </c>
      <c r="B1405" s="10">
        <v>1370</v>
      </c>
      <c r="C1405" s="10">
        <v>862.3436279296875</v>
      </c>
      <c r="D1405" s="10">
        <v>311.96279907226563</v>
      </c>
      <c r="E1405" s="10">
        <v>470.14999389648438</v>
      </c>
    </row>
    <row r="1406" spans="1:5" x14ac:dyDescent="0.3">
      <c r="A1406" s="10">
        <v>800.3800048828125</v>
      </c>
      <c r="B1406" s="10">
        <v>1426</v>
      </c>
      <c r="C1406" s="10">
        <v>902.1739501953125</v>
      </c>
      <c r="D1406" s="10">
        <v>311.90176391601563</v>
      </c>
      <c r="E1406" s="10">
        <v>542.5</v>
      </c>
    </row>
    <row r="1407" spans="1:5" x14ac:dyDescent="0.3">
      <c r="A1407" s="10">
        <v>944.56005859375</v>
      </c>
      <c r="B1407" s="10">
        <v>1477</v>
      </c>
      <c r="C1407" s="10">
        <v>955.9107666015625</v>
      </c>
      <c r="D1407" s="10">
        <v>311.71865844726563</v>
      </c>
      <c r="E1407" s="10">
        <v>412.85000610351563</v>
      </c>
    </row>
    <row r="1408" spans="1:5" x14ac:dyDescent="0.3">
      <c r="A1408" s="10">
        <v>921.719970703125</v>
      </c>
      <c r="B1408" s="10">
        <v>1532.593994140625</v>
      </c>
      <c r="C1408" s="10">
        <v>994.84759521484375</v>
      </c>
      <c r="D1408" s="10">
        <v>311.54287719726563</v>
      </c>
      <c r="E1408" s="10">
        <v>354.64999389648438</v>
      </c>
    </row>
    <row r="1409" spans="1:5" x14ac:dyDescent="0.3">
      <c r="A1409" s="10">
        <v>908.1400146484375</v>
      </c>
      <c r="B1409" s="10">
        <v>1582</v>
      </c>
      <c r="C1409" s="10">
        <v>1028.0762939453125</v>
      </c>
      <c r="D1409" s="10">
        <v>311.86514282226563</v>
      </c>
      <c r="E1409" s="10">
        <v>288</v>
      </c>
    </row>
    <row r="1410" spans="1:5" x14ac:dyDescent="0.3">
      <c r="A1410" s="10">
        <v>906.46002197265625</v>
      </c>
      <c r="B1410" s="10">
        <v>1582</v>
      </c>
      <c r="C1410" s="10">
        <v>1025.5694580078125</v>
      </c>
      <c r="D1410" s="10">
        <v>311.91397094726563</v>
      </c>
      <c r="E1410" s="10">
        <v>356.73333740234375</v>
      </c>
    </row>
    <row r="1411" spans="1:5" x14ac:dyDescent="0.3">
      <c r="A1411" s="10">
        <v>945.1400146484375</v>
      </c>
      <c r="B1411" s="10">
        <v>1576</v>
      </c>
      <c r="C1411" s="10">
        <v>983.447998046875</v>
      </c>
      <c r="D1411" s="10">
        <v>311.57217407226563</v>
      </c>
      <c r="E1411" s="10">
        <v>330.89999389648438</v>
      </c>
    </row>
    <row r="1412" spans="1:5" x14ac:dyDescent="0.3">
      <c r="A1412" s="10">
        <v>1151.179931640625</v>
      </c>
      <c r="B1412" s="10">
        <v>1506.3333740234375</v>
      </c>
      <c r="C1412" s="10">
        <v>840.3740234375</v>
      </c>
      <c r="D1412" s="10">
        <v>315.23428344726563</v>
      </c>
      <c r="E1412" s="10">
        <v>584.5999755859375</v>
      </c>
    </row>
    <row r="1413" spans="1:5" x14ac:dyDescent="0.3">
      <c r="A1413" s="10">
        <v>1099.93994140625</v>
      </c>
      <c r="B1413" s="10">
        <v>1424</v>
      </c>
      <c r="C1413" s="10">
        <v>816.21075439453125</v>
      </c>
      <c r="D1413" s="10">
        <v>12.239233016967773</v>
      </c>
      <c r="E1413" s="10">
        <v>732.3499755859375</v>
      </c>
    </row>
    <row r="1414" spans="1:5" x14ac:dyDescent="0.3">
      <c r="A1414" s="10">
        <v>854.70001220703125</v>
      </c>
      <c r="B1414" s="10">
        <v>1463</v>
      </c>
      <c r="C1414" s="10">
        <v>902.8050537109375</v>
      </c>
      <c r="D1414" s="10">
        <v>112.37841796875</v>
      </c>
      <c r="E1414" s="10">
        <v>959.5</v>
      </c>
    </row>
    <row r="1415" spans="1:5" x14ac:dyDescent="0.3">
      <c r="A1415" s="10">
        <v>734.52001953125</v>
      </c>
      <c r="B1415" s="10">
        <v>1505</v>
      </c>
      <c r="C1415" s="10">
        <v>936.25677490234375</v>
      </c>
      <c r="D1415" s="10">
        <v>212.51759338378906</v>
      </c>
      <c r="E1415" s="10">
        <v>744.29998779296875</v>
      </c>
    </row>
    <row r="1416" spans="1:5" x14ac:dyDescent="0.3">
      <c r="A1416" s="10">
        <v>668.86004638671875</v>
      </c>
      <c r="B1416" s="10">
        <v>1532</v>
      </c>
      <c r="C1416" s="10">
        <v>996.014404296875</v>
      </c>
      <c r="D1416" s="10">
        <v>312.65676879882813</v>
      </c>
      <c r="E1416" s="10">
        <v>571.6875</v>
      </c>
    </row>
    <row r="1417" spans="1:5" x14ac:dyDescent="0.3">
      <c r="A1417" s="10">
        <v>856.280029296875</v>
      </c>
      <c r="B1417" s="10">
        <v>1621</v>
      </c>
      <c r="C1417" s="10">
        <v>918.03704833984375</v>
      </c>
      <c r="D1417" s="10">
        <v>329.00381469726563</v>
      </c>
      <c r="E1417" s="10">
        <v>712</v>
      </c>
    </row>
    <row r="1418" spans="1:5" x14ac:dyDescent="0.3">
      <c r="A1418" s="10">
        <v>1194.8199462890625</v>
      </c>
      <c r="B1418" s="10">
        <v>1738</v>
      </c>
      <c r="C1418" s="10">
        <v>910.546142578125</v>
      </c>
      <c r="D1418" s="10">
        <v>498.3397216796875</v>
      </c>
      <c r="E1418" s="10">
        <v>519.5374755859375</v>
      </c>
    </row>
    <row r="1419" spans="1:5" x14ac:dyDescent="0.3">
      <c r="A1419" s="10">
        <v>1476.5400390625</v>
      </c>
      <c r="B1419" s="10">
        <v>1745</v>
      </c>
      <c r="C1419" s="10">
        <v>862.52117919921875</v>
      </c>
      <c r="D1419" s="10">
        <v>601.17169189453125</v>
      </c>
      <c r="E1419" s="10">
        <v>584.20001220703125</v>
      </c>
    </row>
    <row r="1420" spans="1:5" x14ac:dyDescent="0.3">
      <c r="A1420" s="10">
        <v>1601.0001220703125</v>
      </c>
      <c r="B1420" s="10">
        <v>1707</v>
      </c>
      <c r="C1420" s="10">
        <v>836.01123046875</v>
      </c>
      <c r="D1420" s="10">
        <v>620.2491455078125</v>
      </c>
      <c r="E1420" s="10">
        <v>615.25</v>
      </c>
    </row>
    <row r="1421" spans="1:5" x14ac:dyDescent="0.3">
      <c r="A1421" s="10">
        <v>1644.47998046875</v>
      </c>
      <c r="B1421" s="10">
        <v>1771</v>
      </c>
      <c r="C1421" s="10">
        <v>864.5677490234375</v>
      </c>
      <c r="D1421" s="10">
        <v>628.41778564453125</v>
      </c>
      <c r="E1421" s="10">
        <v>395.04998779296875</v>
      </c>
    </row>
    <row r="1422" spans="1:5" x14ac:dyDescent="0.3">
      <c r="A1422" s="10">
        <v>1679.4200439453125</v>
      </c>
      <c r="B1422" s="10">
        <v>1790</v>
      </c>
      <c r="C1422" s="10">
        <v>865.70391845703125</v>
      </c>
      <c r="D1422" s="10">
        <v>651.56231689453125</v>
      </c>
      <c r="E1422" s="10">
        <v>247.86250305175781</v>
      </c>
    </row>
    <row r="1423" spans="1:5" x14ac:dyDescent="0.3">
      <c r="A1423" s="10">
        <v>1783</v>
      </c>
      <c r="B1423" s="10">
        <v>1793</v>
      </c>
      <c r="C1423" s="10">
        <v>880.79974365234375</v>
      </c>
      <c r="D1423" s="10">
        <v>664.74591064453125</v>
      </c>
      <c r="E1423" s="10">
        <v>211.25</v>
      </c>
    </row>
    <row r="1424" spans="1:5" x14ac:dyDescent="0.3">
      <c r="A1424" s="10">
        <v>1691.5</v>
      </c>
      <c r="B1424" s="10">
        <v>1701</v>
      </c>
      <c r="C1424" s="10">
        <v>811.89581298828125</v>
      </c>
      <c r="D1424" s="10">
        <v>663.86700439453125</v>
      </c>
      <c r="E1424" s="10">
        <v>222.25</v>
      </c>
    </row>
    <row r="1425" spans="1:5" x14ac:dyDescent="0.3">
      <c r="A1425" s="10">
        <v>1681.47998046875</v>
      </c>
      <c r="B1425" s="10">
        <v>1736</v>
      </c>
      <c r="C1425" s="10">
        <v>875.191650390625</v>
      </c>
      <c r="D1425" s="10">
        <v>737.98809814453125</v>
      </c>
      <c r="E1425" s="10">
        <v>296.8125</v>
      </c>
    </row>
    <row r="1426" spans="1:5" x14ac:dyDescent="0.3">
      <c r="A1426" s="10">
        <v>1924.919921875</v>
      </c>
      <c r="B1426" s="10">
        <v>1661</v>
      </c>
      <c r="C1426" s="10">
        <v>704.238037109375</v>
      </c>
      <c r="D1426" s="10">
        <v>997.753662109375</v>
      </c>
      <c r="E1426" s="10">
        <v>416.10000610351563</v>
      </c>
    </row>
    <row r="1427" spans="1:5" x14ac:dyDescent="0.3">
      <c r="A1427" s="10">
        <v>1655.9200439453125</v>
      </c>
      <c r="B1427" s="10">
        <v>1586</v>
      </c>
      <c r="C1427" s="10">
        <v>711.378173828125</v>
      </c>
      <c r="D1427" s="10">
        <v>810.790771484375</v>
      </c>
      <c r="E1427" s="10">
        <v>509.14999389648438</v>
      </c>
    </row>
    <row r="1428" spans="1:5" x14ac:dyDescent="0.3">
      <c r="A1428" s="10">
        <v>1275.9400634765625</v>
      </c>
      <c r="B1428" s="10">
        <v>1510</v>
      </c>
      <c r="C1428" s="10">
        <v>794.4085693359375</v>
      </c>
      <c r="D1428" s="10">
        <v>497.7537841796875</v>
      </c>
      <c r="E1428" s="10">
        <v>847</v>
      </c>
    </row>
    <row r="1429" spans="1:5" x14ac:dyDescent="0.3">
      <c r="A1429" s="10">
        <v>1168.8800048828125</v>
      </c>
      <c r="B1429" s="10">
        <v>1552</v>
      </c>
      <c r="C1429" s="10">
        <v>832.0386962890625</v>
      </c>
      <c r="D1429" s="10">
        <v>373.24209594726563</v>
      </c>
      <c r="E1429" s="10">
        <v>1203.550048828125</v>
      </c>
    </row>
    <row r="1430" spans="1:5" x14ac:dyDescent="0.3">
      <c r="A1430" s="10">
        <v>1139.9600830078125</v>
      </c>
      <c r="B1430" s="10">
        <v>1597</v>
      </c>
      <c r="C1430" s="10">
        <v>848.627685546875</v>
      </c>
      <c r="D1430" s="10">
        <v>379.68740844726563</v>
      </c>
      <c r="E1430" s="10">
        <v>1225.6165771484375</v>
      </c>
    </row>
    <row r="1431" spans="1:5" x14ac:dyDescent="0.3">
      <c r="A1431" s="10">
        <v>1170.9600830078125</v>
      </c>
      <c r="B1431" s="10">
        <v>1715</v>
      </c>
      <c r="C1431" s="10">
        <v>864.22247314453125</v>
      </c>
      <c r="D1431" s="10">
        <v>404.8826904296875</v>
      </c>
      <c r="E1431" s="10">
        <v>1343.449951171875</v>
      </c>
    </row>
    <row r="1432" spans="1:5" x14ac:dyDescent="0.3">
      <c r="A1432" s="10">
        <v>1176.219970703125</v>
      </c>
      <c r="B1432" s="10">
        <v>1770.593994140625</v>
      </c>
      <c r="C1432" s="10">
        <v>906.3385009765625</v>
      </c>
      <c r="D1432" s="10">
        <v>419.2381591796875</v>
      </c>
      <c r="E1432" s="10">
        <v>1197.449951171875</v>
      </c>
    </row>
    <row r="1433" spans="1:5" x14ac:dyDescent="0.3">
      <c r="A1433" s="10">
        <v>1172.5</v>
      </c>
      <c r="B1433" s="10">
        <v>1742</v>
      </c>
      <c r="C1433" s="10">
        <v>913.23138427734375</v>
      </c>
      <c r="D1433" s="10">
        <v>340.42959594726563</v>
      </c>
      <c r="E1433" s="10">
        <v>1187.566650390625</v>
      </c>
    </row>
    <row r="1434" spans="1:5" x14ac:dyDescent="0.3">
      <c r="A1434" s="10">
        <v>1242.300048828125</v>
      </c>
      <c r="B1434" s="10">
        <v>1696</v>
      </c>
      <c r="C1434" s="10">
        <v>841.18450927734375</v>
      </c>
      <c r="D1434" s="10">
        <v>590.91778564453125</v>
      </c>
      <c r="E1434" s="10">
        <v>1311.3499755859375</v>
      </c>
    </row>
    <row r="1435" spans="1:5" x14ac:dyDescent="0.3">
      <c r="A1435" s="10">
        <v>1264.159912109375</v>
      </c>
      <c r="B1435" s="10">
        <v>1627</v>
      </c>
      <c r="C1435" s="10">
        <v>799.5181884765625</v>
      </c>
      <c r="D1435" s="10">
        <v>464.6483154296875</v>
      </c>
      <c r="E1435" s="10">
        <v>1224.666748046875</v>
      </c>
    </row>
    <row r="1436" spans="1:5" x14ac:dyDescent="0.3">
      <c r="A1436" s="10">
        <v>1358.1600341796875</v>
      </c>
      <c r="B1436" s="10">
        <v>1645</v>
      </c>
      <c r="C1436" s="10">
        <v>722.74639892578125</v>
      </c>
      <c r="D1436" s="10">
        <v>401.3670654296875</v>
      </c>
      <c r="E1436" s="10">
        <v>1208.183349609375</v>
      </c>
    </row>
    <row r="1437" spans="1:5" x14ac:dyDescent="0.3">
      <c r="A1437" s="10">
        <v>1092.9599609375</v>
      </c>
      <c r="B1437" s="10">
        <v>1526</v>
      </c>
      <c r="C1437" s="10">
        <v>646.979248046875</v>
      </c>
      <c r="D1437" s="10">
        <v>367.96865844726563</v>
      </c>
      <c r="E1437" s="10">
        <v>1566.7166748046875</v>
      </c>
    </row>
    <row r="1438" spans="1:5" x14ac:dyDescent="0.3">
      <c r="A1438" s="10">
        <v>1047.97998046875</v>
      </c>
      <c r="B1438" s="10">
        <v>1470</v>
      </c>
      <c r="C1438" s="10">
        <v>660.0859375</v>
      </c>
      <c r="D1438" s="10">
        <v>320.50772094726563</v>
      </c>
      <c r="E1438" s="10">
        <v>1827.1165771484375</v>
      </c>
    </row>
    <row r="1439" spans="1:5" x14ac:dyDescent="0.3">
      <c r="A1439" s="10">
        <v>1118.300048828125</v>
      </c>
      <c r="B1439" s="10">
        <v>1523</v>
      </c>
      <c r="C1439" s="10">
        <v>673.90020751953125</v>
      </c>
      <c r="D1439" s="10">
        <v>319.57022094726563</v>
      </c>
      <c r="E1439" s="10">
        <v>1769.5999755859375</v>
      </c>
    </row>
    <row r="1440" spans="1:5" x14ac:dyDescent="0.3">
      <c r="A1440" s="10">
        <v>992.97998046875</v>
      </c>
      <c r="B1440" s="10">
        <v>1680</v>
      </c>
      <c r="C1440" s="10">
        <v>764.55535888671875</v>
      </c>
      <c r="D1440" s="10">
        <v>318.73980712890625</v>
      </c>
      <c r="E1440" s="10">
        <v>1459.416748046875</v>
      </c>
    </row>
    <row r="1441" spans="1:5" x14ac:dyDescent="0.3">
      <c r="A1441" s="10">
        <v>1157.219970703125</v>
      </c>
      <c r="B1441" s="10">
        <v>1811</v>
      </c>
      <c r="C1441" s="10">
        <v>872.87200927734375</v>
      </c>
      <c r="D1441" s="10">
        <v>319.00466918945313</v>
      </c>
      <c r="E1441" s="10">
        <v>1020.2166748046875</v>
      </c>
    </row>
    <row r="1442" spans="1:5" x14ac:dyDescent="0.3">
      <c r="A1442" s="10">
        <v>1410.1400146484375</v>
      </c>
      <c r="B1442" s="10">
        <v>1870</v>
      </c>
      <c r="C1442" s="10">
        <v>906.66351318359375</v>
      </c>
      <c r="D1442" s="10">
        <v>413.9647216796875</v>
      </c>
      <c r="E1442" s="10">
        <v>687.816650390625</v>
      </c>
    </row>
    <row r="1443" spans="1:5" x14ac:dyDescent="0.3">
      <c r="A1443" s="10">
        <v>1582.679931640625</v>
      </c>
      <c r="B1443" s="10">
        <v>1912</v>
      </c>
      <c r="C1443" s="10">
        <v>900.3885498046875</v>
      </c>
      <c r="D1443" s="10">
        <v>668.84747314453125</v>
      </c>
      <c r="E1443" s="10">
        <v>275.23333740234375</v>
      </c>
    </row>
    <row r="1444" spans="1:5" x14ac:dyDescent="0.3">
      <c r="A1444" s="10">
        <v>1548.47998046875</v>
      </c>
      <c r="B1444" s="10">
        <v>1915</v>
      </c>
      <c r="C1444" s="10">
        <v>908.41168212890625</v>
      </c>
      <c r="D1444" s="10">
        <v>845.947021484375</v>
      </c>
      <c r="E1444" s="10">
        <v>272.95001220703125</v>
      </c>
    </row>
    <row r="1445" spans="1:5" x14ac:dyDescent="0.3">
      <c r="A1445" s="10">
        <v>1713.60009765625</v>
      </c>
      <c r="B1445" s="10">
        <v>1900</v>
      </c>
      <c r="C1445" s="10">
        <v>851.03466796875</v>
      </c>
      <c r="D1445" s="10">
        <v>900.585693359375</v>
      </c>
      <c r="E1445" s="10">
        <v>219.14999389648438</v>
      </c>
    </row>
    <row r="1446" spans="1:5" x14ac:dyDescent="0.3">
      <c r="A1446" s="10">
        <v>1809.9599609375</v>
      </c>
      <c r="B1446" s="10">
        <v>1914</v>
      </c>
      <c r="C1446" s="10">
        <v>856.24853515625</v>
      </c>
      <c r="D1446" s="10">
        <v>871.288818359375</v>
      </c>
      <c r="E1446" s="10">
        <v>164.61666870117188</v>
      </c>
    </row>
    <row r="1447" spans="1:5" x14ac:dyDescent="0.3">
      <c r="A1447" s="10">
        <v>1818.280029296875</v>
      </c>
      <c r="B1447" s="10">
        <v>1874</v>
      </c>
      <c r="C1447" s="10">
        <v>794.73834228515625</v>
      </c>
      <c r="D1447" s="10">
        <v>815.038818359375</v>
      </c>
      <c r="E1447" s="10">
        <v>282.88333129882813</v>
      </c>
    </row>
    <row r="1448" spans="1:5" x14ac:dyDescent="0.3">
      <c r="A1448" s="10">
        <v>1464.97998046875</v>
      </c>
      <c r="B1448" s="10">
        <v>1728</v>
      </c>
      <c r="C1448" s="10">
        <v>678.3292236328125</v>
      </c>
      <c r="D1448" s="10">
        <v>625.78106689453125</v>
      </c>
      <c r="E1448" s="10">
        <v>599.48333740234375</v>
      </c>
    </row>
    <row r="1449" spans="1:5" x14ac:dyDescent="0.3">
      <c r="A1449" s="10">
        <v>1248.719970703125</v>
      </c>
      <c r="B1449" s="10">
        <v>1501</v>
      </c>
      <c r="C1449" s="10">
        <v>774.92901611328125</v>
      </c>
      <c r="D1449" s="10">
        <v>442.3826904296875</v>
      </c>
      <c r="E1449" s="10">
        <v>1106.8499755859375</v>
      </c>
    </row>
    <row r="1450" spans="1:5" x14ac:dyDescent="0.3">
      <c r="A1450" s="10">
        <v>1348.10009765625</v>
      </c>
      <c r="B1450" s="10">
        <v>1333</v>
      </c>
      <c r="C1450" s="10">
        <v>825.27996826171875</v>
      </c>
      <c r="D1450" s="10">
        <v>394.3358154296875</v>
      </c>
      <c r="E1450" s="10">
        <v>1776.7332763671875</v>
      </c>
    </row>
    <row r="1451" spans="1:5" x14ac:dyDescent="0.3">
      <c r="A1451" s="10">
        <v>1209.4000244140625</v>
      </c>
      <c r="B1451" s="10">
        <v>1290</v>
      </c>
      <c r="C1451" s="10">
        <v>866.3353271484375</v>
      </c>
      <c r="D1451" s="10">
        <v>348.04678344726563</v>
      </c>
      <c r="E1451" s="10">
        <v>2392.83349609375</v>
      </c>
    </row>
    <row r="1452" spans="1:5" x14ac:dyDescent="0.3">
      <c r="A1452" s="10">
        <v>1196.9000244140625</v>
      </c>
      <c r="B1452" s="10">
        <v>1265</v>
      </c>
      <c r="C1452" s="10">
        <v>860.955078125</v>
      </c>
      <c r="D1452" s="10">
        <v>347.75381469726563</v>
      </c>
      <c r="E1452" s="10">
        <v>2536.0166015625</v>
      </c>
    </row>
    <row r="1453" spans="1:5" x14ac:dyDescent="0.3">
      <c r="A1453" s="10">
        <v>1151.4000244140625</v>
      </c>
      <c r="B1453" s="10">
        <v>1301</v>
      </c>
      <c r="C1453" s="10">
        <v>822.000244140625</v>
      </c>
      <c r="D1453" s="10">
        <v>320.50772094726563</v>
      </c>
      <c r="E1453" s="10">
        <v>2548.433349609375</v>
      </c>
    </row>
    <row r="1454" spans="1:5" x14ac:dyDescent="0.3">
      <c r="A1454" s="10">
        <v>1058.8800048828125</v>
      </c>
      <c r="B1454" s="10">
        <v>1322</v>
      </c>
      <c r="C1454" s="10">
        <v>832.2706298828125</v>
      </c>
      <c r="D1454" s="10">
        <v>321.38662719726563</v>
      </c>
      <c r="E1454" s="10">
        <v>2474.533447265625</v>
      </c>
    </row>
    <row r="1455" spans="1:5" x14ac:dyDescent="0.3">
      <c r="A1455" s="10">
        <v>1195.2000732421875</v>
      </c>
      <c r="B1455" s="10">
        <v>1431</v>
      </c>
      <c r="C1455" s="10">
        <v>908.515380859375</v>
      </c>
      <c r="D1455" s="10">
        <v>311.71865844726563</v>
      </c>
      <c r="E1455" s="10">
        <v>2251.316650390625</v>
      </c>
    </row>
    <row r="1456" spans="1:5" x14ac:dyDescent="0.3">
      <c r="A1456" s="10">
        <v>1118.8800048828125</v>
      </c>
      <c r="B1456" s="10">
        <v>1447</v>
      </c>
      <c r="C1456" s="10">
        <v>898.03955078125</v>
      </c>
      <c r="D1456" s="10">
        <v>311.57217407226563</v>
      </c>
      <c r="E1456" s="10">
        <v>2182.61669921875</v>
      </c>
    </row>
    <row r="1457" spans="1:5" x14ac:dyDescent="0.3">
      <c r="A1457" s="10">
        <v>1136.0799560546875</v>
      </c>
      <c r="B1457" s="10">
        <v>1521</v>
      </c>
      <c r="C1457" s="10">
        <v>973.430419921875</v>
      </c>
      <c r="D1457" s="10">
        <v>311.42568969726563</v>
      </c>
      <c r="E1457" s="10">
        <v>2051.916748046875</v>
      </c>
    </row>
    <row r="1458" spans="1:5" x14ac:dyDescent="0.3">
      <c r="A1458" s="10">
        <v>1117.5599365234375</v>
      </c>
      <c r="B1458" s="10">
        <v>1566</v>
      </c>
      <c r="C1458" s="10">
        <v>920.4156494140625</v>
      </c>
      <c r="D1458" s="10">
        <v>318.80316162109375</v>
      </c>
      <c r="E1458" s="10">
        <v>1891.02490234375</v>
      </c>
    </row>
    <row r="1459" spans="1:5" x14ac:dyDescent="0.3">
      <c r="A1459" s="10">
        <v>1189.56005859375</v>
      </c>
      <c r="B1459" s="10">
        <v>1594</v>
      </c>
      <c r="C1459" s="10">
        <v>919.720703125</v>
      </c>
      <c r="D1459" s="10">
        <v>315.11709594726563</v>
      </c>
      <c r="E1459" s="10">
        <v>1788.36669921875</v>
      </c>
    </row>
    <row r="1460" spans="1:5" x14ac:dyDescent="0.3">
      <c r="A1460" s="10">
        <v>1334.719970703125</v>
      </c>
      <c r="B1460" s="10">
        <v>1530</v>
      </c>
      <c r="C1460" s="10">
        <v>843.38427734375</v>
      </c>
      <c r="D1460" s="10">
        <v>317.13858032226563</v>
      </c>
      <c r="E1460" s="10">
        <v>1842.5999755859375</v>
      </c>
    </row>
    <row r="1461" spans="1:5" x14ac:dyDescent="0.3">
      <c r="A1461" s="10">
        <v>1051.739990234375</v>
      </c>
      <c r="B1461" s="10">
        <v>1374</v>
      </c>
      <c r="C1461" s="10">
        <v>762.42218017578125</v>
      </c>
      <c r="D1461" s="10">
        <v>314.16006469726563</v>
      </c>
      <c r="E1461" s="10">
        <v>2314.050048828125</v>
      </c>
    </row>
    <row r="1462" spans="1:5" x14ac:dyDescent="0.3">
      <c r="A1462" s="10">
        <v>1167.9200439453125</v>
      </c>
      <c r="B1462" s="10">
        <v>1390</v>
      </c>
      <c r="C1462" s="10">
        <v>798.8489990234375</v>
      </c>
      <c r="D1462" s="10">
        <v>313.62295532226563</v>
      </c>
      <c r="E1462" s="10">
        <v>2720.36669921875</v>
      </c>
    </row>
    <row r="1463" spans="1:5" x14ac:dyDescent="0.3">
      <c r="A1463" s="10">
        <v>1145.699951171875</v>
      </c>
      <c r="B1463" s="10">
        <v>1509</v>
      </c>
      <c r="C1463" s="10">
        <v>932.274169921875</v>
      </c>
      <c r="D1463" s="10">
        <v>312.61297607421875</v>
      </c>
      <c r="E1463" s="10">
        <v>2644.199951171875</v>
      </c>
    </row>
    <row r="1464" spans="1:5" x14ac:dyDescent="0.3">
      <c r="A1464" s="10">
        <v>1125.02001953125</v>
      </c>
      <c r="B1464" s="10">
        <v>1654.593994140625</v>
      </c>
      <c r="C1464" s="10">
        <v>1078.7847900390625</v>
      </c>
      <c r="D1464" s="10">
        <v>312.85391235351563</v>
      </c>
      <c r="E1464" s="10">
        <v>2296.066650390625</v>
      </c>
    </row>
    <row r="1465" spans="1:5" x14ac:dyDescent="0.3">
      <c r="A1465" s="10">
        <v>1082.0799560546875</v>
      </c>
      <c r="B1465" s="10">
        <v>1835.593994140625</v>
      </c>
      <c r="C1465" s="10">
        <v>1060.434814453125</v>
      </c>
      <c r="D1465" s="10">
        <v>311.53555297851563</v>
      </c>
      <c r="E1465" s="10">
        <v>1698.5333251953125</v>
      </c>
    </row>
    <row r="1466" spans="1:5" x14ac:dyDescent="0.3">
      <c r="A1466" s="10">
        <v>1179.56005859375</v>
      </c>
      <c r="B1466" s="10">
        <v>1901.593994140625</v>
      </c>
      <c r="C1466" s="10">
        <v>1007.289794921875</v>
      </c>
      <c r="D1466" s="10">
        <v>312.01162719726563</v>
      </c>
      <c r="E1466" s="10">
        <v>1149.88330078125</v>
      </c>
    </row>
    <row r="1467" spans="1:5" x14ac:dyDescent="0.3">
      <c r="A1467" s="10">
        <v>1341.52001953125</v>
      </c>
      <c r="B1467" s="10">
        <v>1975.593994140625</v>
      </c>
      <c r="C1467" s="10">
        <v>1104.723388671875</v>
      </c>
      <c r="D1467" s="10">
        <v>377.49014282226563</v>
      </c>
      <c r="E1467" s="10">
        <v>685.2166748046875</v>
      </c>
    </row>
    <row r="1468" spans="1:5" x14ac:dyDescent="0.3">
      <c r="A1468" s="10">
        <v>1295.1199951171875</v>
      </c>
      <c r="B1468" s="10">
        <v>1996.593994140625</v>
      </c>
      <c r="C1468" s="10">
        <v>1095.750732421875</v>
      </c>
      <c r="D1468" s="10">
        <v>449.6092529296875</v>
      </c>
      <c r="E1468" s="10">
        <v>280.73333740234375</v>
      </c>
    </row>
    <row r="1469" spans="1:5" x14ac:dyDescent="0.3">
      <c r="A1469" s="10">
        <v>1216.260009765625</v>
      </c>
      <c r="B1469" s="10">
        <v>1987.593994140625</v>
      </c>
      <c r="C1469" s="10">
        <v>1082.7974853515625</v>
      </c>
      <c r="D1469" s="10">
        <v>448.8768310546875</v>
      </c>
      <c r="E1469" s="10">
        <v>159.80000305175781</v>
      </c>
    </row>
    <row r="1470" spans="1:5" x14ac:dyDescent="0.3">
      <c r="A1470" s="10">
        <v>1256.739990234375</v>
      </c>
      <c r="B1470" s="10">
        <v>1914.593994140625</v>
      </c>
      <c r="C1470" s="10">
        <v>1136.209716796875</v>
      </c>
      <c r="D1470" s="10">
        <v>448.9744873046875</v>
      </c>
      <c r="E1470" s="10">
        <v>114.88333892822266</v>
      </c>
    </row>
    <row r="1471" spans="1:5" x14ac:dyDescent="0.3">
      <c r="A1471" s="10">
        <v>1300.39990234375</v>
      </c>
      <c r="B1471" s="10">
        <v>1894.593994140625</v>
      </c>
      <c r="C1471" s="10">
        <v>1103.80419921875</v>
      </c>
      <c r="D1471" s="10">
        <v>456.08712768554688</v>
      </c>
      <c r="E1471" s="10">
        <v>303.2833251953125</v>
      </c>
    </row>
    <row r="1472" spans="1:5" x14ac:dyDescent="0.3">
      <c r="A1472" s="10">
        <v>1355.02001953125</v>
      </c>
      <c r="B1472" s="10">
        <v>1825.593994140625</v>
      </c>
      <c r="C1472" s="10">
        <v>1063.5924072265625</v>
      </c>
      <c r="D1472" s="10">
        <v>452.00881958007813</v>
      </c>
      <c r="E1472" s="10">
        <v>510.29998779296875</v>
      </c>
    </row>
    <row r="1473" spans="1:5" x14ac:dyDescent="0.3">
      <c r="A1473" s="10">
        <v>1289.1400146484375</v>
      </c>
      <c r="B1473" s="10">
        <v>1642.593994140625</v>
      </c>
      <c r="C1473" s="10">
        <v>1062.427734375</v>
      </c>
      <c r="D1473" s="10">
        <v>402.0115966796875</v>
      </c>
      <c r="E1473" s="10">
        <v>990.68328857421875</v>
      </c>
    </row>
    <row r="1474" spans="1:5" x14ac:dyDescent="0.3">
      <c r="A1474" s="10">
        <v>1058.0400390625</v>
      </c>
      <c r="B1474" s="10">
        <v>1546.593994140625</v>
      </c>
      <c r="C1474" s="10">
        <v>993.30206298828125</v>
      </c>
      <c r="D1474" s="10">
        <v>317.87100219726563</v>
      </c>
      <c r="E1474" s="10">
        <v>1520.2667236328125</v>
      </c>
    </row>
    <row r="1475" spans="1:5" x14ac:dyDescent="0.3">
      <c r="A1475" s="10">
        <v>1172.0799560546875</v>
      </c>
      <c r="B1475" s="10">
        <v>1579.593994140625</v>
      </c>
      <c r="C1475" s="10">
        <v>1046.65380859375</v>
      </c>
      <c r="D1475" s="10">
        <v>0</v>
      </c>
      <c r="E1475" s="10">
        <v>1711.2000732421875</v>
      </c>
    </row>
    <row r="1476" spans="1:5" x14ac:dyDescent="0.3">
      <c r="A1476" s="10">
        <v>1280.8599853515625</v>
      </c>
      <c r="B1476" s="10">
        <v>1508.593994140625</v>
      </c>
      <c r="C1476" s="10">
        <v>1070.06982421875</v>
      </c>
      <c r="D1476" s="10">
        <v>0</v>
      </c>
      <c r="E1476" s="10">
        <v>1625.6334228515625</v>
      </c>
    </row>
    <row r="1477" spans="1:5" x14ac:dyDescent="0.3">
      <c r="A1477" s="10">
        <v>1277.7799072265625</v>
      </c>
      <c r="B1477" s="10">
        <v>1526.593994140625</v>
      </c>
      <c r="C1477" s="10">
        <v>1177.059814453125</v>
      </c>
      <c r="D1477" s="10">
        <v>0</v>
      </c>
      <c r="E1477" s="10">
        <v>1626.9666748046875</v>
      </c>
    </row>
    <row r="1478" spans="1:5" x14ac:dyDescent="0.3">
      <c r="A1478" s="10">
        <v>1168.300048828125</v>
      </c>
      <c r="B1478" s="10">
        <v>1568</v>
      </c>
      <c r="C1478" s="10">
        <v>1221.3062744140625</v>
      </c>
      <c r="D1478" s="10">
        <v>0</v>
      </c>
      <c r="E1478" s="10">
        <v>1699.683349609375</v>
      </c>
    </row>
    <row r="1479" spans="1:5" x14ac:dyDescent="0.3">
      <c r="A1479" s="10">
        <v>1155.3800048828125</v>
      </c>
      <c r="B1479" s="10">
        <v>1615</v>
      </c>
      <c r="C1479" s="10">
        <v>1274.2606201171875</v>
      </c>
      <c r="D1479" s="10">
        <v>0</v>
      </c>
      <c r="E1479" s="10">
        <v>1591.2667236328125</v>
      </c>
    </row>
    <row r="1480" spans="1:5" x14ac:dyDescent="0.3">
      <c r="A1480" s="10">
        <v>1092.739990234375</v>
      </c>
      <c r="B1480" s="10">
        <v>1594.593994140625</v>
      </c>
      <c r="C1480" s="10">
        <v>1325.417236328125</v>
      </c>
      <c r="D1480" s="10">
        <v>0</v>
      </c>
      <c r="E1480" s="10">
        <v>1517.11669921875</v>
      </c>
    </row>
    <row r="1481" spans="1:5" x14ac:dyDescent="0.3">
      <c r="A1481" s="10">
        <v>1194.9599609375</v>
      </c>
      <c r="B1481" s="10">
        <v>1599</v>
      </c>
      <c r="C1481" s="10">
        <v>1281.2821044921875</v>
      </c>
      <c r="D1481" s="10">
        <v>0</v>
      </c>
      <c r="E1481" s="10">
        <v>1385.5833740234375</v>
      </c>
    </row>
    <row r="1482" spans="1:5" x14ac:dyDescent="0.3">
      <c r="A1482" s="10">
        <v>1159.39990234375</v>
      </c>
      <c r="B1482" s="10">
        <v>1585</v>
      </c>
      <c r="C1482" s="10">
        <v>1251.2430419921875</v>
      </c>
      <c r="D1482" s="10">
        <v>0</v>
      </c>
      <c r="E1482" s="10">
        <v>1462.9000244140625</v>
      </c>
    </row>
    <row r="1483" spans="1:5" x14ac:dyDescent="0.3">
      <c r="A1483" s="10">
        <v>1257.179931640625</v>
      </c>
      <c r="B1483" s="10">
        <v>1467</v>
      </c>
      <c r="C1483" s="10">
        <v>1216.282470703125</v>
      </c>
      <c r="D1483" s="10">
        <v>3.3830606937408447</v>
      </c>
      <c r="E1483" s="10">
        <v>1476.566650390625</v>
      </c>
    </row>
    <row r="1484" spans="1:5" x14ac:dyDescent="0.3">
      <c r="A1484" s="10">
        <v>1348.93994140625</v>
      </c>
      <c r="B1484" s="10">
        <v>1573</v>
      </c>
      <c r="C1484" s="10">
        <v>1153.467041015625</v>
      </c>
      <c r="D1484" s="10">
        <v>48.658222198486328</v>
      </c>
      <c r="E1484" s="10">
        <v>1474.38330078125</v>
      </c>
    </row>
    <row r="1485" spans="1:5" x14ac:dyDescent="0.3">
      <c r="A1485" s="10">
        <v>1301.4000244140625</v>
      </c>
      <c r="B1485" s="10">
        <v>1519</v>
      </c>
      <c r="C1485" s="10">
        <v>964.0345458984375</v>
      </c>
      <c r="D1485" s="10">
        <v>93.933380126953125</v>
      </c>
      <c r="E1485" s="10">
        <v>1863.3333740234375</v>
      </c>
    </row>
    <row r="1486" spans="1:5" x14ac:dyDescent="0.3">
      <c r="A1486" s="10">
        <v>1240.4400634765625</v>
      </c>
      <c r="B1486" s="10">
        <v>1459</v>
      </c>
      <c r="C1486" s="10">
        <v>958.0584716796875</v>
      </c>
      <c r="D1486" s="10">
        <v>139.20854187011719</v>
      </c>
      <c r="E1486" s="10">
        <v>2032.183349609375</v>
      </c>
    </row>
    <row r="1487" spans="1:5" x14ac:dyDescent="0.3">
      <c r="A1487" s="10">
        <v>1422.3199462890625</v>
      </c>
      <c r="B1487" s="10">
        <v>1471</v>
      </c>
      <c r="C1487" s="10">
        <v>982.44329833984375</v>
      </c>
      <c r="D1487" s="10">
        <v>184.48370361328125</v>
      </c>
      <c r="E1487" s="10">
        <v>1904.5167236328125</v>
      </c>
    </row>
    <row r="1488" spans="1:5" x14ac:dyDescent="0.3">
      <c r="A1488" s="10">
        <v>1316.840087890625</v>
      </c>
      <c r="B1488" s="10">
        <v>1672</v>
      </c>
      <c r="C1488" s="10">
        <v>1090.764404296875</v>
      </c>
      <c r="D1488" s="10">
        <v>229.75886535644531</v>
      </c>
      <c r="E1488" s="10">
        <v>1647.449951171875</v>
      </c>
    </row>
    <row r="1489" spans="1:5" x14ac:dyDescent="0.3">
      <c r="A1489" s="10">
        <v>805.58001708984375</v>
      </c>
      <c r="B1489" s="10">
        <v>1765.5</v>
      </c>
      <c r="C1489" s="10">
        <v>1079.197509765625</v>
      </c>
      <c r="D1489" s="10">
        <v>275.03402709960938</v>
      </c>
      <c r="E1489" s="10">
        <v>1203.9000244140625</v>
      </c>
    </row>
    <row r="1490" spans="1:5" x14ac:dyDescent="0.3">
      <c r="A1490" s="10">
        <v>552.96002197265625</v>
      </c>
      <c r="B1490" s="10">
        <v>1838</v>
      </c>
      <c r="C1490" s="10">
        <v>1038.1390380859375</v>
      </c>
      <c r="D1490" s="10">
        <v>368.70108032226563</v>
      </c>
      <c r="E1490" s="10">
        <v>1012.1000366210938</v>
      </c>
    </row>
    <row r="1491" spans="1:5" x14ac:dyDescent="0.3">
      <c r="A1491" s="10">
        <v>435.97998046875</v>
      </c>
      <c r="B1491" s="10">
        <v>1846</v>
      </c>
      <c r="C1491" s="10">
        <v>1114.523193359375</v>
      </c>
      <c r="D1491" s="10">
        <v>385.13662719726563</v>
      </c>
      <c r="E1491" s="10">
        <v>711.4000244140625</v>
      </c>
    </row>
    <row r="1492" spans="1:5" x14ac:dyDescent="0.3">
      <c r="A1492" s="10">
        <v>791.3800048828125</v>
      </c>
      <c r="B1492" s="10">
        <v>1872</v>
      </c>
      <c r="C1492" s="10">
        <v>1108.9344482421875</v>
      </c>
      <c r="D1492" s="10">
        <v>452.6365966796875</v>
      </c>
      <c r="E1492" s="10">
        <v>335.81668090820313</v>
      </c>
    </row>
    <row r="1493" spans="1:5" x14ac:dyDescent="0.3">
      <c r="A1493" s="10">
        <v>1250.5</v>
      </c>
      <c r="B1493" s="10">
        <v>1906</v>
      </c>
      <c r="C1493" s="10">
        <v>1131.6329345703125</v>
      </c>
      <c r="D1493" s="10">
        <v>623.43731689453125</v>
      </c>
      <c r="E1493" s="10">
        <v>82.849998474121094</v>
      </c>
    </row>
    <row r="1494" spans="1:5" x14ac:dyDescent="0.3">
      <c r="A1494" s="10">
        <v>1149.6800537109375</v>
      </c>
      <c r="B1494" s="10">
        <v>1855</v>
      </c>
      <c r="C1494" s="10">
        <v>1087.3543701171875</v>
      </c>
      <c r="D1494" s="10">
        <v>697.55841064453125</v>
      </c>
      <c r="E1494" s="10">
        <v>212.94999694824219</v>
      </c>
    </row>
    <row r="1495" spans="1:5" x14ac:dyDescent="0.3">
      <c r="A1495" s="10">
        <v>772.51995849609375</v>
      </c>
      <c r="B1495" s="10">
        <v>1776</v>
      </c>
      <c r="C1495" s="10">
        <v>976.30804443359375</v>
      </c>
      <c r="D1495" s="10">
        <v>719.82403564453125</v>
      </c>
      <c r="E1495" s="10">
        <v>511.51666259765625</v>
      </c>
    </row>
    <row r="1496" spans="1:5" x14ac:dyDescent="0.3">
      <c r="A1496" s="10">
        <v>563.39996337890625</v>
      </c>
      <c r="B1496" s="10">
        <v>1728</v>
      </c>
      <c r="C1496" s="10">
        <v>985.4154052734375</v>
      </c>
      <c r="D1496" s="10">
        <v>430.2244873046875</v>
      </c>
      <c r="E1496" s="10">
        <v>497.98333740234375</v>
      </c>
    </row>
    <row r="1497" spans="1:5" x14ac:dyDescent="0.3">
      <c r="A1497" s="10">
        <v>784.199951171875</v>
      </c>
      <c r="B1497" s="10">
        <v>1618</v>
      </c>
      <c r="C1497" s="10">
        <v>1086.49951171875</v>
      </c>
      <c r="D1497" s="10">
        <v>418.0662841796875</v>
      </c>
      <c r="E1497" s="10">
        <v>879.2833251953125</v>
      </c>
    </row>
    <row r="1498" spans="1:5" x14ac:dyDescent="0.3">
      <c r="A1498" s="10">
        <v>1087.239990234375</v>
      </c>
      <c r="B1498" s="10">
        <v>1510</v>
      </c>
      <c r="C1498" s="10">
        <v>1131.904052734375</v>
      </c>
      <c r="D1498" s="10">
        <v>319.14053344726563</v>
      </c>
      <c r="E1498" s="10">
        <v>1201.6165771484375</v>
      </c>
    </row>
    <row r="1499" spans="1:5" x14ac:dyDescent="0.3">
      <c r="A1499" s="10">
        <v>969.52001953125</v>
      </c>
      <c r="B1499" s="10">
        <v>1429</v>
      </c>
      <c r="C1499" s="10">
        <v>1129.0955810546875</v>
      </c>
      <c r="D1499" s="10">
        <v>-23.4208984375</v>
      </c>
      <c r="E1499" s="10">
        <v>1705.8834228515625</v>
      </c>
    </row>
    <row r="1500" spans="1:5" x14ac:dyDescent="0.3">
      <c r="A1500" s="10">
        <v>1076.06005859375</v>
      </c>
      <c r="B1500" s="10">
        <v>1507</v>
      </c>
      <c r="C1500" s="10">
        <v>1176.033203125</v>
      </c>
      <c r="D1500" s="10">
        <v>-47.579990386962891</v>
      </c>
      <c r="E1500" s="10">
        <v>1468.0833740234375</v>
      </c>
    </row>
    <row r="1501" spans="1:5" x14ac:dyDescent="0.3">
      <c r="A1501" s="10">
        <v>1105.4000244140625</v>
      </c>
      <c r="B1501" s="10">
        <v>1577.593994140625</v>
      </c>
      <c r="C1501" s="10">
        <v>1227.8594970703125</v>
      </c>
      <c r="D1501" s="10">
        <v>-71.739082336425781</v>
      </c>
      <c r="E1501" s="10">
        <v>1456.9500732421875</v>
      </c>
    </row>
    <row r="1502" spans="1:5" x14ac:dyDescent="0.3">
      <c r="A1502" s="10">
        <v>1190.52001953125</v>
      </c>
      <c r="B1502" s="10">
        <v>1604.593994140625</v>
      </c>
      <c r="C1502" s="10">
        <v>1301.03125</v>
      </c>
      <c r="D1502" s="10">
        <v>-95.898178100585938</v>
      </c>
      <c r="E1502" s="10">
        <v>1397.9000244140625</v>
      </c>
    </row>
    <row r="1503" spans="1:5" x14ac:dyDescent="0.3">
      <c r="A1503" s="10">
        <v>1065.159912109375</v>
      </c>
      <c r="B1503" s="10">
        <v>1638</v>
      </c>
      <c r="C1503" s="10">
        <v>1247.812255859375</v>
      </c>
      <c r="D1503" s="10">
        <v>-120.05726623535156</v>
      </c>
      <c r="E1503" s="10">
        <v>1366.9000244140625</v>
      </c>
    </row>
    <row r="1504" spans="1:5" x14ac:dyDescent="0.3">
      <c r="A1504" s="10">
        <v>1008.280029296875</v>
      </c>
      <c r="B1504" s="10">
        <v>1699</v>
      </c>
      <c r="C1504" s="10">
        <v>1256.8916015625</v>
      </c>
      <c r="D1504" s="10">
        <v>-135.05856323242188</v>
      </c>
      <c r="E1504" s="10">
        <v>1227.933349609375</v>
      </c>
    </row>
    <row r="1505" spans="1:5" x14ac:dyDescent="0.3">
      <c r="A1505" s="10">
        <v>999.08001708984375</v>
      </c>
      <c r="B1505" s="10">
        <v>1697</v>
      </c>
      <c r="C1505" s="10">
        <v>1228.658203125</v>
      </c>
      <c r="D1505" s="10">
        <v>-133.88668823242188</v>
      </c>
      <c r="E1505" s="10">
        <v>1200.1500244140625</v>
      </c>
    </row>
    <row r="1506" spans="1:5" x14ac:dyDescent="0.3">
      <c r="A1506" s="10">
        <v>1139.47998046875</v>
      </c>
      <c r="B1506" s="10">
        <v>1710</v>
      </c>
      <c r="C1506" s="10">
        <v>1294.676513671875</v>
      </c>
      <c r="D1506" s="10">
        <v>-133.17788696289063</v>
      </c>
      <c r="E1506" s="10">
        <v>1099.4666748046875</v>
      </c>
    </row>
    <row r="1507" spans="1:5" x14ac:dyDescent="0.3">
      <c r="A1507" s="10">
        <v>1218.860107421875</v>
      </c>
      <c r="B1507" s="10">
        <v>1719</v>
      </c>
      <c r="C1507" s="10">
        <v>1272.515869140625</v>
      </c>
      <c r="D1507" s="10">
        <v>7.3749608993530273</v>
      </c>
      <c r="E1507" s="10">
        <v>1127.300048828125</v>
      </c>
    </row>
    <row r="1508" spans="1:5" x14ac:dyDescent="0.3">
      <c r="A1508" s="10">
        <v>1342.2000732421875</v>
      </c>
      <c r="B1508" s="10">
        <v>1630</v>
      </c>
      <c r="C1508" s="10">
        <v>1224.99462890625</v>
      </c>
      <c r="D1508" s="10">
        <v>57.469036102294922</v>
      </c>
      <c r="E1508" s="10">
        <v>1027.449951171875</v>
      </c>
    </row>
    <row r="1509" spans="1:5" x14ac:dyDescent="0.3">
      <c r="A1509" s="10">
        <v>1355.3800048828125</v>
      </c>
      <c r="B1509" s="10">
        <v>1496</v>
      </c>
      <c r="C1509" s="10">
        <v>1009.2692260742188</v>
      </c>
      <c r="D1509" s="10">
        <v>107.5631103515625</v>
      </c>
      <c r="E1509" s="10">
        <v>1547.9000244140625</v>
      </c>
    </row>
    <row r="1510" spans="1:5" x14ac:dyDescent="0.3">
      <c r="A1510" s="10">
        <v>1370.9600830078125</v>
      </c>
      <c r="B1510" s="10">
        <v>1517</v>
      </c>
      <c r="C1510" s="10">
        <v>989.4891357421875</v>
      </c>
      <c r="D1510" s="10">
        <v>157.65718078613281</v>
      </c>
      <c r="E1510" s="10">
        <v>1870.816650390625</v>
      </c>
    </row>
    <row r="1511" spans="1:5" x14ac:dyDescent="0.3">
      <c r="A1511" s="10">
        <v>1468.0599365234375</v>
      </c>
      <c r="B1511" s="10">
        <v>1666</v>
      </c>
      <c r="C1511" s="10">
        <v>1121.9344482421875</v>
      </c>
      <c r="D1511" s="10">
        <v>207.75125122070313</v>
      </c>
      <c r="E1511" s="10">
        <v>1781.11669921875</v>
      </c>
    </row>
    <row r="1512" spans="1:5" x14ac:dyDescent="0.3">
      <c r="A1512" s="10">
        <v>1570.5</v>
      </c>
      <c r="B1512" s="10">
        <v>1818</v>
      </c>
      <c r="C1512" s="10">
        <v>1167.0968017578125</v>
      </c>
      <c r="D1512" s="10">
        <v>257.8453369140625</v>
      </c>
      <c r="E1512" s="10">
        <v>1479.7166748046875</v>
      </c>
    </row>
    <row r="1513" spans="1:5" x14ac:dyDescent="0.3">
      <c r="A1513" s="10">
        <v>1489.2000732421875</v>
      </c>
      <c r="B1513" s="10">
        <v>1914</v>
      </c>
      <c r="C1513" s="10">
        <v>1117.06982421875</v>
      </c>
      <c r="D1513" s="10">
        <v>307.93939208984375</v>
      </c>
      <c r="E1513" s="10">
        <v>1356.333251953125</v>
      </c>
    </row>
    <row r="1514" spans="1:5" x14ac:dyDescent="0.3">
      <c r="A1514" s="10">
        <v>1268.719970703125</v>
      </c>
      <c r="B1514" s="10">
        <v>1983</v>
      </c>
      <c r="C1514" s="10">
        <v>933.9945068359375</v>
      </c>
      <c r="D1514" s="10">
        <v>414.8436279296875</v>
      </c>
      <c r="E1514" s="10">
        <v>1333.933349609375</v>
      </c>
    </row>
    <row r="1515" spans="1:5" x14ac:dyDescent="0.3">
      <c r="A1515" s="10">
        <v>1397.919921875</v>
      </c>
      <c r="B1515" s="10">
        <v>1908</v>
      </c>
      <c r="C1515" s="10">
        <v>987.770751953125</v>
      </c>
      <c r="D1515" s="10">
        <v>497.4608154296875</v>
      </c>
      <c r="E1515" s="10">
        <v>835.73333740234375</v>
      </c>
    </row>
    <row r="1516" spans="1:5" x14ac:dyDescent="0.3">
      <c r="A1516" s="10">
        <v>1410.8800048828125</v>
      </c>
      <c r="B1516" s="10">
        <v>1841</v>
      </c>
      <c r="C1516" s="10">
        <v>978.8411865234375</v>
      </c>
      <c r="D1516" s="10">
        <v>578.75958251953125</v>
      </c>
      <c r="E1516" s="10">
        <v>807.5</v>
      </c>
    </row>
    <row r="1517" spans="1:5" x14ac:dyDescent="0.3">
      <c r="A1517" s="10">
        <v>1392.9200439453125</v>
      </c>
      <c r="B1517" s="10">
        <v>1866</v>
      </c>
      <c r="C1517" s="10">
        <v>1020.4951782226563</v>
      </c>
      <c r="D1517" s="10">
        <v>717.67559814453125</v>
      </c>
      <c r="E1517" s="10">
        <v>871.63336181640625</v>
      </c>
    </row>
    <row r="1518" spans="1:5" x14ac:dyDescent="0.3">
      <c r="A1518" s="10">
        <v>1383.16015625</v>
      </c>
      <c r="B1518" s="10">
        <v>1878</v>
      </c>
      <c r="C1518" s="10">
        <v>1021.669677734375</v>
      </c>
      <c r="D1518" s="10">
        <v>729.93145751953125</v>
      </c>
      <c r="E1518" s="10">
        <v>841.14996337890625</v>
      </c>
    </row>
    <row r="1519" spans="1:5" x14ac:dyDescent="0.3">
      <c r="A1519" s="10">
        <v>1224.0799560546875</v>
      </c>
      <c r="B1519" s="10">
        <v>1859.593994140625</v>
      </c>
      <c r="C1519" s="10">
        <v>1029.2822265625</v>
      </c>
      <c r="D1519" s="10">
        <v>593.55450439453125</v>
      </c>
      <c r="E1519" s="10">
        <v>818.13336181640625</v>
      </c>
    </row>
    <row r="1520" spans="1:5" x14ac:dyDescent="0.3">
      <c r="A1520" s="10">
        <v>955.72003173828125</v>
      </c>
      <c r="B1520" s="10">
        <v>1774.593994140625</v>
      </c>
      <c r="C1520" s="10">
        <v>932.8072509765625</v>
      </c>
      <c r="D1520" s="10">
        <v>413.5252685546875</v>
      </c>
      <c r="E1520" s="10">
        <v>1100.1500244140625</v>
      </c>
    </row>
    <row r="1521" spans="1:5" x14ac:dyDescent="0.3">
      <c r="A1521" s="10">
        <v>1115.780029296875</v>
      </c>
      <c r="B1521" s="10">
        <v>1673.593994140625</v>
      </c>
      <c r="C1521" s="10">
        <v>1018.3298950195313</v>
      </c>
      <c r="D1521" s="10">
        <v>382.32412719726563</v>
      </c>
      <c r="E1521" s="10">
        <v>1299.9500732421875</v>
      </c>
    </row>
    <row r="1522" spans="1:5" x14ac:dyDescent="0.3">
      <c r="A1522" s="10">
        <v>1355.780029296875</v>
      </c>
      <c r="B1522" s="10">
        <v>1604.593994140625</v>
      </c>
      <c r="C1522" s="10">
        <v>1178.1939697265625</v>
      </c>
      <c r="D1522" s="10">
        <v>0.8789060115814209</v>
      </c>
      <c r="E1522" s="10">
        <v>1568.9000244140625</v>
      </c>
    </row>
    <row r="1523" spans="1:5" x14ac:dyDescent="0.3">
      <c r="A1523" s="10">
        <v>1263.8798828125</v>
      </c>
      <c r="B1523" s="10">
        <v>1466.593994140625</v>
      </c>
      <c r="C1523" s="10">
        <v>1183.50244140625</v>
      </c>
      <c r="D1523" s="10">
        <v>0</v>
      </c>
      <c r="E1523" s="10">
        <v>1841.0250244140625</v>
      </c>
    </row>
    <row r="1524" spans="1:5" x14ac:dyDescent="0.3">
      <c r="A1524" s="10">
        <v>1472.7398681640625</v>
      </c>
      <c r="B1524" s="10">
        <v>1592.593994140625</v>
      </c>
      <c r="C1524" s="10">
        <v>1284.8726806640625</v>
      </c>
      <c r="D1524" s="10">
        <v>0</v>
      </c>
      <c r="E1524" s="10">
        <v>1831.25</v>
      </c>
    </row>
    <row r="1525" spans="1:5" x14ac:dyDescent="0.3">
      <c r="A1525" s="10">
        <v>1395.340087890625</v>
      </c>
      <c r="B1525" s="10">
        <v>1603.593994140625</v>
      </c>
      <c r="C1525" s="10">
        <v>1337.3316650390625</v>
      </c>
      <c r="D1525" s="10">
        <v>0</v>
      </c>
      <c r="E1525" s="10">
        <v>1860.75</v>
      </c>
    </row>
    <row r="1526" spans="1:5" x14ac:dyDescent="0.3">
      <c r="A1526" s="10">
        <v>1396.56005859375</v>
      </c>
      <c r="B1526" s="10">
        <v>1663.593994140625</v>
      </c>
      <c r="C1526" s="10">
        <v>1369.82421875</v>
      </c>
      <c r="D1526" s="10">
        <v>0</v>
      </c>
      <c r="E1526" s="10">
        <v>1789</v>
      </c>
    </row>
    <row r="1527" spans="1:5" x14ac:dyDescent="0.3">
      <c r="A1527" s="10">
        <v>1380.919921875</v>
      </c>
      <c r="B1527" s="10">
        <v>1714.593994140625</v>
      </c>
      <c r="C1527" s="10">
        <v>1439.779541015625</v>
      </c>
      <c r="D1527" s="10">
        <v>0</v>
      </c>
      <c r="E1527" s="10">
        <v>1706.5333251953125</v>
      </c>
    </row>
    <row r="1528" spans="1:5" x14ac:dyDescent="0.3">
      <c r="A1528" s="10">
        <v>1363.820068359375</v>
      </c>
      <c r="B1528" s="10">
        <v>1728.593994140625</v>
      </c>
      <c r="C1528" s="10">
        <v>1425.7564697265625</v>
      </c>
      <c r="D1528" s="10">
        <v>0</v>
      </c>
      <c r="E1528" s="10">
        <v>1697.2000732421875</v>
      </c>
    </row>
    <row r="1529" spans="1:5" x14ac:dyDescent="0.3">
      <c r="A1529" s="10">
        <v>1427.340087890625</v>
      </c>
      <c r="B1529" s="10">
        <v>1715.593994140625</v>
      </c>
      <c r="C1529" s="10">
        <v>1438.1376953125</v>
      </c>
      <c r="D1529" s="10">
        <v>0</v>
      </c>
      <c r="E1529" s="10">
        <v>1687.25</v>
      </c>
    </row>
    <row r="1530" spans="1:5" x14ac:dyDescent="0.3">
      <c r="A1530" s="10">
        <v>1406.8800048828125</v>
      </c>
      <c r="B1530" s="10">
        <v>1670.593994140625</v>
      </c>
      <c r="C1530" s="10">
        <v>1358.232421875</v>
      </c>
      <c r="D1530" s="10">
        <v>0</v>
      </c>
      <c r="E1530" s="10">
        <v>1675.816650390625</v>
      </c>
    </row>
    <row r="1531" spans="1:5" x14ac:dyDescent="0.3">
      <c r="A1531" s="10">
        <v>1402.760009765625</v>
      </c>
      <c r="B1531" s="10">
        <v>1583.593994140625</v>
      </c>
      <c r="C1531" s="10">
        <v>1436.08984375</v>
      </c>
      <c r="D1531" s="10">
        <v>5.1842775344848633</v>
      </c>
      <c r="E1531" s="10">
        <v>1660.933349609375</v>
      </c>
    </row>
    <row r="1532" spans="1:5" x14ac:dyDescent="0.3">
      <c r="A1532" s="10">
        <v>1408.739990234375</v>
      </c>
      <c r="B1532" s="10">
        <v>1692.593994140625</v>
      </c>
      <c r="C1532" s="10">
        <v>1350.5361328125</v>
      </c>
      <c r="D1532" s="10">
        <v>68.66522216796875</v>
      </c>
      <c r="E1532" s="10">
        <v>1517.0250244140625</v>
      </c>
    </row>
    <row r="1533" spans="1:5" x14ac:dyDescent="0.3">
      <c r="A1533" s="10">
        <v>1327.1600341796875</v>
      </c>
      <c r="B1533" s="10">
        <v>1572.593994140625</v>
      </c>
      <c r="C1533" s="10">
        <v>1196.3070068359375</v>
      </c>
      <c r="D1533" s="10">
        <v>132.14616394042969</v>
      </c>
      <c r="E1533" s="10">
        <v>1948.0250244140625</v>
      </c>
    </row>
    <row r="1534" spans="1:5" x14ac:dyDescent="0.3">
      <c r="A1534" s="10">
        <v>1335.0198974609375</v>
      </c>
      <c r="B1534" s="10">
        <v>1564.593994140625</v>
      </c>
      <c r="C1534" s="10">
        <v>1203.5186767578125</v>
      </c>
      <c r="D1534" s="10">
        <v>195.62712097167969</v>
      </c>
      <c r="E1534" s="10">
        <v>2129.425048828125</v>
      </c>
    </row>
    <row r="1535" spans="1:5" x14ac:dyDescent="0.3">
      <c r="A1535" s="10">
        <v>1398.64013671875</v>
      </c>
      <c r="B1535" s="10">
        <v>1590.593994140625</v>
      </c>
      <c r="C1535" s="10">
        <v>1196.6279296875</v>
      </c>
      <c r="D1535" s="10">
        <v>259.10806274414063</v>
      </c>
      <c r="E1535" s="10">
        <v>2141.0498046875</v>
      </c>
    </row>
    <row r="1536" spans="1:5" x14ac:dyDescent="0.3">
      <c r="A1536" s="10">
        <v>1440.47998046875</v>
      </c>
      <c r="B1536" s="10">
        <v>1648.593994140625</v>
      </c>
      <c r="C1536" s="10">
        <v>1229.03173828125</v>
      </c>
      <c r="D1536" s="10">
        <v>338.37881469726563</v>
      </c>
      <c r="E1536" s="10">
        <v>2014.425048828125</v>
      </c>
    </row>
    <row r="1537" spans="1:5" x14ac:dyDescent="0.3">
      <c r="A1537" s="10">
        <v>1050.580078125</v>
      </c>
      <c r="B1537" s="10">
        <v>1766.593994140625</v>
      </c>
      <c r="C1537" s="10">
        <v>1178.896484375</v>
      </c>
      <c r="D1537" s="10">
        <v>416.22476196289063</v>
      </c>
      <c r="E1537" s="10">
        <v>1550.800048828125</v>
      </c>
    </row>
    <row r="1538" spans="1:5" x14ac:dyDescent="0.3">
      <c r="A1538" s="10">
        <v>931.82000732421875</v>
      </c>
      <c r="B1538" s="10">
        <v>1843.593994140625</v>
      </c>
      <c r="C1538" s="10">
        <v>1037.328125</v>
      </c>
      <c r="D1538" s="10">
        <v>585.05841064453125</v>
      </c>
      <c r="E1538" s="10">
        <v>1039.77490234375</v>
      </c>
    </row>
    <row r="1539" spans="1:5" x14ac:dyDescent="0.3">
      <c r="A1539" s="10">
        <v>829.760009765625</v>
      </c>
      <c r="B1539" s="10">
        <v>1874.593994140625</v>
      </c>
      <c r="C1539" s="10">
        <v>988.8515625</v>
      </c>
      <c r="D1539" s="10">
        <v>647.75372314453125</v>
      </c>
      <c r="E1539" s="10">
        <v>788.95001220703125</v>
      </c>
    </row>
    <row r="1540" spans="1:5" x14ac:dyDescent="0.3">
      <c r="A1540" s="10">
        <v>769.5400390625</v>
      </c>
      <c r="B1540" s="10">
        <v>1930.593994140625</v>
      </c>
      <c r="C1540" s="10">
        <v>938.468017578125</v>
      </c>
      <c r="D1540" s="10">
        <v>659.17950439453125</v>
      </c>
      <c r="E1540" s="10">
        <v>427.125</v>
      </c>
    </row>
    <row r="1541" spans="1:5" x14ac:dyDescent="0.3">
      <c r="A1541" s="10">
        <v>833.9000244140625</v>
      </c>
      <c r="B1541" s="10">
        <v>1937.593994140625</v>
      </c>
      <c r="C1541" s="10">
        <v>949.3974609375</v>
      </c>
      <c r="D1541" s="10">
        <v>833.554443359375</v>
      </c>
      <c r="E1541" s="10">
        <v>404.7750244140625</v>
      </c>
    </row>
    <row r="1542" spans="1:5" x14ac:dyDescent="0.3">
      <c r="A1542" s="10">
        <v>810.47998046875</v>
      </c>
      <c r="B1542" s="10">
        <v>1882.593994140625</v>
      </c>
      <c r="C1542" s="10">
        <v>970.95428466796875</v>
      </c>
      <c r="D1542" s="10">
        <v>859.863037109375</v>
      </c>
      <c r="E1542" s="10">
        <v>324.875</v>
      </c>
    </row>
    <row r="1543" spans="1:5" x14ac:dyDescent="0.3">
      <c r="A1543" s="10">
        <v>559.5</v>
      </c>
      <c r="B1543" s="10">
        <v>1800</v>
      </c>
      <c r="C1543" s="10">
        <v>927.3072509765625</v>
      </c>
      <c r="D1543" s="10">
        <v>717.48028564453125</v>
      </c>
      <c r="E1543" s="10">
        <v>566.074951171875</v>
      </c>
    </row>
    <row r="1544" spans="1:5" x14ac:dyDescent="0.3">
      <c r="A1544" s="10">
        <v>388.739990234375</v>
      </c>
      <c r="B1544" s="10">
        <v>1686</v>
      </c>
      <c r="C1544" s="10">
        <v>931.72705078125</v>
      </c>
      <c r="D1544" s="10">
        <v>556.0545654296875</v>
      </c>
      <c r="E1544" s="10">
        <v>657.38336181640625</v>
      </c>
    </row>
    <row r="1545" spans="1:5" x14ac:dyDescent="0.3">
      <c r="A1545" s="10">
        <v>467.91998291015625</v>
      </c>
      <c r="B1545" s="10">
        <v>1523</v>
      </c>
      <c r="C1545" s="10">
        <v>970.751220703125</v>
      </c>
      <c r="D1545" s="10">
        <v>532.6170654296875</v>
      </c>
      <c r="E1545" s="10">
        <v>897.0833740234375</v>
      </c>
    </row>
    <row r="1546" spans="1:5" x14ac:dyDescent="0.3">
      <c r="A1546" s="10">
        <v>788.239990234375</v>
      </c>
      <c r="B1546" s="10">
        <v>1490</v>
      </c>
      <c r="C1546" s="10">
        <v>1131.127197265625</v>
      </c>
      <c r="D1546" s="10">
        <v>92.912918090820313</v>
      </c>
      <c r="E1546" s="10">
        <v>949.58331298828125</v>
      </c>
    </row>
    <row r="1547" spans="1:5" x14ac:dyDescent="0.3">
      <c r="A1547" s="10">
        <v>876</v>
      </c>
      <c r="B1547" s="10">
        <v>1439</v>
      </c>
      <c r="C1547" s="10">
        <v>1156.5904541015625</v>
      </c>
      <c r="D1547" s="10">
        <v>0</v>
      </c>
      <c r="E1547" s="10">
        <v>1226.4166259765625</v>
      </c>
    </row>
    <row r="1548" spans="1:5" x14ac:dyDescent="0.3">
      <c r="A1548" s="10">
        <v>805.48004150390625</v>
      </c>
      <c r="B1548" s="10">
        <v>1405</v>
      </c>
      <c r="C1548" s="10">
        <v>1198.8004150390625</v>
      </c>
      <c r="D1548" s="10">
        <v>0</v>
      </c>
      <c r="E1548" s="10">
        <v>1449.0250244140625</v>
      </c>
    </row>
    <row r="1549" spans="1:5" x14ac:dyDescent="0.3">
      <c r="A1549" s="10">
        <v>774.94000244140625</v>
      </c>
      <c r="B1549" s="10">
        <v>1468.593994140625</v>
      </c>
      <c r="C1549" s="10">
        <v>1252.9310302734375</v>
      </c>
      <c r="D1549" s="10">
        <v>0</v>
      </c>
      <c r="E1549" s="10">
        <v>1301.2750244140625</v>
      </c>
    </row>
    <row r="1550" spans="1:5" x14ac:dyDescent="0.3">
      <c r="A1550" s="10">
        <v>799.55999755859375</v>
      </c>
      <c r="B1550" s="10">
        <v>1526</v>
      </c>
      <c r="C1550" s="10">
        <v>1262.80908203125</v>
      </c>
      <c r="D1550" s="10">
        <v>0</v>
      </c>
      <c r="E1550" s="10">
        <v>1370.35009765625</v>
      </c>
    </row>
    <row r="1551" spans="1:5" x14ac:dyDescent="0.3">
      <c r="A1551" s="10">
        <v>833.47998046875</v>
      </c>
      <c r="B1551" s="10">
        <v>1577</v>
      </c>
      <c r="C1551" s="10">
        <v>1275.028076171875</v>
      </c>
      <c r="D1551" s="10">
        <v>0</v>
      </c>
      <c r="E1551" s="10">
        <v>1354.3834228515625</v>
      </c>
    </row>
    <row r="1552" spans="1:5" x14ac:dyDescent="0.3">
      <c r="A1552" s="10">
        <v>812.8599853515625</v>
      </c>
      <c r="B1552" s="10">
        <v>1603</v>
      </c>
      <c r="C1552" s="10">
        <v>1288.0054931640625</v>
      </c>
      <c r="D1552" s="10">
        <v>0</v>
      </c>
      <c r="E1552" s="10">
        <v>1243.433349609375</v>
      </c>
    </row>
    <row r="1553" spans="1:5" x14ac:dyDescent="0.3">
      <c r="A1553" s="10">
        <v>735.53997802734375</v>
      </c>
      <c r="B1553" s="10">
        <v>1565</v>
      </c>
      <c r="C1553" s="10">
        <v>1184.68017578125</v>
      </c>
      <c r="D1553" s="10">
        <v>0</v>
      </c>
      <c r="E1553" s="10">
        <v>1166.4500732421875</v>
      </c>
    </row>
    <row r="1554" spans="1:5" x14ac:dyDescent="0.3">
      <c r="A1554" s="10">
        <v>829.55999755859375</v>
      </c>
      <c r="B1554" s="10">
        <v>1576</v>
      </c>
      <c r="C1554" s="10">
        <v>1213.1689453125</v>
      </c>
      <c r="D1554" s="10">
        <v>0</v>
      </c>
      <c r="E1554" s="10">
        <v>1149.550048828125</v>
      </c>
    </row>
    <row r="1555" spans="1:5" x14ac:dyDescent="0.3">
      <c r="A1555" s="10">
        <v>766.56005859375</v>
      </c>
      <c r="B1555" s="10">
        <v>941.5</v>
      </c>
      <c r="C1555" s="10">
        <v>1134.564453125</v>
      </c>
      <c r="D1555" s="10">
        <v>4.4136724472045898</v>
      </c>
      <c r="E1555" s="10">
        <v>1255.13330078125</v>
      </c>
    </row>
    <row r="1556" spans="1:5" x14ac:dyDescent="0.3">
      <c r="A1556" s="10">
        <v>819.67999267578125</v>
      </c>
      <c r="B1556" s="10">
        <v>835</v>
      </c>
      <c r="C1556" s="10">
        <v>1013.2139282226563</v>
      </c>
      <c r="D1556" s="10">
        <v>56.170089721679688</v>
      </c>
      <c r="E1556" s="10">
        <v>1121.0166015625</v>
      </c>
    </row>
    <row r="1557" spans="1:5" x14ac:dyDescent="0.3">
      <c r="A1557" s="10">
        <v>860.239990234375</v>
      </c>
      <c r="B1557" s="10">
        <v>767</v>
      </c>
      <c r="C1557" s="10">
        <v>796.49169921875</v>
      </c>
      <c r="D1557" s="10">
        <v>107.92650604248047</v>
      </c>
      <c r="E1557" s="10">
        <v>1307.6500244140625</v>
      </c>
    </row>
    <row r="1558" spans="1:5" x14ac:dyDescent="0.3">
      <c r="A1558" s="10">
        <v>701.05999755859375</v>
      </c>
      <c r="B1558" s="10">
        <v>804</v>
      </c>
      <c r="C1558" s="10">
        <v>886.06207275390625</v>
      </c>
      <c r="D1558" s="10">
        <v>159.68292236328125</v>
      </c>
      <c r="E1558" s="10">
        <v>1400</v>
      </c>
    </row>
    <row r="1559" spans="1:5" x14ac:dyDescent="0.3">
      <c r="A1559" s="10">
        <v>693.5</v>
      </c>
      <c r="B1559" s="10">
        <v>802</v>
      </c>
      <c r="C1559" s="10">
        <v>852.40283203125</v>
      </c>
      <c r="D1559" s="10">
        <v>211.43934631347656</v>
      </c>
      <c r="E1559" s="10">
        <v>1358.63330078125</v>
      </c>
    </row>
    <row r="1560" spans="1:5" x14ac:dyDescent="0.3">
      <c r="A1560" s="10">
        <v>489.22003173828125</v>
      </c>
      <c r="B1560" s="10">
        <v>916</v>
      </c>
      <c r="C1560" s="10">
        <v>859.6619873046875</v>
      </c>
      <c r="D1560" s="10">
        <v>263.19577026367188</v>
      </c>
      <c r="E1560" s="10">
        <v>1216.566650390625</v>
      </c>
    </row>
    <row r="1561" spans="1:5" x14ac:dyDescent="0.3">
      <c r="A1561" s="10">
        <v>-12.460002899169922</v>
      </c>
      <c r="B1561" s="10">
        <v>1032</v>
      </c>
      <c r="C1561" s="10">
        <v>824.3094482421875</v>
      </c>
      <c r="D1561" s="10">
        <v>314.95217895507813</v>
      </c>
      <c r="E1561" s="10">
        <v>1062.2833251953125</v>
      </c>
    </row>
    <row r="1562" spans="1:5" x14ac:dyDescent="0.3">
      <c r="A1562" s="10">
        <v>-111.94000244140625</v>
      </c>
      <c r="B1562" s="10">
        <v>1076</v>
      </c>
      <c r="C1562" s="10">
        <v>678.7205810546875</v>
      </c>
      <c r="D1562" s="10">
        <v>314.40863037109375</v>
      </c>
      <c r="E1562" s="10">
        <v>1038.6500244140625</v>
      </c>
    </row>
    <row r="1563" spans="1:5" x14ac:dyDescent="0.3">
      <c r="A1563" s="10">
        <v>-11.279998779296875</v>
      </c>
      <c r="B1563" s="10">
        <v>1107</v>
      </c>
      <c r="C1563" s="10">
        <v>568.09747314453125</v>
      </c>
      <c r="D1563" s="10">
        <v>313.91592407226563</v>
      </c>
      <c r="E1563" s="10">
        <v>844.66668701171875</v>
      </c>
    </row>
    <row r="1564" spans="1:5" x14ac:dyDescent="0.3">
      <c r="A1564" s="10">
        <v>-66.1199951171875</v>
      </c>
      <c r="B1564" s="10">
        <v>1095</v>
      </c>
      <c r="C1564" s="10">
        <v>522.946044921875</v>
      </c>
      <c r="D1564" s="10">
        <v>437.4022216796875</v>
      </c>
      <c r="E1564" s="10">
        <v>627.36663818359375</v>
      </c>
    </row>
    <row r="1565" spans="1:5" x14ac:dyDescent="0.3">
      <c r="A1565" s="10">
        <v>108.86000061035156</v>
      </c>
      <c r="B1565" s="10">
        <v>1271</v>
      </c>
      <c r="C1565" s="10">
        <v>536.8072509765625</v>
      </c>
      <c r="D1565" s="10">
        <v>546.2401123046875</v>
      </c>
      <c r="E1565" s="10">
        <v>429.91668701171875</v>
      </c>
    </row>
    <row r="1566" spans="1:5" x14ac:dyDescent="0.3">
      <c r="A1566" s="10">
        <v>253.33999633789063</v>
      </c>
      <c r="B1566" s="10">
        <v>1415</v>
      </c>
      <c r="C1566" s="10">
        <v>548.45123291015625</v>
      </c>
      <c r="D1566" s="10">
        <v>476.3670654296875</v>
      </c>
      <c r="E1566" s="10">
        <v>92.175003051757813</v>
      </c>
    </row>
    <row r="1567" spans="1:5" x14ac:dyDescent="0.3">
      <c r="A1567" s="10">
        <v>410.03997802734375</v>
      </c>
      <c r="B1567" s="10">
        <v>1480</v>
      </c>
      <c r="C1567" s="10">
        <v>563.24200439453125</v>
      </c>
      <c r="D1567" s="10">
        <v>433.85995483398438</v>
      </c>
      <c r="E1567" s="10">
        <v>46.224998474121094</v>
      </c>
    </row>
    <row r="1568" spans="1:5" x14ac:dyDescent="0.3">
      <c r="A1568" s="10">
        <v>323.239990234375</v>
      </c>
      <c r="B1568" s="10">
        <v>1551</v>
      </c>
      <c r="C1568" s="10">
        <v>517.4329833984375</v>
      </c>
      <c r="D1568" s="10">
        <v>390.23428344726563</v>
      </c>
      <c r="E1568" s="10">
        <v>250</v>
      </c>
    </row>
    <row r="1569" spans="1:5" x14ac:dyDescent="0.3">
      <c r="A1569" s="10">
        <v>382.4000244140625</v>
      </c>
      <c r="B1569" s="10">
        <v>1482</v>
      </c>
      <c r="C1569" s="10">
        <v>571.80560302734375</v>
      </c>
      <c r="D1569" s="10">
        <v>422.7537841796875</v>
      </c>
      <c r="E1569" s="10">
        <v>303.6500244140625</v>
      </c>
    </row>
    <row r="1570" spans="1:5" x14ac:dyDescent="0.3">
      <c r="A1570" s="10">
        <v>605.96002197265625</v>
      </c>
      <c r="B1570" s="10">
        <v>1569</v>
      </c>
      <c r="C1570" s="10">
        <v>676.9197998046875</v>
      </c>
      <c r="D1570" s="10">
        <v>414.1844482421875</v>
      </c>
      <c r="E1570" s="10">
        <v>89.875</v>
      </c>
    </row>
    <row r="1571" spans="1:5" x14ac:dyDescent="0.3">
      <c r="A1571" s="10">
        <v>542.44000244140625</v>
      </c>
      <c r="B1571" s="10">
        <v>1539</v>
      </c>
      <c r="C1571" s="10">
        <v>767.058349609375</v>
      </c>
      <c r="D1571" s="10">
        <v>311.23037719726563</v>
      </c>
      <c r="E1571" s="10">
        <v>365.79998779296875</v>
      </c>
    </row>
    <row r="1572" spans="1:5" x14ac:dyDescent="0.3">
      <c r="A1572" s="10">
        <v>360.55999755859375</v>
      </c>
      <c r="B1572" s="10">
        <v>1505</v>
      </c>
      <c r="C1572" s="10">
        <v>799.9766845703125</v>
      </c>
      <c r="D1572" s="10">
        <v>-27.721078872680664</v>
      </c>
      <c r="E1572" s="10">
        <v>516.76666259765625</v>
      </c>
    </row>
    <row r="1573" spans="1:5" x14ac:dyDescent="0.3">
      <c r="A1573" s="10">
        <v>515.6600341796875</v>
      </c>
      <c r="B1573" s="10">
        <v>1511</v>
      </c>
      <c r="C1573" s="10">
        <v>821.427734375</v>
      </c>
      <c r="D1573" s="10">
        <v>-56.234188079833984</v>
      </c>
      <c r="E1573" s="10">
        <v>678.48333740234375</v>
      </c>
    </row>
    <row r="1574" spans="1:5" x14ac:dyDescent="0.3">
      <c r="A1574" s="10">
        <v>602.5</v>
      </c>
      <c r="B1574" s="10">
        <v>1553</v>
      </c>
      <c r="C1574" s="10">
        <v>899.35528564453125</v>
      </c>
      <c r="D1574" s="10">
        <v>-84.747299194335938</v>
      </c>
      <c r="E1574" s="10">
        <v>733.64996337890625</v>
      </c>
    </row>
    <row r="1575" spans="1:5" x14ac:dyDescent="0.3">
      <c r="A1575" s="10">
        <v>431.55999755859375</v>
      </c>
      <c r="B1575" s="10">
        <v>1604</v>
      </c>
      <c r="C1575" s="10">
        <v>962.18121337890625</v>
      </c>
      <c r="D1575" s="10">
        <v>-113.26040649414063</v>
      </c>
      <c r="E1575" s="10">
        <v>639.9666748046875</v>
      </c>
    </row>
    <row r="1576" spans="1:5" x14ac:dyDescent="0.3">
      <c r="A1576" s="10">
        <v>436.05999755859375</v>
      </c>
      <c r="B1576" s="10">
        <v>1641</v>
      </c>
      <c r="C1576" s="10">
        <v>987.5</v>
      </c>
      <c r="D1576" s="10">
        <v>-141.77351379394531</v>
      </c>
      <c r="E1576" s="10">
        <v>568.63336181640625</v>
      </c>
    </row>
    <row r="1577" spans="1:5" x14ac:dyDescent="0.3">
      <c r="A1577" s="10">
        <v>540.0999755859375</v>
      </c>
      <c r="B1577" s="10">
        <v>1663</v>
      </c>
      <c r="C1577" s="10">
        <v>1078.24658203125</v>
      </c>
      <c r="D1577" s="10">
        <v>-170.28662109375</v>
      </c>
      <c r="E1577" s="10">
        <v>451.03335571289063</v>
      </c>
    </row>
    <row r="1578" spans="1:5" x14ac:dyDescent="0.3">
      <c r="A1578" s="10">
        <v>659.239990234375</v>
      </c>
      <c r="B1578" s="10">
        <v>1760.593994140625</v>
      </c>
      <c r="C1578" s="10">
        <v>1081.85498046875</v>
      </c>
      <c r="D1578" s="10">
        <v>-198.79972839355469</v>
      </c>
      <c r="E1578" s="10">
        <v>355.66665649414063</v>
      </c>
    </row>
    <row r="1579" spans="1:5" x14ac:dyDescent="0.3">
      <c r="A1579" s="10">
        <v>539.1600341796875</v>
      </c>
      <c r="B1579" s="10">
        <v>1796.593994140625</v>
      </c>
      <c r="C1579" s="10">
        <v>1072.635986328125</v>
      </c>
      <c r="D1579" s="10">
        <v>-227.31285095214844</v>
      </c>
      <c r="E1579" s="10">
        <v>449.2833251953125</v>
      </c>
    </row>
    <row r="1580" spans="1:5" x14ac:dyDescent="0.3">
      <c r="A1580" s="10">
        <v>822.39996337890625</v>
      </c>
      <c r="B1580" s="10">
        <v>1550.593994140625</v>
      </c>
      <c r="C1580" s="10">
        <v>969.36822509765625</v>
      </c>
      <c r="D1580" s="10">
        <v>-255.82595825195313</v>
      </c>
      <c r="E1580" s="10">
        <v>520.83331298828125</v>
      </c>
    </row>
    <row r="1581" spans="1:5" x14ac:dyDescent="0.3">
      <c r="A1581" s="10">
        <v>1110.2200927734375</v>
      </c>
      <c r="B1581" s="10">
        <v>1376.593994140625</v>
      </c>
      <c r="C1581" s="10">
        <v>789.7542724609375</v>
      </c>
      <c r="D1581" s="10">
        <v>-284.33905029296875</v>
      </c>
      <c r="E1581" s="10">
        <v>959.41668701171875</v>
      </c>
    </row>
    <row r="1582" spans="1:5" x14ac:dyDescent="0.3">
      <c r="A1582" s="10">
        <v>971.260009765625</v>
      </c>
      <c r="B1582" s="10">
        <v>1435.593994140625</v>
      </c>
      <c r="C1582" s="10">
        <v>863.2850341796875</v>
      </c>
      <c r="D1582" s="10">
        <v>-417.9197998046875</v>
      </c>
      <c r="E1582" s="10">
        <v>1019.7000122070313</v>
      </c>
    </row>
    <row r="1583" spans="1:5" x14ac:dyDescent="0.3">
      <c r="A1583" s="10">
        <v>863.760009765625</v>
      </c>
      <c r="B1583" s="10">
        <v>1413.593994140625</v>
      </c>
      <c r="C1583" s="10">
        <v>816.27154541015625</v>
      </c>
      <c r="D1583" s="10">
        <v>-433.3006591796875</v>
      </c>
      <c r="E1583" s="10">
        <v>905.7833251953125</v>
      </c>
    </row>
    <row r="1584" spans="1:5" x14ac:dyDescent="0.3">
      <c r="A1584" s="10">
        <v>706.8800048828125</v>
      </c>
      <c r="B1584" s="10">
        <v>1507.593994140625</v>
      </c>
      <c r="C1584" s="10">
        <v>849.2064208984375</v>
      </c>
      <c r="D1584" s="10">
        <v>-311.311767578125</v>
      </c>
      <c r="E1584" s="10">
        <v>732.63330078125</v>
      </c>
    </row>
    <row r="1585" spans="1:5" x14ac:dyDescent="0.3">
      <c r="A1585" s="10">
        <v>257.19998168945313</v>
      </c>
      <c r="B1585" s="10">
        <v>1610.593994140625</v>
      </c>
      <c r="C1585" s="10">
        <v>785.1707763671875</v>
      </c>
      <c r="D1585" s="10">
        <v>-311.38385009765625</v>
      </c>
      <c r="E1585" s="10">
        <v>680.79998779296875</v>
      </c>
    </row>
    <row r="1586" spans="1:5" x14ac:dyDescent="0.3">
      <c r="A1586" s="10">
        <v>396.67999267578125</v>
      </c>
      <c r="B1586" s="10">
        <v>1767.593994140625</v>
      </c>
      <c r="C1586" s="10">
        <v>731.35107421875</v>
      </c>
      <c r="D1586" s="10">
        <v>-311.48629760742188</v>
      </c>
      <c r="E1586" s="10">
        <v>337.183349609375</v>
      </c>
    </row>
    <row r="1587" spans="1:5" x14ac:dyDescent="0.3">
      <c r="A1587" s="10">
        <v>505.13998413085938</v>
      </c>
      <c r="B1587" s="10">
        <v>1825.593994140625</v>
      </c>
      <c r="C1587" s="10">
        <v>779.76416015625</v>
      </c>
      <c r="D1587" s="10">
        <v>-311.27920532226563</v>
      </c>
      <c r="E1587" s="10">
        <v>267.066650390625</v>
      </c>
    </row>
    <row r="1588" spans="1:5" x14ac:dyDescent="0.3">
      <c r="A1588" s="10"/>
      <c r="B1588" s="10"/>
      <c r="C1588" s="10"/>
      <c r="D1588" s="10"/>
      <c r="E1588" s="10"/>
    </row>
    <row r="1589" spans="1:5" x14ac:dyDescent="0.3">
      <c r="A1589" s="10">
        <v>739.4000244140625</v>
      </c>
      <c r="B1589" s="10">
        <v>1840.593994140625</v>
      </c>
      <c r="C1589" s="10">
        <v>711.36407470703125</v>
      </c>
      <c r="D1589" s="10">
        <v>150.96977233886719</v>
      </c>
      <c r="E1589" s="10">
        <v>421.93331909179688</v>
      </c>
    </row>
    <row r="1590" spans="1:5" x14ac:dyDescent="0.3">
      <c r="A1590" s="10">
        <v>1072.0799560546875</v>
      </c>
      <c r="B1590" s="10">
        <v>1886.593994140625</v>
      </c>
      <c r="C1590" s="10">
        <v>813.82415771484375</v>
      </c>
      <c r="D1590" s="10">
        <v>308.50344848632813</v>
      </c>
      <c r="E1590" s="10">
        <v>-46.450000762939453</v>
      </c>
    </row>
    <row r="1591" spans="1:5" x14ac:dyDescent="0.3">
      <c r="A1591" s="10">
        <v>1193.9000244140625</v>
      </c>
      <c r="B1591" s="10">
        <v>1832.593994140625</v>
      </c>
      <c r="C1591" s="10">
        <v>743.060302734375</v>
      </c>
      <c r="D1591" s="10">
        <v>331.64053344726563</v>
      </c>
      <c r="E1591" s="10">
        <v>-45.116664886474609</v>
      </c>
    </row>
    <row r="1592" spans="1:5" x14ac:dyDescent="0.3">
      <c r="A1592" s="10">
        <v>794.5400390625</v>
      </c>
      <c r="B1592" s="10">
        <v>1779.593994140625</v>
      </c>
      <c r="C1592" s="10">
        <v>776.968994140625</v>
      </c>
      <c r="D1592" s="10">
        <v>312.24600219726563</v>
      </c>
      <c r="E1592" s="10">
        <v>160.80000305175781</v>
      </c>
    </row>
    <row r="1593" spans="1:5" x14ac:dyDescent="0.3">
      <c r="A1593" s="10">
        <v>890.70001220703125</v>
      </c>
      <c r="B1593" s="10">
        <v>1757.093994140625</v>
      </c>
      <c r="C1593" s="10">
        <v>790.224609375</v>
      </c>
      <c r="D1593" s="10">
        <v>312.30459594726563</v>
      </c>
      <c r="E1593" s="10">
        <v>79.400001525878906</v>
      </c>
    </row>
    <row r="1594" spans="1:5" x14ac:dyDescent="0.3">
      <c r="A1594" s="10">
        <v>1060.3199462890625</v>
      </c>
      <c r="B1594" s="10">
        <v>1753.593994140625</v>
      </c>
      <c r="C1594" s="10">
        <v>825.239990234375</v>
      </c>
      <c r="D1594" s="10">
        <v>314.35537719726563</v>
      </c>
      <c r="E1594" s="10">
        <v>-145.55000305175781</v>
      </c>
    </row>
    <row r="1595" spans="1:5" x14ac:dyDescent="0.3">
      <c r="A1595" s="10">
        <v>1066.260009765625</v>
      </c>
      <c r="B1595" s="10">
        <v>1726.593994140625</v>
      </c>
      <c r="C1595" s="10">
        <v>931.27178955078125</v>
      </c>
      <c r="D1595" s="10">
        <v>184.42376708984375</v>
      </c>
      <c r="E1595" s="10">
        <v>141.05000305175781</v>
      </c>
    </row>
    <row r="1596" spans="1:5" x14ac:dyDescent="0.3">
      <c r="A1596" s="10">
        <v>1059.699951171875</v>
      </c>
      <c r="B1596" s="10">
        <v>1708.593994140625</v>
      </c>
      <c r="C1596" s="10">
        <v>1000.4385375976563</v>
      </c>
      <c r="D1596" s="10">
        <v>0</v>
      </c>
      <c r="E1596" s="10">
        <v>150.44999694824219</v>
      </c>
    </row>
    <row r="1597" spans="1:5" x14ac:dyDescent="0.3">
      <c r="A1597" s="10">
        <v>900.6400146484375</v>
      </c>
      <c r="B1597" s="10">
        <v>1726</v>
      </c>
      <c r="C1597" s="10">
        <v>995.573974609375</v>
      </c>
      <c r="D1597" s="10">
        <v>0</v>
      </c>
      <c r="E1597" s="10">
        <v>339.04998779296875</v>
      </c>
    </row>
    <row r="1598" spans="1:5" x14ac:dyDescent="0.3">
      <c r="A1598" s="10">
        <v>848.15997314453125</v>
      </c>
      <c r="B1598" s="10">
        <v>1693</v>
      </c>
      <c r="C1598" s="10">
        <v>1099.28369140625</v>
      </c>
      <c r="D1598" s="10">
        <v>0</v>
      </c>
      <c r="E1598" s="10">
        <v>454.7833251953125</v>
      </c>
    </row>
    <row r="1599" spans="1:5" x14ac:dyDescent="0.3">
      <c r="A1599" s="10">
        <v>704.8199462890625</v>
      </c>
      <c r="B1599" s="10">
        <v>1741</v>
      </c>
      <c r="C1599" s="10">
        <v>1141.5479736328125</v>
      </c>
      <c r="D1599" s="10">
        <v>0</v>
      </c>
      <c r="E1599" s="10">
        <v>540.39996337890625</v>
      </c>
    </row>
    <row r="1600" spans="1:5" x14ac:dyDescent="0.3">
      <c r="A1600" s="10">
        <v>600</v>
      </c>
      <c r="B1600" s="10">
        <v>1693</v>
      </c>
      <c r="C1600" s="10">
        <v>1082.0865478515625</v>
      </c>
      <c r="D1600" s="10">
        <v>0</v>
      </c>
      <c r="E1600" s="10">
        <v>549.95001220703125</v>
      </c>
    </row>
    <row r="1601" spans="1:5" x14ac:dyDescent="0.3">
      <c r="A1601" s="10">
        <v>603.239990234375</v>
      </c>
      <c r="B1601" s="10">
        <v>1737</v>
      </c>
      <c r="C1601" s="10">
        <v>1066.1236572265625</v>
      </c>
      <c r="D1601" s="10">
        <v>0</v>
      </c>
      <c r="E1601" s="10">
        <v>343.46664428710938</v>
      </c>
    </row>
    <row r="1602" spans="1:5" x14ac:dyDescent="0.3">
      <c r="A1602" s="10">
        <v>693.6199951171875</v>
      </c>
      <c r="B1602" s="10">
        <v>1740</v>
      </c>
      <c r="C1602" s="10">
        <v>1048.223876953125</v>
      </c>
      <c r="D1602" s="10">
        <v>0</v>
      </c>
      <c r="E1602" s="10">
        <v>227.11666870117188</v>
      </c>
    </row>
    <row r="1603" spans="1:5" x14ac:dyDescent="0.3">
      <c r="A1603" s="10">
        <v>710.52001953125</v>
      </c>
      <c r="B1603" s="10">
        <v>1720.593994140625</v>
      </c>
      <c r="C1603" s="10">
        <v>1082.7369384765625</v>
      </c>
      <c r="D1603" s="10">
        <v>0</v>
      </c>
      <c r="E1603" s="10">
        <v>155.03334045410156</v>
      </c>
    </row>
    <row r="1604" spans="1:5" x14ac:dyDescent="0.3">
      <c r="A1604" s="10">
        <v>815.8599853515625</v>
      </c>
      <c r="B1604" s="10">
        <v>1725.593994140625</v>
      </c>
      <c r="C1604" s="10">
        <v>1079.618408203125</v>
      </c>
      <c r="D1604" s="10">
        <v>-13.47010612487793</v>
      </c>
      <c r="E1604" s="10">
        <v>194.08332824707031</v>
      </c>
    </row>
    <row r="1605" spans="1:5" x14ac:dyDescent="0.3">
      <c r="A1605" s="10">
        <v>784.47998046875</v>
      </c>
      <c r="B1605" s="10">
        <v>1586.593994140625</v>
      </c>
      <c r="C1605" s="10">
        <v>1000.857177734375</v>
      </c>
      <c r="D1605" s="10">
        <v>-159.09288024902344</v>
      </c>
      <c r="E1605" s="10">
        <v>506.0333251953125</v>
      </c>
    </row>
    <row r="1606" spans="1:5" x14ac:dyDescent="0.3">
      <c r="A1606" s="10">
        <v>576.20001220703125</v>
      </c>
      <c r="B1606" s="10">
        <v>1506.593994140625</v>
      </c>
      <c r="C1606" s="10">
        <v>853.4527587890625</v>
      </c>
      <c r="D1606" s="10">
        <v>-304.71563720703125</v>
      </c>
      <c r="E1606" s="10">
        <v>1085.36669921875</v>
      </c>
    </row>
    <row r="1607" spans="1:5" x14ac:dyDescent="0.3">
      <c r="A1607" s="10">
        <v>529.1400146484375</v>
      </c>
      <c r="B1607" s="10">
        <v>1534.593994140625</v>
      </c>
      <c r="C1607" s="10">
        <v>1006.8316650390625</v>
      </c>
      <c r="D1607" s="10">
        <v>-308.479736328125</v>
      </c>
      <c r="E1607" s="10">
        <v>987.16668701171875</v>
      </c>
    </row>
    <row r="1608" spans="1:5" x14ac:dyDescent="0.3">
      <c r="A1608" s="10">
        <v>586.97998046875</v>
      </c>
      <c r="B1608" s="10">
        <v>1637.593994140625</v>
      </c>
      <c r="C1608" s="10">
        <v>1041.29931640625</v>
      </c>
      <c r="D1608" s="10">
        <v>-412.4998779296875</v>
      </c>
      <c r="E1608" s="10">
        <v>500.08334350585938</v>
      </c>
    </row>
    <row r="1609" spans="1:5" x14ac:dyDescent="0.3">
      <c r="A1609" s="10">
        <v>564.20001220703125</v>
      </c>
      <c r="B1609" s="10">
        <v>1656.593994140625</v>
      </c>
      <c r="C1609" s="10">
        <v>943.19964599609375</v>
      </c>
      <c r="D1609" s="10">
        <v>-306.79678344726563</v>
      </c>
      <c r="E1609" s="10">
        <v>444.14999389648438</v>
      </c>
    </row>
    <row r="1610" spans="1:5" x14ac:dyDescent="0.3">
      <c r="A1610" s="10">
        <v>503.89999389648438</v>
      </c>
      <c r="B1610" s="10">
        <v>1833.593994140625</v>
      </c>
      <c r="C1610" s="10">
        <v>1016.6921997070313</v>
      </c>
      <c r="D1610" s="10">
        <v>-154.68745422363281</v>
      </c>
      <c r="E1610" s="10">
        <v>214.14999389648438</v>
      </c>
    </row>
    <row r="1611" spans="1:5" x14ac:dyDescent="0.3">
      <c r="A1611" s="10">
        <v>630.41998291015625</v>
      </c>
      <c r="B1611" s="10">
        <v>1886.593994140625</v>
      </c>
      <c r="C1611" s="10">
        <v>1032.5999755859375</v>
      </c>
      <c r="D1611" s="10">
        <v>154.44160461425781</v>
      </c>
      <c r="E1611" s="10">
        <v>-49.216667175292969</v>
      </c>
    </row>
    <row r="1612" spans="1:5" x14ac:dyDescent="0.3">
      <c r="A1612" s="10">
        <v>873.29998779296875</v>
      </c>
      <c r="B1612" s="10">
        <v>1887.593994140625</v>
      </c>
      <c r="C1612" s="10">
        <v>1024.849853515625</v>
      </c>
      <c r="D1612" s="10">
        <v>313.75100708007813</v>
      </c>
      <c r="E1612" s="10">
        <v>-142.33332824707031</v>
      </c>
    </row>
    <row r="1613" spans="1:5" x14ac:dyDescent="0.3">
      <c r="A1613" s="10">
        <v>1236.080078125</v>
      </c>
      <c r="B1613" s="10">
        <v>1870.593994140625</v>
      </c>
      <c r="C1613" s="10">
        <v>1043.8172607421875</v>
      </c>
      <c r="D1613" s="10">
        <v>424.0721435546875</v>
      </c>
      <c r="E1613" s="10">
        <v>-247.21665954589844</v>
      </c>
    </row>
    <row r="1614" spans="1:5" x14ac:dyDescent="0.3">
      <c r="A1614" s="10">
        <v>1182.93994140625</v>
      </c>
      <c r="B1614" s="10">
        <v>1870.593994140625</v>
      </c>
      <c r="C1614" s="10">
        <v>1072.8580322265625</v>
      </c>
      <c r="D1614" s="10">
        <v>445.28985595703125</v>
      </c>
      <c r="E1614" s="10">
        <v>-381.9666748046875</v>
      </c>
    </row>
    <row r="1615" spans="1:5" x14ac:dyDescent="0.3">
      <c r="A1615" s="10">
        <v>1050.179931640625</v>
      </c>
      <c r="B1615" s="10">
        <v>1785.593994140625</v>
      </c>
      <c r="C1615" s="10">
        <v>1039.67041015625</v>
      </c>
      <c r="D1615" s="10">
        <v>446.8748779296875</v>
      </c>
      <c r="E1615" s="10">
        <v>-228.31666564941406</v>
      </c>
    </row>
    <row r="1616" spans="1:5" x14ac:dyDescent="0.3">
      <c r="A1616" s="10">
        <v>763.5399169921875</v>
      </c>
      <c r="B1616" s="10">
        <v>1583.593994140625</v>
      </c>
      <c r="C1616" s="10">
        <v>913.333984375</v>
      </c>
      <c r="D1616" s="10">
        <v>380.85928344726563</v>
      </c>
      <c r="E1616" s="10">
        <v>158.18333435058594</v>
      </c>
    </row>
    <row r="1617" spans="1:5" x14ac:dyDescent="0.3">
      <c r="A1617" s="10">
        <v>813.53997802734375</v>
      </c>
      <c r="B1617" s="10">
        <v>1330.593994140625</v>
      </c>
      <c r="C1617" s="10">
        <v>857.0439453125</v>
      </c>
      <c r="D1617" s="10">
        <v>312.35342407226563</v>
      </c>
      <c r="E1617" s="10">
        <v>843.36663818359375</v>
      </c>
    </row>
    <row r="1618" spans="1:5" x14ac:dyDescent="0.3">
      <c r="A1618" s="10">
        <v>949.61993408203125</v>
      </c>
      <c r="B1618" s="10">
        <v>1273.593994140625</v>
      </c>
      <c r="C1618" s="10">
        <v>843.51116943359375</v>
      </c>
      <c r="D1618" s="10">
        <v>-1.2740731239318848</v>
      </c>
      <c r="E1618" s="10">
        <v>1316.4166259765625</v>
      </c>
    </row>
    <row r="1619" spans="1:5" x14ac:dyDescent="0.3">
      <c r="A1619" s="10">
        <v>1059.719970703125</v>
      </c>
      <c r="B1619" s="10">
        <v>1252.593994140625</v>
      </c>
      <c r="C1619" s="10">
        <v>803.78466796875</v>
      </c>
      <c r="D1619" s="10">
        <v>-28.254444122314453</v>
      </c>
      <c r="E1619" s="10">
        <v>1555.066650390625</v>
      </c>
    </row>
    <row r="1620" spans="1:5" x14ac:dyDescent="0.3">
      <c r="A1620" s="10">
        <v>1043.699951171875</v>
      </c>
      <c r="B1620" s="10">
        <v>1208.593994140625</v>
      </c>
      <c r="C1620" s="10">
        <v>791.832275390625</v>
      </c>
      <c r="D1620" s="10">
        <v>-55.234817504882813</v>
      </c>
      <c r="E1620" s="10">
        <v>1838.449951171875</v>
      </c>
    </row>
    <row r="1621" spans="1:5" x14ac:dyDescent="0.3">
      <c r="A1621" s="10">
        <v>1241</v>
      </c>
      <c r="B1621" s="10">
        <v>1164.593994140625</v>
      </c>
      <c r="C1621" s="10">
        <v>822.58642578125</v>
      </c>
      <c r="D1621" s="10">
        <v>-82.215187072753906</v>
      </c>
      <c r="E1621" s="10">
        <v>1904.7667236328125</v>
      </c>
    </row>
    <row r="1622" spans="1:5" x14ac:dyDescent="0.3">
      <c r="A1622" s="10">
        <v>1228.699951171875</v>
      </c>
      <c r="B1622" s="10">
        <v>1233.593994140625</v>
      </c>
      <c r="C1622" s="10">
        <v>779.1251220703125</v>
      </c>
      <c r="D1622" s="10">
        <v>-109.195556640625</v>
      </c>
      <c r="E1622" s="10">
        <v>1868.550048828125</v>
      </c>
    </row>
    <row r="1623" spans="1:5" x14ac:dyDescent="0.3">
      <c r="A1623" s="10">
        <v>1049.60009765625</v>
      </c>
      <c r="B1623" s="10">
        <v>1308.593994140625</v>
      </c>
      <c r="C1623" s="10">
        <v>855.16546630859375</v>
      </c>
      <c r="D1623" s="10">
        <v>-127.42044067382813</v>
      </c>
      <c r="E1623" s="10">
        <v>1634.574951171875</v>
      </c>
    </row>
    <row r="1624" spans="1:5" x14ac:dyDescent="0.3">
      <c r="A1624" s="10">
        <v>896.02001953125</v>
      </c>
      <c r="B1624" s="10">
        <v>1265.593994140625</v>
      </c>
      <c r="C1624" s="10">
        <v>902.2855224609375</v>
      </c>
      <c r="D1624" s="10">
        <v>-126.30534362792969</v>
      </c>
      <c r="E1624" s="10">
        <v>1586.4166259765625</v>
      </c>
    </row>
    <row r="1625" spans="1:5" x14ac:dyDescent="0.3">
      <c r="A1625" s="10">
        <v>909.03997802734375</v>
      </c>
      <c r="B1625" s="10">
        <v>1335.593994140625</v>
      </c>
      <c r="C1625" s="10">
        <v>976.22967529296875</v>
      </c>
      <c r="D1625" s="10">
        <v>-358.15420532226563</v>
      </c>
      <c r="E1625" s="10">
        <v>1130.0499267578125</v>
      </c>
    </row>
    <row r="1626" spans="1:5" x14ac:dyDescent="0.3">
      <c r="A1626" s="10">
        <v>1090.9000244140625</v>
      </c>
      <c r="B1626" s="10">
        <v>1395.593994140625</v>
      </c>
      <c r="C1626" s="10">
        <v>1000.9225463867188</v>
      </c>
      <c r="D1626" s="10">
        <v>-580.18133544921875</v>
      </c>
      <c r="E1626" s="10">
        <v>795.38330078125</v>
      </c>
    </row>
    <row r="1627" spans="1:5" x14ac:dyDescent="0.3">
      <c r="A1627" s="10">
        <v>1298.43994140625</v>
      </c>
      <c r="B1627" s="10">
        <v>1428.593994140625</v>
      </c>
      <c r="C1627" s="10">
        <v>975.147216796875</v>
      </c>
      <c r="D1627" s="10">
        <v>-139.45309448242188</v>
      </c>
      <c r="E1627" s="10">
        <v>856.29998779296875</v>
      </c>
    </row>
    <row r="1628" spans="1:5" x14ac:dyDescent="0.3">
      <c r="A1628" s="10">
        <v>1466.0400390625</v>
      </c>
      <c r="B1628" s="10">
        <v>1386.593994140625</v>
      </c>
      <c r="C1628" s="10">
        <v>978.0654296875</v>
      </c>
      <c r="D1628" s="10">
        <v>-332.66592407226563</v>
      </c>
      <c r="E1628" s="10">
        <v>555.23333740234375</v>
      </c>
    </row>
    <row r="1629" spans="1:5" x14ac:dyDescent="0.3">
      <c r="A1629" s="10">
        <v>1494.0399169921875</v>
      </c>
      <c r="B1629" s="10">
        <v>1374.593994140625</v>
      </c>
      <c r="C1629" s="10">
        <v>994.57891845703125</v>
      </c>
      <c r="D1629" s="10">
        <v>9.9251012802124023</v>
      </c>
      <c r="E1629" s="10">
        <v>768.16668701171875</v>
      </c>
    </row>
    <row r="1630" spans="1:5" x14ac:dyDescent="0.3">
      <c r="A1630" s="10">
        <v>1448.4400634765625</v>
      </c>
      <c r="B1630" s="10">
        <v>1199.593994140625</v>
      </c>
      <c r="C1630" s="10">
        <v>799.1591796875</v>
      </c>
      <c r="D1630" s="10">
        <v>60.249557495117188</v>
      </c>
      <c r="E1630" s="10">
        <v>1219.699951171875</v>
      </c>
    </row>
    <row r="1631" spans="1:5" x14ac:dyDescent="0.3">
      <c r="A1631" s="10">
        <v>1513.97998046875</v>
      </c>
      <c r="B1631" s="10">
        <v>1172.593994140625</v>
      </c>
      <c r="C1631" s="10">
        <v>735.37274169921875</v>
      </c>
      <c r="D1631" s="10">
        <v>110.57401275634766</v>
      </c>
      <c r="E1631" s="10">
        <v>1976.1500244140625</v>
      </c>
    </row>
    <row r="1632" spans="1:5" x14ac:dyDescent="0.3">
      <c r="A1632" s="10">
        <v>1015.2200317382813</v>
      </c>
      <c r="B1632" s="10">
        <v>1246.593994140625</v>
      </c>
      <c r="C1632" s="10">
        <v>757.0870361328125</v>
      </c>
      <c r="D1632" s="10">
        <v>160.89846801757813</v>
      </c>
      <c r="E1632" s="10">
        <v>2177.033447265625</v>
      </c>
    </row>
    <row r="1633" spans="1:5" x14ac:dyDescent="0.3">
      <c r="A1633" s="10">
        <v>712.77996826171875</v>
      </c>
      <c r="B1633" s="10">
        <v>1450.593994140625</v>
      </c>
      <c r="C1633" s="10">
        <v>826.45263671875</v>
      </c>
      <c r="D1633" s="10">
        <v>211.22293090820313</v>
      </c>
      <c r="E1633" s="10">
        <v>1574.25</v>
      </c>
    </row>
    <row r="1634" spans="1:5" x14ac:dyDescent="0.3">
      <c r="A1634" s="10">
        <v>680.41998291015625</v>
      </c>
      <c r="B1634" s="10">
        <v>1578.593994140625</v>
      </c>
      <c r="C1634" s="10">
        <v>786.7989501953125</v>
      </c>
      <c r="D1634" s="10">
        <v>261.54739379882813</v>
      </c>
      <c r="E1634" s="10">
        <v>917.29998779296875</v>
      </c>
    </row>
    <row r="1635" spans="1:5" x14ac:dyDescent="0.3">
      <c r="A1635" s="10">
        <v>712.89996337890625</v>
      </c>
      <c r="B1635" s="10">
        <v>1669.593994140625</v>
      </c>
      <c r="C1635" s="10">
        <v>956.55096435546875</v>
      </c>
      <c r="D1635" s="10">
        <v>311.871826171875</v>
      </c>
      <c r="E1635" s="10">
        <v>530.29998779296875</v>
      </c>
    </row>
    <row r="1636" spans="1:5" x14ac:dyDescent="0.3">
      <c r="A1636" s="10">
        <v>727.1199951171875</v>
      </c>
      <c r="B1636" s="10">
        <v>1648.593994140625</v>
      </c>
      <c r="C1636" s="10">
        <v>1087.029052734375</v>
      </c>
      <c r="D1636" s="10">
        <v>455.6639404296875</v>
      </c>
      <c r="E1636" s="10">
        <v>120.25</v>
      </c>
    </row>
    <row r="1637" spans="1:5" x14ac:dyDescent="0.3">
      <c r="A1637" s="10">
        <v>637.3599853515625</v>
      </c>
      <c r="B1637" s="10">
        <v>1666.593994140625</v>
      </c>
      <c r="C1637" s="10">
        <v>1091.7950439453125</v>
      </c>
      <c r="D1637" s="10">
        <v>471.8260498046875</v>
      </c>
      <c r="E1637" s="10">
        <v>-10.866666793823242</v>
      </c>
    </row>
    <row r="1638" spans="1:5" x14ac:dyDescent="0.3">
      <c r="A1638" s="10">
        <v>592.82000732421875</v>
      </c>
      <c r="B1638" s="10">
        <v>1679.593994140625</v>
      </c>
      <c r="C1638" s="10">
        <v>1113.077880859375</v>
      </c>
      <c r="D1638" s="10">
        <v>471.3865966796875</v>
      </c>
      <c r="E1638" s="10">
        <v>-216.33332824707031</v>
      </c>
    </row>
    <row r="1639" spans="1:5" x14ac:dyDescent="0.3">
      <c r="A1639" s="10">
        <v>572.719970703125</v>
      </c>
      <c r="B1639" s="10">
        <v>1679.593994140625</v>
      </c>
      <c r="C1639" s="10">
        <v>1204.9296875</v>
      </c>
      <c r="D1639" s="10">
        <v>467.2850341796875</v>
      </c>
      <c r="E1639" s="10">
        <v>-245.44999694824219</v>
      </c>
    </row>
    <row r="1640" spans="1:5" x14ac:dyDescent="0.3">
      <c r="A1640" s="10">
        <v>333.55999755859375</v>
      </c>
      <c r="B1640" s="10">
        <v>1516.593994140625</v>
      </c>
      <c r="C1640" s="10">
        <v>1074.5733642578125</v>
      </c>
      <c r="D1640" s="10">
        <v>421.5819091796875</v>
      </c>
      <c r="E1640" s="10">
        <v>112.80000305175781</v>
      </c>
    </row>
    <row r="1641" spans="1:5" x14ac:dyDescent="0.3">
      <c r="A1641" s="10">
        <v>532.84002685546875</v>
      </c>
      <c r="B1641" s="10">
        <v>1287.593994140625</v>
      </c>
      <c r="C1641" s="10">
        <v>1019.4166259765625</v>
      </c>
      <c r="D1641" s="10">
        <v>312.59756469726563</v>
      </c>
      <c r="E1641" s="10">
        <v>636.33331298828125</v>
      </c>
    </row>
    <row r="1642" spans="1:5" x14ac:dyDescent="0.3">
      <c r="A1642" s="10">
        <v>668.02001953125</v>
      </c>
      <c r="B1642" s="10">
        <v>1220.593994140625</v>
      </c>
      <c r="C1642" s="10">
        <v>959.48529052734375</v>
      </c>
      <c r="D1642" s="10">
        <v>-20.804620742797852</v>
      </c>
      <c r="E1642" s="10">
        <v>1306.5167236328125</v>
      </c>
    </row>
    <row r="1643" spans="1:5" x14ac:dyDescent="0.3">
      <c r="A1643" s="10">
        <v>807.44000244140625</v>
      </c>
      <c r="B1643" s="10">
        <v>1208.593994140625</v>
      </c>
      <c r="C1643" s="10">
        <v>1024.623291015625</v>
      </c>
      <c r="D1643" s="10">
        <v>-41.843002319335938</v>
      </c>
      <c r="E1643" s="10">
        <v>1777.61669921875</v>
      </c>
    </row>
    <row r="1644" spans="1:5" x14ac:dyDescent="0.3">
      <c r="A1644" s="10">
        <v>1176.699951171875</v>
      </c>
      <c r="B1644" s="10">
        <v>1239.593994140625</v>
      </c>
      <c r="C1644" s="10">
        <v>1164.865234375</v>
      </c>
      <c r="D1644" s="10">
        <v>-62.881381988525391</v>
      </c>
      <c r="E1644" s="10">
        <v>1726.433349609375</v>
      </c>
    </row>
    <row r="1645" spans="1:5" x14ac:dyDescent="0.3">
      <c r="A1645" s="10">
        <v>1246.820068359375</v>
      </c>
      <c r="B1645" s="10">
        <v>1366.593994140625</v>
      </c>
      <c r="C1645" s="10">
        <v>1340.4390869140625</v>
      </c>
      <c r="D1645" s="10">
        <v>-83.919761657714844</v>
      </c>
      <c r="E1645" s="10">
        <v>1382.433349609375</v>
      </c>
    </row>
    <row r="1646" spans="1:5" x14ac:dyDescent="0.3">
      <c r="A1646" s="10">
        <v>1148.9600830078125</v>
      </c>
      <c r="B1646" s="10">
        <v>1434</v>
      </c>
      <c r="C1646" s="10">
        <v>1368.9473876953125</v>
      </c>
      <c r="D1646" s="10">
        <v>-104.95814514160156</v>
      </c>
      <c r="E1646" s="10">
        <v>1073.63330078125</v>
      </c>
    </row>
    <row r="1647" spans="1:5" x14ac:dyDescent="0.3">
      <c r="A1647" s="10">
        <v>1147.4200439453125</v>
      </c>
      <c r="B1647" s="10">
        <v>1529</v>
      </c>
      <c r="C1647" s="10">
        <v>1339.8551025390625</v>
      </c>
      <c r="D1647" s="10">
        <v>-125.99652862548828</v>
      </c>
      <c r="E1647" s="10">
        <v>808.54998779296875</v>
      </c>
    </row>
    <row r="1648" spans="1:5" x14ac:dyDescent="0.3">
      <c r="A1648" s="10">
        <v>1249.6199951171875</v>
      </c>
      <c r="B1648" s="10">
        <v>1625</v>
      </c>
      <c r="C1648" s="10">
        <v>1403.2528076171875</v>
      </c>
      <c r="D1648" s="10">
        <v>-5.6396470069885254</v>
      </c>
      <c r="E1648" s="10">
        <v>578.70001220703125</v>
      </c>
    </row>
    <row r="1649" spans="1:5" x14ac:dyDescent="0.3">
      <c r="A1649" s="10">
        <v>1355.3599853515625</v>
      </c>
      <c r="B1649" s="10">
        <v>1557</v>
      </c>
      <c r="C1649" s="10">
        <v>1428.90185546875</v>
      </c>
      <c r="D1649" s="10">
        <v>-115.82295989990234</v>
      </c>
      <c r="E1649" s="10">
        <v>537.2166748046875</v>
      </c>
    </row>
    <row r="1650" spans="1:5" x14ac:dyDescent="0.3">
      <c r="A1650" s="10">
        <v>1248.860107421875</v>
      </c>
      <c r="B1650" s="10">
        <v>1584</v>
      </c>
      <c r="C1650" s="10">
        <v>1399.2835693359375</v>
      </c>
      <c r="D1650" s="10">
        <v>-56.553741455078125</v>
      </c>
      <c r="E1650" s="10">
        <v>475.81668090820313</v>
      </c>
    </row>
    <row r="1651" spans="1:5" x14ac:dyDescent="0.3">
      <c r="A1651" s="10">
        <v>1264.52001953125</v>
      </c>
      <c r="B1651" s="10">
        <v>1550</v>
      </c>
      <c r="C1651" s="10">
        <v>1370.5435791015625</v>
      </c>
      <c r="D1651" s="10">
        <v>-136.29937744140625</v>
      </c>
      <c r="E1651" s="10">
        <v>404.93331909179688</v>
      </c>
    </row>
    <row r="1652" spans="1:5" x14ac:dyDescent="0.3">
      <c r="A1652" s="10">
        <v>1304.079833984375</v>
      </c>
      <c r="B1652" s="10">
        <v>1595</v>
      </c>
      <c r="C1652" s="10">
        <v>1343.2930908203125</v>
      </c>
      <c r="D1652" s="10">
        <v>-143.20307922363281</v>
      </c>
      <c r="E1652" s="10">
        <v>318.7833251953125</v>
      </c>
    </row>
    <row r="1653" spans="1:5" x14ac:dyDescent="0.3">
      <c r="A1653" s="10">
        <v>1379.419921875</v>
      </c>
      <c r="B1653" s="10">
        <v>1611</v>
      </c>
      <c r="C1653" s="10">
        <v>1281.1143798828125</v>
      </c>
      <c r="D1653" s="10">
        <v>19.558038711547852</v>
      </c>
      <c r="E1653" s="10">
        <v>203.38333129882813</v>
      </c>
    </row>
    <row r="1654" spans="1:5" x14ac:dyDescent="0.3">
      <c r="A1654" s="10">
        <v>1112.760009765625</v>
      </c>
      <c r="B1654" s="10">
        <v>1280</v>
      </c>
      <c r="C1654" s="10">
        <v>1103.42919921875</v>
      </c>
      <c r="D1654" s="10">
        <v>68.795059204101563</v>
      </c>
      <c r="E1654" s="10">
        <v>762.86663818359375</v>
      </c>
    </row>
    <row r="1655" spans="1:5" x14ac:dyDescent="0.3">
      <c r="A1655" s="10">
        <v>1103.47998046875</v>
      </c>
      <c r="B1655" s="10">
        <v>1258</v>
      </c>
      <c r="C1655" s="10">
        <v>1097.0916748046875</v>
      </c>
      <c r="D1655" s="10">
        <v>118.03208160400391</v>
      </c>
      <c r="E1655" s="10">
        <v>1273.5</v>
      </c>
    </row>
    <row r="1656" spans="1:5" x14ac:dyDescent="0.3">
      <c r="A1656" s="10">
        <v>1034.9600830078125</v>
      </c>
      <c r="B1656" s="10">
        <v>1351</v>
      </c>
      <c r="C1656" s="10">
        <v>1169.1199951171875</v>
      </c>
      <c r="D1656" s="10">
        <v>167.26910400390625</v>
      </c>
      <c r="E1656" s="10">
        <v>1202.2667236328125</v>
      </c>
    </row>
    <row r="1657" spans="1:5" x14ac:dyDescent="0.3">
      <c r="A1657" s="10">
        <v>902.5</v>
      </c>
      <c r="B1657" s="10">
        <v>1454</v>
      </c>
      <c r="C1657" s="10">
        <v>1245.54736328125</v>
      </c>
      <c r="D1657" s="10">
        <v>216.50613403320313</v>
      </c>
      <c r="E1657" s="10">
        <v>783.58331298828125</v>
      </c>
    </row>
    <row r="1658" spans="1:5" x14ac:dyDescent="0.3">
      <c r="A1658" s="10">
        <v>874.6199951171875</v>
      </c>
      <c r="B1658" s="10">
        <v>1600</v>
      </c>
      <c r="C1658" s="10">
        <v>1173.71142578125</v>
      </c>
      <c r="D1658" s="10">
        <v>265.7431640625</v>
      </c>
      <c r="E1658" s="10">
        <v>222.39999389648438</v>
      </c>
    </row>
    <row r="1659" spans="1:5" x14ac:dyDescent="0.3">
      <c r="A1659" s="10">
        <v>1094.760009765625</v>
      </c>
      <c r="B1659" s="10">
        <v>1678</v>
      </c>
      <c r="C1659" s="10">
        <v>1209.8056640625</v>
      </c>
      <c r="D1659" s="10">
        <v>314.98016357421875</v>
      </c>
      <c r="E1659" s="10">
        <v>-519.183349609375</v>
      </c>
    </row>
    <row r="1660" spans="1:5" x14ac:dyDescent="0.3">
      <c r="A1660" s="10">
        <v>1476.419921875</v>
      </c>
      <c r="B1660" s="10">
        <v>1646</v>
      </c>
      <c r="C1660" s="10">
        <v>1136.482666015625</v>
      </c>
      <c r="D1660" s="10">
        <v>657.12872314453125</v>
      </c>
      <c r="E1660" s="10">
        <v>-758.9000244140625</v>
      </c>
    </row>
    <row r="1661" spans="1:5" x14ac:dyDescent="0.3">
      <c r="A1661" s="10">
        <v>1519.9599609375</v>
      </c>
      <c r="B1661" s="10">
        <v>1685</v>
      </c>
      <c r="C1661" s="10">
        <v>1200.0936279296875</v>
      </c>
      <c r="D1661" s="10">
        <v>652.53887939453125</v>
      </c>
      <c r="E1661" s="10">
        <v>-1308.949951171875</v>
      </c>
    </row>
    <row r="1662" spans="1:5" x14ac:dyDescent="0.3">
      <c r="A1662" s="10">
        <v>1479.840087890625</v>
      </c>
      <c r="B1662" s="10">
        <v>1658</v>
      </c>
      <c r="C1662" s="10">
        <v>1239.969482421875</v>
      </c>
      <c r="D1662" s="10">
        <v>646.17169189453125</v>
      </c>
      <c r="E1662" s="10">
        <v>-1496.5167236328125</v>
      </c>
    </row>
    <row r="1663" spans="1:5" x14ac:dyDescent="0.3">
      <c r="A1663" s="10">
        <v>1570.6600341796875</v>
      </c>
      <c r="B1663" s="10">
        <v>1623</v>
      </c>
      <c r="C1663" s="10">
        <v>1148.273193359375</v>
      </c>
      <c r="D1663" s="10">
        <v>646.69171142578125</v>
      </c>
      <c r="E1663" s="10">
        <v>-1425.816650390625</v>
      </c>
    </row>
    <row r="1664" spans="1:5" x14ac:dyDescent="0.3">
      <c r="A1664" s="10">
        <v>1716.280029296875</v>
      </c>
      <c r="B1664" s="10">
        <v>1443</v>
      </c>
      <c r="C1664" s="10">
        <v>1018.0796508789063</v>
      </c>
      <c r="D1664" s="10">
        <v>577.73419189453125</v>
      </c>
      <c r="E1664" s="10">
        <v>-989</v>
      </c>
    </row>
    <row r="1665" spans="1:5" x14ac:dyDescent="0.3">
      <c r="A1665" s="10">
        <v>1222.0399169921875</v>
      </c>
      <c r="B1665" s="10">
        <v>1153</v>
      </c>
      <c r="C1665" s="10">
        <v>814.68450927734375</v>
      </c>
      <c r="D1665" s="10">
        <v>355.66397094726563</v>
      </c>
      <c r="E1665" s="10">
        <v>87.733329772949219</v>
      </c>
    </row>
    <row r="1666" spans="1:5" x14ac:dyDescent="0.3">
      <c r="A1666" s="10">
        <v>777.6800537109375</v>
      </c>
      <c r="B1666" s="10">
        <v>1121</v>
      </c>
      <c r="C1666" s="10">
        <v>851.95098876953125</v>
      </c>
      <c r="D1666" s="10">
        <v>53.768985748291016</v>
      </c>
      <c r="E1666" s="10">
        <v>871.76666259765625</v>
      </c>
    </row>
    <row r="1667" spans="1:5" x14ac:dyDescent="0.3">
      <c r="A1667" s="10">
        <v>966.3399658203125</v>
      </c>
      <c r="B1667" s="10">
        <v>1143</v>
      </c>
      <c r="C1667" s="10">
        <v>1028.3197021484375</v>
      </c>
      <c r="D1667" s="10">
        <v>109.07422637939453</v>
      </c>
      <c r="E1667" s="10">
        <v>813.13336181640625</v>
      </c>
    </row>
    <row r="1668" spans="1:5" x14ac:dyDescent="0.3">
      <c r="A1668" s="10">
        <v>882.4000244140625</v>
      </c>
      <c r="B1668" s="10">
        <v>1180</v>
      </c>
      <c r="C1668" s="10">
        <v>1008.6641845703125</v>
      </c>
      <c r="D1668" s="10">
        <v>407.5194091796875</v>
      </c>
      <c r="E1668" s="10">
        <v>1057.1500244140625</v>
      </c>
    </row>
    <row r="1669" spans="1:5" x14ac:dyDescent="0.3">
      <c r="A1669" s="10">
        <v>863.55999755859375</v>
      </c>
      <c r="B1669" s="10">
        <v>1247</v>
      </c>
      <c r="C1669" s="10">
        <v>1043.3465576171875</v>
      </c>
      <c r="D1669" s="10">
        <v>411.0350341796875</v>
      </c>
      <c r="E1669" s="10">
        <v>1083.683349609375</v>
      </c>
    </row>
    <row r="1670" spans="1:5" x14ac:dyDescent="0.3">
      <c r="A1670" s="10">
        <v>901.86004638671875</v>
      </c>
      <c r="B1670" s="10">
        <v>1376</v>
      </c>
      <c r="C1670" s="10">
        <v>1106.5303955078125</v>
      </c>
      <c r="D1670" s="10">
        <v>130.37106323242188</v>
      </c>
      <c r="E1670" s="10">
        <v>886.25</v>
      </c>
    </row>
    <row r="1671" spans="1:5" x14ac:dyDescent="0.3">
      <c r="A1671" s="10">
        <v>981.6400146484375</v>
      </c>
      <c r="B1671" s="10">
        <v>1451</v>
      </c>
      <c r="C1671" s="10">
        <v>1150.310302734375</v>
      </c>
      <c r="D1671" s="10">
        <v>-0.58593732118606567</v>
      </c>
      <c r="E1671" s="10">
        <v>758.86663818359375</v>
      </c>
    </row>
    <row r="1672" spans="1:5" x14ac:dyDescent="0.3">
      <c r="A1672" s="10">
        <v>1003.7999877929688</v>
      </c>
      <c r="B1672" s="10">
        <v>1460</v>
      </c>
      <c r="C1672" s="10">
        <v>1160.9097900390625</v>
      </c>
      <c r="D1672" s="10">
        <v>-0.7164415717124939</v>
      </c>
      <c r="E1672" s="10">
        <v>688.98333740234375</v>
      </c>
    </row>
    <row r="1673" spans="1:5" x14ac:dyDescent="0.3">
      <c r="A1673" s="10">
        <v>991.82000732421875</v>
      </c>
      <c r="B1673" s="10">
        <v>1554</v>
      </c>
      <c r="C1673" s="10">
        <v>1205.48583984375</v>
      </c>
      <c r="D1673" s="10">
        <v>-39.724449157714844</v>
      </c>
      <c r="E1673" s="10">
        <v>567.11669921875</v>
      </c>
    </row>
    <row r="1674" spans="1:5" x14ac:dyDescent="0.3">
      <c r="A1674" s="10">
        <v>954.67999267578125</v>
      </c>
      <c r="B1674" s="10">
        <v>1580</v>
      </c>
      <c r="C1674" s="10">
        <v>1219.640380859375</v>
      </c>
      <c r="D1674" s="10">
        <v>-88.0379638671875</v>
      </c>
      <c r="E1674" s="10">
        <v>543.64996337890625</v>
      </c>
    </row>
    <row r="1675" spans="1:5" x14ac:dyDescent="0.3">
      <c r="A1675" s="10">
        <v>1079.4599609375</v>
      </c>
      <c r="B1675" s="10">
        <v>1623</v>
      </c>
      <c r="C1675" s="10">
        <v>1241.2852783203125</v>
      </c>
      <c r="D1675" s="10">
        <v>-136.09257507324219</v>
      </c>
      <c r="E1675" s="10">
        <v>198.5</v>
      </c>
    </row>
    <row r="1676" spans="1:5" x14ac:dyDescent="0.3">
      <c r="A1676" s="10">
        <v>1184.0198974609375</v>
      </c>
      <c r="B1676" s="10">
        <v>1680</v>
      </c>
      <c r="C1676" s="10">
        <v>1308.9080810546875</v>
      </c>
      <c r="D1676" s="10">
        <v>-377.44467163085938</v>
      </c>
      <c r="E1676" s="10">
        <v>-377.19998168945313</v>
      </c>
    </row>
    <row r="1677" spans="1:5" x14ac:dyDescent="0.3">
      <c r="A1677" s="10">
        <v>1270.0999755859375</v>
      </c>
      <c r="B1677" s="10">
        <v>1653</v>
      </c>
      <c r="C1677" s="10">
        <v>1235.835205078125</v>
      </c>
      <c r="D1677" s="10">
        <v>18.094532012939453</v>
      </c>
      <c r="E1677" s="10">
        <v>-373.10000610351563</v>
      </c>
    </row>
    <row r="1678" spans="1:5" x14ac:dyDescent="0.3">
      <c r="A1678" s="10">
        <v>1101.4599609375</v>
      </c>
      <c r="B1678" s="10">
        <v>1409</v>
      </c>
      <c r="C1678" s="10">
        <v>1080.71435546875</v>
      </c>
      <c r="D1678" s="10">
        <v>60.950000762939453</v>
      </c>
      <c r="E1678" s="10">
        <v>242.64999389648438</v>
      </c>
    </row>
    <row r="1679" spans="1:5" x14ac:dyDescent="0.3">
      <c r="A1679" s="10">
        <v>992.08001708984375</v>
      </c>
      <c r="B1679" s="10">
        <v>1330</v>
      </c>
      <c r="C1679" s="10">
        <v>1055.0313720703125</v>
      </c>
      <c r="D1679" s="10">
        <v>103.80547332763672</v>
      </c>
      <c r="E1679" s="10">
        <v>925.26666259765625</v>
      </c>
    </row>
    <row r="1680" spans="1:5" x14ac:dyDescent="0.3">
      <c r="A1680" s="10">
        <v>1192.239990234375</v>
      </c>
      <c r="B1680" s="10">
        <v>1422</v>
      </c>
      <c r="C1680" s="10">
        <v>1095.592529296875</v>
      </c>
      <c r="D1680" s="10">
        <v>146.66093444824219</v>
      </c>
      <c r="E1680" s="10">
        <v>706.2166748046875</v>
      </c>
    </row>
    <row r="1681" spans="1:5" x14ac:dyDescent="0.3">
      <c r="A1681" s="10">
        <v>1155.5400390625</v>
      </c>
      <c r="B1681" s="10">
        <v>1540</v>
      </c>
      <c r="C1681" s="10">
        <v>1151.048095703125</v>
      </c>
      <c r="D1681" s="10">
        <v>189.51640319824219</v>
      </c>
      <c r="E1681" s="10">
        <v>177.19999694824219</v>
      </c>
    </row>
    <row r="1682" spans="1:5" x14ac:dyDescent="0.3">
      <c r="A1682" s="10">
        <v>1124.780029296875</v>
      </c>
      <c r="B1682" s="10">
        <v>1688</v>
      </c>
      <c r="C1682" s="10">
        <v>1096.4583740234375</v>
      </c>
      <c r="D1682" s="10">
        <v>232.37187194824219</v>
      </c>
      <c r="E1682" s="10">
        <v>-469.48333740234375</v>
      </c>
    </row>
    <row r="1683" spans="1:5" x14ac:dyDescent="0.3">
      <c r="A1683" s="10">
        <v>815.4000244140625</v>
      </c>
      <c r="B1683" s="10">
        <v>1611</v>
      </c>
      <c r="C1683" s="10">
        <v>1128.46435546875</v>
      </c>
      <c r="D1683" s="10">
        <v>275.22735595703125</v>
      </c>
      <c r="E1683" s="10">
        <v>-721.86669921875</v>
      </c>
    </row>
    <row r="1684" spans="1:5" x14ac:dyDescent="0.3">
      <c r="A1684" s="10">
        <v>687.36004638671875</v>
      </c>
      <c r="B1684" s="10">
        <v>1595</v>
      </c>
      <c r="C1684" s="10">
        <v>1089.04638671875</v>
      </c>
      <c r="D1684" s="10">
        <v>420.2928466796875</v>
      </c>
      <c r="E1684" s="10">
        <v>-560.25</v>
      </c>
    </row>
    <row r="1685" spans="1:5" x14ac:dyDescent="0.3">
      <c r="A1685" s="10">
        <v>744.87994384765625</v>
      </c>
      <c r="B1685" s="10">
        <v>1589</v>
      </c>
      <c r="C1685" s="10">
        <v>1058.604248046875</v>
      </c>
      <c r="D1685" s="10">
        <v>550.0194091796875</v>
      </c>
      <c r="E1685" s="10">
        <v>-729.2833251953125</v>
      </c>
    </row>
    <row r="1686" spans="1:5" x14ac:dyDescent="0.3">
      <c r="A1686" s="10">
        <v>679.699951171875</v>
      </c>
      <c r="B1686" s="10">
        <v>1649</v>
      </c>
      <c r="C1686" s="10">
        <v>1096.509521484375</v>
      </c>
      <c r="D1686" s="10">
        <v>549.9608154296875</v>
      </c>
      <c r="E1686" s="10">
        <v>-982.35003662109375</v>
      </c>
    </row>
    <row r="1687" spans="1:5" x14ac:dyDescent="0.3">
      <c r="A1687" s="10">
        <v>735.53997802734375</v>
      </c>
      <c r="B1687" s="10">
        <v>1641</v>
      </c>
      <c r="C1687" s="10">
        <v>1062.5660400390625</v>
      </c>
      <c r="D1687" s="10">
        <v>549.9022216796875</v>
      </c>
      <c r="E1687" s="10">
        <v>-1020.9166259765625</v>
      </c>
    </row>
    <row r="1688" spans="1:5" x14ac:dyDescent="0.3">
      <c r="A1688" s="10">
        <v>907.08001708984375</v>
      </c>
      <c r="B1688" s="10">
        <v>1520</v>
      </c>
      <c r="C1688" s="10">
        <v>1033.163330078125</v>
      </c>
      <c r="D1688" s="10">
        <v>498.0467529296875</v>
      </c>
      <c r="E1688" s="10">
        <v>-945.86663818359375</v>
      </c>
    </row>
    <row r="1689" spans="1:5" x14ac:dyDescent="0.3">
      <c r="A1689" s="10">
        <v>1235.699951171875</v>
      </c>
      <c r="B1689" s="10">
        <v>1303</v>
      </c>
      <c r="C1689" s="10">
        <v>879.123046875</v>
      </c>
      <c r="D1689" s="10">
        <v>321.09365844726563</v>
      </c>
      <c r="E1689" s="10">
        <v>-189.01666259765625</v>
      </c>
    </row>
    <row r="1690" spans="1:5" x14ac:dyDescent="0.3">
      <c r="A1690" s="10">
        <v>1267.699951171875</v>
      </c>
      <c r="B1690" s="10">
        <v>1238</v>
      </c>
      <c r="C1690" s="10">
        <v>972.087890625</v>
      </c>
      <c r="D1690" s="10">
        <v>146.26840209960938</v>
      </c>
      <c r="E1690" s="10">
        <v>192.31666564941406</v>
      </c>
    </row>
    <row r="1691" spans="1:5" x14ac:dyDescent="0.3">
      <c r="A1691" s="10">
        <v>1323.3599853515625</v>
      </c>
      <c r="B1691" s="10">
        <v>1287</v>
      </c>
      <c r="C1691" s="10">
        <v>1009.5902099609375</v>
      </c>
      <c r="D1691" s="10">
        <v>295.43731689453125</v>
      </c>
      <c r="E1691" s="10">
        <v>235.91667175292969</v>
      </c>
    </row>
    <row r="1692" spans="1:5" x14ac:dyDescent="0.3">
      <c r="A1692" s="10">
        <v>1283.1400146484375</v>
      </c>
      <c r="B1692" s="10">
        <v>1314</v>
      </c>
      <c r="C1692" s="10">
        <v>1013.2262573242188</v>
      </c>
      <c r="D1692" s="10">
        <v>-14.715693473815918</v>
      </c>
      <c r="E1692" s="10">
        <v>530.566650390625</v>
      </c>
    </row>
    <row r="1693" spans="1:5" x14ac:dyDescent="0.3">
      <c r="A1693" s="10">
        <v>1295.9599609375</v>
      </c>
      <c r="B1693" s="10">
        <v>1391</v>
      </c>
      <c r="C1693" s="10">
        <v>1127.58203125</v>
      </c>
      <c r="D1693" s="10">
        <v>-38.365913391113281</v>
      </c>
      <c r="E1693" s="10">
        <v>439.61666870117188</v>
      </c>
    </row>
    <row r="1694" spans="1:5" x14ac:dyDescent="0.3">
      <c r="A1694" s="10">
        <v>1022.699951171875</v>
      </c>
      <c r="B1694" s="10">
        <v>1486</v>
      </c>
      <c r="C1694" s="10">
        <v>1084.11181640625</v>
      </c>
      <c r="D1694" s="10">
        <v>-62.016136169433594</v>
      </c>
      <c r="E1694" s="10">
        <v>671.70001220703125</v>
      </c>
    </row>
    <row r="1695" spans="1:5" x14ac:dyDescent="0.3">
      <c r="A1695" s="10">
        <v>1006.06005859375</v>
      </c>
      <c r="B1695" s="10">
        <v>1566</v>
      </c>
      <c r="C1695" s="10">
        <v>1112.436279296875</v>
      </c>
      <c r="D1695" s="10">
        <v>-85.666358947753906</v>
      </c>
      <c r="E1695" s="10">
        <v>557.86669921875</v>
      </c>
    </row>
    <row r="1696" spans="1:5" x14ac:dyDescent="0.3">
      <c r="A1696" s="10">
        <v>974.27996826171875</v>
      </c>
      <c r="B1696" s="10">
        <v>1578</v>
      </c>
      <c r="C1696" s="10">
        <v>1061.626708984375</v>
      </c>
      <c r="D1696" s="10">
        <v>-109.31657409667969</v>
      </c>
      <c r="E1696" s="10">
        <v>524.61248779296875</v>
      </c>
    </row>
    <row r="1697" spans="1:5" x14ac:dyDescent="0.3">
      <c r="A1697" s="10">
        <v>952.60003662109375</v>
      </c>
      <c r="B1697" s="10">
        <v>1612</v>
      </c>
      <c r="C1697" s="10">
        <v>1122.3292236328125</v>
      </c>
      <c r="D1697" s="10">
        <v>-127.00192260742188</v>
      </c>
      <c r="E1697" s="10">
        <v>414.2833251953125</v>
      </c>
    </row>
    <row r="1698" spans="1:5" x14ac:dyDescent="0.3">
      <c r="A1698" s="10">
        <v>1004.5999755859375</v>
      </c>
      <c r="B1698" s="10">
        <v>1672</v>
      </c>
      <c r="C1698" s="10">
        <v>1165.204833984375</v>
      </c>
      <c r="D1698" s="10">
        <v>-150.29292297363281</v>
      </c>
      <c r="E1698" s="10">
        <v>325.30001831054688</v>
      </c>
    </row>
    <row r="1699" spans="1:5" x14ac:dyDescent="0.3">
      <c r="A1699" s="10">
        <v>1031.4599609375</v>
      </c>
      <c r="B1699" s="10">
        <v>1671</v>
      </c>
      <c r="C1699" s="10">
        <v>1173.00244140625</v>
      </c>
      <c r="D1699" s="10">
        <v>-154.52764892578125</v>
      </c>
      <c r="E1699" s="10">
        <v>464.58334350585938</v>
      </c>
    </row>
    <row r="1700" spans="1:5" x14ac:dyDescent="0.3">
      <c r="A1700" s="10">
        <v>1094.0400390625</v>
      </c>
      <c r="B1700" s="10">
        <v>1673</v>
      </c>
      <c r="C1700" s="10">
        <v>1203.5513916015625</v>
      </c>
      <c r="D1700" s="10">
        <v>-153.85249328613281</v>
      </c>
      <c r="E1700" s="10">
        <v>519.9166259765625</v>
      </c>
    </row>
    <row r="1701" spans="1:5" x14ac:dyDescent="0.3">
      <c r="A1701" s="10">
        <v>1143.6400146484375</v>
      </c>
      <c r="B1701" s="10">
        <v>1675</v>
      </c>
      <c r="C1701" s="10">
        <v>1161.231689453125</v>
      </c>
      <c r="D1701" s="10">
        <v>25.130821228027344</v>
      </c>
      <c r="E1701" s="10">
        <v>555.0833740234375</v>
      </c>
    </row>
    <row r="1702" spans="1:5" x14ac:dyDescent="0.3">
      <c r="A1702" s="10">
        <v>1133.260009765625</v>
      </c>
      <c r="B1702" s="10">
        <v>1412</v>
      </c>
      <c r="C1702" s="10">
        <v>1054.4814453125</v>
      </c>
      <c r="D1702" s="10">
        <v>72.497817993164063</v>
      </c>
      <c r="E1702" s="10">
        <v>684.75</v>
      </c>
    </row>
    <row r="1703" spans="1:5" x14ac:dyDescent="0.3">
      <c r="A1703" s="10">
        <v>1198.3599853515625</v>
      </c>
      <c r="B1703" s="10">
        <v>1441</v>
      </c>
      <c r="C1703" s="10">
        <v>1012.9718017578125</v>
      </c>
      <c r="D1703" s="10">
        <v>119.86481475830078</v>
      </c>
      <c r="E1703" s="10">
        <v>752.0333251953125</v>
      </c>
    </row>
    <row r="1704" spans="1:5" x14ac:dyDescent="0.3">
      <c r="A1704" s="10">
        <v>1166.8599853515625</v>
      </c>
      <c r="B1704" s="10">
        <v>1560</v>
      </c>
      <c r="C1704" s="10">
        <v>1096.053955078125</v>
      </c>
      <c r="D1704" s="10">
        <v>167.2318115234375</v>
      </c>
      <c r="E1704" s="10">
        <v>491.14999389648438</v>
      </c>
    </row>
    <row r="1705" spans="1:5" x14ac:dyDescent="0.3">
      <c r="A1705" s="10">
        <v>1278.5599365234375</v>
      </c>
      <c r="B1705" s="10">
        <v>1688</v>
      </c>
      <c r="C1705" s="10">
        <v>1053.390869140625</v>
      </c>
      <c r="D1705" s="10">
        <v>214.59880065917969</v>
      </c>
      <c r="E1705" s="10">
        <v>130.76249694824219</v>
      </c>
    </row>
    <row r="1706" spans="1:5" x14ac:dyDescent="0.3">
      <c r="A1706" s="10">
        <v>1105.5399169921875</v>
      </c>
      <c r="B1706" s="10">
        <v>1750</v>
      </c>
      <c r="C1706" s="10">
        <v>998.655517578125</v>
      </c>
      <c r="D1706" s="10">
        <v>261.96578979492188</v>
      </c>
      <c r="E1706" s="10">
        <v>-175.39999389648438</v>
      </c>
    </row>
    <row r="1707" spans="1:5" x14ac:dyDescent="0.3">
      <c r="A1707" s="10">
        <v>787.4200439453125</v>
      </c>
      <c r="B1707" s="10">
        <v>1852</v>
      </c>
      <c r="C1707" s="10">
        <v>1106.475341796875</v>
      </c>
      <c r="D1707" s="10">
        <v>309.33279418945313</v>
      </c>
      <c r="E1707" s="10">
        <v>-578.79998779296875</v>
      </c>
    </row>
    <row r="1708" spans="1:5" x14ac:dyDescent="0.3">
      <c r="A1708" s="10">
        <v>1215.3599853515625</v>
      </c>
      <c r="B1708" s="10">
        <v>1880</v>
      </c>
      <c r="C1708" s="10">
        <v>1150.2408447265625</v>
      </c>
      <c r="D1708" s="10">
        <v>714.1739501953125</v>
      </c>
      <c r="E1708" s="10">
        <v>-457.30001831054688</v>
      </c>
    </row>
    <row r="1709" spans="1:5" x14ac:dyDescent="0.3">
      <c r="A1709" s="10">
        <v>1332.300048828125</v>
      </c>
      <c r="B1709" s="10">
        <v>1926</v>
      </c>
      <c r="C1709" s="10">
        <v>1186.44140625</v>
      </c>
      <c r="D1709" s="10">
        <v>783.10528564453125</v>
      </c>
      <c r="E1709" s="10">
        <v>-638.6500244140625</v>
      </c>
    </row>
    <row r="1710" spans="1:5" x14ac:dyDescent="0.3">
      <c r="A1710" s="10">
        <v>1479.0599365234375</v>
      </c>
      <c r="B1710" s="10">
        <v>1941</v>
      </c>
      <c r="C1710" s="10">
        <v>1230.03955078125</v>
      </c>
      <c r="D1710" s="10">
        <v>754.68731689453125</v>
      </c>
      <c r="E1710" s="10">
        <v>-946.48333740234375</v>
      </c>
    </row>
    <row r="1711" spans="1:5" x14ac:dyDescent="0.3">
      <c r="A1711" s="10">
        <v>1406.4000244140625</v>
      </c>
      <c r="B1711" s="10">
        <v>1918</v>
      </c>
      <c r="C1711" s="10">
        <v>1147.8790283203125</v>
      </c>
      <c r="D1711" s="10">
        <v>681.73809814453125</v>
      </c>
      <c r="E1711" s="10">
        <v>-852.4666748046875</v>
      </c>
    </row>
    <row r="1712" spans="1:5" x14ac:dyDescent="0.3">
      <c r="A1712" s="10">
        <v>1117.9400634765625</v>
      </c>
      <c r="B1712" s="10">
        <v>1764</v>
      </c>
      <c r="C1712" s="10">
        <v>1001.0634155273438</v>
      </c>
      <c r="D1712" s="10">
        <v>639.55059814453125</v>
      </c>
      <c r="E1712" s="10">
        <v>-489.57501220703125</v>
      </c>
    </row>
    <row r="1713" spans="1:5" x14ac:dyDescent="0.3">
      <c r="A1713" s="10">
        <v>1288.9200439453125</v>
      </c>
      <c r="B1713" s="10">
        <v>1621</v>
      </c>
      <c r="C1713" s="10">
        <v>952.3800048828125</v>
      </c>
      <c r="D1713" s="10">
        <v>317.57803344726563</v>
      </c>
      <c r="E1713" s="10">
        <v>-237.83332824707031</v>
      </c>
    </row>
    <row r="1714" spans="1:5" x14ac:dyDescent="0.3">
      <c r="A1714" s="10">
        <v>1485.9599609375</v>
      </c>
      <c r="B1714" s="10">
        <v>1491</v>
      </c>
      <c r="C1714" s="10">
        <v>847.2371826171875</v>
      </c>
      <c r="D1714" s="10">
        <v>-74.052352905273438</v>
      </c>
      <c r="E1714" s="10">
        <v>417.01666259765625</v>
      </c>
    </row>
    <row r="1715" spans="1:5" x14ac:dyDescent="0.3">
      <c r="A1715" s="10">
        <v>1511.6199951171875</v>
      </c>
      <c r="B1715" s="10">
        <v>1523</v>
      </c>
      <c r="C1715" s="10">
        <v>874.73919677734375</v>
      </c>
      <c r="D1715" s="10">
        <v>-149.57316589355469</v>
      </c>
      <c r="E1715" s="10">
        <v>594.31671142578125</v>
      </c>
    </row>
    <row r="1716" spans="1:5" x14ac:dyDescent="0.3">
      <c r="A1716" s="10">
        <v>1025.5</v>
      </c>
      <c r="B1716" s="10">
        <v>1607</v>
      </c>
      <c r="C1716" s="10">
        <v>1014.5335693359375</v>
      </c>
      <c r="D1716" s="10">
        <v>-155.54013061523438</v>
      </c>
      <c r="E1716" s="10">
        <v>589.36669921875</v>
      </c>
    </row>
    <row r="1717" spans="1:5" x14ac:dyDescent="0.3">
      <c r="A1717" s="10">
        <v>724.72003173828125</v>
      </c>
      <c r="B1717" s="10">
        <v>1660</v>
      </c>
      <c r="C1717" s="10">
        <v>1111.1522216796875</v>
      </c>
      <c r="D1717" s="10">
        <v>-155.20930480957031</v>
      </c>
      <c r="E1717" s="10">
        <v>595.816650390625</v>
      </c>
    </row>
    <row r="1718" spans="1:5" x14ac:dyDescent="0.3">
      <c r="A1718" s="10">
        <v>762.3800048828125</v>
      </c>
      <c r="B1718" s="10">
        <v>1725</v>
      </c>
      <c r="C1718" s="10">
        <v>1170.0001220703125</v>
      </c>
      <c r="D1718" s="10">
        <v>-149.63374328613281</v>
      </c>
      <c r="E1718" s="10">
        <v>510.76666259765625</v>
      </c>
    </row>
    <row r="1719" spans="1:5" x14ac:dyDescent="0.3">
      <c r="A1719" s="10">
        <v>773.9200439453125</v>
      </c>
      <c r="B1719" s="10">
        <v>1761.5</v>
      </c>
      <c r="C1719" s="10">
        <v>1156.7166748046875</v>
      </c>
      <c r="D1719" s="10">
        <v>-151.35826110839844</v>
      </c>
      <c r="E1719" s="10">
        <v>555.91668701171875</v>
      </c>
    </row>
    <row r="1720" spans="1:5" x14ac:dyDescent="0.3">
      <c r="A1720" s="10">
        <v>676.7999267578125</v>
      </c>
      <c r="B1720" s="10">
        <v>1783</v>
      </c>
      <c r="C1720" s="10">
        <v>1144.0447998046875</v>
      </c>
      <c r="D1720" s="10">
        <v>-154.39448547363281</v>
      </c>
      <c r="E1720" s="10">
        <v>683.48748779296875</v>
      </c>
    </row>
    <row r="1721" spans="1:5" x14ac:dyDescent="0.3">
      <c r="A1721" s="10">
        <v>637.1600341796875</v>
      </c>
      <c r="B1721" s="10">
        <v>1856</v>
      </c>
      <c r="C1721" s="10">
        <v>1190.701904296875</v>
      </c>
      <c r="D1721" s="10">
        <v>-153.80854797363281</v>
      </c>
      <c r="E1721" s="10">
        <v>622.86248779296875</v>
      </c>
    </row>
    <row r="1722" spans="1:5" x14ac:dyDescent="0.3">
      <c r="A1722" s="10">
        <v>869.29998779296875</v>
      </c>
      <c r="B1722" s="10">
        <v>1876</v>
      </c>
      <c r="C1722" s="10">
        <v>1275.86181640625</v>
      </c>
      <c r="D1722" s="10">
        <v>-154.00386047363281</v>
      </c>
      <c r="E1722" s="10">
        <v>532</v>
      </c>
    </row>
    <row r="1723" spans="1:5" x14ac:dyDescent="0.3">
      <c r="A1723" s="10">
        <v>954.82000732421875</v>
      </c>
      <c r="B1723" s="10">
        <v>1848</v>
      </c>
      <c r="C1723" s="10">
        <v>1347.112548828125</v>
      </c>
      <c r="D1723" s="10">
        <v>-154.24800109863281</v>
      </c>
      <c r="E1723" s="10">
        <v>548.51666259765625</v>
      </c>
    </row>
    <row r="1724" spans="1:5" x14ac:dyDescent="0.3">
      <c r="A1724" s="10">
        <v>1532.4400634765625</v>
      </c>
      <c r="B1724" s="10">
        <v>1933</v>
      </c>
      <c r="C1724" s="10">
        <v>1297.47509765625</v>
      </c>
      <c r="D1724" s="10">
        <v>-154.45307922363281</v>
      </c>
      <c r="E1724" s="10">
        <v>461.2166748046875</v>
      </c>
    </row>
    <row r="1725" spans="1:5" x14ac:dyDescent="0.3">
      <c r="A1725" s="10">
        <v>1938.5799560546875</v>
      </c>
      <c r="B1725" s="10">
        <v>1883.5</v>
      </c>
      <c r="C1725" s="10">
        <v>1279.4998779296875</v>
      </c>
      <c r="D1725" s="10">
        <v>-153.95503234863281</v>
      </c>
      <c r="E1725" s="10">
        <v>347.35000610351563</v>
      </c>
    </row>
    <row r="1726" spans="1:5" x14ac:dyDescent="0.3">
      <c r="A1726" s="10">
        <v>1777.679931640625</v>
      </c>
      <c r="B1726" s="10">
        <v>1732</v>
      </c>
      <c r="C1726" s="10">
        <v>1125.741455078125</v>
      </c>
      <c r="D1726" s="10">
        <v>-153.95503234863281</v>
      </c>
      <c r="E1726" s="10">
        <v>498.79998779296875</v>
      </c>
    </row>
    <row r="1727" spans="1:5" x14ac:dyDescent="0.3">
      <c r="A1727" s="10">
        <v>1667.380126953125</v>
      </c>
      <c r="B1727" s="10">
        <v>1810</v>
      </c>
      <c r="C1727" s="10">
        <v>1276.024169921875</v>
      </c>
      <c r="D1727" s="10">
        <v>-633.10528564453125</v>
      </c>
      <c r="E1727" s="10">
        <v>100.04999542236328</v>
      </c>
    </row>
    <row r="1728" spans="1:5" x14ac:dyDescent="0.3">
      <c r="A1728" s="10">
        <v>1351.5399169921875</v>
      </c>
      <c r="B1728" s="10">
        <v>1822</v>
      </c>
      <c r="C1728" s="10">
        <v>1222.3973388671875</v>
      </c>
      <c r="D1728" s="10">
        <v>42.844390869140625</v>
      </c>
      <c r="E1728" s="10">
        <v>391.7166748046875</v>
      </c>
    </row>
    <row r="1729" spans="1:5" x14ac:dyDescent="0.3">
      <c r="A1729" s="10">
        <v>1051.1400146484375</v>
      </c>
      <c r="B1729" s="10">
        <v>1898</v>
      </c>
      <c r="C1729" s="10">
        <v>1162.0556640625</v>
      </c>
      <c r="D1729" s="10">
        <v>134.11054992675781</v>
      </c>
      <c r="E1729" s="10">
        <v>357.58334350585938</v>
      </c>
    </row>
    <row r="1730" spans="1:5" x14ac:dyDescent="0.3">
      <c r="A1730" s="10">
        <v>1090.3199462890625</v>
      </c>
      <c r="B1730" s="10">
        <v>1957</v>
      </c>
      <c r="C1730" s="10">
        <v>1096.3394775390625</v>
      </c>
      <c r="D1730" s="10">
        <v>225.376708984375</v>
      </c>
      <c r="E1730" s="10">
        <v>300.5333251953125</v>
      </c>
    </row>
    <row r="1731" spans="1:5" x14ac:dyDescent="0.3">
      <c r="A1731" s="10">
        <v>1372.679931640625</v>
      </c>
      <c r="B1731" s="10">
        <v>1964</v>
      </c>
      <c r="C1731" s="10">
        <v>1361.4149169921875</v>
      </c>
      <c r="D1731" s="10">
        <v>316.64288330078125</v>
      </c>
      <c r="E1731" s="10">
        <v>-178.51249694824219</v>
      </c>
    </row>
    <row r="1732" spans="1:5" x14ac:dyDescent="0.3">
      <c r="A1732" s="10">
        <v>1587.4000244140625</v>
      </c>
      <c r="B1732" s="10">
        <v>1844</v>
      </c>
      <c r="C1732" s="10">
        <v>1291.9208984375</v>
      </c>
      <c r="D1732" s="10">
        <v>553.1248779296875</v>
      </c>
      <c r="E1732" s="10">
        <v>-50.683330535888672</v>
      </c>
    </row>
    <row r="1733" spans="1:5" x14ac:dyDescent="0.3">
      <c r="A1733" s="10">
        <v>1686.699951171875</v>
      </c>
      <c r="B1733" s="10">
        <v>1840</v>
      </c>
      <c r="C1733" s="10">
        <v>1223.0780029296875</v>
      </c>
      <c r="D1733" s="10">
        <v>553.1248779296875</v>
      </c>
      <c r="E1733" s="10">
        <v>-111.26666259765625</v>
      </c>
    </row>
    <row r="1734" spans="1:5" x14ac:dyDescent="0.3">
      <c r="A1734" s="10">
        <v>1822.5</v>
      </c>
      <c r="B1734" s="10">
        <v>1795</v>
      </c>
      <c r="C1734" s="10">
        <v>1204.944091796875</v>
      </c>
      <c r="D1734" s="10">
        <v>525.6834716796875</v>
      </c>
      <c r="E1734" s="10">
        <v>-454.5</v>
      </c>
    </row>
    <row r="1735" spans="1:5" x14ac:dyDescent="0.3">
      <c r="A1735" s="10">
        <v>1859.93994140625</v>
      </c>
      <c r="B1735" s="10">
        <v>1794</v>
      </c>
      <c r="C1735" s="10">
        <v>1181.2003173828125</v>
      </c>
      <c r="D1735" s="10">
        <v>525.8787841796875</v>
      </c>
      <c r="E1735" s="10">
        <v>-448.55001831054688</v>
      </c>
    </row>
    <row r="1736" spans="1:5" x14ac:dyDescent="0.3">
      <c r="A1736" s="10">
        <v>1734.56005859375</v>
      </c>
      <c r="B1736" s="10">
        <v>1779</v>
      </c>
      <c r="C1736" s="10">
        <v>1120.840576171875</v>
      </c>
      <c r="D1736" s="10">
        <v>525.8369140625</v>
      </c>
      <c r="E1736" s="10">
        <v>-340.75</v>
      </c>
    </row>
    <row r="1737" spans="1:5" x14ac:dyDescent="0.3">
      <c r="A1737" s="10">
        <v>1790.300048828125</v>
      </c>
      <c r="B1737" s="10">
        <v>1648</v>
      </c>
      <c r="C1737" s="10">
        <v>1171.656494140625</v>
      </c>
      <c r="D1737" s="10">
        <v>422.3143310546875</v>
      </c>
      <c r="E1737" s="10">
        <v>-326.66665649414063</v>
      </c>
    </row>
    <row r="1738" spans="1:5" x14ac:dyDescent="0.3">
      <c r="A1738" s="10">
        <v>1675.52001953125</v>
      </c>
      <c r="B1738" s="10">
        <v>1532</v>
      </c>
      <c r="C1738" s="10">
        <v>1164.1416015625</v>
      </c>
      <c r="D1738" s="10">
        <v>105.76168823242188</v>
      </c>
      <c r="E1738" s="10">
        <v>-252.8125</v>
      </c>
    </row>
    <row r="1739" spans="1:5" x14ac:dyDescent="0.3">
      <c r="A1739" s="10">
        <v>1562.8399658203125</v>
      </c>
      <c r="B1739" s="10">
        <v>1540</v>
      </c>
      <c r="C1739" s="10">
        <v>1105.68603515625</v>
      </c>
      <c r="D1739" s="10">
        <v>-17.620779037475586</v>
      </c>
      <c r="E1739" s="10">
        <v>-45.75</v>
      </c>
    </row>
    <row r="1740" spans="1:5" x14ac:dyDescent="0.3">
      <c r="A1740" s="10">
        <v>1375.2799072265625</v>
      </c>
      <c r="B1740" s="10">
        <v>1689</v>
      </c>
      <c r="C1740" s="10">
        <v>1145.264404296875</v>
      </c>
      <c r="D1740" s="10">
        <v>-35.439544677734375</v>
      </c>
      <c r="E1740" s="10">
        <v>586.26666259765625</v>
      </c>
    </row>
    <row r="1741" spans="1:5" x14ac:dyDescent="0.3">
      <c r="A1741" s="10">
        <v>1154.56005859375</v>
      </c>
      <c r="B1741" s="10">
        <v>1743</v>
      </c>
      <c r="C1741" s="10">
        <v>1162.2152099609375</v>
      </c>
      <c r="D1741" s="10">
        <v>-53.258312225341797</v>
      </c>
      <c r="E1741" s="10">
        <v>702.5833740234375</v>
      </c>
    </row>
    <row r="1742" spans="1:5" x14ac:dyDescent="0.3">
      <c r="A1742" s="10">
        <v>941.3800048828125</v>
      </c>
      <c r="B1742" s="10">
        <v>1705</v>
      </c>
      <c r="C1742" s="10">
        <v>1179.7646484375</v>
      </c>
      <c r="D1742" s="10">
        <v>-71.077079772949219</v>
      </c>
      <c r="E1742" s="10">
        <v>866.29998779296875</v>
      </c>
    </row>
    <row r="1743" spans="1:5" x14ac:dyDescent="0.3">
      <c r="A1743" s="10">
        <v>848.6400146484375</v>
      </c>
      <c r="B1743" s="10">
        <v>1734</v>
      </c>
      <c r="C1743" s="10">
        <v>1223.7493896484375</v>
      </c>
      <c r="D1743" s="10">
        <v>-88.895843505859375</v>
      </c>
      <c r="E1743" s="10">
        <v>785.98333740234375</v>
      </c>
    </row>
    <row r="1744" spans="1:5" x14ac:dyDescent="0.3">
      <c r="A1744" s="10">
        <v>839.34002685546875</v>
      </c>
      <c r="B1744" s="10">
        <v>1831</v>
      </c>
      <c r="C1744" s="10">
        <v>1322.62060546875</v>
      </c>
      <c r="D1744" s="10">
        <v>-106.71461486816406</v>
      </c>
      <c r="E1744" s="10">
        <v>735.41668701171875</v>
      </c>
    </row>
    <row r="1745" spans="1:5" x14ac:dyDescent="0.3">
      <c r="A1745" s="10">
        <v>752.0799560546875</v>
      </c>
      <c r="B1745" s="10">
        <v>1847</v>
      </c>
      <c r="C1745" s="10">
        <v>1385.088623046875</v>
      </c>
      <c r="D1745" s="10">
        <v>-124.53337860107422</v>
      </c>
      <c r="E1745" s="10">
        <v>631.0333251953125</v>
      </c>
    </row>
    <row r="1746" spans="1:5" x14ac:dyDescent="0.3">
      <c r="A1746" s="10">
        <v>915.239990234375</v>
      </c>
      <c r="B1746" s="10">
        <v>1909</v>
      </c>
      <c r="C1746" s="10">
        <v>1434.6815185546875</v>
      </c>
      <c r="D1746" s="10">
        <v>-142.35214233398438</v>
      </c>
      <c r="E1746" s="10">
        <v>419.21249389648438</v>
      </c>
    </row>
    <row r="1747" spans="1:5" x14ac:dyDescent="0.3">
      <c r="A1747" s="10">
        <v>1024.47998046875</v>
      </c>
      <c r="B1747" s="10">
        <v>1940</v>
      </c>
      <c r="C1747" s="10">
        <v>1428.13232421875</v>
      </c>
      <c r="D1747" s="10">
        <v>-161.42573547363281</v>
      </c>
      <c r="E1747" s="10">
        <v>221.05000305175781</v>
      </c>
    </row>
    <row r="1748" spans="1:5" x14ac:dyDescent="0.3">
      <c r="A1748" s="10">
        <v>1490.800048828125</v>
      </c>
      <c r="B1748" s="10">
        <v>1901</v>
      </c>
      <c r="C1748" s="10">
        <v>1411.787353515625</v>
      </c>
      <c r="D1748" s="10">
        <v>-161.71870422363281</v>
      </c>
      <c r="E1748" s="10">
        <v>238.43333435058594</v>
      </c>
    </row>
    <row r="1749" spans="1:5" x14ac:dyDescent="0.3">
      <c r="A1749" s="10">
        <v>1952.6199951171875</v>
      </c>
      <c r="B1749" s="10">
        <v>1962</v>
      </c>
      <c r="C1749" s="10">
        <v>1336.3046875</v>
      </c>
      <c r="D1749" s="10">
        <v>-160.59733581542969</v>
      </c>
      <c r="E1749" s="10">
        <v>159.55000305175781</v>
      </c>
    </row>
    <row r="1750" spans="1:5" x14ac:dyDescent="0.3">
      <c r="A1750" s="10">
        <v>1965.260009765625</v>
      </c>
      <c r="B1750" s="10">
        <v>1883</v>
      </c>
      <c r="C1750" s="10">
        <v>1269.15673828125</v>
      </c>
      <c r="D1750" s="10">
        <v>-168.74995422363281</v>
      </c>
      <c r="E1750" s="10">
        <v>95.816665649414063</v>
      </c>
    </row>
    <row r="1751" spans="1:5" x14ac:dyDescent="0.3">
      <c r="A1751" s="10">
        <v>1848</v>
      </c>
      <c r="B1751" s="10">
        <v>1720</v>
      </c>
      <c r="C1751" s="10">
        <v>1283.298583984375</v>
      </c>
      <c r="D1751" s="10">
        <v>-597.36309814453125</v>
      </c>
      <c r="E1751" s="10">
        <v>53.75</v>
      </c>
    </row>
    <row r="1752" spans="1:5" x14ac:dyDescent="0.3">
      <c r="A1752" s="10">
        <v>1316.679931640625</v>
      </c>
      <c r="B1752" s="10">
        <v>1801</v>
      </c>
      <c r="C1752" s="10">
        <v>1347.81298828125</v>
      </c>
      <c r="D1752" s="10">
        <v>-598.24200439453125</v>
      </c>
      <c r="E1752" s="10">
        <v>17.649999618530273</v>
      </c>
    </row>
    <row r="1753" spans="1:5" x14ac:dyDescent="0.3">
      <c r="A1753" s="10">
        <v>909.52001953125</v>
      </c>
      <c r="B1753" s="10">
        <v>1928</v>
      </c>
      <c r="C1753" s="10">
        <v>1233.72509765625</v>
      </c>
      <c r="D1753" s="10">
        <v>135.58706665039063</v>
      </c>
      <c r="E1753" s="10">
        <v>210.39999389648438</v>
      </c>
    </row>
    <row r="1754" spans="1:5" x14ac:dyDescent="0.3">
      <c r="A1754" s="10">
        <v>1194.360107421875</v>
      </c>
      <c r="B1754" s="10">
        <v>2059</v>
      </c>
      <c r="C1754" s="10">
        <v>1291.988037109375</v>
      </c>
      <c r="D1754" s="10">
        <v>305.66143798828125</v>
      </c>
      <c r="E1754" s="10">
        <v>-74.099998474121094</v>
      </c>
    </row>
    <row r="1755" spans="1:5" x14ac:dyDescent="0.3">
      <c r="A1755" s="10">
        <v>1222.739990234375</v>
      </c>
      <c r="B1755" s="10">
        <v>2006</v>
      </c>
      <c r="C1755" s="10">
        <v>1295.356689453125</v>
      </c>
      <c r="D1755" s="10">
        <v>685.25372314453125</v>
      </c>
      <c r="E1755" s="10">
        <v>378.98333740234375</v>
      </c>
    </row>
    <row r="1756" spans="1:5" x14ac:dyDescent="0.3">
      <c r="A1756" s="10">
        <v>1598.56005859375</v>
      </c>
      <c r="B1756" s="10">
        <v>1971</v>
      </c>
      <c r="C1756" s="10">
        <v>1350.140869140625</v>
      </c>
      <c r="D1756" s="10">
        <v>706.24981689453125</v>
      </c>
      <c r="E1756" s="10">
        <v>384</v>
      </c>
    </row>
    <row r="1757" spans="1:5" x14ac:dyDescent="0.3">
      <c r="A1757" s="10">
        <v>1919.639892578125</v>
      </c>
      <c r="B1757" s="10">
        <v>1901</v>
      </c>
      <c r="C1757" s="10">
        <v>1282.509033203125</v>
      </c>
      <c r="D1757" s="10">
        <v>707.51934814453125</v>
      </c>
      <c r="E1757" s="10">
        <v>172.86666870117188</v>
      </c>
    </row>
    <row r="1758" spans="1:5" x14ac:dyDescent="0.3">
      <c r="A1758" s="10">
        <v>1865.579833984375</v>
      </c>
      <c r="B1758" s="10">
        <v>1859</v>
      </c>
      <c r="C1758" s="10">
        <v>1250.609619140625</v>
      </c>
      <c r="D1758" s="10">
        <v>683.9144287109375</v>
      </c>
      <c r="E1758" s="10">
        <v>96.916664123535156</v>
      </c>
    </row>
    <row r="1759" spans="1:5" x14ac:dyDescent="0.3">
      <c r="A1759" s="10">
        <v>1870.280029296875</v>
      </c>
      <c r="B1759" s="10">
        <v>1878</v>
      </c>
      <c r="C1759" s="10">
        <v>1240.11083984375</v>
      </c>
      <c r="D1759" s="10">
        <v>662.98809814453125</v>
      </c>
      <c r="E1759" s="10">
        <v>42.450000762939453</v>
      </c>
    </row>
    <row r="1760" spans="1:5" x14ac:dyDescent="0.3">
      <c r="A1760" s="10">
        <v>1603.780029296875</v>
      </c>
      <c r="B1760" s="10">
        <v>1893.593994140625</v>
      </c>
      <c r="C1760" s="10">
        <v>1265.2421875</v>
      </c>
      <c r="D1760" s="10">
        <v>603.80841064453125</v>
      </c>
      <c r="E1760" s="10">
        <v>92.633331298828125</v>
      </c>
    </row>
    <row r="1761" spans="1:5" x14ac:dyDescent="0.3">
      <c r="A1761" s="10">
        <v>1408.4200439453125</v>
      </c>
      <c r="B1761" s="10">
        <v>1890.593994140625</v>
      </c>
      <c r="C1761" s="10">
        <v>1296.867431640625</v>
      </c>
      <c r="D1761" s="10">
        <v>547.8514404296875</v>
      </c>
      <c r="E1761" s="10">
        <v>159.53334045410156</v>
      </c>
    </row>
    <row r="1762" spans="1:5" x14ac:dyDescent="0.3">
      <c r="A1762" s="10">
        <v>1435.2200927734375</v>
      </c>
      <c r="B1762" s="10">
        <v>1797.593994140625</v>
      </c>
      <c r="C1762" s="10">
        <v>1372.551025390625</v>
      </c>
      <c r="D1762" s="10">
        <v>318.74990844726563</v>
      </c>
      <c r="E1762" s="10">
        <v>-1.8499984741210938</v>
      </c>
    </row>
    <row r="1763" spans="1:5" x14ac:dyDescent="0.3">
      <c r="A1763" s="10">
        <v>1129.0400390625</v>
      </c>
      <c r="B1763" s="10">
        <v>1861.593994140625</v>
      </c>
      <c r="C1763" s="10">
        <v>1421.1041259765625</v>
      </c>
      <c r="D1763" s="10">
        <v>-37.72900390625</v>
      </c>
      <c r="E1763" s="10">
        <v>164.35000610351563</v>
      </c>
    </row>
    <row r="1764" spans="1:5" x14ac:dyDescent="0.3">
      <c r="A1764" s="10">
        <v>818.9599609375</v>
      </c>
      <c r="B1764" s="10">
        <v>1869.593994140625</v>
      </c>
      <c r="C1764" s="10">
        <v>1335.826171875</v>
      </c>
      <c r="D1764" s="10">
        <v>-75.881927490234375</v>
      </c>
      <c r="E1764" s="10">
        <v>417.13748168945313</v>
      </c>
    </row>
    <row r="1765" spans="1:5" x14ac:dyDescent="0.3">
      <c r="A1765" s="10">
        <v>763.52001953125</v>
      </c>
      <c r="B1765" s="10">
        <v>1965.593994140625</v>
      </c>
      <c r="C1765" s="10">
        <v>1369.573974609375</v>
      </c>
      <c r="D1765" s="10">
        <v>-114.03485107421875</v>
      </c>
      <c r="E1765" s="10">
        <v>533.61663818359375</v>
      </c>
    </row>
    <row r="1766" spans="1:5" x14ac:dyDescent="0.3">
      <c r="A1766" s="10">
        <v>790.98004150390625</v>
      </c>
      <c r="B1766" s="10">
        <v>1846.593994140625</v>
      </c>
      <c r="C1766" s="10">
        <v>1438.661865234375</v>
      </c>
      <c r="D1766" s="10">
        <v>-152.18777465820313</v>
      </c>
      <c r="E1766" s="10">
        <v>651</v>
      </c>
    </row>
    <row r="1767" spans="1:5" x14ac:dyDescent="0.3">
      <c r="A1767" s="10">
        <v>909.06005859375</v>
      </c>
      <c r="B1767" s="10">
        <v>1913.593994140625</v>
      </c>
      <c r="C1767" s="10">
        <v>1455.7127685546875</v>
      </c>
      <c r="D1767" s="10">
        <v>-153.90620422363281</v>
      </c>
      <c r="E1767" s="10">
        <v>603.93328857421875</v>
      </c>
    </row>
    <row r="1768" spans="1:5" x14ac:dyDescent="0.3">
      <c r="A1768" s="10">
        <v>1182.6400146484375</v>
      </c>
      <c r="B1768" s="10">
        <v>1952</v>
      </c>
      <c r="C1768" s="10">
        <v>1467.393798828125</v>
      </c>
      <c r="D1768" s="10">
        <v>-152.34370422363281</v>
      </c>
      <c r="E1768" s="10">
        <v>391.53750610351563</v>
      </c>
    </row>
    <row r="1769" spans="1:5" x14ac:dyDescent="0.3">
      <c r="A1769" s="10">
        <v>1236.2999267578125</v>
      </c>
      <c r="B1769" s="10">
        <v>1872</v>
      </c>
      <c r="C1769" s="10">
        <v>1410.89404296875</v>
      </c>
      <c r="D1769" s="10">
        <v>-0.13196279108524323</v>
      </c>
      <c r="E1769" s="10">
        <v>411.03335571289063</v>
      </c>
    </row>
    <row r="1770" spans="1:5" x14ac:dyDescent="0.3">
      <c r="A1770" s="10">
        <v>1076.6800537109375</v>
      </c>
      <c r="B1770" s="10">
        <v>1901</v>
      </c>
      <c r="C1770" s="10">
        <v>1315.5283203125</v>
      </c>
      <c r="D1770" s="10">
        <v>-0.43649229407310486</v>
      </c>
      <c r="E1770" s="10">
        <v>513.683349609375</v>
      </c>
    </row>
    <row r="1771" spans="1:5" x14ac:dyDescent="0.3">
      <c r="A1771" s="10">
        <v>1078.7999267578125</v>
      </c>
      <c r="B1771" s="10">
        <v>1751</v>
      </c>
      <c r="C1771" s="10">
        <v>1267.5167236328125</v>
      </c>
      <c r="D1771" s="10">
        <v>-0.74102181196212769</v>
      </c>
      <c r="E1771" s="10">
        <v>692.7833251953125</v>
      </c>
    </row>
    <row r="1772" spans="1:5" x14ac:dyDescent="0.3">
      <c r="A1772" s="10">
        <v>1317.919921875</v>
      </c>
      <c r="B1772" s="10">
        <v>1751</v>
      </c>
      <c r="C1772" s="10">
        <v>1238.774169921875</v>
      </c>
      <c r="D1772" s="10">
        <v>-0.59157133102416992</v>
      </c>
      <c r="E1772" s="10">
        <v>643.38330078125</v>
      </c>
    </row>
    <row r="1773" spans="1:5" x14ac:dyDescent="0.3">
      <c r="A1773" s="10">
        <v>1266.39990234375</v>
      </c>
      <c r="B1773" s="10">
        <v>1809</v>
      </c>
      <c r="C1773" s="10">
        <v>1230.3682861328125</v>
      </c>
      <c r="D1773" s="10">
        <v>-0.29296866059303284</v>
      </c>
      <c r="E1773" s="10">
        <v>670.38330078125</v>
      </c>
    </row>
    <row r="1774" spans="1:5" x14ac:dyDescent="0.3">
      <c r="A1774" s="10">
        <v>1121.239990234375</v>
      </c>
      <c r="B1774" s="10">
        <v>1695</v>
      </c>
      <c r="C1774" s="10">
        <v>1118.031005859375</v>
      </c>
      <c r="D1774" s="10">
        <v>-179.92181396484375</v>
      </c>
      <c r="E1774" s="10">
        <v>1069.86669921875</v>
      </c>
    </row>
    <row r="1775" spans="1:5" x14ac:dyDescent="0.3">
      <c r="A1775" s="10">
        <v>929.84002685546875</v>
      </c>
      <c r="B1775" s="10">
        <v>1687</v>
      </c>
      <c r="C1775" s="10">
        <v>1162.6285400390625</v>
      </c>
      <c r="D1775" s="10">
        <v>-423.42501831054688</v>
      </c>
      <c r="E1775" s="10">
        <v>1613.0333251953125</v>
      </c>
    </row>
    <row r="1776" spans="1:5" x14ac:dyDescent="0.3">
      <c r="A1776" s="10">
        <v>888.06005859375</v>
      </c>
      <c r="B1776" s="10">
        <v>1763</v>
      </c>
      <c r="C1776" s="10">
        <v>1331.5208740234375</v>
      </c>
      <c r="D1776" s="10">
        <v>16.114505767822266</v>
      </c>
      <c r="E1776" s="10">
        <v>1248.550048828125</v>
      </c>
    </row>
    <row r="1777" spans="1:5" x14ac:dyDescent="0.3">
      <c r="A1777" s="10">
        <v>748.739990234375</v>
      </c>
      <c r="B1777" s="10">
        <v>1929</v>
      </c>
      <c r="C1777" s="10">
        <v>1376.671875</v>
      </c>
      <c r="D1777" s="10">
        <v>73.552352905273438</v>
      </c>
      <c r="E1777" s="10">
        <v>1198.3665771484375</v>
      </c>
    </row>
    <row r="1778" spans="1:5" x14ac:dyDescent="0.3">
      <c r="A1778" s="10">
        <v>873.82000732421875</v>
      </c>
      <c r="B1778" s="10">
        <v>2028</v>
      </c>
      <c r="C1778" s="10">
        <v>1449.684326171875</v>
      </c>
      <c r="D1778" s="10">
        <v>130.99018859863281</v>
      </c>
      <c r="E1778" s="10">
        <v>1238.7833251953125</v>
      </c>
    </row>
    <row r="1779" spans="1:5" x14ac:dyDescent="0.3">
      <c r="A1779" s="10">
        <v>890.260009765625</v>
      </c>
      <c r="B1779" s="10">
        <v>1991</v>
      </c>
      <c r="C1779" s="10">
        <v>1407.6190185546875</v>
      </c>
      <c r="D1779" s="10">
        <v>188.42803955078125</v>
      </c>
      <c r="E1779" s="10">
        <v>856.48333740234375</v>
      </c>
    </row>
    <row r="1780" spans="1:5" x14ac:dyDescent="0.3">
      <c r="A1780" s="10">
        <v>1080.89990234375</v>
      </c>
      <c r="B1780" s="10">
        <v>2003</v>
      </c>
      <c r="C1780" s="10">
        <v>1379.5567626953125</v>
      </c>
      <c r="D1780" s="10">
        <v>245.86587524414063</v>
      </c>
      <c r="E1780" s="10">
        <v>628.48333740234375</v>
      </c>
    </row>
    <row r="1781" spans="1:5" x14ac:dyDescent="0.3">
      <c r="A1781" s="10">
        <v>1162.280029296875</v>
      </c>
      <c r="B1781" s="10">
        <v>2077</v>
      </c>
      <c r="C1781" s="10">
        <v>1350.691162109375</v>
      </c>
      <c r="D1781" s="10">
        <v>303.3037109375</v>
      </c>
      <c r="E1781" s="10">
        <v>470.41665649414063</v>
      </c>
    </row>
    <row r="1782" spans="1:5" x14ac:dyDescent="0.3">
      <c r="A1782" s="10">
        <v>1110.1199951171875</v>
      </c>
      <c r="B1782" s="10">
        <v>2017</v>
      </c>
      <c r="C1782" s="10">
        <v>1299.6572265625</v>
      </c>
      <c r="D1782" s="10">
        <v>361.40615844726563</v>
      </c>
      <c r="E1782" s="10">
        <v>626.04998779296875</v>
      </c>
    </row>
    <row r="1783" spans="1:5" x14ac:dyDescent="0.3">
      <c r="A1783" s="10">
        <v>1073.699951171875</v>
      </c>
      <c r="B1783" s="10">
        <v>1983</v>
      </c>
      <c r="C1783" s="10">
        <v>1250.034912109375</v>
      </c>
      <c r="D1783" s="10">
        <v>335.05850219726563</v>
      </c>
      <c r="E1783" s="10">
        <v>686.75</v>
      </c>
    </row>
    <row r="1784" spans="1:5" x14ac:dyDescent="0.3">
      <c r="A1784" s="10">
        <v>1030.3599853515625</v>
      </c>
      <c r="B1784" s="10">
        <v>1910</v>
      </c>
      <c r="C1784" s="10">
        <v>1259.3388671875</v>
      </c>
      <c r="D1784" s="10">
        <v>311.57217407226563</v>
      </c>
      <c r="E1784" s="10">
        <v>805.36663818359375</v>
      </c>
    </row>
    <row r="1785" spans="1:5" x14ac:dyDescent="0.3">
      <c r="A1785" s="10">
        <v>725.8399658203125</v>
      </c>
      <c r="B1785" s="10">
        <v>1748</v>
      </c>
      <c r="C1785" s="10">
        <v>1207.7357177734375</v>
      </c>
      <c r="D1785" s="10">
        <v>-9.5239143371582031</v>
      </c>
      <c r="E1785" s="10">
        <v>1104.0167236328125</v>
      </c>
    </row>
    <row r="1786" spans="1:5" x14ac:dyDescent="0.3">
      <c r="A1786" s="10">
        <v>669.96002197265625</v>
      </c>
      <c r="B1786" s="10">
        <v>1659</v>
      </c>
      <c r="C1786" s="10">
        <v>1320.489013671875</v>
      </c>
      <c r="D1786" s="10">
        <v>-19.154838562011719</v>
      </c>
      <c r="E1786" s="10">
        <v>1617.7166748046875</v>
      </c>
    </row>
    <row r="1787" spans="1:5" x14ac:dyDescent="0.3">
      <c r="A1787" s="10">
        <v>507.1600341796875</v>
      </c>
      <c r="B1787" s="10">
        <v>1597</v>
      </c>
      <c r="C1787" s="10">
        <v>1301.61962890625</v>
      </c>
      <c r="D1787" s="10">
        <v>-28.785762786865234</v>
      </c>
      <c r="E1787" s="10">
        <v>1960.25</v>
      </c>
    </row>
    <row r="1788" spans="1:5" x14ac:dyDescent="0.3">
      <c r="A1788" s="10">
        <v>605.97998046875</v>
      </c>
      <c r="B1788" s="10">
        <v>1646</v>
      </c>
      <c r="C1788" s="10">
        <v>1240.3624267578125</v>
      </c>
      <c r="D1788" s="10">
        <v>-38.41668701171875</v>
      </c>
      <c r="E1788" s="10">
        <v>1846</v>
      </c>
    </row>
    <row r="1789" spans="1:5" x14ac:dyDescent="0.3">
      <c r="A1789" s="10">
        <v>614.1199951171875</v>
      </c>
      <c r="B1789" s="10">
        <v>1550</v>
      </c>
      <c r="C1789" s="10">
        <v>1268.15380859375</v>
      </c>
      <c r="D1789" s="10">
        <v>-48.047611236572266</v>
      </c>
      <c r="E1789" s="10">
        <v>1789.0167236328125</v>
      </c>
    </row>
    <row r="1790" spans="1:5" x14ac:dyDescent="0.3">
      <c r="A1790" s="10">
        <v>502.80001831054688</v>
      </c>
      <c r="B1790" s="10">
        <v>1550</v>
      </c>
      <c r="C1790" s="10">
        <v>1294.378173828125</v>
      </c>
      <c r="D1790" s="10">
        <v>-57.678535461425781</v>
      </c>
      <c r="E1790" s="10">
        <v>1902.816650390625</v>
      </c>
    </row>
    <row r="1791" spans="1:5" x14ac:dyDescent="0.3">
      <c r="A1791" s="10">
        <v>376.77999877929688</v>
      </c>
      <c r="B1791" s="10">
        <v>1558</v>
      </c>
      <c r="C1791" s="10">
        <v>1310.04833984375</v>
      </c>
      <c r="D1791" s="10">
        <v>-67.309463500976563</v>
      </c>
      <c r="E1791" s="10">
        <v>1951.6666259765625</v>
      </c>
    </row>
    <row r="1792" spans="1:5" x14ac:dyDescent="0.3">
      <c r="A1792" s="10">
        <v>592.26007080078125</v>
      </c>
      <c r="B1792" s="10">
        <v>1667</v>
      </c>
      <c r="C1792" s="10">
        <v>1288.197265625</v>
      </c>
      <c r="D1792" s="10">
        <v>-76.940383911132813</v>
      </c>
      <c r="E1792" s="10">
        <v>1877.7332763671875</v>
      </c>
    </row>
    <row r="1793" spans="1:5" x14ac:dyDescent="0.3">
      <c r="A1793" s="10">
        <v>451.94000244140625</v>
      </c>
      <c r="B1793" s="10">
        <v>1665</v>
      </c>
      <c r="C1793" s="10">
        <v>1237.439208984375</v>
      </c>
      <c r="D1793" s="10">
        <v>-86.571311950683594</v>
      </c>
      <c r="E1793" s="10">
        <v>2105.966552734375</v>
      </c>
    </row>
    <row r="1794" spans="1:5" x14ac:dyDescent="0.3">
      <c r="A1794" s="10">
        <v>613.46002197265625</v>
      </c>
      <c r="B1794" s="10">
        <v>1638</v>
      </c>
      <c r="C1794" s="10">
        <v>1208.0625</v>
      </c>
      <c r="D1794" s="10">
        <v>-96.202232360839844</v>
      </c>
      <c r="E1794" s="10">
        <v>1821.5</v>
      </c>
    </row>
    <row r="1795" spans="1:5" x14ac:dyDescent="0.3">
      <c r="A1795" s="10">
        <v>864.27996826171875</v>
      </c>
      <c r="B1795" s="10">
        <v>1646</v>
      </c>
      <c r="C1795" s="10">
        <v>1258.4991455078125</v>
      </c>
      <c r="D1795" s="10">
        <v>-105.83316040039063</v>
      </c>
      <c r="E1795" s="10">
        <v>1679.1500244140625</v>
      </c>
    </row>
    <row r="1796" spans="1:5" x14ac:dyDescent="0.3">
      <c r="A1796" s="10">
        <v>1364.4599609375</v>
      </c>
      <c r="B1796" s="10">
        <v>1579</v>
      </c>
      <c r="C1796" s="10">
        <v>1266.8507080078125</v>
      </c>
      <c r="D1796" s="10">
        <v>-115.46408081054688</v>
      </c>
      <c r="E1796" s="10">
        <v>1587.066650390625</v>
      </c>
    </row>
    <row r="1797" spans="1:5" x14ac:dyDescent="0.3">
      <c r="A1797" s="10">
        <v>1721.6199951171875</v>
      </c>
      <c r="B1797" s="10">
        <v>1555</v>
      </c>
      <c r="C1797" s="10">
        <v>1181.978271484375</v>
      </c>
      <c r="D1797" s="10">
        <v>-125.09500885009766</v>
      </c>
      <c r="E1797" s="10">
        <v>1677.25</v>
      </c>
    </row>
    <row r="1798" spans="1:5" x14ac:dyDescent="0.3">
      <c r="A1798" s="10">
        <v>1548.3199462890625</v>
      </c>
      <c r="B1798" s="10">
        <v>1563</v>
      </c>
      <c r="C1798" s="10">
        <v>1122.4281005859375</v>
      </c>
      <c r="D1798" s="10">
        <v>-162.40229797363281</v>
      </c>
      <c r="E1798" s="10">
        <v>1631.6500244140625</v>
      </c>
    </row>
    <row r="1799" spans="1:5" x14ac:dyDescent="0.3">
      <c r="A1799" s="10">
        <v>1406.9998779296875</v>
      </c>
      <c r="B1799" s="10">
        <v>1463</v>
      </c>
      <c r="C1799" s="10">
        <v>1163.565185546875</v>
      </c>
      <c r="D1799" s="10">
        <v>-162.94917297363281</v>
      </c>
      <c r="E1799" s="10">
        <v>1878.7333984375</v>
      </c>
    </row>
    <row r="1800" spans="1:5" x14ac:dyDescent="0.3">
      <c r="A1800" s="10">
        <v>1043.760009765625</v>
      </c>
      <c r="B1800" s="10">
        <v>1612</v>
      </c>
      <c r="C1800" s="10">
        <v>1239.7279052734375</v>
      </c>
      <c r="D1800" s="10">
        <v>0</v>
      </c>
      <c r="E1800" s="10">
        <v>1728.4500732421875</v>
      </c>
    </row>
    <row r="1801" spans="1:5" x14ac:dyDescent="0.3">
      <c r="A1801" s="10">
        <v>425.10000610351563</v>
      </c>
      <c r="B1801" s="10">
        <v>1681</v>
      </c>
      <c r="C1801" s="10">
        <v>1238.5084228515625</v>
      </c>
      <c r="D1801" s="10">
        <v>0</v>
      </c>
      <c r="E1801" s="10">
        <v>1626.2833251953125</v>
      </c>
    </row>
    <row r="1802" spans="1:5" x14ac:dyDescent="0.3">
      <c r="A1802" s="10">
        <v>500.260009765625</v>
      </c>
      <c r="B1802" s="10">
        <v>1732</v>
      </c>
      <c r="C1802" s="10">
        <v>1124.529052734375</v>
      </c>
      <c r="D1802" s="10">
        <v>0</v>
      </c>
      <c r="E1802" s="10">
        <v>1305.13330078125</v>
      </c>
    </row>
    <row r="1803" spans="1:5" x14ac:dyDescent="0.3">
      <c r="A1803" s="10">
        <v>808.94000244140625</v>
      </c>
      <c r="B1803" s="10">
        <v>1806</v>
      </c>
      <c r="C1803" s="10">
        <v>1256.5477294921875</v>
      </c>
      <c r="D1803" s="10">
        <v>0</v>
      </c>
      <c r="E1803" s="10">
        <v>774.3499755859375</v>
      </c>
    </row>
    <row r="1804" spans="1:5" x14ac:dyDescent="0.3">
      <c r="A1804" s="10">
        <v>843.97998046875</v>
      </c>
      <c r="B1804" s="10">
        <v>1805</v>
      </c>
      <c r="C1804" s="10">
        <v>1228.65771484375</v>
      </c>
      <c r="D1804" s="10">
        <v>0</v>
      </c>
      <c r="E1804" s="10">
        <v>559.45001220703125</v>
      </c>
    </row>
    <row r="1805" spans="1:5" x14ac:dyDescent="0.3">
      <c r="A1805" s="10">
        <v>1065.219970703125</v>
      </c>
      <c r="B1805" s="10">
        <v>1868</v>
      </c>
      <c r="C1805" s="10">
        <v>1248.5386962890625</v>
      </c>
      <c r="D1805" s="10">
        <v>0</v>
      </c>
      <c r="E1805" s="10">
        <v>143.76666259765625</v>
      </c>
    </row>
    <row r="1806" spans="1:5" x14ac:dyDescent="0.3">
      <c r="A1806" s="10">
        <v>1079.47998046875</v>
      </c>
      <c r="B1806" s="10">
        <v>1843</v>
      </c>
      <c r="C1806" s="10">
        <v>1272.160888671875</v>
      </c>
      <c r="D1806" s="10">
        <v>0</v>
      </c>
      <c r="E1806" s="10">
        <v>96.433334350585938</v>
      </c>
    </row>
    <row r="1807" spans="1:5" x14ac:dyDescent="0.3">
      <c r="A1807" s="10">
        <v>863.6199951171875</v>
      </c>
      <c r="B1807" s="10">
        <v>1830</v>
      </c>
      <c r="C1807" s="10">
        <v>1194.898681640625</v>
      </c>
      <c r="D1807" s="10">
        <v>0</v>
      </c>
      <c r="E1807" s="10">
        <v>336.31668090820313</v>
      </c>
    </row>
    <row r="1808" spans="1:5" x14ac:dyDescent="0.3">
      <c r="A1808" s="10">
        <v>847.70001220703125</v>
      </c>
      <c r="B1808" s="10">
        <v>1663</v>
      </c>
      <c r="C1808" s="10">
        <v>1185.267822265625</v>
      </c>
      <c r="D1808" s="10">
        <v>0</v>
      </c>
      <c r="E1808" s="10">
        <v>350.66665649414063</v>
      </c>
    </row>
    <row r="1809" spans="1:5" x14ac:dyDescent="0.3">
      <c r="A1809" s="10">
        <v>825.3599853515625</v>
      </c>
      <c r="B1809" s="10">
        <v>1439</v>
      </c>
      <c r="C1809" s="10">
        <v>931.0296630859375</v>
      </c>
      <c r="D1809" s="10">
        <v>0</v>
      </c>
      <c r="E1809" s="10">
        <v>949.98333740234375</v>
      </c>
    </row>
    <row r="1810" spans="1:5" x14ac:dyDescent="0.3">
      <c r="A1810" s="10">
        <v>905.760009765625</v>
      </c>
      <c r="B1810" s="10">
        <v>1362</v>
      </c>
      <c r="C1810" s="10">
        <v>873.63018798828125</v>
      </c>
      <c r="D1810" s="10">
        <v>0</v>
      </c>
      <c r="E1810" s="10">
        <v>1392.9666748046875</v>
      </c>
    </row>
    <row r="1811" spans="1:5" x14ac:dyDescent="0.3">
      <c r="A1811" s="10">
        <v>958.260009765625</v>
      </c>
      <c r="B1811" s="10">
        <v>1423</v>
      </c>
      <c r="C1811" s="10">
        <v>745.8046875</v>
      </c>
      <c r="D1811" s="10">
        <v>0</v>
      </c>
      <c r="E1811" s="10">
        <v>1796.9000244140625</v>
      </c>
    </row>
    <row r="1812" spans="1:5" x14ac:dyDescent="0.3">
      <c r="A1812" s="10">
        <v>863.17999267578125</v>
      </c>
      <c r="B1812" s="10">
        <v>1476</v>
      </c>
      <c r="C1812" s="10">
        <v>768.3790283203125</v>
      </c>
      <c r="D1812" s="10">
        <v>0</v>
      </c>
      <c r="E1812" s="10">
        <v>1901.5833740234375</v>
      </c>
    </row>
    <row r="1813" spans="1:5" x14ac:dyDescent="0.3">
      <c r="A1813" s="10">
        <v>676.52001953125</v>
      </c>
      <c r="B1813" s="10">
        <v>1467</v>
      </c>
      <c r="C1813" s="10">
        <v>779.239501953125</v>
      </c>
      <c r="D1813" s="10">
        <v>0</v>
      </c>
      <c r="E1813" s="10">
        <v>1740.933349609375</v>
      </c>
    </row>
    <row r="1814" spans="1:5" x14ac:dyDescent="0.3">
      <c r="A1814" s="10">
        <v>650.47998046875</v>
      </c>
      <c r="B1814" s="10">
        <v>1516</v>
      </c>
      <c r="C1814" s="10">
        <v>836.9359130859375</v>
      </c>
      <c r="D1814" s="10">
        <v>0</v>
      </c>
      <c r="E1814" s="10">
        <v>1815.933349609375</v>
      </c>
    </row>
    <row r="1815" spans="1:5" x14ac:dyDescent="0.3">
      <c r="A1815" s="10">
        <v>684.6400146484375</v>
      </c>
      <c r="B1815" s="10">
        <v>1522</v>
      </c>
      <c r="C1815" s="10">
        <v>868.8876953125</v>
      </c>
      <c r="D1815" s="10">
        <v>0</v>
      </c>
      <c r="E1815" s="10">
        <v>1756.433349609375</v>
      </c>
    </row>
    <row r="1816" spans="1:5" x14ac:dyDescent="0.3">
      <c r="A1816" s="10">
        <v>358.07998657226563</v>
      </c>
      <c r="B1816" s="10">
        <v>1459</v>
      </c>
      <c r="C1816" s="10">
        <v>869.9471435546875</v>
      </c>
      <c r="D1816" s="10">
        <v>0</v>
      </c>
      <c r="E1816" s="10">
        <v>1838.433349609375</v>
      </c>
    </row>
    <row r="1817" spans="1:5" x14ac:dyDescent="0.3">
      <c r="A1817" s="10">
        <v>399.02001953125</v>
      </c>
      <c r="B1817" s="10">
        <v>1486</v>
      </c>
      <c r="C1817" s="10">
        <v>839.67529296875</v>
      </c>
      <c r="D1817" s="10">
        <v>0</v>
      </c>
      <c r="E1817" s="10">
        <v>2099.150146484375</v>
      </c>
    </row>
    <row r="1818" spans="1:5" x14ac:dyDescent="0.3">
      <c r="A1818" s="10">
        <v>462.79998779296875</v>
      </c>
      <c r="B1818" s="10">
        <v>1276</v>
      </c>
      <c r="C1818" s="10">
        <v>827.321533203125</v>
      </c>
      <c r="D1818" s="10">
        <v>0</v>
      </c>
      <c r="E1818" s="10">
        <v>2200.449951171875</v>
      </c>
    </row>
    <row r="1819" spans="1:5" x14ac:dyDescent="0.3">
      <c r="A1819" s="10">
        <v>659.84002685546875</v>
      </c>
      <c r="B1819" s="10">
        <v>1273</v>
      </c>
      <c r="C1819" s="10">
        <v>974.22637939453125</v>
      </c>
      <c r="D1819" s="10">
        <v>0</v>
      </c>
      <c r="E1819" s="10">
        <v>1905.6500244140625</v>
      </c>
    </row>
    <row r="1820" spans="1:5" x14ac:dyDescent="0.3">
      <c r="A1820" s="10">
        <v>1089.7999267578125</v>
      </c>
      <c r="B1820" s="10">
        <v>1379</v>
      </c>
      <c r="C1820" s="10">
        <v>1045.9622802734375</v>
      </c>
      <c r="D1820" s="10">
        <v>0</v>
      </c>
      <c r="E1820" s="10">
        <v>1932.9166259765625</v>
      </c>
    </row>
    <row r="1821" spans="1:5" x14ac:dyDescent="0.3">
      <c r="A1821" s="10">
        <v>1539.2200927734375</v>
      </c>
      <c r="B1821" s="10">
        <v>1422</v>
      </c>
      <c r="C1821" s="10">
        <v>1059.7279052734375</v>
      </c>
      <c r="D1821" s="10">
        <v>0</v>
      </c>
      <c r="E1821" s="10">
        <v>1959.2166748046875</v>
      </c>
    </row>
    <row r="1822" spans="1:5" x14ac:dyDescent="0.3">
      <c r="A1822" s="10">
        <v>1544.47998046875</v>
      </c>
      <c r="B1822" s="10">
        <v>1259</v>
      </c>
      <c r="C1822" s="10">
        <v>883.2489013671875</v>
      </c>
      <c r="D1822" s="10">
        <v>0</v>
      </c>
      <c r="E1822" s="10">
        <v>2249.716552734375</v>
      </c>
    </row>
    <row r="1823" spans="1:5" x14ac:dyDescent="0.3">
      <c r="A1823" s="10">
        <v>1471.239990234375</v>
      </c>
      <c r="B1823" s="10">
        <v>1206</v>
      </c>
      <c r="C1823" s="10">
        <v>938.487060546875</v>
      </c>
      <c r="D1823" s="10">
        <v>0</v>
      </c>
      <c r="E1823" s="10">
        <v>2118.6875</v>
      </c>
    </row>
    <row r="1824" spans="1:5" x14ac:dyDescent="0.3">
      <c r="A1824" s="10">
        <v>1234.4000244140625</v>
      </c>
      <c r="B1824" s="10">
        <v>1373</v>
      </c>
      <c r="C1824" s="10">
        <v>1102.842041015625</v>
      </c>
      <c r="D1824" s="10">
        <v>0</v>
      </c>
      <c r="E1824" s="10">
        <v>1723.9666748046875</v>
      </c>
    </row>
    <row r="1825" spans="1:5" x14ac:dyDescent="0.3">
      <c r="A1825" s="10">
        <v>615.8599853515625</v>
      </c>
      <c r="B1825" s="10">
        <v>1494</v>
      </c>
      <c r="C1825" s="10">
        <v>1313.2598876953125</v>
      </c>
      <c r="D1825" s="10">
        <v>0</v>
      </c>
      <c r="E1825" s="10">
        <v>1286.6666259765625</v>
      </c>
    </row>
    <row r="1826" spans="1:5" x14ac:dyDescent="0.3">
      <c r="A1826" s="10">
        <v>505.8399658203125</v>
      </c>
      <c r="B1826" s="10">
        <v>1594</v>
      </c>
      <c r="C1826" s="10">
        <v>1247.5440673828125</v>
      </c>
      <c r="D1826" s="10">
        <v>0</v>
      </c>
      <c r="E1826" s="10">
        <v>1112.2166748046875</v>
      </c>
    </row>
    <row r="1827" spans="1:5" x14ac:dyDescent="0.3">
      <c r="A1827" s="10">
        <v>475.29998779296875</v>
      </c>
      <c r="B1827" s="10">
        <v>1544</v>
      </c>
      <c r="C1827" s="10">
        <v>1093.53271484375</v>
      </c>
      <c r="D1827" s="10">
        <v>0</v>
      </c>
      <c r="E1827" s="10">
        <v>842.63336181640625</v>
      </c>
    </row>
    <row r="1828" spans="1:5" x14ac:dyDescent="0.3">
      <c r="A1828" s="10">
        <v>437.05999755859375</v>
      </c>
      <c r="B1828" s="10">
        <v>1556</v>
      </c>
      <c r="C1828" s="10">
        <v>979.4853515625</v>
      </c>
      <c r="D1828" s="10">
        <v>0</v>
      </c>
      <c r="E1828" s="10">
        <v>629.95001220703125</v>
      </c>
    </row>
    <row r="1829" spans="1:5" x14ac:dyDescent="0.3">
      <c r="A1829" s="10">
        <v>523.72003173828125</v>
      </c>
      <c r="B1829" s="10">
        <v>1475</v>
      </c>
      <c r="C1829" s="10">
        <v>922.0845947265625</v>
      </c>
      <c r="D1829" s="10">
        <v>0</v>
      </c>
      <c r="E1829" s="10">
        <v>289.48333740234375</v>
      </c>
    </row>
    <row r="1830" spans="1:5" x14ac:dyDescent="0.3">
      <c r="A1830" s="10">
        <v>684.82000732421875</v>
      </c>
      <c r="B1830" s="10">
        <v>1572</v>
      </c>
      <c r="C1830" s="10">
        <v>919.4700927734375</v>
      </c>
      <c r="D1830" s="10">
        <v>0</v>
      </c>
      <c r="E1830" s="10">
        <v>16.816665649414063</v>
      </c>
    </row>
    <row r="1831" spans="1:5" x14ac:dyDescent="0.3">
      <c r="A1831" s="10">
        <v>696.719970703125</v>
      </c>
      <c r="B1831" s="10">
        <v>1495</v>
      </c>
      <c r="C1831" s="10">
        <v>827.41064453125</v>
      </c>
      <c r="D1831" s="10">
        <v>0</v>
      </c>
      <c r="E1831" s="10">
        <v>36.150001525878906</v>
      </c>
    </row>
    <row r="1832" spans="1:5" x14ac:dyDescent="0.3">
      <c r="A1832" s="10">
        <v>570.719970703125</v>
      </c>
      <c r="B1832" s="10">
        <v>1377</v>
      </c>
      <c r="C1832" s="10">
        <v>695.95416259765625</v>
      </c>
      <c r="D1832" s="10">
        <v>0</v>
      </c>
      <c r="E1832" s="10">
        <v>369.23333740234375</v>
      </c>
    </row>
    <row r="1833" spans="1:5" x14ac:dyDescent="0.3">
      <c r="A1833" s="10">
        <v>622.3800048828125</v>
      </c>
      <c r="B1833" s="10">
        <v>1223</v>
      </c>
      <c r="C1833" s="10">
        <v>606.6676025390625</v>
      </c>
      <c r="D1833" s="10">
        <v>0</v>
      </c>
      <c r="E1833" s="10">
        <v>677.20001220703125</v>
      </c>
    </row>
    <row r="1834" spans="1:5" x14ac:dyDescent="0.3">
      <c r="A1834" s="10">
        <v>841.47998046875</v>
      </c>
      <c r="B1834" s="10">
        <v>1206</v>
      </c>
      <c r="C1834" s="10">
        <v>494.54098510742188</v>
      </c>
      <c r="D1834" s="10">
        <v>0</v>
      </c>
      <c r="E1834" s="10">
        <v>1158.6666259765625</v>
      </c>
    </row>
    <row r="1835" spans="1:5" x14ac:dyDescent="0.3">
      <c r="A1835" s="10">
        <v>996.6600341796875</v>
      </c>
      <c r="B1835" s="10">
        <v>1161</v>
      </c>
      <c r="C1835" s="10">
        <v>451.9306640625</v>
      </c>
      <c r="D1835" s="10">
        <v>0</v>
      </c>
      <c r="E1835" s="10">
        <v>1546.2833251953125</v>
      </c>
    </row>
    <row r="1836" spans="1:5" x14ac:dyDescent="0.3">
      <c r="A1836" s="10">
        <v>691.6199951171875</v>
      </c>
      <c r="B1836" s="10">
        <v>1195</v>
      </c>
      <c r="C1836" s="10">
        <v>516.83978271484375</v>
      </c>
      <c r="D1836" s="10">
        <v>0</v>
      </c>
      <c r="E1836" s="10">
        <v>1764.324951171875</v>
      </c>
    </row>
    <row r="1837" spans="1:5" x14ac:dyDescent="0.3">
      <c r="A1837" s="10">
        <v>660.719970703125</v>
      </c>
      <c r="B1837" s="10">
        <v>1264</v>
      </c>
      <c r="C1837" s="10">
        <v>500.75076293945313</v>
      </c>
      <c r="D1837" s="10">
        <v>0</v>
      </c>
      <c r="E1837" s="10">
        <v>1811.8665771484375</v>
      </c>
    </row>
    <row r="1838" spans="1:5" x14ac:dyDescent="0.3">
      <c r="A1838" s="10">
        <v>512.260009765625</v>
      </c>
      <c r="B1838" s="10">
        <v>1321</v>
      </c>
      <c r="C1838" s="10">
        <v>547.75201416015625</v>
      </c>
      <c r="D1838" s="10">
        <v>0</v>
      </c>
      <c r="E1838" s="10">
        <v>1968.7000732421875</v>
      </c>
    </row>
    <row r="1839" spans="1:5" x14ac:dyDescent="0.3">
      <c r="A1839" s="10">
        <v>381.77999877929688</v>
      </c>
      <c r="B1839" s="10">
        <v>1318</v>
      </c>
      <c r="C1839" s="10">
        <v>508.90826416015625</v>
      </c>
      <c r="D1839" s="10">
        <v>0</v>
      </c>
      <c r="E1839" s="10">
        <v>2150.8125</v>
      </c>
    </row>
    <row r="1840" spans="1:5" x14ac:dyDescent="0.3">
      <c r="A1840" s="10">
        <v>318.3800048828125</v>
      </c>
      <c r="B1840" s="10">
        <v>1402</v>
      </c>
      <c r="C1840" s="10">
        <v>553.30474853515625</v>
      </c>
      <c r="D1840" s="10">
        <v>0</v>
      </c>
      <c r="E1840" s="10">
        <v>2074.966552734375</v>
      </c>
    </row>
    <row r="1841" spans="1:5" x14ac:dyDescent="0.3">
      <c r="A1841" s="10">
        <v>220.10000610351563</v>
      </c>
      <c r="B1841" s="10">
        <v>1444</v>
      </c>
      <c r="C1841" s="10">
        <v>643.23992919921875</v>
      </c>
      <c r="D1841" s="10">
        <v>-30.11479377746582</v>
      </c>
      <c r="E1841" s="10">
        <v>2259.699951171875</v>
      </c>
    </row>
    <row r="1842" spans="1:5" x14ac:dyDescent="0.3">
      <c r="A1842" s="10">
        <v>175.05999755859375</v>
      </c>
      <c r="B1842" s="10">
        <v>1444</v>
      </c>
      <c r="C1842" s="10">
        <v>687.60284423828125</v>
      </c>
      <c r="D1842" s="10">
        <v>-65.064262390136719</v>
      </c>
      <c r="E1842" s="10">
        <v>2220</v>
      </c>
    </row>
    <row r="1843" spans="1:5" x14ac:dyDescent="0.3">
      <c r="A1843" s="10">
        <v>291.41998291015625</v>
      </c>
      <c r="B1843" s="10">
        <v>1446</v>
      </c>
      <c r="C1843" s="10">
        <v>646.46429443359375</v>
      </c>
      <c r="D1843" s="10">
        <v>-100.01373291015625</v>
      </c>
      <c r="E1843" s="10">
        <v>2205.216796875</v>
      </c>
    </row>
    <row r="1844" spans="1:5" x14ac:dyDescent="0.3">
      <c r="A1844" s="10">
        <v>1046.5</v>
      </c>
      <c r="B1844" s="10">
        <v>1444</v>
      </c>
      <c r="C1844" s="10">
        <v>617.67657470703125</v>
      </c>
      <c r="D1844" s="10">
        <v>-134.96321105957031</v>
      </c>
      <c r="E1844" s="10">
        <v>1802.7833251953125</v>
      </c>
    </row>
    <row r="1845" spans="1:5" x14ac:dyDescent="0.3">
      <c r="A1845" s="10">
        <v>1765.5</v>
      </c>
      <c r="B1845" s="10">
        <v>1399</v>
      </c>
      <c r="C1845" s="10">
        <v>600.92669677734375</v>
      </c>
      <c r="D1845" s="10">
        <v>-20.324701309204102</v>
      </c>
      <c r="E1845" s="10">
        <v>1774.550048828125</v>
      </c>
    </row>
    <row r="1846" spans="1:5" x14ac:dyDescent="0.3">
      <c r="A1846" s="10">
        <v>1641</v>
      </c>
      <c r="B1846" s="10">
        <v>1300</v>
      </c>
      <c r="C1846" s="10">
        <v>414.104736328125</v>
      </c>
      <c r="D1846" s="10">
        <v>34.486003875732422</v>
      </c>
      <c r="E1846" s="10">
        <v>2278.316650390625</v>
      </c>
    </row>
    <row r="1847" spans="1:5" x14ac:dyDescent="0.3">
      <c r="A1847" s="10">
        <v>1449.02001953125</v>
      </c>
      <c r="B1847" s="10">
        <v>1236</v>
      </c>
      <c r="C1847" s="10">
        <v>426.10528564453125</v>
      </c>
      <c r="D1847" s="10">
        <v>69.457725524902344</v>
      </c>
      <c r="E1847" s="10">
        <v>2244.699951171875</v>
      </c>
    </row>
    <row r="1848" spans="1:5" x14ac:dyDescent="0.3">
      <c r="A1848" s="10">
        <v>949.8800048828125</v>
      </c>
      <c r="B1848" s="10">
        <v>1313</v>
      </c>
      <c r="C1848" s="10">
        <v>552.31732177734375</v>
      </c>
      <c r="D1848" s="10">
        <v>104.429443359375</v>
      </c>
      <c r="E1848" s="10">
        <v>1967.0999755859375</v>
      </c>
    </row>
    <row r="1849" spans="1:5" x14ac:dyDescent="0.3">
      <c r="A1849" s="10">
        <v>662.5</v>
      </c>
      <c r="B1849" s="10">
        <v>1508</v>
      </c>
      <c r="C1849" s="10">
        <v>784.29791259765625</v>
      </c>
      <c r="D1849" s="10">
        <v>139.40116882324219</v>
      </c>
      <c r="E1849" s="10">
        <v>1469.63330078125</v>
      </c>
    </row>
    <row r="1850" spans="1:5" x14ac:dyDescent="0.3">
      <c r="A1850" s="10">
        <v>711.82000732421875</v>
      </c>
      <c r="B1850" s="10">
        <v>1482</v>
      </c>
      <c r="C1850" s="10">
        <v>979.14251708984375</v>
      </c>
      <c r="D1850" s="10">
        <v>174.37289428710938</v>
      </c>
      <c r="E1850" s="10">
        <v>1153.7166748046875</v>
      </c>
    </row>
    <row r="1851" spans="1:5" x14ac:dyDescent="0.3">
      <c r="A1851" s="10">
        <v>668.1199951171875</v>
      </c>
      <c r="B1851" s="10">
        <v>1514</v>
      </c>
      <c r="C1851" s="10">
        <v>993.32293701171875</v>
      </c>
      <c r="D1851" s="10">
        <v>209.3446044921875</v>
      </c>
      <c r="E1851" s="10">
        <v>667.5333251953125</v>
      </c>
    </row>
    <row r="1852" spans="1:5" x14ac:dyDescent="0.3">
      <c r="A1852" s="10">
        <v>745.260009765625</v>
      </c>
      <c r="B1852" s="10">
        <v>1508</v>
      </c>
      <c r="C1852" s="10">
        <v>949.4888916015625</v>
      </c>
      <c r="D1852" s="10">
        <v>244.31632995605469</v>
      </c>
      <c r="E1852" s="10">
        <v>335.54998779296875</v>
      </c>
    </row>
    <row r="1853" spans="1:5" x14ac:dyDescent="0.3">
      <c r="A1853" s="10">
        <v>762.4200439453125</v>
      </c>
      <c r="B1853" s="10">
        <v>1499</v>
      </c>
      <c r="C1853" s="10">
        <v>948.70526123046875</v>
      </c>
      <c r="D1853" s="10">
        <v>279.28805541992188</v>
      </c>
      <c r="E1853" s="10">
        <v>134.53334045410156</v>
      </c>
    </row>
    <row r="1854" spans="1:5" x14ac:dyDescent="0.3">
      <c r="A1854" s="10">
        <v>704.32000732421875</v>
      </c>
      <c r="B1854" s="10">
        <v>1495</v>
      </c>
      <c r="C1854" s="10">
        <v>956.73583984375</v>
      </c>
      <c r="D1854" s="10">
        <v>314.259765625</v>
      </c>
      <c r="E1854" s="10">
        <v>-118.89999389648438</v>
      </c>
    </row>
    <row r="1855" spans="1:5" x14ac:dyDescent="0.3">
      <c r="A1855" s="10">
        <v>495.43997192382813</v>
      </c>
      <c r="B1855" s="10">
        <v>1391</v>
      </c>
      <c r="C1855" s="10">
        <v>847.29437255859375</v>
      </c>
      <c r="D1855" s="10">
        <v>361.23037719726563</v>
      </c>
      <c r="E1855" s="10">
        <v>280.6875</v>
      </c>
    </row>
    <row r="1856" spans="1:5" x14ac:dyDescent="0.3">
      <c r="A1856" s="10">
        <v>383.83999633789063</v>
      </c>
      <c r="B1856" s="10">
        <v>1256</v>
      </c>
      <c r="C1856" s="10">
        <v>753.51702880859375</v>
      </c>
      <c r="D1856" s="10">
        <v>311.57217407226563</v>
      </c>
      <c r="E1856" s="10">
        <v>673.29998779296875</v>
      </c>
    </row>
    <row r="1857" spans="1:5" x14ac:dyDescent="0.3">
      <c r="A1857" s="10">
        <v>519.5</v>
      </c>
      <c r="B1857" s="10">
        <v>1143</v>
      </c>
      <c r="C1857" s="10">
        <v>666.66357421875</v>
      </c>
      <c r="D1857" s="10">
        <v>311.57217407226563</v>
      </c>
      <c r="E1857" s="10">
        <v>1361.61669921875</v>
      </c>
    </row>
    <row r="1858" spans="1:5" x14ac:dyDescent="0.3">
      <c r="A1858" s="10">
        <v>739.03997802734375</v>
      </c>
      <c r="B1858" s="10">
        <v>1164</v>
      </c>
      <c r="C1858" s="10">
        <v>805.3062744140625</v>
      </c>
      <c r="D1858" s="10">
        <v>311.91397094726563</v>
      </c>
      <c r="E1858" s="10">
        <v>1676.800048828125</v>
      </c>
    </row>
    <row r="1859" spans="1:5" x14ac:dyDescent="0.3">
      <c r="A1859" s="10">
        <v>832.67999267578125</v>
      </c>
      <c r="B1859" s="10">
        <v>886</v>
      </c>
      <c r="C1859" s="10">
        <v>808.26593017578125</v>
      </c>
      <c r="D1859" s="10">
        <v>103.71090698242188</v>
      </c>
      <c r="E1859" s="10">
        <v>1896.7667236328125</v>
      </c>
    </row>
    <row r="1860" spans="1:5" x14ac:dyDescent="0.3">
      <c r="A1860" s="10">
        <v>580.760009765625</v>
      </c>
      <c r="B1860" s="10">
        <v>1053</v>
      </c>
      <c r="C1860" s="10">
        <v>844.8671875</v>
      </c>
      <c r="D1860" s="10">
        <v>-64.362411499023438</v>
      </c>
      <c r="E1860" s="10">
        <v>1907.38330078125</v>
      </c>
    </row>
    <row r="1861" spans="1:5" x14ac:dyDescent="0.3">
      <c r="A1861" s="10">
        <v>453</v>
      </c>
      <c r="B1861" s="10">
        <v>1242</v>
      </c>
      <c r="C1861" s="10">
        <v>934.96630859375</v>
      </c>
      <c r="D1861" s="10">
        <v>-129.447998046875</v>
      </c>
      <c r="E1861" s="10">
        <v>2097.10009765625</v>
      </c>
    </row>
    <row r="1862" spans="1:5" x14ac:dyDescent="0.3">
      <c r="A1862" s="10">
        <v>381.68002319335938</v>
      </c>
      <c r="B1862" s="10">
        <v>1361</v>
      </c>
      <c r="C1862" s="10">
        <v>975.6572265625</v>
      </c>
      <c r="D1862" s="10">
        <v>-194.53358459472656</v>
      </c>
      <c r="E1862" s="10">
        <v>2426.300048828125</v>
      </c>
    </row>
    <row r="1863" spans="1:5" x14ac:dyDescent="0.3">
      <c r="A1863" s="10">
        <v>316.98001098632813</v>
      </c>
      <c r="B1863" s="10">
        <v>1434</v>
      </c>
      <c r="C1863" s="10">
        <v>998.55322265625</v>
      </c>
      <c r="D1863" s="10">
        <v>-259.61917114257813</v>
      </c>
      <c r="E1863" s="10">
        <v>2433.10009765625</v>
      </c>
    </row>
    <row r="1864" spans="1:5" x14ac:dyDescent="0.3">
      <c r="A1864" s="10">
        <v>97.339996337890625</v>
      </c>
      <c r="B1864" s="10">
        <v>1531</v>
      </c>
      <c r="C1864" s="10">
        <v>1062.7164306640625</v>
      </c>
      <c r="D1864" s="10">
        <v>-324.31631469726563</v>
      </c>
      <c r="E1864" s="10">
        <v>2198.25</v>
      </c>
    </row>
    <row r="1865" spans="1:5" x14ac:dyDescent="0.3">
      <c r="A1865" s="10">
        <v>-19.159999847412109</v>
      </c>
      <c r="B1865" s="10">
        <v>1517</v>
      </c>
      <c r="C1865" s="10">
        <v>1011.317138671875</v>
      </c>
      <c r="D1865" s="10">
        <v>-155.12692260742188</v>
      </c>
      <c r="E1865" s="10">
        <v>2590.25</v>
      </c>
    </row>
    <row r="1866" spans="1:5" x14ac:dyDescent="0.3">
      <c r="A1866" s="10">
        <v>59.500003814697266</v>
      </c>
      <c r="B1866" s="10">
        <v>1522</v>
      </c>
      <c r="C1866" s="10">
        <v>1022.200439453125</v>
      </c>
      <c r="D1866" s="10">
        <v>-0.86176854372024536</v>
      </c>
      <c r="E1866" s="10">
        <v>2679.550048828125</v>
      </c>
    </row>
    <row r="1867" spans="1:5" x14ac:dyDescent="0.3">
      <c r="A1867" s="10">
        <v>144.63999938964844</v>
      </c>
      <c r="B1867" s="10">
        <v>1534</v>
      </c>
      <c r="C1867" s="10">
        <v>1021.45458984375</v>
      </c>
      <c r="D1867" s="10">
        <v>-333.42498779296875</v>
      </c>
      <c r="E1867" s="10">
        <v>2542.050048828125</v>
      </c>
    </row>
    <row r="1868" spans="1:5" x14ac:dyDescent="0.3">
      <c r="A1868" s="10">
        <v>625.5</v>
      </c>
      <c r="B1868" s="10">
        <v>1518</v>
      </c>
      <c r="C1868" s="10">
        <v>1012.023193359375</v>
      </c>
      <c r="D1868" s="10">
        <v>-332.46084594726563</v>
      </c>
      <c r="E1868" s="10">
        <v>2416.75</v>
      </c>
    </row>
    <row r="1869" spans="1:5" x14ac:dyDescent="0.3">
      <c r="A1869" s="10">
        <v>1329.1199951171875</v>
      </c>
      <c r="B1869" s="10">
        <v>1502</v>
      </c>
      <c r="C1869" s="10">
        <v>965.96929931640625</v>
      </c>
      <c r="D1869" s="10">
        <v>-331.20108032226563</v>
      </c>
      <c r="E1869" s="10">
        <v>2155.25</v>
      </c>
    </row>
    <row r="1870" spans="1:5" x14ac:dyDescent="0.3">
      <c r="A1870" s="10">
        <v>1403.7799072265625</v>
      </c>
      <c r="B1870" s="10">
        <v>1430</v>
      </c>
      <c r="C1870" s="10">
        <v>826.66265869140625</v>
      </c>
      <c r="D1870" s="10">
        <v>-326.22061157226563</v>
      </c>
      <c r="E1870" s="10">
        <v>2294.89990234375</v>
      </c>
    </row>
    <row r="1871" spans="1:5" x14ac:dyDescent="0.3">
      <c r="A1871" s="10">
        <v>1372.159912109375</v>
      </c>
      <c r="B1871" s="10">
        <v>1396</v>
      </c>
      <c r="C1871" s="10">
        <v>765.787353515625</v>
      </c>
      <c r="D1871" s="10">
        <v>-312.10928344726563</v>
      </c>
      <c r="E1871" s="10">
        <v>2710.60009765625</v>
      </c>
    </row>
    <row r="1872" spans="1:5" x14ac:dyDescent="0.3">
      <c r="A1872" s="10">
        <v>1067.02001953125</v>
      </c>
      <c r="B1872" s="10">
        <v>1503</v>
      </c>
      <c r="C1872" s="10">
        <v>910.57635498046875</v>
      </c>
      <c r="D1872" s="10">
        <v>-307.74264526367188</v>
      </c>
      <c r="E1872" s="10">
        <v>2147.85009765625</v>
      </c>
    </row>
    <row r="1873" spans="1:5" x14ac:dyDescent="0.3">
      <c r="A1873" s="10">
        <v>507.17999267578125</v>
      </c>
      <c r="B1873" s="10">
        <v>1730</v>
      </c>
      <c r="C1873" s="10">
        <v>1032.1343994140625</v>
      </c>
      <c r="D1873" s="10">
        <v>-309.08193969726563</v>
      </c>
      <c r="E1873" s="10">
        <v>1422.800048828125</v>
      </c>
    </row>
    <row r="1874" spans="1:5" x14ac:dyDescent="0.3">
      <c r="A1874" s="10">
        <v>500.760009765625</v>
      </c>
      <c r="B1874" s="10">
        <v>1675</v>
      </c>
      <c r="C1874" s="10">
        <v>1132.993896484375</v>
      </c>
      <c r="D1874" s="10">
        <v>153.80854797363281</v>
      </c>
      <c r="E1874" s="10">
        <v>960.4000244140625</v>
      </c>
    </row>
    <row r="1875" spans="1:5" x14ac:dyDescent="0.3">
      <c r="A1875" s="10">
        <v>538.739990234375</v>
      </c>
      <c r="B1875" s="10">
        <v>1679</v>
      </c>
      <c r="C1875" s="10">
        <v>1129.00537109375</v>
      </c>
      <c r="D1875" s="10">
        <v>312.01162719726563</v>
      </c>
      <c r="E1875" s="10">
        <v>612.1500244140625</v>
      </c>
    </row>
    <row r="1876" spans="1:5" x14ac:dyDescent="0.3">
      <c r="A1876" s="10">
        <v>896.8399658203125</v>
      </c>
      <c r="B1876" s="10">
        <v>1755</v>
      </c>
      <c r="C1876" s="10">
        <v>1203.046875</v>
      </c>
      <c r="D1876" s="10">
        <v>338.96475219726563</v>
      </c>
      <c r="E1876" s="10">
        <v>527.75</v>
      </c>
    </row>
    <row r="1877" spans="1:5" x14ac:dyDescent="0.3">
      <c r="A1877" s="10">
        <v>1278.5999755859375</v>
      </c>
      <c r="B1877" s="10">
        <v>1782</v>
      </c>
      <c r="C1877" s="10">
        <v>1225.553955078125</v>
      </c>
      <c r="D1877" s="10">
        <v>331.05459594726563</v>
      </c>
      <c r="E1877" s="10">
        <v>213.10000610351563</v>
      </c>
    </row>
    <row r="1878" spans="1:5" x14ac:dyDescent="0.3">
      <c r="A1878" s="10">
        <v>1250.5</v>
      </c>
      <c r="B1878" s="10">
        <v>1796</v>
      </c>
      <c r="C1878" s="10">
        <v>1196.8367919921875</v>
      </c>
      <c r="D1878" s="10">
        <v>333.10537719726563</v>
      </c>
      <c r="E1878" s="10">
        <v>85.650001525878906</v>
      </c>
    </row>
    <row r="1879" spans="1:5" x14ac:dyDescent="0.3">
      <c r="A1879" s="10">
        <v>1011.219970703125</v>
      </c>
      <c r="B1879" s="10">
        <v>1791</v>
      </c>
      <c r="C1879" s="10">
        <v>1197.831787109375</v>
      </c>
      <c r="D1879" s="10">
        <v>311.42568969726563</v>
      </c>
      <c r="E1879" s="10">
        <v>34.700000762939453</v>
      </c>
    </row>
    <row r="1880" spans="1:5" x14ac:dyDescent="0.3">
      <c r="A1880" s="10">
        <v>1003.5199584960938</v>
      </c>
      <c r="B1880" s="10">
        <v>1652</v>
      </c>
      <c r="C1880" s="10">
        <v>1155.8131103515625</v>
      </c>
      <c r="D1880" s="10">
        <v>330.76162719726563</v>
      </c>
      <c r="E1880" s="10">
        <v>181.80000305175781</v>
      </c>
    </row>
    <row r="1881" spans="1:5" x14ac:dyDescent="0.3">
      <c r="A1881" s="10">
        <v>1000.080078125</v>
      </c>
      <c r="B1881" s="10">
        <v>1381</v>
      </c>
      <c r="C1881" s="10">
        <v>1079.470947265625</v>
      </c>
      <c r="D1881" s="10">
        <v>332.81240844726563</v>
      </c>
      <c r="E1881" s="10">
        <v>846.1500244140625</v>
      </c>
    </row>
    <row r="1882" spans="1:5" x14ac:dyDescent="0.3">
      <c r="A1882" s="10">
        <v>842</v>
      </c>
      <c r="B1882" s="10">
        <v>1347</v>
      </c>
      <c r="C1882" s="10">
        <v>956.6876220703125</v>
      </c>
      <c r="D1882" s="10">
        <v>74.551910400390625</v>
      </c>
      <c r="E1882" s="10">
        <v>1822.5999755859375</v>
      </c>
    </row>
    <row r="1883" spans="1:5" x14ac:dyDescent="0.3">
      <c r="A1883" s="10">
        <v>895.06005859375</v>
      </c>
      <c r="B1883" s="10">
        <v>1318</v>
      </c>
      <c r="C1883" s="10">
        <v>1014.42041015625</v>
      </c>
      <c r="D1883" s="10">
        <v>-44.638748168945313</v>
      </c>
      <c r="E1883" s="10">
        <v>1981.699951171875</v>
      </c>
    </row>
    <row r="1884" spans="1:5" x14ac:dyDescent="0.3">
      <c r="A1884" s="10">
        <v>819.1600341796875</v>
      </c>
      <c r="B1884" s="10">
        <v>1358</v>
      </c>
      <c r="C1884" s="10">
        <v>1055.719970703125</v>
      </c>
      <c r="D1884" s="10">
        <v>-90.292015075683594</v>
      </c>
      <c r="E1884" s="10">
        <v>2113.050048828125</v>
      </c>
    </row>
    <row r="1885" spans="1:5" x14ac:dyDescent="0.3">
      <c r="A1885" s="10">
        <v>770.36004638671875</v>
      </c>
      <c r="B1885" s="10">
        <v>1349</v>
      </c>
      <c r="C1885" s="10">
        <v>1035.055419921875</v>
      </c>
      <c r="D1885" s="10">
        <v>-135.94528198242188</v>
      </c>
      <c r="E1885" s="10">
        <v>2425.14990234375</v>
      </c>
    </row>
    <row r="1886" spans="1:5" x14ac:dyDescent="0.3">
      <c r="A1886" s="10">
        <v>669.300048828125</v>
      </c>
      <c r="B1886" s="10">
        <v>1412</v>
      </c>
      <c r="C1886" s="10">
        <v>1010.2261352539063</v>
      </c>
      <c r="D1886" s="10">
        <v>-163.64884948730469</v>
      </c>
      <c r="E1886" s="10">
        <v>2523.237548828125</v>
      </c>
    </row>
    <row r="1887" spans="1:5" x14ac:dyDescent="0.3">
      <c r="A1887" s="10">
        <v>916.26007080078125</v>
      </c>
      <c r="B1887" s="10">
        <v>1440</v>
      </c>
      <c r="C1887" s="10">
        <v>1061.693359375</v>
      </c>
      <c r="D1887" s="10">
        <v>-264.84368896484375</v>
      </c>
      <c r="E1887" s="10">
        <v>2364.89990234375</v>
      </c>
    </row>
    <row r="1888" spans="1:5" x14ac:dyDescent="0.3">
      <c r="A1888" s="10">
        <v>717.1800537109375</v>
      </c>
      <c r="B1888" s="10">
        <v>1456</v>
      </c>
      <c r="C1888" s="10">
        <v>1054.046630859375</v>
      </c>
      <c r="D1888" s="10">
        <v>-486.9139404296875</v>
      </c>
      <c r="E1888" s="10">
        <v>2301.949951171875</v>
      </c>
    </row>
    <row r="1889" spans="1:5" x14ac:dyDescent="0.3">
      <c r="A1889" s="10">
        <v>562.9000244140625</v>
      </c>
      <c r="B1889" s="10">
        <v>1501</v>
      </c>
      <c r="C1889" s="10">
        <v>1059.9586181640625</v>
      </c>
      <c r="D1889" s="10">
        <v>-0.75611770153045654</v>
      </c>
      <c r="E1889" s="10">
        <v>2637.550048828125</v>
      </c>
    </row>
    <row r="1890" spans="1:5" x14ac:dyDescent="0.3">
      <c r="A1890" s="10">
        <v>660.2000732421875</v>
      </c>
      <c r="B1890" s="10">
        <v>1544</v>
      </c>
      <c r="C1890" s="10">
        <v>1117.43310546875</v>
      </c>
      <c r="D1890" s="10">
        <v>-154.49214172363281</v>
      </c>
      <c r="E1890" s="10">
        <v>2362.199951171875</v>
      </c>
    </row>
    <row r="1891" spans="1:5" x14ac:dyDescent="0.3">
      <c r="A1891" s="10">
        <v>827.46002197265625</v>
      </c>
      <c r="B1891" s="10">
        <v>1540</v>
      </c>
      <c r="C1891" s="10">
        <v>1104.41796875</v>
      </c>
      <c r="D1891" s="10">
        <v>-157.05073547363281</v>
      </c>
      <c r="E1891" s="10">
        <v>2197.64990234375</v>
      </c>
    </row>
    <row r="1892" spans="1:5" x14ac:dyDescent="0.3">
      <c r="A1892" s="10">
        <v>1117.739990234375</v>
      </c>
      <c r="B1892" s="10">
        <v>1530</v>
      </c>
      <c r="C1892" s="10">
        <v>1142.1314697265625</v>
      </c>
      <c r="D1892" s="10">
        <v>0.36466997861862183</v>
      </c>
      <c r="E1892" s="10">
        <v>2123.60009765625</v>
      </c>
    </row>
    <row r="1893" spans="1:5" x14ac:dyDescent="0.3">
      <c r="A1893" s="10">
        <v>1587.56005859375</v>
      </c>
      <c r="B1893" s="10">
        <v>1524</v>
      </c>
      <c r="C1893" s="10">
        <v>1075.1295166015625</v>
      </c>
      <c r="D1893" s="10">
        <v>26.620908737182617</v>
      </c>
      <c r="E1893" s="10">
        <v>1940.9000244140625</v>
      </c>
    </row>
    <row r="1894" spans="1:5" x14ac:dyDescent="0.3">
      <c r="A1894" s="10">
        <v>1604.800048828125</v>
      </c>
      <c r="B1894" s="10">
        <v>1471</v>
      </c>
      <c r="C1894" s="10">
        <v>963.20556640625</v>
      </c>
      <c r="D1894" s="10">
        <v>52.877147674560547</v>
      </c>
      <c r="E1894" s="10">
        <v>2211.85009765625</v>
      </c>
    </row>
    <row r="1895" spans="1:5" x14ac:dyDescent="0.3">
      <c r="A1895" s="10">
        <v>1458.5</v>
      </c>
      <c r="B1895" s="10">
        <v>1430</v>
      </c>
      <c r="C1895" s="10">
        <v>1022.8212890625</v>
      </c>
      <c r="D1895" s="10">
        <v>79.133384704589844</v>
      </c>
      <c r="E1895" s="10">
        <v>2576.10009765625</v>
      </c>
    </row>
    <row r="1896" spans="1:5" x14ac:dyDescent="0.3">
      <c r="A1896" s="10">
        <v>1278.280029296875</v>
      </c>
      <c r="B1896" s="10">
        <v>1593</v>
      </c>
      <c r="C1896" s="10">
        <v>1083.4759521484375</v>
      </c>
      <c r="D1896" s="10">
        <v>105.38961791992188</v>
      </c>
      <c r="E1896" s="10">
        <v>2366.85009765625</v>
      </c>
    </row>
    <row r="1897" spans="1:5" x14ac:dyDescent="0.3">
      <c r="A1897" s="10">
        <v>938.800048828125</v>
      </c>
      <c r="B1897" s="10">
        <v>1747.6666259765625</v>
      </c>
      <c r="C1897" s="10">
        <v>1029.4970703125</v>
      </c>
      <c r="D1897" s="10">
        <v>131.64585876464844</v>
      </c>
      <c r="E1897" s="10">
        <v>1907.6500244140625</v>
      </c>
    </row>
    <row r="1898" spans="1:5" x14ac:dyDescent="0.3">
      <c r="A1898" s="10">
        <v>844.98004150390625</v>
      </c>
      <c r="B1898" s="10">
        <v>1882</v>
      </c>
      <c r="C1898" s="10">
        <v>1089.89794921875</v>
      </c>
      <c r="D1898" s="10">
        <v>157.902099609375</v>
      </c>
      <c r="E1898" s="10">
        <v>1421.4000244140625</v>
      </c>
    </row>
    <row r="1899" spans="1:5" x14ac:dyDescent="0.3">
      <c r="A1899" s="10">
        <v>946.22003173828125</v>
      </c>
      <c r="B1899" s="10">
        <v>1922</v>
      </c>
      <c r="C1899" s="10">
        <v>1147.22314453125</v>
      </c>
      <c r="D1899" s="10">
        <v>184.15834045410156</v>
      </c>
      <c r="E1899" s="10">
        <v>946.3499755859375</v>
      </c>
    </row>
    <row r="1900" spans="1:5" x14ac:dyDescent="0.3">
      <c r="A1900" s="10">
        <v>1027.1400146484375</v>
      </c>
      <c r="B1900" s="10">
        <v>1952</v>
      </c>
      <c r="C1900" s="10">
        <v>1137.1658935546875</v>
      </c>
      <c r="D1900" s="10">
        <v>210.41456604003906</v>
      </c>
      <c r="E1900" s="10">
        <v>631.5</v>
      </c>
    </row>
    <row r="1901" spans="1:5" x14ac:dyDescent="0.3">
      <c r="A1901" s="10">
        <v>1178.7601318359375</v>
      </c>
      <c r="B1901" s="10">
        <v>1919</v>
      </c>
      <c r="C1901" s="10">
        <v>1178.340576171875</v>
      </c>
      <c r="D1901" s="10">
        <v>236.67080688476563</v>
      </c>
      <c r="E1901" s="10">
        <v>346.85000610351563</v>
      </c>
    </row>
    <row r="1902" spans="1:5" x14ac:dyDescent="0.3">
      <c r="A1902" s="10">
        <v>1392.1199951171875</v>
      </c>
      <c r="B1902" s="10">
        <v>1977</v>
      </c>
      <c r="C1902" s="10">
        <v>1244.8914794921875</v>
      </c>
      <c r="D1902" s="10">
        <v>262.92706298828125</v>
      </c>
      <c r="E1902" s="10">
        <v>159.75</v>
      </c>
    </row>
    <row r="1903" spans="1:5" x14ac:dyDescent="0.3">
      <c r="A1903" s="10">
        <v>1490.579833984375</v>
      </c>
      <c r="B1903" s="10">
        <v>1971</v>
      </c>
      <c r="C1903" s="10">
        <v>1238.8548583984375</v>
      </c>
      <c r="D1903" s="10">
        <v>289.18328857421875</v>
      </c>
      <c r="E1903" s="10">
        <v>29.75</v>
      </c>
    </row>
    <row r="1904" spans="1:5" x14ac:dyDescent="0.3">
      <c r="A1904" s="10">
        <v>1459.6800537109375</v>
      </c>
      <c r="B1904" s="10">
        <v>1926</v>
      </c>
      <c r="C1904" s="10">
        <v>1217.87744140625</v>
      </c>
      <c r="D1904" s="10">
        <v>434.4725341796875</v>
      </c>
      <c r="E1904" s="10">
        <v>123.30000305175781</v>
      </c>
    </row>
    <row r="1905" spans="1:5" x14ac:dyDescent="0.3">
      <c r="A1905" s="10">
        <v>1685.659912109375</v>
      </c>
      <c r="B1905" s="10">
        <v>1879</v>
      </c>
      <c r="C1905" s="10">
        <v>1334.918701171875</v>
      </c>
      <c r="D1905" s="10">
        <v>640.72247314453125</v>
      </c>
      <c r="E1905" s="10">
        <v>114.84999847412109</v>
      </c>
    </row>
    <row r="1906" spans="1:5" x14ac:dyDescent="0.3">
      <c r="A1906" s="10">
        <v>1701.080078125</v>
      </c>
      <c r="B1906" s="10">
        <v>1740</v>
      </c>
      <c r="C1906" s="10">
        <v>1440.0010986328125</v>
      </c>
      <c r="D1906" s="10">
        <v>688.18341064453125</v>
      </c>
      <c r="E1906" s="10">
        <v>302.14999389648438</v>
      </c>
    </row>
    <row r="1907" spans="1:5" x14ac:dyDescent="0.3">
      <c r="A1907" s="10">
        <v>1545.800048828125</v>
      </c>
      <c r="B1907" s="10">
        <v>1620</v>
      </c>
      <c r="C1907" s="10">
        <v>1356.674560546875</v>
      </c>
      <c r="D1907" s="10">
        <v>327.53897094726563</v>
      </c>
      <c r="E1907" s="10">
        <v>609.6500244140625</v>
      </c>
    </row>
    <row r="1908" spans="1:5" x14ac:dyDescent="0.3">
      <c r="A1908" s="10">
        <v>1351.3399658203125</v>
      </c>
      <c r="B1908" s="10">
        <v>1582</v>
      </c>
      <c r="C1908" s="10">
        <v>1338.5238037109375</v>
      </c>
      <c r="D1908" s="10">
        <v>-58.683349609375</v>
      </c>
      <c r="E1908" s="10">
        <v>641.6500244140625</v>
      </c>
    </row>
    <row r="1909" spans="1:5" x14ac:dyDescent="0.3">
      <c r="A1909" s="10">
        <v>1086.9200439453125</v>
      </c>
      <c r="B1909" s="10">
        <v>1577</v>
      </c>
      <c r="C1909" s="10">
        <v>1368.7913818359375</v>
      </c>
      <c r="D1909" s="10">
        <v>-119.04336547851563</v>
      </c>
      <c r="E1909" s="10">
        <v>934</v>
      </c>
    </row>
    <row r="1910" spans="1:5" x14ac:dyDescent="0.3">
      <c r="A1910" s="10">
        <v>894.32000732421875</v>
      </c>
      <c r="B1910" s="10">
        <v>1617</v>
      </c>
      <c r="C1910" s="10">
        <v>1396.881103515625</v>
      </c>
      <c r="D1910" s="10">
        <v>-179.40338134765625</v>
      </c>
      <c r="E1910" s="10">
        <v>1130.6500244140625</v>
      </c>
    </row>
    <row r="1911" spans="1:5" x14ac:dyDescent="0.3">
      <c r="A1911" s="10">
        <v>1190.0799560546875</v>
      </c>
      <c r="B1911" s="10">
        <v>1705</v>
      </c>
      <c r="C1911" s="10">
        <v>1439.5596923828125</v>
      </c>
      <c r="D1911" s="10">
        <v>-239.76339721679688</v>
      </c>
      <c r="E1911" s="10">
        <v>994.6500244140625</v>
      </c>
    </row>
    <row r="1912" spans="1:5" x14ac:dyDescent="0.3">
      <c r="A1912" s="10">
        <v>1349.4801025390625</v>
      </c>
      <c r="B1912" s="10">
        <v>1757</v>
      </c>
      <c r="C1912" s="10">
        <v>1487.105712890625</v>
      </c>
      <c r="D1912" s="10">
        <v>-300.1234130859375</v>
      </c>
      <c r="E1912" s="10">
        <v>1067</v>
      </c>
    </row>
    <row r="1913" spans="1:5" x14ac:dyDescent="0.3">
      <c r="A1913" s="10">
        <v>1389.06005859375</v>
      </c>
      <c r="B1913" s="10">
        <v>1734</v>
      </c>
      <c r="C1913" s="10">
        <v>1460.6240234375</v>
      </c>
      <c r="D1913" s="10">
        <v>-304.642333984375</v>
      </c>
      <c r="E1913" s="10">
        <v>940.6500244140625</v>
      </c>
    </row>
    <row r="1914" spans="1:5" x14ac:dyDescent="0.3">
      <c r="A1914" s="10">
        <v>1294.1400146484375</v>
      </c>
      <c r="B1914" s="10">
        <v>1741</v>
      </c>
      <c r="C1914" s="10">
        <v>1462.78564453125</v>
      </c>
      <c r="D1914" s="10">
        <v>-303.85406494140625</v>
      </c>
      <c r="E1914" s="10">
        <v>948.6500244140625</v>
      </c>
    </row>
    <row r="1915" spans="1:5" x14ac:dyDescent="0.3">
      <c r="A1915" s="10">
        <v>1297.0400390625</v>
      </c>
      <c r="B1915" s="10">
        <v>1731</v>
      </c>
      <c r="C1915" s="10">
        <v>1413.8753662109375</v>
      </c>
      <c r="D1915" s="10">
        <v>-302.87863159179688</v>
      </c>
      <c r="E1915" s="10">
        <v>940.6500244140625</v>
      </c>
    </row>
    <row r="1916" spans="1:5" x14ac:dyDescent="0.3">
      <c r="A1916" s="10">
        <v>1131.8399658203125</v>
      </c>
      <c r="B1916" s="10">
        <v>1642</v>
      </c>
      <c r="C1916" s="10">
        <v>1353.58203125</v>
      </c>
      <c r="D1916" s="10">
        <v>-307.03115844726563</v>
      </c>
      <c r="E1916" s="10">
        <v>1082.6500244140625</v>
      </c>
    </row>
    <row r="1917" spans="1:5" x14ac:dyDescent="0.3">
      <c r="A1917" s="10">
        <v>1323.3800048828125</v>
      </c>
      <c r="B1917" s="10">
        <v>1804</v>
      </c>
      <c r="C1917" s="10">
        <v>665.93341064453125</v>
      </c>
      <c r="D1917" s="10">
        <v>-308.45779418945313</v>
      </c>
      <c r="E1917" s="10">
        <v>623.6500244140625</v>
      </c>
    </row>
    <row r="1918" spans="1:5" x14ac:dyDescent="0.3">
      <c r="A1918" s="10">
        <v>1066.2000732421875</v>
      </c>
      <c r="B1918" s="10">
        <v>1721</v>
      </c>
      <c r="C1918" s="10">
        <v>656.51513671875</v>
      </c>
      <c r="D1918" s="10">
        <v>-308.12979125976563</v>
      </c>
      <c r="E1918" s="10">
        <v>841.5999755859375</v>
      </c>
    </row>
    <row r="1919" spans="1:5" x14ac:dyDescent="0.3">
      <c r="A1919" s="10">
        <v>927.53997802734375</v>
      </c>
      <c r="B1919" s="10">
        <v>1723</v>
      </c>
      <c r="C1919" s="10">
        <v>642.9581298828125</v>
      </c>
      <c r="D1919" s="10">
        <v>-305.63955688476563</v>
      </c>
      <c r="E1919" s="10">
        <v>1177.199951171875</v>
      </c>
    </row>
    <row r="1920" spans="1:5" x14ac:dyDescent="0.3">
      <c r="A1920" s="10">
        <v>1052.4599609375</v>
      </c>
      <c r="B1920" s="10">
        <v>1774</v>
      </c>
      <c r="C1920" s="10">
        <v>674.0814208984375</v>
      </c>
      <c r="D1920" s="10">
        <v>-302.63662719726563</v>
      </c>
      <c r="E1920" s="10">
        <v>1191</v>
      </c>
    </row>
    <row r="1921" spans="1:5" x14ac:dyDescent="0.3">
      <c r="A1921" s="10">
        <v>911.6199951171875</v>
      </c>
      <c r="B1921" s="10">
        <v>1821</v>
      </c>
      <c r="C1921" s="10">
        <v>657.9451904296875</v>
      </c>
      <c r="D1921" s="10">
        <v>-303.66201782226563</v>
      </c>
      <c r="E1921" s="10">
        <v>825.6500244140625</v>
      </c>
    </row>
    <row r="1922" spans="1:5" x14ac:dyDescent="0.3">
      <c r="A1922" s="10">
        <v>799.0799560546875</v>
      </c>
      <c r="B1922" s="10">
        <v>1911</v>
      </c>
      <c r="C1922" s="10">
        <v>565.240966796875</v>
      </c>
      <c r="D1922" s="10">
        <v>-301.48727416992188</v>
      </c>
      <c r="E1922" s="10">
        <v>571.0999755859375</v>
      </c>
    </row>
    <row r="1923" spans="1:5" x14ac:dyDescent="0.3">
      <c r="A1923" s="10">
        <v>982.9599609375</v>
      </c>
      <c r="B1923" s="10">
        <v>1914</v>
      </c>
      <c r="C1923" s="10">
        <v>531.9864501953125</v>
      </c>
      <c r="D1923" s="10">
        <v>150.15156555175781</v>
      </c>
      <c r="E1923" s="10">
        <v>654.04998779296875</v>
      </c>
    </row>
    <row r="1924" spans="1:5" x14ac:dyDescent="0.3">
      <c r="A1924" s="10">
        <v>1290.7601318359375</v>
      </c>
      <c r="B1924" s="10">
        <v>1911</v>
      </c>
      <c r="C1924" s="10">
        <v>529.5841064453125</v>
      </c>
      <c r="D1924" s="10">
        <v>304.59317016601563</v>
      </c>
      <c r="E1924" s="10">
        <v>434.04998779296875</v>
      </c>
    </row>
    <row r="1925" spans="1:5" x14ac:dyDescent="0.3">
      <c r="A1925" s="10">
        <v>1409.9599609375</v>
      </c>
      <c r="B1925" s="10">
        <v>1953</v>
      </c>
      <c r="C1925" s="10">
        <v>456.09033203125</v>
      </c>
      <c r="D1925" s="10">
        <v>452.0506591796875</v>
      </c>
      <c r="E1925" s="10">
        <v>597.875</v>
      </c>
    </row>
    <row r="1926" spans="1:5" x14ac:dyDescent="0.3">
      <c r="A1926" s="10">
        <v>1311.179931640625</v>
      </c>
      <c r="B1926" s="10">
        <v>1938</v>
      </c>
      <c r="C1926" s="10">
        <v>481.2191162109375</v>
      </c>
      <c r="D1926" s="10">
        <v>391.1131591796875</v>
      </c>
      <c r="E1926" s="10">
        <v>496.20001220703125</v>
      </c>
    </row>
    <row r="1927" spans="1:5" x14ac:dyDescent="0.3">
      <c r="A1927" s="10">
        <v>1340.0799560546875</v>
      </c>
      <c r="B1927" s="10">
        <v>2000</v>
      </c>
      <c r="C1927" s="10">
        <v>546.53668212890625</v>
      </c>
      <c r="D1927" s="10">
        <v>438.5740966796875</v>
      </c>
      <c r="E1927" s="10">
        <v>411.14999389648438</v>
      </c>
    </row>
    <row r="1928" spans="1:5" x14ac:dyDescent="0.3">
      <c r="A1928" s="10">
        <v>1275.679931640625</v>
      </c>
      <c r="B1928" s="10">
        <v>1935</v>
      </c>
      <c r="C1928" s="10">
        <v>542.12188720703125</v>
      </c>
      <c r="D1928" s="10">
        <v>403.7108154296875</v>
      </c>
      <c r="E1928" s="10">
        <v>420.5</v>
      </c>
    </row>
    <row r="1929" spans="1:5" x14ac:dyDescent="0.3">
      <c r="A1929" s="10">
        <v>1474.199951171875</v>
      </c>
      <c r="B1929" s="10">
        <v>1871.6666259765625</v>
      </c>
      <c r="C1929" s="10">
        <v>489.73779296875</v>
      </c>
      <c r="D1929" s="10">
        <v>475.7811279296875</v>
      </c>
      <c r="E1929" s="10">
        <v>435.45001220703125</v>
      </c>
    </row>
    <row r="1930" spans="1:5" x14ac:dyDescent="0.3">
      <c r="A1930" s="10">
        <v>1560.5400390625</v>
      </c>
      <c r="B1930" s="10">
        <v>1874</v>
      </c>
      <c r="C1930" s="10">
        <v>512.59869384765625</v>
      </c>
      <c r="D1930" s="10">
        <v>525.2928466796875</v>
      </c>
      <c r="E1930" s="10">
        <v>537.6500244140625</v>
      </c>
    </row>
    <row r="1931" spans="1:5" x14ac:dyDescent="0.3">
      <c r="A1931" s="10">
        <v>1272.0799560546875</v>
      </c>
      <c r="B1931" s="10">
        <v>1734</v>
      </c>
      <c r="C1931" s="10">
        <v>534.04913330078125</v>
      </c>
      <c r="D1931" s="10">
        <v>413.0858154296875</v>
      </c>
      <c r="E1931" s="10">
        <v>670.70001220703125</v>
      </c>
    </row>
    <row r="1932" spans="1:5" x14ac:dyDescent="0.3">
      <c r="A1932" s="10">
        <v>1465</v>
      </c>
      <c r="B1932" s="10">
        <v>1756</v>
      </c>
      <c r="C1932" s="10">
        <v>461.43484497070313</v>
      </c>
      <c r="D1932" s="10">
        <v>374.41397094726563</v>
      </c>
      <c r="E1932" s="10">
        <v>784.95001220703125</v>
      </c>
    </row>
    <row r="1933" spans="1:5" x14ac:dyDescent="0.3">
      <c r="A1933" s="10">
        <v>1404</v>
      </c>
      <c r="B1933" s="10">
        <v>1807</v>
      </c>
      <c r="C1933" s="10">
        <v>475.99822998046875</v>
      </c>
      <c r="D1933" s="10">
        <v>318.587158203125</v>
      </c>
      <c r="E1933" s="10">
        <v>908.6500244140625</v>
      </c>
    </row>
    <row r="1934" spans="1:5" x14ac:dyDescent="0.3">
      <c r="A1934" s="10">
        <v>1393.820068359375</v>
      </c>
      <c r="B1934" s="10">
        <v>1825</v>
      </c>
      <c r="C1934" s="10">
        <v>465.77297973632813</v>
      </c>
      <c r="D1934" s="10">
        <v>-0.66183263063430786</v>
      </c>
      <c r="E1934" s="10">
        <v>845.6500244140625</v>
      </c>
    </row>
    <row r="1935" spans="1:5" x14ac:dyDescent="0.3">
      <c r="A1935" s="10">
        <v>1353</v>
      </c>
      <c r="B1935" s="10">
        <v>1821.5</v>
      </c>
      <c r="C1935" s="10">
        <v>399.32769775390625</v>
      </c>
      <c r="D1935" s="10">
        <v>-1.3564674854278564</v>
      </c>
      <c r="E1935" s="10">
        <v>876.79998779296875</v>
      </c>
    </row>
    <row r="1936" spans="1:5" x14ac:dyDescent="0.3">
      <c r="A1936" s="10">
        <v>1380.0999755859375</v>
      </c>
      <c r="B1936" s="10">
        <v>1808</v>
      </c>
      <c r="C1936" s="10">
        <v>407.69329833984375</v>
      </c>
      <c r="D1936" s="10">
        <v>-2.0511023998260498</v>
      </c>
      <c r="E1936" s="10">
        <v>900.4000244140625</v>
      </c>
    </row>
    <row r="1937" spans="1:5" x14ac:dyDescent="0.3">
      <c r="A1937" s="10">
        <v>1405.8399658203125</v>
      </c>
      <c r="B1937" s="10">
        <v>1885</v>
      </c>
      <c r="C1937" s="10">
        <v>411.51901245117188</v>
      </c>
      <c r="D1937" s="10">
        <v>-2.7457370758056641</v>
      </c>
      <c r="E1937" s="10">
        <v>883.1500244140625</v>
      </c>
    </row>
    <row r="1938" spans="1:5" x14ac:dyDescent="0.3">
      <c r="A1938" s="10">
        <v>1289.7000732421875</v>
      </c>
      <c r="B1938" s="10">
        <v>1790</v>
      </c>
      <c r="C1938" s="10">
        <v>932.09820556640625</v>
      </c>
      <c r="D1938" s="10">
        <v>-3.4403719902038574</v>
      </c>
      <c r="E1938" s="10">
        <v>1063.25</v>
      </c>
    </row>
    <row r="1939" spans="1:5" x14ac:dyDescent="0.3">
      <c r="A1939" s="10">
        <v>1169.4400634765625</v>
      </c>
      <c r="B1939" s="10">
        <v>1866</v>
      </c>
      <c r="C1939" s="10">
        <v>1091.545166015625</v>
      </c>
      <c r="D1939" s="10">
        <v>-334.9984130859375</v>
      </c>
      <c r="E1939" s="10">
        <v>773.79998779296875</v>
      </c>
    </row>
    <row r="1940" spans="1:5" x14ac:dyDescent="0.3">
      <c r="A1940" s="10">
        <v>1232.760009765625</v>
      </c>
      <c r="B1940" s="10">
        <v>1799</v>
      </c>
      <c r="C1940" s="10">
        <v>1083.5098876953125</v>
      </c>
      <c r="D1940" s="10">
        <v>-335.27334594726563</v>
      </c>
      <c r="E1940" s="10">
        <v>931.20001220703125</v>
      </c>
    </row>
    <row r="1941" spans="1:5" x14ac:dyDescent="0.3">
      <c r="A1941" s="10">
        <v>1274.3800048828125</v>
      </c>
      <c r="B1941" s="10">
        <v>1823</v>
      </c>
      <c r="C1941" s="10">
        <v>1078.133056640625</v>
      </c>
      <c r="D1941" s="10">
        <v>-323.58389282226563</v>
      </c>
      <c r="E1941" s="10">
        <v>1176.5</v>
      </c>
    </row>
    <row r="1942" spans="1:5" x14ac:dyDescent="0.3">
      <c r="A1942" s="10">
        <v>1074.9599609375</v>
      </c>
      <c r="B1942" s="10">
        <v>1610</v>
      </c>
      <c r="C1942" s="10">
        <v>959.43975830078125</v>
      </c>
      <c r="D1942" s="10">
        <v>-512.31768798828125</v>
      </c>
      <c r="E1942" s="10">
        <v>1728.050048828125</v>
      </c>
    </row>
    <row r="1943" spans="1:5" x14ac:dyDescent="0.3">
      <c r="A1943" s="10">
        <v>959.52001953125</v>
      </c>
      <c r="B1943" s="10">
        <v>1623</v>
      </c>
      <c r="C1943" s="10">
        <v>1001.3206787109375</v>
      </c>
      <c r="D1943" s="10">
        <v>-512.4786376953125</v>
      </c>
      <c r="E1943" s="10">
        <v>2276.60009765625</v>
      </c>
    </row>
    <row r="1944" spans="1:5" x14ac:dyDescent="0.3">
      <c r="A1944" s="10">
        <v>1174.4400634765625</v>
      </c>
      <c r="B1944" s="10">
        <v>1741</v>
      </c>
      <c r="C1944" s="10">
        <v>1042.4241943359375</v>
      </c>
      <c r="D1944" s="10">
        <v>-512.20135498046875</v>
      </c>
      <c r="E1944" s="10">
        <v>1931.5999755859375</v>
      </c>
    </row>
    <row r="1945" spans="1:5" x14ac:dyDescent="0.3">
      <c r="A1945" s="10">
        <v>1413.52001953125</v>
      </c>
      <c r="B1945" s="10">
        <v>1807</v>
      </c>
      <c r="C1945" s="10">
        <v>1018.6848754882813</v>
      </c>
      <c r="D1945" s="10">
        <v>-348.33975219726563</v>
      </c>
      <c r="E1945" s="10">
        <v>1974.9000244140625</v>
      </c>
    </row>
    <row r="1946" spans="1:5" x14ac:dyDescent="0.3">
      <c r="A1946" s="10">
        <v>1461.6201171875</v>
      </c>
      <c r="B1946" s="10">
        <v>1914</v>
      </c>
      <c r="C1946" s="10">
        <v>997.01519775390625</v>
      </c>
      <c r="D1946" s="10">
        <v>106.65325927734375</v>
      </c>
      <c r="E1946" s="10">
        <v>2297.199951171875</v>
      </c>
    </row>
    <row r="1947" spans="1:5" x14ac:dyDescent="0.3">
      <c r="A1947" s="10">
        <v>1678.35986328125</v>
      </c>
      <c r="B1947" s="10">
        <v>1946</v>
      </c>
      <c r="C1947" s="10">
        <v>1136.4737548828125</v>
      </c>
      <c r="D1947" s="10">
        <v>217.30216979980469</v>
      </c>
      <c r="E1947" s="10">
        <v>1264</v>
      </c>
    </row>
    <row r="1948" spans="1:5" x14ac:dyDescent="0.3">
      <c r="A1948" s="10">
        <v>1854.5400390625</v>
      </c>
      <c r="B1948" s="10">
        <v>1760</v>
      </c>
      <c r="C1948" s="10">
        <v>983.0902099609375</v>
      </c>
      <c r="D1948" s="10">
        <v>412.2069091796875</v>
      </c>
      <c r="E1948" s="10">
        <v>1072.199951171875</v>
      </c>
    </row>
    <row r="1949" spans="1:5" x14ac:dyDescent="0.3">
      <c r="A1949" s="10">
        <v>1605.320068359375</v>
      </c>
      <c r="B1949" s="10">
        <v>1780</v>
      </c>
      <c r="C1949" s="10">
        <v>1007.691650390625</v>
      </c>
      <c r="D1949" s="10">
        <v>438.5740966796875</v>
      </c>
      <c r="E1949" s="10">
        <v>1062.5999755859375</v>
      </c>
    </row>
    <row r="1950" spans="1:5" x14ac:dyDescent="0.3">
      <c r="A1950" s="10">
        <v>1285.47998046875</v>
      </c>
      <c r="B1950" s="10">
        <v>1865</v>
      </c>
      <c r="C1950" s="10">
        <v>958.9949951171875</v>
      </c>
      <c r="D1950" s="10">
        <v>312.21444702148438</v>
      </c>
      <c r="E1950" s="10">
        <v>1128.25</v>
      </c>
    </row>
    <row r="1951" spans="1:5" x14ac:dyDescent="0.3">
      <c r="A1951" s="10">
        <v>1280.0198974609375</v>
      </c>
      <c r="B1951" s="10">
        <v>1922</v>
      </c>
      <c r="C1951" s="10">
        <v>1021.3341064453125</v>
      </c>
      <c r="D1951" s="10">
        <v>156.44526672363281</v>
      </c>
      <c r="E1951" s="10">
        <v>1207.25</v>
      </c>
    </row>
    <row r="1952" spans="1:5" x14ac:dyDescent="0.3">
      <c r="A1952" s="10">
        <v>1153.4600830078125</v>
      </c>
      <c r="B1952" s="10">
        <v>1743</v>
      </c>
      <c r="C1952" s="10">
        <v>986.33306884765625</v>
      </c>
      <c r="D1952" s="10">
        <v>0</v>
      </c>
      <c r="E1952" s="10">
        <v>1282.550048828125</v>
      </c>
    </row>
    <row r="1953" spans="1:5" x14ac:dyDescent="0.3">
      <c r="A1953" s="10">
        <v>1192.52001953125</v>
      </c>
      <c r="B1953" s="10">
        <v>1528</v>
      </c>
      <c r="C1953" s="10">
        <v>834.625</v>
      </c>
      <c r="D1953" s="10">
        <v>0</v>
      </c>
      <c r="E1953" s="10">
        <v>1783.550048828125</v>
      </c>
    </row>
    <row r="1954" spans="1:5" x14ac:dyDescent="0.3">
      <c r="A1954" s="10">
        <v>1067.699951171875</v>
      </c>
      <c r="B1954" s="10">
        <v>1556</v>
      </c>
      <c r="C1954" s="10">
        <v>914.57769775390625</v>
      </c>
      <c r="D1954" s="10">
        <v>0</v>
      </c>
      <c r="E1954" s="10">
        <v>2257.64990234375</v>
      </c>
    </row>
    <row r="1955" spans="1:5" x14ac:dyDescent="0.3">
      <c r="A1955" s="10">
        <v>833.5400390625</v>
      </c>
      <c r="B1955" s="10">
        <v>1466</v>
      </c>
      <c r="C1955" s="10">
        <v>923.734130859375</v>
      </c>
      <c r="D1955" s="10">
        <v>0</v>
      </c>
      <c r="E1955" s="10">
        <v>2581.050048828125</v>
      </c>
    </row>
    <row r="1956" spans="1:5" x14ac:dyDescent="0.3">
      <c r="A1956" s="10">
        <v>779.3199462890625</v>
      </c>
      <c r="B1956" s="10">
        <v>1384</v>
      </c>
      <c r="C1956" s="10">
        <v>784.302978515625</v>
      </c>
      <c r="D1956" s="10">
        <v>0</v>
      </c>
      <c r="E1956" s="10">
        <v>2925.449951171875</v>
      </c>
    </row>
    <row r="1957" spans="1:5" x14ac:dyDescent="0.3">
      <c r="A1957" s="10">
        <v>834.780029296875</v>
      </c>
      <c r="B1957" s="10">
        <v>1435</v>
      </c>
      <c r="C1957" s="10">
        <v>856.66448974609375</v>
      </c>
      <c r="D1957" s="10">
        <v>0</v>
      </c>
      <c r="E1957" s="10">
        <v>2786.60009765625</v>
      </c>
    </row>
    <row r="1958" spans="1:5" x14ac:dyDescent="0.3">
      <c r="A1958" s="10">
        <v>669.25994873046875</v>
      </c>
      <c r="B1958" s="10">
        <v>1468</v>
      </c>
      <c r="C1958" s="10">
        <v>835.012451171875</v>
      </c>
      <c r="D1958" s="10">
        <v>0</v>
      </c>
      <c r="E1958" s="10">
        <v>2617.75</v>
      </c>
    </row>
    <row r="1959" spans="1:5" x14ac:dyDescent="0.3">
      <c r="A1959" s="10">
        <v>734.55999755859375</v>
      </c>
      <c r="B1959" s="10">
        <v>1524</v>
      </c>
      <c r="C1959" s="10">
        <v>849.1363525390625</v>
      </c>
      <c r="D1959" s="10">
        <v>0</v>
      </c>
      <c r="E1959" s="10">
        <v>2499.10009765625</v>
      </c>
    </row>
    <row r="1960" spans="1:5" x14ac:dyDescent="0.3">
      <c r="A1960" s="10">
        <v>805.739990234375</v>
      </c>
      <c r="B1960" s="10">
        <v>1579</v>
      </c>
      <c r="C1960" s="10">
        <v>932.4873046875</v>
      </c>
      <c r="D1960" s="10">
        <v>0</v>
      </c>
      <c r="E1960" s="10">
        <v>2480.39990234375</v>
      </c>
    </row>
    <row r="1961" spans="1:5" x14ac:dyDescent="0.3">
      <c r="A1961" s="10">
        <v>696.8800048828125</v>
      </c>
      <c r="B1961" s="10">
        <v>1575</v>
      </c>
      <c r="C1961" s="10">
        <v>877.84930419921875</v>
      </c>
      <c r="D1961" s="10">
        <v>0</v>
      </c>
      <c r="E1961" s="10">
        <v>2718.699951171875</v>
      </c>
    </row>
    <row r="1962" spans="1:5" x14ac:dyDescent="0.3">
      <c r="A1962" s="10">
        <v>911.94000244140625</v>
      </c>
      <c r="B1962" s="10">
        <v>1625</v>
      </c>
      <c r="C1962" s="10">
        <v>864.71063232421875</v>
      </c>
      <c r="D1962" s="10">
        <v>0</v>
      </c>
      <c r="E1962" s="10">
        <v>2460.0166015625</v>
      </c>
    </row>
    <row r="1963" spans="1:5" x14ac:dyDescent="0.3">
      <c r="A1963" s="10">
        <v>761.260009765625</v>
      </c>
      <c r="B1963" s="10">
        <v>1641</v>
      </c>
      <c r="C1963" s="10">
        <v>830.83856201171875</v>
      </c>
      <c r="D1963" s="10">
        <v>0</v>
      </c>
      <c r="E1963" s="10">
        <v>2331.86669921875</v>
      </c>
    </row>
    <row r="1964" spans="1:5" x14ac:dyDescent="0.3">
      <c r="A1964" s="10">
        <v>1128.4000244140625</v>
      </c>
      <c r="B1964" s="10">
        <v>1640</v>
      </c>
      <c r="C1964" s="10">
        <v>858.53546142578125</v>
      </c>
      <c r="D1964" s="10">
        <v>0</v>
      </c>
      <c r="E1964" s="10">
        <v>2164.91650390625</v>
      </c>
    </row>
    <row r="1965" spans="1:5" x14ac:dyDescent="0.3">
      <c r="A1965" s="10">
        <v>1383.89990234375</v>
      </c>
      <c r="B1965" s="10">
        <v>1634</v>
      </c>
      <c r="C1965" s="10">
        <v>820.7572021484375</v>
      </c>
      <c r="D1965" s="10">
        <v>0</v>
      </c>
      <c r="E1965" s="10">
        <v>2146.816650390625</v>
      </c>
    </row>
    <row r="1966" spans="1:5" x14ac:dyDescent="0.3">
      <c r="A1966" s="10">
        <v>1425.6199951171875</v>
      </c>
      <c r="B1966" s="10">
        <v>1482</v>
      </c>
      <c r="C1966" s="10">
        <v>750.130126953125</v>
      </c>
      <c r="D1966" s="10">
        <v>0</v>
      </c>
      <c r="E1966" s="10">
        <v>2366.433349609375</v>
      </c>
    </row>
    <row r="1967" spans="1:5" x14ac:dyDescent="0.3">
      <c r="A1967" s="10">
        <v>1211.280029296875</v>
      </c>
      <c r="B1967" s="10">
        <v>1471</v>
      </c>
      <c r="C1967" s="10">
        <v>834.16278076171875</v>
      </c>
      <c r="D1967" s="10">
        <v>0</v>
      </c>
      <c r="E1967" s="10">
        <v>2929.61669921875</v>
      </c>
    </row>
    <row r="1968" spans="1:5" x14ac:dyDescent="0.3">
      <c r="A1968" s="10">
        <v>964.77996826171875</v>
      </c>
      <c r="B1968" s="10">
        <v>1521</v>
      </c>
      <c r="C1968" s="10">
        <v>863.989013671875</v>
      </c>
      <c r="D1968" s="10">
        <v>0</v>
      </c>
      <c r="E1968" s="10">
        <v>3129.7666015625</v>
      </c>
    </row>
    <row r="1969" spans="1:5" x14ac:dyDescent="0.3">
      <c r="A1969" s="10">
        <v>918.79998779296875</v>
      </c>
      <c r="B1969" s="10">
        <v>1693</v>
      </c>
      <c r="C1969" s="10">
        <v>927.42822265625</v>
      </c>
      <c r="D1969" s="10">
        <v>0</v>
      </c>
      <c r="E1969" s="10">
        <v>2694.416748046875</v>
      </c>
    </row>
    <row r="1970" spans="1:5" x14ac:dyDescent="0.3">
      <c r="A1970" s="10">
        <v>1013.9400024414063</v>
      </c>
      <c r="B1970" s="10">
        <v>1786.5</v>
      </c>
      <c r="C1970" s="10">
        <v>856.42218017578125</v>
      </c>
      <c r="D1970" s="10">
        <v>0</v>
      </c>
      <c r="E1970" s="10">
        <v>2357.7666015625</v>
      </c>
    </row>
    <row r="1971" spans="1:5" x14ac:dyDescent="0.3">
      <c r="A1971" s="10">
        <v>895.53997802734375</v>
      </c>
      <c r="B1971" s="10">
        <v>1912</v>
      </c>
      <c r="C1971" s="10">
        <v>886.7235107421875</v>
      </c>
      <c r="D1971" s="10">
        <v>0</v>
      </c>
      <c r="E1971" s="10">
        <v>1752.1666259765625</v>
      </c>
    </row>
    <row r="1972" spans="1:5" x14ac:dyDescent="0.3">
      <c r="A1972" s="10">
        <v>551.17999267578125</v>
      </c>
      <c r="B1972" s="10">
        <v>1896.5</v>
      </c>
      <c r="C1972" s="10">
        <v>892.91912841796875</v>
      </c>
      <c r="D1972" s="10">
        <v>0</v>
      </c>
      <c r="E1972" s="10">
        <v>1209.566650390625</v>
      </c>
    </row>
    <row r="1973" spans="1:5" x14ac:dyDescent="0.3">
      <c r="A1973" s="10">
        <v>653.6199951171875</v>
      </c>
      <c r="B1973" s="10">
        <v>1888</v>
      </c>
      <c r="C1973" s="10">
        <v>950.04217529296875</v>
      </c>
      <c r="D1973" s="10">
        <v>0</v>
      </c>
      <c r="E1973" s="10">
        <v>772.11669921875</v>
      </c>
    </row>
    <row r="1974" spans="1:5" x14ac:dyDescent="0.3">
      <c r="A1974" s="10">
        <v>666.719970703125</v>
      </c>
      <c r="B1974" s="10">
        <v>1923</v>
      </c>
      <c r="C1974" s="10">
        <v>924.7003173828125</v>
      </c>
      <c r="D1974" s="10">
        <v>0</v>
      </c>
      <c r="E1974" s="10">
        <v>899.95001220703125</v>
      </c>
    </row>
    <row r="1975" spans="1:5" x14ac:dyDescent="0.3">
      <c r="A1975" s="10">
        <v>674.01995849609375</v>
      </c>
      <c r="B1975" s="10">
        <v>1883</v>
      </c>
      <c r="C1975" s="10">
        <v>847.08184814453125</v>
      </c>
      <c r="D1975" s="10">
        <v>0</v>
      </c>
      <c r="E1975" s="10">
        <v>907.61669921875</v>
      </c>
    </row>
    <row r="1976" spans="1:5" x14ac:dyDescent="0.3">
      <c r="A1976" s="10">
        <v>747.48004150390625</v>
      </c>
      <c r="B1976" s="10">
        <v>1766</v>
      </c>
      <c r="C1976" s="10">
        <v>740.59197998046875</v>
      </c>
      <c r="D1976" s="10">
        <v>0</v>
      </c>
      <c r="E1976" s="10">
        <v>1147.9666748046875</v>
      </c>
    </row>
    <row r="1977" spans="1:5" x14ac:dyDescent="0.3">
      <c r="A1977" s="10">
        <v>797.48004150390625</v>
      </c>
      <c r="B1977" s="10">
        <v>1524</v>
      </c>
      <c r="C1977" s="10">
        <v>545.21197509765625</v>
      </c>
      <c r="D1977" s="10">
        <v>-72.876922607421875</v>
      </c>
      <c r="E1977" s="10">
        <v>2183.599853515625</v>
      </c>
    </row>
    <row r="1978" spans="1:5" x14ac:dyDescent="0.3">
      <c r="A1978" s="10">
        <v>566.5899658203125</v>
      </c>
      <c r="B1978" s="10">
        <v>1354</v>
      </c>
      <c r="C1978" s="10">
        <v>450.65460205078125</v>
      </c>
      <c r="D1978" s="10">
        <v>-152.91259765625</v>
      </c>
      <c r="E1978" s="10">
        <v>2942.716552734375</v>
      </c>
    </row>
    <row r="1979" spans="1:5" x14ac:dyDescent="0.3">
      <c r="A1979" s="10">
        <v>637.58001708984375</v>
      </c>
      <c r="B1979" s="10">
        <v>1400</v>
      </c>
      <c r="C1979" s="10">
        <v>517.778564453125</v>
      </c>
      <c r="D1979" s="10">
        <v>-232.94827270507813</v>
      </c>
      <c r="E1979" s="10">
        <v>2872.816650390625</v>
      </c>
    </row>
    <row r="1980" spans="1:5" x14ac:dyDescent="0.3">
      <c r="A1980" s="10">
        <v>1017.0399780273438</v>
      </c>
      <c r="B1980" s="10">
        <v>1416</v>
      </c>
      <c r="C1980" s="10">
        <v>598.82562255859375</v>
      </c>
      <c r="D1980" s="10">
        <v>-312.59756469726563</v>
      </c>
      <c r="E1980" s="10">
        <v>2397.050048828125</v>
      </c>
    </row>
    <row r="1981" spans="1:5" x14ac:dyDescent="0.3">
      <c r="A1981" s="10">
        <v>1344.739990234375</v>
      </c>
      <c r="B1981" s="10">
        <v>1506</v>
      </c>
      <c r="C1981" s="10">
        <v>641.86834716796875</v>
      </c>
      <c r="D1981" s="10">
        <v>-311.62100219726563</v>
      </c>
      <c r="E1981" s="10">
        <v>2393.9833984375</v>
      </c>
    </row>
    <row r="1982" spans="1:5" x14ac:dyDescent="0.3">
      <c r="A1982" s="10">
        <v>1515.760009765625</v>
      </c>
      <c r="B1982" s="10">
        <v>1573</v>
      </c>
      <c r="C1982" s="10">
        <v>771.037841796875</v>
      </c>
      <c r="D1982" s="10">
        <v>-310.44912719726563</v>
      </c>
      <c r="E1982" s="10">
        <v>2434.300048828125</v>
      </c>
    </row>
    <row r="1983" spans="1:5" x14ac:dyDescent="0.3">
      <c r="A1983" s="10">
        <v>1690.7799072265625</v>
      </c>
      <c r="B1983" s="10">
        <v>1569</v>
      </c>
      <c r="C1983" s="10">
        <v>821.8546142578125</v>
      </c>
      <c r="D1983" s="10">
        <v>-309.96084594726563</v>
      </c>
      <c r="E1983" s="10">
        <v>2415.7666015625</v>
      </c>
    </row>
    <row r="1984" spans="1:5" x14ac:dyDescent="0.3">
      <c r="A1984" s="10">
        <v>1726.340087890625</v>
      </c>
      <c r="B1984" s="10">
        <v>1574</v>
      </c>
      <c r="C1984" s="10">
        <v>838.56231689453125</v>
      </c>
      <c r="D1984" s="10">
        <v>-310.10733032226563</v>
      </c>
      <c r="E1984" s="10">
        <v>2467.35009765625</v>
      </c>
    </row>
    <row r="1985" spans="1:5" x14ac:dyDescent="0.3">
      <c r="A1985" s="10">
        <v>1722.2200927734375</v>
      </c>
      <c r="B1985" s="10">
        <v>1523</v>
      </c>
      <c r="C1985" s="10">
        <v>772.976806640625</v>
      </c>
      <c r="D1985" s="10">
        <v>-316.84561157226563</v>
      </c>
      <c r="E1985" s="10">
        <v>2602.416748046875</v>
      </c>
    </row>
    <row r="1986" spans="1:5" x14ac:dyDescent="0.3">
      <c r="A1986" s="10">
        <v>1659.39990234375</v>
      </c>
      <c r="B1986" s="10">
        <v>1588</v>
      </c>
      <c r="C1986" s="10">
        <v>865.28900146484375</v>
      </c>
      <c r="D1986" s="10">
        <v>-336.73086547851563</v>
      </c>
      <c r="E1986" s="10">
        <v>2481.716552734375</v>
      </c>
    </row>
    <row r="1987" spans="1:5" x14ac:dyDescent="0.3">
      <c r="A1987" s="10">
        <v>1556.97998046875</v>
      </c>
      <c r="B1987" s="10">
        <v>1613</v>
      </c>
      <c r="C1987" s="10">
        <v>881.4205322265625</v>
      </c>
      <c r="D1987" s="10">
        <v>-342.94912719726563</v>
      </c>
      <c r="E1987" s="10">
        <v>2347</v>
      </c>
    </row>
    <row r="1988" spans="1:5" x14ac:dyDescent="0.3">
      <c r="A1988" s="10">
        <v>1517.0999755859375</v>
      </c>
      <c r="B1988" s="10">
        <v>1676</v>
      </c>
      <c r="C1988" s="10">
        <v>899.62091064453125</v>
      </c>
      <c r="D1988" s="10">
        <v>-354.19912719726563</v>
      </c>
      <c r="E1988" s="10">
        <v>2049.88330078125</v>
      </c>
    </row>
    <row r="1989" spans="1:5" x14ac:dyDescent="0.3">
      <c r="A1989" s="10">
        <v>1653.8599853515625</v>
      </c>
      <c r="B1989" s="10">
        <v>1683.5</v>
      </c>
      <c r="C1989" s="10">
        <v>874.6351318359375</v>
      </c>
      <c r="D1989" s="10">
        <v>-355.37100219726563</v>
      </c>
      <c r="E1989" s="10">
        <v>1970.375</v>
      </c>
    </row>
    <row r="1990" spans="1:5" x14ac:dyDescent="0.3">
      <c r="A1990" s="10">
        <v>1646.7799072265625</v>
      </c>
      <c r="B1990" s="10">
        <v>1661.5</v>
      </c>
      <c r="C1990" s="10">
        <v>789.1978759765625</v>
      </c>
      <c r="D1990" s="10">
        <v>-310.89144897460938</v>
      </c>
      <c r="E1990" s="10">
        <v>2145.86669921875</v>
      </c>
    </row>
    <row r="1991" spans="1:5" x14ac:dyDescent="0.3">
      <c r="A1991" s="10">
        <v>1403.35986328125</v>
      </c>
      <c r="B1991" s="10">
        <v>1552</v>
      </c>
      <c r="C1991" s="10">
        <v>754.73681640625</v>
      </c>
      <c r="D1991" s="10">
        <v>-308.36822509765625</v>
      </c>
      <c r="E1991" s="10">
        <v>2686.449951171875</v>
      </c>
    </row>
    <row r="1992" spans="1:5" x14ac:dyDescent="0.3">
      <c r="A1992" s="10">
        <v>1359.3800048828125</v>
      </c>
      <c r="B1992" s="10">
        <v>1679</v>
      </c>
      <c r="C1992" s="10">
        <v>813.276611328125</v>
      </c>
      <c r="D1992" s="10">
        <v>-310.08798217773438</v>
      </c>
      <c r="E1992" s="10">
        <v>2424.199951171875</v>
      </c>
    </row>
    <row r="1993" spans="1:5" x14ac:dyDescent="0.3">
      <c r="A1993" s="10">
        <v>946.9000244140625</v>
      </c>
      <c r="B1993" s="10">
        <v>1823</v>
      </c>
      <c r="C1993" s="10">
        <v>887.54547119140625</v>
      </c>
      <c r="D1993" s="10">
        <v>-310.69326782226563</v>
      </c>
      <c r="E1993" s="10">
        <v>1830.566650390625</v>
      </c>
    </row>
    <row r="1994" spans="1:5" x14ac:dyDescent="0.3">
      <c r="A1994" s="10">
        <v>750.780029296875</v>
      </c>
      <c r="B1994" s="10">
        <v>1877</v>
      </c>
      <c r="C1994" s="10">
        <v>887.94439697265625</v>
      </c>
      <c r="D1994" s="10">
        <v>-6.6685247421264648</v>
      </c>
      <c r="E1994" s="10">
        <v>1458.7333984375</v>
      </c>
    </row>
    <row r="1995" spans="1:5" x14ac:dyDescent="0.3">
      <c r="A1995" s="10">
        <v>1115.2000732421875</v>
      </c>
      <c r="B1995" s="10">
        <v>1903</v>
      </c>
      <c r="C1995" s="10">
        <v>914.75347900390625</v>
      </c>
      <c r="D1995" s="10">
        <v>304.25442504882813</v>
      </c>
      <c r="E1995" s="10">
        <v>1323.050048828125</v>
      </c>
    </row>
    <row r="1996" spans="1:5" x14ac:dyDescent="0.3">
      <c r="A1996" s="10">
        <v>1331.43994140625</v>
      </c>
      <c r="B1996" s="10">
        <v>1855</v>
      </c>
      <c r="C1996" s="10">
        <v>872.04510498046875</v>
      </c>
      <c r="D1996" s="10">
        <v>364.16006469726563</v>
      </c>
      <c r="E1996" s="10">
        <v>1378.550048828125</v>
      </c>
    </row>
    <row r="1997" spans="1:5" x14ac:dyDescent="0.3">
      <c r="A1997" s="10">
        <v>1571.1600341796875</v>
      </c>
      <c r="B1997" s="10">
        <v>1921</v>
      </c>
      <c r="C1997" s="10">
        <v>898.98553466796875</v>
      </c>
      <c r="D1997" s="10">
        <v>452.6365966796875</v>
      </c>
      <c r="E1997" s="10">
        <v>884.2833251953125</v>
      </c>
    </row>
    <row r="1998" spans="1:5" x14ac:dyDescent="0.3">
      <c r="A1998" s="10">
        <v>1575.2999267578125</v>
      </c>
      <c r="B1998" s="10">
        <v>1875</v>
      </c>
      <c r="C1998" s="10">
        <v>820.061279296875</v>
      </c>
      <c r="D1998" s="10">
        <v>578.94793701171875</v>
      </c>
      <c r="E1998" s="10">
        <v>955.66668701171875</v>
      </c>
    </row>
    <row r="1999" spans="1:5" x14ac:dyDescent="0.3">
      <c r="A1999" s="10">
        <v>1655.7799072265625</v>
      </c>
      <c r="B1999" s="10">
        <v>1824</v>
      </c>
      <c r="C1999" s="10">
        <v>748.7388916015625</v>
      </c>
      <c r="D1999" s="10">
        <v>591.67950439453125</v>
      </c>
      <c r="E1999" s="10">
        <v>990.29998779296875</v>
      </c>
    </row>
    <row r="2000" spans="1:5" x14ac:dyDescent="0.3">
      <c r="A2000" s="10">
        <v>1605.4600830078125</v>
      </c>
      <c r="B2000" s="10">
        <v>1764</v>
      </c>
      <c r="C2000" s="10">
        <v>719.1446533203125</v>
      </c>
      <c r="D2000" s="10">
        <v>545.8006591796875</v>
      </c>
      <c r="E2000" s="10">
        <v>1312.3834228515625</v>
      </c>
    </row>
    <row r="2001" spans="1:5" x14ac:dyDescent="0.3">
      <c r="A2001" s="10">
        <v>1376.820068359375</v>
      </c>
      <c r="B2001" s="10">
        <v>1565</v>
      </c>
      <c r="C2001" s="10">
        <v>672.08294677734375</v>
      </c>
      <c r="D2001" s="10">
        <v>355.119873046875</v>
      </c>
      <c r="E2001" s="10">
        <v>1933.2667236328125</v>
      </c>
    </row>
    <row r="2002" spans="1:5" x14ac:dyDescent="0.3">
      <c r="A2002" s="10">
        <v>1108.6400146484375</v>
      </c>
      <c r="B2002" s="10">
        <v>1439</v>
      </c>
      <c r="C2002" s="10">
        <v>660.36566162109375</v>
      </c>
      <c r="D2002" s="10">
        <v>312.15811157226563</v>
      </c>
      <c r="E2002" s="10">
        <v>2502.433349609375</v>
      </c>
    </row>
    <row r="2003" spans="1:5" x14ac:dyDescent="0.3">
      <c r="A2003" s="10">
        <v>1000.52001953125</v>
      </c>
      <c r="B2003" s="10">
        <v>1436</v>
      </c>
      <c r="C2003" s="10">
        <v>733.45452880859375</v>
      </c>
      <c r="D2003" s="10">
        <v>-99.196784973144531</v>
      </c>
      <c r="E2003" s="10">
        <v>2702.550048828125</v>
      </c>
    </row>
    <row r="2004" spans="1:5" x14ac:dyDescent="0.3">
      <c r="A2004" s="10">
        <v>945.280029296875</v>
      </c>
      <c r="B2004" s="10">
        <v>1401</v>
      </c>
      <c r="C2004" s="10">
        <v>714.80657958984375</v>
      </c>
      <c r="D2004" s="10">
        <v>-201.52012634277344</v>
      </c>
      <c r="E2004" s="10">
        <v>2625.516845703125</v>
      </c>
    </row>
    <row r="2005" spans="1:5" x14ac:dyDescent="0.3">
      <c r="A2005" s="10">
        <v>1006.760009765625</v>
      </c>
      <c r="B2005" s="10">
        <v>1418</v>
      </c>
      <c r="C2005" s="10">
        <v>682.2525634765625</v>
      </c>
      <c r="D2005" s="10">
        <v>-303.84344482421875</v>
      </c>
      <c r="E2005" s="10">
        <v>2786.10009765625</v>
      </c>
    </row>
    <row r="2006" spans="1:5" x14ac:dyDescent="0.3">
      <c r="A2006" s="10">
        <v>988.47998046875</v>
      </c>
      <c r="B2006" s="10">
        <v>1422</v>
      </c>
      <c r="C2006" s="10">
        <v>734.14434814453125</v>
      </c>
      <c r="D2006" s="10">
        <v>-331.15225219726563</v>
      </c>
      <c r="E2006" s="10">
        <v>2692.566650390625</v>
      </c>
    </row>
    <row r="2007" spans="1:5" x14ac:dyDescent="0.3">
      <c r="A2007" s="10">
        <v>1043.5999755859375</v>
      </c>
      <c r="B2007" s="10">
        <v>1448</v>
      </c>
      <c r="C2007" s="10">
        <v>770.925048828125</v>
      </c>
      <c r="D2007" s="10">
        <v>-322.03115844726563</v>
      </c>
      <c r="E2007" s="10">
        <v>2592.75</v>
      </c>
    </row>
    <row r="2008" spans="1:5" x14ac:dyDescent="0.3">
      <c r="A2008" s="10">
        <v>1114.7999267578125</v>
      </c>
      <c r="B2008" s="10">
        <v>1509</v>
      </c>
      <c r="C2008" s="10">
        <v>814.181396484375</v>
      </c>
      <c r="D2008" s="10">
        <v>-307.03115844726563</v>
      </c>
      <c r="E2008" s="10">
        <v>2608.86669921875</v>
      </c>
    </row>
    <row r="2009" spans="1:5" x14ac:dyDescent="0.3">
      <c r="A2009" s="10">
        <v>1045.260009765625</v>
      </c>
      <c r="B2009" s="10">
        <v>1613</v>
      </c>
      <c r="C2009" s="10">
        <v>858.1939697265625</v>
      </c>
      <c r="D2009" s="10">
        <v>-306.15225219726563</v>
      </c>
      <c r="E2009" s="10">
        <v>2602.1748046875</v>
      </c>
    </row>
    <row r="2010" spans="1:5" x14ac:dyDescent="0.3">
      <c r="A2010" s="10">
        <v>1077.5400390625</v>
      </c>
      <c r="B2010" s="10">
        <v>1622</v>
      </c>
      <c r="C2010" s="10">
        <v>810.0723876953125</v>
      </c>
      <c r="D2010" s="10">
        <v>-315.82022094726563</v>
      </c>
      <c r="E2010" s="10">
        <v>2517.2333984375</v>
      </c>
    </row>
    <row r="2011" spans="1:5" x14ac:dyDescent="0.3">
      <c r="A2011" s="10">
        <v>1079.9000244140625</v>
      </c>
      <c r="B2011" s="10">
        <v>1544</v>
      </c>
      <c r="C2011" s="10">
        <v>795.4290771484375</v>
      </c>
      <c r="D2011" s="10">
        <v>-334.42373657226563</v>
      </c>
      <c r="E2011" s="10">
        <v>2615.283447265625</v>
      </c>
    </row>
    <row r="2012" spans="1:5" x14ac:dyDescent="0.3">
      <c r="A2012" s="10">
        <v>1233.2200927734375</v>
      </c>
      <c r="B2012" s="10">
        <v>1512</v>
      </c>
      <c r="C2012" s="10">
        <v>704.99847412109375</v>
      </c>
      <c r="D2012" s="10">
        <v>-325.48818969726563</v>
      </c>
      <c r="E2012" s="10">
        <v>2530.10009765625</v>
      </c>
    </row>
    <row r="2013" spans="1:5" x14ac:dyDescent="0.3">
      <c r="A2013" s="10">
        <v>1541.9599609375</v>
      </c>
      <c r="B2013" s="10">
        <v>1547</v>
      </c>
      <c r="C2013" s="10">
        <v>709.2861328125</v>
      </c>
      <c r="D2013" s="10">
        <v>-306.00576782226563</v>
      </c>
      <c r="E2013" s="10">
        <v>2281.375</v>
      </c>
    </row>
    <row r="2014" spans="1:5" x14ac:dyDescent="0.3">
      <c r="A2014" s="10">
        <v>1386.300048828125</v>
      </c>
      <c r="B2014" s="10">
        <v>1455</v>
      </c>
      <c r="C2014" s="10">
        <v>565.39825439453125</v>
      </c>
      <c r="D2014" s="10">
        <v>-416.6014404296875</v>
      </c>
      <c r="E2014" s="10">
        <v>2376.166748046875</v>
      </c>
    </row>
    <row r="2015" spans="1:5" x14ac:dyDescent="0.3">
      <c r="A2015" s="10">
        <v>1166.5999755859375</v>
      </c>
      <c r="B2015" s="10">
        <v>1387</v>
      </c>
      <c r="C2015" s="10">
        <v>564.5572509765625</v>
      </c>
      <c r="D2015" s="10">
        <v>-517.0164794921875</v>
      </c>
      <c r="E2015" s="10">
        <v>2834.61669921875</v>
      </c>
    </row>
    <row r="2016" spans="1:5" x14ac:dyDescent="0.3">
      <c r="A2016" s="10">
        <v>1197.3399658203125</v>
      </c>
      <c r="B2016" s="10">
        <v>1485</v>
      </c>
      <c r="C2016" s="10">
        <v>641.6834716796875</v>
      </c>
      <c r="D2016" s="10">
        <v>-410.1707763671875</v>
      </c>
      <c r="E2016" s="10">
        <v>2487.066650390625</v>
      </c>
    </row>
    <row r="2017" spans="1:5" x14ac:dyDescent="0.3">
      <c r="A2017" s="10">
        <v>1161.4400634765625</v>
      </c>
      <c r="B2017" s="10">
        <v>1608</v>
      </c>
      <c r="C2017" s="10">
        <v>657.48162841796875</v>
      </c>
      <c r="D2017" s="10">
        <v>-22.265619277954102</v>
      </c>
      <c r="E2017" s="10">
        <v>2114.10009765625</v>
      </c>
    </row>
    <row r="2018" spans="1:5" x14ac:dyDescent="0.3">
      <c r="A2018" s="10">
        <v>1033.97998046875</v>
      </c>
      <c r="B2018" s="10">
        <v>1780</v>
      </c>
      <c r="C2018" s="10">
        <v>720.82867431640625</v>
      </c>
      <c r="D2018" s="10">
        <v>60.316452026367188</v>
      </c>
      <c r="E2018" s="10">
        <v>1722.2833251953125</v>
      </c>
    </row>
    <row r="2019" spans="1:5" x14ac:dyDescent="0.3">
      <c r="A2019" s="10">
        <v>1176.93994140625</v>
      </c>
      <c r="B2019" s="10">
        <v>1930</v>
      </c>
      <c r="C2019" s="10">
        <v>796.29925537109375</v>
      </c>
      <c r="D2019" s="10">
        <v>122.89260101318359</v>
      </c>
      <c r="E2019" s="10">
        <v>956.06671142578125</v>
      </c>
    </row>
    <row r="2020" spans="1:5" x14ac:dyDescent="0.3">
      <c r="A2020" s="10">
        <v>1281.080078125</v>
      </c>
      <c r="B2020" s="10">
        <v>2022</v>
      </c>
      <c r="C2020" s="10">
        <v>952.88555908203125</v>
      </c>
      <c r="D2020" s="10">
        <v>185.46875</v>
      </c>
      <c r="E2020" s="10">
        <v>530.25</v>
      </c>
    </row>
    <row r="2021" spans="1:5" x14ac:dyDescent="0.3">
      <c r="A2021" s="10">
        <v>1529.5</v>
      </c>
      <c r="B2021" s="10">
        <v>1981</v>
      </c>
      <c r="C2021" s="10">
        <v>1054.299072265625</v>
      </c>
      <c r="D2021" s="10">
        <v>248.04489135742188</v>
      </c>
      <c r="E2021" s="10">
        <v>240.59999084472656</v>
      </c>
    </row>
    <row r="2022" spans="1:5" x14ac:dyDescent="0.3">
      <c r="A2022" s="10">
        <v>1655.179931640625</v>
      </c>
      <c r="B2022" s="10">
        <v>1940</v>
      </c>
      <c r="C2022" s="10">
        <v>1004.4898681640625</v>
      </c>
      <c r="D2022" s="10">
        <v>310.62103271484375</v>
      </c>
      <c r="E2022" s="10">
        <v>173.36666870117188</v>
      </c>
    </row>
    <row r="2023" spans="1:5" x14ac:dyDescent="0.3">
      <c r="A2023" s="10">
        <v>1538.0999755859375</v>
      </c>
      <c r="B2023" s="10">
        <v>1889.5</v>
      </c>
      <c r="C2023" s="10">
        <v>987.35870361328125</v>
      </c>
      <c r="D2023" s="10">
        <v>354.78506469726563</v>
      </c>
      <c r="E2023" s="10">
        <v>491.30001831054688</v>
      </c>
    </row>
    <row r="2024" spans="1:5" x14ac:dyDescent="0.3">
      <c r="A2024" s="10">
        <v>1020.4000244140625</v>
      </c>
      <c r="B2024" s="10">
        <v>1749</v>
      </c>
      <c r="C2024" s="10">
        <v>904.2366943359375</v>
      </c>
      <c r="D2024" s="10">
        <v>312.74404907226563</v>
      </c>
      <c r="E2024" s="10">
        <v>785.95001220703125</v>
      </c>
    </row>
    <row r="2025" spans="1:5" x14ac:dyDescent="0.3">
      <c r="A2025" s="10">
        <v>897.219970703125</v>
      </c>
      <c r="B2025" s="10">
        <v>1481</v>
      </c>
      <c r="C2025" s="10">
        <v>810.40087890625</v>
      </c>
      <c r="D2025" s="10">
        <v>0</v>
      </c>
      <c r="E2025" s="10">
        <v>1314.2666015625</v>
      </c>
    </row>
    <row r="2026" spans="1:5" x14ac:dyDescent="0.3">
      <c r="A2026" s="10">
        <v>1092.5400390625</v>
      </c>
      <c r="B2026" s="10">
        <v>1334</v>
      </c>
      <c r="C2026" s="10">
        <v>833.91949462890625</v>
      </c>
      <c r="D2026" s="10">
        <v>0</v>
      </c>
      <c r="E2026" s="10">
        <v>2249.60009765625</v>
      </c>
    </row>
    <row r="2027" spans="1:5" x14ac:dyDescent="0.3">
      <c r="A2027" s="10">
        <v>968.9000244140625</v>
      </c>
      <c r="B2027" s="10">
        <v>1305</v>
      </c>
      <c r="C2027" s="10">
        <v>842.06024169921875</v>
      </c>
      <c r="D2027" s="10">
        <v>0</v>
      </c>
      <c r="E2027" s="10">
        <v>2755.050048828125</v>
      </c>
    </row>
    <row r="2028" spans="1:5" x14ac:dyDescent="0.3">
      <c r="A2028" s="10">
        <v>1066.9599609375</v>
      </c>
      <c r="B2028" s="10">
        <v>1322</v>
      </c>
      <c r="C2028" s="10">
        <v>850.40228271484375</v>
      </c>
      <c r="D2028" s="10">
        <v>0</v>
      </c>
      <c r="E2028" s="10">
        <v>2649.36669921875</v>
      </c>
    </row>
    <row r="2029" spans="1:5" x14ac:dyDescent="0.3">
      <c r="A2029" s="10">
        <v>1119.719970703125</v>
      </c>
      <c r="B2029" s="10">
        <v>1352</v>
      </c>
      <c r="C2029" s="10">
        <v>851.968505859375</v>
      </c>
      <c r="D2029" s="10">
        <v>0</v>
      </c>
      <c r="E2029" s="10">
        <v>2540.916748046875</v>
      </c>
    </row>
    <row r="2030" spans="1:5" x14ac:dyDescent="0.3">
      <c r="A2030" s="10">
        <v>1143.5</v>
      </c>
      <c r="B2030" s="10">
        <v>1380</v>
      </c>
      <c r="C2030" s="10">
        <v>893.58074951171875</v>
      </c>
      <c r="D2030" s="10">
        <v>0</v>
      </c>
      <c r="E2030" s="10">
        <v>2575.266845703125</v>
      </c>
    </row>
    <row r="2031" spans="1:5" x14ac:dyDescent="0.3">
      <c r="A2031" s="10">
        <v>1033.47998046875</v>
      </c>
      <c r="B2031" s="10">
        <v>1429</v>
      </c>
      <c r="C2031" s="10">
        <v>923.2486572265625</v>
      </c>
      <c r="D2031" s="10">
        <v>-125.66940307617188</v>
      </c>
      <c r="E2031" s="10">
        <v>2602.85009765625</v>
      </c>
    </row>
    <row r="2032" spans="1:5" x14ac:dyDescent="0.3">
      <c r="A2032" s="10">
        <v>1003.300048828125</v>
      </c>
      <c r="B2032" s="10">
        <v>1453.3333740234375</v>
      </c>
      <c r="C2032" s="10">
        <v>961.9483642578125</v>
      </c>
      <c r="D2032" s="10">
        <v>-337.20693969726563</v>
      </c>
      <c r="E2032" s="10">
        <v>2334.033203125</v>
      </c>
    </row>
    <row r="2033" spans="1:5" x14ac:dyDescent="0.3">
      <c r="A2033" s="10">
        <v>1234.9599609375</v>
      </c>
      <c r="B2033" s="10">
        <v>1390</v>
      </c>
      <c r="C2033" s="10">
        <v>841.7301025390625</v>
      </c>
      <c r="D2033" s="10">
        <v>-724.51153564453125</v>
      </c>
      <c r="E2033" s="10">
        <v>2176.97509765625</v>
      </c>
    </row>
    <row r="2034" spans="1:5" x14ac:dyDescent="0.3">
      <c r="A2034" s="10">
        <v>1156.02001953125</v>
      </c>
      <c r="B2034" s="10">
        <v>1495</v>
      </c>
      <c r="C2034" s="10">
        <v>1049.3017578125</v>
      </c>
      <c r="D2034" s="10">
        <v>-1537.9879150390625</v>
      </c>
      <c r="E2034" s="10">
        <v>1365.2166748046875</v>
      </c>
    </row>
    <row r="2035" spans="1:5" x14ac:dyDescent="0.3">
      <c r="A2035" s="10">
        <v>1168.4000244140625</v>
      </c>
      <c r="B2035" s="10">
        <v>1411</v>
      </c>
      <c r="C2035" s="10">
        <v>891.1845703125</v>
      </c>
      <c r="D2035" s="10">
        <v>-563.1590576171875</v>
      </c>
      <c r="E2035" s="10">
        <v>2099.14990234375</v>
      </c>
    </row>
    <row r="2036" spans="1:5" x14ac:dyDescent="0.3">
      <c r="A2036" s="10">
        <v>1578.739990234375</v>
      </c>
      <c r="B2036" s="10">
        <v>1431</v>
      </c>
      <c r="C2036" s="10">
        <v>917.27484130859375</v>
      </c>
      <c r="D2036" s="10">
        <v>-42.11529541015625</v>
      </c>
      <c r="E2036" s="10">
        <v>2429.699951171875</v>
      </c>
    </row>
    <row r="2037" spans="1:5" x14ac:dyDescent="0.3">
      <c r="A2037" s="10">
        <v>1742.419921875</v>
      </c>
      <c r="B2037" s="10">
        <v>1413</v>
      </c>
      <c r="C2037" s="10">
        <v>903.8338623046875</v>
      </c>
      <c r="D2037" s="10">
        <v>-94.396347045898438</v>
      </c>
      <c r="E2037" s="10">
        <v>2566.150146484375</v>
      </c>
    </row>
    <row r="2038" spans="1:5" x14ac:dyDescent="0.3">
      <c r="A2038" s="10">
        <v>1371.3199462890625</v>
      </c>
      <c r="B2038" s="10">
        <v>1226</v>
      </c>
      <c r="C2038" s="10">
        <v>718.00946044921875</v>
      </c>
      <c r="D2038" s="10">
        <v>-146.67739868164063</v>
      </c>
      <c r="E2038" s="10">
        <v>2928.4833984375</v>
      </c>
    </row>
    <row r="2039" spans="1:5" x14ac:dyDescent="0.3">
      <c r="A2039" s="10">
        <v>1058.1400146484375</v>
      </c>
      <c r="B2039" s="10">
        <v>1208</v>
      </c>
      <c r="C2039" s="10">
        <v>648.09613037109375</v>
      </c>
      <c r="D2039" s="10">
        <v>-198.95846557617188</v>
      </c>
      <c r="E2039" s="10">
        <v>3301.550048828125</v>
      </c>
    </row>
    <row r="2040" spans="1:5" x14ac:dyDescent="0.3">
      <c r="A2040" s="10">
        <v>784.52001953125</v>
      </c>
      <c r="B2040" s="10">
        <v>1288</v>
      </c>
      <c r="C2040" s="10">
        <v>778.48248291015625</v>
      </c>
      <c r="D2040" s="10">
        <v>-251.23951721191406</v>
      </c>
      <c r="E2040" s="10">
        <v>3109.800048828125</v>
      </c>
    </row>
    <row r="2041" spans="1:5" x14ac:dyDescent="0.3">
      <c r="A2041" s="10">
        <v>833.3599853515625</v>
      </c>
      <c r="B2041" s="10">
        <v>1437</v>
      </c>
      <c r="C2041" s="10">
        <v>830.4512939453125</v>
      </c>
      <c r="D2041" s="10">
        <v>-303.52056884765625</v>
      </c>
      <c r="E2041" s="10">
        <v>2824.199951171875</v>
      </c>
    </row>
    <row r="2042" spans="1:5" x14ac:dyDescent="0.3">
      <c r="A2042" s="10">
        <v>845.5799560546875</v>
      </c>
      <c r="B2042" s="10">
        <v>1606</v>
      </c>
      <c r="C2042" s="10">
        <v>835.80462646484375</v>
      </c>
      <c r="D2042" s="10">
        <v>-309.2451171875</v>
      </c>
      <c r="E2042" s="10">
        <v>1870.683349609375</v>
      </c>
    </row>
    <row r="2043" spans="1:5" x14ac:dyDescent="0.3">
      <c r="A2043" s="10">
        <v>892.239990234375</v>
      </c>
      <c r="B2043" s="10">
        <v>1683</v>
      </c>
      <c r="C2043" s="10">
        <v>816.09295654296875</v>
      </c>
      <c r="D2043" s="10">
        <v>-309.72195434570313</v>
      </c>
      <c r="E2043" s="10">
        <v>1313.0333251953125</v>
      </c>
    </row>
    <row r="2044" spans="1:5" x14ac:dyDescent="0.3">
      <c r="A2044" s="10">
        <v>953.800048828125</v>
      </c>
      <c r="B2044" s="10">
        <v>1707</v>
      </c>
      <c r="C2044" s="10">
        <v>824.9737548828125</v>
      </c>
      <c r="D2044" s="10">
        <v>-334.1195068359375</v>
      </c>
      <c r="E2044" s="10">
        <v>970.51666259765625</v>
      </c>
    </row>
    <row r="2045" spans="1:5" x14ac:dyDescent="0.3">
      <c r="A2045" s="10">
        <v>968.47998046875</v>
      </c>
      <c r="B2045" s="10">
        <v>1715</v>
      </c>
      <c r="C2045" s="10">
        <v>801.9212646484375</v>
      </c>
      <c r="D2045" s="10">
        <v>0</v>
      </c>
      <c r="E2045" s="10">
        <v>969.875</v>
      </c>
    </row>
    <row r="2046" spans="1:5" x14ac:dyDescent="0.3">
      <c r="A2046" s="10">
        <v>1102.760009765625</v>
      </c>
      <c r="B2046" s="10">
        <v>1725</v>
      </c>
      <c r="C2046" s="10">
        <v>802.23406982421875</v>
      </c>
      <c r="D2046" s="10">
        <v>0</v>
      </c>
      <c r="E2046" s="10">
        <v>822.6500244140625</v>
      </c>
    </row>
    <row r="2047" spans="1:5" x14ac:dyDescent="0.3">
      <c r="A2047" s="10">
        <v>964.72003173828125</v>
      </c>
      <c r="B2047" s="10">
        <v>1654</v>
      </c>
      <c r="C2047" s="10">
        <v>743.56109619140625</v>
      </c>
      <c r="D2047" s="10">
        <v>0</v>
      </c>
      <c r="E2047" s="10">
        <v>942.91668701171875</v>
      </c>
    </row>
    <row r="2048" spans="1:5" x14ac:dyDescent="0.3">
      <c r="A2048" s="10">
        <v>669.60003662109375</v>
      </c>
      <c r="B2048" s="10">
        <v>1543</v>
      </c>
      <c r="C2048" s="10">
        <v>621.12725830078125</v>
      </c>
      <c r="D2048" s="10">
        <v>0</v>
      </c>
      <c r="E2048" s="10">
        <v>1154.7999267578125</v>
      </c>
    </row>
    <row r="2049" spans="1:5" x14ac:dyDescent="0.3">
      <c r="A2049" s="10">
        <v>983.17999267578125</v>
      </c>
      <c r="B2049" s="10">
        <v>1367</v>
      </c>
      <c r="C2049" s="10">
        <v>515.99456787109375</v>
      </c>
      <c r="D2049" s="10">
        <v>0</v>
      </c>
      <c r="E2049" s="10">
        <v>1706.0167236328125</v>
      </c>
    </row>
    <row r="2050" spans="1:5" x14ac:dyDescent="0.3">
      <c r="A2050" s="10">
        <v>1472.1201171875</v>
      </c>
      <c r="B2050" s="10">
        <v>1265</v>
      </c>
      <c r="C2050" s="10">
        <v>621.88714599609375</v>
      </c>
      <c r="D2050" s="10">
        <v>0</v>
      </c>
      <c r="E2050" s="10">
        <v>2164.36669921875</v>
      </c>
    </row>
    <row r="2051" spans="1:5" x14ac:dyDescent="0.3">
      <c r="A2051" s="10">
        <v>1399.0400390625</v>
      </c>
      <c r="B2051" s="10">
        <v>1279</v>
      </c>
      <c r="C2051" s="10">
        <v>623.09857177734375</v>
      </c>
      <c r="D2051" s="10">
        <v>0</v>
      </c>
      <c r="E2051" s="10">
        <v>2292.7666015625</v>
      </c>
    </row>
    <row r="2052" spans="1:5" x14ac:dyDescent="0.3">
      <c r="A2052" s="10">
        <v>1614.9200439453125</v>
      </c>
      <c r="B2052" s="10">
        <v>1280</v>
      </c>
      <c r="C2052" s="10">
        <v>607.8121337890625</v>
      </c>
      <c r="D2052" s="10">
        <v>0</v>
      </c>
      <c r="E2052" s="10">
        <v>2597.7666015625</v>
      </c>
    </row>
    <row r="2053" spans="1:5" x14ac:dyDescent="0.3">
      <c r="A2053" s="10">
        <v>1756.2999267578125</v>
      </c>
      <c r="B2053" s="10">
        <v>1278</v>
      </c>
      <c r="C2053" s="10">
        <v>594.89373779296875</v>
      </c>
      <c r="D2053" s="10">
        <v>0</v>
      </c>
      <c r="E2053" s="10">
        <v>2909.949951171875</v>
      </c>
    </row>
    <row r="2054" spans="1:5" x14ac:dyDescent="0.3">
      <c r="A2054" s="10">
        <v>1833.6201171875</v>
      </c>
      <c r="B2054" s="10">
        <v>1345</v>
      </c>
      <c r="C2054" s="10">
        <v>629.83990478515625</v>
      </c>
      <c r="D2054" s="10">
        <v>0</v>
      </c>
      <c r="E2054" s="10">
        <v>3045.11669921875</v>
      </c>
    </row>
    <row r="2055" spans="1:5" x14ac:dyDescent="0.3">
      <c r="A2055" s="10">
        <v>1841.47998046875</v>
      </c>
      <c r="B2055" s="10">
        <v>1406</v>
      </c>
      <c r="C2055" s="10">
        <v>615.80340576171875</v>
      </c>
      <c r="D2055" s="10">
        <v>-6.8302617073059082</v>
      </c>
      <c r="E2055" s="10">
        <v>2878.199951171875</v>
      </c>
    </row>
    <row r="2056" spans="1:5" x14ac:dyDescent="0.3">
      <c r="A2056" s="10">
        <v>1928.4200439453125</v>
      </c>
      <c r="B2056" s="10">
        <v>1456</v>
      </c>
      <c r="C2056" s="10">
        <v>675.1378173828125</v>
      </c>
      <c r="D2056" s="10">
        <v>-30.772756576538086</v>
      </c>
      <c r="E2056" s="10">
        <v>3006.583251953125</v>
      </c>
    </row>
    <row r="2057" spans="1:5" x14ac:dyDescent="0.3">
      <c r="A2057" s="10">
        <v>1760.52001953125</v>
      </c>
      <c r="B2057" s="10">
        <v>1505</v>
      </c>
      <c r="C2057" s="10">
        <v>676.11480712890625</v>
      </c>
      <c r="D2057" s="10">
        <v>-340.66397094726563</v>
      </c>
      <c r="E2057" s="10">
        <v>3103.9501953125</v>
      </c>
    </row>
    <row r="2058" spans="1:5" x14ac:dyDescent="0.3">
      <c r="A2058" s="10">
        <v>1882.0400390625</v>
      </c>
      <c r="B2058" s="10">
        <v>1464</v>
      </c>
      <c r="C2058" s="10">
        <v>758.25396728515625</v>
      </c>
      <c r="D2058" s="10">
        <v>-338.127685546875</v>
      </c>
      <c r="E2058" s="10">
        <v>2895.58349609375</v>
      </c>
    </row>
    <row r="2059" spans="1:5" x14ac:dyDescent="0.3">
      <c r="A2059" s="10">
        <v>1874.219970703125</v>
      </c>
      <c r="B2059" s="10">
        <v>1505</v>
      </c>
      <c r="C2059" s="10">
        <v>780.18402099609375</v>
      </c>
      <c r="D2059" s="10">
        <v>-623.32012939453125</v>
      </c>
      <c r="E2059" s="10">
        <v>2671.83349609375</v>
      </c>
    </row>
    <row r="2060" spans="1:5" x14ac:dyDescent="0.3">
      <c r="A2060" s="10">
        <v>1921.52001953125</v>
      </c>
      <c r="B2060" s="10">
        <v>1367</v>
      </c>
      <c r="C2060" s="10">
        <v>855.56890869140625</v>
      </c>
      <c r="D2060" s="10">
        <v>-988.183349609375</v>
      </c>
      <c r="E2060" s="10">
        <v>2401.400146484375</v>
      </c>
    </row>
    <row r="2061" spans="1:5" x14ac:dyDescent="0.3">
      <c r="A2061" s="10">
        <v>1857.139892578125</v>
      </c>
      <c r="B2061" s="10">
        <v>1362</v>
      </c>
      <c r="C2061" s="10">
        <v>833.31536865234375</v>
      </c>
      <c r="D2061" s="10">
        <v>-666.21075439453125</v>
      </c>
      <c r="E2061" s="10">
        <v>2563.166748046875</v>
      </c>
    </row>
    <row r="2062" spans="1:5" x14ac:dyDescent="0.3">
      <c r="A2062" s="10">
        <v>1865.639892578125</v>
      </c>
      <c r="B2062" s="10">
        <v>1161</v>
      </c>
      <c r="C2062" s="10">
        <v>615.52557373046875</v>
      </c>
      <c r="D2062" s="10">
        <v>-65.968269348144531</v>
      </c>
      <c r="E2062" s="10">
        <v>3153.933349609375</v>
      </c>
    </row>
    <row r="2063" spans="1:5" x14ac:dyDescent="0.3">
      <c r="A2063" s="10">
        <v>1897.320068359375</v>
      </c>
      <c r="B2063" s="10">
        <v>1122</v>
      </c>
      <c r="C2063" s="10">
        <v>651.3553466796875</v>
      </c>
      <c r="D2063" s="10">
        <v>-149.29660034179688</v>
      </c>
      <c r="E2063" s="10">
        <v>3216.36669921875</v>
      </c>
    </row>
    <row r="2064" spans="1:5" x14ac:dyDescent="0.3">
      <c r="A2064" s="10">
        <v>1580.199951171875</v>
      </c>
      <c r="B2064" s="10">
        <v>1079</v>
      </c>
      <c r="C2064" s="10">
        <v>756.600341796875</v>
      </c>
      <c r="D2064" s="10">
        <v>-232.62493896484375</v>
      </c>
      <c r="E2064" s="10">
        <v>3244.433349609375</v>
      </c>
    </row>
    <row r="2065" spans="1:5" x14ac:dyDescent="0.3">
      <c r="A2065" s="10">
        <v>943.02001953125</v>
      </c>
      <c r="B2065" s="10">
        <v>966</v>
      </c>
      <c r="C2065" s="10">
        <v>738.942626953125</v>
      </c>
      <c r="D2065" s="10">
        <v>-355.51748657226563</v>
      </c>
      <c r="E2065" s="10">
        <v>2866.14990234375</v>
      </c>
    </row>
    <row r="2066" spans="1:5" x14ac:dyDescent="0.3">
      <c r="A2066" s="10">
        <v>693.9200439453125</v>
      </c>
      <c r="B2066" s="10">
        <v>937</v>
      </c>
      <c r="C2066" s="10">
        <v>570.3306884765625</v>
      </c>
      <c r="D2066" s="10">
        <v>-375.73233032226563</v>
      </c>
      <c r="E2066" s="10">
        <v>2582.199951171875</v>
      </c>
    </row>
    <row r="2067" spans="1:5" x14ac:dyDescent="0.3">
      <c r="A2067" s="10">
        <v>947.55999755859375</v>
      </c>
      <c r="B2067" s="10">
        <v>1139</v>
      </c>
      <c r="C2067" s="10">
        <v>680.0185546875</v>
      </c>
      <c r="D2067" s="10">
        <v>-308.93545532226563</v>
      </c>
      <c r="E2067" s="10">
        <v>1797.5</v>
      </c>
    </row>
    <row r="2068" spans="1:5" x14ac:dyDescent="0.3">
      <c r="A2068" s="10">
        <v>940.47998046875</v>
      </c>
      <c r="B2068" s="10">
        <v>1177</v>
      </c>
      <c r="C2068" s="10">
        <v>674.5009765625</v>
      </c>
      <c r="D2068" s="10">
        <v>-32.925682067871094</v>
      </c>
      <c r="E2068" s="10">
        <v>1452.4166259765625</v>
      </c>
    </row>
    <row r="2069" spans="1:5" x14ac:dyDescent="0.3">
      <c r="A2069" s="10">
        <v>1032.300048828125</v>
      </c>
      <c r="B2069" s="10">
        <v>1214</v>
      </c>
      <c r="C2069" s="10">
        <v>717.91204833984375</v>
      </c>
      <c r="D2069" s="10">
        <v>-67.382789611816406</v>
      </c>
      <c r="E2069" s="10">
        <v>1112.25</v>
      </c>
    </row>
    <row r="2070" spans="1:5" x14ac:dyDescent="0.3">
      <c r="A2070" s="10">
        <v>1396.780029296875</v>
      </c>
      <c r="B2070" s="10">
        <v>1224</v>
      </c>
      <c r="C2070" s="10">
        <v>754.81402587890625</v>
      </c>
      <c r="D2070" s="10">
        <v>-101.83990478515625</v>
      </c>
      <c r="E2070" s="10">
        <v>817.7166748046875</v>
      </c>
    </row>
    <row r="2071" spans="1:5" x14ac:dyDescent="0.3">
      <c r="A2071" s="10">
        <v>1570.0400390625</v>
      </c>
      <c r="B2071" s="10">
        <v>1255</v>
      </c>
      <c r="C2071" s="10">
        <v>766.95513916015625</v>
      </c>
      <c r="D2071" s="10">
        <v>-136.29701232910156</v>
      </c>
      <c r="E2071" s="10">
        <v>800.79998779296875</v>
      </c>
    </row>
    <row r="2072" spans="1:5" x14ac:dyDescent="0.3">
      <c r="A2072" s="10">
        <v>1414.4000244140625</v>
      </c>
      <c r="B2072" s="10">
        <v>1190</v>
      </c>
      <c r="C2072" s="10">
        <v>703.52789306640625</v>
      </c>
      <c r="D2072" s="10">
        <v>-170.75411987304688</v>
      </c>
      <c r="E2072" s="10">
        <v>974.60003662109375</v>
      </c>
    </row>
    <row r="2073" spans="1:5" x14ac:dyDescent="0.3">
      <c r="A2073" s="10">
        <v>1614.35986328125</v>
      </c>
      <c r="B2073" s="10">
        <v>1051</v>
      </c>
      <c r="C2073" s="10">
        <v>787.8665771484375</v>
      </c>
      <c r="D2073" s="10">
        <v>-205.21122741699219</v>
      </c>
      <c r="E2073" s="10">
        <v>1327.88330078125</v>
      </c>
    </row>
    <row r="2074" spans="1:5" x14ac:dyDescent="0.3">
      <c r="A2074" s="10">
        <v>1922.739990234375</v>
      </c>
      <c r="B2074" s="10">
        <v>938</v>
      </c>
      <c r="C2074" s="10">
        <v>922.4769287109375</v>
      </c>
      <c r="D2074" s="10">
        <v>-239.6683349609375</v>
      </c>
      <c r="E2074" s="10">
        <v>1464.333251953125</v>
      </c>
    </row>
    <row r="2075" spans="1:5" x14ac:dyDescent="0.3">
      <c r="A2075" s="10">
        <v>1863.199951171875</v>
      </c>
      <c r="B2075" s="10">
        <v>803</v>
      </c>
      <c r="C2075" s="10">
        <v>790.21826171875</v>
      </c>
      <c r="D2075" s="10">
        <v>-274.12545776367188</v>
      </c>
      <c r="E2075" s="10">
        <v>1721.833251953125</v>
      </c>
    </row>
    <row r="2076" spans="1:5" x14ac:dyDescent="0.3">
      <c r="A2076" s="10">
        <v>1867.1199951171875</v>
      </c>
      <c r="B2076" s="10">
        <v>770</v>
      </c>
      <c r="C2076" s="10">
        <v>749.1551513671875</v>
      </c>
      <c r="D2076" s="10">
        <v>-316.99209594726563</v>
      </c>
      <c r="E2076" s="10">
        <v>1769.683349609375</v>
      </c>
    </row>
    <row r="2077" spans="1:5" x14ac:dyDescent="0.3">
      <c r="A2077" s="10">
        <v>1785.639892578125</v>
      </c>
      <c r="B2077" s="10">
        <v>791</v>
      </c>
      <c r="C2077" s="10">
        <v>809.44158935546875</v>
      </c>
      <c r="D2077" s="10">
        <v>-317.43154907226563</v>
      </c>
      <c r="E2077" s="10">
        <v>2304.800048828125</v>
      </c>
    </row>
    <row r="2078" spans="1:5" x14ac:dyDescent="0.3">
      <c r="A2078" s="10">
        <v>1408</v>
      </c>
      <c r="B2078" s="10">
        <v>828.5</v>
      </c>
      <c r="C2078" s="10">
        <v>857.5882568359375</v>
      </c>
      <c r="D2078" s="10">
        <v>-307.16433715820313</v>
      </c>
      <c r="E2078" s="10">
        <v>2225.89990234375</v>
      </c>
    </row>
    <row r="2079" spans="1:5" x14ac:dyDescent="0.3">
      <c r="A2079" s="10">
        <v>1461.1199951171875</v>
      </c>
      <c r="B2079" s="10">
        <v>908</v>
      </c>
      <c r="C2079" s="10">
        <v>884.989990234375</v>
      </c>
      <c r="D2079" s="10">
        <v>-306.15225219726563</v>
      </c>
      <c r="E2079" s="10">
        <v>1961.0167236328125</v>
      </c>
    </row>
    <row r="2080" spans="1:5" x14ac:dyDescent="0.3">
      <c r="A2080" s="10">
        <v>1381.97998046875</v>
      </c>
      <c r="B2080" s="10">
        <v>902</v>
      </c>
      <c r="C2080" s="10">
        <v>928.360595703125</v>
      </c>
      <c r="D2080" s="10">
        <v>-306.50381469726563</v>
      </c>
      <c r="E2080" s="10">
        <v>1965.800048828125</v>
      </c>
    </row>
    <row r="2081" spans="1:5" x14ac:dyDescent="0.3">
      <c r="A2081" s="10">
        <v>1207.219970703125</v>
      </c>
      <c r="B2081" s="10">
        <v>908</v>
      </c>
      <c r="C2081" s="10">
        <v>951.1422119140625</v>
      </c>
      <c r="D2081" s="10">
        <v>-306.487060546875</v>
      </c>
      <c r="E2081" s="10">
        <v>2009.9000244140625</v>
      </c>
    </row>
    <row r="2082" spans="1:5" x14ac:dyDescent="0.3">
      <c r="A2082" s="10">
        <v>1214.919921875</v>
      </c>
      <c r="B2082" s="10">
        <v>969</v>
      </c>
      <c r="C2082" s="10">
        <v>956.761962890625</v>
      </c>
      <c r="D2082" s="10">
        <v>-306.62832641601563</v>
      </c>
      <c r="E2082" s="10">
        <v>2062.2333984375</v>
      </c>
    </row>
    <row r="2083" spans="1:5" x14ac:dyDescent="0.3">
      <c r="A2083" s="10">
        <v>1490.0400390625</v>
      </c>
      <c r="B2083" s="10">
        <v>962</v>
      </c>
      <c r="C2083" s="10">
        <v>944.4967041015625</v>
      </c>
      <c r="D2083" s="10">
        <v>-306.03506469726563</v>
      </c>
      <c r="E2083" s="10">
        <v>1960.1334228515625</v>
      </c>
    </row>
    <row r="2084" spans="1:5" x14ac:dyDescent="0.3">
      <c r="A2084" s="10">
        <v>1814.679931640625</v>
      </c>
      <c r="B2084" s="10">
        <v>972</v>
      </c>
      <c r="C2084" s="10">
        <v>950.178466796875</v>
      </c>
      <c r="D2084" s="10">
        <v>-305.45645141601563</v>
      </c>
      <c r="E2084" s="10">
        <v>1814.9833984375</v>
      </c>
    </row>
    <row r="2085" spans="1:5" x14ac:dyDescent="0.3">
      <c r="A2085" s="10">
        <v>1838.7000732421875</v>
      </c>
      <c r="B2085" s="10">
        <v>921</v>
      </c>
      <c r="C2085" s="10">
        <v>957.83349609375</v>
      </c>
      <c r="D2085" s="10">
        <v>-306.00576782226563</v>
      </c>
      <c r="E2085" s="10">
        <v>1988.7833251953125</v>
      </c>
    </row>
    <row r="2086" spans="1:5" x14ac:dyDescent="0.3">
      <c r="A2086" s="10">
        <v>1855.8798828125</v>
      </c>
      <c r="B2086" s="10">
        <v>771</v>
      </c>
      <c r="C2086" s="10">
        <v>740.78363037109375</v>
      </c>
      <c r="D2086" s="10">
        <v>-305.92205810546875</v>
      </c>
      <c r="E2086" s="10">
        <v>2268.11669921875</v>
      </c>
    </row>
    <row r="2087" spans="1:5" x14ac:dyDescent="0.3">
      <c r="A2087" s="10">
        <v>1728.2398681640625</v>
      </c>
      <c r="B2087" s="10">
        <v>764</v>
      </c>
      <c r="C2087" s="10">
        <v>718.08392333984375</v>
      </c>
      <c r="D2087" s="10">
        <v>-303.80850219726563</v>
      </c>
      <c r="E2087" s="10">
        <v>2800.61669921875</v>
      </c>
    </row>
    <row r="2088" spans="1:5" x14ac:dyDescent="0.3">
      <c r="A2088" s="10">
        <v>1569.7000732421875</v>
      </c>
      <c r="B2088" s="10">
        <v>860</v>
      </c>
      <c r="C2088" s="10">
        <v>781.8955078125</v>
      </c>
      <c r="D2088" s="10">
        <v>-377.63662719726563</v>
      </c>
      <c r="E2088" s="10">
        <v>2600.10009765625</v>
      </c>
    </row>
    <row r="2089" spans="1:5" x14ac:dyDescent="0.3">
      <c r="A2089" s="10">
        <v>975.67999267578125</v>
      </c>
      <c r="B2089" s="10">
        <v>934</v>
      </c>
      <c r="C2089" s="10">
        <v>730.9932861328125</v>
      </c>
      <c r="D2089" s="10">
        <v>-306.48184204101563</v>
      </c>
      <c r="E2089" s="10">
        <v>2232.85009765625</v>
      </c>
    </row>
    <row r="2090" spans="1:5" x14ac:dyDescent="0.3">
      <c r="A2090" s="10">
        <v>1030.219970703125</v>
      </c>
      <c r="B2090" s="10">
        <v>1025</v>
      </c>
      <c r="C2090" s="10">
        <v>687.712646484375</v>
      </c>
      <c r="D2090" s="10">
        <v>-351.26943969726563</v>
      </c>
      <c r="E2090" s="10">
        <v>1797.86669921875</v>
      </c>
    </row>
    <row r="2091" spans="1:5" x14ac:dyDescent="0.3">
      <c r="A2091" s="10">
        <v>1293.580078125</v>
      </c>
      <c r="B2091" s="10">
        <v>1129</v>
      </c>
      <c r="C2091" s="10">
        <v>709.01116943359375</v>
      </c>
      <c r="D2091" s="10">
        <v>-307.03115844726563</v>
      </c>
      <c r="E2091" s="10">
        <v>1252.199951171875</v>
      </c>
    </row>
    <row r="2092" spans="1:5" x14ac:dyDescent="0.3">
      <c r="A2092" s="10">
        <v>1555.06005859375</v>
      </c>
      <c r="B2092" s="10">
        <v>1196</v>
      </c>
      <c r="C2092" s="10">
        <v>800.4942626953125</v>
      </c>
      <c r="D2092" s="10">
        <v>-308.20303344726563</v>
      </c>
      <c r="E2092" s="10">
        <v>680.11663818359375</v>
      </c>
    </row>
    <row r="2093" spans="1:5" x14ac:dyDescent="0.3">
      <c r="A2093" s="10">
        <v>1775.4200439453125</v>
      </c>
      <c r="B2093" s="10">
        <v>1218</v>
      </c>
      <c r="C2093" s="10">
        <v>870.67095947265625</v>
      </c>
      <c r="D2093" s="10">
        <v>-28.238452911376953</v>
      </c>
      <c r="E2093" s="10">
        <v>616</v>
      </c>
    </row>
    <row r="2094" spans="1:5" x14ac:dyDescent="0.3">
      <c r="A2094" s="10">
        <v>1690.7999267578125</v>
      </c>
      <c r="B2094" s="10">
        <v>1245</v>
      </c>
      <c r="C2094" s="10">
        <v>910.08489990234375</v>
      </c>
      <c r="D2094" s="10">
        <v>-63.293087005615234</v>
      </c>
      <c r="E2094" s="10">
        <v>575.8499755859375</v>
      </c>
    </row>
    <row r="2095" spans="1:5" x14ac:dyDescent="0.3">
      <c r="A2095" s="10">
        <v>1822</v>
      </c>
      <c r="B2095" s="10">
        <v>1211</v>
      </c>
      <c r="C2095" s="10">
        <v>875.45208740234375</v>
      </c>
      <c r="D2095" s="10">
        <v>-98.34771728515625</v>
      </c>
      <c r="E2095" s="10">
        <v>602.91668701171875</v>
      </c>
    </row>
    <row r="2096" spans="1:5" x14ac:dyDescent="0.3">
      <c r="A2096" s="10">
        <v>1801.7799072265625</v>
      </c>
      <c r="B2096" s="10">
        <v>1282</v>
      </c>
      <c r="C2096" s="10">
        <v>911.73687744140625</v>
      </c>
      <c r="D2096" s="10">
        <v>-133.40234375</v>
      </c>
      <c r="E2096" s="10">
        <v>593.36663818359375</v>
      </c>
    </row>
    <row r="2097" spans="1:5" x14ac:dyDescent="0.3">
      <c r="A2097" s="10">
        <v>1646.5799560546875</v>
      </c>
      <c r="B2097" s="10">
        <v>1149</v>
      </c>
      <c r="C2097" s="10">
        <v>983.4737548828125</v>
      </c>
      <c r="D2097" s="10">
        <v>-168.45698547363281</v>
      </c>
      <c r="E2097" s="10">
        <v>594.58331298828125</v>
      </c>
    </row>
    <row r="2098" spans="1:5" x14ac:dyDescent="0.3">
      <c r="A2098" s="10">
        <v>1659.0400390625</v>
      </c>
      <c r="B2098" s="10">
        <v>1070</v>
      </c>
      <c r="C2098" s="10">
        <v>897.854248046875</v>
      </c>
      <c r="D2098" s="10">
        <v>-203.51161193847656</v>
      </c>
      <c r="E2098" s="10">
        <v>544.3499755859375</v>
      </c>
    </row>
    <row r="2099" spans="1:5" x14ac:dyDescent="0.3">
      <c r="A2099" s="10">
        <v>1623.6600341796875</v>
      </c>
      <c r="B2099" s="10">
        <v>918</v>
      </c>
      <c r="C2099" s="10">
        <v>776.0360107421875</v>
      </c>
      <c r="D2099" s="10">
        <v>-238.56623840332031</v>
      </c>
      <c r="E2099" s="10">
        <v>720.4666748046875</v>
      </c>
    </row>
    <row r="2100" spans="1:5" x14ac:dyDescent="0.3">
      <c r="A2100" s="10">
        <v>1376.800048828125</v>
      </c>
      <c r="B2100" s="10">
        <v>887</v>
      </c>
      <c r="C2100" s="10">
        <v>663.8826904296875</v>
      </c>
      <c r="D2100" s="10">
        <v>-273.62088012695313</v>
      </c>
      <c r="E2100" s="10">
        <v>1161.050048828125</v>
      </c>
    </row>
    <row r="2101" spans="1:5" x14ac:dyDescent="0.3">
      <c r="A2101" s="10">
        <v>1195.47998046875</v>
      </c>
      <c r="B2101" s="10">
        <v>832</v>
      </c>
      <c r="C2101" s="10">
        <v>613.9976806640625</v>
      </c>
      <c r="D2101" s="10">
        <v>-483.3983154296875</v>
      </c>
      <c r="E2101" s="10">
        <v>1221.0167236328125</v>
      </c>
    </row>
    <row r="2102" spans="1:5" x14ac:dyDescent="0.3">
      <c r="A2102" s="10">
        <v>1183.4599609375</v>
      </c>
      <c r="B2102" s="10">
        <v>804</v>
      </c>
      <c r="C2102" s="10">
        <v>585.250732421875</v>
      </c>
      <c r="D2102" s="10">
        <v>-670.01934814453125</v>
      </c>
      <c r="E2102" s="10">
        <v>1251.7000732421875</v>
      </c>
    </row>
    <row r="2103" spans="1:5" x14ac:dyDescent="0.3">
      <c r="A2103" s="10">
        <v>1222.9998779296875</v>
      </c>
      <c r="B2103" s="10">
        <v>844</v>
      </c>
      <c r="C2103" s="10">
        <v>594.90338134765625</v>
      </c>
      <c r="D2103" s="10">
        <v>-526.6405029296875</v>
      </c>
      <c r="E2103" s="10">
        <v>1416.0333251953125</v>
      </c>
    </row>
    <row r="2104" spans="1:5" x14ac:dyDescent="0.3">
      <c r="A2104" s="10">
        <v>1398</v>
      </c>
      <c r="B2104" s="10">
        <v>950</v>
      </c>
      <c r="C2104" s="10">
        <v>562.5091552734375</v>
      </c>
      <c r="D2104" s="10">
        <v>-401.3670654296875</v>
      </c>
      <c r="E2104" s="10">
        <v>1481.316650390625</v>
      </c>
    </row>
    <row r="2105" spans="1:5" x14ac:dyDescent="0.3">
      <c r="A2105" s="10">
        <v>1246.7999267578125</v>
      </c>
      <c r="B2105" s="10">
        <v>926</v>
      </c>
      <c r="C2105" s="10">
        <v>533.6771240234375</v>
      </c>
      <c r="D2105" s="10">
        <v>-400.8690185546875</v>
      </c>
      <c r="E2105" s="10">
        <v>1372.36669921875</v>
      </c>
    </row>
    <row r="2106" spans="1:5" x14ac:dyDescent="0.3">
      <c r="A2106" s="10">
        <v>1294.6199951171875</v>
      </c>
      <c r="B2106" s="10">
        <v>882</v>
      </c>
      <c r="C2106" s="10">
        <v>520.966064453125</v>
      </c>
      <c r="D2106" s="10">
        <v>-401.30471801757813</v>
      </c>
      <c r="E2106" s="10">
        <v>1287.933349609375</v>
      </c>
    </row>
    <row r="2107" spans="1:5" x14ac:dyDescent="0.3">
      <c r="A2107" s="10">
        <v>1382.89990234375</v>
      </c>
      <c r="B2107" s="10">
        <v>978</v>
      </c>
      <c r="C2107" s="10">
        <v>638.02960205078125</v>
      </c>
      <c r="D2107" s="10">
        <v>-401.61251831054688</v>
      </c>
      <c r="E2107" s="10">
        <v>1144.3499755859375</v>
      </c>
    </row>
    <row r="2108" spans="1:5" x14ac:dyDescent="0.3">
      <c r="A2108" s="10">
        <v>1568.7601318359375</v>
      </c>
      <c r="B2108" s="10">
        <v>912</v>
      </c>
      <c r="C2108" s="10">
        <v>675.533447265625</v>
      </c>
      <c r="D2108" s="10">
        <v>-401.34042358398438</v>
      </c>
      <c r="E2108" s="10">
        <v>1057.88330078125</v>
      </c>
    </row>
    <row r="2109" spans="1:5" x14ac:dyDescent="0.3">
      <c r="A2109" s="10">
        <v>1587.219970703125</v>
      </c>
      <c r="B2109" s="10">
        <v>959.5</v>
      </c>
      <c r="C2109" s="10">
        <v>615.6275634765625</v>
      </c>
      <c r="D2109" s="10">
        <v>-421.5819091796875</v>
      </c>
      <c r="E2109" s="10">
        <v>1329.9833984375</v>
      </c>
    </row>
    <row r="2110" spans="1:5" x14ac:dyDescent="0.3">
      <c r="A2110" s="10">
        <v>1895.880126953125</v>
      </c>
      <c r="B2110" s="10">
        <v>806</v>
      </c>
      <c r="C2110" s="10">
        <v>418.28741455078125</v>
      </c>
      <c r="D2110" s="10">
        <v>-543.7498779296875</v>
      </c>
      <c r="E2110" s="10">
        <v>1818.449951171875</v>
      </c>
    </row>
    <row r="2111" spans="1:5" x14ac:dyDescent="0.3">
      <c r="A2111" s="10">
        <v>1684.400146484375</v>
      </c>
      <c r="B2111" s="10">
        <v>754</v>
      </c>
      <c r="C2111" s="10">
        <v>370.94915771484375</v>
      </c>
      <c r="D2111" s="10">
        <v>-614.00372314453125</v>
      </c>
      <c r="E2111" s="10">
        <v>2375.86669921875</v>
      </c>
    </row>
    <row r="2112" spans="1:5" x14ac:dyDescent="0.3">
      <c r="A2112" s="10">
        <v>1367.6800537109375</v>
      </c>
      <c r="B2112" s="10">
        <v>861</v>
      </c>
      <c r="C2112" s="10">
        <v>475.90213012695313</v>
      </c>
      <c r="D2112" s="10">
        <v>-497.4608154296875</v>
      </c>
      <c r="E2112" s="10">
        <v>2213.316650390625</v>
      </c>
    </row>
    <row r="2113" spans="1:5" x14ac:dyDescent="0.3">
      <c r="A2113" s="10">
        <v>1217.3599853515625</v>
      </c>
      <c r="B2113" s="10">
        <v>1033</v>
      </c>
      <c r="C2113" s="10">
        <v>621.28936767578125</v>
      </c>
      <c r="D2113" s="10">
        <v>-514.5994873046875</v>
      </c>
      <c r="E2113" s="10">
        <v>1769.166748046875</v>
      </c>
    </row>
    <row r="2114" spans="1:5" x14ac:dyDescent="0.3">
      <c r="A2114" s="10">
        <v>1222.1199951171875</v>
      </c>
      <c r="B2114" s="10">
        <v>1154</v>
      </c>
      <c r="C2114" s="10">
        <v>749.99249267578125</v>
      </c>
      <c r="D2114" s="10">
        <v>-463.6229248046875</v>
      </c>
      <c r="E2114" s="10">
        <v>1310.2166748046875</v>
      </c>
    </row>
    <row r="2115" spans="1:5" x14ac:dyDescent="0.3">
      <c r="A2115" s="10">
        <v>1404.139892578125</v>
      </c>
      <c r="B2115" s="10">
        <v>1165</v>
      </c>
      <c r="C2115" s="10">
        <v>834.36572265625</v>
      </c>
      <c r="D2115" s="10">
        <v>177.28788757324219</v>
      </c>
      <c r="E2115" s="10">
        <v>911.0999755859375</v>
      </c>
    </row>
    <row r="2116" spans="1:5" x14ac:dyDescent="0.3">
      <c r="A2116" s="10">
        <v>1713.2999267578125</v>
      </c>
      <c r="B2116" s="10">
        <v>1176</v>
      </c>
      <c r="C2116" s="10">
        <v>900.6802978515625</v>
      </c>
      <c r="D2116" s="10">
        <v>312.45108032226563</v>
      </c>
      <c r="E2116" s="10">
        <v>675.7833251953125</v>
      </c>
    </row>
    <row r="2117" spans="1:5" x14ac:dyDescent="0.3">
      <c r="A2117" s="10">
        <v>1785.0400390625</v>
      </c>
      <c r="B2117" s="10">
        <v>1214.5</v>
      </c>
      <c r="C2117" s="10">
        <v>891.64959716796875</v>
      </c>
      <c r="D2117" s="10">
        <v>421.8748779296875</v>
      </c>
      <c r="E2117" s="10">
        <v>638.75</v>
      </c>
    </row>
    <row r="2118" spans="1:5" x14ac:dyDescent="0.3">
      <c r="A2118" s="10">
        <v>1791.580078125</v>
      </c>
      <c r="B2118" s="10">
        <v>1167</v>
      </c>
      <c r="C2118" s="10">
        <v>855.01220703125</v>
      </c>
      <c r="D2118" s="10">
        <v>510.6444091796875</v>
      </c>
      <c r="E2118" s="10">
        <v>594.683349609375</v>
      </c>
    </row>
    <row r="2119" spans="1:5" x14ac:dyDescent="0.3">
      <c r="A2119" s="10">
        <v>1841.0400390625</v>
      </c>
      <c r="B2119" s="10">
        <v>1022</v>
      </c>
      <c r="C2119" s="10">
        <v>744.38848876953125</v>
      </c>
      <c r="D2119" s="10">
        <v>505.8104248046875</v>
      </c>
      <c r="E2119" s="10">
        <v>647.95001220703125</v>
      </c>
    </row>
    <row r="2120" spans="1:5" x14ac:dyDescent="0.3">
      <c r="A2120" s="10">
        <v>1466.840087890625</v>
      </c>
      <c r="B2120" s="10">
        <v>862</v>
      </c>
      <c r="C2120" s="10">
        <v>672.092529296875</v>
      </c>
      <c r="D2120" s="10">
        <v>312.30459594726563</v>
      </c>
      <c r="E2120" s="10">
        <v>1052.6666259765625</v>
      </c>
    </row>
    <row r="2121" spans="1:5" x14ac:dyDescent="0.3">
      <c r="A2121" s="10">
        <v>833.97998046875</v>
      </c>
      <c r="B2121" s="10">
        <v>688</v>
      </c>
      <c r="C2121" s="10">
        <v>580.90692138671875</v>
      </c>
      <c r="D2121" s="10">
        <v>-451.7576904296875</v>
      </c>
      <c r="E2121" s="10">
        <v>1445.5999755859375</v>
      </c>
    </row>
    <row r="2122" spans="1:5" x14ac:dyDescent="0.3">
      <c r="A2122" s="10">
        <v>333.3800048828125</v>
      </c>
      <c r="B2122" s="10">
        <v>633</v>
      </c>
      <c r="C2122" s="10">
        <v>582.7161865234375</v>
      </c>
      <c r="D2122" s="10">
        <v>-608.49591064453125</v>
      </c>
      <c r="E2122" s="10">
        <v>2272.433349609375</v>
      </c>
    </row>
    <row r="2123" spans="1:5" x14ac:dyDescent="0.3">
      <c r="A2123" s="10">
        <v>435.32000732421875</v>
      </c>
      <c r="B2123" s="10">
        <v>650</v>
      </c>
      <c r="C2123" s="10">
        <v>626.96722412109375</v>
      </c>
      <c r="D2123" s="10">
        <v>-628.41778564453125</v>
      </c>
      <c r="E2123" s="10">
        <v>2485.433349609375</v>
      </c>
    </row>
    <row r="2124" spans="1:5" x14ac:dyDescent="0.3">
      <c r="A2124" s="10">
        <v>548.1400146484375</v>
      </c>
      <c r="B2124" s="10">
        <v>646</v>
      </c>
      <c r="C2124" s="10">
        <v>493.9210205078125</v>
      </c>
      <c r="D2124" s="10">
        <v>-696.31329345703125</v>
      </c>
      <c r="E2124" s="10">
        <v>2282.300048828125</v>
      </c>
    </row>
    <row r="2125" spans="1:5" x14ac:dyDescent="0.3">
      <c r="A2125" s="10">
        <v>623.03997802734375</v>
      </c>
      <c r="B2125" s="10">
        <v>656</v>
      </c>
      <c r="C2125" s="10">
        <v>517.47357177734375</v>
      </c>
      <c r="D2125" s="10">
        <v>-835.663818359375</v>
      </c>
      <c r="E2125" s="10">
        <v>2129.35009765625</v>
      </c>
    </row>
    <row r="2126" spans="1:5" x14ac:dyDescent="0.3">
      <c r="A2126" s="10">
        <v>556.9000244140625</v>
      </c>
      <c r="B2126" s="10">
        <v>659</v>
      </c>
      <c r="C2126" s="10">
        <v>545.96514892578125</v>
      </c>
      <c r="D2126" s="10">
        <v>-973.124755859375</v>
      </c>
      <c r="E2126" s="10">
        <v>2162.175048828125</v>
      </c>
    </row>
    <row r="2127" spans="1:5" x14ac:dyDescent="0.3">
      <c r="A2127" s="10">
        <v>570.58001708984375</v>
      </c>
      <c r="B2127" s="10">
        <v>683</v>
      </c>
      <c r="C2127" s="10">
        <v>543.35272216796875</v>
      </c>
      <c r="D2127" s="10">
        <v>-938.964599609375</v>
      </c>
      <c r="E2127" s="10">
        <v>2183</v>
      </c>
    </row>
    <row r="2128" spans="1:5" x14ac:dyDescent="0.3">
      <c r="A2128" s="10">
        <v>553.46002197265625</v>
      </c>
      <c r="B2128" s="10">
        <v>688</v>
      </c>
      <c r="C2128" s="10">
        <v>493.29779052734375</v>
      </c>
      <c r="D2128" s="10">
        <v>-844.335693359375</v>
      </c>
      <c r="E2128" s="10">
        <v>2232.39990234375</v>
      </c>
    </row>
    <row r="2129" spans="1:5" x14ac:dyDescent="0.3">
      <c r="A2129" s="10">
        <v>627</v>
      </c>
      <c r="B2129" s="10">
        <v>765.5</v>
      </c>
      <c r="C2129" s="10">
        <v>465.60635375976563</v>
      </c>
      <c r="D2129" s="10">
        <v>-772.26544189453125</v>
      </c>
      <c r="E2129" s="10">
        <v>2154.9375</v>
      </c>
    </row>
    <row r="2130" spans="1:5" x14ac:dyDescent="0.3">
      <c r="A2130" s="10">
        <v>717.20001220703125</v>
      </c>
      <c r="B2130" s="10">
        <v>765</v>
      </c>
      <c r="C2130" s="10">
        <v>351.86846923828125</v>
      </c>
      <c r="D2130" s="10">
        <v>-715.72247314453125</v>
      </c>
      <c r="E2130" s="10">
        <v>2248.6875</v>
      </c>
    </row>
    <row r="2131" spans="1:5" x14ac:dyDescent="0.3">
      <c r="A2131" s="10">
        <v>1039.199951171875</v>
      </c>
      <c r="B2131" s="10">
        <v>812</v>
      </c>
      <c r="C2131" s="10">
        <v>388.46560668945313</v>
      </c>
      <c r="D2131" s="10">
        <v>-722.46075439453125</v>
      </c>
      <c r="E2131" s="10">
        <v>2081.2333984375</v>
      </c>
    </row>
    <row r="2132" spans="1:5" x14ac:dyDescent="0.3">
      <c r="A2132" s="10">
        <v>1006.8999633789063</v>
      </c>
      <c r="B2132" s="10">
        <v>878</v>
      </c>
      <c r="C2132" s="10">
        <v>445.37252807617188</v>
      </c>
      <c r="D2132" s="10">
        <v>-804.198974609375</v>
      </c>
      <c r="E2132" s="10">
        <v>2106.816650390625</v>
      </c>
    </row>
    <row r="2133" spans="1:5" x14ac:dyDescent="0.3">
      <c r="A2133" s="10">
        <v>953.260009765625</v>
      </c>
      <c r="B2133" s="10">
        <v>884</v>
      </c>
      <c r="C2133" s="10">
        <v>451.14208984375</v>
      </c>
      <c r="D2133" s="10">
        <v>-868.261474609375</v>
      </c>
      <c r="E2133" s="10">
        <v>2239.36669921875</v>
      </c>
    </row>
    <row r="2134" spans="1:5" x14ac:dyDescent="0.3">
      <c r="A2134" s="10">
        <v>838.5599365234375</v>
      </c>
      <c r="B2134" s="10">
        <v>727</v>
      </c>
      <c r="C2134" s="10">
        <v>369.07089233398438</v>
      </c>
      <c r="D2134" s="10">
        <v>-1077.245849609375</v>
      </c>
      <c r="E2134" s="10">
        <v>2535.4833984375</v>
      </c>
    </row>
    <row r="2135" spans="1:5" x14ac:dyDescent="0.3">
      <c r="A2135" s="10">
        <v>655.739990234375</v>
      </c>
      <c r="B2135" s="10">
        <v>706</v>
      </c>
      <c r="C2135" s="10">
        <v>355.50241088867188</v>
      </c>
      <c r="D2135" s="10">
        <v>-1224.0230712890625</v>
      </c>
      <c r="E2135" s="10">
        <v>2784.216552734375</v>
      </c>
    </row>
    <row r="2136" spans="1:5" x14ac:dyDescent="0.3">
      <c r="A2136" s="10">
        <v>521.8800048828125</v>
      </c>
      <c r="B2136" s="10">
        <v>851</v>
      </c>
      <c r="C2136" s="10">
        <v>422.74978637695313</v>
      </c>
      <c r="D2136" s="10">
        <v>-1080.175537109375</v>
      </c>
      <c r="E2136" s="10">
        <v>2622.050048828125</v>
      </c>
    </row>
    <row r="2137" spans="1:5" x14ac:dyDescent="0.3">
      <c r="A2137" s="10">
        <v>575.97998046875</v>
      </c>
      <c r="B2137" s="10">
        <v>975</v>
      </c>
      <c r="C2137" s="10">
        <v>382.325927734375</v>
      </c>
      <c r="D2137" s="10">
        <v>-702.94903564453125</v>
      </c>
      <c r="E2137" s="10">
        <v>2624.016845703125</v>
      </c>
    </row>
    <row r="2138" spans="1:5" x14ac:dyDescent="0.3">
      <c r="A2138" s="10">
        <v>657.739990234375</v>
      </c>
      <c r="B2138" s="10">
        <v>1159</v>
      </c>
      <c r="C2138" s="10">
        <v>494.0013427734375</v>
      </c>
      <c r="D2138" s="10">
        <v>-351.85537719726563</v>
      </c>
      <c r="E2138" s="10">
        <v>2195.683349609375</v>
      </c>
    </row>
    <row r="2139" spans="1:5" x14ac:dyDescent="0.3">
      <c r="A2139" s="10">
        <v>529.5400390625</v>
      </c>
      <c r="B2139" s="10">
        <v>1270</v>
      </c>
      <c r="C2139" s="10">
        <v>468.4989013671875</v>
      </c>
      <c r="D2139" s="10">
        <v>-214.16009521484375</v>
      </c>
      <c r="E2139" s="10">
        <v>1414.0999755859375</v>
      </c>
    </row>
    <row r="2140" spans="1:5" x14ac:dyDescent="0.3">
      <c r="A2140" s="10">
        <v>667.89996337890625</v>
      </c>
      <c r="B2140" s="10">
        <v>1219</v>
      </c>
      <c r="C2140" s="10">
        <v>402.64395141601563</v>
      </c>
      <c r="D2140" s="10">
        <v>-50.757137298583984</v>
      </c>
      <c r="E2140" s="10">
        <v>1117.3499755859375</v>
      </c>
    </row>
    <row r="2141" spans="1:5" x14ac:dyDescent="0.3">
      <c r="A2141" s="10">
        <v>799.1400146484375</v>
      </c>
      <c r="B2141" s="10">
        <v>1318</v>
      </c>
      <c r="C2141" s="10">
        <v>479.20123291015625</v>
      </c>
      <c r="D2141" s="10">
        <v>-103.41583251953125</v>
      </c>
      <c r="E2141" s="10">
        <v>808.70001220703125</v>
      </c>
    </row>
    <row r="2142" spans="1:5" x14ac:dyDescent="0.3">
      <c r="A2142" s="10">
        <v>1048.6800537109375</v>
      </c>
      <c r="B2142" s="10">
        <v>1196</v>
      </c>
      <c r="C2142" s="10">
        <v>505.02493286132813</v>
      </c>
      <c r="D2142" s="10">
        <v>-156.07453918457031</v>
      </c>
      <c r="E2142" s="10">
        <v>545.816650390625</v>
      </c>
    </row>
    <row r="2143" spans="1:5" x14ac:dyDescent="0.3">
      <c r="A2143" s="10">
        <v>1066.2000732421875</v>
      </c>
      <c r="B2143" s="10">
        <v>1141</v>
      </c>
      <c r="C2143" s="10">
        <v>467.60946655273438</v>
      </c>
      <c r="D2143" s="10">
        <v>-208.73323059082031</v>
      </c>
      <c r="E2143" s="10">
        <v>667.0999755859375</v>
      </c>
    </row>
    <row r="2144" spans="1:5" x14ac:dyDescent="0.3">
      <c r="A2144" s="10">
        <v>676.34002685546875</v>
      </c>
      <c r="B2144" s="10">
        <v>979</v>
      </c>
      <c r="C2144" s="10">
        <v>352.80374145507813</v>
      </c>
      <c r="D2144" s="10">
        <v>-261.39193725585938</v>
      </c>
      <c r="E2144" s="10">
        <v>1178.2666015625</v>
      </c>
    </row>
    <row r="2145" spans="1:5" x14ac:dyDescent="0.3">
      <c r="A2145" s="10">
        <v>670.84002685546875</v>
      </c>
      <c r="B2145" s="10">
        <v>862</v>
      </c>
      <c r="C2145" s="10">
        <v>272.70407104492188</v>
      </c>
      <c r="D2145" s="10">
        <v>-450.8787841796875</v>
      </c>
      <c r="E2145" s="10">
        <v>1685.1500244140625</v>
      </c>
    </row>
    <row r="2146" spans="1:5" x14ac:dyDescent="0.3">
      <c r="A2146" s="10">
        <v>627.0400390625</v>
      </c>
      <c r="B2146" s="10">
        <v>831</v>
      </c>
      <c r="C2146" s="10">
        <v>256.1318359375</v>
      </c>
      <c r="D2146" s="10">
        <v>-748.24200439453125</v>
      </c>
      <c r="E2146" s="10">
        <v>2050.833251953125</v>
      </c>
    </row>
    <row r="2147" spans="1:5" x14ac:dyDescent="0.3">
      <c r="A2147" s="10">
        <v>549.780029296875</v>
      </c>
      <c r="B2147" s="10">
        <v>732</v>
      </c>
      <c r="C2147" s="10">
        <v>216.9185791015625</v>
      </c>
      <c r="D2147" s="10">
        <v>-914.941162109375</v>
      </c>
      <c r="E2147" s="10">
        <v>2288.199951171875</v>
      </c>
    </row>
    <row r="2148" spans="1:5" x14ac:dyDescent="0.3">
      <c r="A2148" s="10">
        <v>434.82000732421875</v>
      </c>
      <c r="B2148" s="10">
        <v>705</v>
      </c>
      <c r="C2148" s="10">
        <v>218.41716003417969</v>
      </c>
      <c r="D2148" s="10">
        <v>-914.941162109375</v>
      </c>
      <c r="E2148" s="10">
        <v>2348.316650390625</v>
      </c>
    </row>
    <row r="2149" spans="1:5" x14ac:dyDescent="0.3">
      <c r="A2149" s="10">
        <v>197.80000305175781</v>
      </c>
      <c r="B2149" s="10">
        <v>708</v>
      </c>
      <c r="C2149" s="10">
        <v>247.88955688476563</v>
      </c>
      <c r="D2149" s="10">
        <v>-881.835693359375</v>
      </c>
      <c r="E2149" s="10">
        <v>2493.16650390625</v>
      </c>
    </row>
    <row r="2150" spans="1:5" x14ac:dyDescent="0.3">
      <c r="A2150" s="10">
        <v>125.77999877929688</v>
      </c>
      <c r="B2150" s="10">
        <v>742</v>
      </c>
      <c r="C2150" s="10">
        <v>283.2974853515625</v>
      </c>
      <c r="D2150" s="10">
        <v>-873.046630859375</v>
      </c>
      <c r="E2150" s="10">
        <v>2553.849853515625</v>
      </c>
    </row>
    <row r="2151" spans="1:5" x14ac:dyDescent="0.3">
      <c r="A2151" s="10">
        <v>109.63999938964844</v>
      </c>
      <c r="B2151" s="10">
        <v>759</v>
      </c>
      <c r="C2151" s="10">
        <v>247.54450988769531</v>
      </c>
      <c r="D2151" s="10">
        <v>-847.851318359375</v>
      </c>
      <c r="E2151" s="10">
        <v>2533.199951171875</v>
      </c>
    </row>
    <row r="2152" spans="1:5" x14ac:dyDescent="0.3">
      <c r="A2152" s="10">
        <v>81.720001220703125</v>
      </c>
      <c r="B2152" s="10">
        <v>823</v>
      </c>
      <c r="C2152" s="10">
        <v>263.2509765625</v>
      </c>
      <c r="D2152" s="10">
        <v>-858.398193359375</v>
      </c>
      <c r="E2152" s="10">
        <v>2412.88330078125</v>
      </c>
    </row>
    <row r="2153" spans="1:5" x14ac:dyDescent="0.3">
      <c r="A2153" s="10">
        <v>136.19999694824219</v>
      </c>
      <c r="B2153" s="10">
        <v>844</v>
      </c>
      <c r="C2153" s="10">
        <v>251.59922790527344</v>
      </c>
      <c r="D2153" s="10">
        <v>-881.073974609375</v>
      </c>
      <c r="E2153" s="10">
        <v>2426.166748046875</v>
      </c>
    </row>
    <row r="2154" spans="1:5" x14ac:dyDescent="0.3">
      <c r="A2154" s="10">
        <v>91.05999755859375</v>
      </c>
      <c r="B2154" s="10">
        <v>838</v>
      </c>
      <c r="C2154" s="10">
        <v>292.4736328125</v>
      </c>
      <c r="D2154" s="10">
        <v>-867.480224609375</v>
      </c>
      <c r="E2154" s="10">
        <v>2409.699951171875</v>
      </c>
    </row>
    <row r="2155" spans="1:5" x14ac:dyDescent="0.3">
      <c r="A2155" s="10">
        <v>119.31999969482422</v>
      </c>
      <c r="B2155" s="10">
        <v>882</v>
      </c>
      <c r="C2155" s="10">
        <v>362.49188232421875</v>
      </c>
      <c r="D2155" s="10">
        <v>-854.95068359375</v>
      </c>
      <c r="E2155" s="10">
        <v>2237.966552734375</v>
      </c>
    </row>
    <row r="2156" spans="1:5" x14ac:dyDescent="0.3">
      <c r="A2156" s="10">
        <v>310.17999267578125</v>
      </c>
      <c r="B2156" s="10">
        <v>851</v>
      </c>
      <c r="C2156" s="10">
        <v>389.96109008789063</v>
      </c>
      <c r="D2156" s="10">
        <v>-748.82794189453125</v>
      </c>
      <c r="E2156" s="10">
        <v>2073.933349609375</v>
      </c>
    </row>
    <row r="2157" spans="1:5" x14ac:dyDescent="0.3">
      <c r="A2157" s="10">
        <v>425.07998657226563</v>
      </c>
      <c r="B2157" s="10">
        <v>771</v>
      </c>
      <c r="C2157" s="10">
        <v>379.82000732421875</v>
      </c>
      <c r="D2157" s="10">
        <v>-637.45794677734375</v>
      </c>
      <c r="E2157" s="10">
        <v>2013.2667236328125</v>
      </c>
    </row>
    <row r="2158" spans="1:5" x14ac:dyDescent="0.3">
      <c r="A2158" s="10">
        <v>428.32000732421875</v>
      </c>
      <c r="B2158" s="10">
        <v>703</v>
      </c>
      <c r="C2158" s="10">
        <v>304.53143310546875</v>
      </c>
      <c r="D2158" s="10">
        <v>-795.409912109375</v>
      </c>
      <c r="E2158" s="10">
        <v>2215.466796875</v>
      </c>
    </row>
    <row r="2159" spans="1:5" x14ac:dyDescent="0.3">
      <c r="A2159" s="10">
        <v>521.739990234375</v>
      </c>
      <c r="B2159" s="10">
        <v>663</v>
      </c>
      <c r="C2159" s="10">
        <v>270.76593017578125</v>
      </c>
      <c r="D2159" s="10">
        <v>-926.073974609375</v>
      </c>
      <c r="E2159" s="10">
        <v>2253.066650390625</v>
      </c>
    </row>
    <row r="2160" spans="1:5" x14ac:dyDescent="0.3">
      <c r="A2160" s="10">
        <v>559.20001220703125</v>
      </c>
      <c r="B2160" s="10">
        <v>724</v>
      </c>
      <c r="C2160" s="10">
        <v>293.14614868164063</v>
      </c>
      <c r="D2160" s="10">
        <v>-931.288818359375</v>
      </c>
      <c r="E2160" s="10">
        <v>1889.2000732421875</v>
      </c>
    </row>
    <row r="2161" spans="1:5" x14ac:dyDescent="0.3">
      <c r="A2161" s="10">
        <v>493.9000244140625</v>
      </c>
      <c r="B2161" s="10">
        <v>910</v>
      </c>
      <c r="C2161" s="10">
        <v>377.89901733398438</v>
      </c>
      <c r="D2161" s="10">
        <v>-633.25177001953125</v>
      </c>
      <c r="E2161" s="10">
        <v>1306.88330078125</v>
      </c>
    </row>
    <row r="2162" spans="1:5" x14ac:dyDescent="0.3">
      <c r="A2162" s="10">
        <v>879.3800048828125</v>
      </c>
      <c r="B2162" s="10">
        <v>1094</v>
      </c>
      <c r="C2162" s="10">
        <v>377.48309326171875</v>
      </c>
      <c r="D2162" s="10">
        <v>177.73431396484375</v>
      </c>
      <c r="E2162" s="10">
        <v>616.64996337890625</v>
      </c>
    </row>
    <row r="2163" spans="1:5" x14ac:dyDescent="0.3">
      <c r="A2163" s="10">
        <v>1344.320068359375</v>
      </c>
      <c r="B2163" s="10">
        <v>1197</v>
      </c>
      <c r="C2163" s="10">
        <v>383.19363403320313</v>
      </c>
      <c r="D2163" s="10">
        <v>361.81631469726563</v>
      </c>
      <c r="E2163" s="10">
        <v>500.88333129882813</v>
      </c>
    </row>
    <row r="2164" spans="1:5" x14ac:dyDescent="0.3">
      <c r="A2164" s="10">
        <v>1197.4400634765625</v>
      </c>
      <c r="B2164" s="10">
        <v>1189</v>
      </c>
      <c r="C2164" s="10">
        <v>353.74771118164063</v>
      </c>
      <c r="D2164" s="10">
        <v>315.42959594726563</v>
      </c>
      <c r="E2164" s="10">
        <v>256.38333129882813</v>
      </c>
    </row>
    <row r="2165" spans="1:5" x14ac:dyDescent="0.3">
      <c r="A2165" s="10">
        <v>1154.02001953125</v>
      </c>
      <c r="B2165" s="10">
        <v>1307</v>
      </c>
      <c r="C2165" s="10">
        <v>401.62274169921875</v>
      </c>
      <c r="D2165" s="10">
        <v>314.35537719726563</v>
      </c>
      <c r="E2165" s="10">
        <v>-195.5</v>
      </c>
    </row>
    <row r="2166" spans="1:5" x14ac:dyDescent="0.3">
      <c r="A2166" s="10">
        <v>1277.8399658203125</v>
      </c>
      <c r="B2166" s="10">
        <v>1316</v>
      </c>
      <c r="C2166" s="10">
        <v>426.43634033203125</v>
      </c>
      <c r="D2166" s="10">
        <v>92.079864501953125</v>
      </c>
      <c r="E2166" s="10">
        <v>-475.14999389648438</v>
      </c>
    </row>
    <row r="2167" spans="1:5" x14ac:dyDescent="0.3">
      <c r="A2167" s="10">
        <v>1237.5</v>
      </c>
      <c r="B2167" s="10">
        <v>1357</v>
      </c>
      <c r="C2167" s="10">
        <v>474.9493408203125</v>
      </c>
      <c r="D2167" s="10">
        <v>211.31997680664063</v>
      </c>
      <c r="E2167" s="10">
        <v>-452.20001220703125</v>
      </c>
    </row>
    <row r="2168" spans="1:5" x14ac:dyDescent="0.3">
      <c r="A2168" s="10">
        <v>1334.39990234375</v>
      </c>
      <c r="B2168" s="10">
        <v>1062</v>
      </c>
      <c r="C2168" s="10">
        <v>411.4658203125</v>
      </c>
      <c r="D2168" s="10">
        <v>360.64443969726563</v>
      </c>
      <c r="E2168" s="10">
        <v>-184.94999694824219</v>
      </c>
    </row>
    <row r="2169" spans="1:5" x14ac:dyDescent="0.3">
      <c r="A2169" s="10">
        <v>1259.760009765625</v>
      </c>
      <c r="B2169" s="10">
        <v>841</v>
      </c>
      <c r="C2169" s="10">
        <v>101.96769714355469</v>
      </c>
      <c r="D2169" s="10">
        <v>388.47647094726563</v>
      </c>
      <c r="E2169" s="10">
        <v>381.45001220703125</v>
      </c>
    </row>
    <row r="2170" spans="1:5" x14ac:dyDescent="0.3">
      <c r="A2170" s="10">
        <v>1030.3599853515625</v>
      </c>
      <c r="B2170" s="10">
        <v>763</v>
      </c>
      <c r="C2170" s="10">
        <v>138.2156982421875</v>
      </c>
      <c r="D2170" s="10">
        <v>-47.558578491210938</v>
      </c>
      <c r="E2170" s="10">
        <v>1062.1666259765625</v>
      </c>
    </row>
    <row r="2171" spans="1:5" x14ac:dyDescent="0.3">
      <c r="A2171" s="10">
        <v>327.89999389648438</v>
      </c>
      <c r="B2171" s="10">
        <v>698</v>
      </c>
      <c r="C2171" s="10">
        <v>208.38374328613281</v>
      </c>
      <c r="D2171" s="10">
        <v>-377.63662719726563</v>
      </c>
      <c r="E2171" s="10">
        <v>2137.5166015625</v>
      </c>
    </row>
    <row r="2172" spans="1:5" x14ac:dyDescent="0.3">
      <c r="A2172" s="10">
        <v>392.95999145507813</v>
      </c>
      <c r="B2172" s="10">
        <v>641</v>
      </c>
      <c r="C2172" s="10">
        <v>227.17251586914063</v>
      </c>
      <c r="D2172" s="10">
        <v>-498.1199951171875</v>
      </c>
      <c r="E2172" s="10">
        <v>2145.36669921875</v>
      </c>
    </row>
    <row r="2173" spans="1:5" x14ac:dyDescent="0.3">
      <c r="A2173" s="10">
        <v>587.47998046875</v>
      </c>
      <c r="B2173" s="10">
        <v>661</v>
      </c>
      <c r="C2173" s="10">
        <v>214.99880981445313</v>
      </c>
      <c r="D2173" s="10">
        <v>-360.35147094726563</v>
      </c>
      <c r="E2173" s="10">
        <v>2068.4833984375</v>
      </c>
    </row>
    <row r="2174" spans="1:5" x14ac:dyDescent="0.3">
      <c r="A2174" s="10">
        <v>542.55999755859375</v>
      </c>
      <c r="B2174" s="10">
        <v>736</v>
      </c>
      <c r="C2174" s="10">
        <v>271.5836181640625</v>
      </c>
      <c r="D2174" s="10">
        <v>-391.11318969726563</v>
      </c>
      <c r="E2174" s="10">
        <v>2042.699951171875</v>
      </c>
    </row>
    <row r="2175" spans="1:5" x14ac:dyDescent="0.3">
      <c r="A2175" s="10">
        <v>404.04000854492188</v>
      </c>
      <c r="B2175" s="10">
        <v>821</v>
      </c>
      <c r="C2175" s="10">
        <v>307.20428466796875</v>
      </c>
      <c r="D2175" s="10">
        <v>-643.06622314453125</v>
      </c>
      <c r="E2175" s="10">
        <v>1885.800048828125</v>
      </c>
    </row>
    <row r="2176" spans="1:5" x14ac:dyDescent="0.3">
      <c r="A2176" s="10">
        <v>489.55999755859375</v>
      </c>
      <c r="B2176" s="10">
        <v>879.5</v>
      </c>
      <c r="C2176" s="10">
        <v>415.50845336914063</v>
      </c>
      <c r="D2176" s="10">
        <v>-515.0389404296875</v>
      </c>
      <c r="E2176" s="10">
        <v>1796.0166015625</v>
      </c>
    </row>
    <row r="2177" spans="1:5" x14ac:dyDescent="0.3">
      <c r="A2177" s="10">
        <v>617.260009765625</v>
      </c>
      <c r="B2177" s="10">
        <v>926</v>
      </c>
      <c r="C2177" s="10">
        <v>458.64141845703125</v>
      </c>
      <c r="D2177" s="10">
        <v>-345.05850219726563</v>
      </c>
      <c r="E2177" s="10">
        <v>1771.0333251953125</v>
      </c>
    </row>
    <row r="2178" spans="1:5" x14ac:dyDescent="0.3">
      <c r="A2178" s="10">
        <v>606.79998779296875</v>
      </c>
      <c r="B2178" s="10">
        <v>941</v>
      </c>
      <c r="C2178" s="10">
        <v>472.21163940429688</v>
      </c>
      <c r="D2178" s="10">
        <v>-394.6287841796875</v>
      </c>
      <c r="E2178" s="10">
        <v>1667.425048828125</v>
      </c>
    </row>
    <row r="2179" spans="1:5" x14ac:dyDescent="0.3">
      <c r="A2179" s="10">
        <v>532.52001953125</v>
      </c>
      <c r="B2179" s="10">
        <v>937</v>
      </c>
      <c r="C2179" s="10">
        <v>483.48583984375</v>
      </c>
      <c r="D2179" s="10">
        <v>-394.4090576171875</v>
      </c>
      <c r="E2179" s="10">
        <v>1585.61669921875</v>
      </c>
    </row>
    <row r="2180" spans="1:5" x14ac:dyDescent="0.3">
      <c r="A2180" s="10">
        <v>549.1800537109375</v>
      </c>
      <c r="B2180" s="10">
        <v>944</v>
      </c>
      <c r="C2180" s="10">
        <v>492.482421875</v>
      </c>
      <c r="D2180" s="10">
        <v>-308.30718994140625</v>
      </c>
      <c r="E2180" s="10">
        <v>1505.7667236328125</v>
      </c>
    </row>
    <row r="2181" spans="1:5" x14ac:dyDescent="0.3">
      <c r="A2181" s="10">
        <v>419.39999389648438</v>
      </c>
      <c r="B2181" s="10">
        <v>910</v>
      </c>
      <c r="C2181" s="10">
        <v>478.35845947265625</v>
      </c>
      <c r="D2181" s="10">
        <v>-309.08193969726563</v>
      </c>
      <c r="E2181" s="10">
        <v>1618.3499755859375</v>
      </c>
    </row>
    <row r="2182" spans="1:5" x14ac:dyDescent="0.3">
      <c r="A2182" s="10">
        <v>215.56001281738281</v>
      </c>
      <c r="B2182" s="10">
        <v>806.5</v>
      </c>
      <c r="C2182" s="10">
        <v>370.21371459960938</v>
      </c>
      <c r="D2182" s="10">
        <v>-355.07803344726563</v>
      </c>
      <c r="E2182" s="10">
        <v>1900.1500244140625</v>
      </c>
    </row>
    <row r="2183" spans="1:5" x14ac:dyDescent="0.3">
      <c r="A2183" s="10">
        <v>367.239990234375</v>
      </c>
      <c r="B2183" s="10">
        <v>708</v>
      </c>
      <c r="C2183" s="10">
        <v>274.56634521484375</v>
      </c>
      <c r="D2183" s="10">
        <v>-380.74209594726563</v>
      </c>
      <c r="E2183" s="10">
        <v>2117.36669921875</v>
      </c>
    </row>
    <row r="2184" spans="1:5" x14ac:dyDescent="0.3">
      <c r="A2184" s="10">
        <v>672.5</v>
      </c>
      <c r="B2184" s="10">
        <v>880</v>
      </c>
      <c r="C2184" s="10">
        <v>418.27230834960938</v>
      </c>
      <c r="D2184" s="10">
        <v>-306.55374145507813</v>
      </c>
      <c r="E2184" s="10">
        <v>1678.433349609375</v>
      </c>
    </row>
    <row r="2185" spans="1:5" x14ac:dyDescent="0.3">
      <c r="A2185" s="10">
        <v>716.780029296875</v>
      </c>
      <c r="B2185" s="10">
        <v>1078</v>
      </c>
      <c r="C2185" s="10">
        <v>544.49591064453125</v>
      </c>
      <c r="D2185" s="10">
        <v>-337.79287719726563</v>
      </c>
      <c r="E2185" s="10">
        <v>1256.949951171875</v>
      </c>
    </row>
    <row r="2186" spans="1:5" x14ac:dyDescent="0.3">
      <c r="A2186" s="10">
        <v>984.6400146484375</v>
      </c>
      <c r="B2186" s="10">
        <v>1229</v>
      </c>
      <c r="C2186" s="10">
        <v>566.7452392578125</v>
      </c>
      <c r="D2186" s="10">
        <v>-311.13272094726563</v>
      </c>
      <c r="E2186" s="10">
        <v>411.86666870117188</v>
      </c>
    </row>
    <row r="2187" spans="1:5" x14ac:dyDescent="0.3">
      <c r="A2187" s="10">
        <v>1384.3399658203125</v>
      </c>
      <c r="B2187" s="10">
        <v>1382</v>
      </c>
      <c r="C2187" s="10">
        <v>636.1424560546875</v>
      </c>
      <c r="D2187" s="10">
        <v>-4.8150668144226074</v>
      </c>
      <c r="E2187" s="10">
        <v>-245.16665649414063</v>
      </c>
    </row>
    <row r="2188" spans="1:5" x14ac:dyDescent="0.3">
      <c r="A2188" s="10">
        <v>1087.93994140625</v>
      </c>
      <c r="B2188" s="10">
        <v>1300</v>
      </c>
      <c r="C2188" s="10">
        <v>742.48858642578125</v>
      </c>
      <c r="D2188" s="10">
        <v>-9.7677068710327148</v>
      </c>
      <c r="E2188" s="10">
        <v>82.400001525878906</v>
      </c>
    </row>
    <row r="2189" spans="1:5" x14ac:dyDescent="0.3">
      <c r="A2189" s="10">
        <v>1173.1199951171875</v>
      </c>
      <c r="B2189" s="10">
        <v>1293.5</v>
      </c>
      <c r="C2189" s="10">
        <v>728.89495849609375</v>
      </c>
      <c r="D2189" s="10">
        <v>-14.720346450805664</v>
      </c>
      <c r="E2189" s="10">
        <v>-66.616668701171875</v>
      </c>
    </row>
    <row r="2190" spans="1:5" x14ac:dyDescent="0.3">
      <c r="A2190" s="10">
        <v>1011.43994140625</v>
      </c>
      <c r="B2190" s="10">
        <v>1244</v>
      </c>
      <c r="C2190" s="10">
        <v>703.5355224609375</v>
      </c>
      <c r="D2190" s="10">
        <v>-19.67298698425293</v>
      </c>
      <c r="E2190" s="10">
        <v>-129.44999694824219</v>
      </c>
    </row>
    <row r="2191" spans="1:5" x14ac:dyDescent="0.3">
      <c r="A2191" s="10">
        <v>796.44000244140625</v>
      </c>
      <c r="B2191" s="10">
        <v>1207</v>
      </c>
      <c r="C2191" s="10">
        <v>686.4361572265625</v>
      </c>
      <c r="D2191" s="10">
        <v>-24.625625610351563</v>
      </c>
      <c r="E2191" s="10">
        <v>-40.883331298828125</v>
      </c>
    </row>
    <row r="2192" spans="1:5" x14ac:dyDescent="0.3">
      <c r="A2192" s="10">
        <v>873.10003662109375</v>
      </c>
      <c r="B2192" s="10">
        <v>1119</v>
      </c>
      <c r="C2192" s="10">
        <v>631.33428955078125</v>
      </c>
      <c r="D2192" s="10">
        <v>-29.578266143798828</v>
      </c>
      <c r="E2192" s="10">
        <v>-107.40000152587891</v>
      </c>
    </row>
    <row r="2193" spans="1:5" x14ac:dyDescent="0.3">
      <c r="A2193" s="10">
        <v>620.58001708984375</v>
      </c>
      <c r="B2193" s="10">
        <v>902.5</v>
      </c>
      <c r="C2193" s="10">
        <v>562.95404052734375</v>
      </c>
      <c r="D2193" s="10">
        <v>-34.530906677246094</v>
      </c>
      <c r="E2193" s="10">
        <v>324.45001220703125</v>
      </c>
    </row>
    <row r="2194" spans="1:5" x14ac:dyDescent="0.3">
      <c r="A2194" s="10">
        <v>590.8800048828125</v>
      </c>
      <c r="B2194" s="10">
        <v>858</v>
      </c>
      <c r="C2194" s="10">
        <v>604.99383544921875</v>
      </c>
      <c r="D2194" s="10">
        <v>-365.62490844726563</v>
      </c>
      <c r="E2194" s="10">
        <v>666.4000244140625</v>
      </c>
    </row>
    <row r="2195" spans="1:5" x14ac:dyDescent="0.3">
      <c r="A2195" s="10">
        <v>619.44000244140625</v>
      </c>
      <c r="B2195" s="10">
        <v>883</v>
      </c>
      <c r="C2195" s="10">
        <v>635.8668212890625</v>
      </c>
      <c r="D2195" s="10">
        <v>-498.3397216796875</v>
      </c>
      <c r="E2195" s="10">
        <v>1355.449951171875</v>
      </c>
    </row>
    <row r="2196" spans="1:5" x14ac:dyDescent="0.3">
      <c r="A2196" s="10">
        <v>571.739990234375</v>
      </c>
      <c r="B2196" s="10">
        <v>901</v>
      </c>
      <c r="C2196" s="10">
        <v>634.3121337890625</v>
      </c>
      <c r="D2196" s="10">
        <v>-733.88653564453125</v>
      </c>
      <c r="E2196" s="10">
        <v>1505.9500732421875</v>
      </c>
    </row>
    <row r="2197" spans="1:5" x14ac:dyDescent="0.3">
      <c r="A2197" s="10">
        <v>710.46002197265625</v>
      </c>
      <c r="B2197" s="10">
        <v>938</v>
      </c>
      <c r="C2197" s="10">
        <v>618.3668212890625</v>
      </c>
      <c r="D2197" s="10">
        <v>-874.218505859375</v>
      </c>
      <c r="E2197" s="10">
        <v>1723</v>
      </c>
    </row>
    <row r="2198" spans="1:5" x14ac:dyDescent="0.3">
      <c r="A2198" s="10">
        <v>764.93994140625</v>
      </c>
      <c r="B2198" s="10">
        <v>906</v>
      </c>
      <c r="C2198" s="10">
        <v>656.021484375</v>
      </c>
      <c r="D2198" s="10">
        <v>-1047.070068359375</v>
      </c>
      <c r="E2198" s="10">
        <v>1715.4000244140625</v>
      </c>
    </row>
    <row r="2199" spans="1:5" x14ac:dyDescent="0.3">
      <c r="A2199" s="10">
        <v>624.03997802734375</v>
      </c>
      <c r="B2199" s="10">
        <v>918</v>
      </c>
      <c r="C2199" s="10">
        <v>765.96087646484375</v>
      </c>
      <c r="D2199" s="10">
        <v>-1159.2769775390625</v>
      </c>
      <c r="E2199" s="10">
        <v>1797.8499755859375</v>
      </c>
    </row>
    <row r="2200" spans="1:5" x14ac:dyDescent="0.3">
      <c r="A2200" s="10">
        <v>817.46002197265625</v>
      </c>
      <c r="B2200" s="10">
        <v>925</v>
      </c>
      <c r="C2200" s="10">
        <v>693.79248046875</v>
      </c>
      <c r="D2200" s="10">
        <v>-1080.029052734375</v>
      </c>
      <c r="E2200" s="10">
        <v>1751.8665771484375</v>
      </c>
    </row>
    <row r="2201" spans="1:5" x14ac:dyDescent="0.3">
      <c r="A2201" s="10">
        <v>695.94000244140625</v>
      </c>
      <c r="B2201" s="10">
        <v>850</v>
      </c>
      <c r="C2201" s="10">
        <v>772.33056640625</v>
      </c>
      <c r="D2201" s="10">
        <v>-1106.366943359375</v>
      </c>
      <c r="E2201" s="10">
        <v>1745.0333251953125</v>
      </c>
    </row>
    <row r="2202" spans="1:5" x14ac:dyDescent="0.3">
      <c r="A2202" s="10">
        <v>629</v>
      </c>
      <c r="B2202" s="10">
        <v>867</v>
      </c>
      <c r="C2202" s="10">
        <v>844.43096923828125</v>
      </c>
      <c r="D2202" s="10">
        <v>-1121.542724609375</v>
      </c>
      <c r="E2202" s="10">
        <v>1823.4625244140625</v>
      </c>
    </row>
    <row r="2203" spans="1:5" x14ac:dyDescent="0.3">
      <c r="A2203" s="10">
        <v>768.44000244140625</v>
      </c>
      <c r="B2203" s="10">
        <v>849</v>
      </c>
      <c r="C2203" s="10">
        <v>838.0087890625</v>
      </c>
      <c r="D2203" s="10">
        <v>-1062.597412109375</v>
      </c>
      <c r="E2203" s="10">
        <v>1940.13330078125</v>
      </c>
    </row>
    <row r="2204" spans="1:5" x14ac:dyDescent="0.3">
      <c r="A2204" s="10">
        <v>938.8399658203125</v>
      </c>
      <c r="B2204" s="10">
        <v>888.5</v>
      </c>
      <c r="C2204" s="10">
        <v>888.302001953125</v>
      </c>
      <c r="D2204" s="10">
        <v>-923.730224609375</v>
      </c>
      <c r="E2204" s="10">
        <v>1718.0333251953125</v>
      </c>
    </row>
    <row r="2205" spans="1:5" x14ac:dyDescent="0.3">
      <c r="A2205" s="10">
        <v>1037.43994140625</v>
      </c>
      <c r="B2205" s="10">
        <v>834</v>
      </c>
      <c r="C2205" s="10">
        <v>853.09613037109375</v>
      </c>
      <c r="D2205" s="10">
        <v>-808.886474609375</v>
      </c>
      <c r="E2205" s="10">
        <v>1550.11669921875</v>
      </c>
    </row>
    <row r="2206" spans="1:5" x14ac:dyDescent="0.3">
      <c r="A2206" s="10">
        <v>727.6199951171875</v>
      </c>
      <c r="B2206" s="10">
        <v>757</v>
      </c>
      <c r="C2206" s="10">
        <v>772.0849609375</v>
      </c>
      <c r="D2206" s="10">
        <v>-828.368896484375</v>
      </c>
      <c r="E2206" s="10">
        <v>1702.199951171875</v>
      </c>
    </row>
    <row r="2207" spans="1:5" x14ac:dyDescent="0.3">
      <c r="A2207" s="10">
        <v>548.4599609375</v>
      </c>
      <c r="B2207" s="10">
        <v>704</v>
      </c>
      <c r="C2207" s="10">
        <v>726.820556640625</v>
      </c>
      <c r="D2207" s="10">
        <v>-916.113037109375</v>
      </c>
      <c r="E2207" s="10">
        <v>1881.5625</v>
      </c>
    </row>
    <row r="2208" spans="1:5" x14ac:dyDescent="0.3">
      <c r="A2208" s="10">
        <v>613</v>
      </c>
      <c r="B2208" s="10">
        <v>739</v>
      </c>
      <c r="C2208" s="10">
        <v>732.4517822265625</v>
      </c>
      <c r="D2208" s="10">
        <v>-805.370849609375</v>
      </c>
      <c r="E2208" s="10">
        <v>1776.9000244140625</v>
      </c>
    </row>
    <row r="2209" spans="1:5" x14ac:dyDescent="0.3">
      <c r="A2209" s="10">
        <v>989.8599853515625</v>
      </c>
      <c r="B2209" s="10">
        <v>961</v>
      </c>
      <c r="C2209" s="10">
        <v>817.95849609375</v>
      </c>
      <c r="D2209" s="10">
        <v>-612.01153564453125</v>
      </c>
      <c r="E2209" s="10">
        <v>1154.7667236328125</v>
      </c>
    </row>
    <row r="2210" spans="1:5" x14ac:dyDescent="0.3">
      <c r="A2210" s="10">
        <v>1260.52001953125</v>
      </c>
      <c r="B2210" s="10">
        <v>1055</v>
      </c>
      <c r="C2210" s="10">
        <v>713.31964111328125</v>
      </c>
      <c r="D2210" s="10">
        <v>-494.3846435546875</v>
      </c>
      <c r="E2210" s="10">
        <v>700.20001220703125</v>
      </c>
    </row>
    <row r="2211" spans="1:5" x14ac:dyDescent="0.3">
      <c r="A2211" s="10">
        <v>1330.8299560546875</v>
      </c>
      <c r="B2211" s="10">
        <v>1148</v>
      </c>
      <c r="C2211" s="10">
        <v>701.56414794921875</v>
      </c>
      <c r="D2211" s="10">
        <v>-336.18154907226563</v>
      </c>
      <c r="E2211" s="10">
        <v>259.07501220703125</v>
      </c>
    </row>
    <row r="2212" spans="1:5" x14ac:dyDescent="0.3">
      <c r="A2212" s="10">
        <v>1034.93994140625</v>
      </c>
      <c r="B2212" s="10">
        <v>1130.3333740234375</v>
      </c>
      <c r="C2212" s="10">
        <v>604.32568359375</v>
      </c>
      <c r="D2212" s="10">
        <v>-47.759624481201172</v>
      </c>
      <c r="E2212" s="10">
        <v>681.93328857421875</v>
      </c>
    </row>
    <row r="2213" spans="1:5" x14ac:dyDescent="0.3">
      <c r="A2213" s="10">
        <v>922</v>
      </c>
      <c r="B2213" s="10">
        <v>1183</v>
      </c>
      <c r="C2213" s="10">
        <v>648.71044921875</v>
      </c>
      <c r="D2213" s="10">
        <v>-96.883804321289063</v>
      </c>
      <c r="E2213" s="10">
        <v>588.08331298828125</v>
      </c>
    </row>
    <row r="2214" spans="1:5" x14ac:dyDescent="0.3">
      <c r="A2214" s="10">
        <v>785.79998779296875</v>
      </c>
      <c r="B2214" s="10">
        <v>1201</v>
      </c>
      <c r="C2214" s="10">
        <v>696.6629638671875</v>
      </c>
      <c r="D2214" s="10">
        <v>-146.00799560546875</v>
      </c>
      <c r="E2214" s="10">
        <v>534.8499755859375</v>
      </c>
    </row>
    <row r="2215" spans="1:5" x14ac:dyDescent="0.3">
      <c r="A2215" s="10">
        <v>389.03997802734375</v>
      </c>
      <c r="B2215" s="10">
        <v>1128</v>
      </c>
      <c r="C2215" s="10">
        <v>634.5113525390625</v>
      </c>
      <c r="D2215" s="10">
        <v>-195.13217163085938</v>
      </c>
      <c r="E2215" s="10">
        <v>973.11663818359375</v>
      </c>
    </row>
    <row r="2216" spans="1:5" x14ac:dyDescent="0.3">
      <c r="A2216" s="10">
        <v>311.94000244140625</v>
      </c>
      <c r="B2216" s="10">
        <v>1069</v>
      </c>
      <c r="C2216" s="10">
        <v>585.4561767578125</v>
      </c>
      <c r="D2216" s="10">
        <v>-244.25636291503906</v>
      </c>
      <c r="E2216" s="10">
        <v>1014.4666748046875</v>
      </c>
    </row>
    <row r="2217" spans="1:5" x14ac:dyDescent="0.3">
      <c r="A2217" s="10">
        <v>279.5</v>
      </c>
      <c r="B2217" s="10">
        <v>854</v>
      </c>
      <c r="C2217" s="10">
        <v>555.4423828125</v>
      </c>
      <c r="D2217" s="10">
        <v>-293.38055419921875</v>
      </c>
      <c r="E2217" s="10">
        <v>1230.166748046875</v>
      </c>
    </row>
    <row r="2218" spans="1:5" x14ac:dyDescent="0.3">
      <c r="A2218" s="10">
        <v>430.60000610351563</v>
      </c>
      <c r="B2218" s="10">
        <v>857</v>
      </c>
      <c r="C2218" s="10">
        <v>590.88055419921875</v>
      </c>
      <c r="D2218" s="10">
        <v>-361.52334594726563</v>
      </c>
      <c r="E2218" s="10">
        <v>1395.3499755859375</v>
      </c>
    </row>
    <row r="2219" spans="1:5" x14ac:dyDescent="0.3">
      <c r="A2219" s="10">
        <v>581.239990234375</v>
      </c>
      <c r="B2219" s="10">
        <v>850</v>
      </c>
      <c r="C2219" s="10">
        <v>660.27935791015625</v>
      </c>
      <c r="D2219" s="10">
        <v>-366.21084594726563</v>
      </c>
      <c r="E2219" s="10">
        <v>1518.38330078125</v>
      </c>
    </row>
    <row r="2220" spans="1:5" x14ac:dyDescent="0.3">
      <c r="A2220" s="10">
        <v>465.27999877929688</v>
      </c>
      <c r="B2220" s="10">
        <v>840</v>
      </c>
      <c r="C2220" s="10">
        <v>663.51922607421875</v>
      </c>
      <c r="D2220" s="10">
        <v>-335.15615844726563</v>
      </c>
      <c r="E2220" s="10">
        <v>1570.316650390625</v>
      </c>
    </row>
    <row r="2221" spans="1:5" x14ac:dyDescent="0.3">
      <c r="A2221" s="10">
        <v>686.6199951171875</v>
      </c>
      <c r="B2221" s="10">
        <v>884</v>
      </c>
      <c r="C2221" s="10">
        <v>766.398681640625</v>
      </c>
      <c r="D2221" s="10">
        <v>-360.44912719726563</v>
      </c>
      <c r="E2221" s="10">
        <v>1498.9000244140625</v>
      </c>
    </row>
    <row r="2222" spans="1:5" x14ac:dyDescent="0.3">
      <c r="A2222" s="10">
        <v>676.739990234375</v>
      </c>
      <c r="B2222" s="10">
        <v>949</v>
      </c>
      <c r="C2222" s="10">
        <v>767.23797607421875</v>
      </c>
      <c r="D2222" s="10">
        <v>-363.75723266601563</v>
      </c>
      <c r="E2222" s="10">
        <v>1657.675048828125</v>
      </c>
    </row>
    <row r="2223" spans="1:5" x14ac:dyDescent="0.3">
      <c r="A2223" s="10">
        <v>648.3599853515625</v>
      </c>
      <c r="B2223" s="10">
        <v>952</v>
      </c>
      <c r="C2223" s="10">
        <v>746.83099365234375</v>
      </c>
      <c r="D2223" s="10">
        <v>-500.9764404296875</v>
      </c>
      <c r="E2223" s="10">
        <v>1757.4000244140625</v>
      </c>
    </row>
    <row r="2224" spans="1:5" x14ac:dyDescent="0.3">
      <c r="A2224" s="10">
        <v>260.239990234375</v>
      </c>
      <c r="B2224" s="10">
        <v>919</v>
      </c>
      <c r="C2224" s="10">
        <v>736.1864013671875</v>
      </c>
      <c r="D2224" s="10">
        <v>-653.61309814453125</v>
      </c>
      <c r="E2224" s="10">
        <v>1900.5333251953125</v>
      </c>
    </row>
    <row r="2225" spans="1:5" x14ac:dyDescent="0.3">
      <c r="A2225" s="10">
        <v>207.89999389648438</v>
      </c>
      <c r="B2225" s="10">
        <v>958</v>
      </c>
      <c r="C2225" s="10">
        <v>787.5318603515625</v>
      </c>
      <c r="D2225" s="10">
        <v>-666.03497314453125</v>
      </c>
      <c r="E2225" s="10">
        <v>1928.425048828125</v>
      </c>
    </row>
    <row r="2226" spans="1:5" x14ac:dyDescent="0.3">
      <c r="A2226" s="10">
        <v>496.88003540039063</v>
      </c>
      <c r="B2226" s="10">
        <v>969</v>
      </c>
      <c r="C2226" s="10">
        <v>812.0328369140625</v>
      </c>
      <c r="D2226" s="10">
        <v>-632.81231689453125</v>
      </c>
      <c r="E2226" s="10">
        <v>1693.2833251953125</v>
      </c>
    </row>
    <row r="2227" spans="1:5" x14ac:dyDescent="0.3">
      <c r="A2227" s="10">
        <v>803.02001953125</v>
      </c>
      <c r="B2227" s="10">
        <v>1070</v>
      </c>
      <c r="C2227" s="10">
        <v>839.02313232421875</v>
      </c>
      <c r="D2227" s="10">
        <v>-524.7069091796875</v>
      </c>
      <c r="E2227" s="10">
        <v>1538.4666748046875</v>
      </c>
    </row>
    <row r="2228" spans="1:5" x14ac:dyDescent="0.3">
      <c r="A2228" s="10">
        <v>926.96002197265625</v>
      </c>
      <c r="B2228" s="10">
        <v>1086.5</v>
      </c>
      <c r="C2228" s="10">
        <v>850.934814453125</v>
      </c>
      <c r="D2228" s="10">
        <v>-408.6912841796875</v>
      </c>
      <c r="E2228" s="10">
        <v>1430.86669921875</v>
      </c>
    </row>
    <row r="2229" spans="1:5" x14ac:dyDescent="0.3">
      <c r="A2229" s="10">
        <v>985.3800048828125</v>
      </c>
      <c r="B2229" s="10">
        <v>1099</v>
      </c>
      <c r="C2229" s="10">
        <v>835.26727294921875</v>
      </c>
      <c r="D2229" s="10">
        <v>-411.6209716796875</v>
      </c>
      <c r="E2229" s="10">
        <v>1405.4666748046875</v>
      </c>
    </row>
    <row r="2230" spans="1:5" x14ac:dyDescent="0.3">
      <c r="A2230" s="10">
        <v>963.27996826171875</v>
      </c>
      <c r="B2230" s="10">
        <v>998</v>
      </c>
      <c r="C2230" s="10">
        <v>708.1551513671875</v>
      </c>
      <c r="D2230" s="10">
        <v>-225.58587646484375</v>
      </c>
      <c r="E2230" s="10">
        <v>1560.5999755859375</v>
      </c>
    </row>
    <row r="2231" spans="1:5" x14ac:dyDescent="0.3">
      <c r="A2231" s="10">
        <v>1158.159912109375</v>
      </c>
      <c r="B2231" s="10">
        <v>1006</v>
      </c>
      <c r="C2231" s="10">
        <v>729.5653076171875</v>
      </c>
      <c r="D2231" s="10">
        <v>0</v>
      </c>
      <c r="E2231" s="10">
        <v>1489.449951171875</v>
      </c>
    </row>
    <row r="2232" spans="1:5" x14ac:dyDescent="0.3">
      <c r="A2232" s="10">
        <v>1183.06005859375</v>
      </c>
      <c r="B2232" s="10">
        <v>928</v>
      </c>
      <c r="C2232" s="10">
        <v>689.35491943359375</v>
      </c>
      <c r="D2232" s="10">
        <v>0</v>
      </c>
      <c r="E2232" s="10">
        <v>1352.550048828125</v>
      </c>
    </row>
    <row r="2233" spans="1:5" x14ac:dyDescent="0.3">
      <c r="A2233" s="10">
        <v>863.8800048828125</v>
      </c>
      <c r="B2233" s="10">
        <v>1087</v>
      </c>
      <c r="C2233" s="10">
        <v>613.19781494140625</v>
      </c>
      <c r="D2233" s="10">
        <v>0</v>
      </c>
      <c r="E2233" s="10">
        <v>1626.4000244140625</v>
      </c>
    </row>
    <row r="2234" spans="1:5" x14ac:dyDescent="0.3">
      <c r="A2234" s="10">
        <v>533.44000244140625</v>
      </c>
      <c r="B2234" s="10">
        <v>1158</v>
      </c>
      <c r="C2234" s="10">
        <v>460.47879028320313</v>
      </c>
      <c r="D2234" s="10">
        <v>0</v>
      </c>
      <c r="E2234" s="10">
        <v>1165.36669921875</v>
      </c>
    </row>
    <row r="2235" spans="1:5" x14ac:dyDescent="0.3">
      <c r="A2235" s="10">
        <v>359.39996337890625</v>
      </c>
      <c r="B2235" s="10">
        <v>1181</v>
      </c>
      <c r="C2235" s="10">
        <v>532.982421875</v>
      </c>
      <c r="D2235" s="10">
        <v>0</v>
      </c>
      <c r="E2235" s="10">
        <v>944.1500244140625</v>
      </c>
    </row>
    <row r="2236" spans="1:5" x14ac:dyDescent="0.3">
      <c r="A2236" s="10">
        <v>192.52000427246094</v>
      </c>
      <c r="B2236" s="10">
        <v>1180</v>
      </c>
      <c r="C2236" s="10">
        <v>571.4788818359375</v>
      </c>
      <c r="D2236" s="10">
        <v>0</v>
      </c>
      <c r="E2236" s="10">
        <v>1092.1500244140625</v>
      </c>
    </row>
    <row r="2237" spans="1:5" x14ac:dyDescent="0.3">
      <c r="A2237" s="10">
        <v>203.46000671386719</v>
      </c>
      <c r="B2237" s="10">
        <v>1162</v>
      </c>
      <c r="C2237" s="10">
        <v>560.93511962890625</v>
      </c>
      <c r="D2237" s="10">
        <v>0</v>
      </c>
      <c r="E2237" s="10">
        <v>957.82501220703125</v>
      </c>
    </row>
    <row r="2238" spans="1:5" x14ac:dyDescent="0.3">
      <c r="A2238" s="10">
        <v>211.27999877929688</v>
      </c>
      <c r="B2238" s="10">
        <v>1075</v>
      </c>
      <c r="C2238" s="10">
        <v>627.38482666015625</v>
      </c>
      <c r="D2238" s="10">
        <v>0</v>
      </c>
      <c r="E2238" s="10">
        <v>812.66668701171875</v>
      </c>
    </row>
    <row r="2239" spans="1:5" x14ac:dyDescent="0.3">
      <c r="A2239" s="10">
        <v>293.1199951171875</v>
      </c>
      <c r="B2239" s="10">
        <v>1040</v>
      </c>
      <c r="C2239" s="10">
        <v>647.795166015625</v>
      </c>
      <c r="D2239" s="10">
        <v>0</v>
      </c>
      <c r="E2239" s="10">
        <v>752.4000244140625</v>
      </c>
    </row>
    <row r="2240" spans="1:5" x14ac:dyDescent="0.3">
      <c r="A2240" s="10">
        <v>337.83999633789063</v>
      </c>
      <c r="B2240" s="10">
        <v>974.5</v>
      </c>
      <c r="C2240" s="10">
        <v>612.10870361328125</v>
      </c>
      <c r="D2240" s="10">
        <v>0</v>
      </c>
      <c r="E2240" s="10">
        <v>634.0250244140625</v>
      </c>
    </row>
    <row r="2241" spans="1:5" x14ac:dyDescent="0.3">
      <c r="A2241" s="10">
        <v>204.22000122070313</v>
      </c>
      <c r="B2241" s="10">
        <v>807</v>
      </c>
      <c r="C2241" s="10">
        <v>678.9678955078125</v>
      </c>
      <c r="D2241" s="10">
        <v>0</v>
      </c>
      <c r="E2241" s="10">
        <v>1206.4375</v>
      </c>
    </row>
    <row r="2242" spans="1:5" x14ac:dyDescent="0.3">
      <c r="A2242" s="10">
        <v>281.17999267578125</v>
      </c>
      <c r="B2242" s="10">
        <v>783</v>
      </c>
      <c r="C2242" s="10">
        <v>779.281982421875</v>
      </c>
      <c r="D2242" s="10">
        <v>0</v>
      </c>
      <c r="E2242" s="10">
        <v>1357.9000244140625</v>
      </c>
    </row>
    <row r="2243" spans="1:5" x14ac:dyDescent="0.3">
      <c r="A2243" s="10">
        <v>576.760009765625</v>
      </c>
      <c r="B2243" s="10">
        <v>676</v>
      </c>
      <c r="C2243" s="10">
        <v>771.0242919921875</v>
      </c>
      <c r="D2243" s="10">
        <v>-70.649833679199219</v>
      </c>
      <c r="E2243" s="10">
        <v>1315.933349609375</v>
      </c>
    </row>
    <row r="2244" spans="1:5" x14ac:dyDescent="0.3">
      <c r="A2244" s="10">
        <v>456.739990234375</v>
      </c>
      <c r="B2244" s="10">
        <v>659</v>
      </c>
      <c r="C2244" s="10">
        <v>730.10845947265625</v>
      </c>
      <c r="D2244" s="10">
        <v>-465.8201904296875</v>
      </c>
      <c r="E2244" s="10">
        <v>1014.5999755859375</v>
      </c>
    </row>
    <row r="2245" spans="1:5" x14ac:dyDescent="0.3">
      <c r="A2245" s="10">
        <v>377.41998291015625</v>
      </c>
      <c r="B2245" s="10">
        <v>682</v>
      </c>
      <c r="C2245" s="10">
        <v>731.31988525390625</v>
      </c>
      <c r="D2245" s="10">
        <v>-619.62872314453125</v>
      </c>
      <c r="E2245" s="10">
        <v>1098.78759765625</v>
      </c>
    </row>
    <row r="2246" spans="1:5" x14ac:dyDescent="0.3">
      <c r="A2246" s="10">
        <v>91.740005493164063</v>
      </c>
      <c r="B2246" s="10">
        <v>726</v>
      </c>
      <c r="C2246" s="10">
        <v>786.6561279296875</v>
      </c>
      <c r="D2246" s="10">
        <v>-624.90216064453125</v>
      </c>
      <c r="E2246" s="10">
        <v>1226.699951171875</v>
      </c>
    </row>
    <row r="2247" spans="1:5" x14ac:dyDescent="0.3">
      <c r="A2247" s="10">
        <v>-155.66000366210938</v>
      </c>
      <c r="B2247" s="10">
        <v>731</v>
      </c>
      <c r="C2247" s="10">
        <v>838.90289306640625</v>
      </c>
      <c r="D2247" s="10">
        <v>-719.23809814453125</v>
      </c>
      <c r="E2247" s="10">
        <v>1333.166748046875</v>
      </c>
    </row>
    <row r="2248" spans="1:5" x14ac:dyDescent="0.3">
      <c r="A2248" s="10">
        <v>-7.94000244140625</v>
      </c>
      <c r="B2248" s="10">
        <v>794</v>
      </c>
      <c r="C2248" s="10">
        <v>893.3741455078125</v>
      </c>
      <c r="D2248" s="10">
        <v>-667.96856689453125</v>
      </c>
      <c r="E2248" s="10">
        <v>1391.199951171875</v>
      </c>
    </row>
    <row r="2249" spans="1:5" x14ac:dyDescent="0.3">
      <c r="A2249" s="10">
        <v>497.13998413085938</v>
      </c>
      <c r="B2249" s="10">
        <v>855</v>
      </c>
      <c r="C2249" s="10">
        <v>945.11737060546875</v>
      </c>
      <c r="D2249" s="10">
        <v>-444.7264404296875</v>
      </c>
      <c r="E2249" s="10">
        <v>1090.5</v>
      </c>
    </row>
    <row r="2250" spans="1:5" x14ac:dyDescent="0.3">
      <c r="A2250" s="10">
        <v>780.260009765625</v>
      </c>
      <c r="B2250" s="10">
        <v>859</v>
      </c>
      <c r="C2250" s="10">
        <v>994.20526123046875</v>
      </c>
      <c r="D2250" s="10">
        <v>-308.20303344726563</v>
      </c>
      <c r="E2250" s="10">
        <v>1096.4249267578125</v>
      </c>
    </row>
    <row r="2251" spans="1:5" x14ac:dyDescent="0.3">
      <c r="A2251" s="10">
        <v>975.1800537109375</v>
      </c>
      <c r="B2251" s="10">
        <v>940</v>
      </c>
      <c r="C2251" s="10">
        <v>1013.178955078125</v>
      </c>
      <c r="D2251" s="10">
        <v>-308.12979125976563</v>
      </c>
      <c r="E2251" s="10">
        <v>924.7833251953125</v>
      </c>
    </row>
    <row r="2252" spans="1:5" x14ac:dyDescent="0.3">
      <c r="A2252" s="10">
        <v>1009.1400146484375</v>
      </c>
      <c r="B2252" s="10">
        <v>920</v>
      </c>
      <c r="C2252" s="10">
        <v>952.5750732421875</v>
      </c>
      <c r="D2252" s="10">
        <v>-135.27590942382813</v>
      </c>
      <c r="E2252" s="10">
        <v>1266.1666259765625</v>
      </c>
    </row>
    <row r="2253" spans="1:5" x14ac:dyDescent="0.3">
      <c r="A2253" s="10">
        <v>917.63995361328125</v>
      </c>
      <c r="B2253" s="10">
        <v>888</v>
      </c>
      <c r="C2253" s="10">
        <v>816.3682861328125</v>
      </c>
      <c r="D2253" s="10">
        <v>-302.62753295898438</v>
      </c>
      <c r="E2253" s="10">
        <v>1579.2750244140625</v>
      </c>
    </row>
    <row r="2254" spans="1:5" x14ac:dyDescent="0.3">
      <c r="A2254" s="10">
        <v>755.5999755859375</v>
      </c>
      <c r="B2254" s="10">
        <v>736</v>
      </c>
      <c r="C2254" s="10">
        <v>693.165771484375</v>
      </c>
      <c r="D2254" s="10">
        <v>-442.2850341796875</v>
      </c>
      <c r="E2254" s="10">
        <v>1650.112548828125</v>
      </c>
    </row>
    <row r="2255" spans="1:5" x14ac:dyDescent="0.3">
      <c r="A2255" s="10">
        <v>663.6400146484375</v>
      </c>
      <c r="B2255" s="10">
        <v>643</v>
      </c>
      <c r="C2255" s="10">
        <v>629.3599853515625</v>
      </c>
      <c r="D2255" s="10">
        <v>-552.8319091796875</v>
      </c>
      <c r="E2255" s="10">
        <v>1705.5374755859375</v>
      </c>
    </row>
    <row r="2256" spans="1:5" x14ac:dyDescent="0.3">
      <c r="A2256" s="10">
        <v>625.67999267578125</v>
      </c>
      <c r="B2256" s="10">
        <v>731</v>
      </c>
      <c r="C2256" s="10">
        <v>672.6484375</v>
      </c>
      <c r="D2256" s="10">
        <v>-612.42169189453125</v>
      </c>
      <c r="E2256" s="10">
        <v>1566.75</v>
      </c>
    </row>
    <row r="2257" spans="1:5" x14ac:dyDescent="0.3">
      <c r="A2257" s="10">
        <v>592.46002197265625</v>
      </c>
      <c r="B2257" s="10">
        <v>848</v>
      </c>
      <c r="C2257" s="10">
        <v>652.49267578125</v>
      </c>
      <c r="D2257" s="10">
        <v>-189.74604797363281</v>
      </c>
      <c r="E2257" s="10">
        <v>1338.800048828125</v>
      </c>
    </row>
    <row r="2258" spans="1:5" x14ac:dyDescent="0.3">
      <c r="A2258" s="10">
        <v>431.4000244140625</v>
      </c>
      <c r="B2258" s="10">
        <v>944</v>
      </c>
      <c r="C2258" s="10">
        <v>645.8807373046875</v>
      </c>
      <c r="D2258" s="10">
        <v>0</v>
      </c>
      <c r="E2258" s="10">
        <v>1330.3499755859375</v>
      </c>
    </row>
    <row r="2259" spans="1:5" x14ac:dyDescent="0.3">
      <c r="A2259" s="10">
        <v>479.05999755859375</v>
      </c>
      <c r="B2259" s="10">
        <v>990</v>
      </c>
      <c r="C2259" s="10">
        <v>685.703857421875</v>
      </c>
      <c r="D2259" s="10">
        <v>0</v>
      </c>
      <c r="E2259" s="10">
        <v>1053.2666015625</v>
      </c>
    </row>
    <row r="2260" spans="1:5" x14ac:dyDescent="0.3">
      <c r="A2260" s="10">
        <v>540.780029296875</v>
      </c>
      <c r="B2260" s="10">
        <v>1016</v>
      </c>
      <c r="C2260" s="10">
        <v>785.39166259765625</v>
      </c>
      <c r="D2260" s="10">
        <v>0</v>
      </c>
      <c r="E2260" s="10">
        <v>885.61663818359375</v>
      </c>
    </row>
    <row r="2261" spans="1:5" x14ac:dyDescent="0.3">
      <c r="A2261" s="10">
        <v>429.02001953125</v>
      </c>
      <c r="B2261" s="10">
        <v>1056</v>
      </c>
      <c r="C2261" s="10">
        <v>822.7548828125</v>
      </c>
      <c r="D2261" s="10">
        <v>0</v>
      </c>
      <c r="E2261" s="10">
        <v>840.75</v>
      </c>
    </row>
    <row r="2262" spans="1:5" x14ac:dyDescent="0.3">
      <c r="A2262" s="10">
        <v>565.4599609375</v>
      </c>
      <c r="B2262" s="10">
        <v>1102</v>
      </c>
      <c r="C2262" s="10">
        <v>894.80322265625</v>
      </c>
      <c r="D2262" s="10">
        <v>0</v>
      </c>
      <c r="E2262" s="10">
        <v>630.5</v>
      </c>
    </row>
    <row r="2263" spans="1:5" x14ac:dyDescent="0.3">
      <c r="A2263" s="10">
        <v>518.739990234375</v>
      </c>
      <c r="B2263" s="10">
        <v>1083</v>
      </c>
      <c r="C2263" s="10">
        <v>901.299560546875</v>
      </c>
      <c r="D2263" s="10">
        <v>0</v>
      </c>
      <c r="E2263" s="10">
        <v>603.22998046875</v>
      </c>
    </row>
    <row r="2264" spans="1:5" x14ac:dyDescent="0.3">
      <c r="A2264" s="10">
        <v>493.86001586914063</v>
      </c>
      <c r="B2264" s="10">
        <v>1036</v>
      </c>
      <c r="C2264" s="10">
        <v>858.6219482421875</v>
      </c>
      <c r="D2264" s="10">
        <v>0</v>
      </c>
      <c r="E2264" s="10">
        <v>645.9000244140625</v>
      </c>
    </row>
    <row r="2265" spans="1:5" x14ac:dyDescent="0.3">
      <c r="A2265" s="10">
        <v>502.4000244140625</v>
      </c>
      <c r="B2265" s="10">
        <v>1001</v>
      </c>
      <c r="C2265" s="10">
        <v>876.40106201171875</v>
      </c>
      <c r="D2265" s="10">
        <v>0</v>
      </c>
      <c r="E2265" s="10">
        <v>646.9000244140625</v>
      </c>
    </row>
    <row r="2266" spans="1:5" x14ac:dyDescent="0.3">
      <c r="A2266" s="10">
        <v>560.219970703125</v>
      </c>
      <c r="B2266" s="10">
        <v>975</v>
      </c>
      <c r="C2266" s="10">
        <v>874.94146728515625</v>
      </c>
      <c r="D2266" s="10">
        <v>0</v>
      </c>
      <c r="E2266" s="10">
        <v>505.21249389648438</v>
      </c>
    </row>
    <row r="2267" spans="1:5" x14ac:dyDescent="0.3">
      <c r="A2267" s="10">
        <v>667.4200439453125</v>
      </c>
      <c r="B2267" s="10">
        <v>922</v>
      </c>
      <c r="C2267" s="10">
        <v>848.647705078125</v>
      </c>
      <c r="D2267" s="10">
        <v>-68.857948303222656</v>
      </c>
      <c r="E2267" s="10">
        <v>613.0999755859375</v>
      </c>
    </row>
    <row r="2268" spans="1:5" x14ac:dyDescent="0.3">
      <c r="A2268" s="10">
        <v>628.82000732421875</v>
      </c>
      <c r="B2268" s="10">
        <v>837</v>
      </c>
      <c r="C2268" s="10">
        <v>846.52099609375</v>
      </c>
      <c r="D2268" s="10">
        <v>-334.54779052734375</v>
      </c>
      <c r="E2268" s="10">
        <v>825.95001220703125</v>
      </c>
    </row>
    <row r="2269" spans="1:5" x14ac:dyDescent="0.3">
      <c r="A2269" s="10">
        <v>615.32000732421875</v>
      </c>
      <c r="B2269" s="10">
        <v>880</v>
      </c>
      <c r="C2269" s="10">
        <v>951.876220703125</v>
      </c>
      <c r="D2269" s="10">
        <v>-391.1131591796875</v>
      </c>
      <c r="E2269" s="10">
        <v>887.1500244140625</v>
      </c>
    </row>
    <row r="2270" spans="1:5" x14ac:dyDescent="0.3">
      <c r="A2270" s="10">
        <v>817.1400146484375</v>
      </c>
      <c r="B2270" s="10">
        <v>916</v>
      </c>
      <c r="C2270" s="10">
        <v>956.93359375</v>
      </c>
      <c r="D2270" s="10">
        <v>-367.96865844726563</v>
      </c>
      <c r="E2270" s="10">
        <v>798.70001220703125</v>
      </c>
    </row>
    <row r="2271" spans="1:5" x14ac:dyDescent="0.3">
      <c r="A2271" s="10">
        <v>637.8800048828125</v>
      </c>
      <c r="B2271" s="10">
        <v>952</v>
      </c>
      <c r="C2271" s="10">
        <v>1043.0516357421875</v>
      </c>
      <c r="D2271" s="10">
        <v>-337.06045532226563</v>
      </c>
      <c r="E2271" s="10">
        <v>717.1099853515625</v>
      </c>
    </row>
    <row r="2272" spans="1:5" x14ac:dyDescent="0.3">
      <c r="A2272" s="10">
        <v>489.83999633789063</v>
      </c>
      <c r="B2272" s="10">
        <v>1033</v>
      </c>
      <c r="C2272" s="10">
        <v>1146.365234375</v>
      </c>
      <c r="D2272" s="10">
        <v>-337.40225219726563</v>
      </c>
      <c r="E2272" s="10">
        <v>592.04998779296875</v>
      </c>
    </row>
    <row r="2273" spans="1:5" x14ac:dyDescent="0.3">
      <c r="A2273" s="10">
        <v>760.3399658203125</v>
      </c>
      <c r="B2273" s="10">
        <v>1068</v>
      </c>
      <c r="C2273" s="10">
        <v>1157.339599609375</v>
      </c>
      <c r="D2273" s="10">
        <v>0</v>
      </c>
      <c r="E2273" s="10">
        <v>793.5999755859375</v>
      </c>
    </row>
    <row r="2274" spans="1:5" x14ac:dyDescent="0.3">
      <c r="A2274" s="10">
        <v>848.46002197265625</v>
      </c>
      <c r="B2274" s="10">
        <v>1103</v>
      </c>
      <c r="C2274" s="10">
        <v>1140.133056640625</v>
      </c>
      <c r="D2274" s="10">
        <v>0</v>
      </c>
      <c r="E2274" s="10">
        <v>805.9000244140625</v>
      </c>
    </row>
    <row r="2275" spans="1:5" x14ac:dyDescent="0.3">
      <c r="A2275" s="10">
        <v>758</v>
      </c>
      <c r="B2275" s="10">
        <v>1067</v>
      </c>
      <c r="C2275" s="10">
        <v>1101.94091796875</v>
      </c>
      <c r="D2275" s="10">
        <v>0</v>
      </c>
      <c r="E2275" s="10">
        <v>770.7125244140625</v>
      </c>
    </row>
    <row r="2276" spans="1:5" x14ac:dyDescent="0.3">
      <c r="A2276" s="10">
        <v>576.6199951171875</v>
      </c>
      <c r="B2276" s="10">
        <v>983</v>
      </c>
      <c r="C2276" s="10">
        <v>1026.75341796875</v>
      </c>
      <c r="D2276" s="10">
        <v>0</v>
      </c>
      <c r="E2276" s="10">
        <v>764.54998779296875</v>
      </c>
    </row>
    <row r="2277" spans="1:5" x14ac:dyDescent="0.3">
      <c r="A2277" s="10">
        <v>507.16000366210938</v>
      </c>
      <c r="B2277" s="10">
        <v>955</v>
      </c>
      <c r="C2277" s="10">
        <v>907.3470458984375</v>
      </c>
      <c r="D2277" s="10">
        <v>0</v>
      </c>
      <c r="E2277" s="10">
        <v>989.25</v>
      </c>
    </row>
    <row r="2278" spans="1:5" x14ac:dyDescent="0.3">
      <c r="A2278" s="10">
        <v>658.94000244140625</v>
      </c>
      <c r="B2278" s="10">
        <v>840</v>
      </c>
      <c r="C2278" s="10">
        <v>707.46539306640625</v>
      </c>
      <c r="D2278" s="10">
        <v>0</v>
      </c>
      <c r="E2278" s="10">
        <v>1478.550048828125</v>
      </c>
    </row>
    <row r="2279" spans="1:5" x14ac:dyDescent="0.3">
      <c r="A2279" s="10">
        <v>539.0999755859375</v>
      </c>
      <c r="B2279" s="10">
        <v>803</v>
      </c>
      <c r="C2279" s="10">
        <v>678.84765625</v>
      </c>
      <c r="D2279" s="10">
        <v>0</v>
      </c>
      <c r="E2279" s="10">
        <v>1816.0999755859375</v>
      </c>
    </row>
    <row r="2280" spans="1:5" x14ac:dyDescent="0.3">
      <c r="A2280" s="10">
        <v>217.8800048828125</v>
      </c>
      <c r="B2280" s="10">
        <v>880</v>
      </c>
      <c r="C2280" s="10">
        <v>670.8160400390625</v>
      </c>
      <c r="D2280" s="10">
        <v>0</v>
      </c>
      <c r="E2280" s="10">
        <v>2099.60009765625</v>
      </c>
    </row>
    <row r="2281" spans="1:5" x14ac:dyDescent="0.3">
      <c r="A2281" s="10">
        <v>228.17999267578125</v>
      </c>
      <c r="B2281" s="10">
        <v>1006.5</v>
      </c>
      <c r="C2281" s="10">
        <v>830.732666015625</v>
      </c>
      <c r="D2281" s="10">
        <v>0</v>
      </c>
      <c r="E2281" s="10">
        <v>1897.1500244140625</v>
      </c>
    </row>
    <row r="2282" spans="1:5" x14ac:dyDescent="0.3">
      <c r="A2282" s="10">
        <v>697.03997802734375</v>
      </c>
      <c r="B2282" s="10">
        <v>1172</v>
      </c>
      <c r="C2282" s="10">
        <v>973.079345703125</v>
      </c>
      <c r="D2282" s="10">
        <v>0</v>
      </c>
      <c r="E2282" s="10">
        <v>1256.2750244140625</v>
      </c>
    </row>
    <row r="2283" spans="1:5" x14ac:dyDescent="0.3">
      <c r="A2283" s="10">
        <v>945.3399658203125</v>
      </c>
      <c r="B2283" s="10">
        <v>1226</v>
      </c>
      <c r="C2283" s="10">
        <v>1024.02099609375</v>
      </c>
      <c r="D2283" s="10">
        <v>-15.925863265991211</v>
      </c>
      <c r="E2283" s="10">
        <v>942.2833251953125</v>
      </c>
    </row>
    <row r="2284" spans="1:5" x14ac:dyDescent="0.3">
      <c r="A2284" s="10">
        <v>1207</v>
      </c>
      <c r="B2284" s="10">
        <v>1166</v>
      </c>
      <c r="C2284" s="10">
        <v>1061.15869140625</v>
      </c>
      <c r="D2284" s="10">
        <v>-70.948036193847656</v>
      </c>
      <c r="E2284" s="10">
        <v>906.362548828125</v>
      </c>
    </row>
    <row r="2285" spans="1:5" x14ac:dyDescent="0.3">
      <c r="A2285" s="10">
        <v>1431.5399169921875</v>
      </c>
      <c r="B2285" s="10">
        <v>1176</v>
      </c>
      <c r="C2285" s="10">
        <v>1102.8212890625</v>
      </c>
      <c r="D2285" s="10">
        <v>-125.97021484375</v>
      </c>
      <c r="E2285" s="10">
        <v>795.25</v>
      </c>
    </row>
    <row r="2286" spans="1:5" x14ac:dyDescent="0.3">
      <c r="A2286" s="10">
        <v>1313.260009765625</v>
      </c>
      <c r="B2286" s="10">
        <v>1112</v>
      </c>
      <c r="C2286" s="10">
        <v>1026.654052734375</v>
      </c>
      <c r="D2286" s="10">
        <v>-180.99238586425781</v>
      </c>
      <c r="E2286" s="10">
        <v>848.47503662109375</v>
      </c>
    </row>
    <row r="2287" spans="1:5" x14ac:dyDescent="0.3">
      <c r="A2287" s="10">
        <v>1011</v>
      </c>
      <c r="B2287" s="10">
        <v>1084</v>
      </c>
      <c r="C2287" s="10">
        <v>935.77044677734375</v>
      </c>
      <c r="D2287" s="10">
        <v>-236.01455688476563</v>
      </c>
      <c r="E2287" s="10">
        <v>867.79998779296875</v>
      </c>
    </row>
    <row r="2288" spans="1:5" x14ac:dyDescent="0.3">
      <c r="A2288" s="10">
        <v>661.5999755859375</v>
      </c>
      <c r="B2288" s="10">
        <v>932</v>
      </c>
      <c r="C2288" s="10">
        <v>709.47119140625</v>
      </c>
      <c r="D2288" s="10">
        <v>-291.0367431640625</v>
      </c>
      <c r="E2288" s="10">
        <v>969.4000244140625</v>
      </c>
    </row>
    <row r="2289" spans="1:5" x14ac:dyDescent="0.3">
      <c r="A2289" s="10">
        <v>289.10000610351563</v>
      </c>
      <c r="B2289" s="10">
        <v>745</v>
      </c>
      <c r="C2289" s="10">
        <v>581.58758544921875</v>
      </c>
      <c r="D2289" s="10">
        <v>-392.5780029296875</v>
      </c>
      <c r="E2289" s="10">
        <v>992.23004150390625</v>
      </c>
    </row>
    <row r="2290" spans="1:5" x14ac:dyDescent="0.3">
      <c r="A2290" s="10">
        <v>451.97998046875</v>
      </c>
      <c r="B2290" s="10">
        <v>617</v>
      </c>
      <c r="C2290" s="10">
        <v>526.2503662109375</v>
      </c>
      <c r="D2290" s="10">
        <v>-499.5115966796875</v>
      </c>
      <c r="E2290" s="10">
        <v>1019.2000122070313</v>
      </c>
    </row>
    <row r="2291" spans="1:5" x14ac:dyDescent="0.3">
      <c r="A2291" s="10">
        <v>537.55999755859375</v>
      </c>
      <c r="B2291" s="10">
        <v>556</v>
      </c>
      <c r="C2291" s="10">
        <v>470.60867309570313</v>
      </c>
      <c r="D2291" s="10">
        <v>-608.78887939453125</v>
      </c>
      <c r="E2291" s="10">
        <v>1065.050048828125</v>
      </c>
    </row>
    <row r="2292" spans="1:5" x14ac:dyDescent="0.3">
      <c r="A2292" s="10">
        <v>950.6400146484375</v>
      </c>
      <c r="B2292" s="10">
        <v>645</v>
      </c>
      <c r="C2292" s="10">
        <v>518.22607421875</v>
      </c>
      <c r="D2292" s="10">
        <v>-681.15216064453125</v>
      </c>
      <c r="E2292" s="10">
        <v>1017.6500244140625</v>
      </c>
    </row>
    <row r="2293" spans="1:5" x14ac:dyDescent="0.3">
      <c r="A2293" s="10">
        <v>1115</v>
      </c>
      <c r="B2293" s="10">
        <v>713</v>
      </c>
      <c r="C2293" s="10">
        <v>582.896484375</v>
      </c>
      <c r="D2293" s="10">
        <v>-722.75372314453125</v>
      </c>
      <c r="E2293" s="10">
        <v>984.04998779296875</v>
      </c>
    </row>
    <row r="2294" spans="1:5" x14ac:dyDescent="0.3">
      <c r="A2294" s="10">
        <v>1139.47998046875</v>
      </c>
      <c r="B2294" s="10">
        <v>814</v>
      </c>
      <c r="C2294" s="10">
        <v>611.47088623046875</v>
      </c>
      <c r="D2294" s="10">
        <v>-768.74981689453125</v>
      </c>
      <c r="E2294" s="10">
        <v>1157.8125</v>
      </c>
    </row>
    <row r="2295" spans="1:5" x14ac:dyDescent="0.3">
      <c r="A2295" s="10">
        <v>1129.3199462890625</v>
      </c>
      <c r="B2295" s="10">
        <v>888</v>
      </c>
      <c r="C2295" s="10">
        <v>678.9254150390625</v>
      </c>
      <c r="D2295" s="10">
        <v>-827.245849609375</v>
      </c>
      <c r="E2295" s="10">
        <v>1127.683349609375</v>
      </c>
    </row>
    <row r="2296" spans="1:5" x14ac:dyDescent="0.3">
      <c r="A2296" s="10">
        <v>1118.3800048828125</v>
      </c>
      <c r="B2296" s="10">
        <v>976</v>
      </c>
      <c r="C2296" s="10">
        <v>729.669677734375</v>
      </c>
      <c r="D2296" s="10">
        <v>-823.241943359375</v>
      </c>
      <c r="E2296" s="10">
        <v>1020</v>
      </c>
    </row>
    <row r="2297" spans="1:5" x14ac:dyDescent="0.3">
      <c r="A2297" s="10">
        <v>863.4200439453125</v>
      </c>
      <c r="B2297" s="10">
        <v>924</v>
      </c>
      <c r="C2297" s="10">
        <v>652.145263671875</v>
      </c>
      <c r="D2297" s="10">
        <v>-819.726318359375</v>
      </c>
      <c r="E2297" s="10">
        <v>1287.699951171875</v>
      </c>
    </row>
    <row r="2298" spans="1:5" x14ac:dyDescent="0.3">
      <c r="A2298" s="10">
        <v>1079.47998046875</v>
      </c>
      <c r="B2298" s="10">
        <v>975</v>
      </c>
      <c r="C2298" s="10">
        <v>650.355712890625</v>
      </c>
      <c r="D2298" s="10">
        <v>-829.101318359375</v>
      </c>
      <c r="E2298" s="10">
        <v>1183.800048828125</v>
      </c>
    </row>
    <row r="2299" spans="1:5" x14ac:dyDescent="0.3">
      <c r="A2299" s="10">
        <v>1118.0999755859375</v>
      </c>
      <c r="B2299" s="10">
        <v>992</v>
      </c>
      <c r="C2299" s="10">
        <v>613.4307861328125</v>
      </c>
      <c r="D2299" s="10">
        <v>-810.058349609375</v>
      </c>
      <c r="E2299" s="10">
        <v>1101.6624755859375</v>
      </c>
    </row>
    <row r="2300" spans="1:5" x14ac:dyDescent="0.3">
      <c r="A2300" s="10">
        <v>1099.219970703125</v>
      </c>
      <c r="B2300" s="10">
        <v>1021</v>
      </c>
      <c r="C2300" s="10">
        <v>657.4893798828125</v>
      </c>
      <c r="D2300" s="10">
        <v>-745.60528564453125</v>
      </c>
      <c r="E2300" s="10">
        <v>1019.75</v>
      </c>
    </row>
    <row r="2301" spans="1:5" x14ac:dyDescent="0.3">
      <c r="A2301" s="10">
        <v>1134.219970703125</v>
      </c>
      <c r="B2301" s="10">
        <v>1020</v>
      </c>
      <c r="C2301" s="10">
        <v>669.1771240234375</v>
      </c>
      <c r="D2301" s="10">
        <v>-705.76153564453125</v>
      </c>
      <c r="E2301" s="10">
        <v>1119.75</v>
      </c>
    </row>
    <row r="2302" spans="1:5" x14ac:dyDescent="0.3">
      <c r="A2302" s="10">
        <v>1147.4400634765625</v>
      </c>
      <c r="B2302" s="10">
        <v>979</v>
      </c>
      <c r="C2302" s="10">
        <v>582.3963623046875</v>
      </c>
      <c r="D2302" s="10">
        <v>-762.30450439453125</v>
      </c>
      <c r="E2302" s="10">
        <v>1149.6500244140625</v>
      </c>
    </row>
    <row r="2303" spans="1:5" x14ac:dyDescent="0.3">
      <c r="A2303" s="10">
        <v>1049.8800048828125</v>
      </c>
      <c r="B2303" s="10">
        <v>876</v>
      </c>
      <c r="C2303" s="10">
        <v>520.82470703125</v>
      </c>
      <c r="D2303" s="10">
        <v>-815.331787109375</v>
      </c>
      <c r="E2303" s="10">
        <v>1317.6624755859375</v>
      </c>
    </row>
    <row r="2304" spans="1:5" x14ac:dyDescent="0.3">
      <c r="A2304" s="10">
        <v>1087.6400146484375</v>
      </c>
      <c r="B2304" s="10">
        <v>914</v>
      </c>
      <c r="C2304" s="10">
        <v>608.369873046875</v>
      </c>
      <c r="D2304" s="10">
        <v>-827.929443359375</v>
      </c>
      <c r="E2304" s="10">
        <v>1375.5999755859375</v>
      </c>
    </row>
    <row r="2305" spans="1:5" x14ac:dyDescent="0.3">
      <c r="A2305" s="10">
        <v>1160.179931640625</v>
      </c>
      <c r="B2305" s="10">
        <v>1007</v>
      </c>
      <c r="C2305" s="10">
        <v>743.982421875</v>
      </c>
      <c r="D2305" s="10">
        <v>-683.78887939453125</v>
      </c>
      <c r="E2305" s="10">
        <v>1417.0999755859375</v>
      </c>
    </row>
    <row r="2306" spans="1:5" x14ac:dyDescent="0.3">
      <c r="A2306" s="10">
        <v>1383.6400146484375</v>
      </c>
      <c r="B2306" s="10">
        <v>1185</v>
      </c>
      <c r="C2306" s="10">
        <v>828.0506591796875</v>
      </c>
      <c r="D2306" s="10">
        <v>-255.54191589355469</v>
      </c>
      <c r="E2306" s="10">
        <v>998.20001220703125</v>
      </c>
    </row>
    <row r="2307" spans="1:5" x14ac:dyDescent="0.3">
      <c r="A2307" s="10">
        <v>1487.2200927734375</v>
      </c>
      <c r="B2307" s="10">
        <v>1299</v>
      </c>
      <c r="C2307" s="10">
        <v>883.2996826171875</v>
      </c>
      <c r="D2307" s="10">
        <v>-47.884975433349609</v>
      </c>
      <c r="E2307" s="10">
        <v>1086.25</v>
      </c>
    </row>
    <row r="2308" spans="1:5" x14ac:dyDescent="0.3">
      <c r="A2308" s="10">
        <v>1154.5399169921875</v>
      </c>
      <c r="B2308" s="10">
        <v>1223</v>
      </c>
      <c r="C2308" s="10">
        <v>845.58306884765625</v>
      </c>
      <c r="D2308" s="10">
        <v>-97.138099670410156</v>
      </c>
      <c r="E2308" s="10">
        <v>919.4000244140625</v>
      </c>
    </row>
    <row r="2309" spans="1:5" x14ac:dyDescent="0.3">
      <c r="A2309" s="10">
        <v>1124.16015625</v>
      </c>
      <c r="B2309" s="10">
        <v>1267</v>
      </c>
      <c r="C2309" s="10">
        <v>888.1729736328125</v>
      </c>
      <c r="D2309" s="10">
        <v>-146.39122009277344</v>
      </c>
      <c r="E2309" s="10">
        <v>990.324951171875</v>
      </c>
    </row>
    <row r="2310" spans="1:5" x14ac:dyDescent="0.3">
      <c r="A2310" s="10">
        <v>1251.0400390625</v>
      </c>
      <c r="B2310" s="10">
        <v>1297</v>
      </c>
      <c r="C2310" s="10">
        <v>864.313232421875</v>
      </c>
      <c r="D2310" s="10">
        <v>-195.64433288574219</v>
      </c>
      <c r="E2310" s="10">
        <v>845.75</v>
      </c>
    </row>
    <row r="2311" spans="1:5" x14ac:dyDescent="0.3">
      <c r="A2311" s="10">
        <v>1387.7000732421875</v>
      </c>
      <c r="B2311" s="10">
        <v>1281</v>
      </c>
      <c r="C2311" s="10">
        <v>870.90460205078125</v>
      </c>
      <c r="D2311" s="10">
        <v>-244.8974609375</v>
      </c>
      <c r="E2311" s="10">
        <v>666</v>
      </c>
    </row>
    <row r="2312" spans="1:5" x14ac:dyDescent="0.3">
      <c r="A2312" s="10">
        <v>1204.8199462890625</v>
      </c>
      <c r="B2312" s="10">
        <v>1114</v>
      </c>
      <c r="C2312" s="10">
        <v>738.5550537109375</v>
      </c>
      <c r="D2312" s="10">
        <v>-294.15057373046875</v>
      </c>
      <c r="E2312" s="10">
        <v>786.28753662109375</v>
      </c>
    </row>
    <row r="2313" spans="1:5" x14ac:dyDescent="0.3">
      <c r="A2313" s="10">
        <v>1192.800048828125</v>
      </c>
      <c r="B2313" s="10">
        <v>904</v>
      </c>
      <c r="C2313" s="10">
        <v>751.4874267578125</v>
      </c>
      <c r="D2313" s="10">
        <v>-556.3475341796875</v>
      </c>
      <c r="E2313" s="10">
        <v>659.76251220703125</v>
      </c>
    </row>
    <row r="2314" spans="1:5" x14ac:dyDescent="0.3">
      <c r="A2314" s="10">
        <v>1308.280029296875</v>
      </c>
      <c r="B2314" s="10">
        <v>705</v>
      </c>
      <c r="C2314" s="10">
        <v>623.08709716796875</v>
      </c>
      <c r="D2314" s="10">
        <v>-915.820068359375</v>
      </c>
      <c r="E2314" s="10">
        <v>1534.800048828125</v>
      </c>
    </row>
    <row r="2315" spans="1:5" x14ac:dyDescent="0.3">
      <c r="A2315" s="10">
        <v>1106.219970703125</v>
      </c>
      <c r="B2315" s="10">
        <v>784</v>
      </c>
      <c r="C2315" s="10">
        <v>442.29339599609375</v>
      </c>
      <c r="D2315" s="10">
        <v>-983.788818359375</v>
      </c>
      <c r="E2315" s="10">
        <v>1610.6500244140625</v>
      </c>
    </row>
    <row r="2316" spans="1:5" x14ac:dyDescent="0.3">
      <c r="A2316" s="10">
        <v>1318.47998046875</v>
      </c>
      <c r="B2316" s="10">
        <v>808</v>
      </c>
      <c r="C2316" s="10">
        <v>557.5938720703125</v>
      </c>
      <c r="D2316" s="10">
        <v>-942.626708984375</v>
      </c>
      <c r="E2316" s="10">
        <v>1531.199951171875</v>
      </c>
    </row>
    <row r="2317" spans="1:5" x14ac:dyDescent="0.3">
      <c r="A2317" s="10">
        <v>1330.06005859375</v>
      </c>
      <c r="B2317" s="10">
        <v>748</v>
      </c>
      <c r="C2317" s="10">
        <v>585.51043701171875</v>
      </c>
      <c r="D2317" s="10">
        <v>-935.156005859375</v>
      </c>
      <c r="E2317" s="10">
        <v>1553.5999755859375</v>
      </c>
    </row>
    <row r="2318" spans="1:5" x14ac:dyDescent="0.3">
      <c r="A2318" s="10">
        <v>1431.5400390625</v>
      </c>
      <c r="B2318" s="10">
        <v>751</v>
      </c>
      <c r="C2318" s="10">
        <v>593.0382080078125</v>
      </c>
      <c r="D2318" s="10">
        <v>-972.363037109375</v>
      </c>
      <c r="E2318" s="10">
        <v>1589.3499755859375</v>
      </c>
    </row>
    <row r="2319" spans="1:5" x14ac:dyDescent="0.3">
      <c r="A2319" s="10">
        <v>1452.3399658203125</v>
      </c>
      <c r="B2319" s="10">
        <v>800</v>
      </c>
      <c r="C2319" s="10">
        <v>660.41912841796875</v>
      </c>
      <c r="D2319" s="10">
        <v>-1007.665771484375</v>
      </c>
      <c r="E2319" s="10">
        <v>1704.8499755859375</v>
      </c>
    </row>
    <row r="2320" spans="1:5" x14ac:dyDescent="0.3">
      <c r="A2320" s="10">
        <v>1565.239990234375</v>
      </c>
      <c r="B2320" s="10">
        <v>872</v>
      </c>
      <c r="C2320" s="10">
        <v>689.10955810546875</v>
      </c>
      <c r="D2320" s="10">
        <v>-1077.831787109375</v>
      </c>
      <c r="E2320" s="10">
        <v>1764.949951171875</v>
      </c>
    </row>
    <row r="2321" spans="1:5" x14ac:dyDescent="0.3">
      <c r="A2321" s="10">
        <v>1705.659912109375</v>
      </c>
      <c r="B2321" s="10">
        <v>948</v>
      </c>
      <c r="C2321" s="10">
        <v>773.68505859375</v>
      </c>
      <c r="D2321" s="10">
        <v>-1148.0269775390625</v>
      </c>
      <c r="E2321" s="10">
        <v>1630.0999755859375</v>
      </c>
    </row>
    <row r="2322" spans="1:5" x14ac:dyDescent="0.3">
      <c r="A2322" s="10">
        <v>1823.6400146484375</v>
      </c>
      <c r="B2322" s="10">
        <v>1003</v>
      </c>
      <c r="C2322" s="10">
        <v>795.06683349609375</v>
      </c>
      <c r="D2322" s="10">
        <v>-1183.0074462890625</v>
      </c>
      <c r="E2322" s="10">
        <v>1568.2166748046875</v>
      </c>
    </row>
    <row r="2323" spans="1:5" x14ac:dyDescent="0.3">
      <c r="A2323" s="10">
        <v>1899.699951171875</v>
      </c>
      <c r="B2323" s="10">
        <v>998</v>
      </c>
      <c r="C2323" s="10">
        <v>794.06549072265625</v>
      </c>
      <c r="D2323" s="10">
        <v>-1190.6246337890625</v>
      </c>
      <c r="E2323" s="10">
        <v>1577.333251953125</v>
      </c>
    </row>
    <row r="2324" spans="1:5" x14ac:dyDescent="0.3">
      <c r="A2324" s="10">
        <v>1889.8800048828125</v>
      </c>
      <c r="B2324" s="10">
        <v>1003</v>
      </c>
      <c r="C2324" s="10">
        <v>874.39398193359375</v>
      </c>
      <c r="D2324" s="10">
        <v>-1131.0054931640625</v>
      </c>
      <c r="E2324" s="10">
        <v>1571.3800048828125</v>
      </c>
    </row>
    <row r="2325" spans="1:5" x14ac:dyDescent="0.3">
      <c r="A2325" s="10">
        <v>1870.52001953125</v>
      </c>
      <c r="B2325" s="10">
        <v>1003</v>
      </c>
      <c r="C2325" s="10">
        <v>893.57220458984375</v>
      </c>
      <c r="D2325" s="10">
        <v>-1069.042724609375</v>
      </c>
      <c r="E2325" s="10">
        <v>1416.050048828125</v>
      </c>
    </row>
    <row r="2326" spans="1:5" x14ac:dyDescent="0.3">
      <c r="A2326" s="10">
        <v>1773.06005859375</v>
      </c>
      <c r="B2326" s="10">
        <v>950</v>
      </c>
      <c r="C2326" s="10">
        <v>828.4166259765625</v>
      </c>
      <c r="D2326" s="10">
        <v>-1158.8375244140625</v>
      </c>
      <c r="E2326" s="10">
        <v>1554.4833984375</v>
      </c>
    </row>
    <row r="2327" spans="1:5" x14ac:dyDescent="0.3">
      <c r="A2327" s="10">
        <v>1554.239990234375</v>
      </c>
      <c r="B2327" s="10">
        <v>835</v>
      </c>
      <c r="C2327" s="10">
        <v>733.5126953125</v>
      </c>
      <c r="D2327" s="10">
        <v>-1389.2574462890625</v>
      </c>
      <c r="E2327" s="10">
        <v>1579.5</v>
      </c>
    </row>
    <row r="2328" spans="1:5" x14ac:dyDescent="0.3">
      <c r="A2328" s="10">
        <v>1367.6800537109375</v>
      </c>
      <c r="B2328" s="10">
        <v>970</v>
      </c>
      <c r="C2328" s="10">
        <v>800.33050537109375</v>
      </c>
      <c r="D2328" s="10">
        <v>-1205.8590087890625</v>
      </c>
      <c r="E2328" s="10">
        <v>1775.5333251953125</v>
      </c>
    </row>
    <row r="2329" spans="1:5" x14ac:dyDescent="0.3">
      <c r="A2329" s="10">
        <v>1409.4599609375</v>
      </c>
      <c r="B2329" s="10">
        <v>1122</v>
      </c>
      <c r="C2329" s="10">
        <v>879.4093017578125</v>
      </c>
      <c r="D2329" s="10">
        <v>-614.64825439453125</v>
      </c>
      <c r="E2329" s="10">
        <v>1433.800048828125</v>
      </c>
    </row>
    <row r="2330" spans="1:5" x14ac:dyDescent="0.3">
      <c r="A2330" s="10">
        <v>1575.10009765625</v>
      </c>
      <c r="B2330" s="10">
        <v>1223</v>
      </c>
      <c r="C2330" s="10">
        <v>995.134521484375</v>
      </c>
      <c r="D2330" s="10">
        <v>-34.508625030517578</v>
      </c>
      <c r="E2330" s="10">
        <v>1324.5999755859375</v>
      </c>
    </row>
    <row r="2331" spans="1:5" x14ac:dyDescent="0.3">
      <c r="A2331" s="10">
        <v>1428.60009765625</v>
      </c>
      <c r="B2331" s="10">
        <v>1275</v>
      </c>
      <c r="C2331" s="10">
        <v>1044.6787109375</v>
      </c>
      <c r="D2331" s="10">
        <v>-77.346916198730469</v>
      </c>
      <c r="E2331" s="10">
        <v>997.70001220703125</v>
      </c>
    </row>
    <row r="2332" spans="1:5" x14ac:dyDescent="0.3">
      <c r="A2332" s="10">
        <v>1171.6800537109375</v>
      </c>
      <c r="B2332" s="10">
        <v>1269</v>
      </c>
      <c r="C2332" s="10">
        <v>1044.67919921875</v>
      </c>
      <c r="D2332" s="10">
        <v>-120.18521118164063</v>
      </c>
      <c r="E2332" s="10">
        <v>805.83331298828125</v>
      </c>
    </row>
    <row r="2333" spans="1:5" x14ac:dyDescent="0.3">
      <c r="A2333" s="10">
        <v>982.47998046875</v>
      </c>
      <c r="B2333" s="10">
        <v>1274</v>
      </c>
      <c r="C2333" s="10">
        <v>1040.3388671875</v>
      </c>
      <c r="D2333" s="10">
        <v>-163.02349853515625</v>
      </c>
      <c r="E2333" s="10">
        <v>702.45001220703125</v>
      </c>
    </row>
    <row r="2334" spans="1:5" x14ac:dyDescent="0.3">
      <c r="A2334" s="10">
        <v>1026.5400390625</v>
      </c>
      <c r="B2334" s="10">
        <v>1226</v>
      </c>
      <c r="C2334" s="10">
        <v>1012.0596923828125</v>
      </c>
      <c r="D2334" s="10">
        <v>-205.86180114746094</v>
      </c>
      <c r="E2334" s="10">
        <v>562.7833251953125</v>
      </c>
    </row>
    <row r="2335" spans="1:5" x14ac:dyDescent="0.3">
      <c r="A2335" s="10">
        <v>1193.300048828125</v>
      </c>
      <c r="B2335" s="10">
        <v>1228</v>
      </c>
      <c r="C2335" s="10">
        <v>929.2073974609375</v>
      </c>
      <c r="D2335" s="10">
        <v>-248.70008850097656</v>
      </c>
      <c r="E2335" s="10">
        <v>772.13751220703125</v>
      </c>
    </row>
    <row r="2336" spans="1:5" x14ac:dyDescent="0.3">
      <c r="A2336" s="10">
        <v>1301.56005859375</v>
      </c>
      <c r="B2336" s="10">
        <v>1188</v>
      </c>
      <c r="C2336" s="10">
        <v>888.44622802734375</v>
      </c>
      <c r="D2336" s="10">
        <v>-291.53839111328125</v>
      </c>
      <c r="E2336" s="10">
        <v>845.0999755859375</v>
      </c>
    </row>
    <row r="2337" spans="1:5" x14ac:dyDescent="0.3">
      <c r="A2337" s="10">
        <v>1310.199951171875</v>
      </c>
      <c r="B2337" s="10">
        <v>954</v>
      </c>
      <c r="C2337" s="10">
        <v>702.86920166015625</v>
      </c>
      <c r="D2337" s="10">
        <v>-450.4393310546875</v>
      </c>
      <c r="E2337" s="10">
        <v>946.9000244140625</v>
      </c>
    </row>
    <row r="2338" spans="1:5" x14ac:dyDescent="0.3">
      <c r="A2338" s="10">
        <v>1209.320068359375</v>
      </c>
      <c r="B2338" s="10">
        <v>788</v>
      </c>
      <c r="C2338" s="10">
        <v>675.93438720703125</v>
      </c>
      <c r="D2338" s="10">
        <v>-649.80450439453125</v>
      </c>
      <c r="E2338" s="10">
        <v>1509.824951171875</v>
      </c>
    </row>
    <row r="2339" spans="1:5" x14ac:dyDescent="0.3">
      <c r="A2339" s="10">
        <v>1207.659912109375</v>
      </c>
      <c r="B2339" s="10">
        <v>752</v>
      </c>
      <c r="C2339" s="10">
        <v>647.2952880859375</v>
      </c>
      <c r="D2339" s="10">
        <v>-694.23809814453125</v>
      </c>
      <c r="E2339" s="10">
        <v>1655.699951171875</v>
      </c>
    </row>
    <row r="2340" spans="1:5" x14ac:dyDescent="0.3">
      <c r="A2340" s="10">
        <v>1342.3399658203125</v>
      </c>
      <c r="B2340" s="10">
        <v>750</v>
      </c>
      <c r="C2340" s="10">
        <v>641.77923583984375</v>
      </c>
      <c r="D2340" s="10">
        <v>-730.95684814453125</v>
      </c>
      <c r="E2340" s="10">
        <v>1429.7833251953125</v>
      </c>
    </row>
    <row r="2341" spans="1:5" x14ac:dyDescent="0.3">
      <c r="A2341" s="10">
        <v>1377.179931640625</v>
      </c>
      <c r="B2341" s="10">
        <v>776</v>
      </c>
      <c r="C2341" s="10">
        <v>664.06024169921875</v>
      </c>
      <c r="D2341" s="10">
        <v>-844.042724609375</v>
      </c>
      <c r="E2341" s="10">
        <v>1459.199951171875</v>
      </c>
    </row>
    <row r="2342" spans="1:5" x14ac:dyDescent="0.3">
      <c r="A2342" s="10">
        <v>1387.179931640625</v>
      </c>
      <c r="B2342" s="10">
        <v>839</v>
      </c>
      <c r="C2342" s="10">
        <v>704.937744140625</v>
      </c>
      <c r="D2342" s="10">
        <v>-923.144287109375</v>
      </c>
      <c r="E2342" s="10">
        <v>1535.0999755859375</v>
      </c>
    </row>
    <row r="2343" spans="1:5" x14ac:dyDescent="0.3">
      <c r="A2343" s="10">
        <v>1389.4599609375</v>
      </c>
      <c r="B2343" s="10">
        <v>896</v>
      </c>
      <c r="C2343" s="10">
        <v>761.278076171875</v>
      </c>
      <c r="D2343" s="10">
        <v>-1023.925537109375</v>
      </c>
      <c r="E2343" s="10">
        <v>1426.949951171875</v>
      </c>
    </row>
    <row r="2344" spans="1:5" x14ac:dyDescent="0.3">
      <c r="A2344" s="10">
        <v>1434.6600341796875</v>
      </c>
      <c r="B2344" s="10">
        <v>874</v>
      </c>
      <c r="C2344" s="10">
        <v>754.260986328125</v>
      </c>
      <c r="D2344" s="10">
        <v>-997.851318359375</v>
      </c>
      <c r="E2344" s="10">
        <v>1529.550048828125</v>
      </c>
    </row>
    <row r="2345" spans="1:5" x14ac:dyDescent="0.3">
      <c r="A2345" s="10">
        <v>1497.2398681640625</v>
      </c>
      <c r="B2345" s="10">
        <v>884</v>
      </c>
      <c r="C2345" s="10">
        <v>746.89617919921875</v>
      </c>
      <c r="D2345" s="10">
        <v>-915.380615234375</v>
      </c>
      <c r="E2345" s="10">
        <v>1772.449951171875</v>
      </c>
    </row>
    <row r="2346" spans="1:5" x14ac:dyDescent="0.3">
      <c r="A2346" s="10">
        <v>1557.7200927734375</v>
      </c>
      <c r="B2346" s="10">
        <v>799</v>
      </c>
      <c r="C2346" s="10">
        <v>758.220458984375</v>
      </c>
      <c r="D2346" s="10">
        <v>-919.042724609375</v>
      </c>
      <c r="E2346" s="10">
        <v>1722.5</v>
      </c>
    </row>
    <row r="2347" spans="1:5" x14ac:dyDescent="0.3">
      <c r="A2347" s="10">
        <v>1618.60009765625</v>
      </c>
      <c r="B2347" s="10">
        <v>826</v>
      </c>
      <c r="C2347" s="10">
        <v>751.5777587890625</v>
      </c>
      <c r="D2347" s="10">
        <v>-906.689208984375</v>
      </c>
      <c r="E2347" s="10">
        <v>1731.75</v>
      </c>
    </row>
    <row r="2348" spans="1:5" x14ac:dyDescent="0.3">
      <c r="A2348" s="10">
        <v>1754.659912109375</v>
      </c>
      <c r="B2348" s="10">
        <v>758</v>
      </c>
      <c r="C2348" s="10">
        <v>608.36083984375</v>
      </c>
      <c r="D2348" s="10">
        <v>-899.413818359375</v>
      </c>
      <c r="E2348" s="10">
        <v>1710.262451171875</v>
      </c>
    </row>
    <row r="2349" spans="1:5" x14ac:dyDescent="0.3">
      <c r="A2349" s="10">
        <v>1860.860107421875</v>
      </c>
      <c r="B2349" s="10">
        <v>749</v>
      </c>
      <c r="C2349" s="10">
        <v>454.18603515625</v>
      </c>
      <c r="D2349" s="10">
        <v>-893.554443359375</v>
      </c>
      <c r="E2349" s="10">
        <v>1752.199951171875</v>
      </c>
    </row>
    <row r="2350" spans="1:5" x14ac:dyDescent="0.3">
      <c r="A2350" s="10">
        <v>1636.580078125</v>
      </c>
      <c r="B2350" s="10">
        <v>710</v>
      </c>
      <c r="C2350" s="10">
        <v>355.6011962890625</v>
      </c>
      <c r="D2350" s="10">
        <v>-918.896240234375</v>
      </c>
      <c r="E2350" s="10">
        <v>1745.3499755859375</v>
      </c>
    </row>
    <row r="2351" spans="1:5" x14ac:dyDescent="0.3">
      <c r="A2351" s="10">
        <v>1122.8800048828125</v>
      </c>
      <c r="B2351" s="10">
        <v>545</v>
      </c>
      <c r="C2351" s="10">
        <v>294.07232666015625</v>
      </c>
      <c r="D2351" s="10">
        <v>-924.609130859375</v>
      </c>
      <c r="E2351" s="10">
        <v>1917.5999755859375</v>
      </c>
    </row>
    <row r="2352" spans="1:5" x14ac:dyDescent="0.3">
      <c r="A2352" s="10">
        <v>1047.340087890625</v>
      </c>
      <c r="B2352" s="10">
        <v>590</v>
      </c>
      <c r="C2352" s="10">
        <v>468.6077880859375</v>
      </c>
      <c r="D2352" s="10">
        <v>-863.378662109375</v>
      </c>
      <c r="E2352" s="10">
        <v>1879.2333984375</v>
      </c>
    </row>
    <row r="2353" spans="1:5" x14ac:dyDescent="0.3">
      <c r="A2353" s="10">
        <v>1141.6199951171875</v>
      </c>
      <c r="B2353" s="10">
        <v>760</v>
      </c>
      <c r="C2353" s="10">
        <v>582.422119140625</v>
      </c>
      <c r="D2353" s="10">
        <v>-681.73809814453125</v>
      </c>
      <c r="E2353" s="10">
        <v>1716.300048828125</v>
      </c>
    </row>
    <row r="2354" spans="1:5" x14ac:dyDescent="0.3">
      <c r="A2354" s="10">
        <v>1542.06005859375</v>
      </c>
      <c r="B2354" s="10">
        <v>932</v>
      </c>
      <c r="C2354" s="10">
        <v>714.23956298828125</v>
      </c>
      <c r="D2354" s="10">
        <v>-449.9998779296875</v>
      </c>
      <c r="E2354" s="10">
        <v>1255.8499755859375</v>
      </c>
    </row>
    <row r="2355" spans="1:5" x14ac:dyDescent="0.3">
      <c r="A2355" s="10">
        <v>1283.300048828125</v>
      </c>
      <c r="B2355" s="10">
        <v>975</v>
      </c>
      <c r="C2355" s="10">
        <v>832.9359130859375</v>
      </c>
      <c r="D2355" s="10">
        <v>-337.10928344726563</v>
      </c>
      <c r="E2355" s="10">
        <v>1003.4500122070313</v>
      </c>
    </row>
    <row r="2356" spans="1:5" x14ac:dyDescent="0.3">
      <c r="A2356" s="10">
        <v>846.820068359375</v>
      </c>
      <c r="B2356" s="10">
        <v>1023</v>
      </c>
      <c r="C2356" s="10">
        <v>801.09478759765625</v>
      </c>
      <c r="D2356" s="10">
        <v>-335.44912719726563</v>
      </c>
      <c r="E2356" s="10">
        <v>1019.5</v>
      </c>
    </row>
    <row r="2357" spans="1:5" x14ac:dyDescent="0.3">
      <c r="A2357" s="10">
        <v>843.3199462890625</v>
      </c>
      <c r="B2357" s="10">
        <v>1037</v>
      </c>
      <c r="C2357" s="10">
        <v>760.78173828125</v>
      </c>
      <c r="D2357" s="10">
        <v>-66.880996704101563</v>
      </c>
      <c r="E2357" s="10">
        <v>1026.300048828125</v>
      </c>
    </row>
    <row r="2358" spans="1:5" x14ac:dyDescent="0.3">
      <c r="A2358" s="10">
        <v>976.67999267578125</v>
      </c>
      <c r="B2358" s="10">
        <v>1076</v>
      </c>
      <c r="C2358" s="10">
        <v>818.2991943359375</v>
      </c>
      <c r="D2358" s="10">
        <v>-135.67288208007813</v>
      </c>
      <c r="E2358" s="10">
        <v>749.51666259765625</v>
      </c>
    </row>
    <row r="2359" spans="1:5" x14ac:dyDescent="0.3">
      <c r="A2359" s="10">
        <v>1043.5</v>
      </c>
      <c r="B2359" s="10">
        <v>1064</v>
      </c>
      <c r="C2359" s="10">
        <v>764.6175537109375</v>
      </c>
      <c r="D2359" s="10">
        <v>-204.46476745605469</v>
      </c>
      <c r="E2359" s="10">
        <v>794.8375244140625</v>
      </c>
    </row>
    <row r="2360" spans="1:5" x14ac:dyDescent="0.3">
      <c r="A2360" s="10">
        <v>1091.8599853515625</v>
      </c>
      <c r="B2360" s="10">
        <v>939</v>
      </c>
      <c r="C2360" s="10">
        <v>646.96923828125</v>
      </c>
      <c r="D2360" s="10">
        <v>-273.25665283203125</v>
      </c>
      <c r="E2360" s="10">
        <v>812.81671142578125</v>
      </c>
    </row>
    <row r="2361" spans="1:5" x14ac:dyDescent="0.3">
      <c r="A2361" s="10">
        <v>972.340087890625</v>
      </c>
      <c r="B2361" s="10">
        <v>745</v>
      </c>
      <c r="C2361" s="10">
        <v>394.98568725585938</v>
      </c>
      <c r="D2361" s="10">
        <v>-361.81631469726563</v>
      </c>
      <c r="E2361" s="10">
        <v>1264.550048828125</v>
      </c>
    </row>
    <row r="2362" spans="1:5" x14ac:dyDescent="0.3">
      <c r="A2362" s="10">
        <v>1052.47998046875</v>
      </c>
      <c r="B2362" s="10">
        <v>616.5</v>
      </c>
      <c r="C2362" s="10">
        <v>355.39627075195313</v>
      </c>
      <c r="D2362" s="10">
        <v>-417.7733154296875</v>
      </c>
      <c r="E2362" s="10">
        <v>1494.0999755859375</v>
      </c>
    </row>
    <row r="2363" spans="1:5" x14ac:dyDescent="0.3">
      <c r="A2363" s="10">
        <v>1356.5999755859375</v>
      </c>
      <c r="B2363" s="10">
        <v>688</v>
      </c>
      <c r="C2363" s="10">
        <v>439.8392333984375</v>
      </c>
      <c r="D2363" s="10">
        <v>-428.60305786132813</v>
      </c>
      <c r="E2363" s="10">
        <v>1499.199951171875</v>
      </c>
    </row>
    <row r="2364" spans="1:5" x14ac:dyDescent="0.3">
      <c r="A2364" s="10">
        <v>1295.919921875</v>
      </c>
      <c r="B2364" s="10">
        <v>691</v>
      </c>
      <c r="C2364" s="10">
        <v>536.125244140625</v>
      </c>
      <c r="D2364" s="10">
        <v>-450.8787841796875</v>
      </c>
      <c r="E2364" s="10">
        <v>1525.75</v>
      </c>
    </row>
    <row r="2365" spans="1:5" x14ac:dyDescent="0.3">
      <c r="A2365" s="10">
        <v>1270.719970703125</v>
      </c>
      <c r="B2365" s="10">
        <v>704</v>
      </c>
      <c r="C2365" s="10">
        <v>636.14044189453125</v>
      </c>
      <c r="D2365" s="10">
        <v>-541.4061279296875</v>
      </c>
      <c r="E2365" s="10">
        <v>1572.0999755859375</v>
      </c>
    </row>
    <row r="2366" spans="1:5" x14ac:dyDescent="0.3">
      <c r="A2366" s="10">
        <v>1437.0799560546875</v>
      </c>
      <c r="B2366" s="10">
        <v>737</v>
      </c>
      <c r="C2366" s="10">
        <v>648.3526611328125</v>
      </c>
      <c r="D2366" s="10">
        <v>-635.15606689453125</v>
      </c>
      <c r="E2366" s="10">
        <v>1608.1500244140625</v>
      </c>
    </row>
    <row r="2367" spans="1:5" x14ac:dyDescent="0.3">
      <c r="A2367" s="10">
        <v>1672.52001953125</v>
      </c>
      <c r="B2367" s="10">
        <v>763</v>
      </c>
      <c r="C2367" s="10">
        <v>682.22802734375</v>
      </c>
      <c r="D2367" s="10">
        <v>-721.87481689453125</v>
      </c>
      <c r="E2367" s="10">
        <v>1718.699951171875</v>
      </c>
    </row>
    <row r="2368" spans="1:5" x14ac:dyDescent="0.3">
      <c r="A2368" s="10">
        <v>1770.1600341796875</v>
      </c>
      <c r="B2368" s="10">
        <v>737</v>
      </c>
      <c r="C2368" s="10">
        <v>633.70880126953125</v>
      </c>
      <c r="D2368" s="10">
        <v>-1007.812255859375</v>
      </c>
      <c r="E2368" s="10">
        <v>1867.5250244140625</v>
      </c>
    </row>
    <row r="2369" spans="1:5" x14ac:dyDescent="0.3">
      <c r="A2369" s="10">
        <v>1771.52001953125</v>
      </c>
      <c r="B2369" s="10">
        <v>794</v>
      </c>
      <c r="C2369" s="10">
        <v>611.85980224609375</v>
      </c>
      <c r="D2369" s="10">
        <v>-1152.6851806640625</v>
      </c>
      <c r="E2369" s="10">
        <v>1834.1500244140625</v>
      </c>
    </row>
    <row r="2370" spans="1:5" x14ac:dyDescent="0.3">
      <c r="A2370" s="10">
        <v>1805.39990234375</v>
      </c>
      <c r="B2370" s="10">
        <v>886</v>
      </c>
      <c r="C2370" s="10">
        <v>735.30792236328125</v>
      </c>
      <c r="D2370" s="10">
        <v>-1138.4761962890625</v>
      </c>
      <c r="E2370" s="10">
        <v>1766.7249755859375</v>
      </c>
    </row>
    <row r="2371" spans="1:5" x14ac:dyDescent="0.3">
      <c r="A2371" s="10">
        <v>1824.9599609375</v>
      </c>
      <c r="B2371" s="10">
        <v>903</v>
      </c>
      <c r="C2371" s="10">
        <v>804.62017822265625</v>
      </c>
      <c r="D2371" s="10">
        <v>-1267.9683837890625</v>
      </c>
      <c r="E2371" s="10">
        <v>1717.800048828125</v>
      </c>
    </row>
    <row r="2372" spans="1:5" x14ac:dyDescent="0.3">
      <c r="A2372" s="10">
        <v>1809.280029296875</v>
      </c>
      <c r="B2372" s="10">
        <v>877</v>
      </c>
      <c r="C2372" s="10">
        <v>821.96331787109375</v>
      </c>
      <c r="D2372" s="10">
        <v>-950.390380859375</v>
      </c>
      <c r="E2372" s="10">
        <v>1729.800048828125</v>
      </c>
    </row>
    <row r="2373" spans="1:5" x14ac:dyDescent="0.3">
      <c r="A2373" s="10">
        <v>1808.5</v>
      </c>
      <c r="B2373" s="10">
        <v>895</v>
      </c>
      <c r="C2373" s="10">
        <v>713.06134033203125</v>
      </c>
      <c r="D2373" s="10">
        <v>-631.05450439453125</v>
      </c>
      <c r="E2373" s="10">
        <v>1723.8333740234375</v>
      </c>
    </row>
    <row r="2374" spans="1:5" x14ac:dyDescent="0.3">
      <c r="A2374" s="10">
        <v>1480.7999267578125</v>
      </c>
      <c r="B2374" s="10">
        <v>787</v>
      </c>
      <c r="C2374" s="10">
        <v>514.010009765625</v>
      </c>
      <c r="D2374" s="10">
        <v>-633.39825439453125</v>
      </c>
      <c r="E2374" s="10">
        <v>1707.449951171875</v>
      </c>
    </row>
    <row r="2375" spans="1:5" x14ac:dyDescent="0.3">
      <c r="A2375" s="10">
        <v>1058.219970703125</v>
      </c>
      <c r="B2375" s="10">
        <v>700</v>
      </c>
      <c r="C2375" s="10">
        <v>478.6375732421875</v>
      </c>
      <c r="D2375" s="10">
        <v>-644.82403564453125</v>
      </c>
      <c r="E2375" s="10">
        <v>1946.6500244140625</v>
      </c>
    </row>
    <row r="2376" spans="1:5" x14ac:dyDescent="0.3">
      <c r="A2376" s="10">
        <v>1054.800048828125</v>
      </c>
      <c r="B2376" s="10">
        <v>820</v>
      </c>
      <c r="C2376" s="10">
        <v>648.87646484375</v>
      </c>
      <c r="D2376" s="10">
        <v>-690.38067626953125</v>
      </c>
      <c r="E2376" s="10">
        <v>2008.949951171875</v>
      </c>
    </row>
    <row r="2377" spans="1:5" x14ac:dyDescent="0.3">
      <c r="A2377" s="10">
        <v>1270.9599609375</v>
      </c>
      <c r="B2377" s="10">
        <v>976</v>
      </c>
      <c r="C2377" s="10">
        <v>689.9404296875</v>
      </c>
      <c r="D2377" s="10">
        <v>-489.8436279296875</v>
      </c>
      <c r="E2377" s="10">
        <v>1530.75</v>
      </c>
    </row>
    <row r="2378" spans="1:5" x14ac:dyDescent="0.3">
      <c r="A2378" s="10">
        <v>1669.56005859375</v>
      </c>
      <c r="B2378" s="10">
        <v>1141</v>
      </c>
      <c r="C2378" s="10">
        <v>804.77606201171875</v>
      </c>
      <c r="D2378" s="10">
        <v>-335.15615844726563</v>
      </c>
      <c r="E2378" s="10">
        <v>1081.9000244140625</v>
      </c>
    </row>
    <row r="2379" spans="1:5" x14ac:dyDescent="0.3">
      <c r="A2379" s="10">
        <v>1267.199951171875</v>
      </c>
      <c r="B2379" s="10">
        <v>1067</v>
      </c>
      <c r="C2379" s="10">
        <v>759.09375</v>
      </c>
      <c r="D2379" s="10">
        <v>-335.30264282226563</v>
      </c>
      <c r="E2379" s="10">
        <v>1041</v>
      </c>
    </row>
    <row r="2380" spans="1:5" x14ac:dyDescent="0.3">
      <c r="A2380" s="10">
        <v>692.70001220703125</v>
      </c>
      <c r="B2380" s="10">
        <v>1016</v>
      </c>
      <c r="C2380" s="10">
        <v>711.88934326171875</v>
      </c>
      <c r="D2380" s="10">
        <v>-336.67269897460938</v>
      </c>
      <c r="E2380" s="10">
        <v>991.20001220703125</v>
      </c>
    </row>
    <row r="2381" spans="1:5" x14ac:dyDescent="0.3">
      <c r="A2381" s="10">
        <v>787.82000732421875</v>
      </c>
      <c r="B2381" s="10">
        <v>1058</v>
      </c>
      <c r="C2381" s="10">
        <v>787.41748046875</v>
      </c>
      <c r="D2381" s="10">
        <v>-337.06045532226563</v>
      </c>
      <c r="E2381" s="10">
        <v>890.45001220703125</v>
      </c>
    </row>
    <row r="2382" spans="1:5" x14ac:dyDescent="0.3">
      <c r="A2382" s="10">
        <v>756.780029296875</v>
      </c>
      <c r="B2382" s="10">
        <v>1046</v>
      </c>
      <c r="C2382" s="10">
        <v>785.4931640625</v>
      </c>
      <c r="D2382" s="10">
        <v>-335.44912719726563</v>
      </c>
      <c r="E2382" s="10">
        <v>834.45001220703125</v>
      </c>
    </row>
    <row r="2383" spans="1:5" x14ac:dyDescent="0.3">
      <c r="A2383" s="10">
        <v>757.5400390625</v>
      </c>
      <c r="B2383" s="10">
        <v>1032</v>
      </c>
      <c r="C2383" s="10">
        <v>782.3544921875</v>
      </c>
      <c r="D2383" s="10">
        <v>-335.00967407226563</v>
      </c>
      <c r="E2383" s="10">
        <v>737.4000244140625</v>
      </c>
    </row>
    <row r="2384" spans="1:5" x14ac:dyDescent="0.3">
      <c r="A2384" s="10">
        <v>753.65997314453125</v>
      </c>
      <c r="B2384" s="10">
        <v>910</v>
      </c>
      <c r="C2384" s="10">
        <v>695.8233642578125</v>
      </c>
      <c r="D2384" s="10">
        <v>-333.69131469726563</v>
      </c>
      <c r="E2384" s="10">
        <v>822.70001220703125</v>
      </c>
    </row>
    <row r="2385" spans="1:5" x14ac:dyDescent="0.3">
      <c r="A2385" s="10">
        <v>740.0999755859375</v>
      </c>
      <c r="B2385" s="10">
        <v>831</v>
      </c>
      <c r="C2385" s="10">
        <v>585.4794921875</v>
      </c>
      <c r="D2385" s="10">
        <v>-330.17568969726563</v>
      </c>
      <c r="E2385" s="10">
        <v>1369.5</v>
      </c>
    </row>
    <row r="2386" spans="1:5" x14ac:dyDescent="0.3">
      <c r="A2386" s="10">
        <v>678.52001953125</v>
      </c>
      <c r="B2386" s="10">
        <v>774</v>
      </c>
      <c r="C2386" s="10">
        <v>657.718017578125</v>
      </c>
      <c r="D2386" s="10">
        <v>-726.41583251953125</v>
      </c>
      <c r="E2386" s="10">
        <v>1801.0333251953125</v>
      </c>
    </row>
    <row r="2387" spans="1:5" x14ac:dyDescent="0.3">
      <c r="A2387" s="10">
        <v>1191.280029296875</v>
      </c>
      <c r="B2387" s="10">
        <v>698</v>
      </c>
      <c r="C2387" s="10">
        <v>705.87603759765625</v>
      </c>
      <c r="D2387" s="10">
        <v>-827.050537109375</v>
      </c>
      <c r="E2387" s="10">
        <v>1943.25</v>
      </c>
    </row>
    <row r="2388" spans="1:5" x14ac:dyDescent="0.3">
      <c r="A2388" s="10">
        <v>1539.260009765625</v>
      </c>
      <c r="B2388" s="10">
        <v>713</v>
      </c>
      <c r="C2388" s="10">
        <v>695.82275390625</v>
      </c>
      <c r="D2388" s="10">
        <v>-880.370849609375</v>
      </c>
      <c r="E2388" s="10">
        <v>1968.75</v>
      </c>
    </row>
    <row r="2389" spans="1:5" x14ac:dyDescent="0.3">
      <c r="A2389" s="10">
        <v>1504.5799560546875</v>
      </c>
      <c r="B2389" s="10">
        <v>687</v>
      </c>
      <c r="C2389" s="10">
        <v>691.16497802734375</v>
      </c>
      <c r="D2389" s="10">
        <v>-1175.0972900390625</v>
      </c>
      <c r="E2389" s="10">
        <v>2397.10009765625</v>
      </c>
    </row>
    <row r="2390" spans="1:5" x14ac:dyDescent="0.3">
      <c r="A2390" s="10">
        <v>1603.5400390625</v>
      </c>
      <c r="B2390" s="10">
        <v>730</v>
      </c>
      <c r="C2390" s="10">
        <v>709.1639404296875</v>
      </c>
      <c r="D2390" s="10">
        <v>-1468.3590087890625</v>
      </c>
      <c r="E2390" s="10">
        <v>2484.14990234375</v>
      </c>
    </row>
    <row r="2391" spans="1:5" x14ac:dyDescent="0.3">
      <c r="A2391" s="10">
        <v>1678.5400390625</v>
      </c>
      <c r="B2391" s="10">
        <v>747</v>
      </c>
      <c r="C2391" s="10">
        <v>736.02386474609375</v>
      </c>
      <c r="D2391" s="10">
        <v>-1663.47607421875</v>
      </c>
      <c r="E2391" s="10">
        <v>2445.300048828125</v>
      </c>
    </row>
    <row r="2392" spans="1:5" x14ac:dyDescent="0.3">
      <c r="A2392" s="10">
        <v>1648.8800048828125</v>
      </c>
      <c r="B2392" s="10">
        <v>747</v>
      </c>
      <c r="C2392" s="10">
        <v>746.0782470703125</v>
      </c>
      <c r="D2392" s="10">
        <v>-1829.29638671875</v>
      </c>
      <c r="E2392" s="10">
        <v>2539.449951171875</v>
      </c>
    </row>
    <row r="2393" spans="1:5" x14ac:dyDescent="0.3">
      <c r="A2393" s="10">
        <v>1579.320068359375</v>
      </c>
      <c r="B2393" s="10">
        <v>652</v>
      </c>
      <c r="C2393" s="10">
        <v>810.924560546875</v>
      </c>
      <c r="D2393" s="10">
        <v>-1912.79248046875</v>
      </c>
      <c r="E2393" s="10">
        <v>2480.64990234375</v>
      </c>
    </row>
    <row r="2394" spans="1:5" x14ac:dyDescent="0.3">
      <c r="A2394" s="10">
        <v>1532.260009765625</v>
      </c>
      <c r="B2394" s="10">
        <v>704</v>
      </c>
      <c r="C2394" s="10">
        <v>843.20361328125</v>
      </c>
      <c r="D2394" s="10">
        <v>-1856.83544921875</v>
      </c>
      <c r="E2394" s="10">
        <v>2407.949951171875</v>
      </c>
    </row>
    <row r="2395" spans="1:5" x14ac:dyDescent="0.3">
      <c r="A2395" s="10">
        <v>1555.8798828125</v>
      </c>
      <c r="B2395" s="10">
        <v>725</v>
      </c>
      <c r="C2395" s="10">
        <v>828.1524658203125</v>
      </c>
      <c r="D2395" s="10">
        <v>-1646.77685546875</v>
      </c>
      <c r="E2395" s="10">
        <v>2204.324951171875</v>
      </c>
    </row>
    <row r="2396" spans="1:5" x14ac:dyDescent="0.3">
      <c r="A2396" s="10">
        <v>1631.4200439453125</v>
      </c>
      <c r="B2396" s="10">
        <v>812</v>
      </c>
      <c r="C2396" s="10">
        <v>845.56329345703125</v>
      </c>
      <c r="D2396" s="10">
        <v>-1080.468505859375</v>
      </c>
      <c r="E2396" s="10">
        <v>2034.449951171875</v>
      </c>
    </row>
    <row r="2397" spans="1:5" x14ac:dyDescent="0.3">
      <c r="A2397" s="10">
        <v>1629.5999755859375</v>
      </c>
      <c r="B2397" s="10">
        <v>894</v>
      </c>
      <c r="C2397" s="10">
        <v>929.0941162109375</v>
      </c>
      <c r="D2397" s="10">
        <v>-865.722412109375</v>
      </c>
      <c r="E2397" s="10">
        <v>1679.08740234375</v>
      </c>
    </row>
    <row r="2398" spans="1:5" x14ac:dyDescent="0.3">
      <c r="A2398" s="10">
        <v>1564.780029296875</v>
      </c>
      <c r="B2398" s="10">
        <v>866.5</v>
      </c>
      <c r="C2398" s="10">
        <v>751.98779296875</v>
      </c>
      <c r="D2398" s="10">
        <v>-1062.890380859375</v>
      </c>
      <c r="E2398" s="10">
        <v>1765</v>
      </c>
    </row>
    <row r="2399" spans="1:5" x14ac:dyDescent="0.3">
      <c r="A2399" s="10">
        <v>1526.260009765625</v>
      </c>
      <c r="B2399" s="10">
        <v>861</v>
      </c>
      <c r="C2399" s="10">
        <v>746.7872314453125</v>
      </c>
      <c r="D2399" s="10">
        <v>-1134.0816650390625</v>
      </c>
      <c r="E2399" s="10">
        <v>1981.449951171875</v>
      </c>
    </row>
    <row r="2400" spans="1:5" x14ac:dyDescent="0.3">
      <c r="A2400" s="10">
        <v>1250.43994140625</v>
      </c>
      <c r="B2400" s="10">
        <v>811.5</v>
      </c>
      <c r="C2400" s="10">
        <v>691.4207763671875</v>
      </c>
      <c r="D2400" s="10">
        <v>-1168.9449462890625</v>
      </c>
      <c r="E2400" s="10">
        <v>2222.949951171875</v>
      </c>
    </row>
    <row r="2401" spans="1:5" x14ac:dyDescent="0.3">
      <c r="A2401" s="10">
        <v>895.1199951171875</v>
      </c>
      <c r="B2401" s="10">
        <v>817</v>
      </c>
      <c r="C2401" s="10">
        <v>712.69256591796875</v>
      </c>
      <c r="D2401" s="10">
        <v>-1121.191162109375</v>
      </c>
      <c r="E2401" s="10">
        <v>1907.4000244140625</v>
      </c>
    </row>
    <row r="2402" spans="1:5" x14ac:dyDescent="0.3">
      <c r="A2402" s="10">
        <v>754.760009765625</v>
      </c>
      <c r="B2402" s="10">
        <v>808</v>
      </c>
      <c r="C2402" s="10">
        <v>670.19561767578125</v>
      </c>
      <c r="D2402" s="10">
        <v>-730.37091064453125</v>
      </c>
      <c r="E2402" s="10">
        <v>1632.75</v>
      </c>
    </row>
    <row r="2403" spans="1:5" x14ac:dyDescent="0.3">
      <c r="A2403" s="10">
        <v>1162.300048828125</v>
      </c>
      <c r="B2403" s="10">
        <v>830</v>
      </c>
      <c r="C2403" s="10">
        <v>739.394775390625</v>
      </c>
      <c r="D2403" s="10">
        <v>-371.19131469726563</v>
      </c>
      <c r="E2403" s="10">
        <v>1303.6500244140625</v>
      </c>
    </row>
    <row r="2404" spans="1:5" x14ac:dyDescent="0.3">
      <c r="A2404" s="10">
        <v>1666.119873046875</v>
      </c>
      <c r="B2404" s="10">
        <v>715</v>
      </c>
      <c r="C2404" s="10">
        <v>653.43682861328125</v>
      </c>
      <c r="D2404" s="10">
        <v>-337.79287719726563</v>
      </c>
      <c r="E2404" s="10">
        <v>1094.387451171875</v>
      </c>
    </row>
    <row r="2405" spans="1:5" x14ac:dyDescent="0.3">
      <c r="A2405" s="10">
        <v>1755.340087890625</v>
      </c>
      <c r="B2405" s="10">
        <v>775</v>
      </c>
      <c r="C2405" s="10">
        <v>698.68438720703125</v>
      </c>
      <c r="D2405" s="10">
        <v>-119.94481658935547</v>
      </c>
      <c r="E2405" s="10">
        <v>868.1500244140625</v>
      </c>
    </row>
    <row r="2406" spans="1:5" x14ac:dyDescent="0.3">
      <c r="A2406" s="10">
        <v>1833.89990234375</v>
      </c>
      <c r="B2406" s="10">
        <v>749</v>
      </c>
      <c r="C2406" s="10">
        <v>613.80804443359375</v>
      </c>
      <c r="D2406" s="10">
        <v>-65.692955017089844</v>
      </c>
      <c r="E2406" s="10">
        <v>822.3125</v>
      </c>
    </row>
    <row r="2407" spans="1:5" x14ac:dyDescent="0.3">
      <c r="A2407" s="10">
        <v>1886.9200439453125</v>
      </c>
      <c r="B2407" s="10">
        <v>690</v>
      </c>
      <c r="C2407" s="10">
        <v>614.22088623046875</v>
      </c>
      <c r="D2407" s="10">
        <v>-133.45646667480469</v>
      </c>
      <c r="E2407" s="10">
        <v>762.70001220703125</v>
      </c>
    </row>
    <row r="2408" spans="1:5" x14ac:dyDescent="0.3">
      <c r="A2408" s="10">
        <v>1832.9200439453125</v>
      </c>
      <c r="B2408" s="10">
        <v>610</v>
      </c>
      <c r="C2408" s="10">
        <v>553.5098876953125</v>
      </c>
      <c r="D2408" s="10">
        <v>-201.219970703125</v>
      </c>
      <c r="E2408" s="10">
        <v>770.1500244140625</v>
      </c>
    </row>
    <row r="2409" spans="1:5" x14ac:dyDescent="0.3">
      <c r="A2409" s="10">
        <v>1774.4599609375</v>
      </c>
      <c r="B2409" s="10">
        <v>419</v>
      </c>
      <c r="C2409" s="10">
        <v>633.36383056640625</v>
      </c>
      <c r="D2409" s="10">
        <v>-268.98345947265625</v>
      </c>
      <c r="E2409" s="10">
        <v>1066.550048828125</v>
      </c>
    </row>
    <row r="2410" spans="1:5" x14ac:dyDescent="0.3">
      <c r="A2410" s="10">
        <v>1752.340087890625</v>
      </c>
      <c r="B2410" s="10">
        <v>304</v>
      </c>
      <c r="C2410" s="10">
        <v>770.822998046875</v>
      </c>
      <c r="D2410" s="10">
        <v>-336.74697875976563</v>
      </c>
      <c r="E2410" s="10">
        <v>1487</v>
      </c>
    </row>
    <row r="2411" spans="1:5" x14ac:dyDescent="0.3">
      <c r="A2411" s="10">
        <v>1606.919921875</v>
      </c>
      <c r="B2411" s="10">
        <v>238</v>
      </c>
      <c r="C2411" s="10">
        <v>735.5235595703125</v>
      </c>
      <c r="D2411" s="10">
        <v>-566.89434814453125</v>
      </c>
      <c r="E2411" s="10">
        <v>1242.199951171875</v>
      </c>
    </row>
    <row r="2412" spans="1:5" x14ac:dyDescent="0.3">
      <c r="A2412" s="10">
        <v>1420.1199951171875</v>
      </c>
      <c r="B2412" s="10">
        <v>156</v>
      </c>
      <c r="C2412" s="10">
        <v>658.82867431640625</v>
      </c>
      <c r="D2412" s="10">
        <v>-683.78887939453125</v>
      </c>
      <c r="E2412" s="10">
        <v>1412.550048828125</v>
      </c>
    </row>
    <row r="2413" spans="1:5" x14ac:dyDescent="0.3">
      <c r="A2413" s="10">
        <v>1465.0999755859375</v>
      </c>
      <c r="B2413" s="10">
        <v>146</v>
      </c>
      <c r="C2413" s="10">
        <v>658.77911376953125</v>
      </c>
      <c r="D2413" s="10">
        <v>-1173.7789306640625</v>
      </c>
      <c r="E2413" s="10">
        <v>1857.5999755859375</v>
      </c>
    </row>
    <row r="2414" spans="1:5" x14ac:dyDescent="0.3">
      <c r="A2414" s="10">
        <v>1548.5799560546875</v>
      </c>
      <c r="B2414" s="10">
        <v>132</v>
      </c>
      <c r="C2414" s="10">
        <v>717.8765869140625</v>
      </c>
      <c r="D2414" s="10">
        <v>-1497.0699462890625</v>
      </c>
      <c r="E2414" s="10">
        <v>2110.050048828125</v>
      </c>
    </row>
    <row r="2415" spans="1:5" x14ac:dyDescent="0.3">
      <c r="A2415" s="10">
        <v>1551.780029296875</v>
      </c>
      <c r="B2415" s="10">
        <v>167</v>
      </c>
      <c r="C2415" s="10">
        <v>680.739013671875</v>
      </c>
      <c r="D2415" s="10">
        <v>-1507.0308837890625</v>
      </c>
      <c r="E2415" s="10">
        <v>2261</v>
      </c>
    </row>
    <row r="2416" spans="1:5" x14ac:dyDescent="0.3">
      <c r="A2416" s="10">
        <v>1687.739990234375</v>
      </c>
      <c r="B2416" s="10">
        <v>247</v>
      </c>
      <c r="C2416" s="10">
        <v>699.2080078125</v>
      </c>
      <c r="D2416" s="10">
        <v>-1397.7535400390625</v>
      </c>
      <c r="E2416" s="10">
        <v>2174.949951171875</v>
      </c>
    </row>
    <row r="2417" spans="1:5" x14ac:dyDescent="0.3">
      <c r="A2417" s="10">
        <v>1615.179931640625</v>
      </c>
      <c r="B2417" s="10">
        <v>222</v>
      </c>
      <c r="C2417" s="10">
        <v>712.2425537109375</v>
      </c>
      <c r="D2417" s="10">
        <v>-1320.9957275390625</v>
      </c>
      <c r="E2417" s="10">
        <v>2121.949951171875</v>
      </c>
    </row>
    <row r="2418" spans="1:5" x14ac:dyDescent="0.3">
      <c r="A2418" s="10">
        <v>1731.800048828125</v>
      </c>
      <c r="B2418" s="10">
        <v>246</v>
      </c>
      <c r="C2418" s="10">
        <v>732.8463134765625</v>
      </c>
      <c r="D2418" s="10">
        <v>-1158.7496337890625</v>
      </c>
      <c r="E2418" s="10">
        <v>1962.550048828125</v>
      </c>
    </row>
    <row r="2419" spans="1:5" x14ac:dyDescent="0.3">
      <c r="A2419" s="10">
        <v>1695.1201171875</v>
      </c>
      <c r="B2419" s="10">
        <v>193</v>
      </c>
      <c r="C2419" s="10">
        <v>667.239990234375</v>
      </c>
      <c r="D2419" s="10">
        <v>-1177.0015869140625</v>
      </c>
      <c r="E2419" s="10">
        <v>1857.1500244140625</v>
      </c>
    </row>
    <row r="2420" spans="1:5" x14ac:dyDescent="0.3">
      <c r="A2420" s="10">
        <v>1749.300048828125</v>
      </c>
      <c r="B2420" s="10">
        <v>182</v>
      </c>
      <c r="C2420" s="10">
        <v>631.67144775390625</v>
      </c>
      <c r="D2420" s="10">
        <v>-1159.2769775390625</v>
      </c>
      <c r="E2420" s="10">
        <v>1770.199951171875</v>
      </c>
    </row>
    <row r="2421" spans="1:5" x14ac:dyDescent="0.3">
      <c r="A2421" s="10">
        <v>1767.820068359375</v>
      </c>
      <c r="B2421" s="10">
        <v>229</v>
      </c>
      <c r="C2421" s="10">
        <v>560.3492431640625</v>
      </c>
      <c r="D2421" s="10">
        <v>-1256.8355712890625</v>
      </c>
      <c r="E2421" s="10">
        <v>1792.75</v>
      </c>
    </row>
    <row r="2422" spans="1:5" x14ac:dyDescent="0.3">
      <c r="A2422" s="10">
        <v>1495.1400146484375</v>
      </c>
      <c r="B2422" s="10">
        <v>160</v>
      </c>
      <c r="C2422" s="10">
        <v>530.5830078125</v>
      </c>
      <c r="D2422" s="10">
        <v>-1663.76904296875</v>
      </c>
      <c r="E2422" s="10">
        <v>2055.39990234375</v>
      </c>
    </row>
    <row r="2423" spans="1:5" x14ac:dyDescent="0.3">
      <c r="A2423" s="10">
        <v>1224.5799560546875</v>
      </c>
      <c r="B2423" s="10">
        <v>170</v>
      </c>
      <c r="C2423" s="10">
        <v>538.04010009765625</v>
      </c>
      <c r="D2423" s="10">
        <v>-1715.33154296875</v>
      </c>
      <c r="E2423" s="10">
        <v>2214.300048828125</v>
      </c>
    </row>
    <row r="2424" spans="1:5" x14ac:dyDescent="0.3">
      <c r="A2424" s="10">
        <v>931.4000244140625</v>
      </c>
      <c r="B2424" s="10">
        <v>287</v>
      </c>
      <c r="C2424" s="10">
        <v>500.63470458984375</v>
      </c>
      <c r="D2424" s="10">
        <v>-1416.4058837890625</v>
      </c>
      <c r="E2424" s="10">
        <v>2188.550048828125</v>
      </c>
    </row>
    <row r="2425" spans="1:5" x14ac:dyDescent="0.3">
      <c r="A2425" s="10">
        <v>748.52001953125</v>
      </c>
      <c r="B2425" s="10">
        <v>358</v>
      </c>
      <c r="C2425" s="10">
        <v>548.2158203125</v>
      </c>
      <c r="D2425" s="10">
        <v>-996.239990234375</v>
      </c>
      <c r="E2425" s="10">
        <v>2051.699951171875</v>
      </c>
    </row>
    <row r="2426" spans="1:5" x14ac:dyDescent="0.3">
      <c r="A2426" s="10">
        <v>682.15997314453125</v>
      </c>
      <c r="B2426" s="10">
        <v>445</v>
      </c>
      <c r="C2426" s="10">
        <v>507.654296875</v>
      </c>
      <c r="D2426" s="10">
        <v>-423.3397216796875</v>
      </c>
      <c r="E2426" s="10">
        <v>1653.949951171875</v>
      </c>
    </row>
    <row r="2427" spans="1:5" x14ac:dyDescent="0.3">
      <c r="A2427" s="10">
        <v>1052.4599609375</v>
      </c>
      <c r="B2427" s="10">
        <v>536</v>
      </c>
      <c r="C2427" s="10">
        <v>596.7410888671875</v>
      </c>
      <c r="D2427" s="10">
        <v>-547.2655029296875</v>
      </c>
      <c r="E2427" s="10">
        <v>1206.199951171875</v>
      </c>
    </row>
    <row r="2428" spans="1:5" x14ac:dyDescent="0.3">
      <c r="A2428" s="10">
        <v>1175.3800048828125</v>
      </c>
      <c r="B2428" s="10">
        <v>612</v>
      </c>
      <c r="C2428" s="10">
        <v>785.5462646484375</v>
      </c>
      <c r="D2428" s="10">
        <v>-770.21466064453125</v>
      </c>
      <c r="E2428" s="10">
        <v>1218.75</v>
      </c>
    </row>
    <row r="2429" spans="1:5" x14ac:dyDescent="0.3">
      <c r="A2429" s="10">
        <v>1452.52001953125</v>
      </c>
      <c r="B2429" s="10">
        <v>529.5</v>
      </c>
      <c r="C2429" s="10">
        <v>656.27459716796875</v>
      </c>
      <c r="D2429" s="10">
        <v>-41.747406005859375</v>
      </c>
      <c r="E2429" s="10">
        <v>1430.5999755859375</v>
      </c>
    </row>
    <row r="2430" spans="1:5" x14ac:dyDescent="0.3">
      <c r="A2430" s="10">
        <v>1485.8798828125</v>
      </c>
      <c r="B2430" s="10">
        <v>468</v>
      </c>
      <c r="C2430" s="10">
        <v>657.4326171875</v>
      </c>
      <c r="D2430" s="10">
        <v>-93.751091003417969</v>
      </c>
      <c r="E2430" s="10">
        <v>1309.699951171875</v>
      </c>
    </row>
    <row r="2431" spans="1:5" x14ac:dyDescent="0.3">
      <c r="A2431" s="10">
        <v>1615.02001953125</v>
      </c>
      <c r="B2431" s="10">
        <v>469</v>
      </c>
      <c r="C2431" s="10">
        <v>671.75567626953125</v>
      </c>
      <c r="D2431" s="10">
        <v>-145.75477600097656</v>
      </c>
      <c r="E2431" s="10">
        <v>1111</v>
      </c>
    </row>
    <row r="2432" spans="1:5" x14ac:dyDescent="0.3">
      <c r="A2432" s="10">
        <v>1639.0400390625</v>
      </c>
      <c r="B2432" s="10">
        <v>491</v>
      </c>
      <c r="C2432" s="10">
        <v>672.79461669921875</v>
      </c>
      <c r="D2432" s="10">
        <v>-197.75846862792969</v>
      </c>
      <c r="E2432" s="10">
        <v>1118.0999755859375</v>
      </c>
    </row>
    <row r="2433" spans="1:5" x14ac:dyDescent="0.3">
      <c r="A2433" s="10">
        <v>1356.260009765625</v>
      </c>
      <c r="B2433" s="10">
        <v>524</v>
      </c>
      <c r="C2433" s="10">
        <v>721.04351806640625</v>
      </c>
      <c r="D2433" s="10">
        <v>-249.76214599609375</v>
      </c>
      <c r="E2433" s="10">
        <v>1346.2249755859375</v>
      </c>
    </row>
    <row r="2434" spans="1:5" x14ac:dyDescent="0.3">
      <c r="A2434" s="10">
        <v>1158.719970703125</v>
      </c>
      <c r="B2434" s="10">
        <v>423.5</v>
      </c>
      <c r="C2434" s="10">
        <v>750.8890380859375</v>
      </c>
      <c r="D2434" s="10">
        <v>-301.76583862304688</v>
      </c>
      <c r="E2434" s="10">
        <v>1401.550048828125</v>
      </c>
    </row>
    <row r="2435" spans="1:5" x14ac:dyDescent="0.3">
      <c r="A2435" s="10">
        <v>905.6600341796875</v>
      </c>
      <c r="B2435" s="10">
        <v>321</v>
      </c>
      <c r="C2435" s="10">
        <v>856.007568359375</v>
      </c>
      <c r="D2435" s="10">
        <v>-309.08193969726563</v>
      </c>
      <c r="E2435" s="10">
        <v>1332.050048828125</v>
      </c>
    </row>
    <row r="2436" spans="1:5" x14ac:dyDescent="0.3">
      <c r="A2436" s="10">
        <v>1189.93994140625</v>
      </c>
      <c r="B2436" s="10">
        <v>218</v>
      </c>
      <c r="C2436" s="10">
        <v>850.724609375</v>
      </c>
      <c r="D2436" s="10">
        <v>-162.5625</v>
      </c>
      <c r="E2436" s="10">
        <v>1867.949951171875</v>
      </c>
    </row>
    <row r="2437" spans="1:5" x14ac:dyDescent="0.3">
      <c r="A2437" s="10">
        <v>1035.760009765625</v>
      </c>
      <c r="B2437" s="10">
        <v>333</v>
      </c>
      <c r="C2437" s="10">
        <v>848.8988037109375</v>
      </c>
      <c r="D2437" s="10">
        <v>-605.27325439453125</v>
      </c>
      <c r="E2437" s="10">
        <v>2111.64990234375</v>
      </c>
    </row>
    <row r="2438" spans="1:5" x14ac:dyDescent="0.3">
      <c r="A2438" s="10">
        <v>852.77996826171875</v>
      </c>
      <c r="B2438" s="10">
        <v>489</v>
      </c>
      <c r="C2438" s="10">
        <v>846.13800048828125</v>
      </c>
      <c r="D2438" s="10">
        <v>-926.659912109375</v>
      </c>
      <c r="E2438" s="10">
        <v>1866.4000244140625</v>
      </c>
    </row>
    <row r="2439" spans="1:5" x14ac:dyDescent="0.3">
      <c r="A2439" s="10">
        <v>1239.4200439453125</v>
      </c>
      <c r="B2439" s="10">
        <v>508</v>
      </c>
      <c r="C2439" s="10">
        <v>858.2391357421875</v>
      </c>
      <c r="D2439" s="10">
        <v>-870.995849609375</v>
      </c>
      <c r="E2439" s="10">
        <v>1708</v>
      </c>
    </row>
    <row r="2440" spans="1:5" x14ac:dyDescent="0.3">
      <c r="A2440" s="10">
        <v>1319.47998046875</v>
      </c>
      <c r="B2440" s="10">
        <v>576</v>
      </c>
      <c r="C2440" s="10">
        <v>915.9239501953125</v>
      </c>
      <c r="D2440" s="10">
        <v>-1013.0856323242188</v>
      </c>
      <c r="E2440" s="10">
        <v>1817.4000244140625</v>
      </c>
    </row>
    <row r="2441" spans="1:5" x14ac:dyDescent="0.3">
      <c r="A2441" s="10">
        <v>1406.43994140625</v>
      </c>
      <c r="B2441" s="10">
        <v>609</v>
      </c>
      <c r="C2441" s="10">
        <v>895.5079345703125</v>
      </c>
      <c r="D2441" s="10">
        <v>-1064.941162109375</v>
      </c>
      <c r="E2441" s="10">
        <v>1830.199951171875</v>
      </c>
    </row>
    <row r="2442" spans="1:5" x14ac:dyDescent="0.3">
      <c r="A2442" s="10">
        <v>1534.8599853515625</v>
      </c>
      <c r="B2442" s="10">
        <v>644</v>
      </c>
      <c r="C2442" s="10">
        <v>921.071533203125</v>
      </c>
      <c r="D2442" s="10">
        <v>-1021.4645385742188</v>
      </c>
      <c r="E2442" s="10">
        <v>1678.5</v>
      </c>
    </row>
    <row r="2443" spans="1:5" x14ac:dyDescent="0.3">
      <c r="A2443" s="10">
        <v>1436.9599609375</v>
      </c>
      <c r="B2443" s="10">
        <v>615</v>
      </c>
      <c r="C2443" s="10">
        <v>849.58282470703125</v>
      </c>
      <c r="D2443" s="10">
        <v>-971.410888671875</v>
      </c>
      <c r="E2443" s="10">
        <v>1589</v>
      </c>
    </row>
    <row r="2444" spans="1:5" x14ac:dyDescent="0.3">
      <c r="A2444" s="10">
        <v>1372.199951171875</v>
      </c>
      <c r="B2444" s="10">
        <v>595</v>
      </c>
      <c r="C2444" s="10">
        <v>809.000732421875</v>
      </c>
      <c r="D2444" s="10">
        <v>-856.347412109375</v>
      </c>
      <c r="E2444" s="10">
        <v>1598.0999755859375</v>
      </c>
    </row>
    <row r="2445" spans="1:5" x14ac:dyDescent="0.3">
      <c r="A2445" s="10">
        <v>1562.080078125</v>
      </c>
      <c r="B2445" s="10">
        <v>556</v>
      </c>
      <c r="C2445" s="10">
        <v>748.78216552734375</v>
      </c>
      <c r="D2445" s="10">
        <v>-858.691162109375</v>
      </c>
      <c r="E2445" s="10">
        <v>1482.449951171875</v>
      </c>
    </row>
    <row r="2446" spans="1:5" x14ac:dyDescent="0.3">
      <c r="A2446" s="10">
        <v>1488.719970703125</v>
      </c>
      <c r="B2446" s="10">
        <v>426</v>
      </c>
      <c r="C2446" s="10">
        <v>689.995361328125</v>
      </c>
      <c r="D2446" s="10">
        <v>-1012.2067260742188</v>
      </c>
      <c r="E2446" s="10">
        <v>1589.4666748046875</v>
      </c>
    </row>
    <row r="2447" spans="1:5" x14ac:dyDescent="0.3">
      <c r="A2447" s="10">
        <v>1293.3399658203125</v>
      </c>
      <c r="B2447" s="10">
        <v>451</v>
      </c>
      <c r="C2447" s="10">
        <v>710.5487060546875</v>
      </c>
      <c r="D2447" s="10">
        <v>-1121.923583984375</v>
      </c>
      <c r="E2447" s="10">
        <v>1771.5333251953125</v>
      </c>
    </row>
    <row r="2448" spans="1:5" x14ac:dyDescent="0.3">
      <c r="A2448" s="10">
        <v>1087.9000244140625</v>
      </c>
      <c r="B2448" s="10">
        <v>606.5</v>
      </c>
      <c r="C2448" s="10">
        <v>745.93341064453125</v>
      </c>
      <c r="D2448" s="10">
        <v>-1088.085693359375</v>
      </c>
      <c r="E2448" s="10">
        <v>1797.1500244140625</v>
      </c>
    </row>
    <row r="2449" spans="1:5" x14ac:dyDescent="0.3">
      <c r="A2449" s="10">
        <v>1170.580078125</v>
      </c>
      <c r="B2449" s="10">
        <v>542</v>
      </c>
      <c r="C2449" s="10">
        <v>666.5626220703125</v>
      </c>
      <c r="D2449" s="10">
        <v>-680.97637939453125</v>
      </c>
      <c r="E2449" s="10">
        <v>1401.61669921875</v>
      </c>
    </row>
    <row r="2450" spans="1:5" x14ac:dyDescent="0.3">
      <c r="A2450" s="10">
        <v>1232.9000244140625</v>
      </c>
      <c r="B2450" s="10">
        <v>579</v>
      </c>
      <c r="C2450" s="10">
        <v>638.520751953125</v>
      </c>
      <c r="D2450" s="10">
        <v>-483.9256591796875</v>
      </c>
      <c r="E2450" s="10">
        <v>1395.683349609375</v>
      </c>
    </row>
    <row r="2451" spans="1:5" x14ac:dyDescent="0.3">
      <c r="A2451" s="10">
        <v>1319.239990234375</v>
      </c>
      <c r="B2451" s="10">
        <v>534</v>
      </c>
      <c r="C2451" s="10">
        <v>607.98046875</v>
      </c>
      <c r="D2451" s="10">
        <v>-1.1718746423721313</v>
      </c>
      <c r="E2451" s="10">
        <v>1558.949951171875</v>
      </c>
    </row>
    <row r="2452" spans="1:5" x14ac:dyDescent="0.3">
      <c r="A2452" s="10">
        <v>1568.47998046875</v>
      </c>
      <c r="B2452" s="10">
        <v>441</v>
      </c>
      <c r="C2452" s="10">
        <v>688.12274169921875</v>
      </c>
      <c r="D2452" s="10">
        <v>-51.801101684570313</v>
      </c>
      <c r="E2452" s="10">
        <v>980.3499755859375</v>
      </c>
    </row>
    <row r="2453" spans="1:5" x14ac:dyDescent="0.3">
      <c r="A2453" s="10">
        <v>1801.3800048828125</v>
      </c>
      <c r="B2453" s="10">
        <v>403</v>
      </c>
      <c r="C2453" s="10">
        <v>666.2303466796875</v>
      </c>
      <c r="D2453" s="10">
        <v>-104.18423461914063</v>
      </c>
      <c r="E2453" s="10">
        <v>746.9666748046875</v>
      </c>
    </row>
    <row r="2454" spans="1:5" x14ac:dyDescent="0.3">
      <c r="A2454" s="10">
        <v>1585.5399169921875</v>
      </c>
      <c r="B2454" s="10">
        <v>406</v>
      </c>
      <c r="C2454" s="10">
        <v>619.95947265625</v>
      </c>
      <c r="D2454" s="10">
        <v>-156.56736755371094</v>
      </c>
      <c r="E2454" s="10">
        <v>1129.9166259765625</v>
      </c>
    </row>
    <row r="2455" spans="1:5" x14ac:dyDescent="0.3">
      <c r="A2455" s="10">
        <v>1353.9599609375</v>
      </c>
      <c r="B2455" s="10">
        <v>520</v>
      </c>
      <c r="C2455" s="10">
        <v>631.79864501953125</v>
      </c>
      <c r="D2455" s="10">
        <v>-208.95051574707031</v>
      </c>
      <c r="E2455" s="10">
        <v>1274.0167236328125</v>
      </c>
    </row>
    <row r="2456" spans="1:5" x14ac:dyDescent="0.3">
      <c r="A2456" s="10">
        <v>1210</v>
      </c>
      <c r="B2456" s="10">
        <v>706</v>
      </c>
      <c r="C2456" s="10">
        <v>599.4571533203125</v>
      </c>
      <c r="D2456" s="10">
        <v>-261.33364868164063</v>
      </c>
      <c r="E2456" s="10">
        <v>1086.03759765625</v>
      </c>
    </row>
    <row r="2457" spans="1:5" x14ac:dyDescent="0.3">
      <c r="A2457" s="10">
        <v>314.66000366210938</v>
      </c>
      <c r="B2457" s="10">
        <v>736</v>
      </c>
      <c r="C2457" s="10">
        <v>627.3035888671875</v>
      </c>
      <c r="D2457" s="10">
        <v>-675.878662109375</v>
      </c>
      <c r="E2457" s="10">
        <v>1208.0499267578125</v>
      </c>
    </row>
    <row r="2458" spans="1:5" x14ac:dyDescent="0.3">
      <c r="A2458" s="10">
        <v>-286.1400146484375</v>
      </c>
      <c r="B2458" s="10">
        <v>789</v>
      </c>
      <c r="C2458" s="10">
        <v>739.69390869140625</v>
      </c>
      <c r="D2458" s="10">
        <v>-1202.343505859375</v>
      </c>
      <c r="E2458" s="10">
        <v>1805.199951171875</v>
      </c>
    </row>
    <row r="2459" spans="1:5" x14ac:dyDescent="0.3">
      <c r="A2459" s="10">
        <v>228.239990234375</v>
      </c>
      <c r="B2459" s="10">
        <v>952</v>
      </c>
      <c r="C2459" s="10">
        <v>892.06683349609375</v>
      </c>
      <c r="D2459" s="10">
        <v>-1241.894287109375</v>
      </c>
      <c r="E2459" s="10">
        <v>1950.566650390625</v>
      </c>
    </row>
    <row r="2460" spans="1:5" x14ac:dyDescent="0.3">
      <c r="A2460" s="10">
        <v>282.66000366210938</v>
      </c>
      <c r="B2460" s="10">
        <v>928</v>
      </c>
      <c r="C2460" s="10">
        <v>995.71826171875</v>
      </c>
      <c r="D2460" s="10">
        <v>-1187.402099609375</v>
      </c>
      <c r="E2460" s="10">
        <v>2047.25</v>
      </c>
    </row>
    <row r="2461" spans="1:5" x14ac:dyDescent="0.3">
      <c r="A2461" s="10">
        <v>291.239990234375</v>
      </c>
      <c r="B2461" s="10">
        <v>991</v>
      </c>
      <c r="C2461" s="10">
        <v>1095.5809326171875</v>
      </c>
      <c r="D2461" s="10">
        <v>-1248.705810546875</v>
      </c>
      <c r="E2461" s="10">
        <v>2191.800048828125</v>
      </c>
    </row>
    <row r="2462" spans="1:5" x14ac:dyDescent="0.3">
      <c r="A2462" s="10">
        <v>267.66000366210938</v>
      </c>
      <c r="B2462" s="10">
        <v>1007</v>
      </c>
      <c r="C2462" s="10">
        <v>1180.81787109375</v>
      </c>
      <c r="D2462" s="10">
        <v>-1293.090576171875</v>
      </c>
      <c r="E2462" s="10">
        <v>2177.949951171875</v>
      </c>
    </row>
    <row r="2463" spans="1:5" x14ac:dyDescent="0.3">
      <c r="A2463" s="10">
        <v>-113.34001159667969</v>
      </c>
      <c r="B2463" s="10">
        <v>1047</v>
      </c>
      <c r="C2463" s="10">
        <v>1348.1519775390625</v>
      </c>
      <c r="D2463" s="10">
        <v>-1377.83154296875</v>
      </c>
      <c r="E2463" s="10">
        <v>2101.7666015625</v>
      </c>
    </row>
    <row r="2464" spans="1:5" x14ac:dyDescent="0.3">
      <c r="A2464" s="10">
        <v>-142.77999877929688</v>
      </c>
      <c r="B2464" s="10">
        <v>1026</v>
      </c>
      <c r="C2464" s="10">
        <v>1321.88720703125</v>
      </c>
      <c r="D2464" s="10">
        <v>-1451.36669921875</v>
      </c>
      <c r="E2464" s="10">
        <v>2232.416748046875</v>
      </c>
    </row>
    <row r="2465" spans="1:5" x14ac:dyDescent="0.3">
      <c r="A2465" s="10">
        <v>132</v>
      </c>
      <c r="B2465" s="10">
        <v>1116</v>
      </c>
      <c r="C2465" s="10">
        <v>1396.07421875</v>
      </c>
      <c r="D2465" s="10">
        <v>-1418.84716796875</v>
      </c>
      <c r="E2465" s="10">
        <v>2132.433349609375</v>
      </c>
    </row>
    <row r="2466" spans="1:5" x14ac:dyDescent="0.3">
      <c r="A2466" s="10">
        <v>191.45999145507813</v>
      </c>
      <c r="B2466" s="10">
        <v>1045</v>
      </c>
      <c r="C2466" s="10">
        <v>1346.2987060546875</v>
      </c>
      <c r="D2466" s="10">
        <v>-1536.32763671875</v>
      </c>
      <c r="E2466" s="10">
        <v>2243.5</v>
      </c>
    </row>
    <row r="2467" spans="1:5" x14ac:dyDescent="0.3">
      <c r="A2467" s="10">
        <v>718.05999755859375</v>
      </c>
      <c r="B2467" s="10">
        <v>1080</v>
      </c>
      <c r="C2467" s="10">
        <v>1414.504150390625</v>
      </c>
      <c r="D2467" s="10">
        <v>-1572.36279296875</v>
      </c>
      <c r="E2467" s="10">
        <v>2342.449951171875</v>
      </c>
    </row>
    <row r="2468" spans="1:5" x14ac:dyDescent="0.3">
      <c r="A2468" s="10">
        <v>1049.0400390625</v>
      </c>
      <c r="B2468" s="10">
        <v>1119</v>
      </c>
      <c r="C2468" s="10">
        <v>1368.3668212890625</v>
      </c>
      <c r="D2468" s="10">
        <v>-1390.86865234375</v>
      </c>
      <c r="E2468" s="10">
        <v>2206.449951171875</v>
      </c>
    </row>
    <row r="2469" spans="1:5" x14ac:dyDescent="0.3">
      <c r="A2469" s="10">
        <v>854.9200439453125</v>
      </c>
      <c r="B2469" s="10">
        <v>1056</v>
      </c>
      <c r="C2469" s="10">
        <v>1311.4815673828125</v>
      </c>
      <c r="D2469" s="10">
        <v>-1354.5699462890625</v>
      </c>
      <c r="E2469" s="10">
        <v>2059.85009765625</v>
      </c>
    </row>
    <row r="2470" spans="1:5" x14ac:dyDescent="0.3">
      <c r="A2470" s="10">
        <v>784.6400146484375</v>
      </c>
      <c r="B2470" s="10">
        <v>989</v>
      </c>
      <c r="C2470" s="10">
        <v>1252.5833740234375</v>
      </c>
      <c r="D2470" s="10">
        <v>-1462.49951171875</v>
      </c>
      <c r="E2470" s="10">
        <v>1874.5</v>
      </c>
    </row>
    <row r="2471" spans="1:5" x14ac:dyDescent="0.3">
      <c r="A2471" s="10">
        <v>609.8399658203125</v>
      </c>
      <c r="B2471" s="10">
        <v>1037</v>
      </c>
      <c r="C2471" s="10">
        <v>1269.432373046875</v>
      </c>
      <c r="D2471" s="10">
        <v>-1599.96044921875</v>
      </c>
      <c r="E2471" s="10">
        <v>1975.449951171875</v>
      </c>
    </row>
    <row r="2472" spans="1:5" x14ac:dyDescent="0.3">
      <c r="A2472" s="10">
        <v>613.6600341796875</v>
      </c>
      <c r="B2472" s="10">
        <v>1003</v>
      </c>
      <c r="C2472" s="10">
        <v>1105.71630859375</v>
      </c>
      <c r="D2472" s="10">
        <v>-1599.232177734375</v>
      </c>
      <c r="E2472" s="10">
        <v>1991.4000244140625</v>
      </c>
    </row>
    <row r="2473" spans="1:5" x14ac:dyDescent="0.3">
      <c r="A2473" s="10">
        <v>802.260009765625</v>
      </c>
      <c r="B2473" s="10">
        <v>1078</v>
      </c>
      <c r="C2473" s="10">
        <v>1185.542236328125</v>
      </c>
      <c r="D2473" s="10">
        <v>-1330.883544921875</v>
      </c>
      <c r="E2473" s="10">
        <v>1659.3499755859375</v>
      </c>
    </row>
    <row r="2474" spans="1:5" x14ac:dyDescent="0.3">
      <c r="A2474" s="10">
        <v>1062.4599609375</v>
      </c>
      <c r="B2474" s="10">
        <v>1005</v>
      </c>
      <c r="C2474" s="10">
        <v>1003.7611083984375</v>
      </c>
      <c r="D2474" s="10">
        <v>-824.999755859375</v>
      </c>
      <c r="E2474" s="10">
        <v>1378.6624755859375</v>
      </c>
    </row>
    <row r="2475" spans="1:5" x14ac:dyDescent="0.3">
      <c r="A2475" s="10">
        <v>994.9000244140625</v>
      </c>
      <c r="B2475" s="10">
        <v>1061</v>
      </c>
      <c r="C2475" s="10">
        <v>1131.287109375</v>
      </c>
      <c r="D2475" s="10">
        <v>-434.7655029296875</v>
      </c>
      <c r="E2475" s="10">
        <v>1417.6500244140625</v>
      </c>
    </row>
    <row r="2476" spans="1:5" x14ac:dyDescent="0.3">
      <c r="A2476" s="10">
        <v>808.46002197265625</v>
      </c>
      <c r="B2476" s="10">
        <v>909</v>
      </c>
      <c r="C2476" s="10">
        <v>1080.662353515625</v>
      </c>
      <c r="D2476" s="10">
        <v>-336.32803344726563</v>
      </c>
      <c r="E2476" s="10">
        <v>1124.0999755859375</v>
      </c>
    </row>
    <row r="2477" spans="1:5" x14ac:dyDescent="0.3">
      <c r="A2477" s="10">
        <v>1184.9200439453125</v>
      </c>
      <c r="B2477" s="10">
        <v>890</v>
      </c>
      <c r="C2477" s="10">
        <v>1060.9361572265625</v>
      </c>
      <c r="D2477" s="10">
        <v>-308.2119140625</v>
      </c>
      <c r="E2477" s="10">
        <v>1121.6500244140625</v>
      </c>
    </row>
    <row r="2478" spans="1:5" x14ac:dyDescent="0.3">
      <c r="A2478" s="10">
        <v>1605.6199951171875</v>
      </c>
      <c r="B2478" s="10">
        <v>877</v>
      </c>
      <c r="C2478" s="10">
        <v>1035.468994140625</v>
      </c>
      <c r="D2478" s="10">
        <v>-313.18350219726563</v>
      </c>
      <c r="E2478" s="10">
        <v>1204.449951171875</v>
      </c>
    </row>
    <row r="2479" spans="1:5" x14ac:dyDescent="0.3">
      <c r="A2479" s="10">
        <v>1435.4400634765625</v>
      </c>
      <c r="B2479" s="10">
        <v>851</v>
      </c>
      <c r="C2479" s="10">
        <v>1029.0469970703125</v>
      </c>
      <c r="D2479" s="10">
        <v>-326.30850219726563</v>
      </c>
      <c r="E2479" s="10">
        <v>1127.8499755859375</v>
      </c>
    </row>
    <row r="2480" spans="1:5" x14ac:dyDescent="0.3">
      <c r="A2480" s="10">
        <v>774.3199462890625</v>
      </c>
      <c r="B2480" s="10">
        <v>692</v>
      </c>
      <c r="C2480" s="10">
        <v>854.82659912109375</v>
      </c>
      <c r="D2480" s="10">
        <v>-488.6717529296875</v>
      </c>
      <c r="E2480" s="10">
        <v>1163.25</v>
      </c>
    </row>
    <row r="2481" spans="1:5" x14ac:dyDescent="0.3">
      <c r="A2481" s="10">
        <v>-312.52001953125</v>
      </c>
      <c r="B2481" s="10">
        <v>568</v>
      </c>
      <c r="C2481" s="10">
        <v>731.69873046875</v>
      </c>
      <c r="D2481" s="10">
        <v>-827.929443359375</v>
      </c>
      <c r="E2481" s="10">
        <v>1525.5</v>
      </c>
    </row>
    <row r="2482" spans="1:5" x14ac:dyDescent="0.3">
      <c r="A2482" s="10">
        <v>-588.72003173828125</v>
      </c>
      <c r="B2482" s="10">
        <v>659</v>
      </c>
      <c r="C2482" s="10">
        <v>946.78125</v>
      </c>
      <c r="D2482" s="10">
        <v>-1156.9332275390625</v>
      </c>
      <c r="E2482" s="10">
        <v>1713.050048828125</v>
      </c>
    </row>
    <row r="2483" spans="1:5" x14ac:dyDescent="0.3">
      <c r="A2483" s="10">
        <v>87.44000244140625</v>
      </c>
      <c r="B2483" s="10">
        <v>665</v>
      </c>
      <c r="C2483" s="10">
        <v>988.77362060546875</v>
      </c>
      <c r="D2483" s="10">
        <v>-1168.3590087890625</v>
      </c>
      <c r="E2483" s="10">
        <v>1671.4000244140625</v>
      </c>
    </row>
    <row r="2484" spans="1:5" x14ac:dyDescent="0.3">
      <c r="A2484" s="10">
        <v>213.37998962402344</v>
      </c>
      <c r="B2484" s="10">
        <v>720</v>
      </c>
      <c r="C2484" s="10">
        <v>977.5560302734375</v>
      </c>
      <c r="D2484" s="10">
        <v>-1300.7808837890625</v>
      </c>
      <c r="E2484" s="10">
        <v>1836.449951171875</v>
      </c>
    </row>
    <row r="2485" spans="1:5" x14ac:dyDescent="0.3">
      <c r="A2485" s="10">
        <v>-83.379997253417969</v>
      </c>
      <c r="B2485" s="10">
        <v>677</v>
      </c>
      <c r="C2485" s="10">
        <v>921.83740234375</v>
      </c>
      <c r="D2485" s="10">
        <v>-1439.2086181640625</v>
      </c>
      <c r="E2485" s="10">
        <v>2075</v>
      </c>
    </row>
    <row r="2486" spans="1:5" x14ac:dyDescent="0.3">
      <c r="A2486" s="10">
        <v>-142.86000061035156</v>
      </c>
      <c r="B2486" s="10">
        <v>671</v>
      </c>
      <c r="C2486" s="10">
        <v>924.19342041015625</v>
      </c>
      <c r="D2486" s="10">
        <v>-1377.0699462890625</v>
      </c>
      <c r="E2486" s="10">
        <v>2299.425048828125</v>
      </c>
    </row>
    <row r="2487" spans="1:5" x14ac:dyDescent="0.3">
      <c r="A2487" s="10">
        <v>658.219970703125</v>
      </c>
      <c r="B2487" s="10">
        <v>752</v>
      </c>
      <c r="C2487" s="10">
        <v>1037.95166015625</v>
      </c>
      <c r="D2487" s="10">
        <v>-1346.4840087890625</v>
      </c>
      <c r="E2487" s="10">
        <v>2064.13330078125</v>
      </c>
    </row>
    <row r="2488" spans="1:5" x14ac:dyDescent="0.3">
      <c r="A2488" s="10">
        <v>769</v>
      </c>
      <c r="B2488" s="10">
        <v>710</v>
      </c>
      <c r="C2488" s="10">
        <v>1040.923095703125</v>
      </c>
      <c r="D2488" s="10">
        <v>-1412.1090087890625</v>
      </c>
      <c r="E2488" s="10">
        <v>2161.650146484375</v>
      </c>
    </row>
    <row r="2489" spans="1:5" x14ac:dyDescent="0.3">
      <c r="A2489" s="10">
        <v>981.20001220703125</v>
      </c>
      <c r="B2489" s="10">
        <v>752</v>
      </c>
      <c r="C2489" s="10">
        <v>1088.905517578125</v>
      </c>
      <c r="D2489" s="10">
        <v>-1477.7340087890625</v>
      </c>
      <c r="E2489" s="10">
        <v>2113.13330078125</v>
      </c>
    </row>
    <row r="2490" spans="1:5" x14ac:dyDescent="0.3">
      <c r="A2490" s="10">
        <v>1105.39990234375</v>
      </c>
      <c r="B2490" s="10">
        <v>814</v>
      </c>
      <c r="C2490" s="10">
        <v>1105.3450927734375</v>
      </c>
      <c r="D2490" s="10">
        <v>-1528.7105712890625</v>
      </c>
      <c r="E2490" s="10">
        <v>2139.800048828125</v>
      </c>
    </row>
    <row r="2491" spans="1:5" x14ac:dyDescent="0.3">
      <c r="A2491" s="10">
        <v>1276.0400390625</v>
      </c>
      <c r="B2491" s="10">
        <v>686</v>
      </c>
      <c r="C2491" s="10">
        <v>1037.79345703125</v>
      </c>
      <c r="D2491" s="10">
        <v>-1368.4566650390625</v>
      </c>
      <c r="E2491" s="10">
        <v>2212.833251953125</v>
      </c>
    </row>
    <row r="2492" spans="1:5" x14ac:dyDescent="0.3">
      <c r="A2492" s="10">
        <v>1354.614990234375</v>
      </c>
      <c r="B2492" s="10">
        <v>714.4000244140625</v>
      </c>
      <c r="C2492" s="10">
        <v>1061.9317626953125</v>
      </c>
      <c r="D2492" s="10">
        <v>-1259.0753173828125</v>
      </c>
      <c r="E2492" s="10">
        <v>2145.477783203125</v>
      </c>
    </row>
    <row r="2493" spans="1:5" x14ac:dyDescent="0.3">
      <c r="A2493" s="10">
        <v>1318.4000244140625</v>
      </c>
      <c r="B2493" s="10">
        <v>693</v>
      </c>
      <c r="C2493" s="10">
        <v>955.5955810546875</v>
      </c>
      <c r="D2493" s="10">
        <v>-1334.1793212890625</v>
      </c>
      <c r="E2493" s="10">
        <v>2021.566650390625</v>
      </c>
    </row>
    <row r="2494" spans="1:5" x14ac:dyDescent="0.3">
      <c r="A2494" s="10">
        <v>942.01995849609375</v>
      </c>
      <c r="B2494" s="10">
        <v>668</v>
      </c>
      <c r="C2494" s="10">
        <v>849.4681396484375</v>
      </c>
      <c r="D2494" s="10">
        <v>-1494.4332275390625</v>
      </c>
      <c r="E2494" s="10">
        <v>2058.033447265625</v>
      </c>
    </row>
    <row r="2495" spans="1:5" x14ac:dyDescent="0.3">
      <c r="A2495" s="10">
        <v>276.33999633789063</v>
      </c>
      <c r="B2495" s="10">
        <v>631</v>
      </c>
      <c r="C2495" s="10">
        <v>779.226318359375</v>
      </c>
      <c r="D2495" s="10">
        <v>-1698.33935546875</v>
      </c>
      <c r="E2495" s="10">
        <v>2051.800048828125</v>
      </c>
    </row>
    <row r="2496" spans="1:5" x14ac:dyDescent="0.3">
      <c r="A2496" s="10">
        <v>135</v>
      </c>
      <c r="B2496" s="10">
        <v>783</v>
      </c>
      <c r="C2496" s="10">
        <v>899.13848876953125</v>
      </c>
      <c r="D2496" s="10">
        <v>-1671.97216796875</v>
      </c>
      <c r="E2496" s="10">
        <v>2129.766845703125</v>
      </c>
    </row>
    <row r="2497" spans="1:5" x14ac:dyDescent="0.3">
      <c r="A2497" s="10">
        <v>9.8999996185302734</v>
      </c>
      <c r="B2497" s="10">
        <v>900</v>
      </c>
      <c r="C2497" s="10">
        <v>943.8681640625</v>
      </c>
      <c r="D2497" s="10">
        <v>-1071.825927734375</v>
      </c>
      <c r="E2497" s="10">
        <v>2129.566650390625</v>
      </c>
    </row>
    <row r="2498" spans="1:5" x14ac:dyDescent="0.3">
      <c r="A2498" s="10">
        <v>25.240001678466797</v>
      </c>
      <c r="B2498" s="10">
        <v>949</v>
      </c>
      <c r="C2498" s="10">
        <v>976.0615234375</v>
      </c>
      <c r="D2498" s="10">
        <v>-474.6092529296875</v>
      </c>
      <c r="E2498" s="10">
        <v>1554.86669921875</v>
      </c>
    </row>
    <row r="2499" spans="1:5" x14ac:dyDescent="0.3">
      <c r="A2499" s="10">
        <v>243.8800048828125</v>
      </c>
      <c r="B2499" s="10">
        <v>887</v>
      </c>
      <c r="C2499" s="10">
        <v>1007.8505859375</v>
      </c>
      <c r="D2499" s="10">
        <v>-448.2420654296875</v>
      </c>
      <c r="E2499" s="10">
        <v>1588.566650390625</v>
      </c>
    </row>
    <row r="2500" spans="1:5" x14ac:dyDescent="0.3">
      <c r="A2500" s="10">
        <v>380.32000732421875</v>
      </c>
      <c r="B2500" s="10">
        <v>825</v>
      </c>
      <c r="C2500" s="10">
        <v>864.5889892578125</v>
      </c>
      <c r="D2500" s="10">
        <v>-516.757080078125</v>
      </c>
      <c r="E2500" s="10">
        <v>1753.2667236328125</v>
      </c>
    </row>
    <row r="2501" spans="1:5" x14ac:dyDescent="0.3">
      <c r="A2501" s="10">
        <v>324.70001220703125</v>
      </c>
      <c r="B2501" s="10">
        <v>874</v>
      </c>
      <c r="C2501" s="10">
        <v>890.6988525390625</v>
      </c>
      <c r="D2501" s="10">
        <v>-516.709228515625</v>
      </c>
      <c r="E2501" s="10">
        <v>1649</v>
      </c>
    </row>
    <row r="2502" spans="1:5" x14ac:dyDescent="0.3">
      <c r="A2502" s="10">
        <v>371.22000122070313</v>
      </c>
      <c r="B2502" s="10">
        <v>841</v>
      </c>
      <c r="C2502" s="10">
        <v>872.25494384765625</v>
      </c>
      <c r="D2502" s="10">
        <v>-516.5845947265625</v>
      </c>
      <c r="E2502" s="10">
        <v>1605.550048828125</v>
      </c>
    </row>
    <row r="2503" spans="1:5" x14ac:dyDescent="0.3">
      <c r="A2503" s="10">
        <v>313.39999389648438</v>
      </c>
      <c r="B2503" s="10">
        <v>878.5</v>
      </c>
      <c r="C2503" s="10">
        <v>827.10333251953125</v>
      </c>
      <c r="D2503" s="10">
        <v>-561.5330810546875</v>
      </c>
      <c r="E2503" s="10">
        <v>1560</v>
      </c>
    </row>
    <row r="2504" spans="1:5" x14ac:dyDescent="0.3">
      <c r="A2504" s="10">
        <v>74.139999389648438</v>
      </c>
      <c r="B2504" s="10">
        <v>890</v>
      </c>
      <c r="C2504" s="10">
        <v>839.65716552734375</v>
      </c>
      <c r="D2504" s="10">
        <v>-574.21856689453125</v>
      </c>
      <c r="E2504" s="10">
        <v>1726.3499755859375</v>
      </c>
    </row>
    <row r="2505" spans="1:5" x14ac:dyDescent="0.3">
      <c r="A2505" s="10">
        <v>-301.5999755859375</v>
      </c>
      <c r="B2505" s="10">
        <v>881.5</v>
      </c>
      <c r="C2505" s="10">
        <v>898.997802734375</v>
      </c>
      <c r="D2505" s="10">
        <v>-772.55841064453125</v>
      </c>
      <c r="E2505" s="10">
        <v>1995.833251953125</v>
      </c>
    </row>
    <row r="2506" spans="1:5" x14ac:dyDescent="0.3">
      <c r="A2506" s="10">
        <v>-258.03997802734375</v>
      </c>
      <c r="B2506" s="10">
        <v>852</v>
      </c>
      <c r="C2506" s="10">
        <v>1028.967041015625</v>
      </c>
      <c r="D2506" s="10">
        <v>-1064.355224609375</v>
      </c>
      <c r="E2506" s="10">
        <v>2080.283203125</v>
      </c>
    </row>
    <row r="2507" spans="1:5" x14ac:dyDescent="0.3">
      <c r="A2507" s="10">
        <v>38.300003051757813</v>
      </c>
      <c r="B2507" s="10">
        <v>808</v>
      </c>
      <c r="C2507" s="10">
        <v>1008.975830078125</v>
      </c>
      <c r="D2507" s="10">
        <v>-1212.0113525390625</v>
      </c>
      <c r="E2507" s="10">
        <v>2065.666748046875</v>
      </c>
    </row>
    <row r="2508" spans="1:5" x14ac:dyDescent="0.3">
      <c r="A2508" s="10">
        <v>259.45999145507813</v>
      </c>
      <c r="B2508" s="10">
        <v>723</v>
      </c>
      <c r="C2508" s="10">
        <v>884.5977783203125</v>
      </c>
      <c r="D2508" s="10">
        <v>-1270.0191650390625</v>
      </c>
      <c r="E2508" s="10">
        <v>2221.38330078125</v>
      </c>
    </row>
    <row r="2509" spans="1:5" x14ac:dyDescent="0.3">
      <c r="A2509" s="10">
        <v>557.719970703125</v>
      </c>
      <c r="B2509" s="10">
        <v>696</v>
      </c>
      <c r="C2509" s="10">
        <v>689.239501953125</v>
      </c>
      <c r="D2509" s="10">
        <v>-1326.6207275390625</v>
      </c>
      <c r="E2509" s="10">
        <v>2287.35009765625</v>
      </c>
    </row>
    <row r="2510" spans="1:5" x14ac:dyDescent="0.3">
      <c r="A2510" s="10">
        <v>508.3599853515625</v>
      </c>
      <c r="B2510" s="10">
        <v>696</v>
      </c>
      <c r="C2510" s="10">
        <v>709.6351318359375</v>
      </c>
      <c r="D2510" s="10">
        <v>-1430.8590087890625</v>
      </c>
      <c r="E2510" s="10">
        <v>2300.324951171875</v>
      </c>
    </row>
    <row r="2511" spans="1:5" x14ac:dyDescent="0.3">
      <c r="A2511" s="10">
        <v>296.07998657226563</v>
      </c>
      <c r="B2511" s="10">
        <v>716</v>
      </c>
      <c r="C2511" s="10">
        <v>681.94287109375</v>
      </c>
      <c r="D2511" s="10">
        <v>-1460.7418212890625</v>
      </c>
      <c r="E2511" s="10">
        <v>2277.416748046875</v>
      </c>
    </row>
    <row r="2512" spans="1:5" x14ac:dyDescent="0.3">
      <c r="A2512" s="10">
        <v>149.8800048828125</v>
      </c>
      <c r="B2512" s="10">
        <v>741</v>
      </c>
      <c r="C2512" s="10">
        <v>680.887939453125</v>
      </c>
      <c r="D2512" s="10">
        <v>-1390.7222900390625</v>
      </c>
      <c r="E2512" s="10">
        <v>2231.35009765625</v>
      </c>
    </row>
    <row r="2513" spans="1:5" x14ac:dyDescent="0.3">
      <c r="A2513" s="10">
        <v>86.94000244140625</v>
      </c>
      <c r="B2513" s="10">
        <v>778</v>
      </c>
      <c r="C2513" s="10">
        <v>703.9033203125</v>
      </c>
      <c r="D2513" s="10">
        <v>-1386.6207275390625</v>
      </c>
      <c r="E2513" s="10">
        <v>2086.433349609375</v>
      </c>
    </row>
    <row r="2514" spans="1:5" x14ac:dyDescent="0.3">
      <c r="A2514" s="10">
        <v>-36.959999084472656</v>
      </c>
      <c r="B2514" s="10">
        <v>809</v>
      </c>
      <c r="C2514" s="10">
        <v>752.1845703125</v>
      </c>
      <c r="D2514" s="10">
        <v>-1420.6051025390625</v>
      </c>
      <c r="E2514" s="10">
        <v>2049.5</v>
      </c>
    </row>
    <row r="2515" spans="1:5" x14ac:dyDescent="0.3">
      <c r="A2515" s="10">
        <v>41.080001831054688</v>
      </c>
      <c r="B2515" s="10">
        <v>899</v>
      </c>
      <c r="C2515" s="10">
        <v>815.3758544921875</v>
      </c>
      <c r="D2515" s="10">
        <v>-1381.2008056640625</v>
      </c>
      <c r="E2515" s="10">
        <v>1974.4666748046875</v>
      </c>
    </row>
    <row r="2516" spans="1:5" x14ac:dyDescent="0.3">
      <c r="A2516" s="10">
        <v>17.680002212524414</v>
      </c>
      <c r="B2516" s="10">
        <v>908</v>
      </c>
      <c r="C2516" s="10">
        <v>819.77142333984375</v>
      </c>
      <c r="D2516" s="10">
        <v>-1300.2786865234375</v>
      </c>
      <c r="E2516" s="10">
        <v>1973.3499755859375</v>
      </c>
    </row>
    <row r="2517" spans="1:5" x14ac:dyDescent="0.3">
      <c r="A2517" s="10">
        <v>40.819999694824219</v>
      </c>
      <c r="B2517" s="10">
        <v>901</v>
      </c>
      <c r="C2517" s="10">
        <v>829.79339599609375</v>
      </c>
      <c r="D2517" s="10">
        <v>-1275.6441650390625</v>
      </c>
      <c r="E2517" s="10">
        <v>1964.52490234375</v>
      </c>
    </row>
    <row r="2518" spans="1:5" x14ac:dyDescent="0.3">
      <c r="A2518" s="10">
        <v>483.33999633789063</v>
      </c>
      <c r="B2518" s="10">
        <v>851</v>
      </c>
      <c r="C2518" s="10">
        <v>701.19561767578125</v>
      </c>
      <c r="D2518" s="10">
        <v>-1360.8394775390625</v>
      </c>
      <c r="E2518" s="10">
        <v>1919.7332763671875</v>
      </c>
    </row>
    <row r="2519" spans="1:5" x14ac:dyDescent="0.3">
      <c r="A2519" s="10">
        <v>590.239990234375</v>
      </c>
      <c r="B2519" s="10">
        <v>789</v>
      </c>
      <c r="C2519" s="10">
        <v>631.6395263671875</v>
      </c>
      <c r="D2519" s="10">
        <v>-1501.1715087890625</v>
      </c>
      <c r="E2519" s="10">
        <v>2357.2333984375</v>
      </c>
    </row>
    <row r="2520" spans="1:5" x14ac:dyDescent="0.3">
      <c r="A2520" s="10">
        <v>537.5</v>
      </c>
      <c r="B2520" s="10">
        <v>822</v>
      </c>
      <c r="C2520" s="10">
        <v>629.4066162109375</v>
      </c>
      <c r="D2520" s="10">
        <v>-1490.0972900390625</v>
      </c>
      <c r="E2520" s="10">
        <v>2200.13330078125</v>
      </c>
    </row>
    <row r="2521" spans="1:5" x14ac:dyDescent="0.3">
      <c r="A2521" s="10">
        <v>300.18002319335938</v>
      </c>
      <c r="B2521" s="10">
        <v>789.66668701171875</v>
      </c>
      <c r="C2521" s="10">
        <v>554.5758056640625</v>
      </c>
      <c r="D2521" s="10">
        <v>-1266.5035400390625</v>
      </c>
      <c r="E2521" s="10">
        <v>2103.733154296875</v>
      </c>
    </row>
    <row r="2522" spans="1:5" x14ac:dyDescent="0.3">
      <c r="A2522" s="10">
        <v>259.739990234375</v>
      </c>
      <c r="B2522" s="10">
        <v>802</v>
      </c>
      <c r="C2522" s="10">
        <v>517.86376953125</v>
      </c>
      <c r="D2522" s="10">
        <v>-866.161865234375</v>
      </c>
      <c r="E2522" s="10">
        <v>1735.75</v>
      </c>
    </row>
    <row r="2523" spans="1:5" x14ac:dyDescent="0.3">
      <c r="A2523" s="10">
        <v>608.1600341796875</v>
      </c>
      <c r="B2523" s="10">
        <v>924</v>
      </c>
      <c r="C2523" s="10">
        <v>756.158203125</v>
      </c>
      <c r="D2523" s="10">
        <v>-461.4256591796875</v>
      </c>
      <c r="E2523" s="10">
        <v>1388.5167236328125</v>
      </c>
    </row>
    <row r="2524" spans="1:5" x14ac:dyDescent="0.3">
      <c r="A2524" s="10">
        <v>821.6600341796875</v>
      </c>
      <c r="B2524" s="10">
        <v>965</v>
      </c>
      <c r="C2524" s="10">
        <v>943.076904296875</v>
      </c>
      <c r="D2524" s="10">
        <v>-340.2718505859375</v>
      </c>
      <c r="E2524" s="10">
        <v>1172.4666748046875</v>
      </c>
    </row>
    <row r="2525" spans="1:5" x14ac:dyDescent="0.3">
      <c r="A2525" s="10">
        <v>856.29998779296875</v>
      </c>
      <c r="B2525" s="10">
        <v>1013</v>
      </c>
      <c r="C2525" s="10">
        <v>973.4417724609375</v>
      </c>
      <c r="D2525" s="10">
        <v>-341.36175537109375</v>
      </c>
      <c r="E2525" s="10">
        <v>972.33331298828125</v>
      </c>
    </row>
    <row r="2526" spans="1:5" x14ac:dyDescent="0.3">
      <c r="A2526" s="10">
        <v>886.0999755859375</v>
      </c>
      <c r="B2526" s="10">
        <v>1010</v>
      </c>
      <c r="C2526" s="10">
        <v>976.21978759765625</v>
      </c>
      <c r="D2526" s="10">
        <v>-339.798583984375</v>
      </c>
      <c r="E2526" s="10">
        <v>799.76666259765625</v>
      </c>
    </row>
    <row r="2527" spans="1:5" x14ac:dyDescent="0.3">
      <c r="A2527" s="10">
        <v>766.72003173828125</v>
      </c>
      <c r="B2527" s="10">
        <v>1005</v>
      </c>
      <c r="C2527" s="10">
        <v>885.4593505859375</v>
      </c>
      <c r="D2527" s="10">
        <v>-340.66397094726563</v>
      </c>
      <c r="E2527" s="10">
        <v>836.61663818359375</v>
      </c>
    </row>
    <row r="2528" spans="1:5" x14ac:dyDescent="0.3">
      <c r="A2528" s="10">
        <v>522.05999755859375</v>
      </c>
      <c r="B2528" s="10">
        <v>917</v>
      </c>
      <c r="C2528" s="10">
        <v>733.4417724609375</v>
      </c>
      <c r="D2528" s="10">
        <v>-379.39443969726563</v>
      </c>
      <c r="E2528" s="10">
        <v>916.7166748046875</v>
      </c>
    </row>
    <row r="2529" spans="1:5" x14ac:dyDescent="0.3">
      <c r="A2529" s="10">
        <v>198.54000854492188</v>
      </c>
      <c r="B2529" s="10">
        <v>742</v>
      </c>
      <c r="C2529" s="10">
        <v>547.138427734375</v>
      </c>
      <c r="D2529" s="10">
        <v>-807.538818359375</v>
      </c>
      <c r="E2529" s="10">
        <v>1124.6666259765625</v>
      </c>
    </row>
    <row r="2530" spans="1:5" x14ac:dyDescent="0.3">
      <c r="A2530" s="10">
        <v>458.39999389648438</v>
      </c>
      <c r="B2530" s="10">
        <v>720</v>
      </c>
      <c r="C2530" s="10">
        <v>603.103271484375</v>
      </c>
      <c r="D2530" s="10">
        <v>-1190.1851806640625</v>
      </c>
      <c r="E2530" s="10">
        <v>1193.8499755859375</v>
      </c>
    </row>
    <row r="2531" spans="1:5" x14ac:dyDescent="0.3">
      <c r="A2531" s="10">
        <v>722.199951171875</v>
      </c>
      <c r="B2531" s="10">
        <v>741</v>
      </c>
      <c r="C2531" s="10">
        <v>670.70770263671875</v>
      </c>
      <c r="D2531" s="10">
        <v>-1196.7769775390625</v>
      </c>
      <c r="E2531" s="10">
        <v>1278.0833740234375</v>
      </c>
    </row>
    <row r="2532" spans="1:5" x14ac:dyDescent="0.3">
      <c r="A2532" s="10">
        <v>925.1400146484375</v>
      </c>
      <c r="B2532" s="10">
        <v>752</v>
      </c>
      <c r="C2532" s="10">
        <v>703.5164794921875</v>
      </c>
      <c r="D2532" s="10">
        <v>-1243.0660400390625</v>
      </c>
      <c r="E2532" s="10">
        <v>1281.949951171875</v>
      </c>
    </row>
    <row r="2533" spans="1:5" x14ac:dyDescent="0.3">
      <c r="A2533" s="10">
        <v>965</v>
      </c>
      <c r="B2533" s="10">
        <v>777</v>
      </c>
      <c r="C2533" s="10">
        <v>761.04620361328125</v>
      </c>
      <c r="D2533" s="10">
        <v>-1282.0308837890625</v>
      </c>
      <c r="E2533" s="10">
        <v>1503.0999755859375</v>
      </c>
    </row>
    <row r="2534" spans="1:5" x14ac:dyDescent="0.3">
      <c r="A2534" s="10">
        <v>949.97998046875</v>
      </c>
      <c r="B2534" s="10">
        <v>804</v>
      </c>
      <c r="C2534" s="10">
        <v>768.71209716796875</v>
      </c>
      <c r="D2534" s="10">
        <v>-1201.9039306640625</v>
      </c>
      <c r="E2534" s="10">
        <v>1586.13330078125</v>
      </c>
    </row>
    <row r="2535" spans="1:5" x14ac:dyDescent="0.3">
      <c r="A2535" s="10">
        <v>637.1400146484375</v>
      </c>
      <c r="B2535" s="10">
        <v>779</v>
      </c>
      <c r="C2535" s="10">
        <v>714.22418212890625</v>
      </c>
      <c r="D2535" s="10">
        <v>-1096.581787109375</v>
      </c>
      <c r="E2535" s="10">
        <v>1642.3834228515625</v>
      </c>
    </row>
    <row r="2536" spans="1:5" x14ac:dyDescent="0.3">
      <c r="A2536" s="10">
        <v>329.17999267578125</v>
      </c>
      <c r="B2536" s="10">
        <v>776</v>
      </c>
      <c r="C2536" s="10">
        <v>769.92529296875</v>
      </c>
      <c r="D2536" s="10">
        <v>-1070.507568359375</v>
      </c>
      <c r="E2536" s="10">
        <v>1720.2332763671875</v>
      </c>
    </row>
    <row r="2537" spans="1:5" x14ac:dyDescent="0.3">
      <c r="A2537" s="10">
        <v>339.29998779296875</v>
      </c>
      <c r="B2537" s="10">
        <v>722</v>
      </c>
      <c r="C2537" s="10">
        <v>804.4219970703125</v>
      </c>
      <c r="D2537" s="10">
        <v>-1023.925537109375</v>
      </c>
      <c r="E2537" s="10">
        <v>1522.0999755859375</v>
      </c>
    </row>
    <row r="2538" spans="1:5" x14ac:dyDescent="0.3">
      <c r="A2538" s="10">
        <v>390.52001953125</v>
      </c>
      <c r="B2538" s="10">
        <v>703</v>
      </c>
      <c r="C2538" s="10">
        <v>777.3802490234375</v>
      </c>
      <c r="D2538" s="10">
        <v>-1001.806396484375</v>
      </c>
      <c r="E2538" s="10">
        <v>1420.4500732421875</v>
      </c>
    </row>
    <row r="2539" spans="1:5" x14ac:dyDescent="0.3">
      <c r="A2539" s="10">
        <v>465.84002685546875</v>
      </c>
      <c r="B2539" s="10">
        <v>738</v>
      </c>
      <c r="C2539" s="10">
        <v>882.18902587890625</v>
      </c>
      <c r="D2539" s="10">
        <v>-988.417724609375</v>
      </c>
      <c r="E2539" s="10">
        <v>1529.1666259765625</v>
      </c>
    </row>
    <row r="2540" spans="1:5" x14ac:dyDescent="0.3">
      <c r="A2540" s="10">
        <v>466.41998291015625</v>
      </c>
      <c r="B2540" s="10">
        <v>779</v>
      </c>
      <c r="C2540" s="10">
        <v>941.81103515625</v>
      </c>
      <c r="D2540" s="10">
        <v>-1008.105224609375</v>
      </c>
      <c r="E2540" s="10">
        <v>1449.0999755859375</v>
      </c>
    </row>
    <row r="2541" spans="1:5" x14ac:dyDescent="0.3">
      <c r="A2541" s="10">
        <v>474.01998901367188</v>
      </c>
      <c r="B2541" s="10">
        <v>792</v>
      </c>
      <c r="C2541" s="10">
        <v>1031.7451171875</v>
      </c>
      <c r="D2541" s="10">
        <v>-1058.202880859375</v>
      </c>
      <c r="E2541" s="10">
        <v>1566.8499755859375</v>
      </c>
    </row>
    <row r="2542" spans="1:5" x14ac:dyDescent="0.3">
      <c r="A2542" s="10">
        <v>804.05999755859375</v>
      </c>
      <c r="B2542" s="10">
        <v>715</v>
      </c>
      <c r="C2542" s="10">
        <v>919.006591796875</v>
      </c>
      <c r="D2542" s="10">
        <v>-1157.5191650390625</v>
      </c>
      <c r="E2542" s="10">
        <v>1559.199951171875</v>
      </c>
    </row>
    <row r="2543" spans="1:5" x14ac:dyDescent="0.3">
      <c r="A2543" s="10">
        <v>852.5</v>
      </c>
      <c r="B2543" s="10">
        <v>598</v>
      </c>
      <c r="C2543" s="10">
        <v>792.2725830078125</v>
      </c>
      <c r="D2543" s="10">
        <v>-1322.9732666015625</v>
      </c>
      <c r="E2543" s="10">
        <v>1895.416748046875</v>
      </c>
    </row>
    <row r="2544" spans="1:5" x14ac:dyDescent="0.3">
      <c r="A2544" s="10">
        <v>822.41998291015625</v>
      </c>
      <c r="B2544" s="10">
        <v>713</v>
      </c>
      <c r="C2544" s="10">
        <v>841.20440673828125</v>
      </c>
      <c r="D2544" s="10">
        <v>-1351.3179931640625</v>
      </c>
      <c r="E2544" s="10">
        <v>1828.683349609375</v>
      </c>
    </row>
    <row r="2545" spans="1:5" x14ac:dyDescent="0.3">
      <c r="A2545" s="10">
        <v>253.3599853515625</v>
      </c>
      <c r="B2545" s="10">
        <v>716</v>
      </c>
      <c r="C2545" s="10">
        <v>820.4044189453125</v>
      </c>
      <c r="D2545" s="10">
        <v>-1021.288818359375</v>
      </c>
      <c r="E2545" s="10">
        <v>2129.466552734375</v>
      </c>
    </row>
    <row r="2546" spans="1:5" x14ac:dyDescent="0.3">
      <c r="A2546" s="10">
        <v>229.94000244140625</v>
      </c>
      <c r="B2546" s="10">
        <v>892</v>
      </c>
      <c r="C2546" s="10">
        <v>943.199951171875</v>
      </c>
      <c r="D2546" s="10">
        <v>-593.04180908203125</v>
      </c>
      <c r="E2546" s="10">
        <v>1778.800048828125</v>
      </c>
    </row>
    <row r="2547" spans="1:5" x14ac:dyDescent="0.3">
      <c r="A2547" s="10">
        <v>678.280029296875</v>
      </c>
      <c r="B2547" s="10">
        <v>939</v>
      </c>
      <c r="C2547" s="10">
        <v>1073.87255859375</v>
      </c>
      <c r="D2547" s="10">
        <v>-407.8123779296875</v>
      </c>
      <c r="E2547" s="10">
        <v>1441.11669921875</v>
      </c>
    </row>
    <row r="2548" spans="1:5" x14ac:dyDescent="0.3">
      <c r="A2548" s="10">
        <v>835.77996826171875</v>
      </c>
      <c r="B2548" s="10">
        <v>890</v>
      </c>
      <c r="C2548" s="10">
        <v>1181.4066162109375</v>
      </c>
      <c r="D2548" s="10">
        <v>-384.18264770507813</v>
      </c>
      <c r="E2548" s="10">
        <v>1412.6666259765625</v>
      </c>
    </row>
    <row r="2549" spans="1:5" x14ac:dyDescent="0.3">
      <c r="A2549" s="10">
        <v>912.44000244140625</v>
      </c>
      <c r="B2549" s="10">
        <v>902</v>
      </c>
      <c r="C2549" s="10">
        <v>1188.984619140625</v>
      </c>
      <c r="D2549" s="10">
        <v>-384.87509155273438</v>
      </c>
      <c r="E2549" s="10">
        <v>1379.8333740234375</v>
      </c>
    </row>
    <row r="2550" spans="1:5" x14ac:dyDescent="0.3">
      <c r="A2550" s="10">
        <v>823.15997314453125</v>
      </c>
      <c r="B2550" s="10">
        <v>822</v>
      </c>
      <c r="C2550" s="10">
        <v>1145.78466796875</v>
      </c>
      <c r="D2550" s="10">
        <v>-384.123779296875</v>
      </c>
      <c r="E2550" s="10">
        <v>1411.2833251953125</v>
      </c>
    </row>
    <row r="2551" spans="1:5" x14ac:dyDescent="0.3">
      <c r="A2551" s="10">
        <v>656.29998779296875</v>
      </c>
      <c r="B2551" s="10">
        <v>869</v>
      </c>
      <c r="C2551" s="10">
        <v>1027.120849609375</v>
      </c>
      <c r="D2551" s="10">
        <v>-344.53115844726563</v>
      </c>
      <c r="E2551" s="10">
        <v>1498.9832763671875</v>
      </c>
    </row>
    <row r="2552" spans="1:5" x14ac:dyDescent="0.3">
      <c r="A2552" s="10">
        <v>369</v>
      </c>
      <c r="B2552" s="10">
        <v>857</v>
      </c>
      <c r="C2552" s="10">
        <v>859.032958984375</v>
      </c>
      <c r="D2552" s="10">
        <v>-330.90811157226563</v>
      </c>
      <c r="E2552" s="10">
        <v>1590.083251953125</v>
      </c>
    </row>
    <row r="2553" spans="1:5" x14ac:dyDescent="0.3">
      <c r="A2553" s="10">
        <v>274.47998046875</v>
      </c>
      <c r="B2553" s="10">
        <v>805</v>
      </c>
      <c r="C2553" s="10">
        <v>808.6241455078125</v>
      </c>
      <c r="D2553" s="10">
        <v>-808.300537109375</v>
      </c>
      <c r="E2553" s="10">
        <v>1594.5833740234375</v>
      </c>
    </row>
    <row r="2554" spans="1:5" x14ac:dyDescent="0.3">
      <c r="A2554" s="10">
        <v>832.47998046875</v>
      </c>
      <c r="B2554" s="10">
        <v>763</v>
      </c>
      <c r="C2554" s="10">
        <v>779.4901123046875</v>
      </c>
      <c r="D2554" s="10">
        <v>-1576.75732421875</v>
      </c>
      <c r="E2554" s="10">
        <v>1581.5833740234375</v>
      </c>
    </row>
    <row r="2555" spans="1:5" x14ac:dyDescent="0.3">
      <c r="A2555" s="10">
        <v>949.89996337890625</v>
      </c>
      <c r="B2555" s="10">
        <v>721.5</v>
      </c>
      <c r="C2555" s="10">
        <v>753.94287109375</v>
      </c>
      <c r="D2555" s="10">
        <v>-1841.74755859375</v>
      </c>
      <c r="E2555" s="10">
        <v>2003.2166748046875</v>
      </c>
    </row>
    <row r="2556" spans="1:5" x14ac:dyDescent="0.3">
      <c r="A2556" s="10">
        <v>1188.780029296875</v>
      </c>
      <c r="B2556" s="10">
        <v>725</v>
      </c>
      <c r="C2556" s="10">
        <v>751.74505615234375</v>
      </c>
      <c r="D2556" s="10">
        <v>-1872.7344970703125</v>
      </c>
      <c r="E2556" s="10">
        <v>2070.38330078125</v>
      </c>
    </row>
    <row r="2557" spans="1:5" x14ac:dyDescent="0.3">
      <c r="A2557" s="10">
        <v>1345.06005859375</v>
      </c>
      <c r="B2557" s="10">
        <v>779</v>
      </c>
      <c r="C2557" s="10">
        <v>861.213134765625</v>
      </c>
      <c r="D2557" s="10">
        <v>-1933.00732421875</v>
      </c>
      <c r="E2557" s="10">
        <v>2035.4666748046875</v>
      </c>
    </row>
    <row r="2558" spans="1:5" x14ac:dyDescent="0.3">
      <c r="A2558" s="10">
        <v>1469.3798828125</v>
      </c>
      <c r="B2558" s="10">
        <v>853</v>
      </c>
      <c r="C2558" s="10">
        <v>952.4483642578125</v>
      </c>
      <c r="D2558" s="10">
        <v>-1829.00341796875</v>
      </c>
      <c r="E2558" s="10">
        <v>2064.699951171875</v>
      </c>
    </row>
    <row r="2559" spans="1:5" x14ac:dyDescent="0.3">
      <c r="A2559" s="10">
        <v>1303.6600341796875</v>
      </c>
      <c r="B2559" s="10">
        <v>936</v>
      </c>
      <c r="C2559" s="10">
        <v>1125.019775390625</v>
      </c>
      <c r="D2559" s="10">
        <v>-1709.8197021484375</v>
      </c>
      <c r="E2559" s="10">
        <v>1412.8499755859375</v>
      </c>
    </row>
    <row r="2560" spans="1:5" x14ac:dyDescent="0.3">
      <c r="A2560" s="10">
        <v>858.91998291015625</v>
      </c>
      <c r="B2560" s="10">
        <v>909</v>
      </c>
      <c r="C2560" s="10">
        <v>1076.5450439453125</v>
      </c>
      <c r="D2560" s="10">
        <v>-1708.59326171875</v>
      </c>
      <c r="E2560" s="10">
        <v>1968.9833984375</v>
      </c>
    </row>
    <row r="2561" spans="1:5" x14ac:dyDescent="0.3">
      <c r="A2561" s="10">
        <v>681.94000244140625</v>
      </c>
      <c r="B2561" s="10">
        <v>912</v>
      </c>
      <c r="C2561" s="10">
        <v>1062.12744140625</v>
      </c>
      <c r="D2561" s="10">
        <v>-1754.88232421875</v>
      </c>
      <c r="E2561" s="10">
        <v>2192.1875</v>
      </c>
    </row>
    <row r="2562" spans="1:5" x14ac:dyDescent="0.3">
      <c r="A2562" s="10">
        <v>806.97998046875</v>
      </c>
      <c r="B2562" s="10">
        <v>904.5</v>
      </c>
      <c r="C2562" s="10">
        <v>1059.7186279296875</v>
      </c>
      <c r="D2562" s="10">
        <v>-1745.80029296875</v>
      </c>
      <c r="E2562" s="10">
        <v>2264.64990234375</v>
      </c>
    </row>
    <row r="2563" spans="1:5" x14ac:dyDescent="0.3">
      <c r="A2563" s="10">
        <v>997.91998291015625</v>
      </c>
      <c r="B2563" s="10">
        <v>979</v>
      </c>
      <c r="C2563" s="10">
        <v>1133.86376953125</v>
      </c>
      <c r="D2563" s="10">
        <v>-1776.85498046875</v>
      </c>
      <c r="E2563" s="10">
        <v>2275.816650390625</v>
      </c>
    </row>
    <row r="2564" spans="1:5" x14ac:dyDescent="0.3">
      <c r="A2564" s="10">
        <v>829.49993896484375</v>
      </c>
      <c r="B2564" s="10">
        <v>999</v>
      </c>
      <c r="C2564" s="10">
        <v>1154.31201171875</v>
      </c>
      <c r="D2564" s="10">
        <v>-1790.91748046875</v>
      </c>
      <c r="E2564" s="10">
        <v>2195.2333984375</v>
      </c>
    </row>
    <row r="2565" spans="1:5" x14ac:dyDescent="0.3">
      <c r="A2565" s="10">
        <v>911.97998046875</v>
      </c>
      <c r="B2565" s="10">
        <v>1092.5</v>
      </c>
      <c r="C2565" s="10">
        <v>1238.989013671875</v>
      </c>
      <c r="D2565" s="10">
        <v>-1816.99169921875</v>
      </c>
      <c r="E2565" s="10">
        <v>2011.433349609375</v>
      </c>
    </row>
    <row r="2566" spans="1:5" x14ac:dyDescent="0.3">
      <c r="A2566" s="10">
        <v>984.29998779296875</v>
      </c>
      <c r="B2566" s="10">
        <v>1061</v>
      </c>
      <c r="C2566" s="10">
        <v>1221.002197265625</v>
      </c>
      <c r="D2566" s="10">
        <v>-1975.34130859375</v>
      </c>
      <c r="E2566" s="10">
        <v>2026.433349609375</v>
      </c>
    </row>
    <row r="2567" spans="1:5" x14ac:dyDescent="0.3">
      <c r="A2567" s="10">
        <v>1018.1199951171875</v>
      </c>
      <c r="B2567" s="10">
        <v>901</v>
      </c>
      <c r="C2567" s="10">
        <v>1073.186767578125</v>
      </c>
      <c r="D2567" s="10">
        <v>-2012.4437255859375</v>
      </c>
      <c r="E2567" s="10">
        <v>2305.7333984375</v>
      </c>
    </row>
    <row r="2568" spans="1:5" x14ac:dyDescent="0.3">
      <c r="A2568" s="10">
        <v>807.5</v>
      </c>
      <c r="B2568" s="10">
        <v>936</v>
      </c>
      <c r="C2568" s="10">
        <v>1070.42626953125</v>
      </c>
      <c r="D2568" s="10">
        <v>-1930.95654296875</v>
      </c>
      <c r="E2568" s="10">
        <v>2140.16650390625</v>
      </c>
    </row>
    <row r="2569" spans="1:5" x14ac:dyDescent="0.3">
      <c r="A2569" s="10">
        <v>346.8399658203125</v>
      </c>
      <c r="B2569" s="10">
        <v>881</v>
      </c>
      <c r="C2569" s="10">
        <v>917.82855224609375</v>
      </c>
      <c r="D2569" s="10">
        <v>-1267.6754150390625</v>
      </c>
      <c r="E2569" s="10">
        <v>2252.683349609375</v>
      </c>
    </row>
    <row r="2570" spans="1:5" x14ac:dyDescent="0.3">
      <c r="A2570" s="10">
        <v>298.66000366210938</v>
      </c>
      <c r="B2570" s="10">
        <v>712</v>
      </c>
      <c r="C2570" s="10">
        <v>885.248291015625</v>
      </c>
      <c r="D2570" s="10">
        <v>-645.64434814453125</v>
      </c>
      <c r="E2570" s="10">
        <v>2194.2333984375</v>
      </c>
    </row>
    <row r="2571" spans="1:5" x14ac:dyDescent="0.3">
      <c r="A2571" s="10">
        <v>529.13995361328125</v>
      </c>
      <c r="B2571" s="10">
        <v>789</v>
      </c>
      <c r="C2571" s="10">
        <v>1044.31640625</v>
      </c>
      <c r="D2571" s="10">
        <v>-644.82403564453125</v>
      </c>
      <c r="E2571" s="10">
        <v>2019</v>
      </c>
    </row>
    <row r="2572" spans="1:5" x14ac:dyDescent="0.3">
      <c r="A2572" s="10">
        <v>413.10000610351563</v>
      </c>
      <c r="B2572" s="10">
        <v>805</v>
      </c>
      <c r="C2572" s="10">
        <v>1175.4989013671875</v>
      </c>
      <c r="D2572" s="10">
        <v>-541.6990966796875</v>
      </c>
      <c r="E2572" s="10">
        <v>2118</v>
      </c>
    </row>
    <row r="2573" spans="1:5" x14ac:dyDescent="0.3">
      <c r="A2573" s="10">
        <v>294.36001586914063</v>
      </c>
      <c r="B2573" s="10">
        <v>788</v>
      </c>
      <c r="C2573" s="10">
        <v>1164.668212890625</v>
      </c>
      <c r="D2573" s="10">
        <v>-220.85652160644531</v>
      </c>
      <c r="E2573" s="10">
        <v>2235.166748046875</v>
      </c>
    </row>
    <row r="2574" spans="1:5" x14ac:dyDescent="0.3">
      <c r="A2574" s="10">
        <v>307.31997680664063</v>
      </c>
      <c r="B2574" s="10">
        <v>806</v>
      </c>
      <c r="C2574" s="10">
        <v>1096.5538330078125</v>
      </c>
      <c r="D2574" s="10">
        <v>-83.284980773925781</v>
      </c>
      <c r="E2574" s="10">
        <v>2423.875</v>
      </c>
    </row>
    <row r="2575" spans="1:5" x14ac:dyDescent="0.3">
      <c r="A2575" s="10">
        <v>398.22000122070313</v>
      </c>
      <c r="B2575" s="10">
        <v>787</v>
      </c>
      <c r="C2575" s="10">
        <v>1096.3955078125</v>
      </c>
      <c r="D2575" s="10">
        <v>-168.94952392578125</v>
      </c>
      <c r="E2575" s="10">
        <v>2240.75</v>
      </c>
    </row>
    <row r="2576" spans="1:5" x14ac:dyDescent="0.3">
      <c r="A2576" s="10">
        <v>302.1400146484375</v>
      </c>
      <c r="B2576" s="10">
        <v>872</v>
      </c>
      <c r="C2576" s="10">
        <v>1095.3055419921875</v>
      </c>
      <c r="D2576" s="10">
        <v>-254.61407470703125</v>
      </c>
      <c r="E2576" s="10">
        <v>2167.75</v>
      </c>
    </row>
    <row r="2577" spans="1:5" x14ac:dyDescent="0.3">
      <c r="A2577" s="10">
        <v>425.8399658203125</v>
      </c>
      <c r="B2577" s="10">
        <v>865</v>
      </c>
      <c r="C2577" s="10">
        <v>1091.701171875</v>
      </c>
      <c r="D2577" s="10">
        <v>-830.038818359375</v>
      </c>
      <c r="E2577" s="10">
        <v>1741.11669921875</v>
      </c>
    </row>
    <row r="2578" spans="1:5" x14ac:dyDescent="0.3">
      <c r="A2578" s="10">
        <v>458.81997680664063</v>
      </c>
      <c r="B2578" s="10">
        <v>787</v>
      </c>
      <c r="C2578" s="10">
        <v>899.6483154296875</v>
      </c>
      <c r="D2578" s="10">
        <v>-1397.7535400390625</v>
      </c>
      <c r="E2578" s="10">
        <v>1926.683349609375</v>
      </c>
    </row>
    <row r="2579" spans="1:5" x14ac:dyDescent="0.3">
      <c r="A2579" s="10">
        <v>232.16000366210938</v>
      </c>
      <c r="B2579" s="10">
        <v>767</v>
      </c>
      <c r="C2579" s="10">
        <v>834.08349609375</v>
      </c>
      <c r="D2579" s="10">
        <v>-1398.5347900390625</v>
      </c>
      <c r="E2579" s="10">
        <v>2114.800048828125</v>
      </c>
    </row>
    <row r="2580" spans="1:5" x14ac:dyDescent="0.3">
      <c r="A2580" s="10">
        <v>18.55999755859375</v>
      </c>
      <c r="B2580" s="10">
        <v>701</v>
      </c>
      <c r="C2580" s="10">
        <v>868.6329345703125</v>
      </c>
      <c r="D2580" s="10">
        <v>-1387.2066650390625</v>
      </c>
      <c r="E2580" s="10">
        <v>2313.333251953125</v>
      </c>
    </row>
    <row r="2581" spans="1:5" x14ac:dyDescent="0.3">
      <c r="A2581" s="10">
        <v>204</v>
      </c>
      <c r="B2581" s="10">
        <v>725</v>
      </c>
      <c r="C2581" s="10">
        <v>994.69891357421875</v>
      </c>
      <c r="D2581" s="10">
        <v>-1325.9761962890625</v>
      </c>
      <c r="E2581" s="10">
        <v>2378.66259765625</v>
      </c>
    </row>
    <row r="2582" spans="1:5" x14ac:dyDescent="0.3">
      <c r="A2582" s="10">
        <v>420.19998168945313</v>
      </c>
      <c r="B2582" s="10">
        <v>792</v>
      </c>
      <c r="C2582" s="10">
        <v>1007.2879638671875</v>
      </c>
      <c r="D2582" s="10">
        <v>-1346.4840087890625</v>
      </c>
      <c r="E2582" s="10">
        <v>2290.86669921875</v>
      </c>
    </row>
    <row r="2583" spans="1:5" x14ac:dyDescent="0.3">
      <c r="A2583" s="10">
        <v>430.67999267578125</v>
      </c>
      <c r="B2583" s="10">
        <v>789</v>
      </c>
      <c r="C2583" s="10">
        <v>1073.7142333984375</v>
      </c>
      <c r="D2583" s="10">
        <v>-1374.1068115234375</v>
      </c>
      <c r="E2583" s="10">
        <v>2284.800048828125</v>
      </c>
    </row>
    <row r="2584" spans="1:5" x14ac:dyDescent="0.3">
      <c r="A2584" s="10">
        <v>598.760009765625</v>
      </c>
      <c r="B2584" s="10">
        <v>808</v>
      </c>
      <c r="C2584" s="10">
        <v>1136.0439453125</v>
      </c>
      <c r="D2584" s="10">
        <v>-1346.1910400390625</v>
      </c>
      <c r="E2584" s="10">
        <v>2102.083251953125</v>
      </c>
    </row>
    <row r="2585" spans="1:5" x14ac:dyDescent="0.3">
      <c r="A2585" s="10">
        <v>563.67999267578125</v>
      </c>
      <c r="B2585" s="10">
        <v>815</v>
      </c>
      <c r="C2585" s="10">
        <v>1174.707763671875</v>
      </c>
      <c r="D2585" s="10">
        <v>-1349.7066650390625</v>
      </c>
      <c r="E2585" s="10">
        <v>2228.333251953125</v>
      </c>
    </row>
    <row r="2586" spans="1:5" x14ac:dyDescent="0.3">
      <c r="A2586" s="10">
        <v>375.0400390625</v>
      </c>
      <c r="B2586" s="10">
        <v>857</v>
      </c>
      <c r="C2586" s="10">
        <v>1158.795654296875</v>
      </c>
      <c r="D2586" s="10">
        <v>-1368.6964111328125</v>
      </c>
      <c r="E2586" s="10">
        <v>2410.716796875</v>
      </c>
    </row>
    <row r="2587" spans="1:5" x14ac:dyDescent="0.3">
      <c r="A2587" s="10">
        <v>525.0400390625</v>
      </c>
      <c r="B2587" s="10">
        <v>807</v>
      </c>
      <c r="C2587" s="10">
        <v>1134.4615478515625</v>
      </c>
      <c r="D2587" s="10">
        <v>-1361.1324462890625</v>
      </c>
      <c r="E2587" s="10">
        <v>2297.199951171875</v>
      </c>
    </row>
    <row r="2588" spans="1:5" x14ac:dyDescent="0.3">
      <c r="A2588" s="10">
        <v>555.02001953125</v>
      </c>
      <c r="B2588" s="10">
        <v>813</v>
      </c>
      <c r="C2588" s="10">
        <v>1129.67919921875</v>
      </c>
      <c r="D2588" s="10">
        <v>-1352.6363525390625</v>
      </c>
      <c r="E2588" s="10">
        <v>2184.9833984375</v>
      </c>
    </row>
    <row r="2589" spans="1:5" x14ac:dyDescent="0.3">
      <c r="A2589" s="10">
        <v>551.219970703125</v>
      </c>
      <c r="B2589" s="10">
        <v>781</v>
      </c>
      <c r="C2589" s="10">
        <v>1080.5538330078125</v>
      </c>
      <c r="D2589" s="10">
        <v>-1417.6754150390625</v>
      </c>
      <c r="E2589" s="10">
        <v>2308.199951171875</v>
      </c>
    </row>
    <row r="2590" spans="1:5" x14ac:dyDescent="0.3">
      <c r="A2590" s="10">
        <v>352.18002319335938</v>
      </c>
      <c r="B2590" s="10">
        <v>707</v>
      </c>
      <c r="C2590" s="10">
        <v>969.7142333984375</v>
      </c>
      <c r="D2590" s="10">
        <v>-1547.1676025390625</v>
      </c>
      <c r="E2590" s="10">
        <v>2595.86669921875</v>
      </c>
    </row>
    <row r="2591" spans="1:5" x14ac:dyDescent="0.3">
      <c r="A2591" s="10">
        <v>174.10000610351563</v>
      </c>
      <c r="B2591" s="10">
        <v>581</v>
      </c>
      <c r="C2591" s="10">
        <v>822.61981201171875</v>
      </c>
      <c r="D2591" s="10">
        <v>-1683.98388671875</v>
      </c>
      <c r="E2591" s="10">
        <v>2790.25</v>
      </c>
    </row>
    <row r="2592" spans="1:5" x14ac:dyDescent="0.3">
      <c r="A2592" s="10">
        <v>113.22000885009766</v>
      </c>
      <c r="B2592" s="10">
        <v>649</v>
      </c>
      <c r="C2592" s="10">
        <v>949.79345703125</v>
      </c>
      <c r="D2592" s="10">
        <v>-1627.73388671875</v>
      </c>
      <c r="E2592" s="10">
        <v>2879.449951171875</v>
      </c>
    </row>
    <row r="2593" spans="1:5" x14ac:dyDescent="0.3">
      <c r="A2593" s="10">
        <v>175.5</v>
      </c>
      <c r="B2593" s="10">
        <v>761</v>
      </c>
      <c r="C2593" s="10">
        <v>1066.980224609375</v>
      </c>
      <c r="D2593" s="10">
        <v>-995.507568359375</v>
      </c>
      <c r="E2593" s="10">
        <v>2468</v>
      </c>
    </row>
    <row r="2594" spans="1:5" x14ac:dyDescent="0.3">
      <c r="A2594" s="10">
        <v>152.5</v>
      </c>
      <c r="B2594" s="10">
        <v>878</v>
      </c>
      <c r="C2594" s="10">
        <v>1260.6680908203125</v>
      </c>
      <c r="D2594" s="10">
        <v>-459.2283935546875</v>
      </c>
      <c r="E2594" s="10">
        <v>2103.666748046875</v>
      </c>
    </row>
    <row r="2595" spans="1:5" x14ac:dyDescent="0.3">
      <c r="A2595" s="10">
        <v>366.67999267578125</v>
      </c>
      <c r="B2595" s="10">
        <v>867</v>
      </c>
      <c r="C2595" s="10">
        <v>1244.5450439453125</v>
      </c>
      <c r="D2595" s="10">
        <v>-722.46075439453125</v>
      </c>
      <c r="E2595" s="10">
        <v>2138.61669921875</v>
      </c>
    </row>
    <row r="2596" spans="1:5" x14ac:dyDescent="0.3">
      <c r="A2596" s="10">
        <v>248.41998291015625</v>
      </c>
      <c r="B2596" s="10">
        <v>866</v>
      </c>
      <c r="C2596" s="10">
        <v>1261.353759765625</v>
      </c>
      <c r="D2596" s="10">
        <v>-1005.468505859375</v>
      </c>
      <c r="E2596" s="10">
        <v>2308.35009765625</v>
      </c>
    </row>
    <row r="2597" spans="1:5" x14ac:dyDescent="0.3">
      <c r="A2597" s="10">
        <v>172.45997619628906</v>
      </c>
      <c r="B2597" s="10">
        <v>844</v>
      </c>
      <c r="C2597" s="10">
        <v>1242.874755859375</v>
      </c>
      <c r="D2597" s="10">
        <v>-1007.519287109375</v>
      </c>
      <c r="E2597" s="10">
        <v>2321.933349609375</v>
      </c>
    </row>
    <row r="2598" spans="1:5" x14ac:dyDescent="0.3">
      <c r="A2598" s="10">
        <v>513.4200439453125</v>
      </c>
      <c r="B2598" s="10">
        <v>902</v>
      </c>
      <c r="C2598" s="10">
        <v>1267.243896484375</v>
      </c>
      <c r="D2598" s="10">
        <v>-988.183349609375</v>
      </c>
      <c r="E2598" s="10">
        <v>2070.066650390625</v>
      </c>
    </row>
    <row r="2599" spans="1:5" x14ac:dyDescent="0.3">
      <c r="A2599" s="10">
        <v>749.8800048828125</v>
      </c>
      <c r="B2599" s="10">
        <v>939</v>
      </c>
      <c r="C2599" s="10">
        <v>1320.4130859375</v>
      </c>
      <c r="D2599" s="10">
        <v>-932.958740234375</v>
      </c>
      <c r="E2599" s="10">
        <v>1805.4375</v>
      </c>
    </row>
    <row r="2600" spans="1:5" x14ac:dyDescent="0.3">
      <c r="A2600" s="10">
        <v>878.0400390625</v>
      </c>
      <c r="B2600" s="10">
        <v>145</v>
      </c>
      <c r="C2600" s="10">
        <v>1176.4835205078125</v>
      </c>
      <c r="D2600" s="10">
        <v>-777.61212158203125</v>
      </c>
      <c r="E2600" s="10">
        <v>1675.8333740234375</v>
      </c>
    </row>
    <row r="2601" spans="1:5" x14ac:dyDescent="0.3">
      <c r="A2601" s="10">
        <v>950.82000732421875</v>
      </c>
      <c r="B2601" s="10">
        <v>176</v>
      </c>
      <c r="C2601" s="10">
        <v>1150.09228515625</v>
      </c>
      <c r="D2601" s="10">
        <v>-658.92840576171875</v>
      </c>
      <c r="E2601" s="10">
        <v>1315.316650390625</v>
      </c>
    </row>
    <row r="2602" spans="1:5" x14ac:dyDescent="0.3">
      <c r="A2602" s="10">
        <v>889.29998779296875</v>
      </c>
      <c r="B2602" s="10">
        <v>141</v>
      </c>
      <c r="C2602" s="10">
        <v>981.81103515625</v>
      </c>
      <c r="D2602" s="10">
        <v>-783.544677734375</v>
      </c>
      <c r="E2602" s="10">
        <v>1349.0999755859375</v>
      </c>
    </row>
    <row r="2603" spans="1:5" x14ac:dyDescent="0.3">
      <c r="A2603" s="10">
        <v>409.98001098632813</v>
      </c>
      <c r="B2603" s="10">
        <v>183</v>
      </c>
      <c r="C2603" s="10">
        <v>1013.3714599609375</v>
      </c>
      <c r="D2603" s="10">
        <v>-1062.890380859375</v>
      </c>
      <c r="E2603" s="10">
        <v>1916.550048828125</v>
      </c>
    </row>
    <row r="2604" spans="1:5" x14ac:dyDescent="0.3">
      <c r="A2604" s="10">
        <v>260.280029296875</v>
      </c>
      <c r="B2604" s="10">
        <v>232</v>
      </c>
      <c r="C2604" s="10">
        <v>1117.037353515625</v>
      </c>
      <c r="D2604" s="10">
        <v>-1119.78125</v>
      </c>
      <c r="E2604" s="10">
        <v>2134.33740234375</v>
      </c>
    </row>
    <row r="2605" spans="1:5" x14ac:dyDescent="0.3">
      <c r="A2605" s="10">
        <v>455.01998901367188</v>
      </c>
      <c r="B2605" s="10">
        <v>317</v>
      </c>
      <c r="C2605" s="10">
        <v>1183.6571044921875</v>
      </c>
      <c r="D2605" s="10">
        <v>-1101.708740234375</v>
      </c>
      <c r="E2605" s="10">
        <v>2096.716552734375</v>
      </c>
    </row>
    <row r="2606" spans="1:5" x14ac:dyDescent="0.3">
      <c r="A2606" s="10">
        <v>641.34002685546875</v>
      </c>
      <c r="B2606" s="10">
        <v>441</v>
      </c>
      <c r="C2606" s="10">
        <v>1220.03515625</v>
      </c>
      <c r="D2606" s="10">
        <v>-1143.7496337890625</v>
      </c>
      <c r="E2606" s="10">
        <v>1952.7166748046875</v>
      </c>
    </row>
    <row r="2607" spans="1:5" x14ac:dyDescent="0.3">
      <c r="A2607" s="10">
        <v>568.08001708984375</v>
      </c>
      <c r="B2607" s="10">
        <v>488</v>
      </c>
      <c r="C2607" s="10">
        <v>1267.5780029296875</v>
      </c>
      <c r="D2607" s="10">
        <v>-1213.7691650390625</v>
      </c>
      <c r="E2607" s="10">
        <v>2053.666748046875</v>
      </c>
    </row>
    <row r="2608" spans="1:5" x14ac:dyDescent="0.3">
      <c r="A2608" s="10">
        <v>557.29998779296875</v>
      </c>
      <c r="B2608" s="10">
        <v>460</v>
      </c>
      <c r="C2608" s="10">
        <v>1240.782470703125</v>
      </c>
      <c r="D2608" s="10">
        <v>-1213.9644775390625</v>
      </c>
      <c r="E2608" s="10">
        <v>2219.066650390625</v>
      </c>
    </row>
    <row r="2609" spans="1:5" x14ac:dyDescent="0.3">
      <c r="A2609" s="10">
        <v>726.8599853515625</v>
      </c>
      <c r="B2609" s="10">
        <v>510</v>
      </c>
      <c r="C2609" s="10">
        <v>1303.7099609375</v>
      </c>
      <c r="D2609" s="10">
        <v>-1192.0894775390625</v>
      </c>
      <c r="E2609" s="10">
        <v>2247.166748046875</v>
      </c>
    </row>
    <row r="2610" spans="1:5" x14ac:dyDescent="0.3">
      <c r="A2610" s="10">
        <v>562.46002197265625</v>
      </c>
      <c r="B2610" s="10">
        <v>541</v>
      </c>
      <c r="C2610" s="10">
        <v>1303.235107421875</v>
      </c>
      <c r="D2610" s="10">
        <v>-1191.4197998046875</v>
      </c>
      <c r="E2610" s="10">
        <v>2412.25</v>
      </c>
    </row>
    <row r="2611" spans="1:5" x14ac:dyDescent="0.3">
      <c r="A2611" s="10">
        <v>612.6199951171875</v>
      </c>
      <c r="B2611" s="10">
        <v>586</v>
      </c>
      <c r="C2611" s="10">
        <v>1287.4461669921875</v>
      </c>
      <c r="D2611" s="10">
        <v>-1212.9739990234375</v>
      </c>
      <c r="E2611" s="10">
        <v>2391.566650390625</v>
      </c>
    </row>
    <row r="2612" spans="1:5" x14ac:dyDescent="0.3">
      <c r="A2612" s="10">
        <v>527.5999755859375</v>
      </c>
      <c r="B2612" s="10">
        <v>568</v>
      </c>
      <c r="C2612" s="10">
        <v>1317.301025390625</v>
      </c>
      <c r="D2612" s="10">
        <v>-1213.015869140625</v>
      </c>
      <c r="E2612" s="10">
        <v>2393.449951171875</v>
      </c>
    </row>
    <row r="2613" spans="1:5" x14ac:dyDescent="0.3">
      <c r="A2613" s="10">
        <v>248.6199951171875</v>
      </c>
      <c r="B2613" s="10">
        <v>558</v>
      </c>
      <c r="C2613" s="10">
        <v>1246.672607421875</v>
      </c>
      <c r="D2613" s="10">
        <v>-1359.0084228515625</v>
      </c>
      <c r="E2613" s="10">
        <v>2597.2666015625</v>
      </c>
    </row>
    <row r="2614" spans="1:5" x14ac:dyDescent="0.3">
      <c r="A2614" s="10">
        <v>186.39999389648438</v>
      </c>
      <c r="B2614" s="10">
        <v>514</v>
      </c>
      <c r="C2614" s="10">
        <v>1166.18017578125</v>
      </c>
      <c r="D2614" s="10">
        <v>-1586.86474609375</v>
      </c>
      <c r="E2614" s="10">
        <v>2550</v>
      </c>
    </row>
    <row r="2615" spans="1:5" x14ac:dyDescent="0.3">
      <c r="A2615" s="10">
        <v>127.3800048828125</v>
      </c>
      <c r="B2615" s="10">
        <v>460</v>
      </c>
      <c r="C2615" s="10">
        <v>1012.5978393554688</v>
      </c>
      <c r="D2615" s="10">
        <v>-1673.14404296875</v>
      </c>
      <c r="E2615" s="10">
        <v>2629.199951171875</v>
      </c>
    </row>
    <row r="2616" spans="1:5" x14ac:dyDescent="0.3">
      <c r="A2616" s="10">
        <v>232.8800048828125</v>
      </c>
      <c r="B2616" s="10">
        <v>791</v>
      </c>
      <c r="C2616" s="10">
        <v>1184.2725830078125</v>
      </c>
      <c r="D2616" s="10">
        <v>-1625.39013671875</v>
      </c>
      <c r="E2616" s="10">
        <v>2698.2666015625</v>
      </c>
    </row>
    <row r="2617" spans="1:5" x14ac:dyDescent="0.3">
      <c r="A2617" s="10">
        <v>339.89999389648438</v>
      </c>
      <c r="B2617" s="10">
        <v>912</v>
      </c>
      <c r="C2617" s="10">
        <v>1385.3450927734375</v>
      </c>
      <c r="D2617" s="10">
        <v>-1387.7926025390625</v>
      </c>
      <c r="E2617" s="10">
        <v>2621.60009765625</v>
      </c>
    </row>
    <row r="2618" spans="1:5" x14ac:dyDescent="0.3">
      <c r="A2618" s="10">
        <v>494.67999267578125</v>
      </c>
      <c r="B2618" s="10">
        <v>1038</v>
      </c>
      <c r="C2618" s="10">
        <v>1541.2132568359375</v>
      </c>
      <c r="D2618" s="10">
        <v>-1124.999755859375</v>
      </c>
      <c r="E2618" s="10">
        <v>2510.550048828125</v>
      </c>
    </row>
    <row r="2619" spans="1:5" x14ac:dyDescent="0.3">
      <c r="A2619" s="10">
        <v>390.47998046875</v>
      </c>
      <c r="B2619" s="10">
        <v>1073</v>
      </c>
      <c r="C2619" s="10">
        <v>1460.4219970703125</v>
      </c>
      <c r="D2619" s="10">
        <v>-990.878662109375</v>
      </c>
      <c r="E2619" s="10">
        <v>2379.89990234375</v>
      </c>
    </row>
    <row r="2620" spans="1:5" x14ac:dyDescent="0.3">
      <c r="A2620" s="10">
        <v>290.75997924804688</v>
      </c>
      <c r="B2620" s="10">
        <v>1026</v>
      </c>
      <c r="C2620" s="10">
        <v>1445.96923828125</v>
      </c>
      <c r="D2620" s="10">
        <v>-910.693115234375</v>
      </c>
      <c r="E2620" s="10">
        <v>2345.5166015625</v>
      </c>
    </row>
    <row r="2621" spans="1:5" x14ac:dyDescent="0.3">
      <c r="A2621" s="10">
        <v>576.53997802734375</v>
      </c>
      <c r="B2621" s="10">
        <v>979</v>
      </c>
      <c r="C2621" s="10">
        <v>1280.3253173828125</v>
      </c>
      <c r="D2621" s="10">
        <v>-858.361572265625</v>
      </c>
      <c r="E2621" s="10">
        <v>1796.199951171875</v>
      </c>
    </row>
    <row r="2622" spans="1:5" x14ac:dyDescent="0.3">
      <c r="A2622" s="10">
        <v>638.739990234375</v>
      </c>
      <c r="B2622" s="10">
        <v>930</v>
      </c>
      <c r="C2622" s="10">
        <v>1244.3868408203125</v>
      </c>
      <c r="D2622" s="10">
        <v>-853.124755859375</v>
      </c>
      <c r="E2622" s="10">
        <v>1701.8333740234375</v>
      </c>
    </row>
    <row r="2623" spans="1:5" x14ac:dyDescent="0.3">
      <c r="A2623" s="10">
        <v>707.52001953125</v>
      </c>
      <c r="B2623" s="10">
        <v>987</v>
      </c>
      <c r="C2623" s="10">
        <v>1250.822021484375</v>
      </c>
      <c r="D2623" s="10">
        <v>-810.644287109375</v>
      </c>
      <c r="E2623" s="10">
        <v>1667.6500244140625</v>
      </c>
    </row>
    <row r="2624" spans="1:5" x14ac:dyDescent="0.3">
      <c r="A2624" s="10">
        <v>614.8399658203125</v>
      </c>
      <c r="B2624" s="10">
        <v>836</v>
      </c>
      <c r="C2624" s="10">
        <v>1129.5911865234375</v>
      </c>
      <c r="D2624" s="10">
        <v>-792.187255859375</v>
      </c>
      <c r="E2624" s="10">
        <v>1548.949951171875</v>
      </c>
    </row>
    <row r="2625" spans="1:5" x14ac:dyDescent="0.3">
      <c r="A2625" s="10">
        <v>304.3800048828125</v>
      </c>
      <c r="B2625" s="10">
        <v>748</v>
      </c>
      <c r="C2625" s="10">
        <v>955.032958984375</v>
      </c>
      <c r="D2625" s="10">
        <v>-1239.5504150390625</v>
      </c>
      <c r="E2625" s="10">
        <v>1958.4000244140625</v>
      </c>
    </row>
    <row r="2626" spans="1:5" x14ac:dyDescent="0.3">
      <c r="A2626" s="10">
        <v>854.60003662109375</v>
      </c>
      <c r="B2626" s="10">
        <v>750</v>
      </c>
      <c r="C2626" s="10">
        <v>929.90771484375</v>
      </c>
      <c r="D2626" s="10">
        <v>-1681.93310546875</v>
      </c>
      <c r="E2626" s="10">
        <v>2024.550048828125</v>
      </c>
    </row>
    <row r="2627" spans="1:5" x14ac:dyDescent="0.3">
      <c r="A2627" s="10">
        <v>1326.1199951171875</v>
      </c>
      <c r="B2627" s="10">
        <v>871</v>
      </c>
      <c r="C2627" s="10">
        <v>1022.12744140625</v>
      </c>
      <c r="D2627" s="10">
        <v>-1710.35107421875</v>
      </c>
      <c r="E2627" s="10">
        <v>2361.14990234375</v>
      </c>
    </row>
    <row r="2628" spans="1:5" x14ac:dyDescent="0.3">
      <c r="A2628" s="10">
        <v>1407.9599609375</v>
      </c>
      <c r="B2628" s="10">
        <v>924</v>
      </c>
      <c r="C2628" s="10">
        <v>994.03076171875</v>
      </c>
      <c r="D2628" s="10">
        <v>-1737.89013671875</v>
      </c>
      <c r="E2628" s="10">
        <v>2517.466552734375</v>
      </c>
    </row>
    <row r="2629" spans="1:5" x14ac:dyDescent="0.3">
      <c r="A2629" s="10">
        <v>1359.7398681640625</v>
      </c>
      <c r="B2629" s="10">
        <v>908</v>
      </c>
      <c r="C2629" s="10">
        <v>973.4241943359375</v>
      </c>
      <c r="D2629" s="10">
        <v>-1873.82763671875</v>
      </c>
      <c r="E2629" s="10">
        <v>2568.36669921875</v>
      </c>
    </row>
    <row r="2630" spans="1:5" x14ac:dyDescent="0.3">
      <c r="A2630" s="10">
        <v>1078.5400390625</v>
      </c>
      <c r="B2630" s="10">
        <v>935</v>
      </c>
      <c r="C2630" s="10">
        <v>952.6417236328125</v>
      </c>
      <c r="D2630" s="10">
        <v>-2033.34912109375</v>
      </c>
      <c r="E2630" s="10">
        <v>2671.41259765625</v>
      </c>
    </row>
    <row r="2631" spans="1:5" x14ac:dyDescent="0.3">
      <c r="A2631" s="10">
        <v>692.9200439453125</v>
      </c>
      <c r="B2631" s="10">
        <v>949</v>
      </c>
      <c r="C2631" s="10">
        <v>970.4527587890625</v>
      </c>
      <c r="D2631" s="10">
        <v>-1996.43505859375</v>
      </c>
      <c r="E2631" s="10">
        <v>2687.933349609375</v>
      </c>
    </row>
    <row r="2632" spans="1:5" x14ac:dyDescent="0.3">
      <c r="A2632" s="10">
        <v>532.1400146484375</v>
      </c>
      <c r="B2632" s="10">
        <v>912</v>
      </c>
      <c r="C2632" s="10">
        <v>953.94287109375</v>
      </c>
      <c r="D2632" s="10">
        <v>-1902.47998046875</v>
      </c>
      <c r="E2632" s="10">
        <v>2874.050048828125</v>
      </c>
    </row>
    <row r="2633" spans="1:5" x14ac:dyDescent="0.3">
      <c r="A2633" s="10">
        <v>366.1199951171875</v>
      </c>
      <c r="B2633" s="10">
        <v>830</v>
      </c>
      <c r="C2633" s="10">
        <v>885.61761474609375</v>
      </c>
      <c r="D2633" s="10">
        <v>-2044.77490234375</v>
      </c>
      <c r="E2633" s="10">
        <v>3112.675048828125</v>
      </c>
    </row>
    <row r="2634" spans="1:5" x14ac:dyDescent="0.3">
      <c r="A2634" s="10">
        <v>222.22000122070313</v>
      </c>
      <c r="B2634" s="10">
        <v>917.5</v>
      </c>
      <c r="C2634" s="10">
        <v>981.5120849609375</v>
      </c>
      <c r="D2634" s="10">
        <v>-2176.75732421875</v>
      </c>
      <c r="E2634" s="10">
        <v>3005.849853515625</v>
      </c>
    </row>
    <row r="2635" spans="1:5" x14ac:dyDescent="0.3">
      <c r="A2635" s="10">
        <v>83.800003051757813</v>
      </c>
      <c r="B2635" s="10">
        <v>993</v>
      </c>
      <c r="C2635" s="10">
        <v>1084.5802001953125</v>
      </c>
      <c r="D2635" s="10">
        <v>-2118.60302734375</v>
      </c>
      <c r="E2635" s="10">
        <v>3088.949951171875</v>
      </c>
    </row>
    <row r="2636" spans="1:5" x14ac:dyDescent="0.3">
      <c r="A2636" s="10">
        <v>-103.43999481201172</v>
      </c>
      <c r="B2636" s="10">
        <v>955</v>
      </c>
      <c r="C2636" s="10">
        <v>1076.685791015625</v>
      </c>
      <c r="D2636" s="10">
        <v>-1886.42529296875</v>
      </c>
      <c r="E2636" s="10">
        <v>2939.599853515625</v>
      </c>
    </row>
    <row r="2637" spans="1:5" x14ac:dyDescent="0.3">
      <c r="A2637" s="10">
        <v>30.05999755859375</v>
      </c>
      <c r="B2637" s="10">
        <v>1017</v>
      </c>
      <c r="C2637" s="10">
        <v>1104.6768798828125</v>
      </c>
      <c r="D2637" s="10">
        <v>-1838.14404296875</v>
      </c>
      <c r="E2637" s="10">
        <v>2762.233154296875</v>
      </c>
    </row>
    <row r="2638" spans="1:5" x14ac:dyDescent="0.3">
      <c r="A2638" s="10">
        <v>527.219970703125</v>
      </c>
      <c r="B2638" s="10">
        <v>970</v>
      </c>
      <c r="C2638" s="10">
        <v>1095.6219482421875</v>
      </c>
      <c r="D2638" s="10">
        <v>-2064.90185546875</v>
      </c>
      <c r="E2638" s="10">
        <v>2529.64990234375</v>
      </c>
    </row>
    <row r="2639" spans="1:5" x14ac:dyDescent="0.3">
      <c r="A2639" s="10">
        <v>772.1400146484375</v>
      </c>
      <c r="B2639" s="10">
        <v>777</v>
      </c>
      <c r="C2639" s="10">
        <v>960.7296142578125</v>
      </c>
      <c r="D2639" s="10">
        <v>-2156.61572265625</v>
      </c>
      <c r="E2639" s="10">
        <v>2732.39990234375</v>
      </c>
    </row>
    <row r="2640" spans="1:5" x14ac:dyDescent="0.3">
      <c r="A2640" s="10">
        <v>954.65997314453125</v>
      </c>
      <c r="B2640" s="10">
        <v>791</v>
      </c>
      <c r="C2640" s="10">
        <v>1121.92529296875</v>
      </c>
      <c r="D2640" s="10">
        <v>-2240.85888671875</v>
      </c>
      <c r="E2640" s="10">
        <v>2641.699951171875</v>
      </c>
    </row>
    <row r="2641" spans="1:5" x14ac:dyDescent="0.3">
      <c r="A2641" s="10">
        <v>723.20001220703125</v>
      </c>
      <c r="B2641" s="10">
        <v>943</v>
      </c>
      <c r="C2641" s="10">
        <v>1260.4044189453125</v>
      </c>
      <c r="D2641" s="10">
        <v>-1636.22998046875</v>
      </c>
      <c r="E2641" s="10">
        <v>2548.86669921875</v>
      </c>
    </row>
    <row r="2642" spans="1:5" x14ac:dyDescent="0.3">
      <c r="A2642" s="10">
        <v>433.39999389648438</v>
      </c>
      <c r="B2642" s="10">
        <v>979</v>
      </c>
      <c r="C2642" s="10">
        <v>1396.791259765625</v>
      </c>
      <c r="D2642" s="10">
        <v>-1063.476318359375</v>
      </c>
      <c r="E2642" s="10">
        <v>2522.88330078125</v>
      </c>
    </row>
    <row r="2643" spans="1:5" x14ac:dyDescent="0.3">
      <c r="A2643" s="10">
        <v>652.5</v>
      </c>
      <c r="B2643" s="10">
        <v>1082</v>
      </c>
      <c r="C2643" s="10">
        <v>1413.107666015625</v>
      </c>
      <c r="D2643" s="10">
        <v>-988.183349609375</v>
      </c>
      <c r="E2643" s="10">
        <v>2502.27490234375</v>
      </c>
    </row>
    <row r="2644" spans="1:5" x14ac:dyDescent="0.3">
      <c r="A2644" s="10">
        <v>761.760009765625</v>
      </c>
      <c r="B2644" s="10">
        <v>1123</v>
      </c>
      <c r="C2644" s="10">
        <v>1390.5142822265625</v>
      </c>
      <c r="D2644" s="10">
        <v>-998.730224609375</v>
      </c>
      <c r="E2644" s="10">
        <v>2235.050048828125</v>
      </c>
    </row>
    <row r="2645" spans="1:5" x14ac:dyDescent="0.3">
      <c r="A2645" s="10">
        <v>806.760009765625</v>
      </c>
      <c r="B2645" s="10">
        <v>1157</v>
      </c>
      <c r="C2645" s="10">
        <v>1449.221923828125</v>
      </c>
      <c r="D2645" s="10">
        <v>-1037.109130859375</v>
      </c>
      <c r="E2645" s="10">
        <v>2017.183349609375</v>
      </c>
    </row>
    <row r="2646" spans="1:5" x14ac:dyDescent="0.3">
      <c r="A2646" s="10">
        <v>791.34002685546875</v>
      </c>
      <c r="B2646" s="10">
        <v>1084</v>
      </c>
      <c r="C2646" s="10">
        <v>1432.0263671875</v>
      </c>
      <c r="D2646" s="10">
        <v>-1042.382568359375</v>
      </c>
      <c r="E2646" s="10">
        <v>2013.7166748046875</v>
      </c>
    </row>
    <row r="2647" spans="1:5" x14ac:dyDescent="0.3">
      <c r="A2647" s="10">
        <v>926.91998291015625</v>
      </c>
      <c r="B2647" s="10">
        <v>1055</v>
      </c>
      <c r="C2647" s="10">
        <v>1374.672607421875</v>
      </c>
      <c r="D2647" s="10">
        <v>-994.335693359375</v>
      </c>
      <c r="E2647" s="10">
        <v>2065.466796875</v>
      </c>
    </row>
    <row r="2648" spans="1:5" x14ac:dyDescent="0.3">
      <c r="A2648" s="10">
        <v>799.77996826171875</v>
      </c>
      <c r="B2648" s="10">
        <v>1058</v>
      </c>
      <c r="C2648" s="10">
        <v>1342.3912353515625</v>
      </c>
      <c r="D2648" s="10">
        <v>-994.433349609375</v>
      </c>
      <c r="E2648" s="10">
        <v>2068.35009765625</v>
      </c>
    </row>
    <row r="2649" spans="1:5" x14ac:dyDescent="0.3">
      <c r="A2649" s="10">
        <v>523.5</v>
      </c>
      <c r="B2649" s="10">
        <v>952</v>
      </c>
      <c r="C2649" s="10">
        <v>1150.7779541015625</v>
      </c>
      <c r="D2649" s="10">
        <v>-1196.6304931640625</v>
      </c>
      <c r="E2649" s="10">
        <v>1975.5167236328125</v>
      </c>
    </row>
    <row r="2650" spans="1:5" x14ac:dyDescent="0.3">
      <c r="A2650" s="10">
        <v>744.3800048828125</v>
      </c>
      <c r="B2650" s="10">
        <v>919</v>
      </c>
      <c r="C2650" s="10">
        <v>1169.66162109375</v>
      </c>
      <c r="D2650" s="10">
        <v>-1497.6558837890625</v>
      </c>
      <c r="E2650" s="10">
        <v>2127.824951171875</v>
      </c>
    </row>
    <row r="2651" spans="1:5" x14ac:dyDescent="0.3">
      <c r="A2651" s="10">
        <v>1070.6800537109375</v>
      </c>
      <c r="B2651" s="10">
        <v>934</v>
      </c>
      <c r="C2651" s="10">
        <v>1157.4066162109375</v>
      </c>
      <c r="D2651" s="10">
        <v>-1616.48388671875</v>
      </c>
      <c r="E2651" s="10">
        <v>2292.412353515625</v>
      </c>
    </row>
    <row r="2652" spans="1:5" x14ac:dyDescent="0.3">
      <c r="A2652" s="10">
        <v>1095.3399658203125</v>
      </c>
      <c r="B2652" s="10">
        <v>629</v>
      </c>
      <c r="C2652" s="10">
        <v>1051.138427734375</v>
      </c>
      <c r="D2652" s="10">
        <v>-1770.99560546875</v>
      </c>
      <c r="E2652" s="10">
        <v>2504.466796875</v>
      </c>
    </row>
    <row r="2653" spans="1:5" x14ac:dyDescent="0.3">
      <c r="A2653" s="10">
        <v>953.239990234375</v>
      </c>
      <c r="B2653" s="10">
        <v>585</v>
      </c>
      <c r="C2653" s="10">
        <v>1038.707763671875</v>
      </c>
      <c r="D2653" s="10">
        <v>-1958.20263671875</v>
      </c>
      <c r="E2653" s="10">
        <v>2848.7666015625</v>
      </c>
    </row>
    <row r="2654" spans="1:5" x14ac:dyDescent="0.3">
      <c r="A2654" s="10">
        <v>949.7999267578125</v>
      </c>
      <c r="B2654" s="10">
        <v>630</v>
      </c>
      <c r="C2654" s="10">
        <v>1042.909912109375</v>
      </c>
      <c r="D2654" s="10">
        <v>-1729.68701171875</v>
      </c>
      <c r="E2654" s="10">
        <v>2408.10009765625</v>
      </c>
    </row>
    <row r="2655" spans="1:5" x14ac:dyDescent="0.3">
      <c r="A2655" s="10">
        <v>1186.9000244140625</v>
      </c>
      <c r="B2655" s="10">
        <v>747</v>
      </c>
      <c r="C2655" s="10">
        <v>1055.212158203125</v>
      </c>
      <c r="D2655" s="10">
        <v>-1787.69482421875</v>
      </c>
      <c r="E2655" s="10">
        <v>2555.300048828125</v>
      </c>
    </row>
    <row r="2656" spans="1:5" x14ac:dyDescent="0.3">
      <c r="A2656" s="10">
        <v>984.3800048828125</v>
      </c>
      <c r="B2656" s="10">
        <v>648</v>
      </c>
      <c r="C2656" s="10">
        <v>907.297607421875</v>
      </c>
      <c r="D2656" s="10">
        <v>-2071.58154296875</v>
      </c>
      <c r="E2656" s="10">
        <v>2885.050048828125</v>
      </c>
    </row>
    <row r="2657" spans="1:5" x14ac:dyDescent="0.3">
      <c r="A2657" s="10">
        <v>428.05999755859375</v>
      </c>
      <c r="B2657" s="10">
        <v>644</v>
      </c>
      <c r="C2657" s="10">
        <v>844.09210205078125</v>
      </c>
      <c r="D2657" s="10">
        <v>-2456.102783203125</v>
      </c>
      <c r="E2657" s="10">
        <v>3307.38330078125</v>
      </c>
    </row>
    <row r="2658" spans="1:5" x14ac:dyDescent="0.3">
      <c r="A2658" s="10">
        <v>551.739990234375</v>
      </c>
      <c r="B2658" s="10">
        <v>728</v>
      </c>
      <c r="C2658" s="10">
        <v>876.60009765625</v>
      </c>
      <c r="D2658" s="10">
        <v>-2500.048095703125</v>
      </c>
      <c r="E2658" s="10">
        <v>3261.949951171875</v>
      </c>
    </row>
    <row r="2659" spans="1:5" x14ac:dyDescent="0.3">
      <c r="A2659" s="10">
        <v>741.5</v>
      </c>
      <c r="B2659" s="10">
        <v>748</v>
      </c>
      <c r="C2659" s="10">
        <v>852.7354736328125</v>
      </c>
      <c r="D2659" s="10">
        <v>-2619.725830078125</v>
      </c>
      <c r="E2659" s="10">
        <v>3283.066650390625</v>
      </c>
    </row>
    <row r="2660" spans="1:5" x14ac:dyDescent="0.3">
      <c r="A2660" s="10">
        <v>613.239990234375</v>
      </c>
      <c r="B2660" s="10">
        <v>734</v>
      </c>
      <c r="C2660" s="10">
        <v>881.0919189453125</v>
      </c>
      <c r="D2660" s="10">
        <v>-2544.725830078125</v>
      </c>
      <c r="E2660" s="10">
        <v>3417.033447265625</v>
      </c>
    </row>
    <row r="2661" spans="1:5" x14ac:dyDescent="0.3">
      <c r="A2661" s="10">
        <v>626.739990234375</v>
      </c>
      <c r="B2661" s="10">
        <v>824</v>
      </c>
      <c r="C2661" s="10">
        <v>958.75433349609375</v>
      </c>
      <c r="D2661" s="10">
        <v>-2510.155517578125</v>
      </c>
      <c r="E2661" s="10">
        <v>3301.85009765625</v>
      </c>
    </row>
    <row r="2662" spans="1:5" x14ac:dyDescent="0.3">
      <c r="A2662" s="10">
        <v>634.760009765625</v>
      </c>
      <c r="B2662" s="10">
        <v>739</v>
      </c>
      <c r="C2662" s="10">
        <v>885.402099609375</v>
      </c>
      <c r="D2662" s="10">
        <v>-2519.823486328125</v>
      </c>
      <c r="E2662" s="10">
        <v>3264.949951171875</v>
      </c>
    </row>
    <row r="2663" spans="1:5" x14ac:dyDescent="0.3">
      <c r="A2663" s="10">
        <v>1027.820068359375</v>
      </c>
      <c r="B2663" s="10">
        <v>675</v>
      </c>
      <c r="C2663" s="10">
        <v>854.85321044921875</v>
      </c>
      <c r="D2663" s="10">
        <v>-2437.792236328125</v>
      </c>
      <c r="E2663" s="10">
        <v>3142.300048828125</v>
      </c>
    </row>
    <row r="2664" spans="1:5" x14ac:dyDescent="0.3">
      <c r="A2664" s="10">
        <v>1113.080078125</v>
      </c>
      <c r="B2664" s="10">
        <v>683</v>
      </c>
      <c r="C2664" s="10">
        <v>990.99884033203125</v>
      </c>
      <c r="D2664" s="10">
        <v>-2322.655517578125</v>
      </c>
      <c r="E2664" s="10">
        <v>3270.61669921875</v>
      </c>
    </row>
    <row r="2665" spans="1:5" x14ac:dyDescent="0.3">
      <c r="A2665" s="10">
        <v>902.1400146484375</v>
      </c>
      <c r="B2665" s="10">
        <v>796</v>
      </c>
      <c r="C2665" s="10">
        <v>1064.5400390625</v>
      </c>
      <c r="D2665" s="10">
        <v>-2147.16748046875</v>
      </c>
      <c r="E2665" s="10">
        <v>2954.800048828125</v>
      </c>
    </row>
    <row r="2666" spans="1:5" x14ac:dyDescent="0.3">
      <c r="A2666" s="10">
        <v>840.70001220703125</v>
      </c>
      <c r="B2666" s="10">
        <v>879</v>
      </c>
      <c r="C2666" s="10">
        <v>1159.085205078125</v>
      </c>
      <c r="D2666" s="10">
        <v>-1821.97216796875</v>
      </c>
      <c r="E2666" s="10">
        <v>2984.5166015625</v>
      </c>
    </row>
    <row r="2667" spans="1:5" x14ac:dyDescent="0.3">
      <c r="A2667" s="10">
        <v>1204.739990234375</v>
      </c>
      <c r="B2667" s="10">
        <v>910</v>
      </c>
      <c r="C2667" s="10">
        <v>1265.431640625</v>
      </c>
      <c r="D2667" s="10">
        <v>-1616.30810546875</v>
      </c>
      <c r="E2667" s="10">
        <v>2984.699951171875</v>
      </c>
    </row>
    <row r="2668" spans="1:5" x14ac:dyDescent="0.3">
      <c r="A2668" s="10">
        <v>1337.360107421875</v>
      </c>
      <c r="B2668" s="10">
        <v>643</v>
      </c>
      <c r="C2668" s="10">
        <v>1002.83837890625</v>
      </c>
      <c r="D2668" s="10">
        <v>-1141.9918212890625</v>
      </c>
      <c r="E2668" s="10">
        <v>3130.25</v>
      </c>
    </row>
    <row r="2669" spans="1:5" x14ac:dyDescent="0.3">
      <c r="A2669" s="10">
        <v>1280.8599853515625</v>
      </c>
      <c r="B2669" s="10">
        <v>515</v>
      </c>
      <c r="C2669" s="10">
        <v>874.24615478515625</v>
      </c>
      <c r="D2669" s="10">
        <v>-1129.833740234375</v>
      </c>
      <c r="E2669" s="10">
        <v>2760.449951171875</v>
      </c>
    </row>
    <row r="2670" spans="1:5" x14ac:dyDescent="0.3">
      <c r="A2670" s="10">
        <v>1317.780029296875</v>
      </c>
      <c r="B2670" s="10">
        <v>484</v>
      </c>
      <c r="C2670" s="10">
        <v>827.9139404296875</v>
      </c>
      <c r="D2670" s="10">
        <v>-1243.1026611328125</v>
      </c>
      <c r="E2670" s="10">
        <v>2539.25</v>
      </c>
    </row>
    <row r="2671" spans="1:5" x14ac:dyDescent="0.3">
      <c r="A2671" s="10">
        <v>1240.47998046875</v>
      </c>
      <c r="B2671" s="10">
        <v>408</v>
      </c>
      <c r="C2671" s="10">
        <v>769.3843994140625</v>
      </c>
      <c r="D2671" s="10">
        <v>-1322.7535400390625</v>
      </c>
      <c r="E2671" s="10">
        <v>2484.833251953125</v>
      </c>
    </row>
    <row r="2672" spans="1:5" x14ac:dyDescent="0.3">
      <c r="A2672" s="10">
        <v>1237.3399658203125</v>
      </c>
      <c r="B2672" s="10">
        <v>302</v>
      </c>
      <c r="C2672" s="10">
        <v>646.15283203125</v>
      </c>
      <c r="D2672" s="10">
        <v>-1407.3043212890625</v>
      </c>
      <c r="E2672" s="10">
        <v>2447.216796875</v>
      </c>
    </row>
    <row r="2673" spans="1:5" x14ac:dyDescent="0.3">
      <c r="A2673" s="10">
        <v>1018.699951171875</v>
      </c>
      <c r="B2673" s="10">
        <v>532</v>
      </c>
      <c r="C2673" s="10">
        <v>666.82135009765625</v>
      </c>
      <c r="D2673" s="10">
        <v>-1491.5035400390625</v>
      </c>
      <c r="E2673" s="10">
        <v>2239.033447265625</v>
      </c>
    </row>
    <row r="2674" spans="1:5" x14ac:dyDescent="0.3">
      <c r="A2674" s="10">
        <v>1056.1800537109375</v>
      </c>
      <c r="B2674" s="10">
        <v>588</v>
      </c>
      <c r="C2674" s="10">
        <v>752.13897705078125</v>
      </c>
      <c r="D2674" s="10">
        <v>-1944.84326171875</v>
      </c>
      <c r="E2674" s="10">
        <v>2303.783447265625</v>
      </c>
    </row>
    <row r="2675" spans="1:5" x14ac:dyDescent="0.3">
      <c r="A2675" s="10">
        <v>777.0999755859375</v>
      </c>
      <c r="B2675" s="10">
        <v>583</v>
      </c>
      <c r="C2675" s="10">
        <v>815.73175048828125</v>
      </c>
      <c r="D2675" s="10">
        <v>-2264.354736328125</v>
      </c>
      <c r="E2675" s="10">
        <v>2609.666748046875</v>
      </c>
    </row>
    <row r="2676" spans="1:5" x14ac:dyDescent="0.3">
      <c r="A2676" s="10">
        <v>685.699951171875</v>
      </c>
      <c r="B2676" s="10">
        <v>404</v>
      </c>
      <c r="C2676" s="10">
        <v>779.4942626953125</v>
      </c>
      <c r="D2676" s="10">
        <v>-2324.354736328125</v>
      </c>
      <c r="E2676" s="10">
        <v>2943.199951171875</v>
      </c>
    </row>
    <row r="2677" spans="1:5" x14ac:dyDescent="0.3">
      <c r="A2677" s="10">
        <v>766.3599853515625</v>
      </c>
      <c r="B2677" s="10">
        <v>351</v>
      </c>
      <c r="C2677" s="10">
        <v>773.69647216796875</v>
      </c>
      <c r="D2677" s="10">
        <v>-2310.643798828125</v>
      </c>
      <c r="E2677" s="10">
        <v>3049.08740234375</v>
      </c>
    </row>
    <row r="2678" spans="1:5" x14ac:dyDescent="0.3">
      <c r="A2678" s="10">
        <v>583.32000732421875</v>
      </c>
      <c r="B2678" s="10">
        <v>432</v>
      </c>
      <c r="C2678" s="10">
        <v>794.07537841796875</v>
      </c>
      <c r="D2678" s="10">
        <v>-2445.555908203125</v>
      </c>
      <c r="E2678" s="10">
        <v>3101.349853515625</v>
      </c>
    </row>
    <row r="2679" spans="1:5" x14ac:dyDescent="0.3">
      <c r="A2679" s="10">
        <v>680.67999267578125</v>
      </c>
      <c r="B2679" s="10">
        <v>376</v>
      </c>
      <c r="C2679" s="10">
        <v>884.7376708984375</v>
      </c>
      <c r="D2679" s="10">
        <v>-2515.428955078125</v>
      </c>
      <c r="E2679" s="10">
        <v>3335.016845703125</v>
      </c>
    </row>
    <row r="2680" spans="1:5" x14ac:dyDescent="0.3">
      <c r="A2680" s="10">
        <v>826.8599853515625</v>
      </c>
      <c r="B2680" s="10">
        <v>381</v>
      </c>
      <c r="C2680" s="10">
        <v>869.81329345703125</v>
      </c>
      <c r="D2680" s="10">
        <v>-2604.637939453125</v>
      </c>
      <c r="E2680" s="10">
        <v>3382.766845703125</v>
      </c>
    </row>
    <row r="2681" spans="1:5" x14ac:dyDescent="0.3">
      <c r="A2681" s="10">
        <v>939.55999755859375</v>
      </c>
      <c r="B2681" s="10">
        <v>362</v>
      </c>
      <c r="C2681" s="10">
        <v>850.3421630859375</v>
      </c>
      <c r="D2681" s="10">
        <v>-2778.514892578125</v>
      </c>
      <c r="E2681" s="10">
        <v>3366.216796875</v>
      </c>
    </row>
    <row r="2682" spans="1:5" x14ac:dyDescent="0.3">
      <c r="A2682" s="10">
        <v>932.96002197265625</v>
      </c>
      <c r="B2682" s="10">
        <v>265</v>
      </c>
      <c r="C2682" s="10">
        <v>646.1422119140625</v>
      </c>
      <c r="D2682" s="10">
        <v>-2793.749267578125</v>
      </c>
      <c r="E2682" s="10">
        <v>3327.300048828125</v>
      </c>
    </row>
    <row r="2683" spans="1:5" x14ac:dyDescent="0.3">
      <c r="A2683" s="10">
        <v>1088.340087890625</v>
      </c>
      <c r="B2683" s="10">
        <v>295</v>
      </c>
      <c r="C2683" s="10">
        <v>660.03375244140625</v>
      </c>
      <c r="D2683" s="10">
        <v>-2651.483642578125</v>
      </c>
      <c r="E2683" s="10">
        <v>3335.7666015625</v>
      </c>
    </row>
    <row r="2684" spans="1:5" x14ac:dyDescent="0.3">
      <c r="A2684" s="10">
        <v>1097.219970703125</v>
      </c>
      <c r="B2684" s="10">
        <v>446</v>
      </c>
      <c r="C2684" s="10">
        <v>795.34130859375</v>
      </c>
      <c r="D2684" s="10">
        <v>-2742.714111328125</v>
      </c>
      <c r="E2684" s="10">
        <v>3176.066650390625</v>
      </c>
    </row>
    <row r="2685" spans="1:5" x14ac:dyDescent="0.3">
      <c r="A2685" s="10">
        <v>865.6199951171875</v>
      </c>
      <c r="B2685" s="10">
        <v>521</v>
      </c>
      <c r="C2685" s="10">
        <v>892.22314453125</v>
      </c>
      <c r="D2685" s="10">
        <v>-2675.389892578125</v>
      </c>
      <c r="E2685" s="10">
        <v>3282.766845703125</v>
      </c>
    </row>
    <row r="2686" spans="1:5" x14ac:dyDescent="0.3">
      <c r="A2686" s="10">
        <v>905.4000244140625</v>
      </c>
      <c r="B2686" s="10">
        <v>444</v>
      </c>
      <c r="C2686" s="10">
        <v>820.50140380859375</v>
      </c>
      <c r="D2686" s="10">
        <v>-2551.464111328125</v>
      </c>
      <c r="E2686" s="10">
        <v>3198.5</v>
      </c>
    </row>
    <row r="2687" spans="1:5" x14ac:dyDescent="0.3">
      <c r="A2687" s="10">
        <v>1084.6400146484375</v>
      </c>
      <c r="B2687" s="10">
        <v>393</v>
      </c>
      <c r="C2687" s="10">
        <v>712.93853759765625</v>
      </c>
      <c r="D2687" s="10">
        <v>-2542.968017578125</v>
      </c>
      <c r="E2687" s="10">
        <v>3258.63330078125</v>
      </c>
    </row>
    <row r="2688" spans="1:5" x14ac:dyDescent="0.3">
      <c r="A2688" s="10">
        <v>1056.06005859375</v>
      </c>
      <c r="B2688" s="10">
        <v>490</v>
      </c>
      <c r="C2688" s="10">
        <v>857.47845458984375</v>
      </c>
      <c r="D2688" s="10">
        <v>-2670.775634765625</v>
      </c>
      <c r="E2688" s="10">
        <v>3229.88330078125</v>
      </c>
    </row>
    <row r="2689" spans="1:5" x14ac:dyDescent="0.3">
      <c r="A2689" s="10">
        <v>1130.5999755859375</v>
      </c>
      <c r="B2689" s="10">
        <v>495</v>
      </c>
      <c r="C2689" s="10">
        <v>901.70867919921875</v>
      </c>
      <c r="D2689" s="10">
        <v>-2160.35107421875</v>
      </c>
      <c r="E2689" s="10">
        <v>2835.9833984375</v>
      </c>
    </row>
    <row r="2690" spans="1:5" x14ac:dyDescent="0.3">
      <c r="A2690" s="10">
        <v>1177.56005859375</v>
      </c>
      <c r="B2690" s="10">
        <v>559</v>
      </c>
      <c r="C2690" s="10">
        <v>794.74359130859375</v>
      </c>
      <c r="D2690" s="10">
        <v>-1348.2418212890625</v>
      </c>
      <c r="E2690" s="10">
        <v>2388.050048828125</v>
      </c>
    </row>
    <row r="2691" spans="1:5" x14ac:dyDescent="0.3">
      <c r="A2691" s="10">
        <v>1130.52001953125</v>
      </c>
      <c r="B2691" s="10">
        <v>311</v>
      </c>
      <c r="C2691" s="10">
        <v>564.869873046875</v>
      </c>
      <c r="D2691" s="10">
        <v>-1205.3316650390625</v>
      </c>
      <c r="E2691" s="10">
        <v>2394.033447265625</v>
      </c>
    </row>
    <row r="2692" spans="1:5" x14ac:dyDescent="0.3">
      <c r="A2692" s="10">
        <v>1149.4000244140625</v>
      </c>
      <c r="B2692" s="10">
        <v>-27</v>
      </c>
      <c r="C2692" s="10">
        <v>437.968017578125</v>
      </c>
      <c r="D2692" s="10">
        <v>-1290.2340087890625</v>
      </c>
      <c r="E2692" s="10">
        <v>2471.60009765625</v>
      </c>
    </row>
    <row r="2693" spans="1:5" x14ac:dyDescent="0.3">
      <c r="A2693" s="10">
        <v>1203.760009765625</v>
      </c>
      <c r="B2693" s="10">
        <v>49</v>
      </c>
      <c r="C2693" s="10">
        <v>390.1929931640625</v>
      </c>
      <c r="D2693" s="10">
        <v>-1246.8746337890625</v>
      </c>
      <c r="E2693" s="10">
        <v>2189.900146484375</v>
      </c>
    </row>
    <row r="2694" spans="1:5" x14ac:dyDescent="0.3">
      <c r="A2694" s="10">
        <v>1393.739990234375</v>
      </c>
      <c r="B2694" s="10">
        <v>179</v>
      </c>
      <c r="C2694" s="10">
        <v>369.67340087890625</v>
      </c>
      <c r="D2694" s="10">
        <v>-1325.0972900390625</v>
      </c>
      <c r="E2694" s="10">
        <v>2073.637451171875</v>
      </c>
    </row>
    <row r="2695" spans="1:5" x14ac:dyDescent="0.3">
      <c r="A2695" s="10">
        <v>1262.9599609375</v>
      </c>
      <c r="B2695" s="10">
        <v>145</v>
      </c>
      <c r="C2695" s="10">
        <v>363.72592163085938</v>
      </c>
      <c r="D2695" s="10">
        <v>-1433.2027587890625</v>
      </c>
      <c r="E2695" s="10">
        <v>2360.550048828125</v>
      </c>
    </row>
    <row r="2696" spans="1:5" x14ac:dyDescent="0.3">
      <c r="A2696" s="10">
        <v>1273.6199951171875</v>
      </c>
      <c r="B2696" s="10">
        <v>331</v>
      </c>
      <c r="C2696" s="10">
        <v>391.47671508789063</v>
      </c>
      <c r="D2696" s="10">
        <v>-1515.5269775390625</v>
      </c>
      <c r="E2696" s="10">
        <v>2342.800048828125</v>
      </c>
    </row>
    <row r="2697" spans="1:5" x14ac:dyDescent="0.3">
      <c r="A2697" s="10">
        <v>935.55999755859375</v>
      </c>
      <c r="B2697" s="10">
        <v>404</v>
      </c>
      <c r="C2697" s="10">
        <v>433.34130859375</v>
      </c>
      <c r="D2697" s="10">
        <v>-1429.5406494140625</v>
      </c>
      <c r="E2697" s="10">
        <v>2056.416748046875</v>
      </c>
    </row>
    <row r="2698" spans="1:5" x14ac:dyDescent="0.3">
      <c r="A2698" s="10">
        <v>1086.8599853515625</v>
      </c>
      <c r="B2698" s="10">
        <v>392</v>
      </c>
      <c r="C2698" s="10">
        <v>324.2222900390625</v>
      </c>
      <c r="D2698" s="10">
        <v>-1495.0191650390625</v>
      </c>
      <c r="E2698" s="10">
        <v>2195.36669921875</v>
      </c>
    </row>
    <row r="2699" spans="1:5" x14ac:dyDescent="0.3">
      <c r="A2699" s="10">
        <v>1040.9599609375</v>
      </c>
      <c r="B2699" s="10">
        <v>441</v>
      </c>
      <c r="C2699" s="10">
        <v>370.8931884765625</v>
      </c>
      <c r="D2699" s="10">
        <v>-1849.21826171875</v>
      </c>
      <c r="E2699" s="10">
        <v>2664.0625</v>
      </c>
    </row>
    <row r="2700" spans="1:5" x14ac:dyDescent="0.3">
      <c r="A2700" s="10">
        <v>867.0400390625</v>
      </c>
      <c r="B2700" s="10">
        <v>432</v>
      </c>
      <c r="C2700" s="10">
        <v>331.6099853515625</v>
      </c>
      <c r="D2700" s="10">
        <v>-1927.44091796875</v>
      </c>
      <c r="E2700" s="10">
        <v>2609.58349609375</v>
      </c>
    </row>
    <row r="2701" spans="1:5" x14ac:dyDescent="0.3">
      <c r="A2701" s="10">
        <v>713.6600341796875</v>
      </c>
      <c r="B2701" s="10">
        <v>455</v>
      </c>
      <c r="C2701" s="10">
        <v>416.9449462890625</v>
      </c>
      <c r="D2701" s="10">
        <v>-2266.991455078125</v>
      </c>
      <c r="E2701" s="10">
        <v>2468.13330078125</v>
      </c>
    </row>
    <row r="2702" spans="1:5" x14ac:dyDescent="0.3">
      <c r="A2702" s="10">
        <v>563.5</v>
      </c>
      <c r="B2702" s="10">
        <v>400</v>
      </c>
      <c r="C2702" s="10">
        <v>461.35638427734375</v>
      </c>
      <c r="D2702" s="10">
        <v>-2446.581298828125</v>
      </c>
      <c r="E2702" s="10">
        <v>2479.416748046875</v>
      </c>
    </row>
    <row r="2703" spans="1:5" x14ac:dyDescent="0.3">
      <c r="A2703" s="10">
        <v>497.16000366210938</v>
      </c>
      <c r="B2703" s="10">
        <v>376</v>
      </c>
      <c r="C2703" s="10">
        <v>493.4129638671875</v>
      </c>
      <c r="D2703" s="10">
        <v>-2376.854736328125</v>
      </c>
      <c r="E2703" s="10">
        <v>2406.33349609375</v>
      </c>
    </row>
    <row r="2704" spans="1:5" x14ac:dyDescent="0.3">
      <c r="A2704" s="10">
        <v>479.22000122070313</v>
      </c>
      <c r="B2704" s="10">
        <v>270</v>
      </c>
      <c r="C2704" s="10">
        <v>465.10308837890625</v>
      </c>
      <c r="D2704" s="10">
        <v>-2308.885986328125</v>
      </c>
      <c r="E2704" s="10">
        <v>2618.3125</v>
      </c>
    </row>
    <row r="2705" spans="1:5" x14ac:dyDescent="0.3">
      <c r="A2705" s="10">
        <v>694.38006591796875</v>
      </c>
      <c r="B2705" s="10">
        <v>197</v>
      </c>
      <c r="C2705" s="10">
        <v>588.60833740234375</v>
      </c>
      <c r="D2705" s="10">
        <v>-2462.870361328125</v>
      </c>
      <c r="E2705" s="10">
        <v>2473.63330078125</v>
      </c>
    </row>
    <row r="2706" spans="1:5" x14ac:dyDescent="0.3">
      <c r="A2706" s="10">
        <v>637.44000244140625</v>
      </c>
      <c r="B2706" s="10">
        <v>135</v>
      </c>
      <c r="C2706" s="10">
        <v>581.92779541015625</v>
      </c>
      <c r="D2706" s="10">
        <v>-2419.188720703125</v>
      </c>
      <c r="E2706" s="10">
        <v>2517.783447265625</v>
      </c>
    </row>
    <row r="2707" spans="1:5" x14ac:dyDescent="0.3">
      <c r="A2707" s="10">
        <v>830.55999755859375</v>
      </c>
      <c r="B2707" s="10">
        <v>147</v>
      </c>
      <c r="C2707" s="10">
        <v>659.56793212890625</v>
      </c>
      <c r="D2707" s="10">
        <v>-2324.003173828125</v>
      </c>
      <c r="E2707" s="10">
        <v>2544.2333984375</v>
      </c>
    </row>
    <row r="2708" spans="1:5" x14ac:dyDescent="0.3">
      <c r="A2708" s="10">
        <v>1245.080078125</v>
      </c>
      <c r="B2708" s="10">
        <v>234</v>
      </c>
      <c r="C2708" s="10">
        <v>599.74627685546875</v>
      </c>
      <c r="D2708" s="10">
        <v>-2217.982177734375</v>
      </c>
      <c r="E2708" s="10">
        <v>2378.63330078125</v>
      </c>
    </row>
    <row r="2709" spans="1:5" x14ac:dyDescent="0.3">
      <c r="A2709" s="10">
        <v>874.8599853515625</v>
      </c>
      <c r="B2709" s="10">
        <v>305</v>
      </c>
      <c r="C2709" s="10">
        <v>570.5855712890625</v>
      </c>
      <c r="D2709" s="10">
        <v>-2218.65185546875</v>
      </c>
      <c r="E2709" s="10">
        <v>2356.933349609375</v>
      </c>
    </row>
    <row r="2710" spans="1:5" x14ac:dyDescent="0.3">
      <c r="A2710" s="10">
        <v>539.44000244140625</v>
      </c>
      <c r="B2710" s="10">
        <v>280</v>
      </c>
      <c r="C2710" s="10">
        <v>524.640625</v>
      </c>
      <c r="D2710" s="10">
        <v>-2328.514892578125</v>
      </c>
      <c r="E2710" s="10">
        <v>2352.5</v>
      </c>
    </row>
    <row r="2711" spans="1:5" x14ac:dyDescent="0.3">
      <c r="A2711" s="10">
        <v>378.97998046875</v>
      </c>
      <c r="B2711" s="10">
        <v>164</v>
      </c>
      <c r="C2711" s="10">
        <v>516.8504638671875</v>
      </c>
      <c r="D2711" s="10">
        <v>-2456.835205078125</v>
      </c>
      <c r="E2711" s="10">
        <v>2329.25</v>
      </c>
    </row>
    <row r="2712" spans="1:5" x14ac:dyDescent="0.3">
      <c r="A2712" s="10">
        <v>327.69998168945313</v>
      </c>
      <c r="B2712" s="10">
        <v>205</v>
      </c>
      <c r="C2712" s="10">
        <v>509.06027221679688</v>
      </c>
      <c r="D2712" s="10">
        <v>-2308.885986328125</v>
      </c>
      <c r="E2712" s="10">
        <v>2454.949951171875</v>
      </c>
    </row>
    <row r="2713" spans="1:5" x14ac:dyDescent="0.3">
      <c r="A2713" s="10">
        <v>342.89999389648438</v>
      </c>
      <c r="B2713" s="10">
        <v>240</v>
      </c>
      <c r="C2713" s="10">
        <v>435.12832641601563</v>
      </c>
      <c r="D2713" s="10">
        <v>-2072.89990234375</v>
      </c>
      <c r="E2713" s="10">
        <v>2347.38330078125</v>
      </c>
    </row>
    <row r="2714" spans="1:5" x14ac:dyDescent="0.3">
      <c r="A2714" s="10">
        <v>548.1199951171875</v>
      </c>
      <c r="B2714" s="10">
        <v>336</v>
      </c>
      <c r="C2714" s="10">
        <v>546.36517333984375</v>
      </c>
      <c r="D2714" s="10">
        <v>-2123.87646484375</v>
      </c>
      <c r="E2714" s="10">
        <v>2664.816650390625</v>
      </c>
    </row>
    <row r="2715" spans="1:5" x14ac:dyDescent="0.3">
      <c r="A2715" s="10">
        <v>1006.8200073242188</v>
      </c>
      <c r="B2715" s="10">
        <v>307</v>
      </c>
      <c r="C2715" s="10">
        <v>640.85968017578125</v>
      </c>
      <c r="D2715" s="10">
        <v>-2116.11279296875</v>
      </c>
      <c r="E2715" s="10">
        <v>2536.699951171875</v>
      </c>
    </row>
    <row r="2716" spans="1:5" x14ac:dyDescent="0.3">
      <c r="A2716" s="10">
        <v>1159.080078125</v>
      </c>
      <c r="B2716" s="10">
        <v>11</v>
      </c>
      <c r="C2716" s="10">
        <v>652.12921142578125</v>
      </c>
      <c r="D2716" s="10">
        <v>-2039.76513671875</v>
      </c>
      <c r="E2716" s="10">
        <v>2501.716552734375</v>
      </c>
    </row>
    <row r="2717" spans="1:5" x14ac:dyDescent="0.3">
      <c r="A2717" s="10">
        <v>1131</v>
      </c>
      <c r="B2717" s="10">
        <v>-43</v>
      </c>
      <c r="C2717" s="10">
        <v>498.69308471679688</v>
      </c>
      <c r="D2717" s="10">
        <v>-1716.50341796875</v>
      </c>
      <c r="E2717" s="10">
        <v>2738.64990234375</v>
      </c>
    </row>
    <row r="2718" spans="1:5" x14ac:dyDescent="0.3">
      <c r="A2718" s="10">
        <v>1130.4600830078125</v>
      </c>
      <c r="B2718" s="10">
        <v>-74</v>
      </c>
      <c r="C2718" s="10">
        <v>448.1497802734375</v>
      </c>
      <c r="D2718" s="10">
        <v>-1284.8629150390625</v>
      </c>
      <c r="E2718" s="10">
        <v>2937.900146484375</v>
      </c>
    </row>
    <row r="2719" spans="1:5" x14ac:dyDescent="0.3">
      <c r="A2719" s="10">
        <v>977.97998046875</v>
      </c>
      <c r="B2719" s="10">
        <v>-84</v>
      </c>
      <c r="C2719" s="10">
        <v>456.6190185546875</v>
      </c>
      <c r="D2719" s="10">
        <v>-1678.35888671875</v>
      </c>
      <c r="E2719" s="10">
        <v>2801.800048828125</v>
      </c>
    </row>
    <row r="2720" spans="1:5" x14ac:dyDescent="0.3">
      <c r="A2720" s="10">
        <v>418.22000122070313</v>
      </c>
      <c r="B2720" s="10">
        <v>-141</v>
      </c>
      <c r="C2720" s="10">
        <v>279.9063720703125</v>
      </c>
      <c r="D2720" s="10">
        <v>-1849.21826171875</v>
      </c>
      <c r="E2720" s="10">
        <v>2946.1748046875</v>
      </c>
    </row>
    <row r="2721" spans="1:5" x14ac:dyDescent="0.3">
      <c r="A2721" s="10">
        <v>-16.41998291015625</v>
      </c>
      <c r="B2721" s="10">
        <v>26</v>
      </c>
      <c r="C2721" s="10">
        <v>347.412841796875</v>
      </c>
      <c r="D2721" s="10">
        <v>-1739.06201171875</v>
      </c>
      <c r="E2721" s="10">
        <v>2939.050048828125</v>
      </c>
    </row>
    <row r="2722" spans="1:5" x14ac:dyDescent="0.3">
      <c r="A2722" s="10">
        <v>-401.4400634765625</v>
      </c>
      <c r="B2722" s="10">
        <v>213</v>
      </c>
      <c r="C2722" s="10">
        <v>618.91717529296875</v>
      </c>
      <c r="D2722" s="10">
        <v>-1904.41357421875</v>
      </c>
      <c r="E2722" s="10">
        <v>2593.675048828125</v>
      </c>
    </row>
    <row r="2723" spans="1:5" x14ac:dyDescent="0.3">
      <c r="A2723" s="10">
        <v>-332.780029296875</v>
      </c>
      <c r="B2723" s="10">
        <v>436</v>
      </c>
      <c r="C2723" s="10">
        <v>737.17572021484375</v>
      </c>
      <c r="D2723" s="10">
        <v>-2056.34716796875</v>
      </c>
      <c r="E2723" s="10">
        <v>2663.11669921875</v>
      </c>
    </row>
    <row r="2724" spans="1:5" x14ac:dyDescent="0.3">
      <c r="A2724" s="10">
        <v>-297.3599853515625</v>
      </c>
      <c r="B2724" s="10">
        <v>462</v>
      </c>
      <c r="C2724" s="10">
        <v>859.62396240234375</v>
      </c>
      <c r="D2724" s="10">
        <v>-2283.837158203125</v>
      </c>
      <c r="E2724" s="10">
        <v>2643.050048828125</v>
      </c>
    </row>
    <row r="2725" spans="1:5" x14ac:dyDescent="0.3">
      <c r="A2725" s="10">
        <v>-42.120025634765625</v>
      </c>
      <c r="B2725" s="10">
        <v>431</v>
      </c>
      <c r="C2725" s="10">
        <v>832.5233154296875</v>
      </c>
      <c r="D2725" s="10">
        <v>-2419.979736328125</v>
      </c>
      <c r="E2725" s="10">
        <v>2706.550048828125</v>
      </c>
    </row>
    <row r="2726" spans="1:5" x14ac:dyDescent="0.3">
      <c r="A2726" s="10">
        <v>30.600006103515625</v>
      </c>
      <c r="B2726" s="10">
        <v>425</v>
      </c>
      <c r="C2726" s="10">
        <v>783.164306640625</v>
      </c>
      <c r="D2726" s="10">
        <v>-2442.479736328125</v>
      </c>
      <c r="E2726" s="10">
        <v>2831.716796875</v>
      </c>
    </row>
    <row r="2727" spans="1:5" x14ac:dyDescent="0.3">
      <c r="A2727" s="10">
        <v>167.05999755859375</v>
      </c>
      <c r="B2727" s="10">
        <v>509</v>
      </c>
      <c r="C2727" s="10">
        <v>918.95770263671875</v>
      </c>
      <c r="D2727" s="10">
        <v>-2444.112060546875</v>
      </c>
      <c r="E2727" s="10">
        <v>2717.150146484375</v>
      </c>
    </row>
    <row r="2728" spans="1:5" x14ac:dyDescent="0.3">
      <c r="A2728" s="10">
        <v>209.74000549316406</v>
      </c>
      <c r="B2728" s="10">
        <v>434</v>
      </c>
      <c r="C2728" s="10">
        <v>855.8350830078125</v>
      </c>
      <c r="D2728" s="10">
        <v>-2441.249267578125</v>
      </c>
      <c r="E2728" s="10">
        <v>2839.300048828125</v>
      </c>
    </row>
    <row r="2729" spans="1:5" x14ac:dyDescent="0.3">
      <c r="A2729" s="10">
        <v>97.659996032714844</v>
      </c>
      <c r="B2729" s="10">
        <v>341</v>
      </c>
      <c r="C2729" s="10">
        <v>614.7645263671875</v>
      </c>
      <c r="D2729" s="10">
        <v>-2477.635986328125</v>
      </c>
      <c r="E2729" s="10">
        <v>2903.85009765625</v>
      </c>
    </row>
    <row r="2730" spans="1:5" x14ac:dyDescent="0.3">
      <c r="A2730" s="10">
        <v>238</v>
      </c>
      <c r="B2730" s="10">
        <v>307</v>
      </c>
      <c r="C2730" s="10">
        <v>777.6776123046875</v>
      </c>
      <c r="D2730" s="10">
        <v>-2437.206298828125</v>
      </c>
      <c r="E2730" s="10">
        <v>2833.199951171875</v>
      </c>
    </row>
    <row r="2731" spans="1:5" x14ac:dyDescent="0.3">
      <c r="A2731" s="10">
        <v>579.5</v>
      </c>
      <c r="B2731" s="10">
        <v>304</v>
      </c>
      <c r="C2731" s="10">
        <v>829.0892333984375</v>
      </c>
      <c r="D2731" s="10">
        <v>-2300.975830078125</v>
      </c>
      <c r="E2731" s="10">
        <v>2719.800048828125</v>
      </c>
    </row>
    <row r="2732" spans="1:5" x14ac:dyDescent="0.3">
      <c r="A2732" s="10">
        <v>1047</v>
      </c>
      <c r="B2732" s="10">
        <v>433</v>
      </c>
      <c r="C2732" s="10">
        <v>874.248779296875</v>
      </c>
      <c r="D2732" s="10">
        <v>-2282.079345703125</v>
      </c>
      <c r="E2732" s="10">
        <v>2538.300048828125</v>
      </c>
    </row>
    <row r="2733" spans="1:5" x14ac:dyDescent="0.3">
      <c r="A2733" s="10">
        <v>1066.5400390625</v>
      </c>
      <c r="B2733" s="10">
        <v>432</v>
      </c>
      <c r="C2733" s="10">
        <v>951.4239501953125</v>
      </c>
      <c r="D2733" s="10">
        <v>-2530.077392578125</v>
      </c>
      <c r="E2733" s="10">
        <v>2646.533203125</v>
      </c>
    </row>
    <row r="2734" spans="1:5" x14ac:dyDescent="0.3">
      <c r="A2734" s="10">
        <v>1113.719970703125</v>
      </c>
      <c r="B2734" s="10">
        <v>345</v>
      </c>
      <c r="C2734" s="10">
        <v>861.76971435546875</v>
      </c>
      <c r="D2734" s="10">
        <v>-2621.483642578125</v>
      </c>
      <c r="E2734" s="10">
        <v>2547</v>
      </c>
    </row>
    <row r="2735" spans="1:5" x14ac:dyDescent="0.3">
      <c r="A2735" s="10">
        <v>933.96002197265625</v>
      </c>
      <c r="B2735" s="10">
        <v>164</v>
      </c>
      <c r="C2735" s="10">
        <v>771.317138671875</v>
      </c>
      <c r="D2735" s="10">
        <v>-2639.940673828125</v>
      </c>
      <c r="E2735" s="10">
        <v>2716.1123046875</v>
      </c>
    </row>
    <row r="2736" spans="1:5" x14ac:dyDescent="0.3">
      <c r="A2736" s="10">
        <v>694.46002197265625</v>
      </c>
      <c r="B2736" s="10">
        <v>203</v>
      </c>
      <c r="C2736" s="10">
        <v>836.21197509765625</v>
      </c>
      <c r="D2736" s="10">
        <v>-2639.354736328125</v>
      </c>
      <c r="E2736" s="10">
        <v>2853.35009765625</v>
      </c>
    </row>
    <row r="2737" spans="1:5" x14ac:dyDescent="0.3">
      <c r="A2737" s="10">
        <v>63.819999694824219</v>
      </c>
      <c r="B2737" s="10">
        <v>230</v>
      </c>
      <c r="C2737" s="10">
        <v>652.710693359375</v>
      </c>
      <c r="D2737" s="10">
        <v>-2682.128173828125</v>
      </c>
      <c r="E2737" s="10">
        <v>2750.783203125</v>
      </c>
    </row>
    <row r="2738" spans="1:5" x14ac:dyDescent="0.3">
      <c r="A2738" s="10">
        <v>59.699996948242188</v>
      </c>
      <c r="B2738" s="10">
        <v>205</v>
      </c>
      <c r="C2738" s="10">
        <v>450.25955200195313</v>
      </c>
      <c r="D2738" s="10">
        <v>-2282.811767578125</v>
      </c>
      <c r="E2738" s="10">
        <v>2879.0625</v>
      </c>
    </row>
    <row r="2739" spans="1:5" x14ac:dyDescent="0.3">
      <c r="A2739" s="10">
        <v>717.84002685546875</v>
      </c>
      <c r="B2739" s="10">
        <v>74</v>
      </c>
      <c r="C2739" s="10">
        <v>398.54791259765625</v>
      </c>
      <c r="D2739" s="10">
        <v>-1781.54248046875</v>
      </c>
      <c r="E2739" s="10">
        <v>2869.550048828125</v>
      </c>
    </row>
    <row r="2740" spans="1:5" x14ac:dyDescent="0.3">
      <c r="A2740" s="10">
        <v>935.41998291015625</v>
      </c>
      <c r="B2740" s="10">
        <v>-43</v>
      </c>
      <c r="C2740" s="10">
        <v>332.76922607421875</v>
      </c>
      <c r="D2740" s="10">
        <v>-1689.25732421875</v>
      </c>
      <c r="E2740" s="10">
        <v>2842.300048828125</v>
      </c>
    </row>
    <row r="2741" spans="1:5" x14ac:dyDescent="0.3">
      <c r="A2741" s="10">
        <v>1198.6199951171875</v>
      </c>
      <c r="B2741" s="10">
        <v>-60</v>
      </c>
      <c r="C2741" s="10">
        <v>267.17474365234375</v>
      </c>
      <c r="D2741" s="10">
        <v>-1412.1090087890625</v>
      </c>
      <c r="E2741" s="10">
        <v>2622.10009765625</v>
      </c>
    </row>
    <row r="2742" spans="1:5" x14ac:dyDescent="0.3">
      <c r="A2742" s="10">
        <v>1055.0799560546875</v>
      </c>
      <c r="B2742" s="10">
        <v>-81</v>
      </c>
      <c r="C2742" s="10">
        <v>162.01362609863281</v>
      </c>
      <c r="D2742" s="10">
        <v>-1339.4527587890625</v>
      </c>
      <c r="E2742" s="10">
        <v>2629.316650390625</v>
      </c>
    </row>
    <row r="2743" spans="1:5" x14ac:dyDescent="0.3">
      <c r="A2743" s="10">
        <v>934.5400390625</v>
      </c>
      <c r="B2743" s="10">
        <v>-113</v>
      </c>
      <c r="C2743" s="10">
        <v>30.412857055664063</v>
      </c>
      <c r="D2743" s="10">
        <v>-1346.0445556640625</v>
      </c>
      <c r="E2743" s="10">
        <v>2757.7333984375</v>
      </c>
    </row>
    <row r="2744" spans="1:5" x14ac:dyDescent="0.3">
      <c r="A2744" s="10">
        <v>1144.9200439453125</v>
      </c>
      <c r="B2744" s="10">
        <v>-43</v>
      </c>
      <c r="C2744" s="10">
        <v>156.87153625488281</v>
      </c>
      <c r="D2744" s="10">
        <v>-1282.6168212890625</v>
      </c>
      <c r="E2744" s="10">
        <v>2639.949951171875</v>
      </c>
    </row>
    <row r="2745" spans="1:5" x14ac:dyDescent="0.3">
      <c r="A2745" s="10">
        <v>1301.60009765625</v>
      </c>
      <c r="B2745" s="10">
        <v>-67</v>
      </c>
      <c r="C2745" s="10">
        <v>200.46429443359375</v>
      </c>
      <c r="D2745" s="10">
        <v>-1257.2750244140625</v>
      </c>
      <c r="E2745" s="10">
        <v>2415.550048828125</v>
      </c>
    </row>
    <row r="2746" spans="1:5" x14ac:dyDescent="0.3">
      <c r="A2746" s="10">
        <v>1478.02001953125</v>
      </c>
      <c r="B2746" s="10">
        <v>-173</v>
      </c>
      <c r="C2746" s="10">
        <v>150.79945373535156</v>
      </c>
      <c r="D2746" s="10">
        <v>-1173.0465087890625</v>
      </c>
      <c r="E2746" s="10">
        <v>2391.583251953125</v>
      </c>
    </row>
    <row r="2747" spans="1:5" x14ac:dyDescent="0.3">
      <c r="A2747" s="10">
        <v>1289.2999267578125</v>
      </c>
      <c r="B2747" s="10">
        <v>-152</v>
      </c>
      <c r="C2747" s="10">
        <v>146.16220092773438</v>
      </c>
      <c r="D2747" s="10">
        <v>-1313.3785400390625</v>
      </c>
      <c r="E2747" s="10">
        <v>2502.60009765625</v>
      </c>
    </row>
    <row r="2748" spans="1:5" x14ac:dyDescent="0.3">
      <c r="A2748" s="10">
        <v>1034.1400146484375</v>
      </c>
      <c r="B2748" s="10">
        <v>-145</v>
      </c>
      <c r="C2748" s="10">
        <v>156.24900817871094</v>
      </c>
      <c r="D2748" s="10">
        <v>-1687.71923828125</v>
      </c>
      <c r="E2748" s="10">
        <v>2685.550048828125</v>
      </c>
    </row>
    <row r="2749" spans="1:5" x14ac:dyDescent="0.3">
      <c r="A2749" s="10">
        <v>1132.02001953125</v>
      </c>
      <c r="B2749" s="10">
        <v>-103</v>
      </c>
      <c r="C2749" s="10">
        <v>252.2279052734375</v>
      </c>
      <c r="D2749" s="10">
        <v>-1857.47998046875</v>
      </c>
      <c r="E2749" s="10">
        <v>2850.199951171875</v>
      </c>
    </row>
    <row r="2750" spans="1:5" x14ac:dyDescent="0.3">
      <c r="A2750" s="10">
        <v>1485.56005859375</v>
      </c>
      <c r="B2750" s="10">
        <v>-108</v>
      </c>
      <c r="C2750" s="10">
        <v>311.18197631835938</v>
      </c>
      <c r="D2750" s="10">
        <v>-1865.39013671875</v>
      </c>
      <c r="E2750" s="10">
        <v>2867.85009765625</v>
      </c>
    </row>
    <row r="2751" spans="1:5" x14ac:dyDescent="0.3">
      <c r="A2751" s="10">
        <v>1644.2200927734375</v>
      </c>
      <c r="B2751" s="10">
        <v>-55</v>
      </c>
      <c r="C2751" s="10">
        <v>377.4493408203125</v>
      </c>
      <c r="D2751" s="10">
        <v>-1868.26123046875</v>
      </c>
      <c r="E2751" s="10">
        <v>2777.35009765625</v>
      </c>
    </row>
    <row r="2752" spans="1:5" x14ac:dyDescent="0.3">
      <c r="A2752" s="10">
        <v>1622.02001953125</v>
      </c>
      <c r="B2752" s="10">
        <v>-46</v>
      </c>
      <c r="C2752" s="10">
        <v>484.1990966796875</v>
      </c>
      <c r="D2752" s="10">
        <v>-1855.95654296875</v>
      </c>
      <c r="E2752" s="10">
        <v>2720.316650390625</v>
      </c>
    </row>
    <row r="2753" spans="1:5" x14ac:dyDescent="0.3">
      <c r="A2753" s="10">
        <v>1529.10009765625</v>
      </c>
      <c r="B2753" s="10">
        <v>-76</v>
      </c>
      <c r="C2753" s="10">
        <v>435.4658203125</v>
      </c>
      <c r="D2753" s="10">
        <v>-1846.28857421875</v>
      </c>
      <c r="E2753" s="10">
        <v>2606.10009765625</v>
      </c>
    </row>
    <row r="2754" spans="1:5" x14ac:dyDescent="0.3">
      <c r="A2754" s="10">
        <v>1423.179931640625</v>
      </c>
      <c r="B2754" s="10">
        <v>-81</v>
      </c>
      <c r="C2754" s="10">
        <v>444.00592041015625</v>
      </c>
      <c r="D2754" s="10">
        <v>-1787.69482421875</v>
      </c>
      <c r="E2754" s="10">
        <v>2617.583251953125</v>
      </c>
    </row>
    <row r="2755" spans="1:5" x14ac:dyDescent="0.3">
      <c r="A2755" s="10">
        <v>1419.820068359375</v>
      </c>
      <c r="B2755" s="10">
        <v>-147</v>
      </c>
      <c r="C2755" s="10">
        <v>394.65341186523438</v>
      </c>
      <c r="D2755" s="10">
        <v>-1715.18505859375</v>
      </c>
      <c r="E2755" s="10">
        <v>2691.64990234375</v>
      </c>
    </row>
    <row r="2756" spans="1:5" x14ac:dyDescent="0.3">
      <c r="A2756" s="10">
        <v>1598.840087890625</v>
      </c>
      <c r="B2756" s="10">
        <v>-103</v>
      </c>
      <c r="C2756" s="10">
        <v>382.78594970703125</v>
      </c>
      <c r="D2756" s="10">
        <v>-1716.94287109375</v>
      </c>
      <c r="E2756" s="10">
        <v>2560.816650390625</v>
      </c>
    </row>
    <row r="2757" spans="1:5" x14ac:dyDescent="0.3">
      <c r="A2757" s="10">
        <v>1528.1400146484375</v>
      </c>
      <c r="B2757" s="10">
        <v>-106</v>
      </c>
      <c r="C2757" s="10">
        <v>268.97705078125</v>
      </c>
      <c r="D2757" s="10">
        <v>-1738.978271484375</v>
      </c>
      <c r="E2757" s="10">
        <v>2663.10009765625</v>
      </c>
    </row>
    <row r="2758" spans="1:5" x14ac:dyDescent="0.3">
      <c r="A2758" s="10">
        <v>1416.760009765625</v>
      </c>
      <c r="B2758" s="10">
        <v>-27</v>
      </c>
      <c r="C2758" s="10">
        <v>345.0286865234375</v>
      </c>
      <c r="D2758" s="10">
        <v>-1798.24169921875</v>
      </c>
      <c r="E2758" s="10">
        <v>2665.13330078125</v>
      </c>
    </row>
    <row r="2759" spans="1:5" x14ac:dyDescent="0.3">
      <c r="A2759" s="10">
        <v>1165.06005859375</v>
      </c>
      <c r="B2759" s="10">
        <v>12</v>
      </c>
      <c r="C2759" s="10">
        <v>382.30398559570313</v>
      </c>
      <c r="D2759" s="10">
        <v>-1963.47607421875</v>
      </c>
      <c r="E2759" s="10">
        <v>2924</v>
      </c>
    </row>
    <row r="2760" spans="1:5" x14ac:dyDescent="0.3">
      <c r="A2760" s="10">
        <v>1216.800048828125</v>
      </c>
      <c r="B2760" s="10">
        <v>48</v>
      </c>
      <c r="C2760" s="10">
        <v>476.0968017578125</v>
      </c>
      <c r="D2760" s="10">
        <v>-1900.63427734375</v>
      </c>
      <c r="E2760" s="10">
        <v>3048.916748046875</v>
      </c>
    </row>
    <row r="2761" spans="1:5" x14ac:dyDescent="0.3">
      <c r="A2761" s="10">
        <v>1308.9400634765625</v>
      </c>
      <c r="B2761" s="10">
        <v>95</v>
      </c>
      <c r="C2761" s="10">
        <v>466.9019775390625</v>
      </c>
      <c r="D2761" s="10">
        <v>-1626.85498046875</v>
      </c>
      <c r="E2761" s="10">
        <v>2667.10009765625</v>
      </c>
    </row>
    <row r="2762" spans="1:5" x14ac:dyDescent="0.3">
      <c r="A2762" s="10">
        <v>1142.7999267578125</v>
      </c>
      <c r="B2762" s="10">
        <v>170</v>
      </c>
      <c r="C2762" s="10">
        <v>395.61209106445313</v>
      </c>
      <c r="D2762" s="10">
        <v>-1424.0474853515625</v>
      </c>
      <c r="E2762" s="10">
        <v>2660.39990234375</v>
      </c>
    </row>
    <row r="2763" spans="1:5" x14ac:dyDescent="0.3">
      <c r="A2763" s="10">
        <v>1205.5</v>
      </c>
      <c r="B2763" s="10">
        <v>176</v>
      </c>
      <c r="C2763" s="10">
        <v>338.31967163085938</v>
      </c>
      <c r="D2763" s="10">
        <v>-1582.90966796875</v>
      </c>
      <c r="E2763" s="10">
        <v>2311.5166015625</v>
      </c>
    </row>
    <row r="2764" spans="1:5" x14ac:dyDescent="0.3">
      <c r="A2764" s="10">
        <v>1197.9400634765625</v>
      </c>
      <c r="B2764" s="10">
        <v>71.5</v>
      </c>
      <c r="C2764" s="10">
        <v>270.4095458984375</v>
      </c>
      <c r="D2764" s="10">
        <v>-1836.62060546875</v>
      </c>
      <c r="E2764" s="10">
        <v>2265.925048828125</v>
      </c>
    </row>
    <row r="2765" spans="1:5" x14ac:dyDescent="0.3">
      <c r="A2765" s="10">
        <v>1366.02001953125</v>
      </c>
      <c r="B2765" s="10">
        <v>125</v>
      </c>
      <c r="C2765" s="10">
        <v>238.459228515625</v>
      </c>
      <c r="D2765" s="10">
        <v>-1726.34716796875</v>
      </c>
      <c r="E2765" s="10">
        <v>2205.9833984375</v>
      </c>
    </row>
    <row r="2766" spans="1:5" x14ac:dyDescent="0.3">
      <c r="A2766" s="10">
        <v>1350.8399658203125</v>
      </c>
      <c r="B2766" s="10">
        <v>156</v>
      </c>
      <c r="C2766" s="10">
        <v>209.78868103027344</v>
      </c>
      <c r="D2766" s="10">
        <v>-1677.83154296875</v>
      </c>
      <c r="E2766" s="10">
        <v>2303.333251953125</v>
      </c>
    </row>
    <row r="2767" spans="1:5" x14ac:dyDescent="0.3">
      <c r="A2767" s="10">
        <v>1352.7799072265625</v>
      </c>
      <c r="B2767" s="10">
        <v>129</v>
      </c>
      <c r="C2767" s="10">
        <v>230.53836059570313</v>
      </c>
      <c r="D2767" s="10">
        <v>-1722.06982421875</v>
      </c>
      <c r="E2767" s="10">
        <v>2258.816650390625</v>
      </c>
    </row>
    <row r="2768" spans="1:5" x14ac:dyDescent="0.3">
      <c r="A2768" s="10">
        <v>1399.5400390625</v>
      </c>
      <c r="B2768" s="10">
        <v>253</v>
      </c>
      <c r="C2768" s="10">
        <v>224.8160400390625</v>
      </c>
      <c r="D2768" s="10">
        <v>-1666.11279296875</v>
      </c>
      <c r="E2768" s="10">
        <v>2253.533203125</v>
      </c>
    </row>
    <row r="2769" spans="1:5" x14ac:dyDescent="0.3">
      <c r="A2769" s="10">
        <v>1382.5</v>
      </c>
      <c r="B2769" s="10">
        <v>406</v>
      </c>
      <c r="C2769" s="10">
        <v>235.85780334472656</v>
      </c>
      <c r="D2769" s="10">
        <v>-1589.64794921875</v>
      </c>
      <c r="E2769" s="10">
        <v>1835.183349609375</v>
      </c>
    </row>
    <row r="2770" spans="1:5" x14ac:dyDescent="0.3">
      <c r="A2770" s="10">
        <v>1465.5399169921875</v>
      </c>
      <c r="B2770" s="10">
        <v>116</v>
      </c>
      <c r="C2770" s="10">
        <v>127.49429321289063</v>
      </c>
      <c r="D2770" s="10">
        <v>-1541.44140625</v>
      </c>
      <c r="E2770" s="10">
        <v>1739.0999755859375</v>
      </c>
    </row>
    <row r="2771" spans="1:5" x14ac:dyDescent="0.3">
      <c r="A2771" s="10">
        <v>1428.43994140625</v>
      </c>
      <c r="B2771" s="10">
        <v>-16</v>
      </c>
      <c r="C2771" s="10">
        <v>177.41647338867188</v>
      </c>
      <c r="D2771" s="10">
        <v>-1636.74267578125</v>
      </c>
      <c r="E2771" s="10">
        <v>1775.89990234375</v>
      </c>
    </row>
    <row r="2772" spans="1:5" x14ac:dyDescent="0.3">
      <c r="A2772" s="10">
        <v>1217.179931640625</v>
      </c>
      <c r="B2772" s="10">
        <v>-33</v>
      </c>
      <c r="C2772" s="10">
        <v>222.5299072265625</v>
      </c>
      <c r="D2772" s="10">
        <v>-1839.55029296875</v>
      </c>
      <c r="E2772" s="10">
        <v>2098.4833984375</v>
      </c>
    </row>
    <row r="2773" spans="1:5" x14ac:dyDescent="0.3">
      <c r="A2773" s="10">
        <v>728.08001708984375</v>
      </c>
      <c r="B2773" s="10">
        <v>7</v>
      </c>
      <c r="C2773" s="10">
        <v>219.3447265625</v>
      </c>
      <c r="D2773" s="10">
        <v>-2082.12841796875</v>
      </c>
      <c r="E2773" s="10">
        <v>2472.3125</v>
      </c>
    </row>
    <row r="2774" spans="1:5" x14ac:dyDescent="0.3">
      <c r="A2774" s="10">
        <v>487.5</v>
      </c>
      <c r="B2774" s="10">
        <v>140</v>
      </c>
      <c r="C2774" s="10">
        <v>349.49484252929688</v>
      </c>
      <c r="D2774" s="10">
        <v>-2254.56982421875</v>
      </c>
      <c r="E2774" s="10">
        <v>2583.666748046875</v>
      </c>
    </row>
    <row r="2775" spans="1:5" x14ac:dyDescent="0.3">
      <c r="A2775" s="10">
        <v>381.53997802734375</v>
      </c>
      <c r="B2775" s="10">
        <v>114</v>
      </c>
      <c r="C2775" s="10">
        <v>388.15869140625</v>
      </c>
      <c r="D2775" s="10">
        <v>-2264.354736328125</v>
      </c>
      <c r="E2775" s="10">
        <v>2664.566650390625</v>
      </c>
    </row>
    <row r="2776" spans="1:5" x14ac:dyDescent="0.3">
      <c r="A2776" s="10">
        <v>386.29998779296875</v>
      </c>
      <c r="B2776" s="10">
        <v>122.5</v>
      </c>
      <c r="C2776" s="10">
        <v>429.038330078125</v>
      </c>
      <c r="D2776" s="10">
        <v>-2229.78466796875</v>
      </c>
      <c r="E2776" s="10">
        <v>2739.7333984375</v>
      </c>
    </row>
    <row r="2777" spans="1:5" x14ac:dyDescent="0.3">
      <c r="A2777" s="10">
        <v>557.9599609375</v>
      </c>
      <c r="B2777" s="10">
        <v>131</v>
      </c>
      <c r="C2777" s="10">
        <v>400.35714721679688</v>
      </c>
      <c r="D2777" s="10">
        <v>-2117.72412109375</v>
      </c>
      <c r="E2777" s="10">
        <v>2721.25</v>
      </c>
    </row>
    <row r="2778" spans="1:5" x14ac:dyDescent="0.3">
      <c r="A2778" s="10">
        <v>660.5</v>
      </c>
      <c r="B2778" s="10">
        <v>141</v>
      </c>
      <c r="C2778" s="10">
        <v>469.58203125</v>
      </c>
      <c r="D2778" s="10">
        <v>-1996.87451171875</v>
      </c>
      <c r="E2778" s="10">
        <v>2710.083251953125</v>
      </c>
    </row>
    <row r="2779" spans="1:5" x14ac:dyDescent="0.3">
      <c r="A2779" s="10">
        <v>660.03997802734375</v>
      </c>
      <c r="B2779" s="10">
        <v>75</v>
      </c>
      <c r="C2779" s="10">
        <v>400.06671142578125</v>
      </c>
      <c r="D2779" s="10">
        <v>-1993.65185546875</v>
      </c>
      <c r="E2779" s="10">
        <v>2664.816650390625</v>
      </c>
    </row>
    <row r="2780" spans="1:5" x14ac:dyDescent="0.3">
      <c r="A2780" s="10">
        <v>607.3599853515625</v>
      </c>
      <c r="B2780" s="10">
        <v>76</v>
      </c>
      <c r="C2780" s="10">
        <v>369.32064819335938</v>
      </c>
      <c r="D2780" s="10">
        <v>-2070.70263671875</v>
      </c>
      <c r="E2780" s="10">
        <v>2596.900146484375</v>
      </c>
    </row>
    <row r="2781" spans="1:5" x14ac:dyDescent="0.3">
      <c r="A2781" s="10">
        <v>557.55999755859375</v>
      </c>
      <c r="B2781" s="10">
        <v>124</v>
      </c>
      <c r="C2781" s="10">
        <v>425.12139892578125</v>
      </c>
      <c r="D2781" s="10">
        <v>-2181.44482421875</v>
      </c>
      <c r="E2781" s="10">
        <v>2544.216552734375</v>
      </c>
    </row>
    <row r="2782" spans="1:5" x14ac:dyDescent="0.3">
      <c r="A2782" s="10">
        <v>445.260009765625</v>
      </c>
      <c r="B2782" s="10">
        <v>120</v>
      </c>
      <c r="C2782" s="10">
        <v>355.39175415039063</v>
      </c>
      <c r="D2782" s="10">
        <v>-2230.81005859375</v>
      </c>
      <c r="E2782" s="10">
        <v>2691.583251953125</v>
      </c>
    </row>
    <row r="2783" spans="1:5" x14ac:dyDescent="0.3">
      <c r="A2783" s="10">
        <v>225</v>
      </c>
      <c r="B2783" s="10">
        <v>142</v>
      </c>
      <c r="C2783" s="10">
        <v>324.28131103515625</v>
      </c>
      <c r="D2783" s="10">
        <v>-2417.116943359375</v>
      </c>
      <c r="E2783" s="10">
        <v>2831.683349609375</v>
      </c>
    </row>
    <row r="2784" spans="1:5" x14ac:dyDescent="0.3">
      <c r="A2784" s="10">
        <v>81.260002136230469</v>
      </c>
      <c r="B2784" s="10">
        <v>247</v>
      </c>
      <c r="C2784" s="10">
        <v>409.0462646484375</v>
      </c>
      <c r="D2784" s="10">
        <v>-2438.085205078125</v>
      </c>
      <c r="E2784" s="10">
        <v>2963.050048828125</v>
      </c>
    </row>
    <row r="2785" spans="1:5" x14ac:dyDescent="0.3">
      <c r="A2785" s="10">
        <v>235.6199951171875</v>
      </c>
      <c r="B2785" s="10">
        <v>292</v>
      </c>
      <c r="C2785" s="10">
        <v>442.07546997070313</v>
      </c>
      <c r="D2785" s="10">
        <v>-2201.95263671875</v>
      </c>
      <c r="E2785" s="10">
        <v>2863.050048828125</v>
      </c>
    </row>
    <row r="2786" spans="1:5" x14ac:dyDescent="0.3">
      <c r="A2786" s="10">
        <v>771.22003173828125</v>
      </c>
      <c r="B2786" s="10">
        <v>334</v>
      </c>
      <c r="C2786" s="10">
        <v>479.14141845703125</v>
      </c>
      <c r="D2786" s="10">
        <v>-1940.03857421875</v>
      </c>
      <c r="E2786" s="10">
        <v>2503.6748046875</v>
      </c>
    </row>
    <row r="2787" spans="1:5" x14ac:dyDescent="0.3">
      <c r="A2787" s="10">
        <v>1256.5799560546875</v>
      </c>
      <c r="B2787" s="10">
        <v>313</v>
      </c>
      <c r="C2787" s="10">
        <v>500.8779296875</v>
      </c>
      <c r="D2787" s="10">
        <v>-1751.95263671875</v>
      </c>
      <c r="E2787" s="10">
        <v>2172.666748046875</v>
      </c>
    </row>
    <row r="2788" spans="1:5" x14ac:dyDescent="0.3">
      <c r="A2788" s="10">
        <v>1125.260009765625</v>
      </c>
      <c r="B2788" s="10">
        <v>163</v>
      </c>
      <c r="C2788" s="10">
        <v>440.94769287109375</v>
      </c>
      <c r="D2788" s="10">
        <v>-1648.24169921875</v>
      </c>
      <c r="E2788" s="10">
        <v>2187.283447265625</v>
      </c>
    </row>
    <row r="2789" spans="1:5" x14ac:dyDescent="0.3">
      <c r="A2789" s="10">
        <v>1362.719970703125</v>
      </c>
      <c r="B2789" s="10">
        <v>90</v>
      </c>
      <c r="C2789" s="10">
        <v>418.7313232421875</v>
      </c>
      <c r="D2789" s="10">
        <v>-1597.41162109375</v>
      </c>
      <c r="E2789" s="10">
        <v>1940.050048828125</v>
      </c>
    </row>
    <row r="2790" spans="1:5" x14ac:dyDescent="0.3">
      <c r="A2790" s="10">
        <v>1447.199951171875</v>
      </c>
      <c r="B2790" s="10">
        <v>67</v>
      </c>
      <c r="C2790" s="10">
        <v>424.91220092773438</v>
      </c>
      <c r="D2790" s="10">
        <v>-1683.39794921875</v>
      </c>
      <c r="E2790" s="10">
        <v>1841.9000244140625</v>
      </c>
    </row>
    <row r="2791" spans="1:5" x14ac:dyDescent="0.3">
      <c r="A2791" s="10">
        <v>1277.52001953125</v>
      </c>
      <c r="B2791" s="10">
        <v>146</v>
      </c>
      <c r="C2791" s="10">
        <v>381.71197509765625</v>
      </c>
      <c r="D2791" s="10">
        <v>-1715.9593505859375</v>
      </c>
      <c r="E2791" s="10">
        <v>1825.7833251953125</v>
      </c>
    </row>
    <row r="2792" spans="1:5" x14ac:dyDescent="0.3">
      <c r="A2792" s="10">
        <v>1082.9400634765625</v>
      </c>
      <c r="B2792" s="10">
        <v>176</v>
      </c>
      <c r="C2792" s="10">
        <v>388.65472412109375</v>
      </c>
      <c r="D2792" s="10">
        <v>-1719.43310546875</v>
      </c>
      <c r="E2792" s="10">
        <v>1905.1165771484375</v>
      </c>
    </row>
    <row r="2793" spans="1:5" x14ac:dyDescent="0.3">
      <c r="A2793" s="10">
        <v>857.17999267578125</v>
      </c>
      <c r="B2793" s="10">
        <v>284</v>
      </c>
      <c r="C2793" s="10">
        <v>445.0152587890625</v>
      </c>
      <c r="D2793" s="10">
        <v>-1503.3687744140625</v>
      </c>
      <c r="E2793" s="10">
        <v>2110.683349609375</v>
      </c>
    </row>
    <row r="2794" spans="1:5" x14ac:dyDescent="0.3">
      <c r="A2794" s="10">
        <v>695.08001708984375</v>
      </c>
      <c r="B2794" s="10">
        <v>463</v>
      </c>
      <c r="C2794" s="10">
        <v>702.2135009765625</v>
      </c>
      <c r="D2794" s="10">
        <v>-1240.1363525390625</v>
      </c>
      <c r="E2794" s="10">
        <v>2076.300048828125</v>
      </c>
    </row>
    <row r="2795" spans="1:5" x14ac:dyDescent="0.3">
      <c r="A2795" s="10">
        <v>950.84002685546875</v>
      </c>
      <c r="B2795" s="10">
        <v>499</v>
      </c>
      <c r="C2795" s="10">
        <v>641.82073974609375</v>
      </c>
      <c r="D2795" s="10">
        <v>-1320.7027587890625</v>
      </c>
      <c r="E2795" s="10">
        <v>1954.3333740234375</v>
      </c>
    </row>
    <row r="2796" spans="1:5" x14ac:dyDescent="0.3">
      <c r="A2796" s="10">
        <v>616.94000244140625</v>
      </c>
      <c r="B2796" s="10">
        <v>519</v>
      </c>
      <c r="C2796" s="10">
        <v>657.33221435546875</v>
      </c>
      <c r="D2796" s="10">
        <v>-1555.6636962890625</v>
      </c>
      <c r="E2796" s="10">
        <v>2104.800048828125</v>
      </c>
    </row>
    <row r="2797" spans="1:5" x14ac:dyDescent="0.3">
      <c r="A2797" s="10">
        <v>672.800048828125</v>
      </c>
      <c r="B2797" s="10">
        <v>540</v>
      </c>
      <c r="C2797" s="10">
        <v>626.63238525390625</v>
      </c>
      <c r="D2797" s="10">
        <v>-1664.35498046875</v>
      </c>
      <c r="E2797" s="10">
        <v>2116.533203125</v>
      </c>
    </row>
    <row r="2798" spans="1:5" x14ac:dyDescent="0.3">
      <c r="A2798" s="10">
        <v>665.199951171875</v>
      </c>
      <c r="B2798" s="10">
        <v>495</v>
      </c>
      <c r="C2798" s="10">
        <v>592.904296875</v>
      </c>
      <c r="D2798" s="10">
        <v>-1787.69482421875</v>
      </c>
      <c r="E2798" s="10">
        <v>2099.35009765625</v>
      </c>
    </row>
    <row r="2799" spans="1:5" x14ac:dyDescent="0.3">
      <c r="A2799" s="10">
        <v>566.58001708984375</v>
      </c>
      <c r="B2799" s="10">
        <v>560</v>
      </c>
      <c r="C2799" s="10">
        <v>456.83209228515625</v>
      </c>
      <c r="D2799" s="10">
        <v>-1787.10888671875</v>
      </c>
      <c r="E2799" s="10">
        <v>2145.099853515625</v>
      </c>
    </row>
    <row r="2800" spans="1:5" x14ac:dyDescent="0.3">
      <c r="A2800" s="10">
        <v>846.3399658203125</v>
      </c>
      <c r="B2800" s="10">
        <v>656</v>
      </c>
      <c r="C2800" s="10">
        <v>458.83306884765625</v>
      </c>
      <c r="D2800" s="10">
        <v>-1759.27685546875</v>
      </c>
      <c r="E2800" s="10">
        <v>1914.6500244140625</v>
      </c>
    </row>
    <row r="2801" spans="1:5" x14ac:dyDescent="0.3">
      <c r="A2801" s="10">
        <v>1054.5400390625</v>
      </c>
      <c r="B2801" s="10">
        <v>681</v>
      </c>
      <c r="C2801" s="10">
        <v>546.578369140625</v>
      </c>
      <c r="D2801" s="10">
        <v>-1721.33740234375</v>
      </c>
      <c r="E2801" s="10">
        <v>1748.2333984375</v>
      </c>
    </row>
    <row r="2802" spans="1:5" x14ac:dyDescent="0.3">
      <c r="A2802" s="10">
        <v>1346.8798828125</v>
      </c>
      <c r="B2802" s="10">
        <v>721</v>
      </c>
      <c r="C2802" s="10">
        <v>608.1661376953125</v>
      </c>
      <c r="D2802" s="10">
        <v>-1610.15576171875</v>
      </c>
      <c r="E2802" s="10">
        <v>1736.5999755859375</v>
      </c>
    </row>
    <row r="2803" spans="1:5" x14ac:dyDescent="0.3">
      <c r="A2803" s="10">
        <v>1625.8800048828125</v>
      </c>
      <c r="B2803" s="10">
        <v>735</v>
      </c>
      <c r="C2803" s="10">
        <v>608.4183349609375</v>
      </c>
      <c r="D2803" s="10">
        <v>-1389.8433837890625</v>
      </c>
      <c r="E2803" s="10">
        <v>1858.1875</v>
      </c>
    </row>
    <row r="2804" spans="1:5" x14ac:dyDescent="0.3">
      <c r="A2804" s="10">
        <v>1817.7000732421875</v>
      </c>
      <c r="B2804" s="10">
        <v>730</v>
      </c>
      <c r="C2804" s="10">
        <v>627.6871337890625</v>
      </c>
      <c r="D2804" s="10">
        <v>-1292.9805908203125</v>
      </c>
      <c r="E2804" s="10">
        <v>1743.199951171875</v>
      </c>
    </row>
    <row r="2805" spans="1:5" x14ac:dyDescent="0.3">
      <c r="A2805" s="10">
        <v>1356.9000244140625</v>
      </c>
      <c r="B2805" s="10">
        <v>790</v>
      </c>
      <c r="C2805" s="10">
        <v>533.5321044921875</v>
      </c>
      <c r="D2805" s="10">
        <v>-1351.3179931640625</v>
      </c>
      <c r="E2805" s="10">
        <v>2076.699951171875</v>
      </c>
    </row>
    <row r="2806" spans="1:5" x14ac:dyDescent="0.3">
      <c r="A2806" s="10">
        <v>1190.56005859375</v>
      </c>
      <c r="B2806" s="10">
        <v>705</v>
      </c>
      <c r="C2806" s="10">
        <v>439.76571655273438</v>
      </c>
      <c r="D2806" s="10">
        <v>-1558.3004150390625</v>
      </c>
      <c r="E2806" s="10">
        <v>2041.5167236328125</v>
      </c>
    </row>
    <row r="2807" spans="1:5" x14ac:dyDescent="0.3">
      <c r="A2807" s="10">
        <v>696.3399658203125</v>
      </c>
      <c r="B2807" s="10">
        <v>631</v>
      </c>
      <c r="C2807" s="10">
        <v>342.4183349609375</v>
      </c>
      <c r="D2807" s="10">
        <v>-1591.69873046875</v>
      </c>
      <c r="E2807" s="10">
        <v>2341.949951171875</v>
      </c>
    </row>
    <row r="2808" spans="1:5" x14ac:dyDescent="0.3">
      <c r="A2808" s="10">
        <v>466.95999145507813</v>
      </c>
      <c r="B2808" s="10">
        <v>711</v>
      </c>
      <c r="C2808" s="10">
        <v>432.49514770507813</v>
      </c>
      <c r="D2808" s="10">
        <v>-1637.98779296875</v>
      </c>
      <c r="E2808" s="10">
        <v>2274.566650390625</v>
      </c>
    </row>
    <row r="2809" spans="1:5" x14ac:dyDescent="0.3">
      <c r="A2809" s="10">
        <v>186.39999389648438</v>
      </c>
      <c r="B2809" s="10">
        <v>678</v>
      </c>
      <c r="C2809" s="10">
        <v>629.3037109375</v>
      </c>
      <c r="D2809" s="10">
        <v>-1770.11669921875</v>
      </c>
      <c r="E2809" s="10">
        <v>2332.38330078125</v>
      </c>
    </row>
    <row r="2810" spans="1:5" x14ac:dyDescent="0.3">
      <c r="A2810" s="10">
        <v>537.89996337890625</v>
      </c>
      <c r="B2810" s="10">
        <v>643</v>
      </c>
      <c r="C2810" s="10">
        <v>737.73876953125</v>
      </c>
      <c r="D2810" s="10">
        <v>-1945.01904296875</v>
      </c>
      <c r="E2810" s="10">
        <v>2346.166748046875</v>
      </c>
    </row>
    <row r="2811" spans="1:5" x14ac:dyDescent="0.3">
      <c r="A2811" s="10">
        <v>681.82000732421875</v>
      </c>
      <c r="B2811" s="10">
        <v>685</v>
      </c>
      <c r="C2811" s="10">
        <v>734.5413818359375</v>
      </c>
      <c r="D2811" s="10">
        <v>-1415.9176025390625</v>
      </c>
      <c r="E2811" s="10">
        <v>2076.966552734375</v>
      </c>
    </row>
    <row r="2812" spans="1:5" x14ac:dyDescent="0.3">
      <c r="A2812" s="10">
        <v>689.56005859375</v>
      </c>
      <c r="B2812" s="10">
        <v>681</v>
      </c>
      <c r="C2812" s="10">
        <v>683.36492919921875</v>
      </c>
      <c r="D2812" s="10">
        <v>-839.062255859375</v>
      </c>
      <c r="E2812" s="10">
        <v>1994.7166748046875</v>
      </c>
    </row>
    <row r="2813" spans="1:5" x14ac:dyDescent="0.3">
      <c r="A2813" s="10">
        <v>926.89996337890625</v>
      </c>
      <c r="B2813" s="10">
        <v>725</v>
      </c>
      <c r="C2813" s="10">
        <v>647.2796630859375</v>
      </c>
      <c r="D2813" s="10">
        <v>-840.234130859375</v>
      </c>
      <c r="E2813" s="10">
        <v>1801.2000732421875</v>
      </c>
    </row>
    <row r="2814" spans="1:5" x14ac:dyDescent="0.3">
      <c r="A2814" s="10">
        <v>969.44000244140625</v>
      </c>
      <c r="B2814" s="10">
        <v>725</v>
      </c>
      <c r="C2814" s="10">
        <v>593.667724609375</v>
      </c>
      <c r="D2814" s="10">
        <v>-929.443115234375</v>
      </c>
      <c r="E2814" s="10">
        <v>1699.550048828125</v>
      </c>
    </row>
    <row r="2815" spans="1:5" x14ac:dyDescent="0.3">
      <c r="A2815" s="10">
        <v>523.97998046875</v>
      </c>
      <c r="B2815" s="10">
        <v>660</v>
      </c>
      <c r="C2815" s="10">
        <v>539.8956298828125</v>
      </c>
      <c r="D2815" s="10">
        <v>-1004.882568359375</v>
      </c>
      <c r="E2815" s="10">
        <v>1714.7332763671875</v>
      </c>
    </row>
    <row r="2816" spans="1:5" x14ac:dyDescent="0.3">
      <c r="A2816" s="10">
        <v>348.67999267578125</v>
      </c>
      <c r="B2816" s="10">
        <v>767</v>
      </c>
      <c r="C2816" s="10">
        <v>611.8380126953125</v>
      </c>
      <c r="D2816" s="10">
        <v>-934.570068359375</v>
      </c>
      <c r="E2816" s="10">
        <v>1748.4000244140625</v>
      </c>
    </row>
    <row r="2817" spans="1:5" x14ac:dyDescent="0.3">
      <c r="A2817" s="10">
        <v>328.97998046875</v>
      </c>
      <c r="B2817" s="10">
        <v>710</v>
      </c>
      <c r="C2817" s="10">
        <v>662.7950439453125</v>
      </c>
      <c r="D2817" s="10">
        <v>-830.566162109375</v>
      </c>
      <c r="E2817" s="10">
        <v>1913.666748046875</v>
      </c>
    </row>
    <row r="2818" spans="1:5" x14ac:dyDescent="0.3">
      <c r="A2818" s="10">
        <v>271.57998657226563</v>
      </c>
      <c r="B2818" s="10">
        <v>730</v>
      </c>
      <c r="C2818" s="10">
        <v>803.098388671875</v>
      </c>
      <c r="D2818" s="10">
        <v>-784.277099609375</v>
      </c>
      <c r="E2818" s="10">
        <v>2005.4166259765625</v>
      </c>
    </row>
    <row r="2819" spans="1:5" x14ac:dyDescent="0.3">
      <c r="A2819" s="10">
        <v>188.42001342773438</v>
      </c>
      <c r="B2819" s="10">
        <v>728</v>
      </c>
      <c r="C2819" s="10">
        <v>776.84625244140625</v>
      </c>
      <c r="D2819" s="10">
        <v>-482.5194091796875</v>
      </c>
      <c r="E2819" s="10">
        <v>2599.066650390625</v>
      </c>
    </row>
    <row r="2820" spans="1:5" x14ac:dyDescent="0.3">
      <c r="A2820" s="10">
        <v>306.77999877929688</v>
      </c>
      <c r="B2820" s="10">
        <v>715</v>
      </c>
      <c r="C2820" s="10">
        <v>713.48931884765625</v>
      </c>
      <c r="D2820" s="10">
        <v>-728.17364501953125</v>
      </c>
      <c r="E2820" s="10">
        <v>2615.89990234375</v>
      </c>
    </row>
    <row r="2821" spans="1:5" x14ac:dyDescent="0.3">
      <c r="A2821" s="10">
        <v>316.47998046875</v>
      </c>
      <c r="B2821" s="10">
        <v>804</v>
      </c>
      <c r="C2821" s="10">
        <v>822.279541015625</v>
      </c>
      <c r="D2821" s="10">
        <v>-936.913818359375</v>
      </c>
      <c r="E2821" s="10">
        <v>2606.266845703125</v>
      </c>
    </row>
    <row r="2822" spans="1:5" x14ac:dyDescent="0.3">
      <c r="A2822" s="10">
        <v>68.94000244140625</v>
      </c>
      <c r="B2822" s="10">
        <v>795.5</v>
      </c>
      <c r="C2822" s="10">
        <v>775.75555419921875</v>
      </c>
      <c r="D2822" s="10">
        <v>-958.154052734375</v>
      </c>
      <c r="E2822" s="10">
        <v>2765.833251953125</v>
      </c>
    </row>
    <row r="2823" spans="1:5" x14ac:dyDescent="0.3">
      <c r="A2823" s="10">
        <v>166.30000305175781</v>
      </c>
      <c r="B2823" s="10">
        <v>819</v>
      </c>
      <c r="C2823" s="10">
        <v>786.363525390625</v>
      </c>
      <c r="D2823" s="10">
        <v>-946.581787109375</v>
      </c>
      <c r="E2823" s="10">
        <v>2648</v>
      </c>
    </row>
    <row r="2824" spans="1:5" x14ac:dyDescent="0.3">
      <c r="A2824" s="10">
        <v>224.760009765625</v>
      </c>
      <c r="B2824" s="10">
        <v>878</v>
      </c>
      <c r="C2824" s="10">
        <v>888.25531005859375</v>
      </c>
      <c r="D2824" s="10">
        <v>-942.406982421875</v>
      </c>
      <c r="E2824" s="10">
        <v>2527.14990234375</v>
      </c>
    </row>
    <row r="2825" spans="1:5" x14ac:dyDescent="0.3">
      <c r="A2825" s="10">
        <v>172.66000366210938</v>
      </c>
      <c r="B2825" s="10">
        <v>836</v>
      </c>
      <c r="C2825" s="10">
        <v>898.91217041015625</v>
      </c>
      <c r="D2825" s="10">
        <v>-949.804443359375</v>
      </c>
      <c r="E2825" s="10">
        <v>2473.012451171875</v>
      </c>
    </row>
    <row r="2826" spans="1:5" x14ac:dyDescent="0.3">
      <c r="A2826" s="10">
        <v>280.60000610351563</v>
      </c>
      <c r="B2826" s="10">
        <v>869</v>
      </c>
      <c r="C2826" s="10">
        <v>970.988525390625</v>
      </c>
      <c r="D2826" s="10">
        <v>-976.171630859375</v>
      </c>
      <c r="E2826" s="10">
        <v>2381.5</v>
      </c>
    </row>
    <row r="2827" spans="1:5" x14ac:dyDescent="0.3">
      <c r="A2827" s="10">
        <v>440.34002685546875</v>
      </c>
      <c r="B2827" s="10">
        <v>899</v>
      </c>
      <c r="C2827" s="10">
        <v>1000.1555786132813</v>
      </c>
      <c r="D2827" s="10">
        <v>-971.630615234375</v>
      </c>
      <c r="E2827" s="10">
        <v>2292.566650390625</v>
      </c>
    </row>
    <row r="2828" spans="1:5" x14ac:dyDescent="0.3">
      <c r="A2828" s="10">
        <v>702.61993408203125</v>
      </c>
      <c r="B2828" s="10">
        <v>865</v>
      </c>
      <c r="C2828" s="10">
        <v>1036.808837890625</v>
      </c>
      <c r="D2828" s="10">
        <v>-1032.055419921875</v>
      </c>
      <c r="E2828" s="10">
        <v>2218.699951171875</v>
      </c>
    </row>
    <row r="2829" spans="1:5" x14ac:dyDescent="0.3">
      <c r="A2829" s="10">
        <v>851.94000244140625</v>
      </c>
      <c r="B2829" s="10">
        <v>892</v>
      </c>
      <c r="C2829" s="10">
        <v>985.28271484375</v>
      </c>
      <c r="D2829" s="10">
        <v>-1042.822021484375</v>
      </c>
      <c r="E2829" s="10">
        <v>2049.64990234375</v>
      </c>
    </row>
    <row r="2830" spans="1:5" x14ac:dyDescent="0.3">
      <c r="A2830" s="10">
        <v>687.34002685546875</v>
      </c>
      <c r="B2830" s="10">
        <v>851</v>
      </c>
      <c r="C2830" s="10">
        <v>848.21673583984375</v>
      </c>
      <c r="D2830" s="10">
        <v>-874.511474609375</v>
      </c>
      <c r="E2830" s="10">
        <v>2138.89990234375</v>
      </c>
    </row>
    <row r="2831" spans="1:5" x14ac:dyDescent="0.3">
      <c r="A2831" s="10">
        <v>388.5</v>
      </c>
      <c r="B2831" s="10">
        <v>782</v>
      </c>
      <c r="C2831" s="10">
        <v>795.6065673828125</v>
      </c>
      <c r="D2831" s="10">
        <v>-999.609130859375</v>
      </c>
      <c r="E2831" s="10">
        <v>2454.89990234375</v>
      </c>
    </row>
    <row r="2832" spans="1:5" x14ac:dyDescent="0.3">
      <c r="A2832" s="10">
        <v>319.66000366210938</v>
      </c>
      <c r="B2832" s="10">
        <v>868</v>
      </c>
      <c r="C2832" s="10">
        <v>902.2828369140625</v>
      </c>
      <c r="D2832" s="10">
        <v>-1000.634521484375</v>
      </c>
      <c r="E2832" s="10">
        <v>2613.949951171875</v>
      </c>
    </row>
    <row r="2833" spans="1:5" x14ac:dyDescent="0.3">
      <c r="A2833" s="10">
        <v>210.87998962402344</v>
      </c>
      <c r="B2833" s="10">
        <v>893</v>
      </c>
      <c r="C2833" s="10">
        <v>998.6676025390625</v>
      </c>
      <c r="D2833" s="10">
        <v>-1034.472412109375</v>
      </c>
      <c r="E2833" s="10">
        <v>2284.375</v>
      </c>
    </row>
    <row r="2834" spans="1:5" x14ac:dyDescent="0.3">
      <c r="A2834" s="10">
        <v>150.13999938964844</v>
      </c>
      <c r="B2834" s="10">
        <v>826</v>
      </c>
      <c r="C2834" s="10">
        <v>963.2711181640625</v>
      </c>
      <c r="D2834" s="10">
        <v>-1050.292724609375</v>
      </c>
      <c r="E2834" s="10">
        <v>2139.166748046875</v>
      </c>
    </row>
    <row r="2835" spans="1:5" x14ac:dyDescent="0.3">
      <c r="A2835" s="10">
        <v>111.90000152587891</v>
      </c>
      <c r="B2835" s="10">
        <v>751</v>
      </c>
      <c r="C2835" s="10">
        <v>699.89300537109375</v>
      </c>
      <c r="D2835" s="10">
        <v>-832.983154296875</v>
      </c>
      <c r="E2835" s="10">
        <v>2186.300048828125</v>
      </c>
    </row>
    <row r="2836" spans="1:5" x14ac:dyDescent="0.3">
      <c r="A2836" s="10">
        <v>-161.42001342773438</v>
      </c>
      <c r="B2836" s="10">
        <v>728</v>
      </c>
      <c r="C2836" s="10">
        <v>543.21551513671875</v>
      </c>
      <c r="D2836" s="10">
        <v>-689.50177001953125</v>
      </c>
      <c r="E2836" s="10">
        <v>2328.14990234375</v>
      </c>
    </row>
    <row r="2837" spans="1:5" x14ac:dyDescent="0.3">
      <c r="A2837" s="10">
        <v>195.95999145507813</v>
      </c>
      <c r="B2837" s="10">
        <v>785</v>
      </c>
      <c r="C2837" s="10">
        <v>601.137939453125</v>
      </c>
      <c r="D2837" s="10">
        <v>-663.28106689453125</v>
      </c>
      <c r="E2837" s="10">
        <v>2150.699951171875</v>
      </c>
    </row>
    <row r="2838" spans="1:5" x14ac:dyDescent="0.3">
      <c r="A2838" s="10">
        <v>344.22000122070313</v>
      </c>
      <c r="B2838" s="10">
        <v>792</v>
      </c>
      <c r="C2838" s="10">
        <v>684.992431640625</v>
      </c>
      <c r="D2838" s="10">
        <v>-625.19512939453125</v>
      </c>
      <c r="E2838" s="10">
        <v>2100.7333984375</v>
      </c>
    </row>
    <row r="2839" spans="1:5" x14ac:dyDescent="0.3">
      <c r="A2839" s="10">
        <v>324.55999755859375</v>
      </c>
      <c r="B2839" s="10">
        <v>789</v>
      </c>
      <c r="C2839" s="10">
        <v>695.66680908203125</v>
      </c>
      <c r="D2839" s="10">
        <v>-624.65496826171875</v>
      </c>
      <c r="E2839" s="10">
        <v>2234.14990234375</v>
      </c>
    </row>
    <row r="2840" spans="1:5" x14ac:dyDescent="0.3">
      <c r="A2840" s="10">
        <v>181.68000793457031</v>
      </c>
      <c r="B2840" s="10">
        <v>847</v>
      </c>
      <c r="C2840" s="10">
        <v>824.908203125</v>
      </c>
      <c r="D2840" s="10">
        <v>-606.00567626953125</v>
      </c>
      <c r="E2840" s="10">
        <v>2053.11669921875</v>
      </c>
    </row>
    <row r="2841" spans="1:5" x14ac:dyDescent="0.3">
      <c r="A2841" s="10">
        <v>569.20001220703125</v>
      </c>
      <c r="B2841" s="10">
        <v>826</v>
      </c>
      <c r="C2841" s="10">
        <v>750.2938232421875</v>
      </c>
      <c r="D2841" s="10">
        <v>-569.02880859375</v>
      </c>
      <c r="E2841" s="10">
        <v>2077</v>
      </c>
    </row>
    <row r="2842" spans="1:5" x14ac:dyDescent="0.3">
      <c r="A2842" s="10">
        <v>1088.52001953125</v>
      </c>
      <c r="B2842" s="10">
        <v>821</v>
      </c>
      <c r="C2842" s="10">
        <v>829.9952392578125</v>
      </c>
      <c r="D2842" s="10">
        <v>-551.6600341796875</v>
      </c>
      <c r="E2842" s="10">
        <v>1641.0999755859375</v>
      </c>
    </row>
    <row r="2843" spans="1:5" x14ac:dyDescent="0.3">
      <c r="A2843" s="10">
        <v>1144.1400146484375</v>
      </c>
      <c r="B2843" s="10">
        <v>793</v>
      </c>
      <c r="C2843" s="10">
        <v>863.35162353515625</v>
      </c>
      <c r="D2843" s="10">
        <v>-573.33966064453125</v>
      </c>
      <c r="E2843" s="10">
        <v>1588</v>
      </c>
    </row>
    <row r="2844" spans="1:5" x14ac:dyDescent="0.3">
      <c r="A2844" s="10">
        <v>953.8800048828125</v>
      </c>
      <c r="B2844" s="10">
        <v>849</v>
      </c>
      <c r="C2844" s="10">
        <v>797.75909423828125</v>
      </c>
      <c r="D2844" s="10">
        <v>-605.41973876953125</v>
      </c>
      <c r="E2844" s="10">
        <v>1939.949951171875</v>
      </c>
    </row>
    <row r="2845" spans="1:5" x14ac:dyDescent="0.3">
      <c r="A2845" s="10">
        <v>1248.9599609375</v>
      </c>
      <c r="B2845" s="10">
        <v>918</v>
      </c>
      <c r="C2845" s="10">
        <v>757.49176025390625</v>
      </c>
      <c r="D2845" s="10">
        <v>-593.45684814453125</v>
      </c>
      <c r="E2845" s="10">
        <v>1951.6500244140625</v>
      </c>
    </row>
    <row r="2846" spans="1:5" x14ac:dyDescent="0.3">
      <c r="A2846" s="10">
        <v>1481.679931640625</v>
      </c>
      <c r="B2846" s="10">
        <v>902</v>
      </c>
      <c r="C2846" s="10">
        <v>757.86614990234375</v>
      </c>
      <c r="D2846" s="10">
        <v>-613.18341064453125</v>
      </c>
      <c r="E2846" s="10">
        <v>1784.9375</v>
      </c>
    </row>
    <row r="2847" spans="1:5" x14ac:dyDescent="0.3">
      <c r="A2847" s="10">
        <v>1250.1600341796875</v>
      </c>
      <c r="B2847" s="10">
        <v>959</v>
      </c>
      <c r="C2847" s="10">
        <v>796.061279296875</v>
      </c>
      <c r="D2847" s="10">
        <v>-657.71466064453125</v>
      </c>
      <c r="E2847" s="10">
        <v>1788.199951171875</v>
      </c>
    </row>
    <row r="2848" spans="1:5" x14ac:dyDescent="0.3">
      <c r="A2848" s="10">
        <v>892.6199951171875</v>
      </c>
      <c r="B2848" s="10">
        <v>980</v>
      </c>
      <c r="C2848" s="10">
        <v>817.38494873046875</v>
      </c>
      <c r="D2848" s="10">
        <v>-668.59637451171875</v>
      </c>
      <c r="E2848" s="10">
        <v>2087.39990234375</v>
      </c>
    </row>
    <row r="2849" spans="1:5" x14ac:dyDescent="0.3">
      <c r="A2849" s="10">
        <v>903.41998291015625</v>
      </c>
      <c r="B2849" s="10">
        <v>930</v>
      </c>
      <c r="C2849" s="10">
        <v>828.240234375</v>
      </c>
      <c r="D2849" s="10">
        <v>-667.1695556640625</v>
      </c>
      <c r="E2849" s="10">
        <v>2168.5</v>
      </c>
    </row>
    <row r="2850" spans="1:5" x14ac:dyDescent="0.3">
      <c r="A2850" s="10">
        <v>1097.260009765625</v>
      </c>
      <c r="B2850" s="10">
        <v>950</v>
      </c>
      <c r="C2850" s="10">
        <v>938.3636474609375</v>
      </c>
      <c r="D2850" s="10">
        <v>-665.66143798828125</v>
      </c>
      <c r="E2850" s="10">
        <v>1922.1500244140625</v>
      </c>
    </row>
    <row r="2851" spans="1:5" x14ac:dyDescent="0.3">
      <c r="A2851" s="10">
        <v>1287.6400146484375</v>
      </c>
      <c r="B2851" s="10">
        <v>973</v>
      </c>
      <c r="C2851" s="10">
        <v>992.739013671875</v>
      </c>
      <c r="D2851" s="10">
        <v>-619.04278564453125</v>
      </c>
      <c r="E2851" s="10">
        <v>1769.5167236328125</v>
      </c>
    </row>
    <row r="2852" spans="1:5" x14ac:dyDescent="0.3">
      <c r="A2852" s="10">
        <v>1429.66015625</v>
      </c>
      <c r="B2852" s="10">
        <v>959</v>
      </c>
      <c r="C2852" s="10">
        <v>996.6295166015625</v>
      </c>
      <c r="D2852" s="10">
        <v>-585.35137939453125</v>
      </c>
      <c r="E2852" s="10">
        <v>1701.300048828125</v>
      </c>
    </row>
    <row r="2853" spans="1:5" x14ac:dyDescent="0.3">
      <c r="A2853" s="10">
        <v>1474.47998046875</v>
      </c>
      <c r="B2853" s="10">
        <v>963</v>
      </c>
      <c r="C2853" s="10">
        <v>999.3997802734375</v>
      </c>
      <c r="D2853" s="10">
        <v>-585.36248779296875</v>
      </c>
      <c r="E2853" s="10">
        <v>1681.2166748046875</v>
      </c>
    </row>
    <row r="2854" spans="1:5" x14ac:dyDescent="0.3">
      <c r="A2854" s="10">
        <v>1478.7200927734375</v>
      </c>
      <c r="B2854" s="10">
        <v>924</v>
      </c>
      <c r="C2854" s="10">
        <v>849.464599609375</v>
      </c>
      <c r="D2854" s="10">
        <v>-587.69512939453125</v>
      </c>
      <c r="E2854" s="10">
        <v>1746.5250244140625</v>
      </c>
    </row>
    <row r="2855" spans="1:5" x14ac:dyDescent="0.3">
      <c r="A2855" s="10">
        <v>1121.8399658203125</v>
      </c>
      <c r="B2855" s="10">
        <v>840</v>
      </c>
      <c r="C2855" s="10">
        <v>730.94854736328125</v>
      </c>
      <c r="D2855" s="10">
        <v>-812.402099609375</v>
      </c>
      <c r="E2855" s="10">
        <v>1911.75</v>
      </c>
    </row>
    <row r="2856" spans="1:5" x14ac:dyDescent="0.3">
      <c r="A2856" s="10">
        <v>743.1400146484375</v>
      </c>
      <c r="B2856" s="10">
        <v>897</v>
      </c>
      <c r="C2856" s="10">
        <v>834.6182861328125</v>
      </c>
      <c r="D2856" s="10">
        <v>-853.417724609375</v>
      </c>
      <c r="E2856" s="10">
        <v>2102.4375</v>
      </c>
    </row>
    <row r="2857" spans="1:5" x14ac:dyDescent="0.3">
      <c r="A2857" s="10">
        <v>199.29998779296875</v>
      </c>
      <c r="B2857" s="10">
        <v>885</v>
      </c>
      <c r="C2857" s="10">
        <v>902.54241943359375</v>
      </c>
      <c r="D2857" s="10">
        <v>-688.22247314453125</v>
      </c>
      <c r="E2857" s="10">
        <v>2107.949951171875</v>
      </c>
    </row>
    <row r="2858" spans="1:5" x14ac:dyDescent="0.3">
      <c r="A2858" s="10">
        <v>-347.47998046875</v>
      </c>
      <c r="B2858" s="10">
        <v>966</v>
      </c>
      <c r="C2858" s="10">
        <v>995.2303466796875</v>
      </c>
      <c r="D2858" s="10">
        <v>-832.851318359375</v>
      </c>
      <c r="E2858" s="10">
        <v>2083.0625</v>
      </c>
    </row>
    <row r="2859" spans="1:5" x14ac:dyDescent="0.3">
      <c r="A2859" s="10">
        <v>-200.30000305175781</v>
      </c>
      <c r="B2859" s="10">
        <v>1004</v>
      </c>
      <c r="C2859" s="10">
        <v>953.6435546875</v>
      </c>
      <c r="D2859" s="10">
        <v>-723.92559814453125</v>
      </c>
      <c r="E2859" s="10">
        <v>2099.89990234375</v>
      </c>
    </row>
    <row r="2860" spans="1:5" x14ac:dyDescent="0.3">
      <c r="A2860" s="10">
        <v>93.819999694824219</v>
      </c>
      <c r="B2860" s="10">
        <v>1006</v>
      </c>
      <c r="C2860" s="10">
        <v>937.328125</v>
      </c>
      <c r="D2860" s="10">
        <v>-626.275146484375</v>
      </c>
      <c r="E2860" s="10">
        <v>1914.1666259765625</v>
      </c>
    </row>
    <row r="2861" spans="1:5" x14ac:dyDescent="0.3">
      <c r="A2861" s="10">
        <v>136.55999755859375</v>
      </c>
      <c r="B2861" s="10">
        <v>993</v>
      </c>
      <c r="C2861" s="10">
        <v>915.23114013671875</v>
      </c>
      <c r="D2861" s="10">
        <v>-603.22247314453125</v>
      </c>
      <c r="E2861" s="10">
        <v>1808.550048828125</v>
      </c>
    </row>
    <row r="2862" spans="1:5" x14ac:dyDescent="0.3">
      <c r="A2862" s="10">
        <v>234.91998291015625</v>
      </c>
      <c r="B2862" s="10">
        <v>1011</v>
      </c>
      <c r="C2862" s="10">
        <v>965.3916015625</v>
      </c>
      <c r="D2862" s="10">
        <v>-603.4593505859375</v>
      </c>
      <c r="E2862" s="10">
        <v>1728.6500244140625</v>
      </c>
    </row>
    <row r="2863" spans="1:5" x14ac:dyDescent="0.3">
      <c r="A2863" s="10">
        <v>212.40000915527344</v>
      </c>
      <c r="B2863" s="10">
        <v>959</v>
      </c>
      <c r="C2863" s="10">
        <v>924.42828369140625</v>
      </c>
      <c r="D2863" s="10">
        <v>-581.39630126953125</v>
      </c>
      <c r="E2863" s="10">
        <v>1609.2750244140625</v>
      </c>
    </row>
    <row r="2864" spans="1:5" x14ac:dyDescent="0.3">
      <c r="A2864" s="10">
        <v>-413.70001220703125</v>
      </c>
      <c r="B2864" s="10">
        <v>902</v>
      </c>
      <c r="C2864" s="10">
        <v>947.46624755859375</v>
      </c>
      <c r="D2864" s="10">
        <v>-506.9090576171875</v>
      </c>
      <c r="E2864" s="10">
        <v>1809.1500244140625</v>
      </c>
    </row>
    <row r="2865" spans="1:5" x14ac:dyDescent="0.3">
      <c r="A2865" s="10">
        <v>75.839996337890625</v>
      </c>
      <c r="B2865" s="10">
        <v>820</v>
      </c>
      <c r="C2865" s="10">
        <v>958.651123046875</v>
      </c>
      <c r="D2865" s="10">
        <v>-312.59756469726563</v>
      </c>
      <c r="E2865" s="10">
        <v>1633.75</v>
      </c>
    </row>
    <row r="2866" spans="1:5" x14ac:dyDescent="0.3">
      <c r="A2866" s="10">
        <v>506.79998779296875</v>
      </c>
      <c r="B2866" s="10">
        <v>714</v>
      </c>
      <c r="C2866" s="10">
        <v>812.3671875</v>
      </c>
      <c r="D2866" s="10">
        <v>-105.05471038818359</v>
      </c>
      <c r="E2866" s="10">
        <v>1952.949951171875</v>
      </c>
    </row>
    <row r="2867" spans="1:5" x14ac:dyDescent="0.3">
      <c r="A2867" s="10">
        <v>539.9200439453125</v>
      </c>
      <c r="B2867" s="10">
        <v>749</v>
      </c>
      <c r="C2867" s="10">
        <v>862.6090087890625</v>
      </c>
      <c r="D2867" s="10">
        <v>-213.11097717285156</v>
      </c>
      <c r="E2867" s="10">
        <v>2238.6875</v>
      </c>
    </row>
    <row r="2868" spans="1:5" x14ac:dyDescent="0.3">
      <c r="A2868" s="10">
        <v>1019.8599853515625</v>
      </c>
      <c r="B2868" s="10">
        <v>788</v>
      </c>
      <c r="C2868" s="10">
        <v>881.16375732421875</v>
      </c>
      <c r="D2868" s="10">
        <v>-386.13272094726563</v>
      </c>
      <c r="E2868" s="10">
        <v>2126.64990234375</v>
      </c>
    </row>
    <row r="2869" spans="1:5" x14ac:dyDescent="0.3">
      <c r="A2869" s="10">
        <v>968.239990234375</v>
      </c>
      <c r="B2869" s="10">
        <v>680</v>
      </c>
      <c r="C2869" s="10">
        <v>693.1656494140625</v>
      </c>
      <c r="D2869" s="10">
        <v>-637.55841064453125</v>
      </c>
      <c r="E2869" s="10">
        <v>2346.14990234375</v>
      </c>
    </row>
    <row r="2870" spans="1:5" x14ac:dyDescent="0.3">
      <c r="A2870" s="10">
        <v>886.4000244140625</v>
      </c>
      <c r="B2870" s="10">
        <v>693</v>
      </c>
      <c r="C2870" s="10">
        <v>701.0670166015625</v>
      </c>
      <c r="D2870" s="10">
        <v>-742.32403564453125</v>
      </c>
      <c r="E2870" s="10">
        <v>2463.574951171875</v>
      </c>
    </row>
    <row r="2871" spans="1:5" x14ac:dyDescent="0.3">
      <c r="A2871" s="10">
        <v>908.58001708984375</v>
      </c>
      <c r="B2871" s="10">
        <v>722</v>
      </c>
      <c r="C2871" s="10">
        <v>760.4578857421875</v>
      </c>
      <c r="D2871" s="10">
        <v>-715.13653564453125</v>
      </c>
      <c r="E2871" s="10">
        <v>2341.64990234375</v>
      </c>
    </row>
    <row r="2872" spans="1:5" x14ac:dyDescent="0.3">
      <c r="A2872" s="10">
        <v>931.17999267578125</v>
      </c>
      <c r="B2872" s="10">
        <v>784</v>
      </c>
      <c r="C2872" s="10">
        <v>798.51861572265625</v>
      </c>
      <c r="D2872" s="10">
        <v>-743.74981689453125</v>
      </c>
      <c r="E2872" s="10">
        <v>2344.949951171875</v>
      </c>
    </row>
    <row r="2873" spans="1:5" x14ac:dyDescent="0.3">
      <c r="A2873" s="10">
        <v>590.65997314453125</v>
      </c>
      <c r="B2873" s="10">
        <v>753</v>
      </c>
      <c r="C2873" s="10">
        <v>809.364013671875</v>
      </c>
      <c r="D2873" s="10">
        <v>-895.165771484375</v>
      </c>
      <c r="E2873" s="10">
        <v>2437.13330078125</v>
      </c>
    </row>
    <row r="2874" spans="1:5" x14ac:dyDescent="0.3">
      <c r="A2874" s="10">
        <v>775.5</v>
      </c>
      <c r="B2874" s="10">
        <v>795</v>
      </c>
      <c r="C2874" s="10">
        <v>871.67236328125</v>
      </c>
      <c r="D2874" s="10">
        <v>-879.198974609375</v>
      </c>
      <c r="E2874" s="10">
        <v>2322.52490234375</v>
      </c>
    </row>
    <row r="2875" spans="1:5" x14ac:dyDescent="0.3">
      <c r="A2875" s="10">
        <v>949.6600341796875</v>
      </c>
      <c r="B2875" s="10">
        <v>788</v>
      </c>
      <c r="C2875" s="10">
        <v>934.7158203125</v>
      </c>
      <c r="D2875" s="10">
        <v>-778.12481689453125</v>
      </c>
      <c r="E2875" s="10">
        <v>2206.5</v>
      </c>
    </row>
    <row r="2876" spans="1:5" x14ac:dyDescent="0.3">
      <c r="A2876" s="10">
        <v>994.79998779296875</v>
      </c>
      <c r="B2876" s="10">
        <v>820</v>
      </c>
      <c r="C2876" s="10">
        <v>885.20086669921875</v>
      </c>
      <c r="D2876" s="10">
        <v>-778.20849609375</v>
      </c>
      <c r="E2876" s="10">
        <v>2132.949951171875</v>
      </c>
    </row>
    <row r="2877" spans="1:5" x14ac:dyDescent="0.3">
      <c r="A2877" s="10">
        <v>1078.6600341796875</v>
      </c>
      <c r="B2877" s="10">
        <v>882</v>
      </c>
      <c r="C2877" s="10">
        <v>985.9852294921875</v>
      </c>
      <c r="D2877" s="10">
        <v>-791.601318359375</v>
      </c>
      <c r="E2877" s="10">
        <v>2104.800048828125</v>
      </c>
    </row>
    <row r="2878" spans="1:5" x14ac:dyDescent="0.3">
      <c r="A2878" s="10">
        <v>1260.1400146484375</v>
      </c>
      <c r="B2878" s="10">
        <v>862</v>
      </c>
      <c r="C2878" s="10">
        <v>932.2755126953125</v>
      </c>
      <c r="D2878" s="10">
        <v>-896.923583984375</v>
      </c>
      <c r="E2878" s="10">
        <v>2072.699951171875</v>
      </c>
    </row>
    <row r="2879" spans="1:5" x14ac:dyDescent="0.3">
      <c r="A2879" s="10">
        <v>1063.4599609375</v>
      </c>
      <c r="B2879" s="10">
        <v>688</v>
      </c>
      <c r="C2879" s="10">
        <v>661.50244140625</v>
      </c>
      <c r="D2879" s="10">
        <v>-1047.070068359375</v>
      </c>
      <c r="E2879" s="10">
        <v>2384.96240234375</v>
      </c>
    </row>
    <row r="2880" spans="1:5" x14ac:dyDescent="0.3">
      <c r="A2880" s="10">
        <v>1036.6400146484375</v>
      </c>
      <c r="B2880" s="10">
        <v>759</v>
      </c>
      <c r="C2880" s="10">
        <v>685.52178955078125</v>
      </c>
      <c r="D2880" s="10">
        <v>-953.393310546875</v>
      </c>
      <c r="E2880" s="10">
        <v>2577.949951171875</v>
      </c>
    </row>
    <row r="2881" spans="1:5" x14ac:dyDescent="0.3">
      <c r="A2881" s="10">
        <v>361.32000732421875</v>
      </c>
      <c r="B2881" s="10">
        <v>806</v>
      </c>
      <c r="C2881" s="10">
        <v>648.00152587890625</v>
      </c>
      <c r="D2881" s="10">
        <v>-931.054443359375</v>
      </c>
      <c r="E2881" s="10">
        <v>2430</v>
      </c>
    </row>
    <row r="2882" spans="1:5" x14ac:dyDescent="0.3">
      <c r="A2882" s="10">
        <v>-112.94000244140625</v>
      </c>
      <c r="B2882" s="10">
        <v>878</v>
      </c>
      <c r="C2882" s="10">
        <v>829.70318603515625</v>
      </c>
      <c r="D2882" s="10">
        <v>-875.683349609375</v>
      </c>
      <c r="E2882" s="10">
        <v>2065.25</v>
      </c>
    </row>
    <row r="2883" spans="1:5" x14ac:dyDescent="0.3">
      <c r="A2883" s="10">
        <v>129.70001220703125</v>
      </c>
      <c r="B2883" s="10">
        <v>989</v>
      </c>
      <c r="C2883" s="10">
        <v>980.6502685546875</v>
      </c>
      <c r="D2883" s="10">
        <v>-239.16007995605469</v>
      </c>
      <c r="E2883" s="10">
        <v>1980.237548828125</v>
      </c>
    </row>
    <row r="2884" spans="1:5" x14ac:dyDescent="0.3">
      <c r="A2884" s="10">
        <v>271.66000366210938</v>
      </c>
      <c r="B2884" s="10">
        <v>604</v>
      </c>
      <c r="C2884" s="10">
        <v>1063.123046875</v>
      </c>
      <c r="D2884" s="10">
        <v>-51.770023345947266</v>
      </c>
      <c r="E2884" s="10">
        <v>1937.324951171875</v>
      </c>
    </row>
    <row r="2885" spans="1:5" x14ac:dyDescent="0.3">
      <c r="A2885" s="10">
        <v>66.540000915527344</v>
      </c>
      <c r="B2885" s="10">
        <v>741</v>
      </c>
      <c r="C2885" s="10">
        <v>1097.966064453125</v>
      </c>
      <c r="D2885" s="10">
        <v>-105.47955322265625</v>
      </c>
      <c r="E2885" s="10">
        <v>2031.1500244140625</v>
      </c>
    </row>
    <row r="2886" spans="1:5" x14ac:dyDescent="0.3">
      <c r="A2886" s="10">
        <v>90.019996643066406</v>
      </c>
      <c r="B2886" s="10">
        <v>948</v>
      </c>
      <c r="C2886" s="10">
        <v>1128.359619140625</v>
      </c>
      <c r="D2886" s="10">
        <v>-159.1890869140625</v>
      </c>
      <c r="E2886" s="10">
        <v>1825.262451171875</v>
      </c>
    </row>
    <row r="2887" spans="1:5" x14ac:dyDescent="0.3">
      <c r="A2887" s="10">
        <v>119.69999694824219</v>
      </c>
      <c r="B2887" s="10">
        <v>1004</v>
      </c>
      <c r="C2887" s="10">
        <v>1114.14111328125</v>
      </c>
      <c r="D2887" s="10">
        <v>-212.89862060546875</v>
      </c>
      <c r="E2887" s="10">
        <v>1691.8499755859375</v>
      </c>
    </row>
    <row r="2888" spans="1:5" x14ac:dyDescent="0.3">
      <c r="A2888" s="10">
        <v>46.860000610351563</v>
      </c>
      <c r="B2888" s="10">
        <v>1043</v>
      </c>
      <c r="C2888" s="10">
        <v>985.24432373046875</v>
      </c>
      <c r="D2888" s="10">
        <v>-266.608154296875</v>
      </c>
      <c r="E2888" s="10">
        <v>1823.699951171875</v>
      </c>
    </row>
    <row r="2889" spans="1:5" x14ac:dyDescent="0.3">
      <c r="A2889" s="10">
        <v>350.94000244140625</v>
      </c>
      <c r="B2889" s="10">
        <v>926</v>
      </c>
      <c r="C2889" s="10">
        <v>978.03857421875</v>
      </c>
      <c r="D2889" s="10">
        <v>-534.3748779296875</v>
      </c>
      <c r="E2889" s="10">
        <v>1856.8499755859375</v>
      </c>
    </row>
    <row r="2890" spans="1:5" x14ac:dyDescent="0.3">
      <c r="A2890" s="10">
        <v>641.5</v>
      </c>
      <c r="B2890" s="10">
        <v>765</v>
      </c>
      <c r="C2890" s="10">
        <v>916.0389404296875</v>
      </c>
      <c r="D2890" s="10">
        <v>-1043.700927734375</v>
      </c>
      <c r="E2890" s="10">
        <v>2150.71240234375</v>
      </c>
    </row>
    <row r="2891" spans="1:5" x14ac:dyDescent="0.3">
      <c r="A2891" s="10">
        <v>496.63998413085938</v>
      </c>
      <c r="B2891" s="10">
        <v>730</v>
      </c>
      <c r="C2891" s="10">
        <v>866.570556640625</v>
      </c>
      <c r="D2891" s="10">
        <v>-1156.9332275390625</v>
      </c>
      <c r="E2891" s="10">
        <v>2321.262451171875</v>
      </c>
    </row>
    <row r="2892" spans="1:5" x14ac:dyDescent="0.3">
      <c r="A2892" s="10">
        <v>345.3599853515625</v>
      </c>
      <c r="B2892" s="10">
        <v>717</v>
      </c>
      <c r="C2892" s="10">
        <v>899.4954833984375</v>
      </c>
      <c r="D2892" s="10">
        <v>-1200.5855712890625</v>
      </c>
      <c r="E2892" s="10">
        <v>2402.0625</v>
      </c>
    </row>
    <row r="2893" spans="1:5" x14ac:dyDescent="0.3">
      <c r="A2893" s="10">
        <v>199.42001342773438</v>
      </c>
      <c r="B2893" s="10">
        <v>721</v>
      </c>
      <c r="C2893" s="10">
        <v>869.0216064453125</v>
      </c>
      <c r="D2893" s="10">
        <v>-1405.6636962890625</v>
      </c>
      <c r="E2893" s="10">
        <v>2503.0625</v>
      </c>
    </row>
    <row r="2894" spans="1:5" x14ac:dyDescent="0.3">
      <c r="A2894" s="10">
        <v>278.52001953125</v>
      </c>
      <c r="B2894" s="10">
        <v>771</v>
      </c>
      <c r="C2894" s="10">
        <v>872.05706787109375</v>
      </c>
      <c r="D2894" s="10">
        <v>-1526.3668212890625</v>
      </c>
      <c r="E2894" s="10">
        <v>2587.949951171875</v>
      </c>
    </row>
    <row r="2895" spans="1:5" x14ac:dyDescent="0.3">
      <c r="A2895" s="10">
        <v>150.3800048828125</v>
      </c>
      <c r="B2895" s="10">
        <v>801</v>
      </c>
      <c r="C2895" s="10">
        <v>873.54443359375</v>
      </c>
      <c r="D2895" s="10">
        <v>-1637.89013671875</v>
      </c>
      <c r="E2895" s="10">
        <v>2579.2998046875</v>
      </c>
    </row>
    <row r="2896" spans="1:5" x14ac:dyDescent="0.3">
      <c r="A2896" s="10">
        <v>115.74000549316406</v>
      </c>
      <c r="B2896" s="10">
        <v>802</v>
      </c>
      <c r="C2896" s="10">
        <v>903.0682373046875</v>
      </c>
      <c r="D2896" s="10">
        <v>-1640.91748046875</v>
      </c>
      <c r="E2896" s="10">
        <v>2585.39990234375</v>
      </c>
    </row>
    <row r="2897" spans="1:5" x14ac:dyDescent="0.3">
      <c r="A2897" s="10">
        <v>103.58000183105469</v>
      </c>
      <c r="B2897" s="10">
        <v>820</v>
      </c>
      <c r="C2897" s="10">
        <v>906.6351318359375</v>
      </c>
      <c r="D2897" s="10">
        <v>-1674.31591796875</v>
      </c>
      <c r="E2897" s="10">
        <v>2681.64990234375</v>
      </c>
    </row>
    <row r="2898" spans="1:5" x14ac:dyDescent="0.3">
      <c r="A2898" s="10">
        <v>292.32000732421875</v>
      </c>
      <c r="B2898" s="10">
        <v>906</v>
      </c>
      <c r="C2898" s="10">
        <v>917.49639892578125</v>
      </c>
      <c r="D2898" s="10">
        <v>-1543.3590087890625</v>
      </c>
      <c r="E2898" s="10">
        <v>2816.5</v>
      </c>
    </row>
    <row r="2899" spans="1:5" x14ac:dyDescent="0.3">
      <c r="A2899" s="10">
        <v>624</v>
      </c>
      <c r="B2899" s="10">
        <v>924</v>
      </c>
      <c r="C2899" s="10">
        <v>971.70703125</v>
      </c>
      <c r="D2899" s="10">
        <v>-1376.9527587890625</v>
      </c>
      <c r="E2899" s="10">
        <v>2840.75</v>
      </c>
    </row>
    <row r="2900" spans="1:5" x14ac:dyDescent="0.3">
      <c r="A2900" s="10">
        <v>957.199951171875</v>
      </c>
      <c r="B2900" s="10">
        <v>932</v>
      </c>
      <c r="C2900" s="10">
        <v>994.8834228515625</v>
      </c>
      <c r="D2900" s="10">
        <v>-1318.4468994140625</v>
      </c>
      <c r="E2900" s="10">
        <v>2716.89990234375</v>
      </c>
    </row>
    <row r="2901" spans="1:5" x14ac:dyDescent="0.3">
      <c r="A2901" s="10">
        <v>1114.080078125</v>
      </c>
      <c r="B2901" s="10">
        <v>997</v>
      </c>
      <c r="C2901" s="10">
        <v>1048.76708984375</v>
      </c>
      <c r="D2901" s="10">
        <v>-1240.1363525390625</v>
      </c>
      <c r="E2901" s="10">
        <v>2544.39990234375</v>
      </c>
    </row>
    <row r="2902" spans="1:5" x14ac:dyDescent="0.3">
      <c r="A2902" s="10">
        <v>1270.9599609375</v>
      </c>
      <c r="B2902" s="10">
        <v>978</v>
      </c>
      <c r="C2902" s="10">
        <v>923.7384033203125</v>
      </c>
      <c r="D2902" s="10">
        <v>-1174.6578369140625</v>
      </c>
      <c r="E2902" s="10">
        <v>2476.10009765625</v>
      </c>
    </row>
    <row r="2903" spans="1:5" x14ac:dyDescent="0.3">
      <c r="A2903" s="10">
        <v>1057.9599609375</v>
      </c>
      <c r="B2903" s="10">
        <v>848</v>
      </c>
      <c r="C2903" s="10">
        <v>826.6068115234375</v>
      </c>
      <c r="D2903" s="10">
        <v>-1230.4683837890625</v>
      </c>
      <c r="E2903" s="10">
        <v>2589.699951171875</v>
      </c>
    </row>
    <row r="2904" spans="1:5" x14ac:dyDescent="0.3">
      <c r="A2904" s="10">
        <v>961.41998291015625</v>
      </c>
      <c r="B2904" s="10">
        <v>839</v>
      </c>
      <c r="C2904" s="10">
        <v>894.4205322265625</v>
      </c>
      <c r="D2904" s="10">
        <v>-1266.976806640625</v>
      </c>
      <c r="E2904" s="10">
        <v>2539.39990234375</v>
      </c>
    </row>
    <row r="2905" spans="1:5" x14ac:dyDescent="0.3">
      <c r="A2905" s="10">
        <v>440.55999755859375</v>
      </c>
      <c r="B2905" s="10">
        <v>873</v>
      </c>
      <c r="C2905" s="10">
        <v>908.33123779296875</v>
      </c>
      <c r="D2905" s="10">
        <v>-1064.355224609375</v>
      </c>
      <c r="E2905" s="10">
        <v>2400.35009765625</v>
      </c>
    </row>
    <row r="2906" spans="1:5" x14ac:dyDescent="0.3">
      <c r="A2906" s="10">
        <v>98.779998779296875</v>
      </c>
      <c r="B2906" s="10">
        <v>963</v>
      </c>
      <c r="C2906" s="10">
        <v>956.42578125</v>
      </c>
      <c r="D2906" s="10">
        <v>-826.611083984375</v>
      </c>
      <c r="E2906" s="10">
        <v>1959.0999755859375</v>
      </c>
    </row>
    <row r="2907" spans="1:5" x14ac:dyDescent="0.3">
      <c r="A2907" s="10">
        <v>118.54000091552734</v>
      </c>
      <c r="B2907" s="10">
        <v>1029</v>
      </c>
      <c r="C2907" s="10">
        <v>1004.7825927734375</v>
      </c>
      <c r="D2907" s="10">
        <v>-667.38262939453125</v>
      </c>
      <c r="E2907" s="10">
        <v>1999.0999755859375</v>
      </c>
    </row>
    <row r="2908" spans="1:5" x14ac:dyDescent="0.3">
      <c r="A2908" s="10">
        <v>172.30000305175781</v>
      </c>
      <c r="B2908" s="10">
        <v>989</v>
      </c>
      <c r="C2908" s="10">
        <v>1042.129638671875</v>
      </c>
      <c r="D2908" s="10">
        <v>-463.1834716796875</v>
      </c>
      <c r="E2908" s="10">
        <v>1735.0999755859375</v>
      </c>
    </row>
    <row r="2909" spans="1:5" x14ac:dyDescent="0.3">
      <c r="A2909" s="10">
        <v>487.0400390625</v>
      </c>
      <c r="B2909" s="10">
        <v>1030</v>
      </c>
      <c r="C2909" s="10">
        <v>1071.2489013671875</v>
      </c>
      <c r="D2909" s="10">
        <v>-566.01544189453125</v>
      </c>
      <c r="E2909" s="10">
        <v>1418.050048828125</v>
      </c>
    </row>
    <row r="2910" spans="1:5" x14ac:dyDescent="0.3">
      <c r="A2910" s="10">
        <v>404.05999755859375</v>
      </c>
      <c r="B2910" s="10">
        <v>1040</v>
      </c>
      <c r="C2910" s="10">
        <v>1090.75634765625</v>
      </c>
      <c r="D2910" s="10">
        <v>-527.7830810546875</v>
      </c>
      <c r="E2910" s="10">
        <v>1367.199951171875</v>
      </c>
    </row>
    <row r="2911" spans="1:5" x14ac:dyDescent="0.3">
      <c r="A2911" s="10">
        <v>366.5</v>
      </c>
      <c r="B2911" s="10">
        <v>1010</v>
      </c>
      <c r="C2911" s="10">
        <v>1088.5146484375</v>
      </c>
      <c r="D2911" s="10">
        <v>-684.66778564453125</v>
      </c>
      <c r="E2911" s="10">
        <v>1328.9000244140625</v>
      </c>
    </row>
    <row r="2912" spans="1:5" x14ac:dyDescent="0.3">
      <c r="A2912" s="10">
        <v>442.05999755859375</v>
      </c>
      <c r="B2912" s="10">
        <v>1011</v>
      </c>
      <c r="C2912" s="10">
        <v>1186.95166015625</v>
      </c>
      <c r="D2912" s="10">
        <v>-750.2156982421875</v>
      </c>
      <c r="E2912" s="10">
        <v>1169.6500244140625</v>
      </c>
    </row>
    <row r="2913" spans="1:5" x14ac:dyDescent="0.3">
      <c r="A2913" s="10">
        <v>730.739990234375</v>
      </c>
      <c r="B2913" s="10">
        <v>981</v>
      </c>
      <c r="C2913" s="10">
        <v>1163.486083984375</v>
      </c>
      <c r="D2913" s="10">
        <v>-365.62490844726563</v>
      </c>
      <c r="E2913" s="10">
        <v>1209.800048828125</v>
      </c>
    </row>
    <row r="2914" spans="1:5" x14ac:dyDescent="0.3">
      <c r="A2914" s="10">
        <v>763.719970703125</v>
      </c>
      <c r="B2914" s="10">
        <v>987</v>
      </c>
      <c r="C2914" s="10">
        <v>1038.3883056640625</v>
      </c>
      <c r="D2914" s="10">
        <v>-424.5115966796875</v>
      </c>
      <c r="E2914" s="10">
        <v>1434.699951171875</v>
      </c>
    </row>
    <row r="2915" spans="1:5" x14ac:dyDescent="0.3">
      <c r="A2915" s="10">
        <v>378.70001220703125</v>
      </c>
      <c r="B2915" s="10">
        <v>921</v>
      </c>
      <c r="C2915" s="10">
        <v>955.44171142578125</v>
      </c>
      <c r="D2915" s="10">
        <v>-758.78887939453125</v>
      </c>
      <c r="E2915" s="10">
        <v>1935.75</v>
      </c>
    </row>
    <row r="2916" spans="1:5" x14ac:dyDescent="0.3">
      <c r="A2916" s="10">
        <v>217.66000366210938</v>
      </c>
      <c r="B2916" s="10">
        <v>812</v>
      </c>
      <c r="C2916" s="10">
        <v>886.86370849609375</v>
      </c>
      <c r="D2916" s="10">
        <v>-996.972412109375</v>
      </c>
      <c r="E2916" s="10">
        <v>2387.199951171875</v>
      </c>
    </row>
    <row r="2917" spans="1:5" x14ac:dyDescent="0.3">
      <c r="A2917" s="10">
        <v>163.27999877929688</v>
      </c>
      <c r="B2917" s="10">
        <v>742</v>
      </c>
      <c r="C2917" s="10">
        <v>886.894287109375</v>
      </c>
      <c r="D2917" s="10">
        <v>-1025.4322509765625</v>
      </c>
      <c r="E2917" s="10">
        <v>2660.5</v>
      </c>
    </row>
    <row r="2918" spans="1:5" x14ac:dyDescent="0.3">
      <c r="A2918" s="10">
        <v>272.1199951171875</v>
      </c>
      <c r="B2918" s="10">
        <v>777</v>
      </c>
      <c r="C2918" s="10">
        <v>919.5230712890625</v>
      </c>
      <c r="D2918" s="10">
        <v>-1066.552490234375</v>
      </c>
      <c r="E2918" s="10">
        <v>2747</v>
      </c>
    </row>
    <row r="2919" spans="1:5" x14ac:dyDescent="0.3">
      <c r="A2919" s="10">
        <v>374.08001708984375</v>
      </c>
      <c r="B2919" s="10">
        <v>859</v>
      </c>
      <c r="C2919" s="10">
        <v>1039.6644287109375</v>
      </c>
      <c r="D2919" s="10">
        <v>-1102.734130859375</v>
      </c>
      <c r="E2919" s="10">
        <v>2698.10009765625</v>
      </c>
    </row>
    <row r="2920" spans="1:5" x14ac:dyDescent="0.3">
      <c r="A2920" s="10">
        <v>289.1400146484375</v>
      </c>
      <c r="B2920" s="10">
        <v>965</v>
      </c>
      <c r="C2920" s="10">
        <v>1155.84814453125</v>
      </c>
      <c r="D2920" s="10">
        <v>-1089.34130859375</v>
      </c>
      <c r="E2920" s="10">
        <v>2680.550048828125</v>
      </c>
    </row>
    <row r="2921" spans="1:5" x14ac:dyDescent="0.3">
      <c r="A2921" s="10">
        <v>300.3599853515625</v>
      </c>
      <c r="B2921" s="10">
        <v>1028</v>
      </c>
      <c r="C2921" s="10">
        <v>1209.766845703125</v>
      </c>
      <c r="D2921" s="10">
        <v>-1075.451416015625</v>
      </c>
      <c r="E2921" s="10">
        <v>2610.39990234375</v>
      </c>
    </row>
    <row r="2922" spans="1:5" x14ac:dyDescent="0.3">
      <c r="A2922" s="10">
        <v>380.30001831054688</v>
      </c>
      <c r="B2922" s="10">
        <v>1051</v>
      </c>
      <c r="C2922" s="10">
        <v>1242.494873046875</v>
      </c>
      <c r="D2922" s="10">
        <v>-1051.611083984375</v>
      </c>
      <c r="E2922" s="10">
        <v>2407</v>
      </c>
    </row>
    <row r="2923" spans="1:5" x14ac:dyDescent="0.3">
      <c r="A2923" s="10">
        <v>422.239990234375</v>
      </c>
      <c r="B2923" s="10">
        <v>1075</v>
      </c>
      <c r="C2923" s="10">
        <v>1257.8065185546875</v>
      </c>
      <c r="D2923" s="10">
        <v>-1024.218505859375</v>
      </c>
      <c r="E2923" s="10">
        <v>2375.89990234375</v>
      </c>
    </row>
    <row r="2924" spans="1:5" x14ac:dyDescent="0.3">
      <c r="A2924" s="10">
        <v>507.02001953125</v>
      </c>
      <c r="B2924" s="10">
        <v>1093</v>
      </c>
      <c r="C2924" s="10">
        <v>1244.7152099609375</v>
      </c>
      <c r="D2924" s="10">
        <v>-1004.003662109375</v>
      </c>
      <c r="E2924" s="10">
        <v>2258.85009765625</v>
      </c>
    </row>
    <row r="2925" spans="1:5" x14ac:dyDescent="0.3">
      <c r="A2925" s="10">
        <v>408.32000732421875</v>
      </c>
      <c r="B2925" s="10">
        <v>1050</v>
      </c>
      <c r="C2925" s="10">
        <v>1266.017333984375</v>
      </c>
      <c r="D2925" s="10">
        <v>-1004.150146484375</v>
      </c>
      <c r="E2925" s="10">
        <v>2244.699951171875</v>
      </c>
    </row>
    <row r="2926" spans="1:5" x14ac:dyDescent="0.3">
      <c r="A2926" s="10">
        <v>17.839996337890625</v>
      </c>
      <c r="B2926" s="10">
        <v>932</v>
      </c>
      <c r="C2926" s="10">
        <v>1094.89453125</v>
      </c>
      <c r="D2926" s="10">
        <v>-1052.050537109375</v>
      </c>
      <c r="E2926" s="10">
        <v>2551.64990234375</v>
      </c>
    </row>
    <row r="2927" spans="1:5" x14ac:dyDescent="0.3">
      <c r="A2927" s="10">
        <v>-519.29998779296875</v>
      </c>
      <c r="B2927" s="10">
        <v>855</v>
      </c>
      <c r="C2927" s="10">
        <v>1045.7559814453125</v>
      </c>
      <c r="D2927" s="10">
        <v>-1334.7652587890625</v>
      </c>
      <c r="E2927" s="10">
        <v>2787.300048828125</v>
      </c>
    </row>
    <row r="2928" spans="1:5" x14ac:dyDescent="0.3">
      <c r="A2928" s="10">
        <v>-404.1400146484375</v>
      </c>
      <c r="B2928" s="10">
        <v>911</v>
      </c>
      <c r="C2928" s="10">
        <v>953.682861328125</v>
      </c>
      <c r="D2928" s="10">
        <v>-1625.09716796875</v>
      </c>
      <c r="E2928" s="10">
        <v>2691</v>
      </c>
    </row>
    <row r="2929" spans="1:5" x14ac:dyDescent="0.3">
      <c r="A2929" s="10">
        <v>-104.59999847412109</v>
      </c>
      <c r="B2929" s="10">
        <v>934</v>
      </c>
      <c r="C2929" s="10">
        <v>952.2188720703125</v>
      </c>
      <c r="D2929" s="10">
        <v>-1155.1021728515625</v>
      </c>
      <c r="E2929" s="10">
        <v>2605.89990234375</v>
      </c>
    </row>
    <row r="2930" spans="1:5" x14ac:dyDescent="0.3">
      <c r="A2930" s="10">
        <v>114.58000183105469</v>
      </c>
      <c r="B2930" s="10">
        <v>958</v>
      </c>
      <c r="C2930" s="10">
        <v>1065.9305419921875</v>
      </c>
      <c r="D2930" s="10">
        <v>-1019.970458984375</v>
      </c>
      <c r="E2930" s="10">
        <v>2090.85009765625</v>
      </c>
    </row>
    <row r="2931" spans="1:5" x14ac:dyDescent="0.3">
      <c r="A2931" s="10">
        <v>351</v>
      </c>
      <c r="B2931" s="10">
        <v>1004</v>
      </c>
      <c r="C2931" s="10">
        <v>1090.3536376953125</v>
      </c>
      <c r="D2931" s="10">
        <v>-917.284912109375</v>
      </c>
      <c r="E2931" s="10">
        <v>1774.8499755859375</v>
      </c>
    </row>
    <row r="2932" spans="1:5" x14ac:dyDescent="0.3">
      <c r="A2932" s="10">
        <v>497.72003173828125</v>
      </c>
      <c r="B2932" s="10">
        <v>1039</v>
      </c>
      <c r="C2932" s="10">
        <v>1122.3155517578125</v>
      </c>
      <c r="D2932" s="10">
        <v>-554.5897216796875</v>
      </c>
      <c r="E2932" s="10">
        <v>1635.25</v>
      </c>
    </row>
    <row r="2933" spans="1:5" x14ac:dyDescent="0.3">
      <c r="A2933" s="10">
        <v>562.1199951171875</v>
      </c>
      <c r="B2933" s="10">
        <v>1102</v>
      </c>
      <c r="C2933" s="10">
        <v>1233.74560546875</v>
      </c>
      <c r="D2933" s="10">
        <v>-314.35537719726563</v>
      </c>
      <c r="E2933" s="10">
        <v>1400.699951171875</v>
      </c>
    </row>
    <row r="2934" spans="1:5" x14ac:dyDescent="0.3">
      <c r="A2934" s="10">
        <v>684.4200439453125</v>
      </c>
      <c r="B2934" s="10">
        <v>1175</v>
      </c>
      <c r="C2934" s="10">
        <v>1262.7025146484375</v>
      </c>
      <c r="D2934" s="10">
        <v>-316.155029296875</v>
      </c>
      <c r="E2934" s="10">
        <v>1236.949951171875</v>
      </c>
    </row>
    <row r="2935" spans="1:5" x14ac:dyDescent="0.3">
      <c r="A2935" s="10">
        <v>735.49993896484375</v>
      </c>
      <c r="B2935" s="10">
        <v>1196</v>
      </c>
      <c r="C2935" s="10">
        <v>1323.48291015625</v>
      </c>
      <c r="D2935" s="10">
        <v>-317.57803344726563</v>
      </c>
      <c r="E2935" s="10">
        <v>1254.949951171875</v>
      </c>
    </row>
    <row r="2936" spans="1:5" x14ac:dyDescent="0.3">
      <c r="A2936" s="10">
        <v>739.73992919921875</v>
      </c>
      <c r="B2936" s="10">
        <v>1212</v>
      </c>
      <c r="C2936" s="10">
        <v>1368.952880859375</v>
      </c>
      <c r="D2936" s="10">
        <v>-379.98037719726563</v>
      </c>
      <c r="E2936" s="10">
        <v>1219.800048828125</v>
      </c>
    </row>
    <row r="2937" spans="1:5" x14ac:dyDescent="0.3">
      <c r="A2937" s="10">
        <v>622.67999267578125</v>
      </c>
      <c r="B2937" s="10">
        <v>1292</v>
      </c>
      <c r="C2937" s="10">
        <v>1496.0975341796875</v>
      </c>
      <c r="D2937" s="10">
        <v>-429.3455810546875</v>
      </c>
      <c r="E2937" s="10">
        <v>1188.949951171875</v>
      </c>
    </row>
    <row r="2938" spans="1:5" x14ac:dyDescent="0.3">
      <c r="A2938" s="10">
        <v>749.77996826171875</v>
      </c>
      <c r="B2938" s="10">
        <v>1210</v>
      </c>
      <c r="C2938" s="10">
        <v>1479.932861328125</v>
      </c>
      <c r="D2938" s="10">
        <v>-464.6483154296875</v>
      </c>
      <c r="E2938" s="10">
        <v>1081.300048828125</v>
      </c>
    </row>
    <row r="2939" spans="1:5" x14ac:dyDescent="0.3">
      <c r="A2939" s="10">
        <v>621.29998779296875</v>
      </c>
      <c r="B2939" s="10">
        <v>1156</v>
      </c>
      <c r="C2939" s="10">
        <v>1452.0379638671875</v>
      </c>
      <c r="D2939" s="10">
        <v>-620.50762939453125</v>
      </c>
      <c r="E2939" s="10">
        <v>1208.4000244140625</v>
      </c>
    </row>
    <row r="2940" spans="1:5" x14ac:dyDescent="0.3">
      <c r="A2940" s="10">
        <v>384.72000122070313</v>
      </c>
      <c r="B2940" s="10">
        <v>1126</v>
      </c>
      <c r="C2940" s="10">
        <v>1478.50634765625</v>
      </c>
      <c r="D2940" s="10">
        <v>-675.95196533203125</v>
      </c>
      <c r="E2940" s="10">
        <v>1349.1500244140625</v>
      </c>
    </row>
    <row r="2941" spans="1:5" x14ac:dyDescent="0.3">
      <c r="A2941" s="10">
        <v>297.13998413085938</v>
      </c>
      <c r="B2941" s="10">
        <v>1106</v>
      </c>
      <c r="C2941" s="10">
        <v>1468.392333984375</v>
      </c>
      <c r="D2941" s="10">
        <v>-740.91778564453125</v>
      </c>
      <c r="E2941" s="10">
        <v>1459.699951171875</v>
      </c>
    </row>
    <row r="2942" spans="1:5" x14ac:dyDescent="0.3">
      <c r="A2942" s="10">
        <v>88.459999084472656</v>
      </c>
      <c r="B2942" s="10">
        <v>1157</v>
      </c>
      <c r="C2942" s="10">
        <v>1502.707763671875</v>
      </c>
      <c r="D2942" s="10">
        <v>-810.1002197265625</v>
      </c>
      <c r="E2942" s="10">
        <v>1636.050048828125</v>
      </c>
    </row>
    <row r="2943" spans="1:5" x14ac:dyDescent="0.3">
      <c r="A2943" s="10">
        <v>88.479995727539063</v>
      </c>
      <c r="B2943" s="10">
        <v>1207</v>
      </c>
      <c r="C2943" s="10">
        <v>1502.168701171875</v>
      </c>
      <c r="D2943" s="10">
        <v>-786.327880859375</v>
      </c>
      <c r="E2943" s="10">
        <v>1557.949951171875</v>
      </c>
    </row>
    <row r="2944" spans="1:5" x14ac:dyDescent="0.3">
      <c r="A2944" s="10">
        <v>83.260002136230469</v>
      </c>
      <c r="B2944" s="10">
        <v>1282</v>
      </c>
      <c r="C2944" s="10">
        <v>1365.6328125</v>
      </c>
      <c r="D2944" s="10">
        <v>-774.60919189453125</v>
      </c>
      <c r="E2944" s="10">
        <v>1634.4000244140625</v>
      </c>
    </row>
    <row r="2945" spans="1:5" x14ac:dyDescent="0.3">
      <c r="A2945" s="10">
        <v>50.300003051757813</v>
      </c>
      <c r="B2945" s="10">
        <v>1254</v>
      </c>
      <c r="C2945" s="10">
        <v>1349.8228759765625</v>
      </c>
      <c r="D2945" s="10">
        <v>-810.351318359375</v>
      </c>
      <c r="E2945" s="10">
        <v>1675.800048828125</v>
      </c>
    </row>
    <row r="2946" spans="1:5" x14ac:dyDescent="0.3">
      <c r="A2946" s="10">
        <v>-61.860000610351563</v>
      </c>
      <c r="B2946" s="10">
        <v>1279</v>
      </c>
      <c r="C2946" s="10">
        <v>1342.209228515625</v>
      </c>
      <c r="D2946" s="10">
        <v>-865.136474609375</v>
      </c>
      <c r="E2946" s="10">
        <v>1661.8499755859375</v>
      </c>
    </row>
    <row r="2947" spans="1:5" x14ac:dyDescent="0.3">
      <c r="A2947" s="10">
        <v>9.2000007629394531</v>
      </c>
      <c r="B2947" s="10">
        <v>1219</v>
      </c>
      <c r="C2947" s="10">
        <v>1371.720458984375</v>
      </c>
      <c r="D2947" s="10">
        <v>-893.34515380859375</v>
      </c>
      <c r="E2947" s="10">
        <v>1664.699951171875</v>
      </c>
    </row>
    <row r="2948" spans="1:5" x14ac:dyDescent="0.3">
      <c r="A2948" s="10">
        <v>-160.05999755859375</v>
      </c>
      <c r="B2948" s="10">
        <v>1187</v>
      </c>
      <c r="C2948" s="10">
        <v>1347.74365234375</v>
      </c>
      <c r="D2948" s="10">
        <v>-886.523193359375</v>
      </c>
      <c r="E2948" s="10">
        <v>1670.9166259765625</v>
      </c>
    </row>
    <row r="2949" spans="1:5" x14ac:dyDescent="0.3">
      <c r="A2949" s="10">
        <v>-48.199996948242188</v>
      </c>
      <c r="B2949" s="10">
        <v>1195</v>
      </c>
      <c r="C2949" s="10">
        <v>1386.265625</v>
      </c>
      <c r="D2949" s="10">
        <v>-856.230224609375</v>
      </c>
      <c r="E2949" s="10">
        <v>1712.5499267578125</v>
      </c>
    </row>
    <row r="2950" spans="1:5" x14ac:dyDescent="0.3">
      <c r="A2950" s="10">
        <v>-108.24000549316406</v>
      </c>
      <c r="B2950" s="10">
        <v>1152</v>
      </c>
      <c r="C2950" s="10">
        <v>1303.2294921875</v>
      </c>
      <c r="D2950" s="10">
        <v>-957.421630859375</v>
      </c>
      <c r="E2950" s="10">
        <v>1845.1500244140625</v>
      </c>
    </row>
    <row r="2951" spans="1:5" x14ac:dyDescent="0.3">
      <c r="A2951" s="10">
        <v>-449.32000732421875</v>
      </c>
      <c r="B2951" s="10">
        <v>1082</v>
      </c>
      <c r="C2951" s="10">
        <v>1121.0146484375</v>
      </c>
      <c r="D2951" s="10">
        <v>-1183.5933837890625</v>
      </c>
      <c r="E2951" s="10">
        <v>2238.533447265625</v>
      </c>
    </row>
    <row r="2952" spans="1:5" x14ac:dyDescent="0.3">
      <c r="A2952" s="10">
        <v>-616.4000244140625</v>
      </c>
      <c r="B2952" s="10">
        <v>1033</v>
      </c>
      <c r="C2952" s="10">
        <v>1105.5552978515625</v>
      </c>
      <c r="D2952" s="10">
        <v>-1216.6988525390625</v>
      </c>
      <c r="E2952" s="10">
        <v>2319.64990234375</v>
      </c>
    </row>
    <row r="2953" spans="1:5" x14ac:dyDescent="0.3">
      <c r="A2953" s="10">
        <v>-174.72000122070313</v>
      </c>
      <c r="B2953" s="10">
        <v>1204.5</v>
      </c>
      <c r="C2953" s="10">
        <v>1164.863037109375</v>
      </c>
      <c r="D2953" s="10">
        <v>-898.827880859375</v>
      </c>
      <c r="E2953" s="10">
        <v>1929.6500244140625</v>
      </c>
    </row>
    <row r="2954" spans="1:5" x14ac:dyDescent="0.3">
      <c r="A2954" s="10">
        <v>236.32002258300781</v>
      </c>
      <c r="B2954" s="10">
        <v>1322</v>
      </c>
      <c r="C2954" s="10">
        <v>1229.7406005859375</v>
      </c>
      <c r="D2954" s="10">
        <v>-723.69122314453125</v>
      </c>
      <c r="E2954" s="10">
        <v>1527.675048828125</v>
      </c>
    </row>
    <row r="2955" spans="1:5" x14ac:dyDescent="0.3">
      <c r="A2955" s="10">
        <v>637.260009765625</v>
      </c>
      <c r="B2955" s="10">
        <v>1529</v>
      </c>
      <c r="C2955" s="10">
        <v>1231.2056884765625</v>
      </c>
      <c r="D2955" s="10">
        <v>-709.71661376953125</v>
      </c>
      <c r="E2955" s="10">
        <v>1292.8333740234375</v>
      </c>
    </row>
    <row r="2956" spans="1:5" x14ac:dyDescent="0.3">
      <c r="A2956" s="10">
        <v>881.4400634765625</v>
      </c>
      <c r="B2956" s="10">
        <v>1503</v>
      </c>
      <c r="C2956" s="10">
        <v>1274.69384765625</v>
      </c>
      <c r="D2956" s="10">
        <v>-592.96856689453125</v>
      </c>
      <c r="E2956" s="10">
        <v>1213.88330078125</v>
      </c>
    </row>
    <row r="2957" spans="1:5" x14ac:dyDescent="0.3">
      <c r="A2957" s="10">
        <v>802.17999267578125</v>
      </c>
      <c r="B2957" s="10">
        <v>1452</v>
      </c>
      <c r="C2957" s="10">
        <v>1215.689453125</v>
      </c>
      <c r="D2957" s="10">
        <v>-560.7420654296875</v>
      </c>
      <c r="E2957" s="10">
        <v>1097.86669921875</v>
      </c>
    </row>
    <row r="2958" spans="1:5" x14ac:dyDescent="0.3">
      <c r="A2958" s="10">
        <v>764.8599853515625</v>
      </c>
      <c r="B2958" s="10">
        <v>1441</v>
      </c>
      <c r="C2958" s="10">
        <v>1211.388427734375</v>
      </c>
      <c r="D2958" s="10">
        <v>-512.1954345703125</v>
      </c>
      <c r="E2958" s="10">
        <v>1121.7333984375</v>
      </c>
    </row>
    <row r="2959" spans="1:5" x14ac:dyDescent="0.3">
      <c r="A2959" s="10">
        <v>872.52001953125</v>
      </c>
      <c r="B2959" s="10">
        <v>1453.5</v>
      </c>
      <c r="C2959" s="10">
        <v>1228.1917724609375</v>
      </c>
      <c r="D2959" s="10">
        <v>-416.1619873046875</v>
      </c>
      <c r="E2959" s="10">
        <v>977.9000244140625</v>
      </c>
    </row>
    <row r="2960" spans="1:5" x14ac:dyDescent="0.3">
      <c r="A2960" s="10">
        <v>768.39996337890625</v>
      </c>
      <c r="B2960" s="10">
        <v>1376</v>
      </c>
      <c r="C2960" s="10">
        <v>1198.7598876953125</v>
      </c>
      <c r="D2960" s="10">
        <v>-380.27334594726563</v>
      </c>
      <c r="E2960" s="10">
        <v>1125.683349609375</v>
      </c>
    </row>
    <row r="2961" spans="1:5" x14ac:dyDescent="0.3">
      <c r="A2961" s="10">
        <v>872.94000244140625</v>
      </c>
      <c r="B2961" s="10">
        <v>1127</v>
      </c>
      <c r="C2961" s="10">
        <v>1015.41015625</v>
      </c>
      <c r="D2961" s="10">
        <v>-570.40997314453125</v>
      </c>
      <c r="E2961" s="10">
        <v>1510.1666259765625</v>
      </c>
    </row>
    <row r="2962" spans="1:5" x14ac:dyDescent="0.3">
      <c r="A2962" s="10">
        <v>934.8599853515625</v>
      </c>
      <c r="B2962" s="10">
        <v>1019</v>
      </c>
      <c r="C2962" s="10">
        <v>997.597412109375</v>
      </c>
      <c r="D2962" s="10">
        <v>-697.41192626953125</v>
      </c>
      <c r="E2962" s="10">
        <v>2084.66650390625</v>
      </c>
    </row>
    <row r="2963" spans="1:5" x14ac:dyDescent="0.3">
      <c r="A2963" s="10">
        <v>728.67999267578125</v>
      </c>
      <c r="B2963" s="10">
        <v>1015</v>
      </c>
      <c r="C2963" s="10">
        <v>1034.2542724609375</v>
      </c>
      <c r="D2963" s="10">
        <v>-759.81427001953125</v>
      </c>
      <c r="E2963" s="10">
        <v>2045.699951171875</v>
      </c>
    </row>
    <row r="2964" spans="1:5" x14ac:dyDescent="0.3">
      <c r="A2964" s="10">
        <v>623.34002685546875</v>
      </c>
      <c r="B2964" s="10">
        <v>1035</v>
      </c>
      <c r="C2964" s="10">
        <v>1029.92724609375</v>
      </c>
      <c r="D2964" s="10">
        <v>-711.62091064453125</v>
      </c>
      <c r="E2964" s="10">
        <v>2231.5</v>
      </c>
    </row>
    <row r="2965" spans="1:5" x14ac:dyDescent="0.3">
      <c r="A2965" s="10">
        <v>632.3399658203125</v>
      </c>
      <c r="B2965" s="10">
        <v>1016</v>
      </c>
      <c r="C2965" s="10">
        <v>1026.995361328125</v>
      </c>
      <c r="D2965" s="10">
        <v>-735.99591064453125</v>
      </c>
      <c r="E2965" s="10">
        <v>2356.949951171875</v>
      </c>
    </row>
    <row r="2966" spans="1:5" x14ac:dyDescent="0.3">
      <c r="A2966" s="10">
        <v>452.280029296875</v>
      </c>
      <c r="B2966" s="10">
        <v>983</v>
      </c>
      <c r="C2966" s="10">
        <v>1044.20263671875</v>
      </c>
      <c r="D2966" s="10">
        <v>-975.585693359375</v>
      </c>
      <c r="E2966" s="10">
        <v>2444.683349609375</v>
      </c>
    </row>
    <row r="2967" spans="1:5" x14ac:dyDescent="0.3">
      <c r="A2967" s="10">
        <v>236.10000610351563</v>
      </c>
      <c r="B2967" s="10">
        <v>973</v>
      </c>
      <c r="C2967" s="10">
        <v>1021.7620849609375</v>
      </c>
      <c r="D2967" s="10">
        <v>-988.036865234375</v>
      </c>
      <c r="E2967" s="10">
        <v>2559.02490234375</v>
      </c>
    </row>
    <row r="2968" spans="1:5" x14ac:dyDescent="0.3">
      <c r="A2968" s="10">
        <v>151.57998657226563</v>
      </c>
      <c r="B2968" s="10">
        <v>968</v>
      </c>
      <c r="C2968" s="10">
        <v>968.848388671875</v>
      </c>
      <c r="D2968" s="10">
        <v>-994.394287109375</v>
      </c>
      <c r="E2968" s="10">
        <v>2573.425048828125</v>
      </c>
    </row>
    <row r="2969" spans="1:5" x14ac:dyDescent="0.3">
      <c r="A2969" s="10">
        <v>171.82000732421875</v>
      </c>
      <c r="B2969" s="10">
        <v>998</v>
      </c>
      <c r="C2969" s="10">
        <v>1057.9166259765625</v>
      </c>
      <c r="D2969" s="10">
        <v>-1056.591552734375</v>
      </c>
      <c r="E2969" s="10">
        <v>2471.449951171875</v>
      </c>
    </row>
    <row r="2970" spans="1:5" x14ac:dyDescent="0.3">
      <c r="A2970" s="10">
        <v>428.57998657226563</v>
      </c>
      <c r="B2970" s="10">
        <v>1099</v>
      </c>
      <c r="C2970" s="10">
        <v>1198.615478515625</v>
      </c>
      <c r="D2970" s="10">
        <v>-1070.214599609375</v>
      </c>
      <c r="E2970" s="10">
        <v>2151.7333984375</v>
      </c>
    </row>
    <row r="2971" spans="1:5" x14ac:dyDescent="0.3">
      <c r="A2971" s="10">
        <v>454.39996337890625</v>
      </c>
      <c r="B2971" s="10">
        <v>1163</v>
      </c>
      <c r="C2971" s="10">
        <v>1141.446533203125</v>
      </c>
      <c r="D2971" s="10">
        <v>-1061.327880859375</v>
      </c>
      <c r="E2971" s="10">
        <v>2114.97509765625</v>
      </c>
    </row>
    <row r="2972" spans="1:5" x14ac:dyDescent="0.3">
      <c r="A2972" s="10">
        <v>523.5</v>
      </c>
      <c r="B2972" s="10">
        <v>1193</v>
      </c>
      <c r="C2972" s="10">
        <v>1172.951171875</v>
      </c>
      <c r="D2972" s="10">
        <v>-1037.7369384765625</v>
      </c>
      <c r="E2972" s="10">
        <v>2007.1500244140625</v>
      </c>
    </row>
    <row r="2973" spans="1:5" x14ac:dyDescent="0.3">
      <c r="A2973" s="10">
        <v>597.20001220703125</v>
      </c>
      <c r="B2973" s="10">
        <v>1190</v>
      </c>
      <c r="C2973" s="10">
        <v>1222.99951171875</v>
      </c>
      <c r="D2973" s="10">
        <v>-937.060302734375</v>
      </c>
      <c r="E2973" s="10">
        <v>1939.050048828125</v>
      </c>
    </row>
    <row r="2974" spans="1:5" x14ac:dyDescent="0.3">
      <c r="A2974" s="10">
        <v>566.219970703125</v>
      </c>
      <c r="B2974" s="10">
        <v>1055</v>
      </c>
      <c r="C2974" s="10">
        <v>1125.63671875</v>
      </c>
      <c r="D2974" s="10">
        <v>-934.716552734375</v>
      </c>
      <c r="E2974" s="10">
        <v>1941.699951171875</v>
      </c>
    </row>
    <row r="2975" spans="1:5" x14ac:dyDescent="0.3">
      <c r="A2975" s="10">
        <v>293.29998779296875</v>
      </c>
      <c r="B2975" s="10">
        <v>922</v>
      </c>
      <c r="C2975" s="10">
        <v>920.406494140625</v>
      </c>
      <c r="D2975" s="10">
        <v>-945.922607421875</v>
      </c>
      <c r="E2975" s="10">
        <v>2233.14990234375</v>
      </c>
    </row>
    <row r="2976" spans="1:5" x14ac:dyDescent="0.3">
      <c r="A2976" s="10">
        <v>276.89999389648438</v>
      </c>
      <c r="B2976" s="10">
        <v>930</v>
      </c>
      <c r="C2976" s="10">
        <v>979.1776123046875</v>
      </c>
      <c r="D2976" s="10">
        <v>-1038.866943359375</v>
      </c>
      <c r="E2976" s="10">
        <v>2216.699951171875</v>
      </c>
    </row>
    <row r="2977" spans="1:5" x14ac:dyDescent="0.3">
      <c r="A2977" s="10">
        <v>342.3800048828125</v>
      </c>
      <c r="B2977" s="10">
        <v>1087</v>
      </c>
      <c r="C2977" s="10">
        <v>1041.18115234375</v>
      </c>
      <c r="D2977" s="10">
        <v>-1010.741943359375</v>
      </c>
      <c r="E2977" s="10">
        <v>1865.5999755859375</v>
      </c>
    </row>
    <row r="2978" spans="1:5" x14ac:dyDescent="0.3">
      <c r="A2978" s="10">
        <v>661.3800048828125</v>
      </c>
      <c r="B2978" s="10">
        <v>1272</v>
      </c>
      <c r="C2978" s="10">
        <v>1209.38037109375</v>
      </c>
      <c r="D2978" s="10">
        <v>-761.13262939453125</v>
      </c>
      <c r="E2978" s="10">
        <v>1371.949951171875</v>
      </c>
    </row>
    <row r="2979" spans="1:5" x14ac:dyDescent="0.3">
      <c r="A2979" s="10">
        <v>557.3800048828125</v>
      </c>
      <c r="B2979" s="10">
        <v>1363</v>
      </c>
      <c r="C2979" s="10">
        <v>1293.062744140625</v>
      </c>
      <c r="D2979" s="10">
        <v>-466.9920654296875</v>
      </c>
      <c r="E2979" s="10">
        <v>1521.199951171875</v>
      </c>
    </row>
    <row r="2980" spans="1:5" x14ac:dyDescent="0.3">
      <c r="A2980" s="10">
        <v>911.93994140625</v>
      </c>
      <c r="B2980" s="10">
        <v>1418</v>
      </c>
      <c r="C2980" s="10">
        <v>1391.9969482421875</v>
      </c>
      <c r="D2980" s="10">
        <v>-341.30850219726563</v>
      </c>
      <c r="E2980" s="10">
        <v>1304.300048828125</v>
      </c>
    </row>
    <row r="2981" spans="1:5" x14ac:dyDescent="0.3">
      <c r="A2981" s="10">
        <v>565.3800048828125</v>
      </c>
      <c r="B2981" s="10">
        <v>1458</v>
      </c>
      <c r="C2981" s="10">
        <v>1423.513427734375</v>
      </c>
      <c r="D2981" s="10">
        <v>-419.2381591796875</v>
      </c>
      <c r="E2981" s="10">
        <v>1238.949951171875</v>
      </c>
    </row>
    <row r="2982" spans="1:5" x14ac:dyDescent="0.3">
      <c r="A2982" s="10">
        <v>565.88006591796875</v>
      </c>
      <c r="B2982" s="10">
        <v>1353</v>
      </c>
      <c r="C2982" s="10">
        <v>1305.49462890625</v>
      </c>
      <c r="D2982" s="10">
        <v>-451.2303466796875</v>
      </c>
      <c r="E2982" s="10">
        <v>1067.199951171875</v>
      </c>
    </row>
    <row r="2983" spans="1:5" x14ac:dyDescent="0.3">
      <c r="A2983" s="10">
        <v>701.29998779296875</v>
      </c>
      <c r="B2983" s="10">
        <v>1452</v>
      </c>
      <c r="C2983" s="10">
        <v>1384.32373046875</v>
      </c>
      <c r="D2983" s="10">
        <v>-364.16006469726563</v>
      </c>
      <c r="E2983" s="10">
        <v>924.5</v>
      </c>
    </row>
    <row r="2984" spans="1:5" x14ac:dyDescent="0.3">
      <c r="A2984" s="10">
        <v>612.3399658203125</v>
      </c>
      <c r="B2984" s="10">
        <v>1387</v>
      </c>
      <c r="C2984" s="10">
        <v>1273.945556640625</v>
      </c>
      <c r="D2984" s="10">
        <v>-413.6717529296875</v>
      </c>
      <c r="E2984" s="10">
        <v>990.6500244140625</v>
      </c>
    </row>
    <row r="2985" spans="1:5" x14ac:dyDescent="0.3">
      <c r="A2985" s="10">
        <v>519.4000244140625</v>
      </c>
      <c r="B2985" s="10">
        <v>1099</v>
      </c>
      <c r="C2985" s="10">
        <v>1124.4512939453125</v>
      </c>
      <c r="D2985" s="10">
        <v>-885.937255859375</v>
      </c>
      <c r="E2985" s="10">
        <v>1599.0999755859375</v>
      </c>
    </row>
    <row r="2986" spans="1:5" x14ac:dyDescent="0.3">
      <c r="A2986" s="10">
        <v>747.260009765625</v>
      </c>
      <c r="B2986" s="10">
        <v>995</v>
      </c>
      <c r="C2986" s="10">
        <v>1045.7664794921875</v>
      </c>
      <c r="D2986" s="10">
        <v>-1284.3746337890625</v>
      </c>
      <c r="E2986" s="10">
        <v>2012.5999755859375</v>
      </c>
    </row>
    <row r="2987" spans="1:5" x14ac:dyDescent="0.3">
      <c r="A2987" s="10">
        <v>937.300048828125</v>
      </c>
      <c r="B2987" s="10">
        <v>1033</v>
      </c>
      <c r="C2987" s="10">
        <v>1058.8553466796875</v>
      </c>
      <c r="D2987" s="10">
        <v>-1361.4254150390625</v>
      </c>
      <c r="E2987" s="10">
        <v>2131.050048828125</v>
      </c>
    </row>
    <row r="2988" spans="1:5" x14ac:dyDescent="0.3">
      <c r="A2988" s="10">
        <v>781.199951171875</v>
      </c>
      <c r="B2988" s="10">
        <v>1126</v>
      </c>
      <c r="C2988" s="10">
        <v>1103.6234130859375</v>
      </c>
      <c r="D2988" s="10">
        <v>-1624.65771484375</v>
      </c>
      <c r="E2988" s="10">
        <v>2068.949951171875</v>
      </c>
    </row>
    <row r="2989" spans="1:5" x14ac:dyDescent="0.3">
      <c r="A2989" s="10">
        <v>552.97998046875</v>
      </c>
      <c r="B2989" s="10">
        <v>1040</v>
      </c>
      <c r="C2989" s="10">
        <v>1063.4361572265625</v>
      </c>
      <c r="D2989" s="10">
        <v>-1785.35107421875</v>
      </c>
      <c r="E2989" s="10">
        <v>2307.75</v>
      </c>
    </row>
    <row r="2990" spans="1:5" x14ac:dyDescent="0.3">
      <c r="A2990" s="10">
        <v>451.260009765625</v>
      </c>
      <c r="B2990" s="10">
        <v>1129</v>
      </c>
      <c r="C2990" s="10">
        <v>535.4693603515625</v>
      </c>
      <c r="D2990" s="10">
        <v>-1816.11279296875</v>
      </c>
      <c r="E2990" s="10">
        <v>2375.89990234375</v>
      </c>
    </row>
    <row r="2991" spans="1:5" x14ac:dyDescent="0.3">
      <c r="A2991" s="10">
        <v>807.41998291015625</v>
      </c>
      <c r="B2991" s="10">
        <v>1055</v>
      </c>
      <c r="C2991" s="10">
        <v>1029.8411865234375</v>
      </c>
      <c r="D2991" s="10">
        <v>-1814.79443359375</v>
      </c>
      <c r="E2991" s="10">
        <v>2344.85009765625</v>
      </c>
    </row>
    <row r="2992" spans="1:5" x14ac:dyDescent="0.3">
      <c r="A2992" s="10">
        <v>668.3800048828125</v>
      </c>
      <c r="B2992" s="10">
        <v>1024</v>
      </c>
      <c r="C2992" s="10">
        <v>952.97943115234375</v>
      </c>
      <c r="D2992" s="10">
        <v>-1824.31591796875</v>
      </c>
      <c r="E2992" s="10">
        <v>2325.85009765625</v>
      </c>
    </row>
    <row r="2993" spans="1:5" x14ac:dyDescent="0.3">
      <c r="A2993" s="10">
        <v>564.46002197265625</v>
      </c>
      <c r="B2993" s="10">
        <v>1043</v>
      </c>
      <c r="C2993" s="10">
        <v>987.93475341796875</v>
      </c>
      <c r="D2993" s="10">
        <v>-1894.62841796875</v>
      </c>
      <c r="E2993" s="10">
        <v>2408.25</v>
      </c>
    </row>
    <row r="2994" spans="1:5" x14ac:dyDescent="0.3">
      <c r="A2994" s="10">
        <v>403.3599853515625</v>
      </c>
      <c r="B2994" s="10">
        <v>996</v>
      </c>
      <c r="C2994" s="10">
        <v>994.3909912109375</v>
      </c>
      <c r="D2994" s="10">
        <v>-1922.16748046875</v>
      </c>
      <c r="E2994" s="10">
        <v>2359.35009765625</v>
      </c>
    </row>
    <row r="2995" spans="1:5" x14ac:dyDescent="0.3">
      <c r="A2995" s="10">
        <v>458.96002197265625</v>
      </c>
      <c r="B2995" s="10">
        <v>1075</v>
      </c>
      <c r="C2995" s="10">
        <v>1023.9419555664063</v>
      </c>
      <c r="D2995" s="10">
        <v>-1838.96435546875</v>
      </c>
      <c r="E2995" s="10">
        <v>2277.050048828125</v>
      </c>
    </row>
    <row r="2996" spans="1:5" x14ac:dyDescent="0.3">
      <c r="A2996" s="10">
        <v>432.44000244140625</v>
      </c>
      <c r="B2996" s="10">
        <v>1113</v>
      </c>
      <c r="C2996" s="10">
        <v>1043.05126953125</v>
      </c>
      <c r="D2996" s="10">
        <v>-1766.16162109375</v>
      </c>
      <c r="E2996" s="10">
        <v>2344.10009765625</v>
      </c>
    </row>
    <row r="2997" spans="1:5" x14ac:dyDescent="0.3">
      <c r="A2997" s="10">
        <v>771.97998046875</v>
      </c>
      <c r="B2997" s="10">
        <v>1129</v>
      </c>
      <c r="C2997" s="10">
        <v>1134.8270263671875</v>
      </c>
      <c r="D2997" s="10">
        <v>-1647.36279296875</v>
      </c>
      <c r="E2997" s="10">
        <v>2063.449951171875</v>
      </c>
    </row>
    <row r="2998" spans="1:5" x14ac:dyDescent="0.3">
      <c r="A2998" s="10">
        <v>712.56005859375</v>
      </c>
      <c r="B2998" s="10">
        <v>1029</v>
      </c>
      <c r="C2998" s="10">
        <v>1031.87744140625</v>
      </c>
      <c r="D2998" s="10">
        <v>-1661.42529296875</v>
      </c>
      <c r="E2998" s="10">
        <v>2286.85009765625</v>
      </c>
    </row>
    <row r="2999" spans="1:5" x14ac:dyDescent="0.3">
      <c r="A2999" s="10">
        <v>351.72000122070313</v>
      </c>
      <c r="B2999" s="10">
        <v>939</v>
      </c>
      <c r="C2999" s="10">
        <v>851.3175048828125</v>
      </c>
      <c r="D2999" s="10">
        <v>-1796.19091796875</v>
      </c>
      <c r="E2999" s="10">
        <v>2523.64990234375</v>
      </c>
    </row>
    <row r="3000" spans="1:5" x14ac:dyDescent="0.3">
      <c r="A3000" s="10">
        <v>380.1400146484375</v>
      </c>
      <c r="B3000" s="10">
        <v>1006</v>
      </c>
      <c r="C3000" s="10">
        <v>894.1337890625</v>
      </c>
      <c r="D3000" s="10">
        <v>-1768.13916015625</v>
      </c>
      <c r="E3000" s="10">
        <v>2629.449951171875</v>
      </c>
    </row>
    <row r="3001" spans="1:5" x14ac:dyDescent="0.3">
      <c r="A3001" s="10">
        <v>549.239990234375</v>
      </c>
      <c r="B3001" s="10">
        <v>1196</v>
      </c>
      <c r="C3001" s="10">
        <v>1131.9583740234375</v>
      </c>
      <c r="D3001" s="10">
        <v>-1401.5621337890625</v>
      </c>
      <c r="E3001" s="10">
        <v>2089.39990234375</v>
      </c>
    </row>
    <row r="3002" spans="1:5" x14ac:dyDescent="0.3">
      <c r="A3002" s="10">
        <v>457.44000244140625</v>
      </c>
      <c r="B3002" s="10">
        <v>1394</v>
      </c>
      <c r="C3002" s="10">
        <v>1335.6671142578125</v>
      </c>
      <c r="D3002" s="10">
        <v>-1043.554443359375</v>
      </c>
      <c r="E3002" s="10">
        <v>1485.199951171875</v>
      </c>
    </row>
    <row r="3003" spans="1:5" x14ac:dyDescent="0.3">
      <c r="A3003" s="10">
        <v>481.760009765625</v>
      </c>
      <c r="B3003" s="10">
        <v>1466</v>
      </c>
      <c r="C3003" s="10">
        <v>1327.2557373046875</v>
      </c>
      <c r="D3003" s="10">
        <v>-752.78302001953125</v>
      </c>
      <c r="E3003" s="10">
        <v>1228.300048828125</v>
      </c>
    </row>
    <row r="3004" spans="1:5" x14ac:dyDescent="0.3">
      <c r="A3004" s="10">
        <v>569.6400146484375</v>
      </c>
      <c r="B3004" s="10">
        <v>1507</v>
      </c>
      <c r="C3004" s="10">
        <v>1258.256103515625</v>
      </c>
      <c r="D3004" s="10">
        <v>-666.79669189453125</v>
      </c>
      <c r="E3004" s="10">
        <v>1119.449951171875</v>
      </c>
    </row>
    <row r="3005" spans="1:5" x14ac:dyDescent="0.3">
      <c r="A3005" s="10">
        <v>663.00006103515625</v>
      </c>
      <c r="B3005" s="10">
        <v>1485</v>
      </c>
      <c r="C3005" s="10">
        <v>1249.743408203125</v>
      </c>
      <c r="D3005" s="10">
        <v>-541.6990966796875</v>
      </c>
      <c r="E3005" s="10">
        <v>1043.9000244140625</v>
      </c>
    </row>
    <row r="3006" spans="1:5" x14ac:dyDescent="0.3">
      <c r="A3006" s="10">
        <v>817.0400390625</v>
      </c>
      <c r="B3006" s="10">
        <v>1508</v>
      </c>
      <c r="C3006" s="10">
        <v>1259.948974609375</v>
      </c>
      <c r="D3006" s="10">
        <v>-321.03335571289063</v>
      </c>
      <c r="E3006" s="10">
        <v>842.3499755859375</v>
      </c>
    </row>
    <row r="3007" spans="1:5" x14ac:dyDescent="0.3">
      <c r="A3007" s="10">
        <v>447.10000610351563</v>
      </c>
      <c r="B3007" s="10">
        <v>1484</v>
      </c>
      <c r="C3007" s="10">
        <v>1289.568603515625</v>
      </c>
      <c r="D3007" s="10">
        <v>-475.1951904296875</v>
      </c>
      <c r="E3007" s="10">
        <v>994.04998779296875</v>
      </c>
    </row>
    <row r="3008" spans="1:5" x14ac:dyDescent="0.3">
      <c r="A3008" s="10">
        <v>-130.94000244140625</v>
      </c>
      <c r="B3008" s="10">
        <v>1376</v>
      </c>
      <c r="C3008" s="10">
        <v>1151.1859130859375</v>
      </c>
      <c r="D3008" s="10">
        <v>-642.65606689453125</v>
      </c>
      <c r="E3008" s="10">
        <v>1128.5999755859375</v>
      </c>
    </row>
    <row r="3009" spans="1:5" x14ac:dyDescent="0.3">
      <c r="A3009" s="10">
        <v>-58.599990844726563</v>
      </c>
      <c r="B3009" s="10">
        <v>1186</v>
      </c>
      <c r="C3009" s="10">
        <v>1009.5164794921875</v>
      </c>
      <c r="D3009" s="10">
        <v>-733.30059814453125</v>
      </c>
      <c r="E3009" s="10">
        <v>1178.550048828125</v>
      </c>
    </row>
    <row r="3010" spans="1:5" x14ac:dyDescent="0.3">
      <c r="A3010" s="10">
        <v>38.139999389648438</v>
      </c>
      <c r="B3010" s="10">
        <v>1017</v>
      </c>
      <c r="C3010" s="10">
        <v>936.621826171875</v>
      </c>
      <c r="D3010" s="10">
        <v>-838.696044921875</v>
      </c>
      <c r="E3010" s="10">
        <v>1708.5</v>
      </c>
    </row>
    <row r="3011" spans="1:5" x14ac:dyDescent="0.3">
      <c r="A3011" s="10">
        <v>34.44000244140625</v>
      </c>
      <c r="B3011" s="10">
        <v>1015</v>
      </c>
      <c r="C3011" s="10">
        <v>1023.1944580078125</v>
      </c>
      <c r="D3011" s="10">
        <v>-996.679443359375</v>
      </c>
      <c r="E3011" s="10">
        <v>1848.25</v>
      </c>
    </row>
    <row r="3012" spans="1:5" x14ac:dyDescent="0.3">
      <c r="A3012" s="10">
        <v>74.879997253417969</v>
      </c>
      <c r="B3012" s="10">
        <v>966</v>
      </c>
      <c r="C3012" s="10">
        <v>944.561279296875</v>
      </c>
      <c r="D3012" s="10">
        <v>-1100.390380859375</v>
      </c>
      <c r="E3012" s="10">
        <v>1919.5999755859375</v>
      </c>
    </row>
    <row r="3013" spans="1:5" x14ac:dyDescent="0.3">
      <c r="A3013" s="10">
        <v>-175.19999694824219</v>
      </c>
      <c r="B3013" s="10">
        <v>897</v>
      </c>
      <c r="C3013" s="10">
        <v>857.55999755859375</v>
      </c>
      <c r="D3013" s="10">
        <v>-1215.2340087890625</v>
      </c>
      <c r="E3013" s="10">
        <v>2314.300048828125</v>
      </c>
    </row>
    <row r="3014" spans="1:5" x14ac:dyDescent="0.3">
      <c r="A3014" s="10">
        <v>-407.98001098632813</v>
      </c>
      <c r="B3014" s="10">
        <v>939</v>
      </c>
      <c r="C3014" s="10">
        <v>913.52227783203125</v>
      </c>
      <c r="D3014" s="10">
        <v>-1416.4197998046875</v>
      </c>
      <c r="E3014" s="10">
        <v>2565.699951171875</v>
      </c>
    </row>
    <row r="3015" spans="1:5" x14ac:dyDescent="0.3">
      <c r="A3015" s="10">
        <v>-355.32000732421875</v>
      </c>
      <c r="B3015" s="10">
        <v>971</v>
      </c>
      <c r="C3015" s="10">
        <v>971.0218505859375</v>
      </c>
      <c r="D3015" s="10">
        <v>-1448.6129150390625</v>
      </c>
      <c r="E3015" s="10">
        <v>2450.550048828125</v>
      </c>
    </row>
    <row r="3016" spans="1:5" x14ac:dyDescent="0.3">
      <c r="A3016" s="10">
        <v>-380.75</v>
      </c>
      <c r="B3016" s="10">
        <v>917</v>
      </c>
      <c r="C3016" s="10">
        <v>948.3013916015625</v>
      </c>
      <c r="D3016" s="10">
        <v>-1473.6324462890625</v>
      </c>
      <c r="E3016" s="10">
        <v>2434.550048828125</v>
      </c>
    </row>
    <row r="3017" spans="1:5" x14ac:dyDescent="0.3">
      <c r="A3017" s="10">
        <v>-461.75997924804688</v>
      </c>
      <c r="B3017" s="10">
        <v>947</v>
      </c>
      <c r="C3017" s="10">
        <v>943.236083984375</v>
      </c>
      <c r="D3017" s="10">
        <v>-1518.7496337890625</v>
      </c>
      <c r="E3017" s="10">
        <v>2406.60009765625</v>
      </c>
    </row>
    <row r="3018" spans="1:5" x14ac:dyDescent="0.3">
      <c r="A3018" s="10">
        <v>-377.02001953125</v>
      </c>
      <c r="B3018" s="10">
        <v>926</v>
      </c>
      <c r="C3018" s="10">
        <v>881.748291015625</v>
      </c>
      <c r="D3018" s="10">
        <v>-1555.9566650390625</v>
      </c>
      <c r="E3018" s="10">
        <v>2255.5</v>
      </c>
    </row>
    <row r="3019" spans="1:5" x14ac:dyDescent="0.3">
      <c r="A3019" s="10">
        <v>-233.66000366210938</v>
      </c>
      <c r="B3019" s="10">
        <v>1039</v>
      </c>
      <c r="C3019" s="10">
        <v>921.01544189453125</v>
      </c>
      <c r="D3019" s="10">
        <v>-1538.9644775390625</v>
      </c>
      <c r="E3019" s="10">
        <v>2323.449951171875</v>
      </c>
    </row>
    <row r="3020" spans="1:5" x14ac:dyDescent="0.3">
      <c r="A3020" s="10">
        <v>-83.100006103515625</v>
      </c>
      <c r="B3020" s="10">
        <v>1044</v>
      </c>
      <c r="C3020" s="10">
        <v>869.638916015625</v>
      </c>
      <c r="D3020" s="10">
        <v>-1562.1090087890625</v>
      </c>
      <c r="E3020" s="10">
        <v>2345.60009765625</v>
      </c>
    </row>
    <row r="3021" spans="1:5" x14ac:dyDescent="0.3">
      <c r="A3021" s="10">
        <v>56.699996948242188</v>
      </c>
      <c r="B3021" s="10">
        <v>1064</v>
      </c>
      <c r="C3021" s="10">
        <v>931.4049072265625</v>
      </c>
      <c r="D3021" s="10">
        <v>-1504.3941650390625</v>
      </c>
      <c r="E3021" s="10">
        <v>2121.85009765625</v>
      </c>
    </row>
    <row r="3022" spans="1:5" x14ac:dyDescent="0.3">
      <c r="A3022" s="10">
        <v>9.9200010299682617</v>
      </c>
      <c r="B3022" s="10">
        <v>937</v>
      </c>
      <c r="C3022" s="10">
        <v>732.29473876953125</v>
      </c>
      <c r="D3022" s="10">
        <v>-1453.9302978515625</v>
      </c>
      <c r="E3022" s="10">
        <v>2412.300048828125</v>
      </c>
    </row>
    <row r="3023" spans="1:5" x14ac:dyDescent="0.3">
      <c r="A3023" s="10">
        <v>64.800003051757813</v>
      </c>
      <c r="B3023" s="10">
        <v>710</v>
      </c>
      <c r="C3023" s="10">
        <v>424.3787841796875</v>
      </c>
      <c r="D3023" s="10">
        <v>-1566.64990234375</v>
      </c>
      <c r="E3023" s="10">
        <v>2636.949951171875</v>
      </c>
    </row>
    <row r="3024" spans="1:5" x14ac:dyDescent="0.3">
      <c r="A3024" s="10">
        <v>101.54000091552734</v>
      </c>
      <c r="B3024" s="10">
        <v>744</v>
      </c>
      <c r="C3024" s="10">
        <v>496.64767456054688</v>
      </c>
      <c r="D3024" s="10">
        <v>-1599.02294921875</v>
      </c>
      <c r="E3024" s="10">
        <v>2541.300048828125</v>
      </c>
    </row>
    <row r="3025" spans="1:5" x14ac:dyDescent="0.3">
      <c r="A3025" s="10">
        <v>290.07998657226563</v>
      </c>
      <c r="B3025" s="10">
        <v>985</v>
      </c>
      <c r="C3025" s="10">
        <v>688.07421875</v>
      </c>
      <c r="D3025" s="10">
        <v>-952.734130859375</v>
      </c>
      <c r="E3025" s="10">
        <v>1850.6500244140625</v>
      </c>
    </row>
    <row r="3026" spans="1:5" x14ac:dyDescent="0.3">
      <c r="A3026" s="10">
        <v>502.97998046875</v>
      </c>
      <c r="B3026" s="10">
        <v>1187</v>
      </c>
      <c r="C3026" s="10">
        <v>875.737548828125</v>
      </c>
      <c r="D3026" s="10">
        <v>-717.77325439453125</v>
      </c>
      <c r="E3026" s="10">
        <v>1333.949951171875</v>
      </c>
    </row>
    <row r="3027" spans="1:5" x14ac:dyDescent="0.3">
      <c r="A3027" s="10">
        <v>604.800048828125</v>
      </c>
      <c r="B3027" s="10">
        <v>1148</v>
      </c>
      <c r="C3027" s="10">
        <v>841.15924072265625</v>
      </c>
      <c r="D3027" s="10">
        <v>-501.4158935546875</v>
      </c>
      <c r="E3027" s="10">
        <v>1261.0999755859375</v>
      </c>
    </row>
    <row r="3028" spans="1:5" x14ac:dyDescent="0.3">
      <c r="A3028" s="10">
        <v>365.96002197265625</v>
      </c>
      <c r="B3028" s="10">
        <v>1066</v>
      </c>
      <c r="C3028" s="10">
        <v>916.1466064453125</v>
      </c>
      <c r="D3028" s="10">
        <v>-523.8280029296875</v>
      </c>
      <c r="E3028" s="10">
        <v>1233.4000244140625</v>
      </c>
    </row>
    <row r="3029" spans="1:5" x14ac:dyDescent="0.3">
      <c r="A3029" s="10">
        <v>207.1199951171875</v>
      </c>
      <c r="B3029" s="10">
        <v>1010</v>
      </c>
      <c r="C3029" s="10">
        <v>898.88336181640625</v>
      </c>
      <c r="D3029" s="10">
        <v>-737.10919189453125</v>
      </c>
      <c r="E3029" s="10">
        <v>1416.800048828125</v>
      </c>
    </row>
    <row r="3030" spans="1:5" x14ac:dyDescent="0.3">
      <c r="A3030" s="10">
        <v>435.03997802734375</v>
      </c>
      <c r="B3030" s="10">
        <v>1112</v>
      </c>
      <c r="C3030" s="10">
        <v>870.528564453125</v>
      </c>
      <c r="D3030" s="10">
        <v>-674.99981689453125</v>
      </c>
      <c r="E3030" s="10">
        <v>1368.3499755859375</v>
      </c>
    </row>
    <row r="3031" spans="1:5" x14ac:dyDescent="0.3">
      <c r="A3031" s="10">
        <v>478.16000366210938</v>
      </c>
      <c r="B3031" s="10">
        <v>1104</v>
      </c>
      <c r="C3031" s="10">
        <v>814.6163330078125</v>
      </c>
      <c r="D3031" s="10">
        <v>-553.8865966796875</v>
      </c>
      <c r="E3031" s="10">
        <v>1366.25</v>
      </c>
    </row>
    <row r="3032" spans="1:5" x14ac:dyDescent="0.3">
      <c r="A3032" s="10">
        <v>312.20001220703125</v>
      </c>
      <c r="B3032" s="10">
        <v>1062</v>
      </c>
      <c r="C3032" s="10">
        <v>727.574462890625</v>
      </c>
      <c r="D3032" s="10">
        <v>-491.6600341796875</v>
      </c>
      <c r="E3032" s="10">
        <v>1122.5999755859375</v>
      </c>
    </row>
    <row r="3033" spans="1:5" x14ac:dyDescent="0.3">
      <c r="A3033" s="10">
        <v>396.08001708984375</v>
      </c>
      <c r="B3033" s="10">
        <v>808</v>
      </c>
      <c r="C3033" s="10">
        <v>446.02020263671875</v>
      </c>
      <c r="D3033" s="10">
        <v>-487.7928466796875</v>
      </c>
      <c r="E3033" s="10">
        <v>1540.800048828125</v>
      </c>
    </row>
    <row r="3034" spans="1:5" x14ac:dyDescent="0.3">
      <c r="A3034" s="10">
        <v>650.280029296875</v>
      </c>
      <c r="B3034" s="10">
        <v>863</v>
      </c>
      <c r="C3034" s="10">
        <v>497.84759521484375</v>
      </c>
      <c r="D3034" s="10">
        <v>-965.624755859375</v>
      </c>
      <c r="E3034" s="10">
        <v>1898.300048828125</v>
      </c>
    </row>
    <row r="3035" spans="1:5" x14ac:dyDescent="0.3">
      <c r="A3035" s="10">
        <v>544.53997802734375</v>
      </c>
      <c r="B3035" s="10">
        <v>860</v>
      </c>
      <c r="C3035" s="10">
        <v>452.33843994140625</v>
      </c>
      <c r="D3035" s="10">
        <v>-1018.6520385742188</v>
      </c>
      <c r="E3035" s="10">
        <v>1954.300048828125</v>
      </c>
    </row>
    <row r="3036" spans="1:5" x14ac:dyDescent="0.3">
      <c r="A3036" s="10">
        <v>560.46002197265625</v>
      </c>
      <c r="B3036" s="10">
        <v>808</v>
      </c>
      <c r="C3036" s="10">
        <v>362.7291259765625</v>
      </c>
      <c r="D3036" s="10">
        <v>-1249.2769775390625</v>
      </c>
      <c r="E3036" s="10">
        <v>2214.75</v>
      </c>
    </row>
    <row r="3037" spans="1:5" x14ac:dyDescent="0.3">
      <c r="A3037" s="10">
        <v>955.6400146484375</v>
      </c>
      <c r="B3037" s="10">
        <v>807</v>
      </c>
      <c r="C3037" s="10">
        <v>320.26614379882813</v>
      </c>
      <c r="D3037" s="10">
        <v>-1483.5933837890625</v>
      </c>
      <c r="E3037" s="10">
        <v>2375.550048828125</v>
      </c>
    </row>
    <row r="3038" spans="1:5" x14ac:dyDescent="0.3">
      <c r="A3038" s="10">
        <v>1306.4400634765625</v>
      </c>
      <c r="B3038" s="10">
        <v>803</v>
      </c>
      <c r="C3038" s="10">
        <v>320.33233642578125</v>
      </c>
      <c r="D3038" s="10">
        <v>-1631.83544921875</v>
      </c>
      <c r="E3038" s="10">
        <v>2446.85009765625</v>
      </c>
    </row>
    <row r="3039" spans="1:5" x14ac:dyDescent="0.3">
      <c r="A3039" s="10">
        <v>1112.179931640625</v>
      </c>
      <c r="B3039" s="10">
        <v>795</v>
      </c>
      <c r="C3039" s="10">
        <v>336.47900390625</v>
      </c>
      <c r="D3039" s="10">
        <v>-1658.14404296875</v>
      </c>
      <c r="E3039" s="10">
        <v>2720.550048828125</v>
      </c>
    </row>
    <row r="3040" spans="1:5" x14ac:dyDescent="0.3">
      <c r="A3040" s="10">
        <v>985.0999755859375</v>
      </c>
      <c r="B3040" s="10">
        <v>777</v>
      </c>
      <c r="C3040" s="10">
        <v>312.168701171875</v>
      </c>
      <c r="D3040" s="10">
        <v>-1785.23388671875</v>
      </c>
      <c r="E3040" s="10">
        <v>2727.550048828125</v>
      </c>
    </row>
    <row r="3041" spans="1:5" x14ac:dyDescent="0.3">
      <c r="A3041" s="10">
        <v>590.82000732421875</v>
      </c>
      <c r="B3041" s="10">
        <v>712</v>
      </c>
      <c r="C3041" s="10">
        <v>244.20846557617188</v>
      </c>
      <c r="D3041" s="10">
        <v>-1961.13232421875</v>
      </c>
      <c r="E3041" s="10">
        <v>2914.64990234375</v>
      </c>
    </row>
    <row r="3042" spans="1:5" x14ac:dyDescent="0.3">
      <c r="A3042" s="10">
        <v>653.1800537109375</v>
      </c>
      <c r="B3042" s="10">
        <v>782</v>
      </c>
      <c r="C3042" s="10">
        <v>350.34228515625</v>
      </c>
      <c r="D3042" s="10">
        <v>-1960.05810546875</v>
      </c>
      <c r="E3042" s="10">
        <v>2863.35009765625</v>
      </c>
    </row>
    <row r="3043" spans="1:5" x14ac:dyDescent="0.3">
      <c r="A3043" s="10">
        <v>415.6099853515625</v>
      </c>
      <c r="B3043" s="10">
        <v>808.5</v>
      </c>
      <c r="C3043" s="10">
        <v>240.29495239257813</v>
      </c>
      <c r="D3043" s="10">
        <v>-2265.819580078125</v>
      </c>
      <c r="E3043" s="10">
        <v>2779.449951171875</v>
      </c>
    </row>
    <row r="3044" spans="1:5" x14ac:dyDescent="0.3">
      <c r="A3044" s="10">
        <v>-55.260002136230469</v>
      </c>
      <c r="B3044" s="10">
        <v>734</v>
      </c>
      <c r="C3044" s="10">
        <v>314.96417236328125</v>
      </c>
      <c r="D3044" s="10">
        <v>-2561.571533203125</v>
      </c>
      <c r="E3044" s="10">
        <v>2746.162353515625</v>
      </c>
    </row>
    <row r="3045" spans="1:5" x14ac:dyDescent="0.3">
      <c r="A3045" s="10">
        <v>71.75</v>
      </c>
      <c r="B3045" s="10">
        <v>799</v>
      </c>
      <c r="C3045" s="10">
        <v>397.35791015625</v>
      </c>
      <c r="D3045" s="10">
        <v>-2517.772705078125</v>
      </c>
      <c r="E3045" s="10">
        <v>2556.949951171875</v>
      </c>
    </row>
    <row r="3046" spans="1:5" x14ac:dyDescent="0.3">
      <c r="A3046" s="10">
        <v>351.54000854492188</v>
      </c>
      <c r="B3046" s="10">
        <v>825</v>
      </c>
      <c r="C3046" s="10">
        <v>361.95492553710938</v>
      </c>
      <c r="D3046" s="10">
        <v>-2424.198486328125</v>
      </c>
      <c r="E3046" s="10">
        <v>2368.35009765625</v>
      </c>
    </row>
    <row r="3047" spans="1:5" x14ac:dyDescent="0.3">
      <c r="A3047" s="10">
        <v>227.39999389648438</v>
      </c>
      <c r="B3047" s="10">
        <v>776</v>
      </c>
      <c r="C3047" s="10">
        <v>259.03604125976563</v>
      </c>
      <c r="D3047" s="10">
        <v>-2324.486572265625</v>
      </c>
      <c r="E3047" s="10">
        <v>2452.89990234375</v>
      </c>
    </row>
    <row r="3048" spans="1:5" x14ac:dyDescent="0.3">
      <c r="A3048" s="10">
        <v>-106.55999755859375</v>
      </c>
      <c r="B3048" s="10">
        <v>800</v>
      </c>
      <c r="C3048" s="10">
        <v>342.93310546875</v>
      </c>
      <c r="D3048" s="10">
        <v>-2094.72607421875</v>
      </c>
      <c r="E3048" s="10">
        <v>2364.25</v>
      </c>
    </row>
    <row r="3049" spans="1:5" x14ac:dyDescent="0.3">
      <c r="A3049" s="10">
        <v>-310.53997802734375</v>
      </c>
      <c r="B3049" s="10">
        <v>935</v>
      </c>
      <c r="C3049" s="10">
        <v>493.73373413085938</v>
      </c>
      <c r="D3049" s="10">
        <v>-1538.6715087890625</v>
      </c>
      <c r="E3049" s="10">
        <v>1813.8125</v>
      </c>
    </row>
    <row r="3050" spans="1:5" x14ac:dyDescent="0.3">
      <c r="A3050" s="10">
        <v>-459.39999389648438</v>
      </c>
      <c r="B3050" s="10">
        <v>1047</v>
      </c>
      <c r="C3050" s="10">
        <v>427.17691040039063</v>
      </c>
      <c r="D3050" s="10">
        <v>-1057.616943359375</v>
      </c>
      <c r="E3050" s="10">
        <v>1445</v>
      </c>
    </row>
    <row r="3051" spans="1:5" x14ac:dyDescent="0.3">
      <c r="A3051" s="10">
        <v>-310.72000122070313</v>
      </c>
      <c r="B3051" s="10">
        <v>1139</v>
      </c>
      <c r="C3051" s="10">
        <v>501.9678955078125</v>
      </c>
      <c r="D3051" s="10">
        <v>-871.655029296875</v>
      </c>
      <c r="E3051" s="10">
        <v>1549.199951171875</v>
      </c>
    </row>
    <row r="3052" spans="1:5" x14ac:dyDescent="0.3">
      <c r="A3052" s="10">
        <v>-353.02001953125</v>
      </c>
      <c r="B3052" s="10">
        <v>1071.5</v>
      </c>
      <c r="C3052" s="10">
        <v>528.3306884765625</v>
      </c>
      <c r="D3052" s="10">
        <v>-802.792724609375</v>
      </c>
      <c r="E3052" s="10">
        <v>1798.10009765625</v>
      </c>
    </row>
    <row r="3053" spans="1:5" x14ac:dyDescent="0.3">
      <c r="A3053" s="10">
        <v>-134.44000244140625</v>
      </c>
      <c r="B3053" s="10">
        <v>1106</v>
      </c>
      <c r="C3053" s="10">
        <v>558.06732177734375</v>
      </c>
      <c r="D3053" s="10">
        <v>-725.39044189453125</v>
      </c>
      <c r="E3053" s="10">
        <v>1449.5625</v>
      </c>
    </row>
    <row r="3054" spans="1:5" x14ac:dyDescent="0.3">
      <c r="A3054" s="10">
        <v>-108.1400146484375</v>
      </c>
      <c r="B3054" s="10">
        <v>1144.5</v>
      </c>
      <c r="C3054" s="10">
        <v>629.7171630859375</v>
      </c>
      <c r="D3054" s="10">
        <v>-619.84844970703125</v>
      </c>
      <c r="E3054" s="10">
        <v>1304.75</v>
      </c>
    </row>
    <row r="3055" spans="1:5" x14ac:dyDescent="0.3">
      <c r="A3055" s="10">
        <v>0.21001434326171875</v>
      </c>
      <c r="B3055" s="10">
        <v>1084</v>
      </c>
      <c r="C3055" s="10">
        <v>619.3248291015625</v>
      </c>
      <c r="D3055" s="10">
        <v>-656.44512939453125</v>
      </c>
      <c r="E3055" s="10">
        <v>1026.4625244140625</v>
      </c>
    </row>
    <row r="3056" spans="1:5" x14ac:dyDescent="0.3">
      <c r="A3056" s="10">
        <v>-116.72000122070313</v>
      </c>
      <c r="B3056" s="10">
        <v>934.5</v>
      </c>
      <c r="C3056" s="10">
        <v>573.138427734375</v>
      </c>
      <c r="D3056" s="10">
        <v>-634.27716064453125</v>
      </c>
      <c r="E3056" s="10">
        <v>1184.75</v>
      </c>
    </row>
    <row r="3057" spans="1:5" x14ac:dyDescent="0.3">
      <c r="A3057" s="10">
        <v>-168.53999328613281</v>
      </c>
      <c r="B3057" s="10">
        <v>760</v>
      </c>
      <c r="C3057" s="10">
        <v>479.48391723632813</v>
      </c>
      <c r="D3057" s="10">
        <v>-862.792724609375</v>
      </c>
      <c r="E3057" s="10">
        <v>1267.949951171875</v>
      </c>
    </row>
    <row r="3058" spans="1:5" x14ac:dyDescent="0.3">
      <c r="A3058" s="10">
        <v>-355.760009765625</v>
      </c>
      <c r="B3058" s="10">
        <v>635</v>
      </c>
      <c r="C3058" s="10">
        <v>405.28054809570313</v>
      </c>
      <c r="D3058" s="10">
        <v>-1134.8873291015625</v>
      </c>
      <c r="E3058" s="10">
        <v>1673.949951171875</v>
      </c>
    </row>
    <row r="3059" spans="1:5" x14ac:dyDescent="0.3">
      <c r="A3059" s="10">
        <v>-475.89999389648438</v>
      </c>
      <c r="B3059" s="10">
        <v>587.5</v>
      </c>
      <c r="C3059" s="10">
        <v>359.30914306640625</v>
      </c>
      <c r="D3059" s="10">
        <v>-1451.9527587890625</v>
      </c>
      <c r="E3059" s="10">
        <v>1730.800048828125</v>
      </c>
    </row>
    <row r="3060" spans="1:5" x14ac:dyDescent="0.3">
      <c r="A3060" s="10">
        <v>-467.260009765625</v>
      </c>
      <c r="B3060" s="10">
        <v>537</v>
      </c>
      <c r="C3060" s="10">
        <v>385.53988647460938</v>
      </c>
      <c r="D3060" s="10">
        <v>-1672.55810546875</v>
      </c>
      <c r="E3060" s="10">
        <v>1655.050048828125</v>
      </c>
    </row>
    <row r="3061" spans="1:5" x14ac:dyDescent="0.3">
      <c r="A3061" s="10">
        <v>94.759994506835938</v>
      </c>
      <c r="B3061" s="10">
        <v>616</v>
      </c>
      <c r="C3061" s="10">
        <v>396.3785400390625</v>
      </c>
      <c r="D3061" s="10">
        <v>-1605.17529296875</v>
      </c>
      <c r="E3061" s="10">
        <v>1773</v>
      </c>
    </row>
    <row r="3062" spans="1:5" x14ac:dyDescent="0.3">
      <c r="A3062" s="10">
        <v>288.54000854492188</v>
      </c>
      <c r="B3062" s="10">
        <v>599</v>
      </c>
      <c r="C3062" s="10">
        <v>404.87646484375</v>
      </c>
      <c r="D3062" s="10">
        <v>-1875.58544921875</v>
      </c>
      <c r="E3062" s="10">
        <v>2096.60009765625</v>
      </c>
    </row>
    <row r="3063" spans="1:5" x14ac:dyDescent="0.3">
      <c r="A3063" s="10">
        <v>149.24000549316406</v>
      </c>
      <c r="B3063" s="10">
        <v>677</v>
      </c>
      <c r="C3063" s="10">
        <v>425.8555908203125</v>
      </c>
      <c r="D3063" s="10">
        <v>-2251.22998046875</v>
      </c>
      <c r="E3063" s="10">
        <v>2093.5</v>
      </c>
    </row>
    <row r="3064" spans="1:5" x14ac:dyDescent="0.3">
      <c r="A3064" s="10">
        <v>18.020000457763672</v>
      </c>
      <c r="B3064" s="10">
        <v>670</v>
      </c>
      <c r="C3064" s="10">
        <v>418.1011962890625</v>
      </c>
      <c r="D3064" s="10">
        <v>-2302.557861328125</v>
      </c>
      <c r="E3064" s="10">
        <v>2208.39990234375</v>
      </c>
    </row>
    <row r="3065" spans="1:5" x14ac:dyDescent="0.3">
      <c r="A3065" s="10">
        <v>-114.12000274658203</v>
      </c>
      <c r="B3065" s="10">
        <v>696</v>
      </c>
      <c r="C3065" s="10">
        <v>465.8194580078125</v>
      </c>
      <c r="D3065" s="10">
        <v>-2263.768798828125</v>
      </c>
      <c r="E3065" s="10">
        <v>2254.39990234375</v>
      </c>
    </row>
    <row r="3066" spans="1:5" x14ac:dyDescent="0.3">
      <c r="A3066" s="10">
        <v>-129.96000671386719</v>
      </c>
      <c r="B3066" s="10">
        <v>719</v>
      </c>
      <c r="C3066" s="10">
        <v>486.42471313476563</v>
      </c>
      <c r="D3066" s="10">
        <v>-2312.987548828125</v>
      </c>
      <c r="E3066" s="10">
        <v>2285.64990234375</v>
      </c>
    </row>
    <row r="3067" spans="1:5" x14ac:dyDescent="0.3">
      <c r="A3067" s="10">
        <v>-187.05999755859375</v>
      </c>
      <c r="B3067" s="10">
        <v>746</v>
      </c>
      <c r="C3067" s="10">
        <v>497.66690063476563</v>
      </c>
      <c r="D3067" s="10">
        <v>-2376.210205078125</v>
      </c>
      <c r="E3067" s="10">
        <v>2327.449951171875</v>
      </c>
    </row>
    <row r="3068" spans="1:5" x14ac:dyDescent="0.3">
      <c r="A3068" s="10">
        <v>-273.32000732421875</v>
      </c>
      <c r="B3068" s="10">
        <v>714</v>
      </c>
      <c r="C3068" s="10">
        <v>480.29010009765625</v>
      </c>
      <c r="D3068" s="10">
        <v>-2360.741455078125</v>
      </c>
      <c r="E3068" s="10">
        <v>2335</v>
      </c>
    </row>
    <row r="3069" spans="1:5" x14ac:dyDescent="0.3">
      <c r="A3069" s="10">
        <v>-158.1199951171875</v>
      </c>
      <c r="B3069" s="10">
        <v>731</v>
      </c>
      <c r="C3069" s="10">
        <v>517.82647705078125</v>
      </c>
      <c r="D3069" s="10">
        <v>-2317.968017578125</v>
      </c>
      <c r="E3069" s="10">
        <v>2222.60009765625</v>
      </c>
    </row>
    <row r="3070" spans="1:5" x14ac:dyDescent="0.3">
      <c r="A3070" s="10">
        <v>-80.400001525878906</v>
      </c>
      <c r="B3070" s="10">
        <v>742</v>
      </c>
      <c r="C3070" s="10">
        <v>465.81680297851563</v>
      </c>
      <c r="D3070" s="10">
        <v>-2238.86669921875</v>
      </c>
      <c r="E3070" s="10">
        <v>2214.89990234375</v>
      </c>
    </row>
    <row r="3071" spans="1:5" x14ac:dyDescent="0.3">
      <c r="A3071" s="10">
        <v>38.139999389648438</v>
      </c>
      <c r="B3071" s="10">
        <v>720</v>
      </c>
      <c r="C3071" s="10">
        <v>337.6455078125</v>
      </c>
      <c r="D3071" s="10">
        <v>-2125.19482421875</v>
      </c>
      <c r="E3071" s="10">
        <v>2289.60009765625</v>
      </c>
    </row>
    <row r="3072" spans="1:5" x14ac:dyDescent="0.3">
      <c r="A3072" s="10">
        <v>76.080001831054688</v>
      </c>
      <c r="B3072" s="10">
        <v>744</v>
      </c>
      <c r="C3072" s="10">
        <v>452.8758544921875</v>
      </c>
      <c r="D3072" s="10">
        <v>-2101.46435546875</v>
      </c>
      <c r="E3072" s="10">
        <v>2344.800048828125</v>
      </c>
    </row>
    <row r="3073" spans="1:5" x14ac:dyDescent="0.3">
      <c r="A3073" s="10">
        <v>-574.97998046875</v>
      </c>
      <c r="B3073" s="10">
        <v>709</v>
      </c>
      <c r="C3073" s="10">
        <v>367.87789916992188</v>
      </c>
      <c r="D3073" s="10">
        <v>-1820.50732421875</v>
      </c>
      <c r="E3073" s="10">
        <v>2167.449951171875</v>
      </c>
    </row>
    <row r="3074" spans="1:5" x14ac:dyDescent="0.3">
      <c r="A3074" s="10">
        <v>-815.260009765625</v>
      </c>
      <c r="B3074" s="10">
        <v>794</v>
      </c>
      <c r="C3074" s="10">
        <v>212.87451171875</v>
      </c>
      <c r="D3074" s="10">
        <v>-1222.5582275390625</v>
      </c>
      <c r="E3074" s="10">
        <v>1581.4000244140625</v>
      </c>
    </row>
    <row r="3075" spans="1:5" x14ac:dyDescent="0.3">
      <c r="A3075" s="10">
        <v>-21.3800048828125</v>
      </c>
      <c r="B3075" s="10">
        <v>835</v>
      </c>
      <c r="C3075" s="10">
        <v>519.40869140625</v>
      </c>
      <c r="D3075" s="10">
        <v>-882.128662109375</v>
      </c>
      <c r="E3075" s="10">
        <v>1197.4000244140625</v>
      </c>
    </row>
    <row r="3076" spans="1:5" x14ac:dyDescent="0.3">
      <c r="A3076" s="10">
        <v>101.01997375488281</v>
      </c>
      <c r="B3076" s="10">
        <v>882</v>
      </c>
      <c r="C3076" s="10">
        <v>602.4964599609375</v>
      </c>
      <c r="D3076" s="10">
        <v>-698.73028564453125</v>
      </c>
      <c r="E3076" s="10">
        <v>1248.199951171875</v>
      </c>
    </row>
    <row r="3077" spans="1:5" x14ac:dyDescent="0.3">
      <c r="A3077" s="10">
        <v>1.779998779296875</v>
      </c>
      <c r="B3077" s="10">
        <v>887.5</v>
      </c>
      <c r="C3077" s="10">
        <v>612.47088623046875</v>
      </c>
      <c r="D3077" s="10">
        <v>-649.76263427734375</v>
      </c>
      <c r="E3077" s="10">
        <v>1210.800048828125</v>
      </c>
    </row>
    <row r="3078" spans="1:5" x14ac:dyDescent="0.3">
      <c r="A3078" s="10">
        <v>263.32000732421875</v>
      </c>
      <c r="B3078" s="10">
        <v>960</v>
      </c>
      <c r="C3078" s="10">
        <v>633.063720703125</v>
      </c>
      <c r="D3078" s="10">
        <v>-599.99981689453125</v>
      </c>
      <c r="E3078" s="10">
        <v>1037.1500244140625</v>
      </c>
    </row>
    <row r="3079" spans="1:5" x14ac:dyDescent="0.3">
      <c r="A3079" s="10">
        <v>128.57998657226563</v>
      </c>
      <c r="B3079" s="10">
        <v>940</v>
      </c>
      <c r="C3079" s="10">
        <v>620.41595458984375</v>
      </c>
      <c r="D3079" s="10">
        <v>-539.9412841796875</v>
      </c>
      <c r="E3079" s="10">
        <v>1083.449951171875</v>
      </c>
    </row>
    <row r="3080" spans="1:5" x14ac:dyDescent="0.3">
      <c r="A3080" s="10">
        <v>-18.339996337890625</v>
      </c>
      <c r="B3080" s="10">
        <v>938</v>
      </c>
      <c r="C3080" s="10">
        <v>633.952392578125</v>
      </c>
      <c r="D3080" s="10">
        <v>-520.9959716796875</v>
      </c>
      <c r="E3080" s="10">
        <v>1214.550048828125</v>
      </c>
    </row>
    <row r="3081" spans="1:5" x14ac:dyDescent="0.3">
      <c r="A3081" s="10">
        <v>538.41998291015625</v>
      </c>
      <c r="B3081" s="10">
        <v>907</v>
      </c>
      <c r="C3081" s="10">
        <v>620.068359375</v>
      </c>
      <c r="D3081" s="10">
        <v>-656.54278564453125</v>
      </c>
      <c r="E3081" s="10">
        <v>1256.5999755859375</v>
      </c>
    </row>
    <row r="3082" spans="1:5" x14ac:dyDescent="0.3">
      <c r="A3082" s="10">
        <v>321.67999267578125</v>
      </c>
      <c r="B3082" s="10">
        <v>876</v>
      </c>
      <c r="C3082" s="10">
        <v>675.72064208984375</v>
      </c>
      <c r="D3082" s="10">
        <v>-1002.831787109375</v>
      </c>
      <c r="E3082" s="10">
        <v>1525.300048828125</v>
      </c>
    </row>
    <row r="3083" spans="1:5" x14ac:dyDescent="0.3">
      <c r="A3083" s="10">
        <v>11.339996337890625</v>
      </c>
      <c r="B3083" s="10">
        <v>845</v>
      </c>
      <c r="C3083" s="10">
        <v>711.7188720703125</v>
      </c>
      <c r="D3083" s="10">
        <v>-1155.2340087890625</v>
      </c>
      <c r="E3083" s="10">
        <v>1428.5999755859375</v>
      </c>
    </row>
    <row r="3084" spans="1:5" x14ac:dyDescent="0.3">
      <c r="A3084" s="10">
        <v>-156.31999206542969</v>
      </c>
      <c r="B3084" s="10">
        <v>862</v>
      </c>
      <c r="C3084" s="10">
        <v>772.9044189453125</v>
      </c>
      <c r="D3084" s="10">
        <v>-1317.4801025390625</v>
      </c>
      <c r="E3084" s="10">
        <v>1410.0999755859375</v>
      </c>
    </row>
    <row r="3085" spans="1:5" x14ac:dyDescent="0.3">
      <c r="A3085" s="10">
        <v>58.680000305175781</v>
      </c>
      <c r="B3085" s="10">
        <v>845</v>
      </c>
      <c r="C3085" s="10">
        <v>795.2601318359375</v>
      </c>
      <c r="D3085" s="10">
        <v>-1785.93701171875</v>
      </c>
      <c r="E3085" s="10">
        <v>1453.75</v>
      </c>
    </row>
    <row r="3086" spans="1:5" x14ac:dyDescent="0.3">
      <c r="A3086" s="10">
        <v>241.739990234375</v>
      </c>
      <c r="B3086" s="10">
        <v>853</v>
      </c>
      <c r="C3086" s="10">
        <v>814.80224609375</v>
      </c>
      <c r="D3086" s="10">
        <v>-1963.18310546875</v>
      </c>
      <c r="E3086" s="10">
        <v>1687.6500244140625</v>
      </c>
    </row>
    <row r="3087" spans="1:5" x14ac:dyDescent="0.3">
      <c r="A3087" s="10">
        <v>129.94000244140625</v>
      </c>
      <c r="B3087" s="10">
        <v>881.5</v>
      </c>
      <c r="C3087" s="10">
        <v>848.05999755859375</v>
      </c>
      <c r="D3087" s="10">
        <v>-2143.21240234375</v>
      </c>
      <c r="E3087" s="10">
        <v>1859</v>
      </c>
    </row>
    <row r="3088" spans="1:5" x14ac:dyDescent="0.3">
      <c r="A3088" s="10">
        <v>259.10000610351563</v>
      </c>
      <c r="B3088" s="10">
        <v>906</v>
      </c>
      <c r="C3088" s="10">
        <v>855.15350341796875</v>
      </c>
      <c r="D3088" s="10">
        <v>-2149.80419921875</v>
      </c>
      <c r="E3088" s="10">
        <v>1795.199951171875</v>
      </c>
    </row>
    <row r="3089" spans="1:5" x14ac:dyDescent="0.3">
      <c r="A3089" s="10">
        <v>291.84002685546875</v>
      </c>
      <c r="B3089" s="10">
        <v>899</v>
      </c>
      <c r="C3089" s="10">
        <v>818.06103515625</v>
      </c>
      <c r="D3089" s="10">
        <v>-2015.03857421875</v>
      </c>
      <c r="E3089" s="10">
        <v>1894.550048828125</v>
      </c>
    </row>
    <row r="3090" spans="1:5" x14ac:dyDescent="0.3">
      <c r="A3090" s="10">
        <v>184.72000122070313</v>
      </c>
      <c r="B3090" s="10">
        <v>957</v>
      </c>
      <c r="C3090" s="10">
        <v>818.8319091796875</v>
      </c>
      <c r="D3090" s="10">
        <v>-2142.47998046875</v>
      </c>
      <c r="E3090" s="10">
        <v>2083.10009765625</v>
      </c>
    </row>
    <row r="3091" spans="1:5" x14ac:dyDescent="0.3">
      <c r="A3091" s="10">
        <v>-224.36000061035156</v>
      </c>
      <c r="B3091" s="10">
        <v>910</v>
      </c>
      <c r="C3091" s="10">
        <v>777.4835205078125</v>
      </c>
      <c r="D3091" s="10">
        <v>-2317.235595703125</v>
      </c>
      <c r="E3091" s="10">
        <v>1883.800048828125</v>
      </c>
    </row>
    <row r="3092" spans="1:5" x14ac:dyDescent="0.3">
      <c r="A3092" s="10">
        <v>-561.67999267578125</v>
      </c>
      <c r="B3092" s="10">
        <v>805</v>
      </c>
      <c r="C3092" s="10">
        <v>704.92901611328125</v>
      </c>
      <c r="D3092" s="10">
        <v>-2337.889892578125</v>
      </c>
      <c r="E3092" s="10">
        <v>1923.6500244140625</v>
      </c>
    </row>
    <row r="3093" spans="1:5" x14ac:dyDescent="0.3">
      <c r="A3093" s="10">
        <v>-599.800048828125</v>
      </c>
      <c r="B3093" s="10">
        <v>864</v>
      </c>
      <c r="C3093" s="10">
        <v>794.3939208984375</v>
      </c>
      <c r="D3093" s="10">
        <v>-2223.92529296875</v>
      </c>
      <c r="E3093" s="10">
        <v>1949.9000244140625</v>
      </c>
    </row>
    <row r="3094" spans="1:5" x14ac:dyDescent="0.3">
      <c r="A3094" s="10">
        <v>-588.6199951171875</v>
      </c>
      <c r="B3094" s="10">
        <v>860</v>
      </c>
      <c r="C3094" s="10">
        <v>724.09173583984375</v>
      </c>
      <c r="D3094" s="10">
        <v>-2058.10498046875</v>
      </c>
      <c r="E3094" s="10">
        <v>2039.300048828125</v>
      </c>
    </row>
    <row r="3095" spans="1:5" x14ac:dyDescent="0.3">
      <c r="A3095" s="10">
        <v>-681.05999755859375</v>
      </c>
      <c r="B3095" s="10">
        <v>743</v>
      </c>
      <c r="C3095" s="10">
        <v>552.79119873046875</v>
      </c>
      <c r="D3095" s="10">
        <v>-2058.98388671875</v>
      </c>
      <c r="E3095" s="10">
        <v>2206.800048828125</v>
      </c>
    </row>
    <row r="3096" spans="1:5" x14ac:dyDescent="0.3">
      <c r="A3096" s="10">
        <v>-678.739990234375</v>
      </c>
      <c r="B3096" s="10">
        <v>721.5</v>
      </c>
      <c r="C3096" s="10">
        <v>612.0947265625</v>
      </c>
      <c r="D3096" s="10">
        <v>-2025.58544921875</v>
      </c>
      <c r="E3096" s="10">
        <v>2263.14990234375</v>
      </c>
    </row>
    <row r="3097" spans="1:5" x14ac:dyDescent="0.3">
      <c r="A3097" s="10">
        <v>-435.8599853515625</v>
      </c>
      <c r="B3097" s="10">
        <v>866</v>
      </c>
      <c r="C3097" s="10">
        <v>639.47943115234375</v>
      </c>
      <c r="D3097" s="10">
        <v>-1490.3316650390625</v>
      </c>
      <c r="E3097" s="10">
        <v>1912.949951171875</v>
      </c>
    </row>
    <row r="3098" spans="1:5" x14ac:dyDescent="0.3">
      <c r="A3098" s="10">
        <v>-79.520004272460938</v>
      </c>
      <c r="B3098" s="10">
        <v>1049</v>
      </c>
      <c r="C3098" s="10">
        <v>677.2431640625</v>
      </c>
      <c r="D3098" s="10">
        <v>-894.433349609375</v>
      </c>
      <c r="E3098" s="10">
        <v>1268.550048828125</v>
      </c>
    </row>
    <row r="3099" spans="1:5" x14ac:dyDescent="0.3">
      <c r="A3099" s="10">
        <v>79.94000244140625</v>
      </c>
      <c r="B3099" s="10">
        <v>1087</v>
      </c>
      <c r="C3099" s="10">
        <v>518.541748046875</v>
      </c>
      <c r="D3099" s="10">
        <v>-608.78887939453125</v>
      </c>
      <c r="E3099" s="10">
        <v>1148.449951171875</v>
      </c>
    </row>
    <row r="3100" spans="1:5" x14ac:dyDescent="0.3">
      <c r="A3100" s="10">
        <v>256.46002197265625</v>
      </c>
      <c r="B3100" s="10">
        <v>1121</v>
      </c>
      <c r="C3100" s="10">
        <v>443.97824096679688</v>
      </c>
      <c r="D3100" s="10">
        <v>-354.5758056640625</v>
      </c>
      <c r="E3100" s="10">
        <v>1240.1500244140625</v>
      </c>
    </row>
    <row r="3101" spans="1:5" x14ac:dyDescent="0.3">
      <c r="A3101" s="10">
        <v>408.27996826171875</v>
      </c>
      <c r="B3101" s="10">
        <v>1210</v>
      </c>
      <c r="C3101" s="10">
        <v>501.35415649414063</v>
      </c>
      <c r="D3101" s="10">
        <v>-323.14443969726563</v>
      </c>
      <c r="E3101" s="10">
        <v>937.95001220703125</v>
      </c>
    </row>
    <row r="3102" spans="1:5" x14ac:dyDescent="0.3">
      <c r="A3102" s="10">
        <v>327.02001953125</v>
      </c>
      <c r="B3102" s="10">
        <v>1188.5</v>
      </c>
      <c r="C3102" s="10">
        <v>494.26614379882813</v>
      </c>
      <c r="D3102" s="10">
        <v>-322.94912719726563</v>
      </c>
      <c r="E3102" s="10">
        <v>973.45001220703125</v>
      </c>
    </row>
    <row r="3103" spans="1:5" x14ac:dyDescent="0.3">
      <c r="A3103" s="10">
        <v>265.260009765625</v>
      </c>
      <c r="B3103" s="10">
        <v>1139</v>
      </c>
      <c r="C3103" s="10">
        <v>493.2255859375</v>
      </c>
      <c r="D3103" s="10">
        <v>-323.21768188476563</v>
      </c>
      <c r="E3103" s="10">
        <v>1082.449951171875</v>
      </c>
    </row>
    <row r="3104" spans="1:5" x14ac:dyDescent="0.3">
      <c r="A3104" s="10">
        <v>285.65997314453125</v>
      </c>
      <c r="B3104" s="10">
        <v>1147</v>
      </c>
      <c r="C3104" s="10">
        <v>522.699462890625</v>
      </c>
      <c r="D3104" s="10">
        <v>-322.11904907226563</v>
      </c>
      <c r="E3104" s="10">
        <v>990.5</v>
      </c>
    </row>
    <row r="3105" spans="1:5" x14ac:dyDescent="0.3">
      <c r="A3105" s="10">
        <v>531.8800048828125</v>
      </c>
      <c r="B3105" s="10">
        <v>1110</v>
      </c>
      <c r="C3105" s="10">
        <v>603.179931640625</v>
      </c>
      <c r="D3105" s="10">
        <v>-545.8006591796875</v>
      </c>
      <c r="E3105" s="10">
        <v>714.79998779296875</v>
      </c>
    </row>
    <row r="3106" spans="1:5" x14ac:dyDescent="0.3">
      <c r="A3106" s="10">
        <v>792.0599365234375</v>
      </c>
      <c r="B3106" s="10">
        <v>1006</v>
      </c>
      <c r="C3106" s="10">
        <v>591.71539306640625</v>
      </c>
      <c r="D3106" s="10">
        <v>-832.323974609375</v>
      </c>
      <c r="E3106" s="10">
        <v>711.20001220703125</v>
      </c>
    </row>
    <row r="3107" spans="1:5" x14ac:dyDescent="0.3">
      <c r="A3107" s="10">
        <v>916</v>
      </c>
      <c r="B3107" s="10">
        <v>1015</v>
      </c>
      <c r="C3107" s="10">
        <v>730.19140625</v>
      </c>
      <c r="D3107" s="10">
        <v>-896.484130859375</v>
      </c>
      <c r="E3107" s="10">
        <v>611.29998779296875</v>
      </c>
    </row>
    <row r="3108" spans="1:5" x14ac:dyDescent="0.3">
      <c r="A3108" s="10">
        <v>620.79998779296875</v>
      </c>
      <c r="B3108" s="10">
        <v>995</v>
      </c>
      <c r="C3108" s="10">
        <v>744.8006591796875</v>
      </c>
      <c r="D3108" s="10">
        <v>-990.527099609375</v>
      </c>
      <c r="E3108" s="10">
        <v>796.70001220703125</v>
      </c>
    </row>
    <row r="3109" spans="1:5" x14ac:dyDescent="0.3">
      <c r="A3109" s="10">
        <v>358.04000854492188</v>
      </c>
      <c r="B3109" s="10">
        <v>999</v>
      </c>
      <c r="C3109" s="10">
        <v>704.899658203125</v>
      </c>
      <c r="D3109" s="10">
        <v>-1138.1832275390625</v>
      </c>
      <c r="E3109" s="10">
        <v>1041.300048828125</v>
      </c>
    </row>
    <row r="3110" spans="1:5" x14ac:dyDescent="0.3">
      <c r="A3110" s="10">
        <v>509.0799560546875</v>
      </c>
      <c r="B3110" s="10">
        <v>1015</v>
      </c>
      <c r="C3110" s="10">
        <v>702.56494140625</v>
      </c>
      <c r="D3110" s="10">
        <v>-1248.3394775390625</v>
      </c>
      <c r="E3110" s="10">
        <v>881.5999755859375</v>
      </c>
    </row>
    <row r="3111" spans="1:5" x14ac:dyDescent="0.3">
      <c r="A3111" s="10">
        <v>616.32000732421875</v>
      </c>
      <c r="B3111" s="10">
        <v>1098</v>
      </c>
      <c r="C3111" s="10">
        <v>631.18408203125</v>
      </c>
      <c r="D3111" s="10">
        <v>-1245.8492431640625</v>
      </c>
      <c r="E3111" s="10">
        <v>936.25</v>
      </c>
    </row>
    <row r="3112" spans="1:5" x14ac:dyDescent="0.3">
      <c r="A3112" s="10">
        <v>76.639999389648438</v>
      </c>
      <c r="B3112" s="10">
        <v>1093</v>
      </c>
      <c r="C3112" s="10">
        <v>629.1671142578125</v>
      </c>
      <c r="D3112" s="10">
        <v>-1459.8629150390625</v>
      </c>
      <c r="E3112" s="10">
        <v>1227.6500244140625</v>
      </c>
    </row>
    <row r="3113" spans="1:5" x14ac:dyDescent="0.3">
      <c r="A3113" s="10">
        <v>-279.04000854492188</v>
      </c>
      <c r="B3113" s="10">
        <v>1018</v>
      </c>
      <c r="C3113" s="10">
        <v>551.27679443359375</v>
      </c>
      <c r="D3113" s="10">
        <v>-1728.51513671875</v>
      </c>
      <c r="E3113" s="10">
        <v>1436.5</v>
      </c>
    </row>
    <row r="3114" spans="1:5" x14ac:dyDescent="0.3">
      <c r="A3114" s="10">
        <v>-352.10000610351563</v>
      </c>
      <c r="B3114" s="10">
        <v>954</v>
      </c>
      <c r="C3114" s="10">
        <v>465.72286987304688</v>
      </c>
      <c r="D3114" s="10">
        <v>-1884.08154296875</v>
      </c>
      <c r="E3114" s="10">
        <v>1368.75</v>
      </c>
    </row>
    <row r="3115" spans="1:5" x14ac:dyDescent="0.3">
      <c r="A3115" s="10">
        <v>-626.86004638671875</v>
      </c>
      <c r="B3115" s="10">
        <v>953</v>
      </c>
      <c r="C3115" s="10">
        <v>438.67559814453125</v>
      </c>
      <c r="D3115" s="10">
        <v>-2039.4134521484375</v>
      </c>
      <c r="E3115" s="10">
        <v>1546.1500244140625</v>
      </c>
    </row>
    <row r="3116" spans="1:5" x14ac:dyDescent="0.3">
      <c r="A3116" s="10">
        <v>-877.739990234375</v>
      </c>
      <c r="B3116" s="10">
        <v>936</v>
      </c>
      <c r="C3116" s="10">
        <v>471.50210571289063</v>
      </c>
      <c r="D3116" s="10">
        <v>-2051.36669921875</v>
      </c>
      <c r="E3116" s="10">
        <v>1618.449951171875</v>
      </c>
    </row>
    <row r="3117" spans="1:5" x14ac:dyDescent="0.3">
      <c r="A3117" s="10">
        <v>-776.20001220703125</v>
      </c>
      <c r="B3117" s="10">
        <v>1001</v>
      </c>
      <c r="C3117" s="10">
        <v>540.07330322265625</v>
      </c>
      <c r="D3117" s="10">
        <v>-1938.86669921875</v>
      </c>
      <c r="E3117" s="10">
        <v>1542.25</v>
      </c>
    </row>
    <row r="3118" spans="1:5" x14ac:dyDescent="0.3">
      <c r="A3118" s="10">
        <v>-457.20001220703125</v>
      </c>
      <c r="B3118" s="10">
        <v>976</v>
      </c>
      <c r="C3118" s="10">
        <v>540.3565673828125</v>
      </c>
      <c r="D3118" s="10">
        <v>-1909.86279296875</v>
      </c>
      <c r="E3118" s="10">
        <v>1315.5999755859375</v>
      </c>
    </row>
    <row r="3119" spans="1:5" x14ac:dyDescent="0.3">
      <c r="A3119" s="10">
        <v>-845.60003662109375</v>
      </c>
      <c r="B3119" s="10">
        <v>809</v>
      </c>
      <c r="C3119" s="10">
        <v>375.024169921875</v>
      </c>
      <c r="D3119" s="10">
        <v>-2019.72607421875</v>
      </c>
      <c r="E3119" s="10">
        <v>1698.300048828125</v>
      </c>
    </row>
    <row r="3120" spans="1:5" x14ac:dyDescent="0.3">
      <c r="A3120" s="10">
        <v>-706.1199951171875</v>
      </c>
      <c r="B3120" s="10">
        <v>825</v>
      </c>
      <c r="C3120" s="10">
        <v>383.93374633789063</v>
      </c>
      <c r="D3120" s="10">
        <v>-2002.67529296875</v>
      </c>
      <c r="E3120" s="10">
        <v>1763.25</v>
      </c>
    </row>
    <row r="3121" spans="1:5" x14ac:dyDescent="0.3">
      <c r="A3121" s="10">
        <v>-152.70001220703125</v>
      </c>
      <c r="B3121" s="10">
        <v>1024</v>
      </c>
      <c r="C3121" s="10">
        <v>482.54833984375</v>
      </c>
      <c r="D3121" s="10">
        <v>-1371.9722900390625</v>
      </c>
      <c r="E3121" s="10">
        <v>1349.9000244140625</v>
      </c>
    </row>
    <row r="3122" spans="1:5" x14ac:dyDescent="0.3">
      <c r="A3122" s="10">
        <v>481.75997924804688</v>
      </c>
      <c r="B3122" s="10">
        <v>1116.5</v>
      </c>
      <c r="C3122" s="10">
        <v>526.2547607421875</v>
      </c>
      <c r="D3122" s="10">
        <v>-597.07012939453125</v>
      </c>
      <c r="E3122" s="10">
        <v>1077.0999755859375</v>
      </c>
    </row>
    <row r="3123" spans="1:5" x14ac:dyDescent="0.3">
      <c r="A3123" s="10">
        <v>698.719970703125</v>
      </c>
      <c r="B3123" s="10">
        <v>1203</v>
      </c>
      <c r="C3123" s="10">
        <v>540.025390625</v>
      </c>
      <c r="D3123" s="10">
        <v>-392.8709716796875</v>
      </c>
      <c r="E3123" s="10">
        <v>915.5999755859375</v>
      </c>
    </row>
    <row r="3124" spans="1:5" x14ac:dyDescent="0.3">
      <c r="A3124" s="10">
        <v>605.70001220703125</v>
      </c>
      <c r="B3124" s="10">
        <v>1148</v>
      </c>
      <c r="C3124" s="10">
        <v>467.79705810546875</v>
      </c>
      <c r="D3124" s="10">
        <v>-321.73953247070313</v>
      </c>
      <c r="E3124" s="10">
        <v>785.54998779296875</v>
      </c>
    </row>
    <row r="3125" spans="1:5" x14ac:dyDescent="0.3">
      <c r="A3125" s="10">
        <v>620.1600341796875</v>
      </c>
      <c r="B3125" s="10">
        <v>1190.5</v>
      </c>
      <c r="C3125" s="10">
        <v>490.88189697265625</v>
      </c>
      <c r="D3125" s="10">
        <v>-322.41201782226563</v>
      </c>
      <c r="E3125" s="10">
        <v>643.54998779296875</v>
      </c>
    </row>
    <row r="3126" spans="1:5" x14ac:dyDescent="0.3">
      <c r="A3126" s="10">
        <v>606.55999755859375</v>
      </c>
      <c r="B3126" s="10">
        <v>1173</v>
      </c>
      <c r="C3126" s="10">
        <v>507.0704345703125</v>
      </c>
      <c r="D3126" s="10">
        <v>-325.78115844726563</v>
      </c>
      <c r="E3126" s="10">
        <v>799.79998779296875</v>
      </c>
    </row>
    <row r="3127" spans="1:5" x14ac:dyDescent="0.3">
      <c r="A3127" s="10">
        <v>577.5799560546875</v>
      </c>
      <c r="B3127" s="10">
        <v>1114</v>
      </c>
      <c r="C3127" s="10">
        <v>425.61724853515625</v>
      </c>
      <c r="D3127" s="10">
        <v>-346.72842407226563</v>
      </c>
      <c r="E3127" s="10">
        <v>948.79998779296875</v>
      </c>
    </row>
    <row r="3128" spans="1:5" x14ac:dyDescent="0.3">
      <c r="A3128" s="10">
        <v>542.98004150390625</v>
      </c>
      <c r="B3128" s="10">
        <v>1031</v>
      </c>
      <c r="C3128" s="10">
        <v>392.53713989257813</v>
      </c>
      <c r="D3128" s="10">
        <v>-338.08584594726563</v>
      </c>
      <c r="E3128" s="10">
        <v>942.0999755859375</v>
      </c>
    </row>
    <row r="3129" spans="1:5" x14ac:dyDescent="0.3">
      <c r="A3129" s="10">
        <v>873.780029296875</v>
      </c>
      <c r="B3129" s="10">
        <v>887</v>
      </c>
      <c r="C3129" s="10">
        <v>313.86087036132813</v>
      </c>
      <c r="D3129" s="10">
        <v>-739.15997314453125</v>
      </c>
      <c r="E3129" s="10">
        <v>927.3499755859375</v>
      </c>
    </row>
    <row r="3130" spans="1:5" x14ac:dyDescent="0.3">
      <c r="A3130" s="10">
        <v>624.05999755859375</v>
      </c>
      <c r="B3130" s="10">
        <v>694</v>
      </c>
      <c r="C3130" s="10">
        <v>286.77474975585938</v>
      </c>
      <c r="D3130" s="10">
        <v>-1379.5308837890625</v>
      </c>
      <c r="E3130" s="10">
        <v>1335.0999755859375</v>
      </c>
    </row>
    <row r="3131" spans="1:5" x14ac:dyDescent="0.3">
      <c r="A3131" s="10">
        <v>197.3800048828125</v>
      </c>
      <c r="B3131" s="10">
        <v>691</v>
      </c>
      <c r="C3131" s="10">
        <v>410.59185791015625</v>
      </c>
      <c r="D3131" s="10">
        <v>-1884.72607421875</v>
      </c>
      <c r="E3131" s="10">
        <v>1126.1500244140625</v>
      </c>
    </row>
    <row r="3132" spans="1:5" x14ac:dyDescent="0.3">
      <c r="A3132" s="10">
        <v>345.1400146484375</v>
      </c>
      <c r="B3132" s="10">
        <v>681</v>
      </c>
      <c r="C3132" s="10">
        <v>418.97845458984375</v>
      </c>
      <c r="D3132" s="10">
        <v>-2063.67138671875</v>
      </c>
      <c r="E3132" s="10">
        <v>1088.5</v>
      </c>
    </row>
    <row r="3133" spans="1:5" x14ac:dyDescent="0.3">
      <c r="A3133" s="10">
        <v>481.46002197265625</v>
      </c>
      <c r="B3133" s="10">
        <v>703</v>
      </c>
      <c r="C3133" s="10">
        <v>441.64031982421875</v>
      </c>
      <c r="D3133" s="10">
        <v>-2180.85888671875</v>
      </c>
      <c r="E3133" s="10">
        <v>1106</v>
      </c>
    </row>
    <row r="3134" spans="1:5" x14ac:dyDescent="0.3">
      <c r="A3134" s="10">
        <v>339.05999755859375</v>
      </c>
      <c r="B3134" s="10">
        <v>733</v>
      </c>
      <c r="C3134" s="10">
        <v>518.8258056640625</v>
      </c>
      <c r="D3134" s="10">
        <v>-2327.635986328125</v>
      </c>
      <c r="E3134" s="10">
        <v>1575.050048828125</v>
      </c>
    </row>
    <row r="3135" spans="1:5" x14ac:dyDescent="0.3">
      <c r="A3135" s="10">
        <v>62.540000915527344</v>
      </c>
      <c r="B3135" s="10">
        <v>747</v>
      </c>
      <c r="C3135" s="10">
        <v>509.76910400390625</v>
      </c>
      <c r="D3135" s="10">
        <v>-2426.659423828125</v>
      </c>
      <c r="E3135" s="10">
        <v>1846.4000244140625</v>
      </c>
    </row>
    <row r="3136" spans="1:5" x14ac:dyDescent="0.3">
      <c r="A3136" s="10">
        <v>-216</v>
      </c>
      <c r="B3136" s="10">
        <v>758</v>
      </c>
      <c r="C3136" s="10">
        <v>577.15582275390625</v>
      </c>
      <c r="D3136" s="10">
        <v>-2650.341064453125</v>
      </c>
      <c r="E3136" s="10">
        <v>2104.35009765625</v>
      </c>
    </row>
    <row r="3137" spans="1:5" x14ac:dyDescent="0.3">
      <c r="A3137" s="10">
        <v>-309.60000610351563</v>
      </c>
      <c r="B3137" s="10">
        <v>771</v>
      </c>
      <c r="C3137" s="10">
        <v>446.57449340820313</v>
      </c>
      <c r="D3137" s="10">
        <v>-2733.837158203125</v>
      </c>
      <c r="E3137" s="10">
        <v>2144.60009765625</v>
      </c>
    </row>
    <row r="3138" spans="1:5" x14ac:dyDescent="0.3">
      <c r="A3138" s="10">
        <v>-398.86001586914063</v>
      </c>
      <c r="B3138" s="10">
        <v>765</v>
      </c>
      <c r="C3138" s="10">
        <v>386.99066162109375</v>
      </c>
      <c r="D3138" s="10">
        <v>-2714.940673828125</v>
      </c>
      <c r="E3138" s="10">
        <v>2374.25</v>
      </c>
    </row>
    <row r="3139" spans="1:5" x14ac:dyDescent="0.3">
      <c r="A3139" s="10">
        <v>-409.32000732421875</v>
      </c>
      <c r="B3139" s="10">
        <v>772</v>
      </c>
      <c r="C3139" s="10">
        <v>285.859130859375</v>
      </c>
      <c r="D3139" s="10">
        <v>-2673.632080078125</v>
      </c>
      <c r="E3139" s="10">
        <v>2414.60009765625</v>
      </c>
    </row>
    <row r="3140" spans="1:5" x14ac:dyDescent="0.3">
      <c r="A3140" s="10">
        <v>-311.38003540039063</v>
      </c>
      <c r="B3140" s="10">
        <v>799.5</v>
      </c>
      <c r="C3140" s="10">
        <v>266.12139892578125</v>
      </c>
      <c r="D3140" s="10">
        <v>-2664.403564453125</v>
      </c>
      <c r="E3140" s="10">
        <v>2251</v>
      </c>
    </row>
    <row r="3141" spans="1:5" x14ac:dyDescent="0.3">
      <c r="A3141" s="10">
        <v>-140.48001098632813</v>
      </c>
      <c r="B3141" s="10">
        <v>813</v>
      </c>
      <c r="C3141" s="10">
        <v>303.89385986328125</v>
      </c>
      <c r="D3141" s="10">
        <v>-2589.550048828125</v>
      </c>
      <c r="E3141" s="10">
        <v>2106.10009765625</v>
      </c>
    </row>
    <row r="3142" spans="1:5" x14ac:dyDescent="0.3">
      <c r="A3142" s="10">
        <v>75.600006103515625</v>
      </c>
      <c r="B3142" s="10">
        <v>845</v>
      </c>
      <c r="C3142" s="10">
        <v>304.58251953125</v>
      </c>
      <c r="D3142" s="10">
        <v>-2492.284423828125</v>
      </c>
      <c r="E3142" s="10">
        <v>1985.25</v>
      </c>
    </row>
    <row r="3143" spans="1:5" x14ac:dyDescent="0.3">
      <c r="A3143" s="10">
        <v>132.8800048828125</v>
      </c>
      <c r="B3143" s="10">
        <v>826.5</v>
      </c>
      <c r="C3143" s="10">
        <v>192.74066162109375</v>
      </c>
      <c r="D3143" s="10">
        <v>-2483.202392578125</v>
      </c>
      <c r="E3143" s="10">
        <v>1956.262451171875</v>
      </c>
    </row>
    <row r="3144" spans="1:5" x14ac:dyDescent="0.3">
      <c r="A3144" s="10">
        <v>70.719993591308594</v>
      </c>
      <c r="B3144" s="10">
        <v>839</v>
      </c>
      <c r="C3144" s="10">
        <v>262.71826171875</v>
      </c>
      <c r="D3144" s="10">
        <v>-2354.589111328125</v>
      </c>
      <c r="E3144" s="10">
        <v>1916.5</v>
      </c>
    </row>
    <row r="3145" spans="1:5" x14ac:dyDescent="0.3">
      <c r="A3145" s="10">
        <v>100.29000091552734</v>
      </c>
      <c r="B3145" s="10">
        <v>983.5</v>
      </c>
      <c r="C3145" s="10">
        <v>360.39630126953125</v>
      </c>
      <c r="D3145" s="10">
        <v>-1530.1754150390625</v>
      </c>
      <c r="E3145" s="10">
        <v>1618.949951171875</v>
      </c>
    </row>
    <row r="3146" spans="1:5" x14ac:dyDescent="0.3">
      <c r="A3146" s="10">
        <v>566.2900390625</v>
      </c>
      <c r="B3146" s="10">
        <v>1144</v>
      </c>
      <c r="C3146" s="10">
        <v>393.39224243164063</v>
      </c>
      <c r="D3146" s="10">
        <v>-529.1014404296875</v>
      </c>
      <c r="E3146" s="10">
        <v>1091.9124755859375</v>
      </c>
    </row>
    <row r="3147" spans="1:5" x14ac:dyDescent="0.3">
      <c r="A3147" s="10">
        <v>672.199951171875</v>
      </c>
      <c r="B3147" s="10">
        <v>1249</v>
      </c>
      <c r="C3147" s="10">
        <v>517.93328857421875</v>
      </c>
      <c r="D3147" s="10">
        <v>-581.54278564453125</v>
      </c>
      <c r="E3147" s="10">
        <v>955.70001220703125</v>
      </c>
    </row>
    <row r="3148" spans="1:5" x14ac:dyDescent="0.3">
      <c r="A3148" s="10">
        <v>605.199951171875</v>
      </c>
      <c r="B3148" s="10">
        <v>1236</v>
      </c>
      <c r="C3148" s="10">
        <v>500.09097290039063</v>
      </c>
      <c r="D3148" s="10">
        <v>-790.839599609375</v>
      </c>
      <c r="E3148" s="10">
        <v>880.04998779296875</v>
      </c>
    </row>
    <row r="3149" spans="1:5" x14ac:dyDescent="0.3">
      <c r="A3149" s="10">
        <v>678.3499755859375</v>
      </c>
      <c r="B3149" s="10">
        <v>1274</v>
      </c>
      <c r="C3149" s="10">
        <v>555.205810546875</v>
      </c>
      <c r="D3149" s="10">
        <v>-694.04278564453125</v>
      </c>
      <c r="E3149" s="10">
        <v>918.20001220703125</v>
      </c>
    </row>
    <row r="3150" spans="1:5" x14ac:dyDescent="0.3">
      <c r="A3150" s="10">
        <v>794.6199951171875</v>
      </c>
      <c r="B3150" s="10">
        <v>1311</v>
      </c>
      <c r="C3150" s="10">
        <v>600.3331298828125</v>
      </c>
      <c r="D3150" s="10">
        <v>-649.76263427734375</v>
      </c>
      <c r="E3150" s="10">
        <v>822.13751220703125</v>
      </c>
    </row>
    <row r="3151" spans="1:5" x14ac:dyDescent="0.3">
      <c r="A3151" s="10">
        <v>675.9000244140625</v>
      </c>
      <c r="B3151" s="10">
        <v>1286</v>
      </c>
      <c r="C3151" s="10">
        <v>600.4031982421875</v>
      </c>
      <c r="D3151" s="10">
        <v>-598.24200439453125</v>
      </c>
      <c r="E3151" s="10">
        <v>773.625</v>
      </c>
    </row>
    <row r="3152" spans="1:5" x14ac:dyDescent="0.3">
      <c r="A3152" s="10">
        <v>541.27001953125</v>
      </c>
      <c r="B3152" s="10">
        <v>1240</v>
      </c>
      <c r="C3152" s="10">
        <v>553.96917724609375</v>
      </c>
      <c r="D3152" s="10">
        <v>-637.64630126953125</v>
      </c>
      <c r="E3152" s="10">
        <v>803.48748779296875</v>
      </c>
    </row>
    <row r="3153" spans="1:5" x14ac:dyDescent="0.3">
      <c r="A3153" s="10">
        <v>715.30999755859375</v>
      </c>
      <c r="B3153" s="10">
        <v>1046</v>
      </c>
      <c r="C3153" s="10">
        <v>441.1124267578125</v>
      </c>
      <c r="D3153" s="10">
        <v>-1090.722412109375</v>
      </c>
      <c r="E3153" s="10">
        <v>906.0999755859375</v>
      </c>
    </row>
    <row r="3154" spans="1:5" x14ac:dyDescent="0.3">
      <c r="A3154" s="10">
        <v>794.6300048828125</v>
      </c>
      <c r="B3154" s="10">
        <v>801.593994140625</v>
      </c>
      <c r="C3154" s="10">
        <v>313.755859375</v>
      </c>
      <c r="D3154" s="10">
        <v>-1499.9996337890625</v>
      </c>
      <c r="E3154" s="10">
        <v>1069.5</v>
      </c>
    </row>
    <row r="3155" spans="1:5" x14ac:dyDescent="0.3">
      <c r="A3155" s="10">
        <v>788.760009765625</v>
      </c>
      <c r="B3155" s="10">
        <v>856.66668701171875</v>
      </c>
      <c r="C3155" s="10">
        <v>340.34637451171875</v>
      </c>
      <c r="D3155" s="10">
        <v>-1615.42919921875</v>
      </c>
      <c r="E3155" s="10">
        <v>1513</v>
      </c>
    </row>
    <row r="3156" spans="1:5" x14ac:dyDescent="0.3">
      <c r="A3156" s="10">
        <v>778.79998779296875</v>
      </c>
      <c r="B3156" s="10">
        <v>872</v>
      </c>
      <c r="C3156" s="10">
        <v>305.40472412109375</v>
      </c>
      <c r="D3156" s="10">
        <v>-1717.96826171875</v>
      </c>
      <c r="E3156" s="10">
        <v>1421</v>
      </c>
    </row>
    <row r="3157" spans="1:5" x14ac:dyDescent="0.3">
      <c r="A3157" s="10">
        <v>1000.8599853515625</v>
      </c>
      <c r="B3157" s="10">
        <v>904</v>
      </c>
      <c r="C3157" s="10">
        <v>309.91714477539063</v>
      </c>
      <c r="D3157" s="10">
        <v>-1801.05419921875</v>
      </c>
      <c r="E3157" s="10">
        <v>1373.25</v>
      </c>
    </row>
    <row r="3158" spans="1:5" x14ac:dyDescent="0.3">
      <c r="A3158" s="10">
        <v>716.53997802734375</v>
      </c>
      <c r="B3158" s="10">
        <v>935</v>
      </c>
      <c r="C3158" s="10">
        <v>291.91998291015625</v>
      </c>
      <c r="D3158" s="10">
        <v>-2147.16748046875</v>
      </c>
      <c r="E3158" s="10">
        <v>1614.75</v>
      </c>
    </row>
    <row r="3159" spans="1:5" x14ac:dyDescent="0.3">
      <c r="A3159" s="10">
        <v>623.5999755859375</v>
      </c>
      <c r="B3159" s="10">
        <v>1041.593994140625</v>
      </c>
      <c r="C3159" s="10">
        <v>309.90481567382813</v>
      </c>
      <c r="D3159" s="10">
        <v>-2542.675048828125</v>
      </c>
      <c r="E3159" s="10">
        <v>1521.25</v>
      </c>
    </row>
    <row r="3160" spans="1:5" x14ac:dyDescent="0.3">
      <c r="A3160" s="10">
        <v>302.91134643554688</v>
      </c>
      <c r="B3160" s="10">
        <v>950.16217041015625</v>
      </c>
      <c r="C3160" s="10">
        <v>271.8831787109375</v>
      </c>
      <c r="D3160" s="10">
        <v>-2664.93798828125</v>
      </c>
      <c r="E3160" s="10">
        <v>1729.8270263671875</v>
      </c>
    </row>
    <row r="3161" spans="1:5" x14ac:dyDescent="0.3">
      <c r="A3161" s="10">
        <v>114</v>
      </c>
      <c r="B3161" s="10">
        <v>914</v>
      </c>
      <c r="C3161" s="10">
        <v>237.46418762207031</v>
      </c>
      <c r="D3161" s="10">
        <v>-2707.909423828125</v>
      </c>
      <c r="E3161" s="10">
        <v>1895</v>
      </c>
    </row>
    <row r="3162" spans="1:5" x14ac:dyDescent="0.3">
      <c r="A3162" s="10">
        <v>216.04000854492188</v>
      </c>
      <c r="B3162" s="10">
        <v>1010</v>
      </c>
      <c r="C3162" s="10">
        <v>244.04571533203125</v>
      </c>
      <c r="D3162" s="10">
        <v>-2651.132080078125</v>
      </c>
      <c r="E3162" s="10">
        <v>1876.199951171875</v>
      </c>
    </row>
    <row r="3163" spans="1:5" x14ac:dyDescent="0.3">
      <c r="A3163" s="10">
        <v>385.5999755859375</v>
      </c>
      <c r="B3163" s="10">
        <v>904</v>
      </c>
      <c r="C3163" s="10">
        <v>281.55230712890625</v>
      </c>
      <c r="D3163" s="10">
        <v>-2598.925048828125</v>
      </c>
      <c r="E3163" s="10">
        <v>1858.050048828125</v>
      </c>
    </row>
    <row r="3164" spans="1:5" x14ac:dyDescent="0.3">
      <c r="A3164" s="10">
        <v>603.8399658203125</v>
      </c>
      <c r="B3164" s="10">
        <v>1029</v>
      </c>
      <c r="C3164" s="10">
        <v>379.13836669921875</v>
      </c>
      <c r="D3164" s="10">
        <v>-2534.764892578125</v>
      </c>
      <c r="E3164" s="10">
        <v>1703.9000244140625</v>
      </c>
    </row>
    <row r="3165" spans="1:5" x14ac:dyDescent="0.3">
      <c r="A3165" s="10">
        <v>931.15997314453125</v>
      </c>
      <c r="B3165" s="10">
        <v>1008</v>
      </c>
      <c r="C3165" s="10">
        <v>357.10208129882813</v>
      </c>
      <c r="D3165" s="10">
        <v>-2268.456298828125</v>
      </c>
      <c r="E3165" s="10">
        <v>1572.0999755859375</v>
      </c>
    </row>
    <row r="3166" spans="1:5" x14ac:dyDescent="0.3">
      <c r="A3166" s="10">
        <v>995.58001708984375</v>
      </c>
      <c r="B3166" s="10">
        <v>1045</v>
      </c>
      <c r="C3166" s="10">
        <v>387.34329223632813</v>
      </c>
      <c r="D3166" s="10">
        <v>-2221.28857421875</v>
      </c>
      <c r="E3166" s="10">
        <v>1494.5999755859375</v>
      </c>
    </row>
    <row r="3167" spans="1:5" x14ac:dyDescent="0.3">
      <c r="A3167" s="10">
        <v>681.34002685546875</v>
      </c>
      <c r="B3167" s="10">
        <v>959</v>
      </c>
      <c r="C3167" s="10">
        <v>316.8248291015625</v>
      </c>
      <c r="D3167" s="10">
        <v>-2401.757080078125</v>
      </c>
      <c r="E3167" s="10">
        <v>1638.300048828125</v>
      </c>
    </row>
    <row r="3168" spans="1:5" x14ac:dyDescent="0.3">
      <c r="A3168" s="10">
        <v>705.22003173828125</v>
      </c>
      <c r="B3168" s="10">
        <v>1007</v>
      </c>
      <c r="C3168" s="10">
        <v>367.3856201171875</v>
      </c>
      <c r="D3168" s="10">
        <v>-2164.96533203125</v>
      </c>
      <c r="E3168" s="10">
        <v>1790.4000244140625</v>
      </c>
    </row>
    <row r="3169" spans="1:5" x14ac:dyDescent="0.3">
      <c r="A3169" s="10">
        <v>572.3800048828125</v>
      </c>
      <c r="B3169" s="10">
        <v>1138</v>
      </c>
      <c r="C3169" s="10">
        <v>454.47000122070313</v>
      </c>
      <c r="D3169" s="10">
        <v>-1376.8062744140625</v>
      </c>
      <c r="E3169" s="10">
        <v>1567.0999755859375</v>
      </c>
    </row>
    <row r="3170" spans="1:5" x14ac:dyDescent="0.3">
      <c r="A3170" s="10">
        <v>794.3800048828125</v>
      </c>
      <c r="B3170" s="10">
        <v>1226</v>
      </c>
      <c r="C3170" s="10">
        <v>461.27154541015625</v>
      </c>
      <c r="D3170" s="10">
        <v>-784.57012939453125</v>
      </c>
      <c r="E3170" s="10">
        <v>1151.8499755859375</v>
      </c>
    </row>
    <row r="3171" spans="1:5" x14ac:dyDescent="0.3">
      <c r="A3171" s="10">
        <v>894.91998291015625</v>
      </c>
      <c r="B3171" s="10">
        <v>1327</v>
      </c>
      <c r="C3171" s="10">
        <v>565.6851806640625</v>
      </c>
      <c r="D3171" s="10">
        <v>-763.03692626953125</v>
      </c>
      <c r="E3171" s="10">
        <v>1068.800048828125</v>
      </c>
    </row>
    <row r="3172" spans="1:5" x14ac:dyDescent="0.3">
      <c r="A3172" s="10">
        <v>850.11993408203125</v>
      </c>
      <c r="B3172" s="10">
        <v>1398</v>
      </c>
      <c r="C3172" s="10">
        <v>709.71429443359375</v>
      </c>
      <c r="D3172" s="10">
        <v>-689.35528564453125</v>
      </c>
      <c r="E3172" s="10">
        <v>1026.5999755859375</v>
      </c>
    </row>
    <row r="3173" spans="1:5" x14ac:dyDescent="0.3">
      <c r="A3173" s="10">
        <v>848.1600341796875</v>
      </c>
      <c r="B3173" s="10">
        <v>1421</v>
      </c>
      <c r="C3173" s="10">
        <v>782.2822265625</v>
      </c>
      <c r="D3173" s="10">
        <v>-596.07403564453125</v>
      </c>
      <c r="E3173" s="10">
        <v>942.54998779296875</v>
      </c>
    </row>
    <row r="3174" spans="1:5" x14ac:dyDescent="0.3">
      <c r="A3174" s="10">
        <v>857.72003173828125</v>
      </c>
      <c r="B3174" s="10">
        <v>1357</v>
      </c>
      <c r="C3174" s="10">
        <v>760.4056396484375</v>
      </c>
      <c r="D3174" s="10">
        <v>-607.03106689453125</v>
      </c>
      <c r="E3174" s="10">
        <v>909.0999755859375</v>
      </c>
    </row>
    <row r="3175" spans="1:5" x14ac:dyDescent="0.3">
      <c r="A3175" s="10">
        <v>628.1199951171875</v>
      </c>
      <c r="B3175" s="10">
        <v>1326</v>
      </c>
      <c r="C3175" s="10">
        <v>726.76837158203125</v>
      </c>
      <c r="D3175" s="10">
        <v>-732.71466064453125</v>
      </c>
      <c r="E3175" s="10">
        <v>893.0999755859375</v>
      </c>
    </row>
    <row r="3176" spans="1:5" x14ac:dyDescent="0.3">
      <c r="A3176" s="10">
        <v>699.52001953125</v>
      </c>
      <c r="B3176" s="10">
        <v>1307</v>
      </c>
      <c r="C3176" s="10">
        <v>605.8343505859375</v>
      </c>
      <c r="D3176" s="10">
        <v>-718.06622314453125</v>
      </c>
      <c r="E3176" s="10">
        <v>752.9000244140625</v>
      </c>
    </row>
    <row r="3177" spans="1:5" x14ac:dyDescent="0.3">
      <c r="A3177" s="10">
        <v>730.65997314453125</v>
      </c>
      <c r="B3177" s="10">
        <v>1142</v>
      </c>
      <c r="C3177" s="10">
        <v>620.5296630859375</v>
      </c>
      <c r="D3177" s="10">
        <v>-863.964599609375</v>
      </c>
      <c r="E3177" s="10">
        <v>834.0999755859375</v>
      </c>
    </row>
    <row r="3178" spans="1:5" x14ac:dyDescent="0.3">
      <c r="A3178" s="10">
        <v>734.5400390625</v>
      </c>
      <c r="B3178" s="10">
        <v>1005</v>
      </c>
      <c r="C3178" s="10">
        <v>588.8204345703125</v>
      </c>
      <c r="D3178" s="10">
        <v>-1190.9176025390625</v>
      </c>
      <c r="E3178" s="10">
        <v>940.25</v>
      </c>
    </row>
    <row r="3179" spans="1:5" x14ac:dyDescent="0.3">
      <c r="A3179" s="10">
        <v>535.70001220703125</v>
      </c>
      <c r="B3179" s="10">
        <v>990</v>
      </c>
      <c r="C3179" s="10">
        <v>594.2762451171875</v>
      </c>
      <c r="D3179" s="10">
        <v>-1482.1285400390625</v>
      </c>
      <c r="E3179" s="10">
        <v>867.25</v>
      </c>
    </row>
    <row r="3180" spans="1:5" x14ac:dyDescent="0.3">
      <c r="A3180" s="10">
        <v>192.739990234375</v>
      </c>
      <c r="B3180" s="10">
        <v>830</v>
      </c>
      <c r="C3180" s="10">
        <v>590.9981689453125</v>
      </c>
      <c r="D3180" s="10">
        <v>-1820.21435546875</v>
      </c>
      <c r="E3180" s="10">
        <v>851.5</v>
      </c>
    </row>
    <row r="3181" spans="1:5" x14ac:dyDescent="0.3">
      <c r="A3181" s="10">
        <v>20.70001220703125</v>
      </c>
      <c r="B3181" s="10">
        <v>853</v>
      </c>
      <c r="C3181" s="10">
        <v>650.20770263671875</v>
      </c>
      <c r="D3181" s="10">
        <v>-1964.35498046875</v>
      </c>
      <c r="E3181" s="10">
        <v>985.0999755859375</v>
      </c>
    </row>
    <row r="3182" spans="1:5" x14ac:dyDescent="0.3">
      <c r="A3182" s="10">
        <v>-143.30001831054688</v>
      </c>
      <c r="B3182" s="10">
        <v>894</v>
      </c>
      <c r="C3182" s="10">
        <v>697.1865234375</v>
      </c>
      <c r="D3182" s="10">
        <v>-2069.82373046875</v>
      </c>
      <c r="E3182" s="10">
        <v>1277.449951171875</v>
      </c>
    </row>
    <row r="3183" spans="1:5" x14ac:dyDescent="0.3">
      <c r="A3183" s="10">
        <v>-211.70001220703125</v>
      </c>
      <c r="B3183" s="10">
        <v>909</v>
      </c>
      <c r="C3183" s="10">
        <v>730.8934326171875</v>
      </c>
      <c r="D3183" s="10">
        <v>-2277.831298828125</v>
      </c>
      <c r="E3183" s="10">
        <v>1435.3499755859375</v>
      </c>
    </row>
    <row r="3184" spans="1:5" x14ac:dyDescent="0.3">
      <c r="A3184" s="10">
        <v>-139.02000427246094</v>
      </c>
      <c r="B3184" s="10">
        <v>896</v>
      </c>
      <c r="C3184" s="10">
        <v>793.1072998046875</v>
      </c>
      <c r="D3184" s="10">
        <v>-2453.905517578125</v>
      </c>
      <c r="E3184" s="10">
        <v>1378.3470458984375</v>
      </c>
    </row>
    <row r="3185" spans="1:5" x14ac:dyDescent="0.3">
      <c r="A3185" s="10">
        <v>-115.03999328613281</v>
      </c>
      <c r="B3185" s="10">
        <v>919</v>
      </c>
      <c r="C3185" s="10">
        <v>829.4578857421875</v>
      </c>
      <c r="D3185" s="10">
        <v>-2451.268798828125</v>
      </c>
      <c r="E3185" s="10">
        <v>1336.75</v>
      </c>
    </row>
    <row r="3186" spans="1:5" x14ac:dyDescent="0.3">
      <c r="A3186" s="10">
        <v>91.740005493164063</v>
      </c>
      <c r="B3186" s="10">
        <v>990</v>
      </c>
      <c r="C3186" s="10">
        <v>871.88140869140625</v>
      </c>
      <c r="D3186" s="10">
        <v>-2449.803955078125</v>
      </c>
      <c r="E3186" s="10">
        <v>1294.4375</v>
      </c>
    </row>
    <row r="3187" spans="1:5" x14ac:dyDescent="0.3">
      <c r="A3187" s="10">
        <v>-87.539993286132813</v>
      </c>
      <c r="B3187" s="10">
        <v>916</v>
      </c>
      <c r="C3187" s="10">
        <v>889.3094482421875</v>
      </c>
      <c r="D3187" s="10">
        <v>-2424.315673828125</v>
      </c>
      <c r="E3187" s="10">
        <v>1395.324951171875</v>
      </c>
    </row>
    <row r="3188" spans="1:5" x14ac:dyDescent="0.3">
      <c r="A3188" s="10">
        <v>-272.30001831054688</v>
      </c>
      <c r="B3188" s="10">
        <v>910</v>
      </c>
      <c r="C3188" s="10">
        <v>827.7015380859375</v>
      </c>
      <c r="D3188" s="10">
        <v>-2398.358642578125</v>
      </c>
      <c r="E3188" s="10">
        <v>1543.625</v>
      </c>
    </row>
    <row r="3189" spans="1:5" x14ac:dyDescent="0.3">
      <c r="A3189" s="10">
        <v>-52.180000305175781</v>
      </c>
      <c r="B3189" s="10">
        <v>933</v>
      </c>
      <c r="C3189" s="10">
        <v>811.549560546875</v>
      </c>
      <c r="D3189" s="10">
        <v>-2266.918212890625</v>
      </c>
      <c r="E3189" s="10">
        <v>1358.46240234375</v>
      </c>
    </row>
    <row r="3190" spans="1:5" x14ac:dyDescent="0.3">
      <c r="A3190" s="10">
        <v>193.05999755859375</v>
      </c>
      <c r="B3190" s="10">
        <v>882</v>
      </c>
      <c r="C3190" s="10">
        <v>717.13714599609375</v>
      </c>
      <c r="D3190" s="10">
        <v>-2014.74560546875</v>
      </c>
      <c r="E3190" s="10">
        <v>1164.2750244140625</v>
      </c>
    </row>
    <row r="3191" spans="1:5" x14ac:dyDescent="0.3">
      <c r="A3191" s="10">
        <v>-3.339996337890625</v>
      </c>
      <c r="B3191" s="10">
        <v>857</v>
      </c>
      <c r="C3191" s="10">
        <v>700.4534912109375</v>
      </c>
      <c r="D3191" s="10">
        <v>-2060.74169921875</v>
      </c>
      <c r="E3191" s="10">
        <v>1301.324951171875</v>
      </c>
    </row>
    <row r="3192" spans="1:5" x14ac:dyDescent="0.3">
      <c r="A3192" s="10">
        <v>46.200004577636719</v>
      </c>
      <c r="B3192" s="10">
        <v>931</v>
      </c>
      <c r="C3192" s="10">
        <v>828.67242431640625</v>
      </c>
      <c r="D3192" s="10">
        <v>-2149.58447265625</v>
      </c>
      <c r="E3192" s="10">
        <v>1350</v>
      </c>
    </row>
    <row r="3193" spans="1:5" x14ac:dyDescent="0.3">
      <c r="A3193" s="10">
        <v>26.699996948242188</v>
      </c>
      <c r="B3193" s="10">
        <v>1118</v>
      </c>
      <c r="C3193" s="10">
        <v>850.68438720703125</v>
      </c>
      <c r="D3193" s="10">
        <v>-1693.21240234375</v>
      </c>
      <c r="E3193" s="10">
        <v>1186.074951171875</v>
      </c>
    </row>
    <row r="3194" spans="1:5" x14ac:dyDescent="0.3">
      <c r="A3194" s="10">
        <v>96.419998168945313</v>
      </c>
      <c r="B3194" s="10">
        <v>1220</v>
      </c>
      <c r="C3194" s="10">
        <v>787.3377685546875</v>
      </c>
      <c r="D3194" s="10">
        <v>-1111.376708984375</v>
      </c>
      <c r="E3194" s="10">
        <v>988.0999755859375</v>
      </c>
    </row>
    <row r="3195" spans="1:5" x14ac:dyDescent="0.3">
      <c r="A3195" s="10">
        <v>369.42001342773438</v>
      </c>
      <c r="B3195" s="10">
        <v>1241</v>
      </c>
      <c r="C3195" s="10">
        <v>804.24566650390625</v>
      </c>
      <c r="D3195" s="10">
        <v>-1046.191162109375</v>
      </c>
      <c r="E3195" s="10">
        <v>817.566650390625</v>
      </c>
    </row>
    <row r="3196" spans="1:5" x14ac:dyDescent="0.3">
      <c r="A3196" s="10">
        <v>252.719970703125</v>
      </c>
      <c r="B3196" s="10">
        <v>1223</v>
      </c>
      <c r="C3196" s="10">
        <v>832.37152099609375</v>
      </c>
      <c r="D3196" s="10">
        <v>-1048.534912109375</v>
      </c>
      <c r="E3196" s="10">
        <v>1155.7333984375</v>
      </c>
    </row>
    <row r="3197" spans="1:5" x14ac:dyDescent="0.3">
      <c r="A3197" s="10">
        <v>562.739990234375</v>
      </c>
      <c r="B3197" s="10">
        <v>1289</v>
      </c>
      <c r="C3197" s="10">
        <v>931.46044921875</v>
      </c>
      <c r="D3197" s="10">
        <v>-847.265380859375</v>
      </c>
      <c r="E3197" s="10">
        <v>1091.9000244140625</v>
      </c>
    </row>
    <row r="3198" spans="1:5" x14ac:dyDescent="0.3">
      <c r="A3198" s="10">
        <v>482.5</v>
      </c>
      <c r="B3198" s="10">
        <v>1290</v>
      </c>
      <c r="C3198" s="10">
        <v>965.6219482421875</v>
      </c>
      <c r="D3198" s="10">
        <v>-885.937255859375</v>
      </c>
      <c r="E3198" s="10">
        <v>1119.88330078125</v>
      </c>
    </row>
    <row r="3199" spans="1:5" x14ac:dyDescent="0.3">
      <c r="A3199" s="10">
        <v>470.46005249023438</v>
      </c>
      <c r="B3199" s="10">
        <v>1220</v>
      </c>
      <c r="C3199" s="10">
        <v>903.58880615234375</v>
      </c>
      <c r="D3199" s="10">
        <v>-894.433349609375</v>
      </c>
      <c r="E3199" s="10">
        <v>1141.11669921875</v>
      </c>
    </row>
    <row r="3200" spans="1:5" x14ac:dyDescent="0.3">
      <c r="A3200" s="10">
        <v>560.739990234375</v>
      </c>
      <c r="B3200" s="10">
        <v>1086</v>
      </c>
      <c r="C3200" s="10">
        <v>795.11328125</v>
      </c>
      <c r="D3200" s="10">
        <v>-928.564208984375</v>
      </c>
      <c r="E3200" s="10">
        <v>1084.3333740234375</v>
      </c>
    </row>
    <row r="3201" spans="1:5" x14ac:dyDescent="0.3">
      <c r="A3201" s="10">
        <v>649.97998046875</v>
      </c>
      <c r="B3201" s="10">
        <v>882</v>
      </c>
      <c r="C3201" s="10">
        <v>707.568115234375</v>
      </c>
      <c r="D3201" s="10">
        <v>-1284.5211181640625</v>
      </c>
      <c r="E3201" s="10">
        <v>1063.449951171875</v>
      </c>
    </row>
    <row r="3202" spans="1:5" x14ac:dyDescent="0.3">
      <c r="A3202" s="10">
        <v>821.219970703125</v>
      </c>
      <c r="B3202" s="10">
        <v>776</v>
      </c>
      <c r="C3202" s="10">
        <v>636.9305419921875</v>
      </c>
      <c r="D3202" s="10">
        <v>-1596.09326171875</v>
      </c>
      <c r="E3202" s="10">
        <v>1329.066650390625</v>
      </c>
    </row>
    <row r="3203" spans="1:5" x14ac:dyDescent="0.3">
      <c r="A3203" s="10">
        <v>712.05999755859375</v>
      </c>
      <c r="B3203" s="10">
        <v>763</v>
      </c>
      <c r="C3203" s="10">
        <v>577.0616455078125</v>
      </c>
      <c r="D3203" s="10">
        <v>-1584.08154296875</v>
      </c>
      <c r="E3203" s="10">
        <v>1464.5999755859375</v>
      </c>
    </row>
    <row r="3204" spans="1:5" x14ac:dyDescent="0.3">
      <c r="A3204" s="10">
        <v>712.5</v>
      </c>
      <c r="B3204" s="10">
        <v>751</v>
      </c>
      <c r="C3204" s="10">
        <v>486.83306884765625</v>
      </c>
      <c r="D3204" s="10">
        <v>-1615.72216796875</v>
      </c>
      <c r="E3204" s="10">
        <v>1923.699951171875</v>
      </c>
    </row>
    <row r="3205" spans="1:5" x14ac:dyDescent="0.3">
      <c r="A3205" s="10">
        <v>706.6199951171875</v>
      </c>
      <c r="B3205" s="10">
        <v>823</v>
      </c>
      <c r="C3205" s="10">
        <v>515.12615966796875</v>
      </c>
      <c r="D3205" s="10">
        <v>-2028.07568359375</v>
      </c>
      <c r="E3205" s="10">
        <v>2075.816650390625</v>
      </c>
    </row>
    <row r="3206" spans="1:5" x14ac:dyDescent="0.3">
      <c r="A3206" s="10">
        <v>548.29998779296875</v>
      </c>
      <c r="B3206" s="10">
        <v>826</v>
      </c>
      <c r="C3206" s="10">
        <v>441.84945678710938</v>
      </c>
      <c r="D3206" s="10">
        <v>-2146.38623046875</v>
      </c>
      <c r="E3206" s="10">
        <v>2260.966796875</v>
      </c>
    </row>
    <row r="3207" spans="1:5" x14ac:dyDescent="0.3">
      <c r="A3207" s="10">
        <v>106.01998901367188</v>
      </c>
      <c r="B3207" s="10">
        <v>809</v>
      </c>
      <c r="C3207" s="10">
        <v>426.94100952148438</v>
      </c>
      <c r="D3207" s="10">
        <v>-2421.678955078125</v>
      </c>
      <c r="E3207" s="10">
        <v>2531.13330078125</v>
      </c>
    </row>
    <row r="3208" spans="1:5" x14ac:dyDescent="0.3">
      <c r="A3208" s="10">
        <v>-280.46002197265625</v>
      </c>
      <c r="B3208" s="10">
        <v>757</v>
      </c>
      <c r="C3208" s="10">
        <v>334.59054565429688</v>
      </c>
      <c r="D3208" s="10">
        <v>-2677.440673828125</v>
      </c>
      <c r="E3208" s="10">
        <v>2783.683349609375</v>
      </c>
    </row>
    <row r="3209" spans="1:5" x14ac:dyDescent="0.3">
      <c r="A3209" s="10">
        <v>-248.58000183105469</v>
      </c>
      <c r="B3209" s="10">
        <v>740</v>
      </c>
      <c r="C3209" s="10">
        <v>372.468017578125</v>
      </c>
      <c r="D3209" s="10">
        <v>-2685.057861328125</v>
      </c>
      <c r="E3209" s="10">
        <v>2819.283447265625</v>
      </c>
    </row>
    <row r="3210" spans="1:5" x14ac:dyDescent="0.3">
      <c r="A3210" s="10">
        <v>-189.79997253417969</v>
      </c>
      <c r="B3210" s="10">
        <v>706</v>
      </c>
      <c r="C3210" s="10">
        <v>390.35482788085938</v>
      </c>
      <c r="D3210" s="10">
        <v>-2728.417236328125</v>
      </c>
      <c r="E3210" s="10">
        <v>2967.41650390625</v>
      </c>
    </row>
    <row r="3211" spans="1:5" x14ac:dyDescent="0.3">
      <c r="A3211" s="10">
        <v>-93.319992065429688</v>
      </c>
      <c r="B3211" s="10">
        <v>746</v>
      </c>
      <c r="C3211" s="10">
        <v>458.2379150390625</v>
      </c>
      <c r="D3211" s="10">
        <v>-2708.788330078125</v>
      </c>
      <c r="E3211" s="10">
        <v>2907.566650390625</v>
      </c>
    </row>
    <row r="3212" spans="1:5" x14ac:dyDescent="0.3">
      <c r="A3212" s="10">
        <v>-48.080001831054688</v>
      </c>
      <c r="B3212" s="10">
        <v>841</v>
      </c>
      <c r="C3212" s="10">
        <v>505.07119750976563</v>
      </c>
      <c r="D3212" s="10">
        <v>-2585.741455078125</v>
      </c>
      <c r="E3212" s="10">
        <v>2769.9833984375</v>
      </c>
    </row>
    <row r="3213" spans="1:5" x14ac:dyDescent="0.3">
      <c r="A3213" s="10">
        <v>205.36000061035156</v>
      </c>
      <c r="B3213" s="10">
        <v>840</v>
      </c>
      <c r="C3213" s="10">
        <v>565.7987060546875</v>
      </c>
      <c r="D3213" s="10">
        <v>-2319.872314453125</v>
      </c>
      <c r="E3213" s="10">
        <v>2493.11669921875</v>
      </c>
    </row>
    <row r="3214" spans="1:5" x14ac:dyDescent="0.3">
      <c r="A3214" s="10">
        <v>645.94000244140625</v>
      </c>
      <c r="B3214" s="10">
        <v>799</v>
      </c>
      <c r="C3214" s="10">
        <v>483.9427490234375</v>
      </c>
      <c r="D3214" s="10">
        <v>-2135.30224609375</v>
      </c>
      <c r="E3214" s="10">
        <v>2445.716552734375</v>
      </c>
    </row>
    <row r="3215" spans="1:5" x14ac:dyDescent="0.3">
      <c r="A3215" s="10">
        <v>308.739990234375</v>
      </c>
      <c r="B3215" s="10">
        <v>615</v>
      </c>
      <c r="C3215" s="10">
        <v>352.09957885742188</v>
      </c>
      <c r="D3215" s="10">
        <v>-2282.958251953125</v>
      </c>
      <c r="E3215" s="10">
        <v>2514.716552734375</v>
      </c>
    </row>
    <row r="3216" spans="1:5" x14ac:dyDescent="0.3">
      <c r="A3216" s="10">
        <v>196.8599853515625</v>
      </c>
      <c r="B3216" s="10">
        <v>787</v>
      </c>
      <c r="C3216" s="10">
        <v>502.03219604492188</v>
      </c>
      <c r="D3216" s="10">
        <v>-2318.846923828125</v>
      </c>
      <c r="E3216" s="10">
        <v>2542.275146484375</v>
      </c>
    </row>
    <row r="3217" spans="1:5" x14ac:dyDescent="0.3">
      <c r="A3217" s="10">
        <v>-23.520004272460938</v>
      </c>
      <c r="B3217" s="10">
        <v>955</v>
      </c>
      <c r="C3217" s="10">
        <v>586.6378173828125</v>
      </c>
      <c r="D3217" s="10">
        <v>-1845.48291015625</v>
      </c>
      <c r="E3217" s="10">
        <v>2121.7666015625</v>
      </c>
    </row>
    <row r="3218" spans="1:5" x14ac:dyDescent="0.3">
      <c r="A3218" s="10">
        <v>-309.67999267578125</v>
      </c>
      <c r="B3218" s="10">
        <v>1056</v>
      </c>
      <c r="C3218" s="10">
        <v>607.03240966796875</v>
      </c>
      <c r="D3218" s="10">
        <v>-1322.7535400390625</v>
      </c>
      <c r="E3218" s="10">
        <v>1896.066650390625</v>
      </c>
    </row>
    <row r="3219" spans="1:5" x14ac:dyDescent="0.3">
      <c r="A3219" s="10">
        <v>223.82000732421875</v>
      </c>
      <c r="B3219" s="10">
        <v>1160</v>
      </c>
      <c r="C3219" s="10">
        <v>675.3046875</v>
      </c>
      <c r="D3219" s="10">
        <v>-971.484130859375</v>
      </c>
      <c r="E3219" s="10">
        <v>1310.550048828125</v>
      </c>
    </row>
    <row r="3220" spans="1:5" x14ac:dyDescent="0.3">
      <c r="A3220" s="10">
        <v>16.899999618530273</v>
      </c>
      <c r="B3220" s="10">
        <v>1174</v>
      </c>
      <c r="C3220" s="10">
        <v>673.63958740234375</v>
      </c>
      <c r="D3220" s="10">
        <v>-685.00958251953125</v>
      </c>
      <c r="E3220" s="10">
        <v>1029.683349609375</v>
      </c>
    </row>
    <row r="3221" spans="1:5" x14ac:dyDescent="0.3">
      <c r="A3221" s="10">
        <v>-76.639999389648438</v>
      </c>
      <c r="B3221" s="10">
        <v>1171</v>
      </c>
      <c r="C3221" s="10">
        <v>638.48724365234375</v>
      </c>
      <c r="D3221" s="10">
        <v>-679.04278564453125</v>
      </c>
      <c r="E3221" s="10">
        <v>867.14996337890625</v>
      </c>
    </row>
    <row r="3222" spans="1:5" x14ac:dyDescent="0.3">
      <c r="A3222" s="10">
        <v>-108.54000854492188</v>
      </c>
      <c r="B3222" s="10">
        <v>1113</v>
      </c>
      <c r="C3222" s="10">
        <v>643.42889404296875</v>
      </c>
      <c r="D3222" s="10">
        <v>-656.24981689453125</v>
      </c>
      <c r="E3222" s="10">
        <v>869.9666748046875</v>
      </c>
    </row>
    <row r="3223" spans="1:5" x14ac:dyDescent="0.3">
      <c r="A3223" s="10">
        <v>-165.82000732421875</v>
      </c>
      <c r="B3223" s="10">
        <v>1145</v>
      </c>
      <c r="C3223" s="10">
        <v>692.47406005859375</v>
      </c>
      <c r="D3223" s="10">
        <v>-638.52520751953125</v>
      </c>
      <c r="E3223" s="10">
        <v>738.183349609375</v>
      </c>
    </row>
    <row r="3224" spans="1:5" x14ac:dyDescent="0.3">
      <c r="A3224" s="10">
        <v>70</v>
      </c>
      <c r="B3224" s="10">
        <v>1171</v>
      </c>
      <c r="C3224" s="10">
        <v>696.03338623046875</v>
      </c>
      <c r="D3224" s="10">
        <v>-637.44122314453125</v>
      </c>
      <c r="E3224" s="10">
        <v>693.0333251953125</v>
      </c>
    </row>
    <row r="3225" spans="1:5" x14ac:dyDescent="0.3">
      <c r="A3225" s="10">
        <v>544.52001953125</v>
      </c>
      <c r="B3225" s="10">
        <v>1005</v>
      </c>
      <c r="C3225" s="10">
        <v>599.85760498046875</v>
      </c>
      <c r="D3225" s="10">
        <v>-752.51934814453125</v>
      </c>
      <c r="E3225" s="10">
        <v>837.6500244140625</v>
      </c>
    </row>
    <row r="3226" spans="1:5" x14ac:dyDescent="0.3">
      <c r="A3226" s="10">
        <v>585.5400390625</v>
      </c>
      <c r="B3226" s="10">
        <v>917</v>
      </c>
      <c r="C3226" s="10">
        <v>645.0472412109375</v>
      </c>
      <c r="D3226" s="10">
        <v>-980.419677734375</v>
      </c>
      <c r="E3226" s="10">
        <v>963.26666259765625</v>
      </c>
    </row>
    <row r="3227" spans="1:5" x14ac:dyDescent="0.3">
      <c r="A3227" s="10">
        <v>330.260009765625</v>
      </c>
      <c r="B3227" s="10">
        <v>825</v>
      </c>
      <c r="C3227" s="10">
        <v>630.6959228515625</v>
      </c>
      <c r="D3227" s="10">
        <v>-1264.0865478515625</v>
      </c>
      <c r="E3227" s="10">
        <v>1361.2333984375</v>
      </c>
    </row>
    <row r="3228" spans="1:5" x14ac:dyDescent="0.3">
      <c r="A3228" s="10">
        <v>552.79998779296875</v>
      </c>
      <c r="B3228" s="10">
        <v>802</v>
      </c>
      <c r="C3228" s="10">
        <v>611.6136474609375</v>
      </c>
      <c r="D3228" s="10">
        <v>-1486.2301025390625</v>
      </c>
      <c r="E3228" s="10">
        <v>1458.6666259765625</v>
      </c>
    </row>
    <row r="3229" spans="1:5" x14ac:dyDescent="0.3">
      <c r="A3229" s="10">
        <v>584.65997314453125</v>
      </c>
      <c r="B3229" s="10">
        <v>761</v>
      </c>
      <c r="C3229" s="10">
        <v>609.4405517578125</v>
      </c>
      <c r="D3229" s="10">
        <v>-1671.67919921875</v>
      </c>
      <c r="E3229" s="10">
        <v>1748.61669921875</v>
      </c>
    </row>
    <row r="3230" spans="1:5" x14ac:dyDescent="0.3">
      <c r="A3230" s="10">
        <v>251.60000610351563</v>
      </c>
      <c r="B3230" s="10">
        <v>685</v>
      </c>
      <c r="C3230" s="10">
        <v>603.482666015625</v>
      </c>
      <c r="D3230" s="10">
        <v>-1909.56982421875</v>
      </c>
      <c r="E3230" s="10">
        <v>2213.4833984375</v>
      </c>
    </row>
    <row r="3231" spans="1:5" x14ac:dyDescent="0.3">
      <c r="A3231" s="10">
        <v>-207.72000122070313</v>
      </c>
      <c r="B3231" s="10">
        <v>616</v>
      </c>
      <c r="C3231" s="10">
        <v>590.6826171875</v>
      </c>
      <c r="D3231" s="10">
        <v>-2168.26123046875</v>
      </c>
      <c r="E3231" s="10">
        <v>2450.449951171875</v>
      </c>
    </row>
    <row r="3232" spans="1:5" x14ac:dyDescent="0.3">
      <c r="A3232" s="10">
        <v>-446.87997436523438</v>
      </c>
      <c r="B3232" s="10">
        <v>635</v>
      </c>
      <c r="C3232" s="10">
        <v>578.76239013671875</v>
      </c>
      <c r="D3232" s="10">
        <v>-2405.565673828125</v>
      </c>
      <c r="E3232" s="10">
        <v>2565.4833984375</v>
      </c>
    </row>
    <row r="3233" spans="1:5" x14ac:dyDescent="0.3">
      <c r="A3233" s="10">
        <v>-455.19998168945313</v>
      </c>
      <c r="B3233" s="10">
        <v>660</v>
      </c>
      <c r="C3233" s="10">
        <v>606.087890625</v>
      </c>
      <c r="D3233" s="10">
        <v>-2397.948486328125</v>
      </c>
      <c r="E3233" s="10">
        <v>2764.39990234375</v>
      </c>
    </row>
    <row r="3234" spans="1:5" x14ac:dyDescent="0.3">
      <c r="A3234" s="10">
        <v>-633.34002685546875</v>
      </c>
      <c r="B3234" s="10">
        <v>638</v>
      </c>
      <c r="C3234" s="10">
        <v>581.7845458984375</v>
      </c>
      <c r="D3234" s="10">
        <v>-2437.645751953125</v>
      </c>
      <c r="E3234" s="10">
        <v>2781.666748046875</v>
      </c>
    </row>
    <row r="3235" spans="1:5" x14ac:dyDescent="0.3">
      <c r="A3235" s="10">
        <v>-957.719970703125</v>
      </c>
      <c r="B3235" s="10">
        <v>616</v>
      </c>
      <c r="C3235" s="10">
        <v>564.74176025390625</v>
      </c>
      <c r="D3235" s="10">
        <v>-2525.389892578125</v>
      </c>
      <c r="E3235" s="10">
        <v>2920.35009765625</v>
      </c>
    </row>
    <row r="3236" spans="1:5" x14ac:dyDescent="0.3">
      <c r="A3236" s="10">
        <v>-746.70001220703125</v>
      </c>
      <c r="B3236" s="10">
        <v>636</v>
      </c>
      <c r="C3236" s="10">
        <v>595.47607421875</v>
      </c>
      <c r="D3236" s="10">
        <v>-2622.655517578125</v>
      </c>
      <c r="E3236" s="10">
        <v>2733.39990234375</v>
      </c>
    </row>
    <row r="3237" spans="1:5" x14ac:dyDescent="0.3">
      <c r="A3237" s="10">
        <v>-576.739990234375</v>
      </c>
      <c r="B3237" s="10">
        <v>681</v>
      </c>
      <c r="C3237" s="10">
        <v>623.2489013671875</v>
      </c>
      <c r="D3237" s="10">
        <v>-2434.569580078125</v>
      </c>
      <c r="E3237" s="10">
        <v>2586.60009765625</v>
      </c>
    </row>
    <row r="3238" spans="1:5" x14ac:dyDescent="0.3">
      <c r="A3238" s="10">
        <v>-330.18002319335938</v>
      </c>
      <c r="B3238" s="10">
        <v>679</v>
      </c>
      <c r="C3238" s="10">
        <v>551.1346435546875</v>
      </c>
      <c r="D3238" s="10">
        <v>-2188.65185546875</v>
      </c>
      <c r="E3238" s="10">
        <v>2458.583251953125</v>
      </c>
    </row>
    <row r="3239" spans="1:5" x14ac:dyDescent="0.3">
      <c r="A3239" s="10">
        <v>-451.760009765625</v>
      </c>
      <c r="B3239" s="10">
        <v>709</v>
      </c>
      <c r="C3239" s="10">
        <v>509.81805419921875</v>
      </c>
      <c r="D3239" s="10">
        <v>-2266.991455078125</v>
      </c>
      <c r="E3239" s="10">
        <v>2370.050048828125</v>
      </c>
    </row>
    <row r="3240" spans="1:5" x14ac:dyDescent="0.3">
      <c r="A3240" s="10">
        <v>-427</v>
      </c>
      <c r="B3240" s="10">
        <v>664</v>
      </c>
      <c r="C3240" s="10">
        <v>495.86923217773438</v>
      </c>
      <c r="D3240" s="10">
        <v>-2272.264892578125</v>
      </c>
      <c r="E3240" s="10">
        <v>2428.316650390625</v>
      </c>
    </row>
    <row r="3241" spans="1:5" x14ac:dyDescent="0.3">
      <c r="A3241" s="10">
        <v>-393.739990234375</v>
      </c>
      <c r="B3241" s="10">
        <v>801</v>
      </c>
      <c r="C3241" s="10">
        <v>604.48980712890625</v>
      </c>
      <c r="D3241" s="10">
        <v>-1760.44873046875</v>
      </c>
      <c r="E3241" s="10">
        <v>2055.5</v>
      </c>
    </row>
    <row r="3242" spans="1:5" x14ac:dyDescent="0.3">
      <c r="A3242" s="10">
        <v>-382.08001708984375</v>
      </c>
      <c r="B3242" s="10">
        <v>810</v>
      </c>
      <c r="C3242" s="10">
        <v>532.89422607421875</v>
      </c>
      <c r="D3242" s="10">
        <v>-1090.722412109375</v>
      </c>
      <c r="E3242" s="10">
        <v>1581.8333740234375</v>
      </c>
    </row>
    <row r="3243" spans="1:5" x14ac:dyDescent="0.3">
      <c r="A3243" s="10">
        <v>-262.77999877929688</v>
      </c>
      <c r="B3243" s="10">
        <v>907</v>
      </c>
      <c r="C3243" s="10">
        <v>577.29254150390625</v>
      </c>
      <c r="D3243" s="10">
        <v>-804.491943359375</v>
      </c>
      <c r="E3243" s="10">
        <v>1395.0833740234375</v>
      </c>
    </row>
    <row r="3244" spans="1:5" x14ac:dyDescent="0.3">
      <c r="A3244" s="10">
        <v>-133</v>
      </c>
      <c r="B3244" s="10">
        <v>1009</v>
      </c>
      <c r="C3244" s="10">
        <v>717.09033203125</v>
      </c>
      <c r="D3244" s="10">
        <v>-668.55450439453125</v>
      </c>
      <c r="E3244" s="10">
        <v>950.11663818359375</v>
      </c>
    </row>
    <row r="3245" spans="1:5" x14ac:dyDescent="0.3">
      <c r="A3245" s="10">
        <v>-282.20001220703125</v>
      </c>
      <c r="B3245" s="10">
        <v>1082</v>
      </c>
      <c r="C3245" s="10">
        <v>822.4483642578125</v>
      </c>
      <c r="D3245" s="10">
        <v>-443.6278076171875</v>
      </c>
      <c r="E3245" s="10">
        <v>1098.5</v>
      </c>
    </row>
    <row r="3246" spans="1:5" x14ac:dyDescent="0.3">
      <c r="A3246" s="10">
        <v>-137</v>
      </c>
      <c r="B3246" s="10">
        <v>1030</v>
      </c>
      <c r="C3246" s="10">
        <v>784.74298095703125</v>
      </c>
      <c r="D3246" s="10">
        <v>-330.46865844726563</v>
      </c>
      <c r="E3246" s="10">
        <v>1020.183349609375</v>
      </c>
    </row>
    <row r="3247" spans="1:5" x14ac:dyDescent="0.3">
      <c r="A3247" s="10">
        <v>-80.860000610351563</v>
      </c>
      <c r="B3247" s="10">
        <v>1014</v>
      </c>
      <c r="C3247" s="10">
        <v>801.40673828125</v>
      </c>
      <c r="D3247" s="10">
        <v>-0.90831822156906128</v>
      </c>
      <c r="E3247" s="10">
        <v>1161.2166748046875</v>
      </c>
    </row>
    <row r="3248" spans="1:5" x14ac:dyDescent="0.3">
      <c r="A3248" s="10">
        <v>-22.099998474121094</v>
      </c>
      <c r="B3248" s="10">
        <v>978</v>
      </c>
      <c r="C3248" s="10">
        <v>773.782470703125</v>
      </c>
      <c r="D3248" s="10">
        <v>-1.8425884246826172</v>
      </c>
      <c r="E3248" s="10">
        <v>1226.4166259765625</v>
      </c>
    </row>
    <row r="3249" spans="1:5" x14ac:dyDescent="0.3">
      <c r="A3249" s="10">
        <v>226.86000061035156</v>
      </c>
      <c r="B3249" s="10">
        <v>805</v>
      </c>
      <c r="C3249" s="10">
        <v>758.069091796875</v>
      </c>
      <c r="D3249" s="10">
        <v>-544.9217529296875</v>
      </c>
      <c r="E3249" s="10">
        <v>867.20001220703125</v>
      </c>
    </row>
    <row r="3250" spans="1:5" x14ac:dyDescent="0.3">
      <c r="A3250" s="10">
        <v>384.8800048828125</v>
      </c>
      <c r="B3250" s="10">
        <v>642</v>
      </c>
      <c r="C3250" s="10">
        <v>672.7938232421875</v>
      </c>
      <c r="D3250" s="10">
        <v>-989.208740234375</v>
      </c>
      <c r="E3250" s="10">
        <v>1236.2667236328125</v>
      </c>
    </row>
    <row r="3251" spans="1:5" x14ac:dyDescent="0.3">
      <c r="A3251" s="10">
        <v>389.219970703125</v>
      </c>
      <c r="B3251" s="10">
        <v>633</v>
      </c>
      <c r="C3251" s="10">
        <v>674.0966796875</v>
      </c>
      <c r="D3251" s="10">
        <v>-1034.296630859375</v>
      </c>
      <c r="E3251" s="10">
        <v>1462.9666748046875</v>
      </c>
    </row>
    <row r="3252" spans="1:5" x14ac:dyDescent="0.3">
      <c r="A3252" s="10">
        <v>489.54000854492188</v>
      </c>
      <c r="B3252" s="10">
        <v>636</v>
      </c>
      <c r="C3252" s="10">
        <v>753.7841796875</v>
      </c>
      <c r="D3252" s="10">
        <v>-1112.402099609375</v>
      </c>
      <c r="E3252" s="10">
        <v>1338.8499755859375</v>
      </c>
    </row>
    <row r="3253" spans="1:5" x14ac:dyDescent="0.3">
      <c r="A3253" s="10">
        <v>97.600006103515625</v>
      </c>
      <c r="B3253" s="10">
        <v>612</v>
      </c>
      <c r="C3253" s="10">
        <v>742.8399658203125</v>
      </c>
      <c r="D3253" s="10">
        <v>-1521.9722900390625</v>
      </c>
      <c r="E3253" s="10">
        <v>1682.25</v>
      </c>
    </row>
    <row r="3254" spans="1:5" x14ac:dyDescent="0.3">
      <c r="A3254" s="10">
        <v>-149.82000732421875</v>
      </c>
      <c r="B3254" s="10">
        <v>578</v>
      </c>
      <c r="C3254" s="10">
        <v>747.2738037109375</v>
      </c>
      <c r="D3254" s="10">
        <v>-1795.01904296875</v>
      </c>
      <c r="E3254" s="10">
        <v>2287.14990234375</v>
      </c>
    </row>
    <row r="3255" spans="1:5" x14ac:dyDescent="0.3">
      <c r="A3255" s="10">
        <v>-65.379997253417969</v>
      </c>
      <c r="B3255" s="10">
        <v>613</v>
      </c>
      <c r="C3255" s="10">
        <v>830.0291748046875</v>
      </c>
      <c r="D3255" s="10">
        <v>-1982.51904296875</v>
      </c>
      <c r="E3255" s="10">
        <v>2336.63330078125</v>
      </c>
    </row>
    <row r="3256" spans="1:5" x14ac:dyDescent="0.3">
      <c r="A3256" s="10">
        <v>-238.72000122070313</v>
      </c>
      <c r="B3256" s="10">
        <v>633</v>
      </c>
      <c r="C3256" s="10">
        <v>863.68060302734375</v>
      </c>
      <c r="D3256" s="10">
        <v>-2167.08935546875</v>
      </c>
      <c r="E3256" s="10">
        <v>2301.39990234375</v>
      </c>
    </row>
    <row r="3257" spans="1:5" x14ac:dyDescent="0.3">
      <c r="A3257" s="10">
        <v>-501.77999877929688</v>
      </c>
      <c r="B3257" s="10">
        <v>680</v>
      </c>
      <c r="C3257" s="10">
        <v>841.64013671875</v>
      </c>
      <c r="D3257" s="10">
        <v>-2214.84326171875</v>
      </c>
      <c r="E3257" s="10">
        <v>2664.25</v>
      </c>
    </row>
    <row r="3258" spans="1:5" x14ac:dyDescent="0.3">
      <c r="A3258" s="10">
        <v>-747.39996337890625</v>
      </c>
      <c r="B3258" s="10">
        <v>705</v>
      </c>
      <c r="C3258" s="10">
        <v>831.40869140625</v>
      </c>
      <c r="D3258" s="10">
        <v>-2324.413330078125</v>
      </c>
      <c r="E3258" s="10">
        <v>2789.7666015625</v>
      </c>
    </row>
    <row r="3259" spans="1:5" x14ac:dyDescent="0.3">
      <c r="A3259" s="10">
        <v>-954.760009765625</v>
      </c>
      <c r="B3259" s="10">
        <v>669</v>
      </c>
      <c r="C3259" s="10">
        <v>810.7698974609375</v>
      </c>
      <c r="D3259" s="10">
        <v>-2376.854736328125</v>
      </c>
      <c r="E3259" s="10">
        <v>3153.833251953125</v>
      </c>
    </row>
    <row r="3260" spans="1:5" x14ac:dyDescent="0.3">
      <c r="A3260" s="10">
        <v>-863.47998046875</v>
      </c>
      <c r="B3260" s="10">
        <v>718</v>
      </c>
      <c r="C3260" s="10">
        <v>843.0684814453125</v>
      </c>
      <c r="D3260" s="10">
        <v>-2370.702392578125</v>
      </c>
      <c r="E3260" s="10">
        <v>3097.566650390625</v>
      </c>
    </row>
    <row r="3261" spans="1:5" x14ac:dyDescent="0.3">
      <c r="A3261" s="10">
        <v>-795.08001708984375</v>
      </c>
      <c r="B3261" s="10">
        <v>637</v>
      </c>
      <c r="C3261" s="10">
        <v>735.0272216796875</v>
      </c>
      <c r="D3261" s="10">
        <v>-2245.60498046875</v>
      </c>
      <c r="E3261" s="10">
        <v>2996.966552734375</v>
      </c>
    </row>
    <row r="3262" spans="1:5" x14ac:dyDescent="0.3">
      <c r="A3262" s="10">
        <v>-835.08001708984375</v>
      </c>
      <c r="B3262" s="10">
        <v>672</v>
      </c>
      <c r="C3262" s="10">
        <v>755.0850830078125</v>
      </c>
      <c r="D3262" s="10">
        <v>-2188.82763671875</v>
      </c>
      <c r="E3262" s="10">
        <v>2818.333251953125</v>
      </c>
    </row>
    <row r="3263" spans="1:5" x14ac:dyDescent="0.3">
      <c r="A3263" s="10">
        <v>-896.53997802734375</v>
      </c>
      <c r="B3263" s="10">
        <v>558</v>
      </c>
      <c r="C3263" s="10">
        <v>605.9012451171875</v>
      </c>
      <c r="D3263" s="10">
        <v>-2188.25634765625</v>
      </c>
      <c r="E3263" s="10">
        <v>2901.233154296875</v>
      </c>
    </row>
    <row r="3264" spans="1:5" x14ac:dyDescent="0.3">
      <c r="A3264" s="10">
        <v>-772.239990234375</v>
      </c>
      <c r="B3264" s="10">
        <v>669</v>
      </c>
      <c r="C3264" s="10">
        <v>695.25262451171875</v>
      </c>
      <c r="D3264" s="10">
        <v>-2146.58154296875</v>
      </c>
      <c r="E3264" s="10">
        <v>2814.816650390625</v>
      </c>
    </row>
    <row r="3265" spans="1:5" x14ac:dyDescent="0.3">
      <c r="A3265" s="10">
        <v>-898.72003173828125</v>
      </c>
      <c r="B3265" s="10">
        <v>787</v>
      </c>
      <c r="C3265" s="10">
        <v>765.427001953125</v>
      </c>
      <c r="D3265" s="10">
        <v>-1725.29248046875</v>
      </c>
      <c r="E3265" s="10">
        <v>2339.333251953125</v>
      </c>
    </row>
    <row r="3266" spans="1:5" x14ac:dyDescent="0.3">
      <c r="A3266" s="10">
        <v>-821.780029296875</v>
      </c>
      <c r="B3266" s="10">
        <v>962</v>
      </c>
      <c r="C3266" s="10">
        <v>824.6165771484375</v>
      </c>
      <c r="D3266" s="10">
        <v>-1089.257568359375</v>
      </c>
      <c r="E3266" s="10">
        <v>1635.2333984375</v>
      </c>
    </row>
    <row r="3267" spans="1:5" x14ac:dyDescent="0.3">
      <c r="A3267" s="10">
        <v>258.22000122070313</v>
      </c>
      <c r="B3267" s="10">
        <v>1004</v>
      </c>
      <c r="C3267" s="10">
        <v>912.33251953125</v>
      </c>
      <c r="D3267" s="10">
        <v>-857.812255859375</v>
      </c>
      <c r="E3267" s="10">
        <v>1539.0833740234375</v>
      </c>
    </row>
    <row r="3268" spans="1:5" x14ac:dyDescent="0.3">
      <c r="A3268" s="10">
        <v>808.3800048828125</v>
      </c>
      <c r="B3268" s="10">
        <v>953</v>
      </c>
      <c r="C3268" s="10">
        <v>816.62371826171875</v>
      </c>
      <c r="D3268" s="10">
        <v>-751.75762939453125</v>
      </c>
      <c r="E3268" s="10">
        <v>1761.8499755859375</v>
      </c>
    </row>
    <row r="3269" spans="1:5" x14ac:dyDescent="0.3">
      <c r="A3269" s="10">
        <v>779.0999755859375</v>
      </c>
      <c r="B3269" s="10">
        <v>998</v>
      </c>
      <c r="C3269" s="10">
        <v>863.9320068359375</v>
      </c>
      <c r="D3269" s="10">
        <v>-347.51943969726563</v>
      </c>
      <c r="E3269" s="10">
        <v>1917.11669921875</v>
      </c>
    </row>
    <row r="3270" spans="1:5" x14ac:dyDescent="0.3">
      <c r="A3270" s="10">
        <v>891.6199951171875</v>
      </c>
      <c r="B3270" s="10">
        <v>1043</v>
      </c>
      <c r="C3270" s="10">
        <v>902.51702880859375</v>
      </c>
      <c r="D3270" s="10">
        <v>141.34295654296875</v>
      </c>
      <c r="E3270" s="10">
        <v>1833.1500244140625</v>
      </c>
    </row>
    <row r="3271" spans="1:5" x14ac:dyDescent="0.3">
      <c r="A3271" s="10">
        <v>834.97998046875</v>
      </c>
      <c r="B3271" s="10">
        <v>1090</v>
      </c>
      <c r="C3271" s="10">
        <v>934.8216552734375</v>
      </c>
      <c r="D3271" s="10">
        <v>288.40496826171875</v>
      </c>
      <c r="E3271" s="10">
        <v>1471.3499755859375</v>
      </c>
    </row>
    <row r="3272" spans="1:5" x14ac:dyDescent="0.3">
      <c r="A3272" s="10">
        <v>1085.699951171875</v>
      </c>
      <c r="B3272" s="10">
        <v>1210</v>
      </c>
      <c r="C3272" s="10">
        <v>928.4627685546875</v>
      </c>
      <c r="D3272" s="10">
        <v>312.27203369140625</v>
      </c>
      <c r="E3272" s="10">
        <v>1416.1500244140625</v>
      </c>
    </row>
    <row r="3273" spans="1:5" x14ac:dyDescent="0.3">
      <c r="A3273" s="10">
        <v>1103.9599609375</v>
      </c>
      <c r="B3273" s="10">
        <v>1243</v>
      </c>
      <c r="C3273" s="10">
        <v>756.2821044921875</v>
      </c>
      <c r="D3273" s="10">
        <v>311.63494873046875</v>
      </c>
      <c r="E3273" s="10">
        <v>1212.0999755859375</v>
      </c>
    </row>
    <row r="3274" spans="1:5" x14ac:dyDescent="0.3">
      <c r="A3274" s="10">
        <v>1126.739990234375</v>
      </c>
      <c r="B3274" s="10">
        <v>1120</v>
      </c>
      <c r="C3274" s="10">
        <v>686.64630126953125</v>
      </c>
      <c r="D3274" s="10">
        <v>-152.05073547363281</v>
      </c>
      <c r="E3274" s="10">
        <v>1251.800048828125</v>
      </c>
    </row>
    <row r="3275" spans="1:5" x14ac:dyDescent="0.3">
      <c r="A3275" s="10">
        <v>1022.260009765625</v>
      </c>
      <c r="B3275" s="10">
        <v>1080</v>
      </c>
      <c r="C3275" s="10">
        <v>755.6083984375</v>
      </c>
      <c r="D3275" s="10">
        <v>-684.66778564453125</v>
      </c>
      <c r="E3275" s="10">
        <v>1239.86669921875</v>
      </c>
    </row>
    <row r="3276" spans="1:5" x14ac:dyDescent="0.3">
      <c r="A3276" s="10">
        <v>1068.219970703125</v>
      </c>
      <c r="B3276" s="10">
        <v>1002</v>
      </c>
      <c r="C3276" s="10">
        <v>810.76068115234375</v>
      </c>
      <c r="D3276" s="10">
        <v>-1179.1402587890625</v>
      </c>
      <c r="E3276" s="10">
        <v>1625.61669921875</v>
      </c>
    </row>
    <row r="3277" spans="1:5" x14ac:dyDescent="0.3">
      <c r="A3277" s="10">
        <v>946.4000244140625</v>
      </c>
      <c r="B3277" s="10">
        <v>782</v>
      </c>
      <c r="C3277" s="10">
        <v>839.8280029296875</v>
      </c>
      <c r="D3277" s="10">
        <v>-1616.89404296875</v>
      </c>
      <c r="E3277" s="10">
        <v>1887.4832763671875</v>
      </c>
    </row>
    <row r="3278" spans="1:5" x14ac:dyDescent="0.3">
      <c r="A3278" s="10">
        <v>803.22003173828125</v>
      </c>
      <c r="B3278" s="10">
        <v>743</v>
      </c>
      <c r="C3278" s="10">
        <v>771.6610107421875</v>
      </c>
      <c r="D3278" s="10">
        <v>-1856.24951171875</v>
      </c>
      <c r="E3278" s="10">
        <v>2237.083251953125</v>
      </c>
    </row>
    <row r="3279" spans="1:5" x14ac:dyDescent="0.3">
      <c r="A3279" s="10">
        <v>578.41998291015625</v>
      </c>
      <c r="B3279" s="10">
        <v>689</v>
      </c>
      <c r="C3279" s="10">
        <v>706.22216796875</v>
      </c>
      <c r="D3279" s="10">
        <v>-1993.06591796875</v>
      </c>
      <c r="E3279" s="10">
        <v>2700.650146484375</v>
      </c>
    </row>
    <row r="3280" spans="1:5" x14ac:dyDescent="0.3">
      <c r="A3280" s="10">
        <v>416.739990234375</v>
      </c>
      <c r="B3280" s="10">
        <v>625</v>
      </c>
      <c r="C3280" s="10">
        <v>746.54217529296875</v>
      </c>
      <c r="D3280" s="10">
        <v>-2066.30810546875</v>
      </c>
      <c r="E3280" s="10">
        <v>2976.533447265625</v>
      </c>
    </row>
    <row r="3281" spans="1:5" x14ac:dyDescent="0.3">
      <c r="A3281" s="10">
        <v>212.3800048828125</v>
      </c>
      <c r="B3281" s="10">
        <v>602</v>
      </c>
      <c r="C3281" s="10">
        <v>691.11859130859375</v>
      </c>
      <c r="D3281" s="10">
        <v>-2149.51123046875</v>
      </c>
      <c r="E3281" s="10">
        <v>3261.88330078125</v>
      </c>
    </row>
    <row r="3282" spans="1:5" x14ac:dyDescent="0.3">
      <c r="A3282" s="10">
        <v>0.29999542236328125</v>
      </c>
      <c r="B3282" s="10">
        <v>563</v>
      </c>
      <c r="C3282" s="10">
        <v>612.89031982421875</v>
      </c>
      <c r="D3282" s="10">
        <v>-2332.177001953125</v>
      </c>
      <c r="E3282" s="10">
        <v>3223.033447265625</v>
      </c>
    </row>
    <row r="3283" spans="1:5" x14ac:dyDescent="0.3">
      <c r="A3283" s="10">
        <v>-217.65998840332031</v>
      </c>
      <c r="B3283" s="10">
        <v>532</v>
      </c>
      <c r="C3283" s="10">
        <v>593.282958984375</v>
      </c>
      <c r="D3283" s="10">
        <v>-2400.511962890625</v>
      </c>
      <c r="E3283" s="10">
        <v>3242.216796875</v>
      </c>
    </row>
    <row r="3284" spans="1:5" x14ac:dyDescent="0.3">
      <c r="A3284" s="10">
        <v>-333.34002685546875</v>
      </c>
      <c r="B3284" s="10">
        <v>520</v>
      </c>
      <c r="C3284" s="10">
        <v>614.5550537109375</v>
      </c>
      <c r="D3284" s="10">
        <v>-2535.350830078125</v>
      </c>
      <c r="E3284" s="10">
        <v>3311.199951171875</v>
      </c>
    </row>
    <row r="3285" spans="1:5" x14ac:dyDescent="0.3">
      <c r="A3285" s="10">
        <v>-181</v>
      </c>
      <c r="B3285" s="10">
        <v>485</v>
      </c>
      <c r="C3285" s="10">
        <v>558.331787109375</v>
      </c>
      <c r="D3285" s="10">
        <v>-2317.968017578125</v>
      </c>
      <c r="E3285" s="10">
        <v>3298.416748046875</v>
      </c>
    </row>
    <row r="3286" spans="1:5" x14ac:dyDescent="0.3">
      <c r="A3286" s="10">
        <v>-31.94000244140625</v>
      </c>
      <c r="B3286" s="10">
        <v>472</v>
      </c>
      <c r="C3286" s="10">
        <v>479.18856811523438</v>
      </c>
      <c r="D3286" s="10">
        <v>-2196.38623046875</v>
      </c>
      <c r="E3286" s="10">
        <v>3008.583251953125</v>
      </c>
    </row>
    <row r="3287" spans="1:5" x14ac:dyDescent="0.3">
      <c r="A3287" s="10">
        <v>-49.319999694824219</v>
      </c>
      <c r="B3287" s="10">
        <v>473</v>
      </c>
      <c r="C3287" s="10">
        <v>344.63385009765625</v>
      </c>
      <c r="D3287" s="10">
        <v>-2282.694580078125</v>
      </c>
      <c r="E3287" s="10">
        <v>2985.466552734375</v>
      </c>
    </row>
    <row r="3288" spans="1:5" x14ac:dyDescent="0.3">
      <c r="A3288" s="10">
        <v>181.3800048828125</v>
      </c>
      <c r="B3288" s="10">
        <v>680</v>
      </c>
      <c r="C3288" s="10">
        <v>467.99801635742188</v>
      </c>
      <c r="D3288" s="10">
        <v>-2120.21435546875</v>
      </c>
      <c r="E3288" s="10">
        <v>2759.199951171875</v>
      </c>
    </row>
    <row r="3289" spans="1:5" x14ac:dyDescent="0.3">
      <c r="A3289" s="10">
        <v>526.91998291015625</v>
      </c>
      <c r="B3289" s="10">
        <v>877</v>
      </c>
      <c r="C3289" s="10">
        <v>695.8468017578125</v>
      </c>
      <c r="D3289" s="10">
        <v>-1869.14013671875</v>
      </c>
      <c r="E3289" s="10">
        <v>2340.39990234375</v>
      </c>
    </row>
    <row r="3290" spans="1:5" x14ac:dyDescent="0.3">
      <c r="A3290" s="10">
        <v>693.79998779296875</v>
      </c>
      <c r="B3290" s="10">
        <v>1057</v>
      </c>
      <c r="C3290" s="10">
        <v>826.007080078125</v>
      </c>
      <c r="D3290" s="10">
        <v>-1375.0484619140625</v>
      </c>
      <c r="E3290" s="10">
        <v>1748.1500244140625</v>
      </c>
    </row>
    <row r="3291" spans="1:5" x14ac:dyDescent="0.3">
      <c r="A3291" s="10">
        <v>663.3800048828125</v>
      </c>
      <c r="B3291" s="10">
        <v>1062</v>
      </c>
      <c r="C3291" s="10">
        <v>760.89031982421875</v>
      </c>
      <c r="D3291" s="10">
        <v>-963.281005859375</v>
      </c>
      <c r="E3291" s="10">
        <v>1916.3499755859375</v>
      </c>
    </row>
    <row r="3292" spans="1:5" x14ac:dyDescent="0.3">
      <c r="A3292" s="10">
        <v>889</v>
      </c>
      <c r="B3292" s="10">
        <v>1055</v>
      </c>
      <c r="C3292" s="10">
        <v>732.6414794921875</v>
      </c>
      <c r="D3292" s="10">
        <v>-791.894287109375</v>
      </c>
      <c r="E3292" s="10">
        <v>1957.699951171875</v>
      </c>
    </row>
    <row r="3293" spans="1:5" x14ac:dyDescent="0.3">
      <c r="A3293" s="10">
        <v>853.1600341796875</v>
      </c>
      <c r="B3293" s="10">
        <v>977</v>
      </c>
      <c r="C3293" s="10">
        <v>551.45220947265625</v>
      </c>
      <c r="D3293" s="10">
        <v>-710.44903564453125</v>
      </c>
      <c r="E3293" s="10">
        <v>1770.3499755859375</v>
      </c>
    </row>
    <row r="3294" spans="1:5" x14ac:dyDescent="0.3">
      <c r="A3294" s="10">
        <v>705.3800048828125</v>
      </c>
      <c r="B3294" s="10">
        <v>993</v>
      </c>
      <c r="C3294" s="10">
        <v>536.146728515625</v>
      </c>
      <c r="D3294" s="10">
        <v>-769.92169189453125</v>
      </c>
      <c r="E3294" s="10">
        <v>1840.5999755859375</v>
      </c>
    </row>
    <row r="3295" spans="1:5" x14ac:dyDescent="0.3">
      <c r="A3295" s="10">
        <v>811.44000244140625</v>
      </c>
      <c r="B3295" s="10">
        <v>930</v>
      </c>
      <c r="C3295" s="10">
        <v>499.47726440429688</v>
      </c>
      <c r="D3295" s="10">
        <v>-1028.495849609375</v>
      </c>
      <c r="E3295" s="10">
        <v>1752.050048828125</v>
      </c>
    </row>
    <row r="3296" spans="1:5" x14ac:dyDescent="0.3">
      <c r="A3296" s="10">
        <v>948.780029296875</v>
      </c>
      <c r="B3296" s="10">
        <v>1032</v>
      </c>
      <c r="C3296" s="10">
        <v>541.249755859375</v>
      </c>
      <c r="D3296" s="10">
        <v>-999.316162109375</v>
      </c>
      <c r="E3296" s="10">
        <v>1675.75</v>
      </c>
    </row>
    <row r="3297" spans="1:5" x14ac:dyDescent="0.3">
      <c r="A3297" s="10">
        <v>765.84002685546875</v>
      </c>
      <c r="B3297" s="10">
        <v>874</v>
      </c>
      <c r="C3297" s="10">
        <v>437.60659790039063</v>
      </c>
      <c r="D3297" s="10">
        <v>-821.923583984375</v>
      </c>
      <c r="E3297" s="10">
        <v>1758.0999755859375</v>
      </c>
    </row>
    <row r="3298" spans="1:5" x14ac:dyDescent="0.3">
      <c r="A3298" s="10">
        <v>341.1199951171875</v>
      </c>
      <c r="B3298" s="10">
        <v>700</v>
      </c>
      <c r="C3298" s="10">
        <v>420.602294921875</v>
      </c>
      <c r="D3298" s="10">
        <v>-936.034912109375</v>
      </c>
      <c r="E3298" s="10">
        <v>1695.199951171875</v>
      </c>
    </row>
    <row r="3299" spans="1:5" x14ac:dyDescent="0.3">
      <c r="A3299" s="10">
        <v>-129.94000244140625</v>
      </c>
      <c r="B3299" s="10">
        <v>633</v>
      </c>
      <c r="C3299" s="10">
        <v>513.14251708984375</v>
      </c>
      <c r="D3299" s="10">
        <v>-1341.5035400390625</v>
      </c>
      <c r="E3299" s="10">
        <v>1875.3499755859375</v>
      </c>
    </row>
    <row r="3300" spans="1:5" x14ac:dyDescent="0.3">
      <c r="A3300" s="10">
        <v>-305.95999145507813</v>
      </c>
      <c r="B3300" s="10">
        <v>535</v>
      </c>
      <c r="C3300" s="10">
        <v>385.06561279296875</v>
      </c>
      <c r="D3300" s="10">
        <v>-1407.7144775390625</v>
      </c>
      <c r="E3300" s="10">
        <v>2204.5</v>
      </c>
    </row>
    <row r="3301" spans="1:5" x14ac:dyDescent="0.3">
      <c r="A3301" s="10">
        <v>-107.6199951171875</v>
      </c>
      <c r="B3301" s="10">
        <v>446</v>
      </c>
      <c r="C3301" s="10">
        <v>352.61187744140625</v>
      </c>
      <c r="D3301" s="10">
        <v>-1832.81201171875</v>
      </c>
      <c r="E3301" s="10">
        <v>2511.800048828125</v>
      </c>
    </row>
    <row r="3302" spans="1:5" x14ac:dyDescent="0.3">
      <c r="A3302" s="10">
        <v>-60.300003051757813</v>
      </c>
      <c r="B3302" s="10">
        <v>307</v>
      </c>
      <c r="C3302" s="10">
        <v>154.98947143554688</v>
      </c>
      <c r="D3302" s="10">
        <v>-2317.675048828125</v>
      </c>
      <c r="E3302" s="10">
        <v>2928.699951171875</v>
      </c>
    </row>
    <row r="3303" spans="1:5" x14ac:dyDescent="0.3">
      <c r="A3303" s="10">
        <v>100.32000732421875</v>
      </c>
      <c r="B3303" s="10">
        <v>322</v>
      </c>
      <c r="C3303" s="10">
        <v>111.75505065917969</v>
      </c>
      <c r="D3303" s="10">
        <v>-2369.310791015625</v>
      </c>
      <c r="E3303" s="10">
        <v>2991.449951171875</v>
      </c>
    </row>
    <row r="3304" spans="1:5" x14ac:dyDescent="0.3">
      <c r="A3304" s="10">
        <v>-358.48001098632813</v>
      </c>
      <c r="B3304" s="10">
        <v>297</v>
      </c>
      <c r="C3304" s="10">
        <v>50.480560302734375</v>
      </c>
      <c r="D3304" s="10">
        <v>-2681.981689453125</v>
      </c>
      <c r="E3304" s="10">
        <v>3023.85009765625</v>
      </c>
    </row>
    <row r="3305" spans="1:5" x14ac:dyDescent="0.3">
      <c r="A3305" s="10">
        <v>-641.5</v>
      </c>
      <c r="B3305" s="10">
        <v>261</v>
      </c>
      <c r="C3305" s="10">
        <v>-10.1795654296875</v>
      </c>
      <c r="D3305" s="10">
        <v>-2593.944580078125</v>
      </c>
      <c r="E3305" s="10">
        <v>3117.60009765625</v>
      </c>
    </row>
    <row r="3306" spans="1:5" x14ac:dyDescent="0.3">
      <c r="A3306" s="10">
        <v>-758.3399658203125</v>
      </c>
      <c r="B3306" s="10">
        <v>226</v>
      </c>
      <c r="C3306" s="10">
        <v>-178.78067016601563</v>
      </c>
      <c r="D3306" s="10">
        <v>-2594.969970703125</v>
      </c>
      <c r="E3306" s="10">
        <v>3104.300048828125</v>
      </c>
    </row>
    <row r="3307" spans="1:5" x14ac:dyDescent="0.3">
      <c r="A3307" s="10">
        <v>-928.3800048828125</v>
      </c>
      <c r="B3307" s="10">
        <v>159</v>
      </c>
      <c r="C3307" s="10">
        <v>-270.50079345703125</v>
      </c>
      <c r="D3307" s="10">
        <v>-2628.514892578125</v>
      </c>
      <c r="E3307" s="10">
        <v>3170.300048828125</v>
      </c>
    </row>
    <row r="3308" spans="1:5" x14ac:dyDescent="0.3">
      <c r="A3308" s="10">
        <v>-804.3599853515625</v>
      </c>
      <c r="B3308" s="10">
        <v>284</v>
      </c>
      <c r="C3308" s="10">
        <v>-174.17593383789063</v>
      </c>
      <c r="D3308" s="10">
        <v>-2672.167236328125</v>
      </c>
      <c r="E3308" s="10">
        <v>2952.5</v>
      </c>
    </row>
    <row r="3309" spans="1:5" x14ac:dyDescent="0.3">
      <c r="A3309" s="10">
        <v>-401.9000244140625</v>
      </c>
      <c r="B3309" s="10">
        <v>398</v>
      </c>
      <c r="C3309" s="10">
        <v>27.99066162109375</v>
      </c>
      <c r="D3309" s="10">
        <v>-2546.483642578125</v>
      </c>
      <c r="E3309" s="10">
        <v>2867.35009765625</v>
      </c>
    </row>
    <row r="3310" spans="1:5" x14ac:dyDescent="0.3">
      <c r="A3310" s="10">
        <v>88.259994506835938</v>
      </c>
      <c r="B3310" s="10">
        <v>481</v>
      </c>
      <c r="C3310" s="10">
        <v>90.458908081054688</v>
      </c>
      <c r="D3310" s="10">
        <v>-2291.307861328125</v>
      </c>
      <c r="E3310" s="10">
        <v>2583.89990234375</v>
      </c>
    </row>
    <row r="3311" spans="1:5" x14ac:dyDescent="0.3">
      <c r="A3311" s="10">
        <v>349.61996459960938</v>
      </c>
      <c r="B3311" s="10">
        <v>362</v>
      </c>
      <c r="C3311" s="10">
        <v>-6.7137451171875</v>
      </c>
      <c r="D3311" s="10">
        <v>-2241.21044921875</v>
      </c>
      <c r="E3311" s="10">
        <v>2454.550048828125</v>
      </c>
    </row>
    <row r="3312" spans="1:5" x14ac:dyDescent="0.3">
      <c r="A3312" s="10">
        <v>424.8599853515625</v>
      </c>
      <c r="B3312" s="10">
        <v>421</v>
      </c>
      <c r="C3312" s="10">
        <v>42.286911010742188</v>
      </c>
      <c r="D3312" s="10">
        <v>-2301.415283203125</v>
      </c>
      <c r="E3312" s="10">
        <v>2530.449951171875</v>
      </c>
    </row>
    <row r="3313" spans="1:5" x14ac:dyDescent="0.3">
      <c r="A3313" s="10">
        <v>359.67999267578125</v>
      </c>
      <c r="B3313" s="10">
        <v>606</v>
      </c>
      <c r="C3313" s="10">
        <v>45.253952026367188</v>
      </c>
      <c r="D3313" s="10">
        <v>-1924.51123046875</v>
      </c>
      <c r="E3313" s="10">
        <v>2277.550048828125</v>
      </c>
    </row>
    <row r="3314" spans="1:5" x14ac:dyDescent="0.3">
      <c r="A3314" s="10">
        <v>834.179931640625</v>
      </c>
      <c r="B3314" s="10">
        <v>735</v>
      </c>
      <c r="C3314" s="10">
        <v>128.94845581054688</v>
      </c>
      <c r="D3314" s="10">
        <v>-1576.75732421875</v>
      </c>
      <c r="E3314" s="10">
        <v>1846.550048828125</v>
      </c>
    </row>
    <row r="3315" spans="1:5" x14ac:dyDescent="0.3">
      <c r="A3315" s="10">
        <v>370.80001831054688</v>
      </c>
      <c r="B3315" s="10">
        <v>802</v>
      </c>
      <c r="C3315" s="10">
        <v>190.24063110351563</v>
      </c>
      <c r="D3315" s="10">
        <v>-1607.51904296875</v>
      </c>
      <c r="E3315" s="10">
        <v>2143.949951171875</v>
      </c>
    </row>
    <row r="3316" spans="1:5" x14ac:dyDescent="0.3">
      <c r="A3316" s="10">
        <v>-187.5</v>
      </c>
      <c r="B3316" s="10">
        <v>753</v>
      </c>
      <c r="C3316" s="10">
        <v>229.79438781738281</v>
      </c>
      <c r="D3316" s="10">
        <v>-1733.49560546875</v>
      </c>
      <c r="E3316" s="10">
        <v>2212.75</v>
      </c>
    </row>
    <row r="3317" spans="1:5" x14ac:dyDescent="0.3">
      <c r="A3317" s="10">
        <v>90.439994812011719</v>
      </c>
      <c r="B3317" s="10">
        <v>768</v>
      </c>
      <c r="C3317" s="10">
        <v>202.16799926757813</v>
      </c>
      <c r="D3317" s="10">
        <v>-1543.3590087890625</v>
      </c>
      <c r="E3317" s="10">
        <v>1994</v>
      </c>
    </row>
    <row r="3318" spans="1:5" x14ac:dyDescent="0.3">
      <c r="A3318" s="10">
        <v>183.59999084472656</v>
      </c>
      <c r="B3318" s="10">
        <v>806</v>
      </c>
      <c r="C3318" s="10">
        <v>216.66889953613281</v>
      </c>
      <c r="D3318" s="10">
        <v>-1400.9761962890625</v>
      </c>
      <c r="E3318" s="10">
        <v>1917.25</v>
      </c>
    </row>
    <row r="3319" spans="1:5" x14ac:dyDescent="0.3">
      <c r="A3319" s="10">
        <v>-151.63999938964844</v>
      </c>
      <c r="B3319" s="10">
        <v>795</v>
      </c>
      <c r="C3319" s="10">
        <v>149.98593139648438</v>
      </c>
      <c r="D3319" s="10">
        <v>-1378.8277587890625</v>
      </c>
      <c r="E3319" s="10">
        <v>2115.2998046875</v>
      </c>
    </row>
    <row r="3320" spans="1:5" x14ac:dyDescent="0.3">
      <c r="A3320" s="10">
        <v>-253.18002319335938</v>
      </c>
      <c r="B3320" s="10">
        <v>760</v>
      </c>
      <c r="C3320" s="10">
        <v>116.87242126464844</v>
      </c>
      <c r="D3320" s="10">
        <v>-1504.6871337890625</v>
      </c>
      <c r="E3320" s="10">
        <v>2015.5999755859375</v>
      </c>
    </row>
    <row r="3321" spans="1:5" x14ac:dyDescent="0.3">
      <c r="A3321" s="10">
        <v>77.400001525878906</v>
      </c>
      <c r="B3321" s="10">
        <v>702</v>
      </c>
      <c r="C3321" s="10">
        <v>158.79229736328125</v>
      </c>
      <c r="D3321" s="10">
        <v>-1479.7847900390625</v>
      </c>
      <c r="E3321" s="10">
        <v>1905.1500244140625</v>
      </c>
    </row>
    <row r="3322" spans="1:5" x14ac:dyDescent="0.3">
      <c r="A3322" s="10">
        <v>320.55999755859375</v>
      </c>
      <c r="B3322" s="10">
        <v>619</v>
      </c>
      <c r="C3322" s="10">
        <v>92.187713623046875</v>
      </c>
      <c r="D3322" s="10">
        <v>-1347.1871337890625</v>
      </c>
      <c r="E3322" s="10">
        <v>2028.5</v>
      </c>
    </row>
    <row r="3323" spans="1:5" x14ac:dyDescent="0.3">
      <c r="A3323" s="10">
        <v>88.680000305175781</v>
      </c>
      <c r="B3323" s="10">
        <v>560</v>
      </c>
      <c r="C3323" s="10">
        <v>-154.19438171386719</v>
      </c>
      <c r="D3323" s="10">
        <v>-1685.30224609375</v>
      </c>
      <c r="E3323" s="10">
        <v>2139.25</v>
      </c>
    </row>
    <row r="3324" spans="1:5" x14ac:dyDescent="0.3">
      <c r="A3324" s="10">
        <v>-72.140007019042969</v>
      </c>
      <c r="B3324" s="10">
        <v>473</v>
      </c>
      <c r="C3324" s="10">
        <v>-174.33494567871094</v>
      </c>
      <c r="D3324" s="10">
        <v>-2123.87646484375</v>
      </c>
      <c r="E3324" s="10">
        <v>2380.89990234375</v>
      </c>
    </row>
    <row r="3325" spans="1:5" x14ac:dyDescent="0.3">
      <c r="A3325" s="10">
        <v>207.91999816894531</v>
      </c>
      <c r="B3325" s="10">
        <v>454</v>
      </c>
      <c r="C3325" s="10">
        <v>-175.3555908203125</v>
      </c>
      <c r="D3325" s="10">
        <v>-2339.061767578125</v>
      </c>
      <c r="E3325" s="10">
        <v>2269.25</v>
      </c>
    </row>
    <row r="3326" spans="1:5" x14ac:dyDescent="0.3">
      <c r="A3326" s="10">
        <v>998.719970703125</v>
      </c>
      <c r="B3326" s="10">
        <v>473</v>
      </c>
      <c r="C3326" s="10">
        <v>-208.47868347167969</v>
      </c>
      <c r="D3326" s="10">
        <v>-1475.6832275390625</v>
      </c>
      <c r="E3326" s="10">
        <v>2185.050048828125</v>
      </c>
    </row>
    <row r="3327" spans="1:5" x14ac:dyDescent="0.3">
      <c r="A3327" s="10">
        <v>1648.56005859375</v>
      </c>
      <c r="B3327" s="10">
        <v>573</v>
      </c>
      <c r="C3327" s="10">
        <v>-121.833740234375</v>
      </c>
      <c r="D3327" s="10">
        <v>-1121.191162109375</v>
      </c>
      <c r="E3327" s="10">
        <v>1783.949951171875</v>
      </c>
    </row>
    <row r="3328" spans="1:5" x14ac:dyDescent="0.3">
      <c r="A3328" s="10">
        <v>770.32000732421875</v>
      </c>
      <c r="B3328" s="10">
        <v>517</v>
      </c>
      <c r="C3328" s="10">
        <v>-202.96528625488281</v>
      </c>
      <c r="D3328" s="10">
        <v>-2225.82958984375</v>
      </c>
      <c r="E3328" s="10">
        <v>2511.550048828125</v>
      </c>
    </row>
    <row r="3329" spans="1:5" x14ac:dyDescent="0.3">
      <c r="A3329" s="10">
        <v>165.33999633789063</v>
      </c>
      <c r="B3329" s="10">
        <v>479</v>
      </c>
      <c r="C3329" s="10">
        <v>-312.53341674804688</v>
      </c>
      <c r="D3329" s="10">
        <v>-2730.468017578125</v>
      </c>
      <c r="E3329" s="10">
        <v>2999</v>
      </c>
    </row>
    <row r="3330" spans="1:5" x14ac:dyDescent="0.3">
      <c r="A3330" s="10">
        <v>265.8800048828125</v>
      </c>
      <c r="B3330" s="10">
        <v>519</v>
      </c>
      <c r="C3330" s="10">
        <v>-271.74581909179688</v>
      </c>
      <c r="D3330" s="10">
        <v>-2734.77880859375</v>
      </c>
      <c r="E3330" s="10">
        <v>2929.449951171875</v>
      </c>
    </row>
    <row r="3331" spans="1:5" x14ac:dyDescent="0.3">
      <c r="A3331" s="10">
        <v>-21.3800048828125</v>
      </c>
      <c r="B3331" s="10">
        <v>442</v>
      </c>
      <c r="C3331" s="10">
        <v>-287.969482421875</v>
      </c>
      <c r="D3331" s="10">
        <v>-2742.772705078125</v>
      </c>
      <c r="E3331" s="10">
        <v>2945.85009765625</v>
      </c>
    </row>
    <row r="3332" spans="1:5" x14ac:dyDescent="0.3">
      <c r="A3332" s="10">
        <v>-198.17999267578125</v>
      </c>
      <c r="B3332" s="10">
        <v>480</v>
      </c>
      <c r="C3332" s="10">
        <v>-187.08670043945313</v>
      </c>
      <c r="D3332" s="10">
        <v>-2738.231689453125</v>
      </c>
      <c r="E3332" s="10">
        <v>2943.949951171875</v>
      </c>
    </row>
    <row r="3333" spans="1:5" x14ac:dyDescent="0.3">
      <c r="A3333" s="10">
        <v>-338.1199951171875</v>
      </c>
      <c r="B3333" s="10">
        <v>546</v>
      </c>
      <c r="C3333" s="10">
        <v>-166.11187744140625</v>
      </c>
      <c r="D3333" s="10">
        <v>-2592.186767578125</v>
      </c>
      <c r="E3333" s="10">
        <v>2919.949951171875</v>
      </c>
    </row>
    <row r="3334" spans="1:5" x14ac:dyDescent="0.3">
      <c r="A3334" s="10">
        <v>-118.80000305175781</v>
      </c>
      <c r="B3334" s="10">
        <v>589</v>
      </c>
      <c r="C3334" s="10">
        <v>-135.61505126953125</v>
      </c>
      <c r="D3334" s="10">
        <v>-2317.675048828125</v>
      </c>
      <c r="E3334" s="10">
        <v>2856.449951171875</v>
      </c>
    </row>
    <row r="3335" spans="1:5" x14ac:dyDescent="0.3">
      <c r="A3335" s="10">
        <v>-217.80000305175781</v>
      </c>
      <c r="B3335" s="10">
        <v>521</v>
      </c>
      <c r="C3335" s="10">
        <v>-193.65615844726563</v>
      </c>
      <c r="D3335" s="10">
        <v>-2358.397705078125</v>
      </c>
      <c r="E3335" s="10">
        <v>3067.60009765625</v>
      </c>
    </row>
    <row r="3336" spans="1:5" x14ac:dyDescent="0.3">
      <c r="A3336" s="10">
        <v>-194.41999816894531</v>
      </c>
      <c r="B3336" s="10">
        <v>635</v>
      </c>
      <c r="C3336" s="10">
        <v>-129.45913696289063</v>
      </c>
      <c r="D3336" s="10">
        <v>-2325.409423828125</v>
      </c>
      <c r="E3336" s="10">
        <v>2998</v>
      </c>
    </row>
    <row r="3337" spans="1:5" x14ac:dyDescent="0.3">
      <c r="A3337" s="10">
        <v>-504.44000244140625</v>
      </c>
      <c r="B3337" s="10">
        <v>780</v>
      </c>
      <c r="C3337" s="10">
        <v>-13.139125823974609</v>
      </c>
      <c r="D3337" s="10">
        <v>-2092.23583984375</v>
      </c>
      <c r="E3337" s="10">
        <v>2782.39990234375</v>
      </c>
    </row>
    <row r="3338" spans="1:5" x14ac:dyDescent="0.3">
      <c r="A3338" s="10">
        <v>-530.02001953125</v>
      </c>
      <c r="B3338" s="10">
        <v>942</v>
      </c>
      <c r="C3338" s="10">
        <v>126.71791076660156</v>
      </c>
      <c r="D3338" s="10">
        <v>-1882.83642578125</v>
      </c>
      <c r="E3338" s="10">
        <v>2215.449951171875</v>
      </c>
    </row>
    <row r="3339" spans="1:5" x14ac:dyDescent="0.3">
      <c r="A3339" s="10">
        <v>-267.46002197265625</v>
      </c>
      <c r="B3339" s="10">
        <v>1124</v>
      </c>
      <c r="C3339" s="10">
        <v>236.37934875488281</v>
      </c>
      <c r="D3339" s="10">
        <v>-1570.95654296875</v>
      </c>
      <c r="E3339" s="10">
        <v>2167.14990234375</v>
      </c>
    </row>
    <row r="3340" spans="1:5" x14ac:dyDescent="0.3">
      <c r="A3340" s="10">
        <v>-66.259994506835938</v>
      </c>
      <c r="B3340" s="10">
        <v>1185</v>
      </c>
      <c r="C3340" s="10">
        <v>342.07183837890625</v>
      </c>
      <c r="D3340" s="10">
        <v>-1276.7574462890625</v>
      </c>
      <c r="E3340" s="10">
        <v>2285.300048828125</v>
      </c>
    </row>
    <row r="3341" spans="1:5" x14ac:dyDescent="0.3">
      <c r="A3341" s="10">
        <v>127.23999786376953</v>
      </c>
      <c r="B3341" s="10">
        <v>1185</v>
      </c>
      <c r="C3341" s="10">
        <v>349.7301025390625</v>
      </c>
      <c r="D3341" s="10">
        <v>-1238.3785400390625</v>
      </c>
      <c r="E3341" s="10">
        <v>2182.699951171875</v>
      </c>
    </row>
    <row r="3342" spans="1:5" x14ac:dyDescent="0.3">
      <c r="A3342" s="10">
        <v>177.66000366210938</v>
      </c>
      <c r="B3342" s="10">
        <v>1199</v>
      </c>
      <c r="C3342" s="10">
        <v>361.32656860351563</v>
      </c>
      <c r="D3342" s="10">
        <v>-1167.8902587890625</v>
      </c>
      <c r="E3342" s="10">
        <v>2067.60009765625</v>
      </c>
    </row>
    <row r="3343" spans="1:5" x14ac:dyDescent="0.3">
      <c r="A3343" s="10">
        <v>366.41998291015625</v>
      </c>
      <c r="B3343" s="10">
        <v>1140</v>
      </c>
      <c r="C3343" s="10">
        <v>354.66986083984375</v>
      </c>
      <c r="D3343" s="10">
        <v>-1038.757080078125</v>
      </c>
      <c r="E3343" s="10">
        <v>2054.85009765625</v>
      </c>
    </row>
    <row r="3344" spans="1:5" x14ac:dyDescent="0.3">
      <c r="A3344" s="10">
        <v>479.00003051757813</v>
      </c>
      <c r="B3344" s="10">
        <v>1035</v>
      </c>
      <c r="C3344" s="10">
        <v>318.21975708007813</v>
      </c>
      <c r="D3344" s="10">
        <v>-1013.027099609375</v>
      </c>
      <c r="E3344" s="10">
        <v>2040.5</v>
      </c>
    </row>
    <row r="3345" spans="1:5" x14ac:dyDescent="0.3">
      <c r="A3345" s="10">
        <v>748.79998779296875</v>
      </c>
      <c r="B3345" s="10">
        <v>935</v>
      </c>
      <c r="C3345" s="10">
        <v>244.62428283691406</v>
      </c>
      <c r="D3345" s="10">
        <v>-1031.249755859375</v>
      </c>
      <c r="E3345" s="10">
        <v>1899.449951171875</v>
      </c>
    </row>
    <row r="3346" spans="1:5" x14ac:dyDescent="0.3">
      <c r="A3346" s="10">
        <v>864.46002197265625</v>
      </c>
      <c r="B3346" s="10">
        <v>814</v>
      </c>
      <c r="C3346" s="10">
        <v>239.21165466308594</v>
      </c>
      <c r="D3346" s="10">
        <v>-1108.007568359375</v>
      </c>
      <c r="E3346" s="10">
        <v>1542.5999755859375</v>
      </c>
    </row>
    <row r="3347" spans="1:5" x14ac:dyDescent="0.3">
      <c r="A3347" s="10">
        <v>690.86004638671875</v>
      </c>
      <c r="B3347" s="10">
        <v>772.5</v>
      </c>
      <c r="C3347" s="10">
        <v>186.98844909667969</v>
      </c>
      <c r="D3347" s="10">
        <v>-1193.2613525390625</v>
      </c>
      <c r="E3347" s="10">
        <v>1880.199951171875</v>
      </c>
    </row>
    <row r="3348" spans="1:5" x14ac:dyDescent="0.3">
      <c r="A3348" s="10">
        <v>282.20001220703125</v>
      </c>
      <c r="B3348" s="10">
        <v>566</v>
      </c>
      <c r="C3348" s="10">
        <v>118.28220367431641</v>
      </c>
      <c r="D3348" s="10">
        <v>-1434.3746337890625</v>
      </c>
      <c r="E3348" s="10">
        <v>2103.35009765625</v>
      </c>
    </row>
    <row r="3349" spans="1:5" x14ac:dyDescent="0.3">
      <c r="A3349" s="10">
        <v>225.96000671386719</v>
      </c>
      <c r="B3349" s="10">
        <v>604</v>
      </c>
      <c r="C3349" s="10">
        <v>97.172309875488281</v>
      </c>
      <c r="D3349" s="10">
        <v>-1799.99951171875</v>
      </c>
      <c r="E3349" s="10">
        <v>2178.699951171875</v>
      </c>
    </row>
    <row r="3350" spans="1:5" x14ac:dyDescent="0.3">
      <c r="A3350" s="10">
        <v>378.5</v>
      </c>
      <c r="B3350" s="10">
        <v>560</v>
      </c>
      <c r="C3350" s="10">
        <v>69.462974548339844</v>
      </c>
      <c r="D3350" s="10">
        <v>-1981.93310546875</v>
      </c>
      <c r="E3350" s="10">
        <v>2069.75</v>
      </c>
    </row>
    <row r="3351" spans="1:5" x14ac:dyDescent="0.3">
      <c r="A3351" s="10">
        <v>-31.599998474121094</v>
      </c>
      <c r="B3351" s="10">
        <v>492</v>
      </c>
      <c r="C3351" s="10">
        <v>40.729225158691406</v>
      </c>
      <c r="D3351" s="10">
        <v>-2297.753173828125</v>
      </c>
      <c r="E3351" s="10">
        <v>2393.60009765625</v>
      </c>
    </row>
    <row r="3352" spans="1:5" x14ac:dyDescent="0.3">
      <c r="A3352" s="10">
        <v>-472.04000854492188</v>
      </c>
      <c r="B3352" s="10">
        <v>415</v>
      </c>
      <c r="C3352" s="10">
        <v>-27.199342727661133</v>
      </c>
      <c r="D3352" s="10">
        <v>-2536.698486328125</v>
      </c>
      <c r="E3352" s="10">
        <v>2699.5</v>
      </c>
    </row>
    <row r="3353" spans="1:5" x14ac:dyDescent="0.3">
      <c r="A3353" s="10">
        <v>-664.1400146484375</v>
      </c>
      <c r="B3353" s="10">
        <v>454</v>
      </c>
      <c r="C3353" s="10">
        <v>-42.631980895996094</v>
      </c>
      <c r="D3353" s="10">
        <v>-2625.731689453125</v>
      </c>
      <c r="E3353" s="10">
        <v>3018.89990234375</v>
      </c>
    </row>
    <row r="3354" spans="1:5" x14ac:dyDescent="0.3">
      <c r="A3354" s="10">
        <v>-628.97998046875</v>
      </c>
      <c r="B3354" s="10">
        <v>515</v>
      </c>
      <c r="C3354" s="10">
        <v>72.07110595703125</v>
      </c>
      <c r="D3354" s="10">
        <v>-2616.796142578125</v>
      </c>
      <c r="E3354" s="10">
        <v>2868.800048828125</v>
      </c>
    </row>
    <row r="3355" spans="1:5" x14ac:dyDescent="0.3">
      <c r="A3355" s="10">
        <v>-486.8399658203125</v>
      </c>
      <c r="B3355" s="10">
        <v>556</v>
      </c>
      <c r="C3355" s="10">
        <v>73.82879638671875</v>
      </c>
      <c r="D3355" s="10">
        <v>-2649.462158203125</v>
      </c>
      <c r="E3355" s="10">
        <v>2770.64990234375</v>
      </c>
    </row>
    <row r="3356" spans="1:5" x14ac:dyDescent="0.3">
      <c r="A3356" s="10">
        <v>-470.5999755859375</v>
      </c>
      <c r="B3356" s="10">
        <v>626</v>
      </c>
      <c r="C3356" s="10">
        <v>129.69363403320313</v>
      </c>
      <c r="D3356" s="10">
        <v>-2573.143798828125</v>
      </c>
      <c r="E3356" s="10">
        <v>2676.449951171875</v>
      </c>
    </row>
    <row r="3357" spans="1:5" x14ac:dyDescent="0.3">
      <c r="A3357" s="10">
        <v>-385.33999633789063</v>
      </c>
      <c r="B3357" s="10">
        <v>620</v>
      </c>
      <c r="C3357" s="10">
        <v>128.27033996582031</v>
      </c>
      <c r="D3357" s="10">
        <v>-2410.253173828125</v>
      </c>
      <c r="E3357" s="10">
        <v>2629.916748046875</v>
      </c>
    </row>
    <row r="3358" spans="1:5" x14ac:dyDescent="0.3">
      <c r="A3358" s="10">
        <v>-55.29998779296875</v>
      </c>
      <c r="B3358" s="10">
        <v>680</v>
      </c>
      <c r="C3358" s="10">
        <v>140.84483337402344</v>
      </c>
      <c r="D3358" s="10">
        <v>-2354.003173828125</v>
      </c>
      <c r="E3358" s="10">
        <v>2450.800048828125</v>
      </c>
    </row>
    <row r="3359" spans="1:5" x14ac:dyDescent="0.3">
      <c r="A3359" s="10">
        <v>-199.239990234375</v>
      </c>
      <c r="B3359" s="10">
        <v>664</v>
      </c>
      <c r="C3359" s="10">
        <v>126.70615386962891</v>
      </c>
      <c r="D3359" s="10">
        <v>-2382.933837890625</v>
      </c>
      <c r="E3359" s="10">
        <v>2418.150146484375</v>
      </c>
    </row>
    <row r="3360" spans="1:5" x14ac:dyDescent="0.3">
      <c r="A3360" s="10">
        <v>-363.04000854492188</v>
      </c>
      <c r="B3360" s="10">
        <v>642</v>
      </c>
      <c r="C3360" s="10">
        <v>194.67987060546875</v>
      </c>
      <c r="D3360" s="10">
        <v>-2341.991455078125</v>
      </c>
      <c r="E3360" s="10">
        <v>2368.933349609375</v>
      </c>
    </row>
    <row r="3361" spans="1:5" x14ac:dyDescent="0.3">
      <c r="A3361" s="10">
        <v>-397.3599853515625</v>
      </c>
      <c r="B3361" s="10">
        <v>711</v>
      </c>
      <c r="C3361" s="10">
        <v>243.5914306640625</v>
      </c>
      <c r="D3361" s="10">
        <v>-2051.65966796875</v>
      </c>
      <c r="E3361" s="10">
        <v>2288.966796875</v>
      </c>
    </row>
    <row r="3362" spans="1:5" x14ac:dyDescent="0.3">
      <c r="A3362" s="10">
        <v>-201.239990234375</v>
      </c>
      <c r="B3362" s="10">
        <v>834</v>
      </c>
      <c r="C3362" s="10">
        <v>296.37371826171875</v>
      </c>
      <c r="D3362" s="10">
        <v>-1676.07373046875</v>
      </c>
      <c r="E3362" s="10">
        <v>2072.41650390625</v>
      </c>
    </row>
    <row r="3363" spans="1:5" x14ac:dyDescent="0.3">
      <c r="A3363" s="10">
        <v>-67.959999084472656</v>
      </c>
      <c r="B3363" s="10">
        <v>886</v>
      </c>
      <c r="C3363" s="10">
        <v>301.59417724609375</v>
      </c>
      <c r="D3363" s="10">
        <v>-1336.8160400390625</v>
      </c>
      <c r="E3363" s="10">
        <v>2131.650146484375</v>
      </c>
    </row>
    <row r="3364" spans="1:5" x14ac:dyDescent="0.3">
      <c r="A3364" s="10">
        <v>53.160003662109375</v>
      </c>
      <c r="B3364" s="10">
        <v>860</v>
      </c>
      <c r="C3364" s="10">
        <v>317.408203125</v>
      </c>
      <c r="D3364" s="10">
        <v>-1168.465576171875</v>
      </c>
      <c r="E3364" s="10">
        <v>2414.86669921875</v>
      </c>
    </row>
    <row r="3365" spans="1:5" x14ac:dyDescent="0.3">
      <c r="A3365" s="10">
        <v>344.67999267578125</v>
      </c>
      <c r="B3365" s="10">
        <v>884</v>
      </c>
      <c r="C3365" s="10">
        <v>316.38592529296875</v>
      </c>
      <c r="D3365" s="10">
        <v>-1050.292724609375</v>
      </c>
      <c r="E3365" s="10">
        <v>2165.800048828125</v>
      </c>
    </row>
    <row r="3366" spans="1:5" x14ac:dyDescent="0.3">
      <c r="A3366" s="10">
        <v>475.9000244140625</v>
      </c>
      <c r="B3366" s="10">
        <v>949</v>
      </c>
      <c r="C3366" s="10">
        <v>359.30023193359375</v>
      </c>
      <c r="D3366" s="10">
        <v>-904.687255859375</v>
      </c>
      <c r="E3366" s="10">
        <v>1647.199951171875</v>
      </c>
    </row>
    <row r="3367" spans="1:5" x14ac:dyDescent="0.3">
      <c r="A3367" s="10">
        <v>479.88003540039063</v>
      </c>
      <c r="B3367" s="10">
        <v>935</v>
      </c>
      <c r="C3367" s="10">
        <v>341.73934936523438</v>
      </c>
      <c r="D3367" s="10">
        <v>-903.808349609375</v>
      </c>
      <c r="E3367" s="10">
        <v>1584.4166259765625</v>
      </c>
    </row>
    <row r="3368" spans="1:5" x14ac:dyDescent="0.3">
      <c r="A3368" s="10">
        <v>214.03999328613281</v>
      </c>
      <c r="B3368" s="10">
        <v>891</v>
      </c>
      <c r="C3368" s="10">
        <v>304.89492797851563</v>
      </c>
      <c r="D3368" s="10">
        <v>-903.515380859375</v>
      </c>
      <c r="E3368" s="10">
        <v>1848.5833740234375</v>
      </c>
    </row>
    <row r="3369" spans="1:5" x14ac:dyDescent="0.3">
      <c r="A3369" s="10">
        <v>109.72000122070313</v>
      </c>
      <c r="B3369" s="10">
        <v>684</v>
      </c>
      <c r="C3369" s="10">
        <v>272.32284545898438</v>
      </c>
      <c r="D3369" s="10">
        <v>-991.113037109375</v>
      </c>
      <c r="E3369" s="10">
        <v>1772.2332763671875</v>
      </c>
    </row>
    <row r="3370" spans="1:5" x14ac:dyDescent="0.3">
      <c r="A3370" s="10">
        <v>570.97998046875</v>
      </c>
      <c r="B3370" s="10">
        <v>616</v>
      </c>
      <c r="C3370" s="10">
        <v>255.17889404296875</v>
      </c>
      <c r="D3370" s="10">
        <v>-1096.288818359375</v>
      </c>
      <c r="E3370" s="10">
        <v>1286.7000732421875</v>
      </c>
    </row>
    <row r="3371" spans="1:5" x14ac:dyDescent="0.3">
      <c r="A3371" s="10">
        <v>551.719970703125</v>
      </c>
      <c r="B3371" s="10">
        <v>508</v>
      </c>
      <c r="C3371" s="10">
        <v>183.01516723632813</v>
      </c>
      <c r="D3371" s="10">
        <v>-1101.562255859375</v>
      </c>
      <c r="E3371" s="10">
        <v>1577.6500244140625</v>
      </c>
    </row>
    <row r="3372" spans="1:5" x14ac:dyDescent="0.3">
      <c r="A3372" s="10">
        <v>599.94000244140625</v>
      </c>
      <c r="B3372" s="10">
        <v>484</v>
      </c>
      <c r="C3372" s="10">
        <v>115.89208984375</v>
      </c>
      <c r="D3372" s="10">
        <v>-1045.898193359375</v>
      </c>
      <c r="E3372" s="10">
        <v>1865.1500244140625</v>
      </c>
    </row>
    <row r="3373" spans="1:5" x14ac:dyDescent="0.3">
      <c r="A3373" s="10">
        <v>380.5999755859375</v>
      </c>
      <c r="B3373" s="10">
        <v>432</v>
      </c>
      <c r="C3373" s="10">
        <v>111.97670745849609</v>
      </c>
      <c r="D3373" s="10">
        <v>-1422.6558837890625</v>
      </c>
      <c r="E3373" s="10">
        <v>1945.949951171875</v>
      </c>
    </row>
    <row r="3374" spans="1:5" x14ac:dyDescent="0.3">
      <c r="A3374" s="10">
        <v>191.54000854492188</v>
      </c>
      <c r="B3374" s="10">
        <v>449</v>
      </c>
      <c r="C3374" s="10">
        <v>154.07273864746094</v>
      </c>
      <c r="D3374" s="10">
        <v>-1854.19873046875</v>
      </c>
      <c r="E3374" s="10">
        <v>2028.300048828125</v>
      </c>
    </row>
    <row r="3375" spans="1:5" x14ac:dyDescent="0.3">
      <c r="A3375" s="10">
        <v>-48.280002593994141</v>
      </c>
      <c r="B3375" s="10">
        <v>410</v>
      </c>
      <c r="C3375" s="10">
        <v>82.440322875976563</v>
      </c>
      <c r="D3375" s="10">
        <v>-1856.7288818359375</v>
      </c>
      <c r="E3375" s="10">
        <v>2312</v>
      </c>
    </row>
    <row r="3376" spans="1:5" x14ac:dyDescent="0.3">
      <c r="A3376" s="10">
        <v>-293.20001220703125</v>
      </c>
      <c r="B3376" s="10">
        <v>380</v>
      </c>
      <c r="C3376" s="10">
        <v>38.796485900878906</v>
      </c>
      <c r="D3376" s="10">
        <v>-1920.99560546875</v>
      </c>
      <c r="E3376" s="10">
        <v>2567.262451171875</v>
      </c>
    </row>
    <row r="3377" spans="1:5" x14ac:dyDescent="0.3">
      <c r="A3377" s="10">
        <v>-288.67999267578125</v>
      </c>
      <c r="B3377" s="10">
        <v>376</v>
      </c>
      <c r="C3377" s="10">
        <v>14.195714950561523</v>
      </c>
      <c r="D3377" s="10">
        <v>-2007.42138671875</v>
      </c>
      <c r="E3377" s="10">
        <v>2682.25</v>
      </c>
    </row>
    <row r="3378" spans="1:5" x14ac:dyDescent="0.3">
      <c r="A3378" s="10">
        <v>30.120002746582031</v>
      </c>
      <c r="B3378" s="10">
        <v>395</v>
      </c>
      <c r="C3378" s="10">
        <v>8.4554977416992188</v>
      </c>
      <c r="D3378" s="10">
        <v>-1928.22216796875</v>
      </c>
      <c r="E3378" s="10">
        <v>2773.699951171875</v>
      </c>
    </row>
    <row r="3379" spans="1:5" x14ac:dyDescent="0.3">
      <c r="A3379" s="10">
        <v>361.04000854492188</v>
      </c>
      <c r="B3379" s="10">
        <v>446</v>
      </c>
      <c r="C3379" s="10">
        <v>9.9865913391113281</v>
      </c>
      <c r="D3379" s="10">
        <v>-1890.70263671875</v>
      </c>
      <c r="E3379" s="10">
        <v>2769.10009765625</v>
      </c>
    </row>
    <row r="3380" spans="1:5" x14ac:dyDescent="0.3">
      <c r="A3380" s="10">
        <v>418.13998413085938</v>
      </c>
      <c r="B3380" s="10">
        <v>419</v>
      </c>
      <c r="C3380" s="10">
        <v>124.48824310302734</v>
      </c>
      <c r="D3380" s="10">
        <v>-1887.89013671875</v>
      </c>
      <c r="E3380" s="10">
        <v>2718.449951171875</v>
      </c>
    </row>
    <row r="3381" spans="1:5" x14ac:dyDescent="0.3">
      <c r="A3381" s="10">
        <v>710.94000244140625</v>
      </c>
      <c r="B3381" s="10">
        <v>470</v>
      </c>
      <c r="C3381" s="10">
        <v>160.71076965332031</v>
      </c>
      <c r="D3381" s="10">
        <v>-1873.09521484375</v>
      </c>
      <c r="E3381" s="10">
        <v>2443.39990234375</v>
      </c>
    </row>
    <row r="3382" spans="1:5" x14ac:dyDescent="0.3">
      <c r="A3382" s="10">
        <v>881.15997314453125</v>
      </c>
      <c r="B3382" s="10">
        <v>586</v>
      </c>
      <c r="C3382" s="10">
        <v>220.18132019042969</v>
      </c>
      <c r="D3382" s="10">
        <v>-1815.52685546875</v>
      </c>
      <c r="E3382" s="10">
        <v>1968.75</v>
      </c>
    </row>
    <row r="3383" spans="1:5" x14ac:dyDescent="0.3">
      <c r="A3383" s="10">
        <v>466.03997802734375</v>
      </c>
      <c r="B3383" s="10">
        <v>557</v>
      </c>
      <c r="C3383" s="10">
        <v>103.38285827636719</v>
      </c>
      <c r="D3383" s="10">
        <v>-1802.63623046875</v>
      </c>
      <c r="E3383" s="10">
        <v>2265</v>
      </c>
    </row>
    <row r="3384" spans="1:5" x14ac:dyDescent="0.3">
      <c r="A3384" s="10">
        <v>465.92001342773438</v>
      </c>
      <c r="B3384" s="10">
        <v>591</v>
      </c>
      <c r="C3384" s="10">
        <v>213.86592102050781</v>
      </c>
      <c r="D3384" s="10">
        <v>-1861.6328125</v>
      </c>
      <c r="E3384" s="10">
        <v>2289.10009765625</v>
      </c>
    </row>
    <row r="3385" spans="1:5" x14ac:dyDescent="0.3">
      <c r="A3385" s="10">
        <v>321.04000854492188</v>
      </c>
      <c r="B3385" s="10">
        <v>739</v>
      </c>
      <c r="C3385" s="10">
        <v>395.8193359375</v>
      </c>
      <c r="D3385" s="10">
        <v>-1562.4019775390625</v>
      </c>
      <c r="E3385" s="10">
        <v>2540.699951171875</v>
      </c>
    </row>
    <row r="3386" spans="1:5" x14ac:dyDescent="0.3">
      <c r="A3386" s="10">
        <v>123.94000244140625</v>
      </c>
      <c r="B3386" s="10">
        <v>764</v>
      </c>
      <c r="C3386" s="10">
        <v>613.5904541015625</v>
      </c>
      <c r="D3386" s="10">
        <v>-1203.5152587890625</v>
      </c>
      <c r="E3386" s="10">
        <v>2440.800048828125</v>
      </c>
    </row>
    <row r="3387" spans="1:5" x14ac:dyDescent="0.3">
      <c r="A3387" s="10">
        <v>101.86000061035156</v>
      </c>
      <c r="B3387" s="10">
        <v>847</v>
      </c>
      <c r="C3387" s="10">
        <v>700.28131103515625</v>
      </c>
      <c r="D3387" s="10">
        <v>-1081.640380859375</v>
      </c>
      <c r="E3387" s="10">
        <v>2325.85009765625</v>
      </c>
    </row>
    <row r="3388" spans="1:5" x14ac:dyDescent="0.3">
      <c r="A3388" s="10">
        <v>50.240001678466797</v>
      </c>
      <c r="B3388" s="10">
        <v>789</v>
      </c>
      <c r="C3388" s="10">
        <v>618.162353515625</v>
      </c>
      <c r="D3388" s="10">
        <v>-991.113037109375</v>
      </c>
      <c r="E3388" s="10">
        <v>2251.300048828125</v>
      </c>
    </row>
    <row r="3389" spans="1:5" x14ac:dyDescent="0.3">
      <c r="A3389" s="10">
        <v>144.5</v>
      </c>
      <c r="B3389" s="10">
        <v>792</v>
      </c>
      <c r="C3389" s="10">
        <v>609.03143310546875</v>
      </c>
      <c r="D3389" s="10">
        <v>-978.661865234375</v>
      </c>
      <c r="E3389" s="10">
        <v>2117.699951171875</v>
      </c>
    </row>
    <row r="3390" spans="1:5" x14ac:dyDescent="0.3">
      <c r="A3390" s="10">
        <v>152.10000610351563</v>
      </c>
      <c r="B3390" s="10">
        <v>752</v>
      </c>
      <c r="C3390" s="10">
        <v>580.35491943359375</v>
      </c>
      <c r="D3390" s="10">
        <v>-971.484130859375</v>
      </c>
      <c r="E3390" s="10">
        <v>2065.39990234375</v>
      </c>
    </row>
    <row r="3391" spans="1:5" x14ac:dyDescent="0.3">
      <c r="A3391" s="10">
        <v>250.77999877929688</v>
      </c>
      <c r="B3391" s="10">
        <v>738</v>
      </c>
      <c r="C3391" s="10">
        <v>541.1279296875</v>
      </c>
      <c r="D3391" s="10">
        <v>-971.960205078125</v>
      </c>
      <c r="E3391" s="10">
        <v>1997.800048828125</v>
      </c>
    </row>
    <row r="3392" spans="1:5" x14ac:dyDescent="0.3">
      <c r="A3392" s="10">
        <v>160.32000732421875</v>
      </c>
      <c r="B3392" s="10">
        <v>804</v>
      </c>
      <c r="C3392" s="10">
        <v>566.99188232421875</v>
      </c>
      <c r="D3392" s="10">
        <v>-906.445068359375</v>
      </c>
      <c r="E3392" s="10">
        <v>1957.199951171875</v>
      </c>
    </row>
    <row r="3393" spans="1:5" x14ac:dyDescent="0.3">
      <c r="A3393" s="10">
        <v>376.82000732421875</v>
      </c>
      <c r="B3393" s="10">
        <v>672</v>
      </c>
      <c r="C3393" s="10">
        <v>482.70074462890625</v>
      </c>
      <c r="D3393" s="10">
        <v>-1178.0269775390625</v>
      </c>
      <c r="E3393" s="10">
        <v>1576.6500244140625</v>
      </c>
    </row>
    <row r="3394" spans="1:5" x14ac:dyDescent="0.3">
      <c r="A3394" s="10">
        <v>532.08001708984375</v>
      </c>
      <c r="B3394" s="10">
        <v>516</v>
      </c>
      <c r="C3394" s="10">
        <v>455.57748413085938</v>
      </c>
      <c r="D3394" s="10">
        <v>-1733.20263671875</v>
      </c>
      <c r="E3394" s="10">
        <v>1699.8499755859375</v>
      </c>
    </row>
    <row r="3395" spans="1:5" x14ac:dyDescent="0.3">
      <c r="A3395" s="10">
        <v>568.39996337890625</v>
      </c>
      <c r="B3395" s="10">
        <v>454</v>
      </c>
      <c r="C3395" s="10">
        <v>373.71099853515625</v>
      </c>
      <c r="D3395" s="10">
        <v>-1886.42529296875</v>
      </c>
      <c r="E3395" s="10">
        <v>1935.699951171875</v>
      </c>
    </row>
    <row r="3396" spans="1:5" x14ac:dyDescent="0.3">
      <c r="A3396" s="10">
        <v>722.91998291015625</v>
      </c>
      <c r="B3396" s="10">
        <v>448</v>
      </c>
      <c r="C3396" s="10">
        <v>402.17294311523438</v>
      </c>
      <c r="D3396" s="10">
        <v>-1750.34130859375</v>
      </c>
      <c r="E3396" s="10">
        <v>2213.85009765625</v>
      </c>
    </row>
    <row r="3397" spans="1:5" x14ac:dyDescent="0.3">
      <c r="A3397" s="10">
        <v>710.8399658203125</v>
      </c>
      <c r="B3397" s="10">
        <v>401</v>
      </c>
      <c r="C3397" s="10">
        <v>346.93020629882813</v>
      </c>
      <c r="D3397" s="10">
        <v>-1865.03857421875</v>
      </c>
      <c r="E3397" s="10">
        <v>2533.60009765625</v>
      </c>
    </row>
    <row r="3398" spans="1:5" x14ac:dyDescent="0.3">
      <c r="A3398" s="10">
        <v>239.58001708984375</v>
      </c>
      <c r="B3398" s="10">
        <v>386</v>
      </c>
      <c r="C3398" s="10">
        <v>303.04745483398438</v>
      </c>
      <c r="D3398" s="10">
        <v>-2265.819580078125</v>
      </c>
      <c r="E3398" s="10">
        <v>2742.39990234375</v>
      </c>
    </row>
    <row r="3399" spans="1:5" x14ac:dyDescent="0.3">
      <c r="A3399" s="10">
        <v>-51.119998931884766</v>
      </c>
      <c r="B3399" s="10">
        <v>355</v>
      </c>
      <c r="C3399" s="10">
        <v>275.92770385742188</v>
      </c>
      <c r="D3399" s="10">
        <v>-2489.061767578125</v>
      </c>
      <c r="E3399" s="10">
        <v>2702.85009765625</v>
      </c>
    </row>
    <row r="3400" spans="1:5" x14ac:dyDescent="0.3">
      <c r="A3400" s="10">
        <v>252.29998779296875</v>
      </c>
      <c r="B3400" s="10">
        <v>366</v>
      </c>
      <c r="C3400" s="10">
        <v>204.77243041992188</v>
      </c>
      <c r="D3400" s="10">
        <v>-2308.007080078125</v>
      </c>
      <c r="E3400" s="10">
        <v>2738.39990234375</v>
      </c>
    </row>
    <row r="3401" spans="1:5" x14ac:dyDescent="0.3">
      <c r="A3401" s="10">
        <v>469.739990234375</v>
      </c>
      <c r="B3401" s="10">
        <v>412</v>
      </c>
      <c r="C3401" s="10">
        <v>135.660888671875</v>
      </c>
      <c r="D3401" s="10">
        <v>-2152.88037109375</v>
      </c>
      <c r="E3401" s="10">
        <v>3156.25</v>
      </c>
    </row>
    <row r="3402" spans="1:5" x14ac:dyDescent="0.3">
      <c r="A3402" s="10">
        <v>805.2999267578125</v>
      </c>
      <c r="B3402" s="10">
        <v>423</v>
      </c>
      <c r="C3402" s="10">
        <v>92.062210083007813</v>
      </c>
      <c r="D3402" s="10">
        <v>-2170.01904296875</v>
      </c>
      <c r="E3402" s="10">
        <v>3150.60009765625</v>
      </c>
    </row>
    <row r="3403" spans="1:5" x14ac:dyDescent="0.3">
      <c r="A3403" s="10">
        <v>918.800048828125</v>
      </c>
      <c r="B3403" s="10">
        <v>465</v>
      </c>
      <c r="C3403" s="10">
        <v>79.484626770019531</v>
      </c>
      <c r="D3403" s="10">
        <v>-2178.45654296875</v>
      </c>
      <c r="E3403" s="10">
        <v>2895.35009765625</v>
      </c>
    </row>
    <row r="3404" spans="1:5" x14ac:dyDescent="0.3">
      <c r="A3404" s="10">
        <v>786.17999267578125</v>
      </c>
      <c r="B3404" s="10">
        <v>476</v>
      </c>
      <c r="C3404" s="10">
        <v>92.357475280761719</v>
      </c>
      <c r="D3404" s="10">
        <v>-2236.28857421875</v>
      </c>
      <c r="E3404" s="10">
        <v>2873.300048828125</v>
      </c>
    </row>
    <row r="3405" spans="1:5" x14ac:dyDescent="0.3">
      <c r="A3405" s="10">
        <v>987.0999755859375</v>
      </c>
      <c r="B3405" s="10">
        <v>517</v>
      </c>
      <c r="C3405" s="10">
        <v>142.47988891601563</v>
      </c>
      <c r="D3405" s="10">
        <v>-2112.01123046875</v>
      </c>
      <c r="E3405" s="10">
        <v>2505.199951171875</v>
      </c>
    </row>
    <row r="3406" spans="1:5" x14ac:dyDescent="0.3">
      <c r="A3406" s="10">
        <v>1185.9998779296875</v>
      </c>
      <c r="B3406" s="10">
        <v>592</v>
      </c>
      <c r="C3406" s="10">
        <v>198.18681335449219</v>
      </c>
      <c r="D3406" s="10">
        <v>-1982.81201171875</v>
      </c>
      <c r="E3406" s="10">
        <v>2444.800048828125</v>
      </c>
    </row>
    <row r="3407" spans="1:5" x14ac:dyDescent="0.3">
      <c r="A3407" s="10">
        <v>1332.9998779296875</v>
      </c>
      <c r="B3407" s="10">
        <v>611</v>
      </c>
      <c r="C3407" s="10">
        <v>84.984947204589844</v>
      </c>
      <c r="D3407" s="10">
        <v>-1981.49365234375</v>
      </c>
      <c r="E3407" s="10">
        <v>2483.449951171875</v>
      </c>
    </row>
    <row r="3408" spans="1:5" x14ac:dyDescent="0.3">
      <c r="A3408" s="10">
        <v>1170.2200927734375</v>
      </c>
      <c r="B3408" s="10">
        <v>658</v>
      </c>
      <c r="C3408" s="10">
        <v>205.6839599609375</v>
      </c>
      <c r="D3408" s="10">
        <v>-1991.60107421875</v>
      </c>
      <c r="E3408" s="10">
        <v>2403.224853515625</v>
      </c>
    </row>
    <row r="3409" spans="1:5" x14ac:dyDescent="0.3">
      <c r="A3409" s="10">
        <v>542.8800048828125</v>
      </c>
      <c r="B3409" s="10">
        <v>740</v>
      </c>
      <c r="C3409" s="10">
        <v>329.96319580078125</v>
      </c>
      <c r="D3409" s="10">
        <v>-1562.9879150390625</v>
      </c>
      <c r="E3409" s="10">
        <v>2387.050048828125</v>
      </c>
    </row>
    <row r="3410" spans="1:5" x14ac:dyDescent="0.3">
      <c r="A3410" s="10">
        <v>52.880012512207031</v>
      </c>
      <c r="B3410" s="10">
        <v>766</v>
      </c>
      <c r="C3410" s="10">
        <v>447.4110107421875</v>
      </c>
      <c r="D3410" s="10">
        <v>-1080.761474609375</v>
      </c>
      <c r="E3410" s="10">
        <v>2417.85009765625</v>
      </c>
    </row>
    <row r="3411" spans="1:5" x14ac:dyDescent="0.3">
      <c r="A3411" s="10">
        <v>124.70000457763672</v>
      </c>
      <c r="B3411" s="10">
        <v>716</v>
      </c>
      <c r="C3411" s="10">
        <v>437.81011962890625</v>
      </c>
      <c r="D3411" s="10">
        <v>-1089.843505859375</v>
      </c>
      <c r="E3411" s="10">
        <v>2439.5</v>
      </c>
    </row>
    <row r="3412" spans="1:5" x14ac:dyDescent="0.3">
      <c r="A3412" s="10">
        <v>390.27999877929688</v>
      </c>
      <c r="B3412" s="10">
        <v>624</v>
      </c>
      <c r="C3412" s="10">
        <v>429.42547607421875</v>
      </c>
      <c r="D3412" s="10">
        <v>-1111.376708984375</v>
      </c>
      <c r="E3412" s="10">
        <v>2238.699951171875</v>
      </c>
    </row>
    <row r="3413" spans="1:5" x14ac:dyDescent="0.3">
      <c r="A3413" s="10">
        <v>257.1199951171875</v>
      </c>
      <c r="B3413" s="10">
        <v>497</v>
      </c>
      <c r="C3413" s="10">
        <v>327.69110107421875</v>
      </c>
      <c r="D3413" s="10">
        <v>-1052.552734375</v>
      </c>
      <c r="E3413" s="10">
        <v>2125.300048828125</v>
      </c>
    </row>
    <row r="3414" spans="1:5" x14ac:dyDescent="0.3">
      <c r="A3414" s="10">
        <v>302.46002197265625</v>
      </c>
      <c r="B3414" s="10">
        <v>478</v>
      </c>
      <c r="C3414" s="10">
        <v>327.55645751953125</v>
      </c>
      <c r="D3414" s="10">
        <v>-1040.331787109375</v>
      </c>
      <c r="E3414" s="10">
        <v>1972.6500244140625</v>
      </c>
    </row>
    <row r="3415" spans="1:5" x14ac:dyDescent="0.3">
      <c r="A3415" s="10">
        <v>299.91998291015625</v>
      </c>
      <c r="B3415" s="10">
        <v>455</v>
      </c>
      <c r="C3415" s="10">
        <v>315.0650634765625</v>
      </c>
      <c r="D3415" s="10">
        <v>-1004.003662109375</v>
      </c>
      <c r="E3415" s="10">
        <v>1925.1500244140625</v>
      </c>
    </row>
    <row r="3416" spans="1:5" x14ac:dyDescent="0.3">
      <c r="A3416" s="10">
        <v>234.89999389648438</v>
      </c>
      <c r="B3416" s="10">
        <v>426</v>
      </c>
      <c r="C3416" s="10">
        <v>354.9393310546875</v>
      </c>
      <c r="D3416" s="10">
        <v>-999.609130859375</v>
      </c>
      <c r="E3416" s="10">
        <v>1955.5</v>
      </c>
    </row>
    <row r="3417" spans="1:5" x14ac:dyDescent="0.3">
      <c r="A3417" s="10">
        <v>440.53997802734375</v>
      </c>
      <c r="B3417" s="10">
        <v>241</v>
      </c>
      <c r="C3417" s="10">
        <v>333.39605712890625</v>
      </c>
      <c r="D3417" s="10">
        <v>-1088.378662109375</v>
      </c>
      <c r="E3417" s="10">
        <v>1583.550048828125</v>
      </c>
    </row>
    <row r="3418" spans="1:5" x14ac:dyDescent="0.3">
      <c r="A3418" s="10">
        <v>563.27996826171875</v>
      </c>
      <c r="B3418" s="10">
        <v>175</v>
      </c>
      <c r="C3418" s="10">
        <v>298.252197265625</v>
      </c>
      <c r="D3418" s="10">
        <v>-1259.7652587890625</v>
      </c>
      <c r="E3418" s="10">
        <v>1552.8499755859375</v>
      </c>
    </row>
    <row r="3419" spans="1:5" x14ac:dyDescent="0.3">
      <c r="A3419" s="10">
        <v>801.239990234375</v>
      </c>
      <c r="B3419" s="10">
        <v>123</v>
      </c>
      <c r="C3419" s="10">
        <v>316.56515502929688</v>
      </c>
      <c r="D3419" s="10">
        <v>-1494.1402587890625</v>
      </c>
      <c r="E3419" s="10">
        <v>1580.3375244140625</v>
      </c>
    </row>
    <row r="3420" spans="1:5" x14ac:dyDescent="0.3">
      <c r="A3420" s="10">
        <v>1058.8199462890625</v>
      </c>
      <c r="B3420" s="10">
        <v>145.33332824707031</v>
      </c>
      <c r="C3420" s="10">
        <v>309.00909423828125</v>
      </c>
      <c r="D3420" s="10">
        <v>-1582.90966796875</v>
      </c>
      <c r="E3420" s="10">
        <v>1551.5999755859375</v>
      </c>
    </row>
    <row r="3421" spans="1:5" x14ac:dyDescent="0.3">
      <c r="A3421" s="10">
        <v>934</v>
      </c>
      <c r="B3421" s="10">
        <v>141</v>
      </c>
      <c r="C3421" s="10">
        <v>273.6805419921875</v>
      </c>
      <c r="D3421" s="10">
        <v>-1859.17919921875</v>
      </c>
      <c r="E3421" s="10">
        <v>1608.6500244140625</v>
      </c>
    </row>
    <row r="3422" spans="1:5" x14ac:dyDescent="0.3">
      <c r="A3422" s="10">
        <v>824.219970703125</v>
      </c>
      <c r="B3422" s="10">
        <v>29</v>
      </c>
      <c r="C3422" s="10">
        <v>204.83944702148438</v>
      </c>
      <c r="D3422" s="10">
        <v>-2211.32763671875</v>
      </c>
      <c r="E3422" s="10">
        <v>2032.5</v>
      </c>
    </row>
    <row r="3423" spans="1:5" x14ac:dyDescent="0.3">
      <c r="A3423" s="10">
        <v>915.10003662109375</v>
      </c>
      <c r="B3423" s="10">
        <v>2</v>
      </c>
      <c r="C3423" s="10">
        <v>124.96263885498047</v>
      </c>
      <c r="D3423" s="10">
        <v>-2349.667236328125</v>
      </c>
      <c r="E3423" s="10">
        <v>2371.699951171875</v>
      </c>
    </row>
    <row r="3424" spans="1:5" x14ac:dyDescent="0.3">
      <c r="A3424" s="10">
        <v>978.79998779296875</v>
      </c>
      <c r="B3424" s="10">
        <v>45</v>
      </c>
      <c r="C3424" s="10">
        <v>158.18548583984375</v>
      </c>
      <c r="D3424" s="10">
        <v>-2442.186767578125</v>
      </c>
      <c r="E3424" s="10">
        <v>2271.10009765625</v>
      </c>
    </row>
    <row r="3425" spans="1:5" x14ac:dyDescent="0.3">
      <c r="A3425" s="10">
        <v>892.29998779296875</v>
      </c>
      <c r="B3425" s="10">
        <v>36</v>
      </c>
      <c r="C3425" s="10">
        <v>123.43032836914063</v>
      </c>
      <c r="D3425" s="10">
        <v>-2358.397705078125</v>
      </c>
      <c r="E3425" s="10">
        <v>2211.949951171875</v>
      </c>
    </row>
    <row r="3426" spans="1:5" x14ac:dyDescent="0.3">
      <c r="A3426" s="10">
        <v>1037.4200439453125</v>
      </c>
      <c r="B3426" s="10">
        <v>73</v>
      </c>
      <c r="C3426" s="10">
        <v>80.328018188476563</v>
      </c>
      <c r="D3426" s="10">
        <v>-2344.921142578125</v>
      </c>
      <c r="E3426" s="10">
        <v>2308.050048828125</v>
      </c>
    </row>
    <row r="3427" spans="1:5" x14ac:dyDescent="0.3">
      <c r="A3427" s="10">
        <v>1062.9000244140625</v>
      </c>
      <c r="B3427" s="10">
        <v>51</v>
      </c>
      <c r="C3427" s="10">
        <v>54.670997619628906</v>
      </c>
      <c r="D3427" s="10">
        <v>-2345.360595703125</v>
      </c>
      <c r="E3427" s="10">
        <v>2312.800048828125</v>
      </c>
    </row>
    <row r="3428" spans="1:5" x14ac:dyDescent="0.3">
      <c r="A3428" s="10">
        <v>904.6600341796875</v>
      </c>
      <c r="B3428" s="10">
        <v>63</v>
      </c>
      <c r="C3428" s="10">
        <v>23.995384216308594</v>
      </c>
      <c r="D3428" s="10">
        <v>-2347.557861328125</v>
      </c>
      <c r="E3428" s="10">
        <v>2165.050048828125</v>
      </c>
    </row>
    <row r="3429" spans="1:5" x14ac:dyDescent="0.3">
      <c r="A3429" s="10">
        <v>880.10003662109375</v>
      </c>
      <c r="B3429" s="10">
        <v>119</v>
      </c>
      <c r="C3429" s="10">
        <v>122.06044769287109</v>
      </c>
      <c r="D3429" s="10">
        <v>-2352.245361328125</v>
      </c>
      <c r="E3429" s="10">
        <v>2265.449951171875</v>
      </c>
    </row>
    <row r="3430" spans="1:5" x14ac:dyDescent="0.3">
      <c r="A3430" s="10">
        <v>835.63995361328125</v>
      </c>
      <c r="B3430" s="10">
        <v>128</v>
      </c>
      <c r="C3430" s="10">
        <v>116.44615173339844</v>
      </c>
      <c r="D3430" s="10">
        <v>-2346.678955078125</v>
      </c>
      <c r="E3430" s="10">
        <v>2179.60009765625</v>
      </c>
    </row>
    <row r="3431" spans="1:5" x14ac:dyDescent="0.3">
      <c r="A3431" s="10">
        <v>549.58001708984375</v>
      </c>
      <c r="B3431" s="10">
        <v>105</v>
      </c>
      <c r="C3431" s="10">
        <v>60.273292541503906</v>
      </c>
      <c r="D3431" s="10">
        <v>-2377.147705078125</v>
      </c>
      <c r="E3431" s="10">
        <v>2358.199951171875</v>
      </c>
    </row>
    <row r="3432" spans="1:5" x14ac:dyDescent="0.3">
      <c r="A3432" s="10">
        <v>488.77996826171875</v>
      </c>
      <c r="B3432" s="10">
        <v>140</v>
      </c>
      <c r="C3432" s="10">
        <v>99.927696228027344</v>
      </c>
      <c r="D3432" s="10">
        <v>-2473.241455078125</v>
      </c>
      <c r="E3432" s="10">
        <v>2497.60009765625</v>
      </c>
    </row>
    <row r="3433" spans="1:5" x14ac:dyDescent="0.3">
      <c r="A3433" s="10">
        <v>691.5599365234375</v>
      </c>
      <c r="B3433" s="10">
        <v>261</v>
      </c>
      <c r="C3433" s="10">
        <v>186.98715209960938</v>
      </c>
      <c r="D3433" s="10">
        <v>-1981.05419921875</v>
      </c>
      <c r="E3433" s="10">
        <v>2299.449951171875</v>
      </c>
    </row>
    <row r="3434" spans="1:5" x14ac:dyDescent="0.3">
      <c r="A3434" s="10">
        <v>791.8800048828125</v>
      </c>
      <c r="B3434" s="10">
        <v>394</v>
      </c>
      <c r="C3434" s="10">
        <v>223.52847290039063</v>
      </c>
      <c r="D3434" s="10">
        <v>-1298.1441650390625</v>
      </c>
      <c r="E3434" s="10">
        <v>2240.550048828125</v>
      </c>
    </row>
    <row r="3435" spans="1:5" x14ac:dyDescent="0.3">
      <c r="A3435" s="10">
        <v>811.800048828125</v>
      </c>
      <c r="B3435" s="10">
        <v>320</v>
      </c>
      <c r="C3435" s="10">
        <v>133.96714782714844</v>
      </c>
      <c r="D3435" s="10">
        <v>-1391.8941650390625</v>
      </c>
      <c r="E3435" s="10">
        <v>2151.35009765625</v>
      </c>
    </row>
    <row r="3436" spans="1:5" x14ac:dyDescent="0.3">
      <c r="A3436" s="10">
        <v>782.82000732421875</v>
      </c>
      <c r="B3436" s="10">
        <v>212</v>
      </c>
      <c r="C3436" s="10">
        <v>-10.80572509765625</v>
      </c>
      <c r="D3436" s="10">
        <v>-1603.27099609375</v>
      </c>
      <c r="E3436" s="10">
        <v>2380.699951171875</v>
      </c>
    </row>
    <row r="3437" spans="1:5" x14ac:dyDescent="0.3">
      <c r="A3437" s="10">
        <v>755.3800048828125</v>
      </c>
      <c r="B3437" s="10">
        <v>191</v>
      </c>
      <c r="C3437" s="10">
        <v>-78.913421630859375</v>
      </c>
      <c r="D3437" s="10">
        <v>-1604.14990234375</v>
      </c>
      <c r="E3437" s="10">
        <v>2338.89990234375</v>
      </c>
    </row>
    <row r="3438" spans="1:5" x14ac:dyDescent="0.3">
      <c r="A3438" s="10">
        <v>670.96002197265625</v>
      </c>
      <c r="B3438" s="10">
        <v>147</v>
      </c>
      <c r="C3438" s="10">
        <v>-129.9747314453125</v>
      </c>
      <c r="D3438" s="10">
        <v>-1594.04248046875</v>
      </c>
      <c r="E3438" s="10">
        <v>2262.14990234375</v>
      </c>
    </row>
    <row r="3439" spans="1:5" x14ac:dyDescent="0.3">
      <c r="A3439" s="10">
        <v>649.6600341796875</v>
      </c>
      <c r="B3439" s="10">
        <v>105</v>
      </c>
      <c r="C3439" s="10">
        <v>-152.23406982421875</v>
      </c>
      <c r="D3439" s="10">
        <v>-1592.8287353515625</v>
      </c>
      <c r="E3439" s="10">
        <v>2213.050048828125</v>
      </c>
    </row>
    <row r="3440" spans="1:5" x14ac:dyDescent="0.3">
      <c r="A3440" s="10">
        <v>671</v>
      </c>
      <c r="B3440" s="10">
        <v>146</v>
      </c>
      <c r="C3440" s="10">
        <v>-121.02989959716797</v>
      </c>
      <c r="D3440" s="10">
        <v>-1568.8472900390625</v>
      </c>
      <c r="E3440" s="10">
        <v>2138.800048828125</v>
      </c>
    </row>
    <row r="3441" spans="1:5" x14ac:dyDescent="0.3">
      <c r="A3441" s="10">
        <v>825.70001220703125</v>
      </c>
      <c r="B3441" s="10">
        <v>114</v>
      </c>
      <c r="C3441" s="10">
        <v>35.066810607910156</v>
      </c>
      <c r="D3441" s="10">
        <v>-1651.02490234375</v>
      </c>
      <c r="E3441" s="10">
        <v>1798</v>
      </c>
    </row>
    <row r="3442" spans="1:5" x14ac:dyDescent="0.3">
      <c r="A3442" s="10">
        <v>1054.239990234375</v>
      </c>
      <c r="B3442" s="10">
        <v>11</v>
      </c>
      <c r="C3442" s="10">
        <v>-3.0075836181640625</v>
      </c>
      <c r="D3442" s="10">
        <v>-1633.59326171875</v>
      </c>
      <c r="E3442" s="10">
        <v>1950.25</v>
      </c>
    </row>
    <row r="3443" spans="1:5" x14ac:dyDescent="0.3">
      <c r="A3443" s="10">
        <v>1146.10009765625</v>
      </c>
      <c r="B3443" s="10">
        <v>-61</v>
      </c>
      <c r="C3443" s="10">
        <v>16.553192138671875</v>
      </c>
      <c r="D3443" s="10">
        <v>-1722.65576171875</v>
      </c>
      <c r="E3443" s="10">
        <v>1987</v>
      </c>
    </row>
    <row r="3444" spans="1:5" x14ac:dyDescent="0.3">
      <c r="A3444" s="10">
        <v>1047.1800537109375</v>
      </c>
      <c r="B3444" s="10">
        <v>-88</v>
      </c>
      <c r="C3444" s="10">
        <v>19.939994812011719</v>
      </c>
      <c r="D3444" s="10">
        <v>-1907.51904296875</v>
      </c>
      <c r="E3444" s="10">
        <v>2043.5999755859375</v>
      </c>
    </row>
    <row r="3445" spans="1:5" x14ac:dyDescent="0.3">
      <c r="A3445" s="10">
        <v>1233.1199951171875</v>
      </c>
      <c r="B3445" s="10">
        <v>-50</v>
      </c>
      <c r="C3445" s="10">
        <v>94.949775695800781</v>
      </c>
      <c r="D3445" s="10">
        <v>-1680.02880859375</v>
      </c>
      <c r="E3445" s="10">
        <v>2164.14990234375</v>
      </c>
    </row>
    <row r="3446" spans="1:5" x14ac:dyDescent="0.3">
      <c r="A3446" s="10">
        <v>1222.3800048828125</v>
      </c>
      <c r="B3446" s="10">
        <v>-82</v>
      </c>
      <c r="C3446" s="10">
        <v>144.489990234375</v>
      </c>
      <c r="D3446" s="10">
        <v>-1836.91357421875</v>
      </c>
      <c r="E3446" s="10">
        <v>2419.050048828125</v>
      </c>
    </row>
    <row r="3447" spans="1:5" x14ac:dyDescent="0.3">
      <c r="A3447" s="10">
        <v>948.5400390625</v>
      </c>
      <c r="B3447" s="10">
        <v>-122</v>
      </c>
      <c r="C3447" s="10">
        <v>120.51703643798828</v>
      </c>
      <c r="D3447" s="10">
        <v>-2078.61279296875</v>
      </c>
      <c r="E3447" s="10">
        <v>2776.800048828125</v>
      </c>
    </row>
    <row r="3448" spans="1:5" x14ac:dyDescent="0.3">
      <c r="A3448" s="10">
        <v>699.65997314453125</v>
      </c>
      <c r="B3448" s="10">
        <v>-161</v>
      </c>
      <c r="C3448" s="10">
        <v>117.63648223876953</v>
      </c>
      <c r="D3448" s="10">
        <v>-2177.63623046875</v>
      </c>
      <c r="E3448" s="10">
        <v>2974.35009765625</v>
      </c>
    </row>
    <row r="3449" spans="1:5" x14ac:dyDescent="0.3">
      <c r="A3449" s="10">
        <v>870.05999755859375</v>
      </c>
      <c r="B3449" s="10">
        <v>-125</v>
      </c>
      <c r="C3449" s="10">
        <v>119.92691040039063</v>
      </c>
      <c r="D3449" s="10">
        <v>-2157.01123046875</v>
      </c>
      <c r="E3449" s="10">
        <v>2905.25</v>
      </c>
    </row>
    <row r="3450" spans="1:5" x14ac:dyDescent="0.3">
      <c r="A3450" s="10">
        <v>997.39996337890625</v>
      </c>
      <c r="B3450" s="10">
        <v>-98</v>
      </c>
      <c r="C3450" s="10">
        <v>119.77372741699219</v>
      </c>
      <c r="D3450" s="10">
        <v>-2157.71435546875</v>
      </c>
      <c r="E3450" s="10">
        <v>2734.10009765625</v>
      </c>
    </row>
    <row r="3451" spans="1:5" x14ac:dyDescent="0.3">
      <c r="A3451" s="10">
        <v>966.5</v>
      </c>
      <c r="B3451" s="10">
        <v>-126</v>
      </c>
      <c r="C3451" s="10">
        <v>77.039443969726563</v>
      </c>
      <c r="D3451" s="10">
        <v>-2079.19873046875</v>
      </c>
      <c r="E3451" s="10">
        <v>2965.10009765625</v>
      </c>
    </row>
    <row r="3452" spans="1:5" x14ac:dyDescent="0.3">
      <c r="A3452" s="10">
        <v>986.47998046875</v>
      </c>
      <c r="B3452" s="10">
        <v>-138</v>
      </c>
      <c r="C3452" s="10">
        <v>36.894069671630859</v>
      </c>
      <c r="D3452" s="10">
        <v>-2126.36669921875</v>
      </c>
      <c r="E3452" s="10">
        <v>2929.800048828125</v>
      </c>
    </row>
    <row r="3453" spans="1:5" x14ac:dyDescent="0.3">
      <c r="A3453" s="10">
        <v>1084.360107421875</v>
      </c>
      <c r="B3453" s="10">
        <v>-60</v>
      </c>
      <c r="C3453" s="10">
        <v>66.927688598632813</v>
      </c>
      <c r="D3453" s="10">
        <v>-2261.132080078125</v>
      </c>
      <c r="E3453" s="10">
        <v>2699.75</v>
      </c>
    </row>
    <row r="3454" spans="1:5" x14ac:dyDescent="0.3">
      <c r="A3454" s="10">
        <v>1042.0999755859375</v>
      </c>
      <c r="B3454" s="10">
        <v>-73</v>
      </c>
      <c r="C3454" s="10">
        <v>48.428459167480469</v>
      </c>
      <c r="D3454" s="10">
        <v>-2063.08544921875</v>
      </c>
      <c r="E3454" s="10">
        <v>2481.39990234375</v>
      </c>
    </row>
    <row r="3455" spans="1:5" x14ac:dyDescent="0.3">
      <c r="A3455" s="10">
        <v>1085.43994140625</v>
      </c>
      <c r="B3455" s="10">
        <v>-8</v>
      </c>
      <c r="C3455" s="10">
        <v>3.9115447998046875</v>
      </c>
      <c r="D3455" s="10">
        <v>-1951.46435546875</v>
      </c>
      <c r="E3455" s="10">
        <v>2580.35009765625</v>
      </c>
    </row>
    <row r="3456" spans="1:5" x14ac:dyDescent="0.3">
      <c r="A3456" s="10">
        <v>1397.880126953125</v>
      </c>
      <c r="B3456" s="10">
        <v>39</v>
      </c>
      <c r="C3456" s="10">
        <v>69.89483642578125</v>
      </c>
      <c r="D3456" s="10">
        <v>-2103.80810546875</v>
      </c>
      <c r="E3456" s="10">
        <v>2715.199951171875</v>
      </c>
    </row>
    <row r="3457" spans="1:5" x14ac:dyDescent="0.3">
      <c r="A3457" s="10">
        <v>1486.6600341796875</v>
      </c>
      <c r="B3457" s="10">
        <v>126</v>
      </c>
      <c r="C3457" s="10">
        <v>133.08746337890625</v>
      </c>
      <c r="D3457" s="10">
        <v>-2162.84130859375</v>
      </c>
      <c r="E3457" s="10">
        <v>2514.449951171875</v>
      </c>
    </row>
    <row r="3458" spans="1:5" x14ac:dyDescent="0.3">
      <c r="A3458" s="10">
        <v>1390.2999267578125</v>
      </c>
      <c r="B3458" s="10">
        <v>163</v>
      </c>
      <c r="C3458" s="10">
        <v>39.675712585449219</v>
      </c>
      <c r="D3458" s="10">
        <v>-1701.85498046875</v>
      </c>
      <c r="E3458" s="10">
        <v>2433.60009765625</v>
      </c>
    </row>
    <row r="3459" spans="1:5" x14ac:dyDescent="0.3">
      <c r="A3459" s="10">
        <v>1017.219970703125</v>
      </c>
      <c r="B3459" s="10">
        <v>132</v>
      </c>
      <c r="C3459" s="10">
        <v>-11.802642822265625</v>
      </c>
      <c r="D3459" s="10">
        <v>-1546.4351806640625</v>
      </c>
      <c r="E3459" s="10">
        <v>2319</v>
      </c>
    </row>
    <row r="3460" spans="1:5" x14ac:dyDescent="0.3">
      <c r="A3460" s="10">
        <v>802.1199951171875</v>
      </c>
      <c r="B3460" s="10">
        <v>125</v>
      </c>
      <c r="C3460" s="10">
        <v>2.906036376953125</v>
      </c>
      <c r="D3460" s="10">
        <v>-1486.1324462890625</v>
      </c>
      <c r="E3460" s="10">
        <v>2225.050048828125</v>
      </c>
    </row>
    <row r="3461" spans="1:5" x14ac:dyDescent="0.3">
      <c r="A3461" s="10">
        <v>781.29998779296875</v>
      </c>
      <c r="B3461" s="10">
        <v>142</v>
      </c>
      <c r="C3461" s="10">
        <v>-25.239242553710938</v>
      </c>
      <c r="D3461" s="10">
        <v>-1456.0543212890625</v>
      </c>
      <c r="E3461" s="10">
        <v>2168.949951171875</v>
      </c>
    </row>
    <row r="3462" spans="1:5" x14ac:dyDescent="0.3">
      <c r="A3462" s="10">
        <v>1144.7999267578125</v>
      </c>
      <c r="B3462" s="10">
        <v>193</v>
      </c>
      <c r="C3462" s="10">
        <v>16.717681884765625</v>
      </c>
      <c r="D3462" s="10">
        <v>-1260.9371337890625</v>
      </c>
      <c r="E3462" s="10">
        <v>1954.949951171875</v>
      </c>
    </row>
    <row r="3463" spans="1:5" x14ac:dyDescent="0.3">
      <c r="A3463" s="10">
        <v>1071.580078125</v>
      </c>
      <c r="B3463" s="10">
        <v>122</v>
      </c>
      <c r="C3463" s="10">
        <v>-91.713302612304688</v>
      </c>
      <c r="D3463" s="10">
        <v>-1109.179443359375</v>
      </c>
      <c r="E3463" s="10">
        <v>2061.699951171875</v>
      </c>
    </row>
    <row r="3464" spans="1:5" x14ac:dyDescent="0.3">
      <c r="A3464" s="10">
        <v>809.20001220703125</v>
      </c>
      <c r="B3464" s="10">
        <v>131</v>
      </c>
      <c r="C3464" s="10">
        <v>-63.099678039550781</v>
      </c>
      <c r="D3464" s="10">
        <v>-1403.9058837890625</v>
      </c>
      <c r="E3464" s="10">
        <v>2133.60009765625</v>
      </c>
    </row>
    <row r="3465" spans="1:5" x14ac:dyDescent="0.3">
      <c r="A3465" s="10">
        <v>909.3800048828125</v>
      </c>
      <c r="B3465" s="10">
        <v>57</v>
      </c>
      <c r="C3465" s="10">
        <v>-89.948463439941406</v>
      </c>
      <c r="D3465" s="10">
        <v>-1378.7105712890625</v>
      </c>
      <c r="E3465" s="10">
        <v>2097.262451171875</v>
      </c>
    </row>
    <row r="3466" spans="1:5" x14ac:dyDescent="0.3">
      <c r="A3466" s="10">
        <v>944.3599853515625</v>
      </c>
      <c r="B3466" s="10">
        <v>-57</v>
      </c>
      <c r="C3466" s="10">
        <v>-61.720878601074219</v>
      </c>
      <c r="D3466" s="10">
        <v>-1582.90966796875</v>
      </c>
      <c r="E3466" s="10">
        <v>1972.699951171875</v>
      </c>
    </row>
    <row r="3467" spans="1:5" x14ac:dyDescent="0.3">
      <c r="A3467" s="10">
        <v>138.86001586914063</v>
      </c>
      <c r="B3467" s="10">
        <v>-144</v>
      </c>
      <c r="C3467" s="10">
        <v>-9.6100006103515625</v>
      </c>
      <c r="D3467" s="10">
        <v>-1946.48388671875</v>
      </c>
      <c r="E3467" s="10">
        <v>2421.35009765625</v>
      </c>
    </row>
    <row r="3468" spans="1:5" x14ac:dyDescent="0.3">
      <c r="A3468" s="10">
        <v>379.92001342773438</v>
      </c>
      <c r="B3468" s="10">
        <v>-169</v>
      </c>
      <c r="C3468" s="10">
        <v>10.137702941894531</v>
      </c>
      <c r="D3468" s="10">
        <v>-2068.94482421875</v>
      </c>
      <c r="E3468" s="10">
        <v>2812.5</v>
      </c>
    </row>
    <row r="3469" spans="1:5" x14ac:dyDescent="0.3">
      <c r="A3469" s="10">
        <v>637.280029296875</v>
      </c>
      <c r="B3469" s="10">
        <v>-156</v>
      </c>
      <c r="C3469" s="10">
        <v>105.53472900390625</v>
      </c>
      <c r="D3469" s="10">
        <v>-2240.33154296875</v>
      </c>
      <c r="E3469" s="10">
        <v>2978.5</v>
      </c>
    </row>
    <row r="3470" spans="1:5" x14ac:dyDescent="0.3">
      <c r="A3470" s="10">
        <v>178.03999328613281</v>
      </c>
      <c r="B3470" s="10">
        <v>32</v>
      </c>
      <c r="C3470" s="10">
        <v>116.78132629394531</v>
      </c>
      <c r="D3470" s="10">
        <v>-2239.15966796875</v>
      </c>
      <c r="E3470" s="10">
        <v>2967.300048828125</v>
      </c>
    </row>
    <row r="3471" spans="1:5" x14ac:dyDescent="0.3">
      <c r="A3471" s="10">
        <v>40.260009765625</v>
      </c>
      <c r="B3471" s="10">
        <v>129</v>
      </c>
      <c r="C3471" s="10">
        <v>114.05362701416016</v>
      </c>
      <c r="D3471" s="10">
        <v>-2228.02685546875</v>
      </c>
      <c r="E3471" s="10">
        <v>3178.39990234375</v>
      </c>
    </row>
    <row r="3472" spans="1:5" x14ac:dyDescent="0.3">
      <c r="A3472" s="10">
        <v>103.77999877929688</v>
      </c>
      <c r="B3472" s="10">
        <v>85.5</v>
      </c>
      <c r="C3472" s="10">
        <v>106.63681793212891</v>
      </c>
      <c r="D3472" s="10">
        <v>-2359.862548828125</v>
      </c>
      <c r="E3472" s="10">
        <v>3414.300048828125</v>
      </c>
    </row>
    <row r="3473" spans="1:5" x14ac:dyDescent="0.3">
      <c r="A3473" s="10">
        <v>153.72000122070313</v>
      </c>
      <c r="B3473" s="10">
        <v>38</v>
      </c>
      <c r="C3473" s="10">
        <v>87.410675048828125</v>
      </c>
      <c r="D3473" s="10">
        <v>-2358.713134765625</v>
      </c>
      <c r="E3473" s="10">
        <v>3515.85009765625</v>
      </c>
    </row>
    <row r="3474" spans="1:5" x14ac:dyDescent="0.3">
      <c r="A3474" s="10">
        <v>125.6199951171875</v>
      </c>
      <c r="B3474" s="10">
        <v>33</v>
      </c>
      <c r="C3474" s="10">
        <v>83.106803894042969</v>
      </c>
      <c r="D3474" s="10">
        <v>-2359.32177734375</v>
      </c>
      <c r="E3474" s="10">
        <v>3571.699951171875</v>
      </c>
    </row>
    <row r="3475" spans="1:5" x14ac:dyDescent="0.3">
      <c r="A3475" s="10">
        <v>27.139999389648438</v>
      </c>
      <c r="B3475" s="10">
        <v>-77</v>
      </c>
      <c r="C3475" s="10">
        <v>-25.33154296875</v>
      </c>
      <c r="D3475" s="10">
        <v>-2362.499267578125</v>
      </c>
      <c r="E3475" s="10">
        <v>3506.10009765625</v>
      </c>
    </row>
    <row r="3476" spans="1:5" x14ac:dyDescent="0.3">
      <c r="A3476" s="10">
        <v>96.680000305175781</v>
      </c>
      <c r="B3476" s="10">
        <v>-31</v>
      </c>
      <c r="C3476" s="10">
        <v>-11.166915893554688</v>
      </c>
      <c r="D3476" s="10">
        <v>-2363.817626953125</v>
      </c>
      <c r="E3476" s="10">
        <v>3444.300048828125</v>
      </c>
    </row>
    <row r="3477" spans="1:5" x14ac:dyDescent="0.3">
      <c r="A3477" s="10">
        <v>397.65997314453125</v>
      </c>
      <c r="B3477" s="10">
        <v>36</v>
      </c>
      <c r="C3477" s="10">
        <v>49.298698425292969</v>
      </c>
      <c r="D3477" s="10">
        <v>-2368.212158203125</v>
      </c>
      <c r="E3477" s="10">
        <v>3390.449951171875</v>
      </c>
    </row>
    <row r="3478" spans="1:5" x14ac:dyDescent="0.3">
      <c r="A3478" s="10">
        <v>773.72003173828125</v>
      </c>
      <c r="B3478" s="10">
        <v>-20</v>
      </c>
      <c r="C3478" s="10">
        <v>24.390220642089844</v>
      </c>
      <c r="D3478" s="10">
        <v>-2376.268798828125</v>
      </c>
      <c r="E3478" s="10">
        <v>3330</v>
      </c>
    </row>
    <row r="3479" spans="1:5" x14ac:dyDescent="0.3">
      <c r="A3479" s="10">
        <v>571.15997314453125</v>
      </c>
      <c r="B3479" s="10">
        <v>-163</v>
      </c>
      <c r="C3479" s="10">
        <v>14.51507568359375</v>
      </c>
      <c r="D3479" s="10">
        <v>-2377.831298828125</v>
      </c>
      <c r="E3479" s="10">
        <v>3462.16259765625</v>
      </c>
    </row>
    <row r="3480" spans="1:5" x14ac:dyDescent="0.3">
      <c r="A3480" s="10">
        <v>269.280029296875</v>
      </c>
      <c r="B3480" s="10">
        <v>-126</v>
      </c>
      <c r="C3480" s="10">
        <v>115.00747680664063</v>
      </c>
      <c r="D3480" s="10">
        <v>-2372.753173828125</v>
      </c>
      <c r="E3480" s="10">
        <v>3492.64990234375</v>
      </c>
    </row>
    <row r="3481" spans="1:5" x14ac:dyDescent="0.3">
      <c r="A3481" s="10">
        <v>-10.899993896484375</v>
      </c>
      <c r="B3481" s="10">
        <v>-67</v>
      </c>
      <c r="C3481" s="10">
        <v>48.198577880859375</v>
      </c>
      <c r="D3481" s="10">
        <v>-2216.16162109375</v>
      </c>
      <c r="E3481" s="10">
        <v>3317.10009765625</v>
      </c>
    </row>
    <row r="3482" spans="1:5" x14ac:dyDescent="0.3">
      <c r="A3482" s="10">
        <v>505.79998779296875</v>
      </c>
      <c r="B3482" s="10">
        <v>44</v>
      </c>
      <c r="C3482" s="10">
        <v>92.126274108886719</v>
      </c>
      <c r="D3482" s="10">
        <v>-1848.63232421875</v>
      </c>
      <c r="E3482" s="10">
        <v>2562</v>
      </c>
    </row>
    <row r="3483" spans="1:5" x14ac:dyDescent="0.3">
      <c r="A3483" s="10">
        <v>816.1800537109375</v>
      </c>
      <c r="B3483" s="10">
        <v>103</v>
      </c>
      <c r="C3483" s="10">
        <v>80.0672607421875</v>
      </c>
      <c r="D3483" s="10">
        <v>-1709.47216796875</v>
      </c>
      <c r="E3483" s="10">
        <v>2465.199951171875</v>
      </c>
    </row>
    <row r="3484" spans="1:5" x14ac:dyDescent="0.3">
      <c r="A3484" s="10">
        <v>723.0799560546875</v>
      </c>
      <c r="B3484" s="10">
        <v>44</v>
      </c>
      <c r="C3484" s="10">
        <v>15.564170837402344</v>
      </c>
      <c r="D3484" s="10">
        <v>-1688.37841796875</v>
      </c>
      <c r="E3484" s="10">
        <v>2668.199951171875</v>
      </c>
    </row>
    <row r="3485" spans="1:5" x14ac:dyDescent="0.3">
      <c r="A3485" s="10">
        <v>927.58001708984375</v>
      </c>
      <c r="B3485" s="10">
        <v>91</v>
      </c>
      <c r="C3485" s="10">
        <v>30.834075927734375</v>
      </c>
      <c r="D3485" s="10">
        <v>-1594.48193359375</v>
      </c>
      <c r="E3485" s="10">
        <v>2496.39990234375</v>
      </c>
    </row>
    <row r="3486" spans="1:5" x14ac:dyDescent="0.3">
      <c r="A3486" s="10">
        <v>816.5</v>
      </c>
      <c r="B3486" s="10">
        <v>43</v>
      </c>
      <c r="C3486" s="10">
        <v>13.612968444824219</v>
      </c>
      <c r="D3486" s="10">
        <v>-1584.96044921875</v>
      </c>
      <c r="E3486" s="10">
        <v>2494</v>
      </c>
    </row>
    <row r="3487" spans="1:5" x14ac:dyDescent="0.3">
      <c r="A3487" s="10">
        <v>719.58001708984375</v>
      </c>
      <c r="B3487" s="10">
        <v>34</v>
      </c>
      <c r="C3487" s="10">
        <v>35.158233642578125</v>
      </c>
      <c r="D3487" s="10">
        <v>-1667.28466796875</v>
      </c>
      <c r="E3487" s="10">
        <v>2397.800048828125</v>
      </c>
    </row>
    <row r="3488" spans="1:5" x14ac:dyDescent="0.3">
      <c r="A3488" s="10">
        <v>537.3599853515625</v>
      </c>
      <c r="B3488" s="10">
        <v>22</v>
      </c>
      <c r="C3488" s="10">
        <v>68.008796691894531</v>
      </c>
      <c r="D3488" s="10">
        <v>-1769.97021484375</v>
      </c>
      <c r="E3488" s="10">
        <v>2475.050048828125</v>
      </c>
    </row>
    <row r="3489" spans="1:5" x14ac:dyDescent="0.3">
      <c r="A3489" s="10">
        <v>561.61993408203125</v>
      </c>
      <c r="B3489" s="10">
        <v>-143</v>
      </c>
      <c r="C3489" s="10">
        <v>77.393730163574219</v>
      </c>
      <c r="D3489" s="10">
        <v>-1447.8511962890625</v>
      </c>
      <c r="E3489" s="10">
        <v>2713.550048828125</v>
      </c>
    </row>
    <row r="3490" spans="1:5" x14ac:dyDescent="0.3">
      <c r="A3490" s="10">
        <v>1156.3599853515625</v>
      </c>
      <c r="B3490" s="10">
        <v>-269</v>
      </c>
      <c r="C3490" s="10">
        <v>11.835281372070313</v>
      </c>
      <c r="D3490" s="10">
        <v>-985.253662109375</v>
      </c>
      <c r="E3490" s="10">
        <v>2826.550048828125</v>
      </c>
    </row>
    <row r="3491" spans="1:5" x14ac:dyDescent="0.3">
      <c r="A3491" s="10">
        <v>879.77996826171875</v>
      </c>
      <c r="B3491" s="10">
        <v>-298</v>
      </c>
      <c r="C3491" s="10">
        <v>-104.82054901123047</v>
      </c>
      <c r="D3491" s="10">
        <v>-1244.2379150390625</v>
      </c>
      <c r="E3491" s="10">
        <v>2967.949951171875</v>
      </c>
    </row>
    <row r="3492" spans="1:5" x14ac:dyDescent="0.3">
      <c r="A3492" s="10">
        <v>106.51998901367188</v>
      </c>
      <c r="B3492" s="10">
        <v>-383</v>
      </c>
      <c r="C3492" s="10">
        <v>-163.54605102539063</v>
      </c>
      <c r="D3492" s="10">
        <v>-1795.60498046875</v>
      </c>
      <c r="E3492" s="10">
        <v>3295.550048828125</v>
      </c>
    </row>
    <row r="3493" spans="1:5" x14ac:dyDescent="0.3">
      <c r="A3493" s="10">
        <v>-242.66000366210938</v>
      </c>
      <c r="B3493" s="10">
        <v>-217</v>
      </c>
      <c r="C3493" s="10">
        <v>-195.99746704101563</v>
      </c>
      <c r="D3493" s="10">
        <v>-2085.05810546875</v>
      </c>
      <c r="E3493" s="10">
        <v>3424.60009765625</v>
      </c>
    </row>
    <row r="3494" spans="1:5" x14ac:dyDescent="0.3">
      <c r="A3494" s="10">
        <v>-268.97998046875</v>
      </c>
      <c r="B3494" s="10">
        <v>-107</v>
      </c>
      <c r="C3494" s="10">
        <v>-255.85528564453125</v>
      </c>
      <c r="D3494" s="10">
        <v>-2258.9140625</v>
      </c>
      <c r="E3494" s="10">
        <v>3461.39990234375</v>
      </c>
    </row>
    <row r="3495" spans="1:5" x14ac:dyDescent="0.3">
      <c r="A3495" s="10">
        <v>-35.360008239746094</v>
      </c>
      <c r="B3495" s="10">
        <v>-46</v>
      </c>
      <c r="C3495" s="10">
        <v>-295.15164184570313</v>
      </c>
      <c r="D3495" s="10">
        <v>-2311.229736328125</v>
      </c>
      <c r="E3495" s="10">
        <v>3327.64990234375</v>
      </c>
    </row>
    <row r="3496" spans="1:5" x14ac:dyDescent="0.3">
      <c r="A3496" s="10">
        <v>241.48001098632813</v>
      </c>
      <c r="B3496" s="10">
        <v>-71.333335876464844</v>
      </c>
      <c r="C3496" s="10">
        <v>-266.68231201171875</v>
      </c>
      <c r="D3496" s="10">
        <v>-2254.10107421875</v>
      </c>
      <c r="E3496" s="10">
        <v>3482.85009765625</v>
      </c>
    </row>
    <row r="3497" spans="1:5" x14ac:dyDescent="0.3">
      <c r="A3497" s="10">
        <v>463.48004150390625</v>
      </c>
      <c r="B3497" s="10">
        <v>-18</v>
      </c>
      <c r="C3497" s="10">
        <v>-272.92770385742188</v>
      </c>
      <c r="D3497" s="10">
        <v>-2138.20263671875</v>
      </c>
      <c r="E3497" s="10">
        <v>3491.300048828125</v>
      </c>
    </row>
    <row r="3498" spans="1:5" x14ac:dyDescent="0.3">
      <c r="A3498" s="10">
        <v>290.4000244140625</v>
      </c>
      <c r="B3498" s="10">
        <v>49.666667938232422</v>
      </c>
      <c r="C3498" s="10">
        <v>-272.56011962890625</v>
      </c>
      <c r="D3498" s="10">
        <v>-2242.38232421875</v>
      </c>
      <c r="E3498" s="10">
        <v>3517.25</v>
      </c>
    </row>
    <row r="3499" spans="1:5" x14ac:dyDescent="0.3">
      <c r="A3499" s="10">
        <v>163.1199951171875</v>
      </c>
      <c r="B3499" s="10">
        <v>138</v>
      </c>
      <c r="C3499" s="10">
        <v>-236.46209716796875</v>
      </c>
      <c r="D3499" s="10">
        <v>-2395.604736328125</v>
      </c>
      <c r="E3499" s="10">
        <v>3547.800048828125</v>
      </c>
    </row>
    <row r="3500" spans="1:5" x14ac:dyDescent="0.3">
      <c r="A3500" s="10">
        <v>-121.08000183105469</v>
      </c>
      <c r="B3500" s="10">
        <v>171.5</v>
      </c>
      <c r="C3500" s="10">
        <v>-247.81033325195313</v>
      </c>
      <c r="D3500" s="10">
        <v>-2416.991455078125</v>
      </c>
      <c r="E3500" s="10">
        <v>3599.699951171875</v>
      </c>
    </row>
    <row r="3501" spans="1:5" x14ac:dyDescent="0.3">
      <c r="A3501" s="10">
        <v>-178.27999877929688</v>
      </c>
      <c r="B3501" s="10">
        <v>174</v>
      </c>
      <c r="C3501" s="10">
        <v>-207.18902587890625</v>
      </c>
      <c r="D3501" s="10">
        <v>-2205.17529296875</v>
      </c>
      <c r="E3501" s="10">
        <v>3565.550048828125</v>
      </c>
    </row>
    <row r="3502" spans="1:5" x14ac:dyDescent="0.3">
      <c r="A3502" s="10">
        <v>18.960006713867188</v>
      </c>
      <c r="B3502" s="10">
        <v>205</v>
      </c>
      <c r="C3502" s="10">
        <v>-189.16363525390625</v>
      </c>
      <c r="D3502" s="10">
        <v>-2000.013427734375</v>
      </c>
      <c r="E3502" s="10">
        <v>3560.64990234375</v>
      </c>
    </row>
    <row r="3503" spans="1:5" x14ac:dyDescent="0.3">
      <c r="A3503" s="10">
        <v>-131.55999755859375</v>
      </c>
      <c r="B3503" s="10">
        <v>211.5</v>
      </c>
      <c r="C3503" s="10">
        <v>-242.64987182617188</v>
      </c>
      <c r="D3503" s="10">
        <v>-2112.59716796875</v>
      </c>
      <c r="E3503" s="10">
        <v>3600.60009765625</v>
      </c>
    </row>
    <row r="3504" spans="1:5" x14ac:dyDescent="0.3">
      <c r="A3504" s="10">
        <v>-297.51998901367188</v>
      </c>
      <c r="B3504" s="10">
        <v>96</v>
      </c>
      <c r="C3504" s="10">
        <v>-225.976806640625</v>
      </c>
      <c r="D3504" s="10">
        <v>-2215.13623046875</v>
      </c>
      <c r="E3504" s="10">
        <v>3673.39990234375</v>
      </c>
    </row>
    <row r="3505" spans="1:5" x14ac:dyDescent="0.3">
      <c r="A3505" s="10">
        <v>-359.89999389648438</v>
      </c>
      <c r="B3505" s="10">
        <v>239.5</v>
      </c>
      <c r="C3505" s="10">
        <v>-68.120651245117188</v>
      </c>
      <c r="D3505" s="10">
        <v>-2134.56982421875</v>
      </c>
      <c r="E3505" s="10">
        <v>3388.60009765625</v>
      </c>
    </row>
    <row r="3506" spans="1:5" x14ac:dyDescent="0.3">
      <c r="A3506" s="10">
        <v>-192.07998657226563</v>
      </c>
      <c r="B3506" s="10">
        <v>227</v>
      </c>
      <c r="C3506" s="10">
        <v>61.957260131835938</v>
      </c>
      <c r="D3506" s="10">
        <v>-1989.84326171875</v>
      </c>
      <c r="E3506" s="10">
        <v>3197.800048828125</v>
      </c>
    </row>
    <row r="3507" spans="1:5" x14ac:dyDescent="0.3">
      <c r="A3507" s="10">
        <v>70.100006103515625</v>
      </c>
      <c r="B3507" s="10">
        <v>83</v>
      </c>
      <c r="C3507" s="10">
        <v>-17.895828247070313</v>
      </c>
      <c r="D3507" s="10">
        <v>-2066.30810546875</v>
      </c>
      <c r="E3507" s="10">
        <v>3243.35009765625</v>
      </c>
    </row>
    <row r="3508" spans="1:5" x14ac:dyDescent="0.3">
      <c r="A3508" s="10">
        <v>261.07998657226563</v>
      </c>
      <c r="B3508" s="10">
        <v>-76</v>
      </c>
      <c r="C3508" s="10">
        <v>-96.245742797851563</v>
      </c>
      <c r="D3508" s="10">
        <v>-1992.47998046875</v>
      </c>
      <c r="E3508" s="10">
        <v>3293.199951171875</v>
      </c>
    </row>
    <row r="3509" spans="1:5" x14ac:dyDescent="0.3">
      <c r="A3509" s="10">
        <v>449.72000122070313</v>
      </c>
      <c r="B3509" s="10">
        <v>-51.5</v>
      </c>
      <c r="C3509" s="10">
        <v>-84.665237426757813</v>
      </c>
      <c r="D3509" s="10">
        <v>-1848.33935546875</v>
      </c>
      <c r="E3509" s="10">
        <v>3183.64990234375</v>
      </c>
    </row>
    <row r="3510" spans="1:5" x14ac:dyDescent="0.3">
      <c r="A3510" s="10">
        <v>334.36001586914063</v>
      </c>
      <c r="B3510" s="10">
        <v>-59</v>
      </c>
      <c r="C3510" s="10">
        <v>-114.0362548828125</v>
      </c>
      <c r="D3510" s="10">
        <v>-1964.64794921875</v>
      </c>
      <c r="E3510" s="10">
        <v>3145.89990234375</v>
      </c>
    </row>
    <row r="3511" spans="1:5" x14ac:dyDescent="0.3">
      <c r="A3511" s="10">
        <v>302.98001098632813</v>
      </c>
      <c r="B3511" s="10">
        <v>-17.5</v>
      </c>
      <c r="C3511" s="10">
        <v>-59.957916259765625</v>
      </c>
      <c r="D3511" s="10">
        <v>-1975.48779296875</v>
      </c>
      <c r="E3511" s="10">
        <v>3076.800048828125</v>
      </c>
    </row>
    <row r="3512" spans="1:5" x14ac:dyDescent="0.3">
      <c r="A3512" s="10">
        <v>-228.27999877929688</v>
      </c>
      <c r="B3512" s="10">
        <v>-75</v>
      </c>
      <c r="C3512" s="10">
        <v>-22.708023071289063</v>
      </c>
      <c r="D3512" s="10">
        <v>-2054.88232421875</v>
      </c>
      <c r="E3512" s="10">
        <v>3164.550048828125</v>
      </c>
    </row>
    <row r="3513" spans="1:5" x14ac:dyDescent="0.3">
      <c r="A3513" s="10">
        <v>-216.25999450683594</v>
      </c>
      <c r="B3513" s="10">
        <v>-45.5</v>
      </c>
      <c r="C3513" s="10">
        <v>9.1067962646484375</v>
      </c>
      <c r="D3513" s="10">
        <v>-1928.31982421875</v>
      </c>
      <c r="E3513" s="10">
        <v>2900.60009765625</v>
      </c>
    </row>
    <row r="3514" spans="1:5" x14ac:dyDescent="0.3">
      <c r="A3514" s="10">
        <v>-32.220001220703125</v>
      </c>
      <c r="B3514" s="10">
        <v>43</v>
      </c>
      <c r="C3514" s="10">
        <v>49.28857421875</v>
      </c>
      <c r="D3514" s="10">
        <v>-1822.26513671875</v>
      </c>
      <c r="E3514" s="10">
        <v>2734.300048828125</v>
      </c>
    </row>
    <row r="3515" spans="1:5" x14ac:dyDescent="0.3">
      <c r="A3515" s="10">
        <v>177.239990234375</v>
      </c>
      <c r="B3515" s="10">
        <v>53</v>
      </c>
      <c r="C3515" s="10">
        <v>-1.0979156494140625</v>
      </c>
      <c r="D3515" s="10">
        <v>-1894.62841796875</v>
      </c>
      <c r="E3515" s="10">
        <v>2587</v>
      </c>
    </row>
    <row r="3516" spans="1:5" x14ac:dyDescent="0.3">
      <c r="A3516" s="10">
        <v>192.89999389648438</v>
      </c>
      <c r="B3516" s="10">
        <v>48</v>
      </c>
      <c r="C3516" s="10">
        <v>8.984405517578125</v>
      </c>
      <c r="D3516" s="10">
        <v>-1835.44873046875</v>
      </c>
      <c r="E3516" s="10">
        <v>2579.25</v>
      </c>
    </row>
    <row r="3517" spans="1:5" x14ac:dyDescent="0.3">
      <c r="A3517" s="10">
        <v>-56.820003509521484</v>
      </c>
      <c r="B3517" s="10">
        <v>43.5</v>
      </c>
      <c r="C3517" s="10">
        <v>-12.240875244140625</v>
      </c>
      <c r="D3517" s="10">
        <v>-1877.34326171875</v>
      </c>
      <c r="E3517" s="10">
        <v>3070.4248046875</v>
      </c>
    </row>
    <row r="3518" spans="1:5" x14ac:dyDescent="0.3">
      <c r="A3518" s="10">
        <v>87.199996948242188</v>
      </c>
      <c r="B3518" s="10">
        <v>194</v>
      </c>
      <c r="C3518" s="10">
        <v>6.505279541015625</v>
      </c>
      <c r="D3518" s="10">
        <v>-1879.54052734375</v>
      </c>
      <c r="E3518" s="10">
        <v>3160.89990234375</v>
      </c>
    </row>
    <row r="3519" spans="1:5" x14ac:dyDescent="0.3">
      <c r="A3519" s="10">
        <v>50.099998474121094</v>
      </c>
      <c r="B3519" s="10">
        <v>262.5</v>
      </c>
      <c r="C3519" s="10">
        <v>35.462417602539063</v>
      </c>
      <c r="D3519" s="10">
        <v>-1922.16748046875</v>
      </c>
      <c r="E3519" s="10">
        <v>3176.199951171875</v>
      </c>
    </row>
    <row r="3520" spans="1:5" x14ac:dyDescent="0.3">
      <c r="A3520" s="10">
        <v>174.82000732421875</v>
      </c>
      <c r="B3520" s="10">
        <v>283</v>
      </c>
      <c r="C3520" s="10">
        <v>20.034942626953125</v>
      </c>
      <c r="D3520" s="10">
        <v>-1863.72021484375</v>
      </c>
      <c r="E3520" s="10">
        <v>3275.39990234375</v>
      </c>
    </row>
    <row r="3521" spans="1:5" x14ac:dyDescent="0.3">
      <c r="A3521" s="10">
        <v>150.10000610351563</v>
      </c>
      <c r="B3521" s="10">
        <v>293</v>
      </c>
      <c r="C3521" s="10">
        <v>13.393722534179688</v>
      </c>
      <c r="D3521" s="10">
        <v>-1991.89404296875</v>
      </c>
      <c r="E3521" s="10">
        <v>3438.85009765625</v>
      </c>
    </row>
    <row r="3522" spans="1:5" x14ac:dyDescent="0.3">
      <c r="A3522" s="10">
        <v>24.05999755859375</v>
      </c>
      <c r="B3522" s="10">
        <v>263</v>
      </c>
      <c r="C3522" s="10">
        <v>36.98638916015625</v>
      </c>
      <c r="D3522" s="10">
        <v>-2172.94873046875</v>
      </c>
      <c r="E3522" s="10">
        <v>3543.39990234375</v>
      </c>
    </row>
    <row r="3523" spans="1:5" x14ac:dyDescent="0.3">
      <c r="A3523" s="10">
        <v>-43.67999267578125</v>
      </c>
      <c r="B3523" s="10">
        <v>265</v>
      </c>
      <c r="C3523" s="10">
        <v>43.762527465820313</v>
      </c>
      <c r="D3523" s="10">
        <v>-2292.186767578125</v>
      </c>
      <c r="E3523" s="10">
        <v>3594.199951171875</v>
      </c>
    </row>
    <row r="3524" spans="1:5" x14ac:dyDescent="0.3">
      <c r="A3524" s="10">
        <v>-28.539993286132813</v>
      </c>
      <c r="B3524" s="10">
        <v>238</v>
      </c>
      <c r="C3524" s="10">
        <v>45.399887084960938</v>
      </c>
      <c r="D3524" s="10">
        <v>-2278.124267578125</v>
      </c>
      <c r="E3524" s="10">
        <v>3609.75</v>
      </c>
    </row>
    <row r="3525" spans="1:5" x14ac:dyDescent="0.3">
      <c r="A3525" s="10">
        <v>-87.300003051757813</v>
      </c>
      <c r="B3525" s="10">
        <v>255</v>
      </c>
      <c r="C3525" s="10">
        <v>99.5208740234375</v>
      </c>
      <c r="D3525" s="10">
        <v>-2272.557861328125</v>
      </c>
      <c r="E3525" s="10">
        <v>3486.050048828125</v>
      </c>
    </row>
    <row r="3526" spans="1:5" x14ac:dyDescent="0.3">
      <c r="A3526" s="10">
        <v>-110.13999938964844</v>
      </c>
      <c r="B3526" s="10">
        <v>261</v>
      </c>
      <c r="C3526" s="10">
        <v>128.86483764648438</v>
      </c>
      <c r="D3526" s="10">
        <v>-2240.91748046875</v>
      </c>
      <c r="E3526" s="10">
        <v>3374.449951171875</v>
      </c>
    </row>
    <row r="3527" spans="1:5" x14ac:dyDescent="0.3">
      <c r="A3527" s="10">
        <v>-9.9600067138671875</v>
      </c>
      <c r="B3527" s="10">
        <v>220</v>
      </c>
      <c r="C3527" s="10">
        <v>74.42779541015625</v>
      </c>
      <c r="D3527" s="10">
        <v>-2211.91357421875</v>
      </c>
      <c r="E3527" s="10">
        <v>3374.5</v>
      </c>
    </row>
    <row r="3528" spans="1:5" x14ac:dyDescent="0.3">
      <c r="A3528" s="10">
        <v>-15.539993286132813</v>
      </c>
      <c r="B3528" s="10">
        <v>258</v>
      </c>
      <c r="C3528" s="10">
        <v>185.61990356445313</v>
      </c>
      <c r="D3528" s="10">
        <v>-2203.41748046875</v>
      </c>
      <c r="E3528" s="10">
        <v>3240.5</v>
      </c>
    </row>
    <row r="3529" spans="1:5" x14ac:dyDescent="0.3">
      <c r="A3529" s="10">
        <v>-382.94000244140625</v>
      </c>
      <c r="B3529" s="10">
        <v>249</v>
      </c>
      <c r="C3529" s="10">
        <v>237.83517456054688</v>
      </c>
      <c r="D3529" s="10">
        <v>-2238.28076171875</v>
      </c>
      <c r="E3529" s="10">
        <v>3078.300048828125</v>
      </c>
    </row>
    <row r="3530" spans="1:5" x14ac:dyDescent="0.3">
      <c r="A3530" s="10">
        <v>-270.1199951171875</v>
      </c>
      <c r="B3530" s="10">
        <v>215</v>
      </c>
      <c r="C3530" s="10">
        <v>175.85208129882813</v>
      </c>
      <c r="D3530" s="10">
        <v>-2253.80810546875</v>
      </c>
      <c r="E3530" s="10">
        <v>3202.60009765625</v>
      </c>
    </row>
    <row r="3531" spans="1:5" x14ac:dyDescent="0.3">
      <c r="A3531" s="10">
        <v>333.79998779296875</v>
      </c>
      <c r="B3531" s="10">
        <v>188</v>
      </c>
      <c r="C3531" s="10">
        <v>151.385498046875</v>
      </c>
      <c r="D3531" s="10">
        <v>-2130.17529296875</v>
      </c>
      <c r="E3531" s="10">
        <v>3229.35009765625</v>
      </c>
    </row>
    <row r="3532" spans="1:5" x14ac:dyDescent="0.3">
      <c r="A3532" s="10">
        <v>622.25994873046875</v>
      </c>
      <c r="B3532" s="10">
        <v>-34</v>
      </c>
      <c r="C3532" s="10">
        <v>93.374397277832031</v>
      </c>
      <c r="D3532" s="10">
        <v>-1983.8165283203125</v>
      </c>
      <c r="E3532" s="10">
        <v>3235.60009765625</v>
      </c>
    </row>
    <row r="3533" spans="1:5" x14ac:dyDescent="0.3">
      <c r="A3533" s="10">
        <v>626.0400390625</v>
      </c>
      <c r="B3533" s="10">
        <v>25</v>
      </c>
      <c r="C3533" s="10">
        <v>76.983955383300781</v>
      </c>
      <c r="D3533" s="10">
        <v>-1896.85498046875</v>
      </c>
      <c r="E3533" s="10">
        <v>3327.64990234375</v>
      </c>
    </row>
    <row r="3534" spans="1:5" x14ac:dyDescent="0.3">
      <c r="A3534" s="10">
        <v>560.5</v>
      </c>
      <c r="B3534" s="10">
        <v>-34</v>
      </c>
      <c r="C3534" s="10">
        <v>60.742866516113281</v>
      </c>
      <c r="D3534" s="10">
        <v>-1760.44873046875</v>
      </c>
      <c r="E3534" s="10">
        <v>3251.050048828125</v>
      </c>
    </row>
    <row r="3535" spans="1:5" x14ac:dyDescent="0.3">
      <c r="A3535" s="10">
        <v>536.8800048828125</v>
      </c>
      <c r="B3535" s="10">
        <v>-125</v>
      </c>
      <c r="C3535" s="10">
        <v>22.257568359375</v>
      </c>
      <c r="D3535" s="10">
        <v>-1763.08544921875</v>
      </c>
      <c r="E3535" s="10">
        <v>3165.64990234375</v>
      </c>
    </row>
    <row r="3536" spans="1:5" x14ac:dyDescent="0.3">
      <c r="A3536" s="10">
        <v>480.83999633789063</v>
      </c>
      <c r="B3536" s="10">
        <v>-118</v>
      </c>
      <c r="C3536" s="10">
        <v>16.457046508789063</v>
      </c>
      <c r="D3536" s="10">
        <v>-1784.17919921875</v>
      </c>
      <c r="E3536" s="10">
        <v>3030.14990234375</v>
      </c>
    </row>
    <row r="3537" spans="1:5" x14ac:dyDescent="0.3">
      <c r="A3537" s="10">
        <v>377.86001586914063</v>
      </c>
      <c r="B3537" s="10">
        <v>-120</v>
      </c>
      <c r="C3537" s="10">
        <v>71.148773193359375</v>
      </c>
      <c r="D3537" s="10">
        <v>-1554.7847900390625</v>
      </c>
      <c r="E3537" s="10">
        <v>2739.39990234375</v>
      </c>
    </row>
    <row r="3538" spans="1:5" x14ac:dyDescent="0.3">
      <c r="A3538" s="10">
        <v>440.5</v>
      </c>
      <c r="B3538" s="10">
        <v>32</v>
      </c>
      <c r="C3538" s="10">
        <v>172.7554931640625</v>
      </c>
      <c r="D3538" s="10">
        <v>-1367.5777587890625</v>
      </c>
      <c r="E3538" s="10">
        <v>2615.75</v>
      </c>
    </row>
    <row r="3539" spans="1:5" x14ac:dyDescent="0.3">
      <c r="A3539" s="10">
        <v>524.55999755859375</v>
      </c>
      <c r="B3539" s="10">
        <v>249</v>
      </c>
      <c r="C3539" s="10">
        <v>235.77583312988281</v>
      </c>
      <c r="D3539" s="10">
        <v>-1441.1129150390625</v>
      </c>
      <c r="E3539" s="10">
        <v>2403.85009765625</v>
      </c>
    </row>
    <row r="3540" spans="1:5" x14ac:dyDescent="0.3">
      <c r="A3540" s="10">
        <v>437.51998901367188</v>
      </c>
      <c r="B3540" s="10">
        <v>232</v>
      </c>
      <c r="C3540" s="10">
        <v>157.4901123046875</v>
      </c>
      <c r="D3540" s="10">
        <v>-1454.5894775390625</v>
      </c>
      <c r="E3540" s="10">
        <v>2433.5</v>
      </c>
    </row>
    <row r="3541" spans="1:5" x14ac:dyDescent="0.3">
      <c r="A3541" s="10">
        <v>401.69998168945313</v>
      </c>
      <c r="B3541" s="10">
        <v>171</v>
      </c>
      <c r="C3541" s="10">
        <v>119.36361694335938</v>
      </c>
      <c r="D3541" s="10">
        <v>-1440.2340087890625</v>
      </c>
      <c r="E3541" s="10">
        <v>2387.949951171875</v>
      </c>
    </row>
    <row r="3542" spans="1:5" x14ac:dyDescent="0.3">
      <c r="A3542" s="10">
        <v>-225.32000732421875</v>
      </c>
      <c r="B3542" s="10">
        <v>78</v>
      </c>
      <c r="C3542" s="10">
        <v>67.898788452148438</v>
      </c>
      <c r="D3542" s="10">
        <v>-1705.95654296875</v>
      </c>
      <c r="E3542" s="10">
        <v>2618.5</v>
      </c>
    </row>
    <row r="3543" spans="1:5" x14ac:dyDescent="0.3">
      <c r="A3543" s="10">
        <v>-431.1199951171875</v>
      </c>
      <c r="B3543" s="10">
        <v>143</v>
      </c>
      <c r="C3543" s="10">
        <v>59.554275512695313</v>
      </c>
      <c r="D3543" s="10">
        <v>-1772.46044921875</v>
      </c>
      <c r="E3543" s="10">
        <v>3001.14990234375</v>
      </c>
    </row>
    <row r="3544" spans="1:5" x14ac:dyDescent="0.3">
      <c r="A3544" s="10">
        <v>-135.77999877929688</v>
      </c>
      <c r="B3544" s="10">
        <v>272</v>
      </c>
      <c r="C3544" s="10">
        <v>168.730224609375</v>
      </c>
      <c r="D3544" s="10">
        <v>-2008.88623046875</v>
      </c>
      <c r="E3544" s="10">
        <v>3027.800048828125</v>
      </c>
    </row>
    <row r="3545" spans="1:5" x14ac:dyDescent="0.3">
      <c r="A3545" s="10">
        <v>-50.720001220703125</v>
      </c>
      <c r="B3545" s="10">
        <v>279</v>
      </c>
      <c r="C3545" s="10">
        <v>155.37373352050781</v>
      </c>
      <c r="D3545" s="10">
        <v>-2040.3802490234375</v>
      </c>
      <c r="E3545" s="10">
        <v>3041.199951171875</v>
      </c>
    </row>
    <row r="3546" spans="1:5" x14ac:dyDescent="0.3">
      <c r="A3546" s="10">
        <v>-149.90000915527344</v>
      </c>
      <c r="B3546" s="10">
        <v>299</v>
      </c>
      <c r="C3546" s="10">
        <v>117.14186096191406</v>
      </c>
      <c r="D3546" s="10">
        <v>-2056.05419921875</v>
      </c>
      <c r="E3546" s="10">
        <v>3025.64990234375</v>
      </c>
    </row>
    <row r="3547" spans="1:5" x14ac:dyDescent="0.3">
      <c r="A3547" s="10">
        <v>-195.72000122070313</v>
      </c>
      <c r="B3547" s="10">
        <v>293</v>
      </c>
      <c r="C3547" s="10">
        <v>117.71539306640625</v>
      </c>
      <c r="D3547" s="10">
        <v>-2089.15966796875</v>
      </c>
      <c r="E3547" s="10">
        <v>3110.39990234375</v>
      </c>
    </row>
    <row r="3548" spans="1:5" x14ac:dyDescent="0.3">
      <c r="A3548" s="10">
        <v>-320.95999145507813</v>
      </c>
      <c r="B3548" s="10">
        <v>319</v>
      </c>
      <c r="C3548" s="10">
        <v>139.8555908203125</v>
      </c>
      <c r="D3548" s="10">
        <v>-2116.11279296875</v>
      </c>
      <c r="E3548" s="10">
        <v>3093.300048828125</v>
      </c>
    </row>
    <row r="3549" spans="1:5" x14ac:dyDescent="0.3">
      <c r="A3549" s="10">
        <v>-200.1199951171875</v>
      </c>
      <c r="B3549" s="10">
        <v>351</v>
      </c>
      <c r="C3549" s="10">
        <v>155.84417724609375</v>
      </c>
      <c r="D3549" s="10">
        <v>-1963.18310546875</v>
      </c>
      <c r="E3549" s="10">
        <v>3026.050048828125</v>
      </c>
    </row>
    <row r="3550" spans="1:5" x14ac:dyDescent="0.3">
      <c r="A3550" s="10">
        <v>-66.419998168945313</v>
      </c>
      <c r="B3550" s="10">
        <v>336.5</v>
      </c>
      <c r="C3550" s="10">
        <v>175.74900817871094</v>
      </c>
      <c r="D3550" s="10">
        <v>-1800.29248046875</v>
      </c>
      <c r="E3550" s="10">
        <v>3030.35009765625</v>
      </c>
    </row>
    <row r="3551" spans="1:5" x14ac:dyDescent="0.3">
      <c r="A3551" s="10">
        <v>-2.1800003051757813</v>
      </c>
      <c r="B3551" s="10">
        <v>282</v>
      </c>
      <c r="C3551" s="10">
        <v>145.34747314453125</v>
      </c>
      <c r="D3551" s="10">
        <v>-1754.88232421875</v>
      </c>
      <c r="E3551" s="10">
        <v>3117.699951171875</v>
      </c>
    </row>
    <row r="3552" spans="1:5" x14ac:dyDescent="0.3">
      <c r="A3552" s="10">
        <v>-96.05999755859375</v>
      </c>
      <c r="B3552" s="10">
        <v>289</v>
      </c>
      <c r="C3552" s="10">
        <v>191.21438598632813</v>
      </c>
      <c r="D3552" s="10">
        <v>-1731.1937255859375</v>
      </c>
      <c r="E3552" s="10">
        <v>3023.050048828125</v>
      </c>
    </row>
    <row r="3553" spans="1:5" x14ac:dyDescent="0.3">
      <c r="A3553" s="10">
        <v>-337.260009765625</v>
      </c>
      <c r="B3553" s="10">
        <v>323</v>
      </c>
      <c r="C3553" s="10">
        <v>223.97077941894531</v>
      </c>
      <c r="D3553" s="10">
        <v>-1737.59716796875</v>
      </c>
      <c r="E3553" s="10">
        <v>2989</v>
      </c>
    </row>
    <row r="3554" spans="1:5" x14ac:dyDescent="0.3">
      <c r="A3554" s="10">
        <v>-193.54000854492188</v>
      </c>
      <c r="B3554" s="10">
        <v>363</v>
      </c>
      <c r="C3554" s="10">
        <v>198.9173583984375</v>
      </c>
      <c r="D3554" s="10">
        <v>-1684.27685546875</v>
      </c>
      <c r="E3554" s="10">
        <v>3099.699951171875</v>
      </c>
    </row>
    <row r="3555" spans="1:5" x14ac:dyDescent="0.3">
      <c r="A3555" s="10">
        <v>-22.44000244140625</v>
      </c>
      <c r="B3555" s="10">
        <v>421.5</v>
      </c>
      <c r="C3555" s="10">
        <v>252.84745788574219</v>
      </c>
      <c r="D3555" s="10">
        <v>-1681.93310546875</v>
      </c>
      <c r="E3555" s="10">
        <v>2993.60009765625</v>
      </c>
    </row>
    <row r="3556" spans="1:5" x14ac:dyDescent="0.3">
      <c r="A3556" s="10">
        <v>68.920005798339844</v>
      </c>
      <c r="B3556" s="10">
        <v>171</v>
      </c>
      <c r="C3556" s="10">
        <v>219.27571105957031</v>
      </c>
      <c r="D3556" s="10">
        <v>-1920.11669921875</v>
      </c>
      <c r="E3556" s="10">
        <v>3050.60009765625</v>
      </c>
    </row>
    <row r="3557" spans="1:5" x14ac:dyDescent="0.3">
      <c r="A3557" s="10">
        <v>85.5</v>
      </c>
      <c r="B3557" s="10">
        <v>-22</v>
      </c>
      <c r="C3557" s="10">
        <v>143.16461181640625</v>
      </c>
      <c r="D3557" s="10">
        <v>-2003.02685546875</v>
      </c>
      <c r="E3557" s="10">
        <v>2956.10009765625</v>
      </c>
    </row>
    <row r="3558" spans="1:5" x14ac:dyDescent="0.3">
      <c r="A3558" s="10">
        <v>115.97999572753906</v>
      </c>
      <c r="B3558" s="10">
        <v>79</v>
      </c>
      <c r="C3558" s="10">
        <v>140.6552734375</v>
      </c>
      <c r="D3558" s="10">
        <v>-1946.92333984375</v>
      </c>
      <c r="E3558" s="10">
        <v>2856.449951171875</v>
      </c>
    </row>
    <row r="3559" spans="1:5" x14ac:dyDescent="0.3">
      <c r="A3559" s="10">
        <v>68.1199951171875</v>
      </c>
      <c r="B3559" s="10">
        <v>53</v>
      </c>
      <c r="C3559" s="10">
        <v>113.36251831054688</v>
      </c>
      <c r="D3559" s="10">
        <v>-1959.37451171875</v>
      </c>
      <c r="E3559" s="10">
        <v>2847</v>
      </c>
    </row>
    <row r="3560" spans="1:5" x14ac:dyDescent="0.3">
      <c r="A3560" s="10">
        <v>121.14000701904297</v>
      </c>
      <c r="B3560" s="10">
        <v>118</v>
      </c>
      <c r="C3560" s="10">
        <v>138.52735900878906</v>
      </c>
      <c r="D3560" s="10">
        <v>-1925.68310546875</v>
      </c>
      <c r="E3560" s="10">
        <v>2931.949951171875</v>
      </c>
    </row>
    <row r="3561" spans="1:5" x14ac:dyDescent="0.3">
      <c r="A3561" s="10">
        <v>538.9000244140625</v>
      </c>
      <c r="B3561" s="10">
        <v>-46</v>
      </c>
      <c r="C3561" s="10">
        <v>157.60494995117188</v>
      </c>
      <c r="D3561" s="10">
        <v>-1597.41162109375</v>
      </c>
      <c r="E3561" s="10">
        <v>2782.699951171875</v>
      </c>
    </row>
    <row r="3562" spans="1:5" x14ac:dyDescent="0.3">
      <c r="A3562" s="10">
        <v>713.15997314453125</v>
      </c>
      <c r="B3562" s="10">
        <v>64</v>
      </c>
      <c r="C3562" s="10">
        <v>236.84625244140625</v>
      </c>
      <c r="D3562" s="10">
        <v>-1415.4781494140625</v>
      </c>
      <c r="E3562" s="10">
        <v>2620.64990234375</v>
      </c>
    </row>
    <row r="3563" spans="1:5" x14ac:dyDescent="0.3">
      <c r="A3563" s="10">
        <v>726.84002685546875</v>
      </c>
      <c r="B3563" s="10">
        <v>216</v>
      </c>
      <c r="C3563" s="10">
        <v>171.75177001953125</v>
      </c>
      <c r="D3563" s="10">
        <v>-1425.2926025390625</v>
      </c>
      <c r="E3563" s="10">
        <v>2750.25</v>
      </c>
    </row>
    <row r="3564" spans="1:5" x14ac:dyDescent="0.3">
      <c r="A3564" s="10">
        <v>753.02001953125</v>
      </c>
      <c r="B3564" s="10">
        <v>268</v>
      </c>
      <c r="C3564" s="10">
        <v>178.97506713867188</v>
      </c>
      <c r="D3564" s="10">
        <v>-1383.3980712890625</v>
      </c>
      <c r="E3564" s="10">
        <v>2680</v>
      </c>
    </row>
    <row r="3565" spans="1:5" x14ac:dyDescent="0.3">
      <c r="A3565" s="10">
        <v>734.05999755859375</v>
      </c>
      <c r="B3565" s="10">
        <v>237</v>
      </c>
      <c r="C3565" s="10">
        <v>149.38670349121094</v>
      </c>
      <c r="D3565" s="10">
        <v>-1555.6636962890625</v>
      </c>
      <c r="E3565" s="10">
        <v>2595.949951171875</v>
      </c>
    </row>
    <row r="3566" spans="1:5" x14ac:dyDescent="0.3">
      <c r="A3566" s="10">
        <v>745.53997802734375</v>
      </c>
      <c r="B3566" s="10">
        <v>165</v>
      </c>
      <c r="C3566" s="10">
        <v>81.890541076660156</v>
      </c>
      <c r="D3566" s="10">
        <v>-1506.1519775390625</v>
      </c>
      <c r="E3566" s="10">
        <v>2701.050048828125</v>
      </c>
    </row>
    <row r="3567" spans="1:5" x14ac:dyDescent="0.3">
      <c r="A3567" s="10">
        <v>675.9400634765625</v>
      </c>
      <c r="B3567" s="10">
        <v>130</v>
      </c>
      <c r="C3567" s="10">
        <v>85.92791748046875</v>
      </c>
      <c r="D3567" s="10">
        <v>-1500.2926025390625</v>
      </c>
      <c r="E3567" s="10">
        <v>2600.050048828125</v>
      </c>
    </row>
    <row r="3568" spans="1:5" x14ac:dyDescent="0.3">
      <c r="A3568" s="10">
        <v>275.6600341796875</v>
      </c>
      <c r="B3568" s="10">
        <v>99</v>
      </c>
      <c r="C3568" s="10">
        <v>15.351654052734375</v>
      </c>
      <c r="D3568" s="10">
        <v>-1820.21435546875</v>
      </c>
      <c r="E3568" s="10">
        <v>2707.699951171875</v>
      </c>
    </row>
    <row r="3569" spans="1:5" x14ac:dyDescent="0.3">
      <c r="A3569" s="10">
        <v>235.52000427246094</v>
      </c>
      <c r="B3569" s="10">
        <v>88</v>
      </c>
      <c r="C3569" s="10">
        <v>29.134063720703125</v>
      </c>
      <c r="D3569" s="10">
        <v>-1850.97607421875</v>
      </c>
      <c r="E3569" s="10">
        <v>2724.39990234375</v>
      </c>
    </row>
    <row r="3570" spans="1:5" x14ac:dyDescent="0.3">
      <c r="A3570" s="10">
        <v>309.0999755859375</v>
      </c>
      <c r="B3570" s="10">
        <v>82</v>
      </c>
      <c r="C3570" s="10">
        <v>-5.4049530029296875</v>
      </c>
      <c r="D3570" s="10">
        <v>-1727.92919921875</v>
      </c>
      <c r="E3570" s="10">
        <v>2649.199951171875</v>
      </c>
    </row>
    <row r="3571" spans="1:5" x14ac:dyDescent="0.3">
      <c r="A3571" s="10">
        <v>523.3800048828125</v>
      </c>
      <c r="B3571" s="10">
        <v>175</v>
      </c>
      <c r="C3571" s="10">
        <v>102.25163269042969</v>
      </c>
      <c r="D3571" s="10">
        <v>-1730.12646484375</v>
      </c>
      <c r="E3571" s="10">
        <v>2533.949951171875</v>
      </c>
    </row>
    <row r="3572" spans="1:5" x14ac:dyDescent="0.3">
      <c r="A3572" s="10">
        <v>813.1199951171875</v>
      </c>
      <c r="B3572" s="10">
        <v>227</v>
      </c>
      <c r="C3572" s="10">
        <v>172.84548950195313</v>
      </c>
      <c r="D3572" s="10">
        <v>-1687.49951171875</v>
      </c>
      <c r="E3572" s="10">
        <v>2288.14990234375</v>
      </c>
    </row>
    <row r="3573" spans="1:5" x14ac:dyDescent="0.3">
      <c r="A3573" s="10">
        <v>821.3399658203125</v>
      </c>
      <c r="B3573" s="10">
        <v>238</v>
      </c>
      <c r="C3573" s="10">
        <v>183.2918701171875</v>
      </c>
      <c r="D3573" s="10">
        <v>-1480.5172119140625</v>
      </c>
      <c r="E3573" s="10">
        <v>2570.35009765625</v>
      </c>
    </row>
    <row r="3574" spans="1:5" x14ac:dyDescent="0.3">
      <c r="A3574" s="10">
        <v>849.760009765625</v>
      </c>
      <c r="B3574" s="10">
        <v>266</v>
      </c>
      <c r="C3574" s="10">
        <v>219.28604125976563</v>
      </c>
      <c r="D3574" s="10">
        <v>-1464.5504150390625</v>
      </c>
      <c r="E3574" s="10">
        <v>2603.699951171875</v>
      </c>
    </row>
    <row r="3575" spans="1:5" x14ac:dyDescent="0.3">
      <c r="A3575" s="10">
        <v>1241.8800048828125</v>
      </c>
      <c r="B3575" s="10">
        <v>254</v>
      </c>
      <c r="C3575" s="10">
        <v>177.86087036132813</v>
      </c>
      <c r="D3575" s="10">
        <v>-1359.2281494140625</v>
      </c>
      <c r="E3575" s="10">
        <v>2604.89990234375</v>
      </c>
    </row>
    <row r="3576" spans="1:5" x14ac:dyDescent="0.3">
      <c r="A3576" s="10">
        <v>1226.06005859375</v>
      </c>
      <c r="B3576" s="10">
        <v>270</v>
      </c>
      <c r="C3576" s="10">
        <v>192.50515747070313</v>
      </c>
      <c r="D3576" s="10">
        <v>-1329.7171630859375</v>
      </c>
      <c r="E3576" s="10">
        <v>2629.25</v>
      </c>
    </row>
    <row r="3577" spans="1:5" x14ac:dyDescent="0.3">
      <c r="A3577" s="10">
        <v>672.5</v>
      </c>
      <c r="B3577" s="10">
        <v>343</v>
      </c>
      <c r="C3577" s="10">
        <v>214.17572021484375</v>
      </c>
      <c r="D3577" s="10">
        <v>-1694.53076171875</v>
      </c>
      <c r="E3577" s="10">
        <v>2695.449951171875</v>
      </c>
    </row>
    <row r="3578" spans="1:5" x14ac:dyDescent="0.3">
      <c r="A3578" s="10">
        <v>327.89999389648438</v>
      </c>
      <c r="B3578" s="10">
        <v>385</v>
      </c>
      <c r="C3578" s="10">
        <v>196.59375</v>
      </c>
      <c r="D3578" s="10">
        <v>-2010.76123046875</v>
      </c>
      <c r="E3578" s="10">
        <v>2472.64990234375</v>
      </c>
    </row>
    <row r="3579" spans="1:5" x14ac:dyDescent="0.3">
      <c r="A3579" s="10">
        <v>66.439994812011719</v>
      </c>
      <c r="B3579" s="10">
        <v>198</v>
      </c>
      <c r="C3579" s="10">
        <v>117.93888854980469</v>
      </c>
      <c r="D3579" s="10">
        <v>-1953.36865234375</v>
      </c>
      <c r="E3579" s="10">
        <v>2963.64990234375</v>
      </c>
    </row>
    <row r="3580" spans="1:5" x14ac:dyDescent="0.3">
      <c r="A3580" s="10">
        <v>380.66000366210938</v>
      </c>
      <c r="B3580" s="10">
        <v>-25</v>
      </c>
      <c r="C3580" s="10">
        <v>58.364822387695313</v>
      </c>
      <c r="D3580" s="10">
        <v>-1829.66259765625</v>
      </c>
      <c r="E3580" s="10">
        <v>2979.449951171875</v>
      </c>
    </row>
    <row r="3581" spans="1:5" x14ac:dyDescent="0.3">
      <c r="A3581" s="10">
        <v>738.72003173828125</v>
      </c>
      <c r="B3581" s="10">
        <v>-3</v>
      </c>
      <c r="C3581" s="10">
        <v>45.610992431640625</v>
      </c>
      <c r="D3581" s="10">
        <v>-1646.19091796875</v>
      </c>
      <c r="E3581" s="10">
        <v>2592</v>
      </c>
    </row>
    <row r="3582" spans="1:5" x14ac:dyDescent="0.3">
      <c r="A3582" s="10">
        <v>838.5</v>
      </c>
      <c r="B3582" s="10">
        <v>49</v>
      </c>
      <c r="C3582" s="10">
        <v>80.870994567871094</v>
      </c>
      <c r="D3582" s="10">
        <v>-1646.19091796875</v>
      </c>
      <c r="E3582" s="10">
        <v>2318.85009765625</v>
      </c>
    </row>
    <row r="3583" spans="1:5" x14ac:dyDescent="0.3">
      <c r="A3583" s="10">
        <v>651.8599853515625</v>
      </c>
      <c r="B3583" s="10">
        <v>53</v>
      </c>
      <c r="C3583" s="10">
        <v>47.727371215820313</v>
      </c>
      <c r="D3583" s="10">
        <v>-1686.03466796875</v>
      </c>
      <c r="E3583" s="10">
        <v>2347.75</v>
      </c>
    </row>
    <row r="3584" spans="1:5" x14ac:dyDescent="0.3">
      <c r="A3584" s="10">
        <v>613.699951171875</v>
      </c>
      <c r="B3584" s="10">
        <v>-16</v>
      </c>
      <c r="C3584" s="10">
        <v>38.932083129882813</v>
      </c>
      <c r="D3584" s="10">
        <v>-1665.30712890625</v>
      </c>
      <c r="E3584" s="10">
        <v>2314.89990234375</v>
      </c>
    </row>
    <row r="3585" spans="1:5" x14ac:dyDescent="0.3">
      <c r="A3585" s="10">
        <v>1118.5400390625</v>
      </c>
      <c r="B3585" s="10">
        <v>25</v>
      </c>
      <c r="C3585" s="10">
        <v>74.234848022460938</v>
      </c>
      <c r="D3585" s="10">
        <v>-1414.1597900390625</v>
      </c>
      <c r="E3585" s="10">
        <v>1962.300048828125</v>
      </c>
    </row>
    <row r="3586" spans="1:5" x14ac:dyDescent="0.3">
      <c r="A3586" s="10">
        <v>1301.06005859375</v>
      </c>
      <c r="B3586" s="10">
        <v>-12</v>
      </c>
      <c r="C3586" s="10">
        <v>4.0289077758789063</v>
      </c>
      <c r="D3586" s="10">
        <v>-1149.860107421875</v>
      </c>
      <c r="E3586" s="10">
        <v>1952</v>
      </c>
    </row>
    <row r="3587" spans="1:5" x14ac:dyDescent="0.3">
      <c r="A3587" s="10">
        <v>1072.1400146484375</v>
      </c>
      <c r="B3587" s="10">
        <v>-61</v>
      </c>
      <c r="C3587" s="10">
        <v>144.42428588867188</v>
      </c>
      <c r="D3587" s="10">
        <v>-1191.6207275390625</v>
      </c>
      <c r="E3587" s="10">
        <v>2110.10009765625</v>
      </c>
    </row>
    <row r="3588" spans="1:5" x14ac:dyDescent="0.3">
      <c r="A3588" s="10">
        <v>950.3800048828125</v>
      </c>
      <c r="B3588" s="10">
        <v>-139</v>
      </c>
      <c r="C3588" s="10">
        <v>34.229881286621094</v>
      </c>
      <c r="D3588" s="10">
        <v>-1291.1129150390625</v>
      </c>
      <c r="E3588" s="10">
        <v>2167.699951171875</v>
      </c>
    </row>
    <row r="3589" spans="1:5" x14ac:dyDescent="0.3">
      <c r="A3589" s="10">
        <v>800.27996826171875</v>
      </c>
      <c r="B3589" s="10">
        <v>-78</v>
      </c>
      <c r="C3589" s="10">
        <v>97.591217041015625</v>
      </c>
      <c r="D3589" s="10">
        <v>-1357.5582275390625</v>
      </c>
      <c r="E3589" s="10">
        <v>2518.10009765625</v>
      </c>
    </row>
    <row r="3590" spans="1:5" x14ac:dyDescent="0.3">
      <c r="A3590" s="10">
        <v>978.20001220703125</v>
      </c>
      <c r="B3590" s="10">
        <v>73</v>
      </c>
      <c r="C3590" s="10">
        <v>75.691207885742188</v>
      </c>
      <c r="D3590" s="10">
        <v>-1506.4449462890625</v>
      </c>
      <c r="E3590" s="10">
        <v>2508.64990234375</v>
      </c>
    </row>
    <row r="3591" spans="1:5" x14ac:dyDescent="0.3">
      <c r="A3591" s="10">
        <v>1095.9599609375</v>
      </c>
      <c r="B3591" s="10">
        <v>91</v>
      </c>
      <c r="C3591" s="10">
        <v>72.567901611328125</v>
      </c>
      <c r="D3591" s="10">
        <v>-1519.9801025390625</v>
      </c>
      <c r="E3591" s="10">
        <v>2531.800048828125</v>
      </c>
    </row>
    <row r="3592" spans="1:5" x14ac:dyDescent="0.3">
      <c r="A3592" s="10">
        <v>1206.179931640625</v>
      </c>
      <c r="B3592" s="10">
        <v>155</v>
      </c>
      <c r="C3592" s="10">
        <v>43.926361083984375</v>
      </c>
      <c r="D3592" s="10">
        <v>-1372.5582275390625</v>
      </c>
      <c r="E3592" s="10">
        <v>2549.39990234375</v>
      </c>
    </row>
    <row r="3593" spans="1:5" x14ac:dyDescent="0.3">
      <c r="A3593" s="10">
        <v>1166.4000244140625</v>
      </c>
      <c r="B3593" s="10">
        <v>171</v>
      </c>
      <c r="C3593" s="10">
        <v>1.3131866455078125</v>
      </c>
      <c r="D3593" s="10">
        <v>-1369.3355712890625</v>
      </c>
      <c r="E3593" s="10">
        <v>2718.25</v>
      </c>
    </row>
    <row r="3594" spans="1:5" x14ac:dyDescent="0.3">
      <c r="A3594" s="10">
        <v>1229.1400146484375</v>
      </c>
      <c r="B3594" s="10">
        <v>153</v>
      </c>
      <c r="C3594" s="10">
        <v>-24.445831298828125</v>
      </c>
      <c r="D3594" s="10">
        <v>-1365.6734619140625</v>
      </c>
      <c r="E3594" s="10">
        <v>2626.75</v>
      </c>
    </row>
    <row r="3595" spans="1:5" x14ac:dyDescent="0.3">
      <c r="A3595" s="10">
        <v>1314.5599365234375</v>
      </c>
      <c r="B3595" s="10">
        <v>142</v>
      </c>
      <c r="C3595" s="10">
        <v>-23.431983947753906</v>
      </c>
      <c r="D3595" s="10">
        <v>-1266.5035400390625</v>
      </c>
      <c r="E3595" s="10">
        <v>2558.5</v>
      </c>
    </row>
    <row r="3596" spans="1:5" x14ac:dyDescent="0.3">
      <c r="A3596" s="10">
        <v>1295.47998046875</v>
      </c>
      <c r="B3596" s="10">
        <v>144</v>
      </c>
      <c r="C3596" s="10">
        <v>-53.699020385742188</v>
      </c>
      <c r="D3596" s="10">
        <v>-1250.9761962890625</v>
      </c>
      <c r="E3596" s="10">
        <v>2498</v>
      </c>
    </row>
    <row r="3597" spans="1:5" x14ac:dyDescent="0.3">
      <c r="A3597" s="10">
        <v>1257.8599853515625</v>
      </c>
      <c r="B3597" s="10">
        <v>214</v>
      </c>
      <c r="C3597" s="10">
        <v>36.454391479492188</v>
      </c>
      <c r="D3597" s="10">
        <v>-1378.5640869140625</v>
      </c>
      <c r="E3597" s="10">
        <v>2900.10009765625</v>
      </c>
    </row>
    <row r="3598" spans="1:5" x14ac:dyDescent="0.3">
      <c r="A3598" s="10">
        <v>1322.9599609375</v>
      </c>
      <c r="B3598" s="10">
        <v>294</v>
      </c>
      <c r="C3598" s="10">
        <v>86.3214111328125</v>
      </c>
      <c r="D3598" s="10">
        <v>-1373.5836181640625</v>
      </c>
      <c r="E3598" s="10">
        <v>2920</v>
      </c>
    </row>
    <row r="3599" spans="1:5" x14ac:dyDescent="0.3">
      <c r="A3599" s="10">
        <v>1331.9599609375</v>
      </c>
      <c r="B3599" s="10">
        <v>236</v>
      </c>
      <c r="C3599" s="10">
        <v>69.143730163574219</v>
      </c>
      <c r="D3599" s="10">
        <v>-1362.5240478515625</v>
      </c>
      <c r="E3599" s="10">
        <v>2789.25</v>
      </c>
    </row>
    <row r="3600" spans="1:5" x14ac:dyDescent="0.3">
      <c r="A3600" s="10">
        <v>1098.760009765625</v>
      </c>
      <c r="B3600" s="10">
        <v>307</v>
      </c>
      <c r="C3600" s="10">
        <v>174.55636596679688</v>
      </c>
      <c r="D3600" s="10">
        <v>-1478.7593994140625</v>
      </c>
      <c r="E3600" s="10">
        <v>2898.5</v>
      </c>
    </row>
    <row r="3601" spans="1:5" x14ac:dyDescent="0.3">
      <c r="A3601" s="10">
        <v>519.67999267578125</v>
      </c>
      <c r="B3601" s="10">
        <v>326</v>
      </c>
      <c r="C3601" s="10">
        <v>201.189208984375</v>
      </c>
      <c r="D3601" s="10">
        <v>-1827.24560546875</v>
      </c>
      <c r="E3601" s="10">
        <v>2851.449951171875</v>
      </c>
    </row>
    <row r="3602" spans="1:5" x14ac:dyDescent="0.3">
      <c r="A3602" s="10">
        <v>409.760009765625</v>
      </c>
      <c r="B3602" s="10">
        <v>262</v>
      </c>
      <c r="C3602" s="10">
        <v>132.35978698730469</v>
      </c>
      <c r="D3602" s="10">
        <v>-1948.97412109375</v>
      </c>
      <c r="E3602" s="10">
        <v>2546.75</v>
      </c>
    </row>
    <row r="3603" spans="1:5" x14ac:dyDescent="0.3">
      <c r="A3603" s="10">
        <v>720.82000732421875</v>
      </c>
      <c r="B3603" s="10">
        <v>161</v>
      </c>
      <c r="C3603" s="10">
        <v>109.34286499023438</v>
      </c>
      <c r="D3603" s="10">
        <v>-1630.89794921875</v>
      </c>
      <c r="E3603" s="10">
        <v>2241.25</v>
      </c>
    </row>
    <row r="3604" spans="1:5" x14ac:dyDescent="0.3">
      <c r="A3604" s="10">
        <v>483.260009765625</v>
      </c>
      <c r="B3604" s="10">
        <v>172</v>
      </c>
      <c r="C3604" s="10">
        <v>78.795722961425781</v>
      </c>
      <c r="D3604" s="10">
        <v>-1509.9605712890625</v>
      </c>
      <c r="E3604" s="10">
        <v>2333.35009765625</v>
      </c>
    </row>
    <row r="3605" spans="1:5" x14ac:dyDescent="0.3">
      <c r="A3605" s="10">
        <v>583.53997802734375</v>
      </c>
      <c r="B3605" s="10">
        <v>174</v>
      </c>
      <c r="C3605" s="10">
        <v>-27.557151794433594</v>
      </c>
      <c r="D3605" s="10">
        <v>-1494.3599853515625</v>
      </c>
      <c r="E3605" s="10">
        <v>2389.14990234375</v>
      </c>
    </row>
    <row r="3606" spans="1:5" x14ac:dyDescent="0.3">
      <c r="A3606" s="10">
        <v>856.4000244140625</v>
      </c>
      <c r="B3606" s="10">
        <v>27</v>
      </c>
      <c r="C3606" s="10">
        <v>-11.89910888671875</v>
      </c>
      <c r="D3606" s="10">
        <v>-1346.0445556640625</v>
      </c>
      <c r="E3606" s="10">
        <v>2256.5</v>
      </c>
    </row>
    <row r="3607" spans="1:5" x14ac:dyDescent="0.3">
      <c r="A3607" s="10">
        <v>877.199951171875</v>
      </c>
      <c r="B3607" s="10">
        <v>-26</v>
      </c>
      <c r="C3607" s="10">
        <v>-41.879005432128906</v>
      </c>
      <c r="D3607" s="10">
        <v>-1179.9312744140625</v>
      </c>
      <c r="E3607" s="10">
        <v>2325.14990234375</v>
      </c>
    </row>
    <row r="3608" spans="1:5" x14ac:dyDescent="0.3">
      <c r="A3608" s="10">
        <v>844.93994140625</v>
      </c>
      <c r="B3608" s="10">
        <v>8</v>
      </c>
      <c r="C3608" s="10">
        <v>-26.683731079101563</v>
      </c>
      <c r="D3608" s="10">
        <v>-1152.2457275390625</v>
      </c>
      <c r="E3608" s="10">
        <v>2112.25</v>
      </c>
    </row>
    <row r="3609" spans="1:5" x14ac:dyDescent="0.3">
      <c r="A3609" s="10">
        <v>888.9000244140625</v>
      </c>
      <c r="B3609" s="10">
        <v>29</v>
      </c>
      <c r="C3609" s="10">
        <v>-35.8646240234375</v>
      </c>
      <c r="D3609" s="10">
        <v>-1144.9215087890625</v>
      </c>
      <c r="E3609" s="10">
        <v>1817.3499755859375</v>
      </c>
    </row>
    <row r="3610" spans="1:5" x14ac:dyDescent="0.3">
      <c r="A3610" s="10">
        <v>1060.3199462890625</v>
      </c>
      <c r="B3610" s="10">
        <v>-100</v>
      </c>
      <c r="C3610" s="10">
        <v>-168.096923828125</v>
      </c>
      <c r="D3610" s="10">
        <v>-1268.5543212890625</v>
      </c>
      <c r="E3610" s="10">
        <v>1806.3499755859375</v>
      </c>
    </row>
    <row r="3611" spans="1:5" x14ac:dyDescent="0.3">
      <c r="A3611" s="10">
        <v>871.82000732421875</v>
      </c>
      <c r="B3611" s="10">
        <v>-184</v>
      </c>
      <c r="C3611" s="10">
        <v>-96.30670166015625</v>
      </c>
      <c r="D3611" s="10">
        <v>-1508.2027587890625</v>
      </c>
      <c r="E3611" s="10">
        <v>1979.75</v>
      </c>
    </row>
    <row r="3612" spans="1:5" x14ac:dyDescent="0.3">
      <c r="A3612" s="10">
        <v>802.3800048828125</v>
      </c>
      <c r="B3612" s="10">
        <v>-83</v>
      </c>
      <c r="C3612" s="10">
        <v>22.075820922851563</v>
      </c>
      <c r="D3612" s="10">
        <v>-1688.37841796875</v>
      </c>
      <c r="E3612" s="10">
        <v>2057.949951171875</v>
      </c>
    </row>
    <row r="3613" spans="1:5" x14ac:dyDescent="0.3">
      <c r="A3613" s="10">
        <v>602.1400146484375</v>
      </c>
      <c r="B3613" s="10">
        <v>-61</v>
      </c>
      <c r="C3613" s="10">
        <v>0.37054443359375</v>
      </c>
      <c r="D3613" s="10">
        <v>-1791.21044921875</v>
      </c>
      <c r="E3613" s="10">
        <v>2316.39990234375</v>
      </c>
    </row>
    <row r="3614" spans="1:5" x14ac:dyDescent="0.3">
      <c r="A3614" s="10">
        <v>387.6400146484375</v>
      </c>
      <c r="B3614" s="10">
        <v>-36</v>
      </c>
      <c r="C3614" s="10">
        <v>153.274169921875</v>
      </c>
      <c r="D3614" s="10">
        <v>-1852.14794921875</v>
      </c>
      <c r="E3614" s="10">
        <v>2618.949951171875</v>
      </c>
    </row>
    <row r="3615" spans="1:5" x14ac:dyDescent="0.3">
      <c r="A3615" s="10">
        <v>402.41998291015625</v>
      </c>
      <c r="B3615" s="10">
        <v>109</v>
      </c>
      <c r="C3615" s="10">
        <v>148.78329467773438</v>
      </c>
      <c r="D3615" s="10">
        <v>-1948.53466796875</v>
      </c>
      <c r="E3615" s="10">
        <v>2638.5</v>
      </c>
    </row>
    <row r="3616" spans="1:5" x14ac:dyDescent="0.3">
      <c r="A3616" s="10">
        <v>495.01998901367188</v>
      </c>
      <c r="B3616" s="10">
        <v>-54</v>
      </c>
      <c r="C3616" s="10">
        <v>105.15043640136719</v>
      </c>
      <c r="D3616" s="10">
        <v>-1985.97607421875</v>
      </c>
      <c r="E3616" s="10">
        <v>2800.949951171875</v>
      </c>
    </row>
    <row r="3617" spans="1:5" x14ac:dyDescent="0.3">
      <c r="A3617" s="10">
        <v>288.22000122070313</v>
      </c>
      <c r="B3617" s="10">
        <v>-89</v>
      </c>
      <c r="C3617" s="10">
        <v>66.256271362304688</v>
      </c>
      <c r="D3617" s="10">
        <v>-2029.9798583984375</v>
      </c>
      <c r="E3617" s="10">
        <v>2777.64990234375</v>
      </c>
    </row>
    <row r="3618" spans="1:5" x14ac:dyDescent="0.3">
      <c r="A3618" s="10">
        <v>311.82000732421875</v>
      </c>
      <c r="B3618" s="10">
        <v>-100</v>
      </c>
      <c r="C3618" s="10">
        <v>40.036590576171875</v>
      </c>
      <c r="D3618" s="10">
        <v>-1980.46826171875</v>
      </c>
      <c r="E3618" s="10">
        <v>2800.25</v>
      </c>
    </row>
    <row r="3619" spans="1:5" x14ac:dyDescent="0.3">
      <c r="A3619" s="10">
        <v>455.13998413085938</v>
      </c>
      <c r="B3619" s="10">
        <v>-111</v>
      </c>
      <c r="C3619" s="10">
        <v>24.639434814453125</v>
      </c>
      <c r="D3619" s="10">
        <v>-1844.23779296875</v>
      </c>
      <c r="E3619" s="10">
        <v>2916.85009765625</v>
      </c>
    </row>
    <row r="3620" spans="1:5" x14ac:dyDescent="0.3">
      <c r="A3620" s="10">
        <v>181.05999755859375</v>
      </c>
      <c r="B3620" s="10">
        <v>-63.666667938232422</v>
      </c>
      <c r="C3620" s="10">
        <v>56.668472290039063</v>
      </c>
      <c r="D3620" s="10">
        <v>-1984.56982421875</v>
      </c>
      <c r="E3620" s="10">
        <v>2950.25</v>
      </c>
    </row>
    <row r="3621" spans="1:5" x14ac:dyDescent="0.3">
      <c r="A3621" s="10">
        <v>-31.120002746582031</v>
      </c>
      <c r="B3621" s="10">
        <v>47</v>
      </c>
      <c r="C3621" s="10">
        <v>102.23869323730469</v>
      </c>
      <c r="D3621" s="10">
        <v>-2130.17529296875</v>
      </c>
      <c r="E3621" s="10">
        <v>2877.550048828125</v>
      </c>
    </row>
    <row r="3622" spans="1:5" x14ac:dyDescent="0.3">
      <c r="A3622" s="10">
        <v>52.140003204345703</v>
      </c>
      <c r="B3622" s="10">
        <v>86</v>
      </c>
      <c r="C3622" s="10">
        <v>261.2674560546875</v>
      </c>
      <c r="D3622" s="10">
        <v>-2140.79541015625</v>
      </c>
      <c r="E3622" s="10">
        <v>2816.449951171875</v>
      </c>
    </row>
    <row r="3623" spans="1:5" x14ac:dyDescent="0.3">
      <c r="A3623" s="10">
        <v>107.67999267578125</v>
      </c>
      <c r="B3623" s="10">
        <v>36</v>
      </c>
      <c r="C3623" s="10">
        <v>215.34658813476563</v>
      </c>
      <c r="D3623" s="10">
        <v>-2145.11669921875</v>
      </c>
      <c r="E3623" s="10">
        <v>2919.60009765625</v>
      </c>
    </row>
    <row r="3624" spans="1:5" x14ac:dyDescent="0.3">
      <c r="A3624" s="10">
        <v>74.44000244140625</v>
      </c>
      <c r="B3624" s="10">
        <v>156</v>
      </c>
      <c r="C3624" s="10">
        <v>295.88076782226563</v>
      </c>
      <c r="D3624" s="10">
        <v>-2106.73779296875</v>
      </c>
      <c r="E3624" s="10">
        <v>2938.64990234375</v>
      </c>
    </row>
    <row r="3625" spans="1:5" x14ac:dyDescent="0.3">
      <c r="A3625" s="10">
        <v>-26.139999389648438</v>
      </c>
      <c r="B3625" s="10">
        <v>290</v>
      </c>
      <c r="C3625" s="10">
        <v>303.49945068359375</v>
      </c>
      <c r="D3625" s="10">
        <v>-2027.63623046875</v>
      </c>
      <c r="E3625" s="10">
        <v>2777.60009765625</v>
      </c>
    </row>
    <row r="3626" spans="1:5" x14ac:dyDescent="0.3">
      <c r="A3626" s="10">
        <v>332.39999389648438</v>
      </c>
      <c r="B3626" s="10">
        <v>301</v>
      </c>
      <c r="C3626" s="10">
        <v>164.37199401855469</v>
      </c>
      <c r="D3626" s="10">
        <v>1427.3433837890625</v>
      </c>
      <c r="E3626" s="10">
        <v>2613.60009765625</v>
      </c>
    </row>
    <row r="3627" spans="1:5" x14ac:dyDescent="0.3">
      <c r="A3627" s="10">
        <v>547.13995361328125</v>
      </c>
      <c r="B3627" s="10">
        <v>260</v>
      </c>
      <c r="C3627" s="10">
        <v>-75.009567260742188</v>
      </c>
      <c r="D3627" s="10">
        <v>636.91387939453125</v>
      </c>
      <c r="E3627" s="10">
        <v>2570.10009765625</v>
      </c>
    </row>
    <row r="3628" spans="1:5" x14ac:dyDescent="0.3">
      <c r="A3628" s="10">
        <v>227.17999267578125</v>
      </c>
      <c r="B3628" s="10">
        <v>50</v>
      </c>
      <c r="C3628" s="10">
        <v>-159.04318237304688</v>
      </c>
      <c r="D3628" s="10">
        <v>532.26129150390625</v>
      </c>
      <c r="E3628" s="10">
        <v>2814.85009765625</v>
      </c>
    </row>
    <row r="3629" spans="1:5" x14ac:dyDescent="0.3">
      <c r="A3629" s="10">
        <v>573</v>
      </c>
      <c r="B3629" s="10">
        <v>98</v>
      </c>
      <c r="C3629" s="10">
        <v>-172.49539184570313</v>
      </c>
      <c r="D3629" s="10">
        <v>422.3143310546875</v>
      </c>
      <c r="E3629" s="10">
        <v>2513.60009765625</v>
      </c>
    </row>
    <row r="3630" spans="1:5" x14ac:dyDescent="0.3">
      <c r="A3630" s="10">
        <v>891.79998779296875</v>
      </c>
      <c r="B3630" s="10">
        <v>116</v>
      </c>
      <c r="C3630" s="10">
        <v>-158.74716186523438</v>
      </c>
      <c r="D3630" s="10">
        <v>382.32412719726563</v>
      </c>
      <c r="E3630" s="10">
        <v>2131.699951171875</v>
      </c>
    </row>
    <row r="3631" spans="1:5" x14ac:dyDescent="0.3">
      <c r="A3631" s="10">
        <v>845.15997314453125</v>
      </c>
      <c r="B3631" s="10">
        <v>169</v>
      </c>
      <c r="C3631" s="10">
        <v>-193.0462646484375</v>
      </c>
      <c r="D3631" s="10">
        <v>447.2166748046875</v>
      </c>
      <c r="E3631" s="10">
        <v>2110.25</v>
      </c>
    </row>
    <row r="3632" spans="1:5" x14ac:dyDescent="0.3">
      <c r="A3632" s="10">
        <v>745.08001708984375</v>
      </c>
      <c r="B3632" s="10">
        <v>134</v>
      </c>
      <c r="C3632" s="10">
        <v>-166.678466796875</v>
      </c>
      <c r="D3632" s="10">
        <v>467.8709716796875</v>
      </c>
      <c r="E3632" s="10">
        <v>2126.89990234375</v>
      </c>
    </row>
    <row r="3633" spans="1:5" x14ac:dyDescent="0.3">
      <c r="A3633" s="10">
        <v>441.97998046875</v>
      </c>
      <c r="B3633" s="10">
        <v>-10</v>
      </c>
      <c r="C3633" s="10">
        <v>-201.85261535644531</v>
      </c>
      <c r="D3633" s="10">
        <v>577.58770751953125</v>
      </c>
      <c r="E3633" s="10">
        <v>2287.35009765625</v>
      </c>
    </row>
    <row r="3634" spans="1:5" x14ac:dyDescent="0.3">
      <c r="A3634" s="10">
        <v>180</v>
      </c>
      <c r="B3634" s="10">
        <v>-9</v>
      </c>
      <c r="C3634" s="10">
        <v>-129.2818603515625</v>
      </c>
      <c r="D3634" s="10">
        <v>904.394287109375</v>
      </c>
      <c r="E3634" s="10">
        <v>2032.699951171875</v>
      </c>
    </row>
    <row r="3635" spans="1:5" x14ac:dyDescent="0.3">
      <c r="A3635" s="10">
        <v>-41.039997100830078</v>
      </c>
      <c r="B3635" s="10">
        <v>230</v>
      </c>
      <c r="C3635" s="10">
        <v>34.518218994140625</v>
      </c>
      <c r="D3635" s="10">
        <v>1288.0367431640625</v>
      </c>
      <c r="E3635" s="10">
        <v>2118.699951171875</v>
      </c>
    </row>
    <row r="3636" spans="1:5" x14ac:dyDescent="0.3">
      <c r="A3636" s="10">
        <v>-236.98001098632813</v>
      </c>
      <c r="B3636" s="10">
        <v>257</v>
      </c>
      <c r="C3636" s="10">
        <v>54.386924743652344</v>
      </c>
      <c r="D3636" s="10">
        <v>1389.5504150390625</v>
      </c>
      <c r="E3636" s="10">
        <v>2283.199951171875</v>
      </c>
    </row>
    <row r="3637" spans="1:5" x14ac:dyDescent="0.3">
      <c r="A3637" s="10">
        <v>-437.15997314453125</v>
      </c>
      <c r="B3637" s="10">
        <v>223</v>
      </c>
      <c r="C3637" s="10">
        <v>63.398788452148438</v>
      </c>
      <c r="D3637" s="10">
        <v>1502.0504150390625</v>
      </c>
      <c r="E3637" s="10">
        <v>2469.64990234375</v>
      </c>
    </row>
    <row r="3638" spans="1:5" x14ac:dyDescent="0.3">
      <c r="A3638" s="10">
        <v>-492.55999755859375</v>
      </c>
      <c r="B3638" s="10">
        <v>243</v>
      </c>
      <c r="C3638" s="10">
        <v>45.604705810546875</v>
      </c>
      <c r="D3638" s="10">
        <v>1705.07763671875</v>
      </c>
      <c r="E3638" s="10">
        <v>2858.949951171875</v>
      </c>
    </row>
    <row r="3639" spans="1:5" x14ac:dyDescent="0.3">
      <c r="A3639" s="10">
        <v>-131.27999877929688</v>
      </c>
      <c r="B3639" s="10">
        <v>298</v>
      </c>
      <c r="C3639" s="10">
        <v>70.982109069824219</v>
      </c>
      <c r="D3639" s="10">
        <v>1761.91357421875</v>
      </c>
      <c r="E3639" s="10">
        <v>2795.10009765625</v>
      </c>
    </row>
    <row r="3640" spans="1:5" x14ac:dyDescent="0.3">
      <c r="A3640" s="10">
        <v>89.599990844726563</v>
      </c>
      <c r="B3640" s="10">
        <v>299.5</v>
      </c>
      <c r="C3640" s="10">
        <v>52.66748046875</v>
      </c>
      <c r="D3640" s="10">
        <v>1714.30615234375</v>
      </c>
      <c r="E3640" s="10">
        <v>2978.300048828125</v>
      </c>
    </row>
    <row r="3641" spans="1:5" x14ac:dyDescent="0.3">
      <c r="A3641" s="10">
        <v>147.33999633789063</v>
      </c>
      <c r="B3641" s="10">
        <v>338</v>
      </c>
      <c r="C3641" s="10">
        <v>83.934280395507813</v>
      </c>
      <c r="D3641" s="10">
        <v>1716.06396484375</v>
      </c>
      <c r="E3641" s="10">
        <v>2909.199951171875</v>
      </c>
    </row>
    <row r="3642" spans="1:5" x14ac:dyDescent="0.3">
      <c r="A3642" s="10">
        <v>356.4000244140625</v>
      </c>
      <c r="B3642" s="10">
        <v>328</v>
      </c>
      <c r="C3642" s="10">
        <v>13.418350219726563</v>
      </c>
      <c r="D3642" s="10">
        <v>1667.72412109375</v>
      </c>
      <c r="E3642" s="10">
        <v>2688.14990234375</v>
      </c>
    </row>
    <row r="3643" spans="1:5" x14ac:dyDescent="0.3">
      <c r="A3643" s="10">
        <v>346.74002075195313</v>
      </c>
      <c r="B3643" s="10">
        <v>291</v>
      </c>
      <c r="C3643" s="10">
        <v>-2.841644287109375</v>
      </c>
      <c r="D3643" s="10">
        <v>1585.54638671875</v>
      </c>
      <c r="E3643" s="10">
        <v>2719.75</v>
      </c>
    </row>
    <row r="3644" spans="1:5" x14ac:dyDescent="0.3">
      <c r="A3644" s="10">
        <v>578.32000732421875</v>
      </c>
      <c r="B3644" s="10">
        <v>318.5</v>
      </c>
      <c r="C3644" s="10">
        <v>35.09857177734375</v>
      </c>
      <c r="D3644" s="10">
        <v>1506.7379150390625</v>
      </c>
      <c r="E3644" s="10">
        <v>2776.10009765625</v>
      </c>
    </row>
    <row r="3645" spans="1:5" x14ac:dyDescent="0.3">
      <c r="A3645" s="10">
        <v>1043.8599853515625</v>
      </c>
      <c r="B3645" s="10">
        <v>442</v>
      </c>
      <c r="C3645" s="10">
        <v>151.648681640625</v>
      </c>
      <c r="D3645" s="10">
        <v>1607.95849609375</v>
      </c>
      <c r="E3645" s="10">
        <v>2540.449951171875</v>
      </c>
    </row>
    <row r="3646" spans="1:5" x14ac:dyDescent="0.3">
      <c r="A3646" s="10">
        <v>1217.3599853515625</v>
      </c>
      <c r="B3646" s="10">
        <v>398</v>
      </c>
      <c r="C3646" s="10">
        <v>216.46867370605469</v>
      </c>
      <c r="D3646" s="10">
        <v>1690.13623046875</v>
      </c>
      <c r="E3646" s="10">
        <v>2383.199951171875</v>
      </c>
    </row>
    <row r="3647" spans="1:5" x14ac:dyDescent="0.3">
      <c r="A3647" s="10">
        <v>761.760009765625</v>
      </c>
      <c r="B3647" s="10">
        <v>339</v>
      </c>
      <c r="C3647" s="10">
        <v>215.5330810546875</v>
      </c>
      <c r="D3647" s="10">
        <v>1711.81591796875</v>
      </c>
      <c r="E3647" s="10">
        <v>2718.14990234375</v>
      </c>
    </row>
    <row r="3648" spans="1:5" x14ac:dyDescent="0.3">
      <c r="A3648" s="10">
        <v>575.20001220703125</v>
      </c>
      <c r="B3648" s="10">
        <v>329</v>
      </c>
      <c r="C3648" s="10">
        <v>192.18661499023438</v>
      </c>
      <c r="D3648" s="10">
        <v>1759.067626953125</v>
      </c>
      <c r="E3648" s="10">
        <v>2741.300048828125</v>
      </c>
    </row>
    <row r="3649" spans="1:5" x14ac:dyDescent="0.3">
      <c r="A3649" s="10">
        <v>801.6199951171875</v>
      </c>
      <c r="B3649" s="10">
        <v>300</v>
      </c>
      <c r="C3649" s="10">
        <v>191.84725952148438</v>
      </c>
      <c r="D3649" s="10">
        <v>1674.90185546875</v>
      </c>
      <c r="E3649" s="10">
        <v>2925.35009765625</v>
      </c>
    </row>
    <row r="3650" spans="1:5" x14ac:dyDescent="0.3">
      <c r="A3650" s="10">
        <v>1014.300048828125</v>
      </c>
      <c r="B3650" s="10">
        <v>219</v>
      </c>
      <c r="C3650" s="10">
        <v>25.1839599609375</v>
      </c>
      <c r="D3650" s="10">
        <v>1132.9097900390625</v>
      </c>
      <c r="E3650" s="10">
        <v>3171.050048828125</v>
      </c>
    </row>
    <row r="3651" spans="1:5" x14ac:dyDescent="0.3">
      <c r="A3651" s="10">
        <v>1156.06005859375</v>
      </c>
      <c r="B3651" s="10">
        <v>141</v>
      </c>
      <c r="C3651" s="10">
        <v>34.396820068359375</v>
      </c>
      <c r="D3651" s="10">
        <v>828.368896484375</v>
      </c>
      <c r="E3651" s="10">
        <v>2883</v>
      </c>
    </row>
    <row r="3652" spans="1:5" x14ac:dyDescent="0.3">
      <c r="A3652" s="10">
        <v>893.760009765625</v>
      </c>
      <c r="B3652" s="10">
        <v>32</v>
      </c>
      <c r="C3652" s="10">
        <v>82.658355712890625</v>
      </c>
      <c r="D3652" s="10">
        <v>1113.4483642578125</v>
      </c>
      <c r="E3652" s="10">
        <v>2863.39990234375</v>
      </c>
    </row>
    <row r="3653" spans="1:5" x14ac:dyDescent="0.3">
      <c r="A3653" s="10">
        <v>683.58001708984375</v>
      </c>
      <c r="B3653" s="10">
        <v>-50</v>
      </c>
      <c r="C3653" s="10">
        <v>3.319671630859375</v>
      </c>
      <c r="D3653" s="10">
        <v>1045.019287109375</v>
      </c>
      <c r="E3653" s="10">
        <v>2630.25</v>
      </c>
    </row>
    <row r="3654" spans="1:5" x14ac:dyDescent="0.3">
      <c r="A3654" s="10">
        <v>646.280029296875</v>
      </c>
      <c r="B3654" s="10">
        <v>-29</v>
      </c>
      <c r="C3654" s="10">
        <v>-17.095054626464844</v>
      </c>
      <c r="D3654" s="10">
        <v>1007.812255859375</v>
      </c>
      <c r="E3654" s="10">
        <v>2511.35009765625</v>
      </c>
    </row>
    <row r="3655" spans="1:5" x14ac:dyDescent="0.3">
      <c r="A3655" s="10">
        <v>391.5</v>
      </c>
      <c r="B3655" s="10">
        <v>-48</v>
      </c>
      <c r="C3655" s="10">
        <v>-92.100120544433594</v>
      </c>
      <c r="D3655" s="10">
        <v>1007.665771484375</v>
      </c>
      <c r="E3655" s="10">
        <v>2719</v>
      </c>
    </row>
    <row r="3656" spans="1:5" x14ac:dyDescent="0.3">
      <c r="A3656" s="10">
        <v>533.1199951171875</v>
      </c>
      <c r="B3656" s="10">
        <v>5</v>
      </c>
      <c r="C3656" s="10">
        <v>-76.700759887695313</v>
      </c>
      <c r="D3656" s="10">
        <v>1260.6441650390625</v>
      </c>
      <c r="E3656" s="10">
        <v>2464.300048828125</v>
      </c>
    </row>
    <row r="3657" spans="1:5" x14ac:dyDescent="0.3">
      <c r="A3657" s="10">
        <v>752.12005615234375</v>
      </c>
      <c r="B3657" s="10">
        <v>-199</v>
      </c>
      <c r="C3657" s="10">
        <v>-161.53944396972656</v>
      </c>
      <c r="D3657" s="10">
        <v>1349.4136962890625</v>
      </c>
      <c r="E3657" s="10">
        <v>2723.449951171875</v>
      </c>
    </row>
    <row r="3658" spans="1:5" x14ac:dyDescent="0.3">
      <c r="A3658" s="10">
        <v>633.41998291015625</v>
      </c>
      <c r="B3658" s="10">
        <v>-327</v>
      </c>
      <c r="C3658" s="10">
        <v>16.353080749511719</v>
      </c>
      <c r="D3658" s="10">
        <v>1373.7301025390625</v>
      </c>
      <c r="E3658" s="10">
        <v>2856.449951171875</v>
      </c>
    </row>
    <row r="3659" spans="1:5" x14ac:dyDescent="0.3">
      <c r="A3659" s="10">
        <v>120.28000640869141</v>
      </c>
      <c r="B3659" s="10">
        <v>-330</v>
      </c>
      <c r="C3659" s="10">
        <v>12.2301025390625</v>
      </c>
      <c r="D3659" s="10">
        <v>1756.64013671875</v>
      </c>
      <c r="E3659" s="10">
        <v>2802.300048828125</v>
      </c>
    </row>
    <row r="3660" spans="1:5" x14ac:dyDescent="0.3">
      <c r="A3660" s="10">
        <v>-152.36000061035156</v>
      </c>
      <c r="B3660" s="10">
        <v>-198</v>
      </c>
      <c r="C3660" s="10">
        <v>128.01504516601563</v>
      </c>
      <c r="D3660" s="10">
        <v>1886.7601318359375</v>
      </c>
      <c r="E3660" s="10">
        <v>3251.39990234375</v>
      </c>
    </row>
    <row r="3661" spans="1:5" x14ac:dyDescent="0.3">
      <c r="A3661" s="10">
        <v>-103.41999816894531</v>
      </c>
      <c r="B3661" s="10">
        <v>-28</v>
      </c>
      <c r="C3661" s="10">
        <v>153.85780334472656</v>
      </c>
      <c r="D3661" s="10">
        <v>2012.25537109375</v>
      </c>
      <c r="E3661" s="10">
        <v>3381.949951171875</v>
      </c>
    </row>
    <row r="3662" spans="1:5" x14ac:dyDescent="0.3">
      <c r="A3662" s="10">
        <v>-56.060001373291016</v>
      </c>
      <c r="B3662" s="10">
        <v>-38</v>
      </c>
      <c r="C3662" s="10">
        <v>91.015937805175781</v>
      </c>
      <c r="D3662" s="10">
        <v>1857.30419921875</v>
      </c>
      <c r="E3662" s="10">
        <v>3461.39990234375</v>
      </c>
    </row>
    <row r="3663" spans="1:5" x14ac:dyDescent="0.3">
      <c r="A3663" s="10">
        <v>118.05999755859375</v>
      </c>
      <c r="B3663" s="10">
        <v>16</v>
      </c>
      <c r="C3663" s="10">
        <v>58.852745056152344</v>
      </c>
      <c r="D3663" s="10">
        <v>1836.62060546875</v>
      </c>
      <c r="E3663" s="10">
        <v>3404.300048828125</v>
      </c>
    </row>
    <row r="3664" spans="1:5" x14ac:dyDescent="0.3">
      <c r="A3664" s="10">
        <v>293.17999267578125</v>
      </c>
      <c r="B3664" s="10">
        <v>22</v>
      </c>
      <c r="C3664" s="10">
        <v>55.528457641601563</v>
      </c>
      <c r="D3664" s="10">
        <v>1814.94091796875</v>
      </c>
      <c r="E3664" s="10">
        <v>3395.85009765625</v>
      </c>
    </row>
    <row r="3665" spans="1:5" x14ac:dyDescent="0.3">
      <c r="A3665" s="10">
        <v>324.27999877929688</v>
      </c>
      <c r="B3665" s="10">
        <v>98</v>
      </c>
      <c r="C3665" s="10">
        <v>128.03022766113281</v>
      </c>
      <c r="D3665" s="10">
        <v>1840.42919921875</v>
      </c>
      <c r="E3665" s="10">
        <v>3360.60009765625</v>
      </c>
    </row>
    <row r="3666" spans="1:5" x14ac:dyDescent="0.3">
      <c r="A3666" s="10">
        <v>467.60000610351563</v>
      </c>
      <c r="B3666" s="10">
        <v>137</v>
      </c>
      <c r="C3666" s="10">
        <v>147.13296508789063</v>
      </c>
      <c r="D3666" s="10">
        <v>1876.17138671875</v>
      </c>
      <c r="E3666" s="10">
        <v>3316.050048828125</v>
      </c>
    </row>
    <row r="3667" spans="1:5" x14ac:dyDescent="0.3">
      <c r="A3667" s="10">
        <v>529.70001220703125</v>
      </c>
      <c r="B3667" s="10">
        <v>172</v>
      </c>
      <c r="C3667" s="10">
        <v>151.84373474121094</v>
      </c>
      <c r="D3667" s="10">
        <v>1848.33935546875</v>
      </c>
      <c r="E3667" s="10">
        <v>3169.64990234375</v>
      </c>
    </row>
    <row r="3668" spans="1:5" x14ac:dyDescent="0.3">
      <c r="A3668" s="10">
        <v>412.10000610351563</v>
      </c>
      <c r="B3668" s="10">
        <v>227</v>
      </c>
      <c r="C3668" s="10">
        <v>220.73419189453125</v>
      </c>
      <c r="D3668" s="10">
        <v>1928.31982421875</v>
      </c>
      <c r="E3668" s="10">
        <v>3281.14990234375</v>
      </c>
    </row>
    <row r="3669" spans="1:5" x14ac:dyDescent="0.3">
      <c r="A3669" s="10">
        <v>500.57998657226563</v>
      </c>
      <c r="B3669" s="10">
        <v>264</v>
      </c>
      <c r="C3669" s="10">
        <v>265.23110961914063</v>
      </c>
      <c r="D3669" s="10">
        <v>2005.22412109375</v>
      </c>
      <c r="E3669" s="10">
        <v>3124.89990234375</v>
      </c>
    </row>
    <row r="3670" spans="1:5" x14ac:dyDescent="0.3">
      <c r="A3670" s="10">
        <v>923.82000732421875</v>
      </c>
      <c r="B3670" s="10">
        <v>203</v>
      </c>
      <c r="C3670" s="10">
        <v>288.11834716796875</v>
      </c>
      <c r="D3670" s="10">
        <v>1944.92138671875</v>
      </c>
      <c r="E3670" s="10">
        <v>2983.699951171875</v>
      </c>
    </row>
    <row r="3671" spans="1:5" x14ac:dyDescent="0.3">
      <c r="A3671" s="10">
        <v>873.91998291015625</v>
      </c>
      <c r="B3671" s="10">
        <v>91</v>
      </c>
      <c r="C3671" s="10">
        <v>235.25770568847656</v>
      </c>
      <c r="D3671" s="10">
        <v>1854.84326171875</v>
      </c>
      <c r="E3671" s="10">
        <v>3095.14990234375</v>
      </c>
    </row>
    <row r="3672" spans="1:5" x14ac:dyDescent="0.3">
      <c r="A3672" s="10">
        <v>318.8599853515625</v>
      </c>
      <c r="B3672" s="10">
        <v>23</v>
      </c>
      <c r="C3672" s="10">
        <v>230.03823852539063</v>
      </c>
      <c r="D3672" s="10">
        <v>1923.92529296875</v>
      </c>
      <c r="E3672" s="10">
        <v>3257.39990234375</v>
      </c>
    </row>
    <row r="3673" spans="1:5" x14ac:dyDescent="0.3">
      <c r="A3673" s="10">
        <v>26.840003967285156</v>
      </c>
      <c r="B3673" s="10">
        <v>105</v>
      </c>
      <c r="C3673" s="10">
        <v>265.34646606445313</v>
      </c>
      <c r="D3673" s="10">
        <v>2111.13232421875</v>
      </c>
      <c r="E3673" s="10">
        <v>3232.5</v>
      </c>
    </row>
    <row r="3674" spans="1:5" x14ac:dyDescent="0.3">
      <c r="A3674" s="10">
        <v>345.1400146484375</v>
      </c>
      <c r="B3674" s="10">
        <v>54</v>
      </c>
      <c r="C3674" s="10">
        <v>211.11659240722656</v>
      </c>
      <c r="D3674" s="10">
        <v>1878.51513671875</v>
      </c>
      <c r="E3674" s="10">
        <v>2993.14990234375</v>
      </c>
    </row>
    <row r="3675" spans="1:5" x14ac:dyDescent="0.3">
      <c r="A3675" s="10">
        <v>314.3800048828125</v>
      </c>
      <c r="B3675" s="10">
        <v>-135</v>
      </c>
      <c r="C3675" s="10">
        <v>27.21044921875</v>
      </c>
      <c r="D3675" s="10">
        <v>1978.85693359375</v>
      </c>
      <c r="E3675" s="10">
        <v>3366.949951171875</v>
      </c>
    </row>
    <row r="3676" spans="1:5" x14ac:dyDescent="0.3">
      <c r="A3676" s="10">
        <v>294.44000244140625</v>
      </c>
      <c r="B3676" s="10">
        <v>-294</v>
      </c>
      <c r="C3676" s="10">
        <v>-116.45824432373047</v>
      </c>
      <c r="D3676" s="10">
        <v>2331.737548828125</v>
      </c>
      <c r="E3676" s="10">
        <v>3251.800048828125</v>
      </c>
    </row>
    <row r="3677" spans="1:5" x14ac:dyDescent="0.3">
      <c r="A3677" s="10">
        <v>390.219970703125</v>
      </c>
      <c r="B3677" s="10">
        <v>-353</v>
      </c>
      <c r="C3677" s="10">
        <v>-170.15275573730469</v>
      </c>
      <c r="D3677" s="10">
        <v>2327.343017578125</v>
      </c>
      <c r="E3677" s="10">
        <v>3098.89990234375</v>
      </c>
    </row>
    <row r="3678" spans="1:5" x14ac:dyDescent="0.3">
      <c r="A3678" s="10">
        <v>362.94000244140625</v>
      </c>
      <c r="B3678" s="10">
        <v>-341</v>
      </c>
      <c r="C3678" s="10">
        <v>-122.54042053222656</v>
      </c>
      <c r="D3678" s="10">
        <v>2343.749267578125</v>
      </c>
      <c r="E3678" s="10">
        <v>3130.199951171875</v>
      </c>
    </row>
    <row r="3679" spans="1:5" x14ac:dyDescent="0.3">
      <c r="A3679" s="10">
        <v>380.3800048828125</v>
      </c>
      <c r="B3679" s="10">
        <v>-375</v>
      </c>
      <c r="C3679" s="10">
        <v>-160.88186645507813</v>
      </c>
      <c r="D3679" s="10">
        <v>2328.514892578125</v>
      </c>
      <c r="E3679" s="10">
        <v>3224.949951171875</v>
      </c>
    </row>
    <row r="3680" spans="1:5" x14ac:dyDescent="0.3">
      <c r="A3680" s="10">
        <v>430.45999145507813</v>
      </c>
      <c r="B3680" s="10">
        <v>-367</v>
      </c>
      <c r="C3680" s="10">
        <v>-158.23593139648438</v>
      </c>
      <c r="D3680" s="10">
        <v>2327.343017578125</v>
      </c>
      <c r="E3680" s="10">
        <v>3201.14990234375</v>
      </c>
    </row>
    <row r="3681" spans="1:5" x14ac:dyDescent="0.3">
      <c r="A3681" s="10">
        <v>212.58000183105469</v>
      </c>
      <c r="B3681" s="10">
        <v>-419</v>
      </c>
      <c r="C3681" s="10">
        <v>-211.84242248535156</v>
      </c>
      <c r="D3681" s="10">
        <v>2054.29638671875</v>
      </c>
      <c r="E3681" s="10">
        <v>2993.199951171875</v>
      </c>
    </row>
    <row r="3682" spans="1:5" x14ac:dyDescent="0.3">
      <c r="A3682" s="10">
        <v>235.24000549316406</v>
      </c>
      <c r="B3682" s="10">
        <v>-336</v>
      </c>
      <c r="C3682" s="10">
        <v>-24.672088623046875</v>
      </c>
      <c r="D3682" s="10">
        <v>1798.68115234375</v>
      </c>
      <c r="E3682" s="10">
        <v>2920.5</v>
      </c>
    </row>
    <row r="3683" spans="1:5" x14ac:dyDescent="0.3">
      <c r="A3683" s="10">
        <v>599.5</v>
      </c>
      <c r="B3683" s="10">
        <v>-193</v>
      </c>
      <c r="C3683" s="10">
        <v>-77.152984619140625</v>
      </c>
      <c r="D3683" s="10">
        <v>1769.67724609375</v>
      </c>
      <c r="E3683" s="10">
        <v>2589.699951171875</v>
      </c>
    </row>
    <row r="3684" spans="1:5" x14ac:dyDescent="0.3">
      <c r="A3684" s="10">
        <v>355.96002197265625</v>
      </c>
      <c r="B3684" s="10">
        <v>9</v>
      </c>
      <c r="C3684" s="10">
        <v>-68.255172729492188</v>
      </c>
      <c r="D3684" s="10">
        <v>1712.69482421875</v>
      </c>
      <c r="E3684" s="10">
        <v>2358.949951171875</v>
      </c>
    </row>
    <row r="3685" spans="1:5" x14ac:dyDescent="0.3">
      <c r="A3685" s="10">
        <v>-100.67999267578125</v>
      </c>
      <c r="B3685" s="10">
        <v>56</v>
      </c>
      <c r="C3685" s="10">
        <v>-92.207473754882813</v>
      </c>
      <c r="D3685" s="10">
        <v>1836.62060546875</v>
      </c>
      <c r="E3685" s="10">
        <v>2647.25</v>
      </c>
    </row>
    <row r="3686" spans="1:5" x14ac:dyDescent="0.3">
      <c r="A3686" s="10">
        <v>-285.98001098632813</v>
      </c>
      <c r="B3686" s="10">
        <v>90</v>
      </c>
      <c r="C3686" s="10">
        <v>-68.939346313476563</v>
      </c>
      <c r="D3686" s="10">
        <v>2057.51904296875</v>
      </c>
      <c r="E3686" s="10">
        <v>2941.199951171875</v>
      </c>
    </row>
    <row r="3687" spans="1:5" x14ac:dyDescent="0.3">
      <c r="A3687" s="10">
        <v>-178.54000854492188</v>
      </c>
      <c r="B3687" s="10">
        <v>157</v>
      </c>
      <c r="C3687" s="10">
        <v>-72.431564331054688</v>
      </c>
      <c r="D3687" s="10">
        <v>1971.09326171875</v>
      </c>
      <c r="E3687" s="10">
        <v>3088.60009765625</v>
      </c>
    </row>
    <row r="3688" spans="1:5" x14ac:dyDescent="0.3">
      <c r="A3688" s="10">
        <v>144.03999328613281</v>
      </c>
      <c r="B3688" s="10">
        <v>182</v>
      </c>
      <c r="C3688" s="10">
        <v>-54.28692626953125</v>
      </c>
      <c r="D3688" s="10">
        <v>1737.30419921875</v>
      </c>
      <c r="E3688" s="10">
        <v>2925.300048828125</v>
      </c>
    </row>
    <row r="3689" spans="1:5" x14ac:dyDescent="0.3">
      <c r="A3689" s="10">
        <v>150.94000244140625</v>
      </c>
      <c r="B3689" s="10">
        <v>265</v>
      </c>
      <c r="C3689" s="10">
        <v>16.824417114257813</v>
      </c>
      <c r="D3689" s="10">
        <v>1691.19091796875</v>
      </c>
      <c r="E3689" s="10">
        <v>2944.39990234375</v>
      </c>
    </row>
    <row r="3690" spans="1:5" x14ac:dyDescent="0.3">
      <c r="A3690" s="10">
        <v>188.16000366210938</v>
      </c>
      <c r="B3690" s="10">
        <v>223</v>
      </c>
      <c r="C3690" s="10">
        <v>-13.01934814453125</v>
      </c>
      <c r="D3690" s="10">
        <v>1520.5074462890625</v>
      </c>
      <c r="E3690" s="10">
        <v>2917.14990234375</v>
      </c>
    </row>
    <row r="3691" spans="1:5" x14ac:dyDescent="0.3">
      <c r="A3691" s="10">
        <v>254.60000610351563</v>
      </c>
      <c r="B3691" s="10">
        <v>272</v>
      </c>
      <c r="C3691" s="10">
        <v>28.8106689453125</v>
      </c>
      <c r="D3691" s="10">
        <v>1524.4625244140625</v>
      </c>
      <c r="E3691" s="10">
        <v>2688.800048828125</v>
      </c>
    </row>
    <row r="3692" spans="1:5" x14ac:dyDescent="0.3">
      <c r="A3692" s="10">
        <v>452.44000244140625</v>
      </c>
      <c r="B3692" s="10">
        <v>341</v>
      </c>
      <c r="C3692" s="10">
        <v>81.282852172851563</v>
      </c>
      <c r="D3692" s="10">
        <v>1467.4801025390625</v>
      </c>
      <c r="E3692" s="10">
        <v>2646.199951171875</v>
      </c>
    </row>
    <row r="3693" spans="1:5" x14ac:dyDescent="0.3">
      <c r="A3693" s="10">
        <v>766.37994384765625</v>
      </c>
      <c r="B3693" s="10">
        <v>381</v>
      </c>
      <c r="C3693" s="10">
        <v>155.35330200195313</v>
      </c>
      <c r="D3693" s="10">
        <v>1380.1571044921875</v>
      </c>
      <c r="E3693" s="10">
        <v>2427.300048828125</v>
      </c>
    </row>
    <row r="3694" spans="1:5" x14ac:dyDescent="0.3">
      <c r="A3694" s="10">
        <v>1125.139892578125</v>
      </c>
      <c r="B3694" s="10">
        <v>373</v>
      </c>
      <c r="C3694" s="10">
        <v>127.4769287109375</v>
      </c>
      <c r="D3694" s="10">
        <v>1363.1832275390625</v>
      </c>
      <c r="E3694" s="10">
        <v>2361.25</v>
      </c>
    </row>
    <row r="3695" spans="1:5" x14ac:dyDescent="0.3">
      <c r="A3695" s="10">
        <v>1012.9600219726563</v>
      </c>
      <c r="B3695" s="10">
        <v>334</v>
      </c>
      <c r="C3695" s="10">
        <v>72.911087036132813</v>
      </c>
      <c r="D3695" s="10">
        <v>1393.9449462890625</v>
      </c>
      <c r="E3695" s="10">
        <v>2543.75</v>
      </c>
    </row>
    <row r="3696" spans="1:5" x14ac:dyDescent="0.3">
      <c r="A3696" s="10">
        <v>494.02001953125</v>
      </c>
      <c r="B3696" s="10">
        <v>268</v>
      </c>
      <c r="C3696" s="10">
        <v>101.49945068359375</v>
      </c>
      <c r="D3696" s="10">
        <v>1722.12841796875</v>
      </c>
      <c r="E3696" s="10">
        <v>2750.14990234375</v>
      </c>
    </row>
    <row r="3697" spans="1:5" x14ac:dyDescent="0.3">
      <c r="A3697" s="10">
        <v>-154.80000305175781</v>
      </c>
      <c r="B3697" s="10">
        <v>296</v>
      </c>
      <c r="C3697" s="10">
        <v>142.105712890625</v>
      </c>
      <c r="D3697" s="10">
        <v>2170.01904296875</v>
      </c>
      <c r="E3697" s="10">
        <v>3031.64990234375</v>
      </c>
    </row>
    <row r="3698" spans="1:5" x14ac:dyDescent="0.3">
      <c r="A3698" s="10">
        <v>624.0399169921875</v>
      </c>
      <c r="B3698" s="10">
        <v>176</v>
      </c>
      <c r="C3698" s="10">
        <v>203.94198608398438</v>
      </c>
      <c r="D3698" s="10">
        <v>2129.58935546875</v>
      </c>
      <c r="E3698" s="10">
        <v>3026.300048828125</v>
      </c>
    </row>
    <row r="3699" spans="1:5" x14ac:dyDescent="0.3">
      <c r="A3699" s="10">
        <v>829.5999755859375</v>
      </c>
      <c r="B3699" s="10">
        <v>-17</v>
      </c>
      <c r="C3699" s="10">
        <v>105.38372802734375</v>
      </c>
      <c r="D3699" s="10">
        <v>1948.24169921875</v>
      </c>
      <c r="E3699" s="10">
        <v>3089.60009765625</v>
      </c>
    </row>
    <row r="3700" spans="1:5" x14ac:dyDescent="0.3">
      <c r="A3700" s="10">
        <v>663.3599853515625</v>
      </c>
      <c r="B3700" s="10">
        <v>-207</v>
      </c>
      <c r="C3700" s="10">
        <v>45.704505920410156</v>
      </c>
      <c r="D3700" s="10">
        <v>1904.00341796875</v>
      </c>
      <c r="E3700" s="10">
        <v>3230.800048828125</v>
      </c>
    </row>
    <row r="3701" spans="1:5" x14ac:dyDescent="0.3">
      <c r="A3701" s="10">
        <v>755.55999755859375</v>
      </c>
      <c r="B3701" s="10">
        <v>-229</v>
      </c>
      <c r="C3701" s="10">
        <v>25.831092834472656</v>
      </c>
      <c r="D3701" s="10">
        <v>1654.10107421875</v>
      </c>
      <c r="E3701" s="10">
        <v>2874.5</v>
      </c>
    </row>
    <row r="3702" spans="1:5" x14ac:dyDescent="0.3">
      <c r="A3702" s="10">
        <v>782.79998779296875</v>
      </c>
      <c r="B3702" s="10">
        <v>-224</v>
      </c>
      <c r="C3702" s="10">
        <v>39.52264404296875</v>
      </c>
      <c r="D3702" s="10">
        <v>1587.89013671875</v>
      </c>
      <c r="E3702" s="10">
        <v>2761.699951171875</v>
      </c>
    </row>
    <row r="3703" spans="1:5" x14ac:dyDescent="0.3">
      <c r="A3703" s="10">
        <v>867.10003662109375</v>
      </c>
      <c r="B3703" s="10">
        <v>-260</v>
      </c>
      <c r="C3703" s="10">
        <v>-7.6710052490234375</v>
      </c>
      <c r="D3703" s="10">
        <v>1675.48779296875</v>
      </c>
      <c r="E3703" s="10">
        <v>2850.199951171875</v>
      </c>
    </row>
    <row r="3704" spans="1:5" x14ac:dyDescent="0.3">
      <c r="A3704" s="10">
        <v>993.3800048828125</v>
      </c>
      <c r="B3704" s="10">
        <v>-277.66665649414063</v>
      </c>
      <c r="C3704" s="10">
        <v>1.553955078125</v>
      </c>
      <c r="D3704" s="10">
        <v>1773.98388671875</v>
      </c>
      <c r="E3704" s="10">
        <v>2957.699951171875</v>
      </c>
    </row>
    <row r="3705" spans="1:5" x14ac:dyDescent="0.3">
      <c r="A3705" s="10">
        <v>1066.4599609375</v>
      </c>
      <c r="B3705" s="10">
        <v>-395</v>
      </c>
      <c r="C3705" s="10">
        <v>28.313186645507813</v>
      </c>
      <c r="D3705" s="10">
        <v>1681.93310546875</v>
      </c>
      <c r="E3705" s="10">
        <v>2658.699951171875</v>
      </c>
    </row>
    <row r="3706" spans="1:5" x14ac:dyDescent="0.3">
      <c r="A3706" s="10">
        <v>1033.9200439453125</v>
      </c>
      <c r="B3706" s="10">
        <v>-358</v>
      </c>
      <c r="C3706" s="10">
        <v>105.52296447753906</v>
      </c>
      <c r="D3706" s="10">
        <v>1520.8004150390625</v>
      </c>
      <c r="E3706" s="10">
        <v>2647.14990234375</v>
      </c>
    </row>
    <row r="3707" spans="1:5" x14ac:dyDescent="0.3">
      <c r="A3707" s="10">
        <v>474.62002563476563</v>
      </c>
      <c r="B3707" s="10">
        <v>-307</v>
      </c>
      <c r="C3707" s="10">
        <v>75.358245849609375</v>
      </c>
      <c r="D3707" s="10">
        <v>1664.94091796875</v>
      </c>
      <c r="E3707" s="10">
        <v>2794.449951171875</v>
      </c>
    </row>
    <row r="3708" spans="1:5" x14ac:dyDescent="0.3">
      <c r="A3708" s="10">
        <v>459.20001220703125</v>
      </c>
      <c r="B3708" s="10">
        <v>-190</v>
      </c>
      <c r="C3708" s="10">
        <v>113.75285339355469</v>
      </c>
      <c r="D3708" s="10">
        <v>1839.25732421875</v>
      </c>
      <c r="E3708" s="10">
        <v>2692.949951171875</v>
      </c>
    </row>
    <row r="3709" spans="1:5" x14ac:dyDescent="0.3">
      <c r="A3709" s="10">
        <v>194.44000244140625</v>
      </c>
      <c r="B3709" s="10">
        <v>-93</v>
      </c>
      <c r="C3709" s="10">
        <v>35.377578735351563</v>
      </c>
      <c r="D3709" s="10">
        <v>1843.94482421875</v>
      </c>
      <c r="E3709" s="10">
        <v>3002.0625</v>
      </c>
    </row>
    <row r="3710" spans="1:5" x14ac:dyDescent="0.3">
      <c r="A3710" s="10">
        <v>200.5</v>
      </c>
      <c r="B3710" s="10">
        <v>69</v>
      </c>
      <c r="C3710" s="10">
        <v>82.292854309082031</v>
      </c>
      <c r="D3710" s="10">
        <v>2047.85107421875</v>
      </c>
      <c r="E3710" s="10">
        <v>2724.449951171875</v>
      </c>
    </row>
    <row r="3711" spans="1:5" x14ac:dyDescent="0.3">
      <c r="A3711" s="10">
        <v>459.80999755859375</v>
      </c>
      <c r="B3711" s="10">
        <v>205</v>
      </c>
      <c r="C3711" s="10">
        <v>64.938140869140625</v>
      </c>
      <c r="D3711" s="10">
        <v>1787.69482421875</v>
      </c>
      <c r="E3711" s="10">
        <v>2413</v>
      </c>
    </row>
    <row r="3712" spans="1:5" x14ac:dyDescent="0.3">
      <c r="A3712" s="10">
        <v>458.3599853515625</v>
      </c>
      <c r="B3712" s="10">
        <v>213</v>
      </c>
      <c r="C3712" s="10">
        <v>-23.462966918945313</v>
      </c>
      <c r="D3712" s="10">
        <v>1711.81591796875</v>
      </c>
      <c r="E3712" s="10">
        <v>2381.75</v>
      </c>
    </row>
    <row r="3713" spans="1:5" x14ac:dyDescent="0.3">
      <c r="A3713" s="10">
        <v>191.98001098632813</v>
      </c>
      <c r="B3713" s="10">
        <v>197</v>
      </c>
      <c r="C3713" s="10">
        <v>-53.718009948730469</v>
      </c>
      <c r="D3713" s="10">
        <v>1619.82373046875</v>
      </c>
      <c r="E3713" s="10">
        <v>2709.816650390625</v>
      </c>
    </row>
    <row r="3714" spans="1:5" x14ac:dyDescent="0.3">
      <c r="A3714" s="10">
        <v>115.95999908447266</v>
      </c>
      <c r="B3714" s="10">
        <v>189</v>
      </c>
      <c r="C3714" s="10">
        <v>-70.041770935058594</v>
      </c>
      <c r="D3714" s="10">
        <v>1594.62841796875</v>
      </c>
      <c r="E3714" s="10">
        <v>2790.16650390625</v>
      </c>
    </row>
    <row r="3715" spans="1:5" x14ac:dyDescent="0.3">
      <c r="A3715" s="10">
        <v>-7.4799995422363281</v>
      </c>
      <c r="B3715" s="10">
        <v>82</v>
      </c>
      <c r="C3715" s="10">
        <v>-155.93812561035156</v>
      </c>
      <c r="D3715" s="10">
        <v>1732.03076171875</v>
      </c>
      <c r="E3715" s="10">
        <v>2921.800048828125</v>
      </c>
    </row>
    <row r="3716" spans="1:5" x14ac:dyDescent="0.3">
      <c r="A3716" s="10">
        <v>149.47999572753906</v>
      </c>
      <c r="B3716" s="10">
        <v>169</v>
      </c>
      <c r="C3716" s="10">
        <v>-43.738235473632813</v>
      </c>
      <c r="D3716" s="10">
        <v>1744.04248046875</v>
      </c>
      <c r="E3716" s="10">
        <v>2846.566650390625</v>
      </c>
    </row>
    <row r="3717" spans="1:5" x14ac:dyDescent="0.3">
      <c r="A3717" s="10">
        <v>539.1600341796875</v>
      </c>
      <c r="B3717" s="10">
        <v>213</v>
      </c>
      <c r="C3717" s="10">
        <v>72.894729614257813</v>
      </c>
      <c r="D3717" s="10">
        <v>1702.88037109375</v>
      </c>
      <c r="E3717" s="10">
        <v>2391.14990234375</v>
      </c>
    </row>
    <row r="3718" spans="1:5" x14ac:dyDescent="0.3">
      <c r="A3718" s="10">
        <v>852.3599853515625</v>
      </c>
      <c r="B3718" s="10">
        <v>161</v>
      </c>
      <c r="C3718" s="10">
        <v>231.82406616210938</v>
      </c>
      <c r="D3718" s="10">
        <v>1706.83544921875</v>
      </c>
      <c r="E3718" s="10">
        <v>2321.10009765625</v>
      </c>
    </row>
    <row r="3719" spans="1:5" x14ac:dyDescent="0.3">
      <c r="A3719" s="10">
        <v>806.5</v>
      </c>
      <c r="B3719" s="10">
        <v>-33</v>
      </c>
      <c r="C3719" s="10">
        <v>60.546920776367188</v>
      </c>
      <c r="D3719" s="10">
        <v>1766.01513671875</v>
      </c>
      <c r="E3719" s="10">
        <v>2629.36669921875</v>
      </c>
    </row>
    <row r="3720" spans="1:5" x14ac:dyDescent="0.3">
      <c r="A3720" s="10">
        <v>882.56005859375</v>
      </c>
      <c r="B3720" s="10">
        <v>-113</v>
      </c>
      <c r="C3720" s="10">
        <v>115.89747619628906</v>
      </c>
      <c r="D3720" s="10">
        <v>1848.33935546875</v>
      </c>
      <c r="E3720" s="10">
        <v>2667.10009765625</v>
      </c>
    </row>
    <row r="3721" spans="1:5" x14ac:dyDescent="0.3">
      <c r="A3721" s="10">
        <v>906.5799560546875</v>
      </c>
      <c r="B3721" s="10">
        <v>-223</v>
      </c>
      <c r="C3721" s="10">
        <v>106.53779602050781</v>
      </c>
      <c r="D3721" s="10">
        <v>2022.36279296875</v>
      </c>
      <c r="E3721" s="10">
        <v>2869.433349609375</v>
      </c>
    </row>
    <row r="3722" spans="1:5" x14ac:dyDescent="0.3">
      <c r="A3722" s="10">
        <v>1163.580078125</v>
      </c>
      <c r="B3722" s="10">
        <v>-237</v>
      </c>
      <c r="C3722" s="10">
        <v>60.438789367675781</v>
      </c>
      <c r="D3722" s="10">
        <v>2134.93603515625</v>
      </c>
      <c r="E3722" s="10">
        <v>3181.4833984375</v>
      </c>
    </row>
    <row r="3723" spans="1:5" x14ac:dyDescent="0.3">
      <c r="A3723" s="10">
        <v>1058.280029296875</v>
      </c>
      <c r="B3723" s="10">
        <v>-173</v>
      </c>
      <c r="C3723" s="10">
        <v>-21.666603088378906</v>
      </c>
      <c r="D3723" s="10">
        <v>2102.05029296875</v>
      </c>
      <c r="E3723" s="10">
        <v>3324.75</v>
      </c>
    </row>
    <row r="3724" spans="1:5" x14ac:dyDescent="0.3">
      <c r="A3724" s="10">
        <v>630.5</v>
      </c>
      <c r="B3724" s="10">
        <v>-107</v>
      </c>
      <c r="C3724" s="10">
        <v>43.6761474609375</v>
      </c>
      <c r="D3724" s="10">
        <v>2051.14697265625</v>
      </c>
      <c r="E3724" s="10">
        <v>3175</v>
      </c>
    </row>
    <row r="3725" spans="1:5" x14ac:dyDescent="0.3">
      <c r="A3725" s="10">
        <v>564.6199951171875</v>
      </c>
      <c r="B3725" s="10">
        <v>-111</v>
      </c>
      <c r="C3725" s="10">
        <v>-15.636703491210938</v>
      </c>
      <c r="D3725" s="10">
        <v>2022.80224609375</v>
      </c>
      <c r="E3725" s="10">
        <v>2649.61669921875</v>
      </c>
    </row>
    <row r="3726" spans="1:5" x14ac:dyDescent="0.3">
      <c r="A3726" s="10">
        <v>735.05999755859375</v>
      </c>
      <c r="B3726" s="10">
        <v>-120</v>
      </c>
      <c r="C3726" s="10">
        <v>-53.91021728515625</v>
      </c>
      <c r="D3726" s="10">
        <v>1798.90087890625</v>
      </c>
      <c r="E3726" s="10">
        <v>2665.650146484375</v>
      </c>
    </row>
    <row r="3727" spans="1:5" x14ac:dyDescent="0.3">
      <c r="A3727" s="10">
        <v>592.58001708984375</v>
      </c>
      <c r="B3727" s="10">
        <v>-165</v>
      </c>
      <c r="C3727" s="10">
        <v>-81.091987609863281</v>
      </c>
      <c r="D3727" s="10">
        <v>1786.71826171875</v>
      </c>
      <c r="E3727" s="10">
        <v>2882.216552734375</v>
      </c>
    </row>
    <row r="3728" spans="1:5" x14ac:dyDescent="0.3">
      <c r="A3728" s="10">
        <v>440.02001953125</v>
      </c>
      <c r="B3728" s="10">
        <v>-154</v>
      </c>
      <c r="C3728" s="10">
        <v>-22.554939270019531</v>
      </c>
      <c r="D3728" s="10">
        <v>1918.94482421875</v>
      </c>
      <c r="E3728" s="10">
        <v>3050.050048828125</v>
      </c>
    </row>
    <row r="3729" spans="1:5" x14ac:dyDescent="0.3">
      <c r="A3729" s="10">
        <v>409.6800537109375</v>
      </c>
      <c r="B3729" s="10">
        <v>-335</v>
      </c>
      <c r="C3729" s="10">
        <v>-6.0778045654296875</v>
      </c>
      <c r="D3729" s="10">
        <v>1838.67138671875</v>
      </c>
      <c r="E3729" s="10">
        <v>3140.13330078125</v>
      </c>
    </row>
    <row r="3730" spans="1:5" x14ac:dyDescent="0.3">
      <c r="A3730" s="10">
        <v>950.6400146484375</v>
      </c>
      <c r="B3730" s="10">
        <v>-339</v>
      </c>
      <c r="C3730" s="10">
        <v>241.96473693847656</v>
      </c>
      <c r="D3730" s="10">
        <v>1473.9254150390625</v>
      </c>
      <c r="E3730" s="10">
        <v>3072.583251953125</v>
      </c>
    </row>
    <row r="3731" spans="1:5" x14ac:dyDescent="0.3">
      <c r="A3731" s="10">
        <v>1199.8399658203125</v>
      </c>
      <c r="B3731" s="10">
        <v>-283</v>
      </c>
      <c r="C3731" s="10">
        <v>236.7520751953125</v>
      </c>
      <c r="D3731" s="10">
        <v>1481.4840087890625</v>
      </c>
      <c r="E3731" s="10">
        <v>3048.716796875</v>
      </c>
    </row>
    <row r="3732" spans="1:5" x14ac:dyDescent="0.3">
      <c r="A3732" s="10">
        <v>734.06005859375</v>
      </c>
      <c r="B3732" s="10">
        <v>-302</v>
      </c>
      <c r="C3732" s="10">
        <v>224.67056274414063</v>
      </c>
      <c r="D3732" s="10">
        <v>1848.33935546875</v>
      </c>
      <c r="E3732" s="10">
        <v>2950.683349609375</v>
      </c>
    </row>
    <row r="3733" spans="1:5" x14ac:dyDescent="0.3">
      <c r="A3733" s="10">
        <v>636.469970703125</v>
      </c>
      <c r="B3733" s="10">
        <v>-250</v>
      </c>
      <c r="C3733" s="10">
        <v>244.79142761230469</v>
      </c>
      <c r="D3733" s="10">
        <v>2124.31591796875</v>
      </c>
      <c r="E3733" s="10">
        <v>3287.083251953125</v>
      </c>
    </row>
    <row r="3734" spans="1:5" x14ac:dyDescent="0.3">
      <c r="A3734" s="10">
        <v>1069</v>
      </c>
      <c r="B3734" s="10">
        <v>45</v>
      </c>
      <c r="C3734" s="10">
        <v>435.3314208984375</v>
      </c>
      <c r="D3734" s="10">
        <v>2158.30029296875</v>
      </c>
      <c r="E3734" s="10">
        <v>3292.300048828125</v>
      </c>
    </row>
    <row r="3735" spans="1:5" x14ac:dyDescent="0.3">
      <c r="A3735" s="10">
        <v>1113.320068359375</v>
      </c>
      <c r="B3735" s="10">
        <v>204</v>
      </c>
      <c r="C3735" s="10">
        <v>415.75933837890625</v>
      </c>
      <c r="D3735" s="10">
        <v>2213.713134765625</v>
      </c>
      <c r="E3735" s="10">
        <v>3239.833251953125</v>
      </c>
    </row>
    <row r="3736" spans="1:5" x14ac:dyDescent="0.3">
      <c r="A3736" s="10">
        <v>1113.3399658203125</v>
      </c>
      <c r="B3736" s="10">
        <v>260</v>
      </c>
      <c r="C3736" s="10">
        <v>463.75531005859375</v>
      </c>
      <c r="D3736" s="10">
        <v>2203.94482421875</v>
      </c>
      <c r="E3736" s="10">
        <v>3208.916748046875</v>
      </c>
    </row>
    <row r="3737" spans="1:5" x14ac:dyDescent="0.3">
      <c r="A3737" s="10">
        <v>1094.4200439453125</v>
      </c>
      <c r="B3737" s="10">
        <v>236</v>
      </c>
      <c r="C3737" s="10">
        <v>397.861083984375</v>
      </c>
      <c r="D3737" s="10">
        <v>2228.985595703125</v>
      </c>
      <c r="E3737" s="10">
        <v>3239.166748046875</v>
      </c>
    </row>
    <row r="3738" spans="1:5" x14ac:dyDescent="0.3">
      <c r="A3738" s="10">
        <v>1191</v>
      </c>
      <c r="B3738" s="10">
        <v>317</v>
      </c>
      <c r="C3738" s="10">
        <v>389.8724365234375</v>
      </c>
      <c r="D3738" s="10">
        <v>2232.12841796875</v>
      </c>
      <c r="E3738" s="10">
        <v>3324.033447265625</v>
      </c>
    </row>
    <row r="3739" spans="1:5" x14ac:dyDescent="0.3">
      <c r="A3739" s="10">
        <v>1495.300048828125</v>
      </c>
      <c r="B3739" s="10">
        <v>372</v>
      </c>
      <c r="C3739" s="10">
        <v>424.2808837890625</v>
      </c>
      <c r="D3739" s="10">
        <v>2232.86083984375</v>
      </c>
      <c r="E3739" s="10">
        <v>3293.300048828125</v>
      </c>
    </row>
    <row r="3740" spans="1:5" x14ac:dyDescent="0.3">
      <c r="A3740" s="10">
        <v>1340.080078125</v>
      </c>
      <c r="B3740" s="10">
        <v>284</v>
      </c>
      <c r="C3740" s="10">
        <v>384.63790893554688</v>
      </c>
      <c r="D3740" s="10">
        <v>2208.98388671875</v>
      </c>
      <c r="E3740" s="10">
        <v>3401.13330078125</v>
      </c>
    </row>
    <row r="3741" spans="1:5" x14ac:dyDescent="0.3">
      <c r="A3741" s="10">
        <v>1330.340087890625</v>
      </c>
      <c r="B3741" s="10">
        <v>207</v>
      </c>
      <c r="C3741" s="10">
        <v>375.74383544921875</v>
      </c>
      <c r="D3741" s="10">
        <v>2120.80029296875</v>
      </c>
      <c r="E3741" s="10">
        <v>3335.216552734375</v>
      </c>
    </row>
    <row r="3742" spans="1:5" x14ac:dyDescent="0.3">
      <c r="A3742" s="10">
        <v>1570.3800048828125</v>
      </c>
      <c r="B3742" s="10">
        <v>-32</v>
      </c>
      <c r="C3742" s="10">
        <v>393.45877075195313</v>
      </c>
      <c r="D3742" s="10">
        <v>2022.18701171875</v>
      </c>
      <c r="E3742" s="10">
        <v>3384.783203125</v>
      </c>
    </row>
    <row r="3743" spans="1:5" x14ac:dyDescent="0.3">
      <c r="A3743" s="10">
        <v>1771.800048828125</v>
      </c>
      <c r="B3743" s="10">
        <v>-71</v>
      </c>
      <c r="C3743" s="10">
        <v>332.4337158203125</v>
      </c>
      <c r="D3743" s="10">
        <v>2089.15966796875</v>
      </c>
      <c r="E3743" s="10">
        <v>3334.433349609375</v>
      </c>
    </row>
    <row r="3744" spans="1:5" x14ac:dyDescent="0.3">
      <c r="A3744" s="10">
        <v>1446.9400634765625</v>
      </c>
      <c r="B3744" s="10">
        <v>-115</v>
      </c>
      <c r="C3744" s="10">
        <v>321.66177368164063</v>
      </c>
      <c r="D3744" s="10">
        <v>2220.11669921875</v>
      </c>
      <c r="E3744" s="10">
        <v>3497.699951171875</v>
      </c>
    </row>
    <row r="3745" spans="1:5" x14ac:dyDescent="0.3">
      <c r="A3745" s="10">
        <v>1627.1600341796875</v>
      </c>
      <c r="B3745" s="10">
        <v>-8</v>
      </c>
      <c r="C3745" s="10">
        <v>305.01153564453125</v>
      </c>
      <c r="D3745" s="10">
        <v>2211.62060546875</v>
      </c>
      <c r="E3745" s="10">
        <v>3624.416748046875</v>
      </c>
    </row>
    <row r="3746" spans="1:5" x14ac:dyDescent="0.3">
      <c r="A3746" s="10">
        <v>1465.030029296875</v>
      </c>
      <c r="B3746" s="10">
        <v>-42</v>
      </c>
      <c r="C3746" s="10">
        <v>158.00230407714844</v>
      </c>
      <c r="D3746" s="10">
        <v>2151.56201171875</v>
      </c>
      <c r="E3746" s="10">
        <v>3569.2666015625</v>
      </c>
    </row>
    <row r="3747" spans="1:5" x14ac:dyDescent="0.3">
      <c r="A3747" s="10">
        <v>1224.320068359375</v>
      </c>
      <c r="B3747" s="10">
        <v>-48</v>
      </c>
      <c r="C3747" s="10">
        <v>67.865386962890625</v>
      </c>
      <c r="D3747" s="10">
        <v>2153.31982421875</v>
      </c>
      <c r="E3747" s="10">
        <v>3716.13330078125</v>
      </c>
    </row>
    <row r="3748" spans="1:5" x14ac:dyDescent="0.3">
      <c r="A3748" s="10">
        <v>940.96002197265625</v>
      </c>
      <c r="B3748" s="10">
        <v>-133</v>
      </c>
      <c r="C3748" s="10">
        <v>22.390869140625</v>
      </c>
      <c r="D3748" s="10">
        <v>2073.33935546875</v>
      </c>
      <c r="E3748" s="10">
        <v>3619.933349609375</v>
      </c>
    </row>
    <row r="3749" spans="1:5" x14ac:dyDescent="0.3">
      <c r="A3749" s="10">
        <v>973.34002685546875</v>
      </c>
      <c r="B3749" s="10">
        <v>10</v>
      </c>
      <c r="C3749" s="10">
        <v>111.23011016845703</v>
      </c>
      <c r="D3749" s="10">
        <v>1896.67919921875</v>
      </c>
      <c r="E3749" s="10">
        <v>3391.925048828125</v>
      </c>
    </row>
    <row r="3750" spans="1:5" x14ac:dyDescent="0.3">
      <c r="A3750" s="10">
        <v>1189.719970703125</v>
      </c>
      <c r="B3750" s="10">
        <v>10</v>
      </c>
      <c r="C3750" s="10">
        <v>122.83439636230469</v>
      </c>
      <c r="D3750" s="10">
        <v>1852.58740234375</v>
      </c>
      <c r="E3750" s="10">
        <v>3065.699951171875</v>
      </c>
    </row>
    <row r="3751" spans="1:5" x14ac:dyDescent="0.3">
      <c r="A3751" s="10">
        <v>1225.0799560546875</v>
      </c>
      <c r="B3751" s="10">
        <v>14</v>
      </c>
      <c r="C3751" s="10">
        <v>127.35791015625</v>
      </c>
      <c r="D3751" s="10">
        <v>1839.37451171875</v>
      </c>
      <c r="E3751" s="10">
        <v>3094.199951171875</v>
      </c>
    </row>
    <row r="3752" spans="1:5" x14ac:dyDescent="0.3">
      <c r="A3752" s="10">
        <v>1233.3599853515625</v>
      </c>
      <c r="B3752" s="10">
        <v>-37</v>
      </c>
      <c r="C3752" s="10">
        <v>83.9471435546875</v>
      </c>
      <c r="D3752" s="10">
        <v>1738.47607421875</v>
      </c>
      <c r="E3752" s="10">
        <v>3119.9833984375</v>
      </c>
    </row>
    <row r="3753" spans="1:5" x14ac:dyDescent="0.3">
      <c r="A3753" s="10">
        <v>1382.8399658203125</v>
      </c>
      <c r="B3753" s="10">
        <v>-66</v>
      </c>
      <c r="C3753" s="10">
        <v>57.59967041015625</v>
      </c>
      <c r="D3753" s="10">
        <v>1437.8902587890625</v>
      </c>
      <c r="E3753" s="10">
        <v>3049.60009765625</v>
      </c>
    </row>
    <row r="3754" spans="1:5" x14ac:dyDescent="0.3">
      <c r="A3754" s="10">
        <v>1568.9400634765625</v>
      </c>
      <c r="B3754" s="10">
        <v>-116</v>
      </c>
      <c r="C3754" s="10">
        <v>115.28758239746094</v>
      </c>
      <c r="D3754" s="10">
        <v>1189.4527587890625</v>
      </c>
      <c r="E3754" s="10">
        <v>2769.85009765625</v>
      </c>
    </row>
    <row r="3755" spans="1:5" x14ac:dyDescent="0.3">
      <c r="A3755" s="10">
        <v>1487.239990234375</v>
      </c>
      <c r="B3755" s="10">
        <v>-151</v>
      </c>
      <c r="C3755" s="10">
        <v>130.23208618164063</v>
      </c>
      <c r="D3755" s="10">
        <v>1206.1519775390625</v>
      </c>
      <c r="E3755" s="10">
        <v>2873.175048828125</v>
      </c>
    </row>
    <row r="3756" spans="1:5" x14ac:dyDescent="0.3">
      <c r="A3756" s="10">
        <v>1225.8599853515625</v>
      </c>
      <c r="B3756" s="10">
        <v>-129</v>
      </c>
      <c r="C3756" s="10">
        <v>71.241203308105469</v>
      </c>
      <c r="D3756" s="10">
        <v>1540.7222900390625</v>
      </c>
      <c r="E3756" s="10">
        <v>3375.36669921875</v>
      </c>
    </row>
    <row r="3757" spans="1:5" x14ac:dyDescent="0.3">
      <c r="A3757" s="10">
        <v>1355.8800048828125</v>
      </c>
      <c r="B3757" s="10">
        <v>-91</v>
      </c>
      <c r="C3757" s="10">
        <v>82.907028198242188</v>
      </c>
      <c r="D3757" s="10">
        <v>1928.49560546875</v>
      </c>
      <c r="E3757" s="10">
        <v>3564.433349609375</v>
      </c>
    </row>
    <row r="3758" spans="1:5" x14ac:dyDescent="0.3">
      <c r="A3758" s="10">
        <v>1804.02001953125</v>
      </c>
      <c r="B3758" s="10">
        <v>25</v>
      </c>
      <c r="C3758" s="10">
        <v>211.683837890625</v>
      </c>
      <c r="D3758" s="10">
        <v>2007.71435546875</v>
      </c>
      <c r="E3758" s="10">
        <v>3480.5166015625</v>
      </c>
    </row>
    <row r="3759" spans="1:5" x14ac:dyDescent="0.3">
      <c r="A3759" s="10">
        <v>1801.10009765625</v>
      </c>
      <c r="B3759" s="10">
        <v>0</v>
      </c>
      <c r="C3759" s="10">
        <v>209.97976684570313</v>
      </c>
      <c r="D3759" s="10">
        <v>1920.40966796875</v>
      </c>
      <c r="E3759" s="10">
        <v>3515.283447265625</v>
      </c>
    </row>
    <row r="3760" spans="1:5" x14ac:dyDescent="0.3">
      <c r="A3760" s="10">
        <v>1806.5400390625</v>
      </c>
      <c r="B3760" s="10">
        <v>83</v>
      </c>
      <c r="C3760" s="10">
        <v>219.79197692871094</v>
      </c>
      <c r="D3760" s="10">
        <v>1816.69873046875</v>
      </c>
      <c r="E3760" s="10">
        <v>3590.0498046875</v>
      </c>
    </row>
    <row r="3761" spans="1:5" x14ac:dyDescent="0.3">
      <c r="A3761" s="10">
        <v>1804.2000732421875</v>
      </c>
      <c r="B3761" s="10">
        <v>78</v>
      </c>
      <c r="C3761" s="10">
        <v>168.37506103515625</v>
      </c>
      <c r="D3761" s="10">
        <v>1877.34326171875</v>
      </c>
      <c r="E3761" s="10">
        <v>3717.875</v>
      </c>
    </row>
    <row r="3762" spans="1:5" x14ac:dyDescent="0.3">
      <c r="A3762" s="10">
        <v>1738.739990234375</v>
      </c>
      <c r="B3762" s="10">
        <v>-64</v>
      </c>
      <c r="C3762" s="10">
        <v>138.89285278320313</v>
      </c>
      <c r="D3762" s="10">
        <v>1928.02685546875</v>
      </c>
      <c r="E3762" s="10">
        <v>3646.816650390625</v>
      </c>
    </row>
    <row r="3763" spans="1:5" x14ac:dyDescent="0.3">
      <c r="A3763" s="10">
        <v>1750.9000244140625</v>
      </c>
      <c r="B3763" s="10">
        <v>-28</v>
      </c>
      <c r="C3763" s="10">
        <v>113.55274963378906</v>
      </c>
      <c r="D3763" s="10">
        <v>1886.86474609375</v>
      </c>
      <c r="E3763" s="10">
        <v>3648.683349609375</v>
      </c>
    </row>
    <row r="3764" spans="1:5" x14ac:dyDescent="0.3">
      <c r="A3764" s="10">
        <v>1748.739990234375</v>
      </c>
      <c r="B3764" s="10">
        <v>-37</v>
      </c>
      <c r="C3764" s="10">
        <v>119.14638519287109</v>
      </c>
      <c r="D3764" s="10">
        <v>1950.87841796875</v>
      </c>
      <c r="E3764" s="10">
        <v>3699.36669921875</v>
      </c>
    </row>
    <row r="3765" spans="1:5" x14ac:dyDescent="0.3">
      <c r="A3765" s="10">
        <v>1921.1600341796875</v>
      </c>
      <c r="B3765" s="10">
        <v>-92</v>
      </c>
      <c r="C3765" s="10">
        <v>105.85636901855469</v>
      </c>
      <c r="D3765" s="10">
        <v>1903.41748046875</v>
      </c>
      <c r="E3765" s="10">
        <v>3477.61669921875</v>
      </c>
    </row>
    <row r="3766" spans="1:5" x14ac:dyDescent="0.3">
      <c r="A3766" s="10">
        <v>1855.4200439453125</v>
      </c>
      <c r="B3766" s="10">
        <v>-199</v>
      </c>
      <c r="C3766" s="10">
        <v>178.53559875488281</v>
      </c>
      <c r="D3766" s="10">
        <v>1815.23388671875</v>
      </c>
      <c r="E3766" s="10">
        <v>3546.11669921875</v>
      </c>
    </row>
    <row r="3767" spans="1:5" x14ac:dyDescent="0.3">
      <c r="A3767" s="10">
        <v>1379.2999267578125</v>
      </c>
      <c r="B3767" s="10">
        <v>-260</v>
      </c>
      <c r="C3767" s="10">
        <v>128.86691284179688</v>
      </c>
      <c r="D3767" s="10">
        <v>1884.90185546875</v>
      </c>
      <c r="E3767" s="10">
        <v>3642.550048828125</v>
      </c>
    </row>
    <row r="3768" spans="1:5" x14ac:dyDescent="0.3">
      <c r="A3768" s="10">
        <v>504.08004760742188</v>
      </c>
      <c r="B3768" s="10">
        <v>-232</v>
      </c>
      <c r="C3768" s="10">
        <v>119.77262115478516</v>
      </c>
      <c r="D3768" s="10">
        <v>1939.45263671875</v>
      </c>
      <c r="E3768" s="10">
        <v>3770.466796875</v>
      </c>
    </row>
    <row r="3769" spans="1:5" x14ac:dyDescent="0.3">
      <c r="A3769" s="10">
        <v>671.9599609375</v>
      </c>
      <c r="B3769" s="10">
        <v>-85</v>
      </c>
      <c r="C3769" s="10">
        <v>176.58329772949219</v>
      </c>
      <c r="D3769" s="10">
        <v>1907.51904296875</v>
      </c>
      <c r="E3769" s="10">
        <v>3478.35009765625</v>
      </c>
    </row>
    <row r="3770" spans="1:5" x14ac:dyDescent="0.3">
      <c r="A3770" s="10">
        <v>770.239990234375</v>
      </c>
      <c r="B3770" s="10">
        <v>-78</v>
      </c>
      <c r="C3770" s="10">
        <v>92.548133850097656</v>
      </c>
      <c r="D3770" s="10">
        <v>1883.78857421875</v>
      </c>
      <c r="E3770" s="10">
        <v>3367.183349609375</v>
      </c>
    </row>
    <row r="3771" spans="1:5" x14ac:dyDescent="0.3">
      <c r="A3771" s="10">
        <v>633.5799560546875</v>
      </c>
      <c r="B3771" s="10">
        <v>-20</v>
      </c>
      <c r="C3771" s="10">
        <v>129.97811889648438</v>
      </c>
      <c r="D3771" s="10">
        <v>1869.809814453125</v>
      </c>
      <c r="E3771" s="10">
        <v>3224.86669921875</v>
      </c>
    </row>
    <row r="3772" spans="1:5" x14ac:dyDescent="0.3">
      <c r="A3772" s="10">
        <v>551.6199951171875</v>
      </c>
      <c r="B3772" s="10">
        <v>-14</v>
      </c>
      <c r="C3772" s="10">
        <v>178.30813598632813</v>
      </c>
      <c r="D3772" s="10">
        <v>1924.51123046875</v>
      </c>
      <c r="E3772" s="10">
        <v>3033.099853515625</v>
      </c>
    </row>
    <row r="3773" spans="1:5" x14ac:dyDescent="0.3">
      <c r="A3773" s="10">
        <v>903.84002685546875</v>
      </c>
      <c r="B3773" s="10">
        <v>41</v>
      </c>
      <c r="C3773" s="10">
        <v>207.50802612304688</v>
      </c>
      <c r="D3773" s="10">
        <v>1767.47998046875</v>
      </c>
      <c r="E3773" s="10">
        <v>2782.199951171875</v>
      </c>
    </row>
    <row r="3774" spans="1:5" x14ac:dyDescent="0.3">
      <c r="A3774" s="10">
        <v>1067.6199951171875</v>
      </c>
      <c r="B3774" s="10">
        <v>77</v>
      </c>
      <c r="C3774" s="10">
        <v>137.91703796386719</v>
      </c>
      <c r="D3774" s="10">
        <v>1500.5855712890625</v>
      </c>
      <c r="E3774" s="10">
        <v>2752.14990234375</v>
      </c>
    </row>
    <row r="3775" spans="1:5" x14ac:dyDescent="0.3">
      <c r="A3775" s="10">
        <v>929.800048828125</v>
      </c>
      <c r="B3775" s="10">
        <v>46</v>
      </c>
      <c r="C3775" s="10">
        <v>126.34373474121094</v>
      </c>
      <c r="D3775" s="10">
        <v>1500.5855712890625</v>
      </c>
      <c r="E3775" s="10">
        <v>2808</v>
      </c>
    </row>
    <row r="3776" spans="1:5" x14ac:dyDescent="0.3">
      <c r="A3776" s="10">
        <v>944.97998046875</v>
      </c>
      <c r="B3776" s="10">
        <v>52</v>
      </c>
      <c r="C3776" s="10">
        <v>161.32241821289063</v>
      </c>
      <c r="D3776" s="10">
        <v>1500.1168212890625</v>
      </c>
      <c r="E3776" s="10">
        <v>2893.61669921875</v>
      </c>
    </row>
    <row r="3777" spans="1:5" x14ac:dyDescent="0.3">
      <c r="A3777" s="10">
        <v>1145.119873046875</v>
      </c>
      <c r="B3777" s="10">
        <v>-38</v>
      </c>
      <c r="C3777" s="10">
        <v>117.99967193603516</v>
      </c>
      <c r="D3777" s="10">
        <v>1583.78857421875</v>
      </c>
      <c r="E3777" s="10">
        <v>2521.050048828125</v>
      </c>
    </row>
    <row r="3778" spans="1:5" x14ac:dyDescent="0.3">
      <c r="A3778" s="10">
        <v>1407.1199951171875</v>
      </c>
      <c r="B3778" s="10">
        <v>-146</v>
      </c>
      <c r="C3778" s="10">
        <v>59.287033081054688</v>
      </c>
      <c r="D3778" s="10">
        <v>1653.66162109375</v>
      </c>
      <c r="E3778" s="10">
        <v>2464.2666015625</v>
      </c>
    </row>
    <row r="3779" spans="1:5" x14ac:dyDescent="0.3">
      <c r="A3779" s="10">
        <v>1467</v>
      </c>
      <c r="B3779" s="10">
        <v>-197</v>
      </c>
      <c r="C3779" s="10">
        <v>187.12405395507813</v>
      </c>
      <c r="D3779" s="10">
        <v>1673.43701171875</v>
      </c>
      <c r="E3779" s="10">
        <v>2672.666748046875</v>
      </c>
    </row>
    <row r="3780" spans="1:5" x14ac:dyDescent="0.3">
      <c r="A3780" s="10">
        <v>980.1199951171875</v>
      </c>
      <c r="B3780" s="10">
        <v>-279</v>
      </c>
      <c r="C3780" s="10">
        <v>107.23604583740234</v>
      </c>
      <c r="D3780" s="10">
        <v>1712.98779296875</v>
      </c>
      <c r="E3780" s="10">
        <v>3245.10009765625</v>
      </c>
    </row>
    <row r="3781" spans="1:5" x14ac:dyDescent="0.3">
      <c r="A3781" s="10">
        <v>788.41998291015625</v>
      </c>
      <c r="B3781" s="10">
        <v>-359</v>
      </c>
      <c r="C3781" s="10">
        <v>84.77923583984375</v>
      </c>
      <c r="D3781" s="10">
        <v>1958.49560546875</v>
      </c>
      <c r="E3781" s="10">
        <v>3488.849853515625</v>
      </c>
    </row>
    <row r="3782" spans="1:5" x14ac:dyDescent="0.3">
      <c r="A3782" s="10">
        <v>782.5</v>
      </c>
      <c r="B3782" s="10">
        <v>-327</v>
      </c>
      <c r="C3782" s="10">
        <v>156.28033447265625</v>
      </c>
      <c r="D3782" s="10">
        <v>2199.90185546875</v>
      </c>
      <c r="E3782" s="10">
        <v>3526.566650390625</v>
      </c>
    </row>
    <row r="3783" spans="1:5" x14ac:dyDescent="0.3">
      <c r="A3783" s="10">
        <v>656.02001953125</v>
      </c>
      <c r="B3783" s="10">
        <v>-261</v>
      </c>
      <c r="C3783" s="10">
        <v>122.87493896484375</v>
      </c>
      <c r="D3783" s="10">
        <v>2217.47998046875</v>
      </c>
      <c r="E3783" s="10">
        <v>3701.783203125</v>
      </c>
    </row>
    <row r="3784" spans="1:5" x14ac:dyDescent="0.3">
      <c r="A3784" s="10">
        <v>762.8599853515625</v>
      </c>
      <c r="B3784" s="10">
        <v>-238</v>
      </c>
      <c r="C3784" s="10">
        <v>139.72109985351563</v>
      </c>
      <c r="D3784" s="10">
        <v>2152.189697265625</v>
      </c>
      <c r="E3784" s="10">
        <v>3773.75</v>
      </c>
    </row>
    <row r="3785" spans="1:5" x14ac:dyDescent="0.3">
      <c r="A3785" s="10">
        <v>843.34002685546875</v>
      </c>
      <c r="B3785" s="10">
        <v>-239</v>
      </c>
      <c r="C3785" s="10">
        <v>169.90328979492188</v>
      </c>
      <c r="D3785" s="10">
        <v>2150.39013671875</v>
      </c>
      <c r="E3785" s="10">
        <v>3703.0166015625</v>
      </c>
    </row>
    <row r="3786" spans="1:5" x14ac:dyDescent="0.3">
      <c r="A3786" s="10">
        <v>945.1199951171875</v>
      </c>
      <c r="B3786" s="10">
        <v>-190</v>
      </c>
      <c r="C3786" s="10">
        <v>250.31230163574219</v>
      </c>
      <c r="D3786" s="10">
        <v>2185.39990234375</v>
      </c>
      <c r="E3786" s="10">
        <v>3519.60009765625</v>
      </c>
    </row>
    <row r="3787" spans="1:5" x14ac:dyDescent="0.3">
      <c r="A3787" s="10">
        <v>1071.5400390625</v>
      </c>
      <c r="B3787" s="10">
        <v>-239</v>
      </c>
      <c r="C3787" s="10">
        <v>219.09010314941406</v>
      </c>
      <c r="D3787" s="10">
        <v>2256.44482421875</v>
      </c>
      <c r="E3787" s="10">
        <v>3590.333251953125</v>
      </c>
    </row>
    <row r="3788" spans="1:5" x14ac:dyDescent="0.3">
      <c r="A3788" s="10">
        <v>962.469970703125</v>
      </c>
      <c r="B3788" s="10">
        <v>-268</v>
      </c>
      <c r="C3788" s="10">
        <v>224.97769165039063</v>
      </c>
      <c r="D3788" s="10">
        <v>2427.245361328125</v>
      </c>
      <c r="E3788" s="10">
        <v>3637</v>
      </c>
    </row>
    <row r="3789" spans="1:5" x14ac:dyDescent="0.3">
      <c r="A3789" s="10">
        <v>707.5999755859375</v>
      </c>
      <c r="B3789" s="10">
        <v>-363</v>
      </c>
      <c r="C3789" s="10">
        <v>116.08142852783203</v>
      </c>
      <c r="D3789" s="10">
        <v>2511.473876953125</v>
      </c>
      <c r="E3789" s="10">
        <v>3805.375</v>
      </c>
    </row>
    <row r="3790" spans="1:5" x14ac:dyDescent="0.3">
      <c r="A3790" s="10">
        <v>650.1400146484375</v>
      </c>
      <c r="B3790" s="10">
        <v>-402</v>
      </c>
      <c r="C3790" s="10">
        <v>32.350448608398438</v>
      </c>
      <c r="D3790" s="10">
        <v>2563.768798828125</v>
      </c>
      <c r="E3790" s="10">
        <v>3789.7666015625</v>
      </c>
    </row>
    <row r="3791" spans="1:5" x14ac:dyDescent="0.3">
      <c r="A3791" s="10">
        <v>509.74002075195313</v>
      </c>
      <c r="B3791" s="10">
        <v>-429</v>
      </c>
      <c r="C3791" s="10">
        <v>-55.846595764160156</v>
      </c>
      <c r="D3791" s="10">
        <v>2568.690673828125</v>
      </c>
      <c r="E3791" s="10">
        <v>3722.716796875</v>
      </c>
    </row>
    <row r="3792" spans="1:5" x14ac:dyDescent="0.3">
      <c r="A3792" s="10">
        <v>275.9000244140625</v>
      </c>
      <c r="B3792" s="10">
        <v>-398</v>
      </c>
      <c r="C3792" s="10">
        <v>-10.963401794433594</v>
      </c>
      <c r="D3792" s="10">
        <v>2435.155517578125</v>
      </c>
      <c r="E3792" s="10">
        <v>3783.533447265625</v>
      </c>
    </row>
    <row r="3793" spans="1:5" x14ac:dyDescent="0.3">
      <c r="A3793" s="10">
        <v>361.97998046875</v>
      </c>
      <c r="B3793" s="10">
        <v>-236</v>
      </c>
      <c r="C3793" s="10">
        <v>75.621658325195313</v>
      </c>
      <c r="D3793" s="10">
        <v>2344.628173828125</v>
      </c>
      <c r="E3793" s="10">
        <v>3455.7333984375</v>
      </c>
    </row>
    <row r="3794" spans="1:5" x14ac:dyDescent="0.3">
      <c r="A3794" s="10">
        <v>670.97998046875</v>
      </c>
      <c r="B3794" s="10">
        <v>-77</v>
      </c>
      <c r="C3794" s="10">
        <v>166.70703125</v>
      </c>
      <c r="D3794" s="10">
        <v>2079.31591796875</v>
      </c>
      <c r="E3794" s="10">
        <v>3407.9833984375</v>
      </c>
    </row>
    <row r="3795" spans="1:5" x14ac:dyDescent="0.3">
      <c r="A3795" s="10">
        <v>1069.5</v>
      </c>
      <c r="B3795" s="10">
        <v>-101</v>
      </c>
      <c r="C3795" s="10">
        <v>90.062644958496094</v>
      </c>
      <c r="D3795" s="10">
        <v>1724.70654296875</v>
      </c>
      <c r="E3795" s="10">
        <v>3331.10009765625</v>
      </c>
    </row>
    <row r="3796" spans="1:5" x14ac:dyDescent="0.3">
      <c r="A3796" s="10">
        <v>992.7398681640625</v>
      </c>
      <c r="B3796" s="10">
        <v>3</v>
      </c>
      <c r="C3796" s="10">
        <v>170.81846618652344</v>
      </c>
      <c r="D3796" s="10">
        <v>1542.4801025390625</v>
      </c>
      <c r="E3796" s="10">
        <v>3160.875</v>
      </c>
    </row>
    <row r="3797" spans="1:5" x14ac:dyDescent="0.3">
      <c r="A3797" s="10">
        <v>947.780029296875</v>
      </c>
      <c r="B3797" s="10">
        <v>51</v>
      </c>
      <c r="C3797" s="10">
        <v>184.79835510253906</v>
      </c>
      <c r="D3797" s="10">
        <v>1475.9761962890625</v>
      </c>
      <c r="E3797" s="10">
        <v>2986.966796875</v>
      </c>
    </row>
    <row r="3798" spans="1:5" x14ac:dyDescent="0.3">
      <c r="A3798" s="10">
        <v>890.63995361328125</v>
      </c>
      <c r="B3798" s="10">
        <v>4</v>
      </c>
      <c r="C3798" s="10">
        <v>90.663070678710938</v>
      </c>
      <c r="D3798" s="10">
        <v>1487.4605712890625</v>
      </c>
      <c r="E3798" s="10">
        <v>2938.349853515625</v>
      </c>
    </row>
    <row r="3799" spans="1:5" x14ac:dyDescent="0.3">
      <c r="A3799" s="10">
        <v>1032.6199951171875</v>
      </c>
      <c r="B3799" s="10">
        <v>25</v>
      </c>
      <c r="C3799" s="10">
        <v>172.454833984375</v>
      </c>
      <c r="D3799" s="10">
        <v>1498.8277587890625</v>
      </c>
      <c r="E3799" s="10">
        <v>2798.7333984375</v>
      </c>
    </row>
    <row r="3800" spans="1:5" x14ac:dyDescent="0.3">
      <c r="A3800" s="10">
        <v>1218.5599365234375</v>
      </c>
      <c r="B3800" s="10">
        <v>16</v>
      </c>
      <c r="C3800" s="10">
        <v>245.34263610839844</v>
      </c>
      <c r="D3800" s="10">
        <v>1497.6558837890625</v>
      </c>
      <c r="E3800" s="10">
        <v>2635.949951171875</v>
      </c>
    </row>
    <row r="3801" spans="1:5" x14ac:dyDescent="0.3">
      <c r="A3801" s="10">
        <v>1322.5400390625</v>
      </c>
      <c r="B3801" s="10">
        <v>-131</v>
      </c>
      <c r="C3801" s="10">
        <v>326.26681518554688</v>
      </c>
      <c r="D3801" s="10">
        <v>1464.3673095703125</v>
      </c>
      <c r="E3801" s="10">
        <v>2565.61669921875</v>
      </c>
    </row>
    <row r="3802" spans="1:5" x14ac:dyDescent="0.3">
      <c r="A3802" s="10">
        <v>1250.3399658203125</v>
      </c>
      <c r="B3802" s="10">
        <v>-269</v>
      </c>
      <c r="C3802" s="10">
        <v>342.7476806640625</v>
      </c>
      <c r="D3802" s="10">
        <v>1441.1129150390625</v>
      </c>
      <c r="E3802" s="10">
        <v>3165.199951171875</v>
      </c>
    </row>
    <row r="3803" spans="1:5" x14ac:dyDescent="0.3">
      <c r="A3803" s="10">
        <v>863.6800537109375</v>
      </c>
      <c r="B3803" s="10">
        <v>-263</v>
      </c>
      <c r="C3803" s="10">
        <v>213.81088256835938</v>
      </c>
      <c r="D3803" s="10">
        <v>1009.423583984375</v>
      </c>
      <c r="E3803" s="10">
        <v>3531.283203125</v>
      </c>
    </row>
    <row r="3804" spans="1:5" x14ac:dyDescent="0.3">
      <c r="A3804" s="10">
        <v>903.72003173828125</v>
      </c>
      <c r="B3804" s="10">
        <v>-129</v>
      </c>
      <c r="C3804" s="10">
        <v>263.799560546875</v>
      </c>
      <c r="D3804" s="10">
        <v>998.876708984375</v>
      </c>
      <c r="E3804" s="10">
        <v>3426.25</v>
      </c>
    </row>
    <row r="3805" spans="1:5" x14ac:dyDescent="0.3">
      <c r="A3805" s="10">
        <v>1393.139892578125</v>
      </c>
      <c r="B3805" s="10">
        <v>-11</v>
      </c>
      <c r="C3805" s="10">
        <v>260.66021728515625</v>
      </c>
      <c r="D3805" s="10">
        <v>998.027099609375</v>
      </c>
      <c r="E3805" s="10">
        <v>3301.300048828125</v>
      </c>
    </row>
    <row r="3806" spans="1:5" x14ac:dyDescent="0.3">
      <c r="A3806" s="10">
        <v>1516.780029296875</v>
      </c>
      <c r="B3806" s="10">
        <v>128</v>
      </c>
      <c r="C3806" s="10">
        <v>273.5377197265625</v>
      </c>
      <c r="D3806" s="10">
        <v>998.681396484375</v>
      </c>
      <c r="E3806" s="10">
        <v>3567.13330078125</v>
      </c>
    </row>
    <row r="3807" spans="1:5" x14ac:dyDescent="0.3">
      <c r="A3807" s="10">
        <v>1505.739990234375</v>
      </c>
      <c r="B3807" s="10">
        <v>311</v>
      </c>
      <c r="C3807" s="10">
        <v>421.12042236328125</v>
      </c>
      <c r="D3807" s="10">
        <v>1011.327880859375</v>
      </c>
      <c r="E3807" s="10">
        <v>3262.816650390625</v>
      </c>
    </row>
    <row r="3808" spans="1:5" x14ac:dyDescent="0.3">
      <c r="A3808" s="10">
        <v>1471.760009765625</v>
      </c>
      <c r="B3808" s="10">
        <v>347</v>
      </c>
      <c r="C3808" s="10">
        <v>495.2718505859375</v>
      </c>
      <c r="D3808" s="10">
        <v>1035.790771484375</v>
      </c>
      <c r="E3808" s="10">
        <v>3394.833251953125</v>
      </c>
    </row>
    <row r="3809" spans="1:5" x14ac:dyDescent="0.3">
      <c r="A3809" s="10">
        <v>1589.8798828125</v>
      </c>
      <c r="B3809" s="10">
        <v>394</v>
      </c>
      <c r="C3809" s="10">
        <v>534.628662109375</v>
      </c>
      <c r="D3809" s="10">
        <v>993.163818359375</v>
      </c>
      <c r="E3809" s="10">
        <v>3523.324951171875</v>
      </c>
    </row>
    <row r="3810" spans="1:5" x14ac:dyDescent="0.3">
      <c r="A3810" s="10">
        <v>1574.0400390625</v>
      </c>
      <c r="B3810" s="10">
        <v>411</v>
      </c>
      <c r="C3810" s="10">
        <v>376.4044189453125</v>
      </c>
      <c r="D3810" s="10">
        <v>1001.415771484375</v>
      </c>
      <c r="E3810" s="10">
        <v>3910.300048828125</v>
      </c>
    </row>
    <row r="3811" spans="1:5" x14ac:dyDescent="0.3">
      <c r="A3811" s="10">
        <v>1531.1199951171875</v>
      </c>
      <c r="B3811" s="10">
        <v>402</v>
      </c>
      <c r="C3811" s="10">
        <v>522.7838134765625</v>
      </c>
      <c r="D3811" s="10">
        <v>1808.78857421875</v>
      </c>
      <c r="E3811" s="10">
        <v>3380.5498046875</v>
      </c>
    </row>
    <row r="3812" spans="1:5" x14ac:dyDescent="0.3">
      <c r="A3812" s="10">
        <v>1650.179931640625</v>
      </c>
      <c r="B3812" s="10">
        <v>397</v>
      </c>
      <c r="C3812" s="10">
        <v>575.26190185546875</v>
      </c>
      <c r="D3812" s="10">
        <v>1780.88330078125</v>
      </c>
      <c r="E3812" s="10">
        <v>3359.966552734375</v>
      </c>
    </row>
    <row r="3813" spans="1:5" x14ac:dyDescent="0.3">
      <c r="A3813" s="10">
        <v>1570.56005859375</v>
      </c>
      <c r="B3813" s="10">
        <v>456</v>
      </c>
      <c r="C3813" s="10">
        <v>658.4283447265625</v>
      </c>
      <c r="D3813" s="10">
        <v>1895.80029296875</v>
      </c>
      <c r="E3813" s="10">
        <v>3271.199951171875</v>
      </c>
    </row>
    <row r="3814" spans="1:5" x14ac:dyDescent="0.3">
      <c r="A3814" s="10">
        <v>1361.8800048828125</v>
      </c>
      <c r="B3814" s="10">
        <v>389</v>
      </c>
      <c r="C3814" s="10">
        <v>634.07794189453125</v>
      </c>
      <c r="D3814" s="10">
        <v>1905.11669921875</v>
      </c>
      <c r="E3814" s="10">
        <v>3371.27490234375</v>
      </c>
    </row>
    <row r="3815" spans="1:5" x14ac:dyDescent="0.3">
      <c r="A3815" s="10">
        <v>1070.5400390625</v>
      </c>
      <c r="B3815" s="10">
        <v>373</v>
      </c>
      <c r="C3815" s="10">
        <v>648.418701171875</v>
      </c>
      <c r="D3815" s="10">
        <v>1964.35498046875</v>
      </c>
      <c r="E3815" s="10">
        <v>3775.125</v>
      </c>
    </row>
    <row r="3816" spans="1:5" x14ac:dyDescent="0.3">
      <c r="A3816" s="10">
        <v>901.67999267578125</v>
      </c>
      <c r="B3816" s="10">
        <v>353</v>
      </c>
      <c r="C3816" s="10">
        <v>702.23773193359375</v>
      </c>
      <c r="D3816" s="10">
        <v>2057.87060546875</v>
      </c>
      <c r="E3816" s="10">
        <v>3639.9833984375</v>
      </c>
    </row>
    <row r="3817" spans="1:5" x14ac:dyDescent="0.3">
      <c r="A3817" s="10">
        <v>570.62005615234375</v>
      </c>
      <c r="B3817" s="10">
        <v>321</v>
      </c>
      <c r="C3817" s="10">
        <v>649.0460205078125</v>
      </c>
      <c r="D3817" s="10">
        <v>1975.78076171875</v>
      </c>
      <c r="E3817" s="10">
        <v>3463.33349609375</v>
      </c>
    </row>
    <row r="3818" spans="1:5" x14ac:dyDescent="0.3">
      <c r="A3818" s="10">
        <v>423.60000610351563</v>
      </c>
      <c r="B3818" s="10">
        <v>324</v>
      </c>
      <c r="C3818" s="10">
        <v>609.41790771484375</v>
      </c>
      <c r="D3818" s="10">
        <v>1804.39404296875</v>
      </c>
      <c r="E3818" s="10">
        <v>3109</v>
      </c>
    </row>
    <row r="3819" spans="1:5" x14ac:dyDescent="0.3">
      <c r="A3819" s="10">
        <v>506.13998413085938</v>
      </c>
      <c r="B3819" s="10">
        <v>72</v>
      </c>
      <c r="C3819" s="10">
        <v>363.61044311523438</v>
      </c>
      <c r="D3819" s="10">
        <v>1673.26123046875</v>
      </c>
      <c r="E3819" s="10">
        <v>3269.2333984375</v>
      </c>
    </row>
    <row r="3820" spans="1:5" x14ac:dyDescent="0.3">
      <c r="A3820" s="10">
        <v>913.84002685546875</v>
      </c>
      <c r="B3820" s="10">
        <v>58</v>
      </c>
      <c r="C3820" s="10">
        <v>441.45428466796875</v>
      </c>
      <c r="D3820" s="10">
        <v>1574.99951171875</v>
      </c>
      <c r="E3820" s="10">
        <v>3315.75</v>
      </c>
    </row>
    <row r="3821" spans="1:5" x14ac:dyDescent="0.3">
      <c r="A3821" s="10">
        <v>753.3800048828125</v>
      </c>
      <c r="B3821" s="10">
        <v>57</v>
      </c>
      <c r="C3821" s="10">
        <v>446.55218505859375</v>
      </c>
      <c r="D3821" s="10">
        <v>1492.3824462890625</v>
      </c>
      <c r="E3821" s="10">
        <v>3391.14990234375</v>
      </c>
    </row>
    <row r="3822" spans="1:5" x14ac:dyDescent="0.3">
      <c r="A3822" s="10">
        <v>779.260009765625</v>
      </c>
      <c r="B3822" s="10">
        <v>15</v>
      </c>
      <c r="C3822" s="10">
        <v>356.03903198242188</v>
      </c>
      <c r="D3822" s="10">
        <v>1405.3707275390625</v>
      </c>
      <c r="E3822" s="10">
        <v>3386.433349609375</v>
      </c>
    </row>
    <row r="3823" spans="1:5" x14ac:dyDescent="0.3">
      <c r="A3823" s="10">
        <v>759.9200439453125</v>
      </c>
      <c r="B3823" s="10">
        <v>47</v>
      </c>
      <c r="C3823" s="10">
        <v>404.96527099609375</v>
      </c>
      <c r="D3823" s="10">
        <v>1515.8199462890625</v>
      </c>
      <c r="E3823" s="10">
        <v>3225.0751953125</v>
      </c>
    </row>
    <row r="3824" spans="1:5" x14ac:dyDescent="0.3">
      <c r="A3824" s="10">
        <v>790.4599609375</v>
      </c>
      <c r="B3824" s="10">
        <v>9</v>
      </c>
      <c r="C3824" s="10">
        <v>416.44329833984375</v>
      </c>
      <c r="D3824" s="10">
        <v>1639.74560546875</v>
      </c>
      <c r="E3824" s="10">
        <v>3231.35009765625</v>
      </c>
    </row>
    <row r="3825" spans="1:5" x14ac:dyDescent="0.3">
      <c r="A3825" s="10">
        <v>891.51995849609375</v>
      </c>
      <c r="B3825" s="10">
        <v>-157</v>
      </c>
      <c r="C3825" s="10">
        <v>358.67254638671875</v>
      </c>
      <c r="D3825" s="10">
        <v>1334.1793212890625</v>
      </c>
      <c r="E3825" s="10">
        <v>3263.166748046875</v>
      </c>
    </row>
    <row r="3826" spans="1:5" x14ac:dyDescent="0.3">
      <c r="A3826" s="10">
        <v>558.53997802734375</v>
      </c>
      <c r="B3826" s="10">
        <v>-132</v>
      </c>
      <c r="C3826" s="10">
        <v>323.8885498046875</v>
      </c>
      <c r="D3826" s="10">
        <v>1231.0543212890625</v>
      </c>
      <c r="E3826" s="10">
        <v>3343.875</v>
      </c>
    </row>
    <row r="3827" spans="1:5" x14ac:dyDescent="0.3">
      <c r="A3827" s="10">
        <v>278.68002319335938</v>
      </c>
      <c r="B3827" s="10">
        <v>86</v>
      </c>
      <c r="C3827" s="10">
        <v>369.82318115234375</v>
      </c>
      <c r="D3827" s="10">
        <v>1688.81787109375</v>
      </c>
      <c r="E3827" s="10">
        <v>3352.566650390625</v>
      </c>
    </row>
    <row r="3828" spans="1:5" x14ac:dyDescent="0.3">
      <c r="A3828" s="10">
        <v>652.55999755859375</v>
      </c>
      <c r="B3828" s="10">
        <v>289</v>
      </c>
      <c r="C3828" s="10">
        <v>467.70703125</v>
      </c>
      <c r="D3828" s="10">
        <v>1807.90966796875</v>
      </c>
      <c r="E3828" s="10">
        <v>3230.333251953125</v>
      </c>
    </row>
    <row r="3829" spans="1:5" x14ac:dyDescent="0.3">
      <c r="A3829" s="10">
        <v>1084.0799560546875</v>
      </c>
      <c r="B3829" s="10">
        <v>385</v>
      </c>
      <c r="C3829" s="10">
        <v>556.26947021484375</v>
      </c>
      <c r="D3829" s="10">
        <v>1620.11669921875</v>
      </c>
      <c r="E3829" s="10">
        <v>3026.8251953125</v>
      </c>
    </row>
    <row r="3830" spans="1:5" x14ac:dyDescent="0.3">
      <c r="A3830" s="10">
        <v>1446.360107421875</v>
      </c>
      <c r="B3830" s="10">
        <v>437</v>
      </c>
      <c r="C3830" s="10">
        <v>560.8267822265625</v>
      </c>
      <c r="D3830" s="10">
        <v>1486.2301025390625</v>
      </c>
      <c r="E3830" s="10">
        <v>2880.716552734375</v>
      </c>
    </row>
    <row r="3831" spans="1:5" x14ac:dyDescent="0.3">
      <c r="A3831" s="10">
        <v>1561.739990234375</v>
      </c>
      <c r="B3831" s="10">
        <v>416</v>
      </c>
      <c r="C3831" s="10">
        <v>528.3770751953125</v>
      </c>
      <c r="D3831" s="10">
        <v>1350.4390869140625</v>
      </c>
      <c r="E3831" s="10">
        <v>2770.066650390625</v>
      </c>
    </row>
    <row r="3832" spans="1:5" x14ac:dyDescent="0.3">
      <c r="A3832" s="10">
        <v>1385.080078125</v>
      </c>
      <c r="B3832" s="10">
        <v>441</v>
      </c>
      <c r="C3832" s="10">
        <v>588.08734130859375</v>
      </c>
      <c r="D3832" s="10">
        <v>1585.7974853515625</v>
      </c>
      <c r="E3832" s="10">
        <v>2736.683349609375</v>
      </c>
    </row>
    <row r="3833" spans="1:5" x14ac:dyDescent="0.3">
      <c r="A3833" s="10">
        <v>1445.719970703125</v>
      </c>
      <c r="B3833" s="10">
        <v>436</v>
      </c>
      <c r="C3833" s="10">
        <v>595.4005126953125</v>
      </c>
      <c r="D3833" s="10">
        <v>1793.26123046875</v>
      </c>
      <c r="E3833" s="10">
        <v>2710.300048828125</v>
      </c>
    </row>
    <row r="3834" spans="1:5" x14ac:dyDescent="0.3">
      <c r="A3834" s="10">
        <v>1598.739990234375</v>
      </c>
      <c r="B3834" s="10">
        <v>472</v>
      </c>
      <c r="C3834" s="10">
        <v>646.00799560546875</v>
      </c>
      <c r="D3834" s="10">
        <v>1746.38623046875</v>
      </c>
      <c r="E3834" s="10">
        <v>2614.5</v>
      </c>
    </row>
    <row r="3835" spans="1:5" x14ac:dyDescent="0.3">
      <c r="A3835" s="10">
        <v>1686.97998046875</v>
      </c>
      <c r="B3835" s="10">
        <v>447</v>
      </c>
      <c r="C3835" s="10">
        <v>630.1146240234375</v>
      </c>
      <c r="D3835" s="10">
        <v>1655.85888671875</v>
      </c>
      <c r="E3835" s="10">
        <v>2701.88330078125</v>
      </c>
    </row>
    <row r="3836" spans="1:5" x14ac:dyDescent="0.3">
      <c r="A3836" s="10">
        <v>1597.9400634765625</v>
      </c>
      <c r="B3836" s="10">
        <v>502</v>
      </c>
      <c r="C3836" s="10">
        <v>661.2060546875</v>
      </c>
      <c r="D3836" s="10">
        <v>1494.1402587890625</v>
      </c>
      <c r="E3836" s="10">
        <v>2708.574951171875</v>
      </c>
    </row>
    <row r="3837" spans="1:5" x14ac:dyDescent="0.3">
      <c r="A3837" s="10">
        <v>1529.0999755859375</v>
      </c>
      <c r="B3837" s="10">
        <v>551</v>
      </c>
      <c r="C3837" s="10">
        <v>661.14501953125</v>
      </c>
      <c r="D3837" s="10">
        <v>1386.2545166015625</v>
      </c>
      <c r="E3837" s="10">
        <v>2829.699951171875</v>
      </c>
    </row>
    <row r="3838" spans="1:5" x14ac:dyDescent="0.3">
      <c r="A3838" s="10">
        <v>1568.43994140625</v>
      </c>
      <c r="B3838" s="10">
        <v>519</v>
      </c>
      <c r="C3838" s="10">
        <v>593.3753662109375</v>
      </c>
      <c r="D3838" s="10">
        <v>1359.0084228515625</v>
      </c>
      <c r="E3838" s="10">
        <v>2802.14990234375</v>
      </c>
    </row>
    <row r="3839" spans="1:5" x14ac:dyDescent="0.3">
      <c r="A3839" s="10">
        <v>1514.260009765625</v>
      </c>
      <c r="B3839" s="10">
        <v>473</v>
      </c>
      <c r="C3839" s="10">
        <v>506.07080078125</v>
      </c>
      <c r="D3839" s="10">
        <v>1417.6754150390625</v>
      </c>
      <c r="E3839" s="10">
        <v>2905.2666015625</v>
      </c>
    </row>
    <row r="3840" spans="1:5" x14ac:dyDescent="0.3">
      <c r="A3840" s="10">
        <v>1402.739990234375</v>
      </c>
      <c r="B3840" s="10">
        <v>454</v>
      </c>
      <c r="C3840" s="10">
        <v>589.175537109375</v>
      </c>
      <c r="D3840" s="10">
        <v>1587.30419921875</v>
      </c>
      <c r="E3840" s="10">
        <v>3021.125</v>
      </c>
    </row>
    <row r="3841" spans="1:5" x14ac:dyDescent="0.3">
      <c r="A3841" s="10">
        <v>825.8399658203125</v>
      </c>
      <c r="B3841" s="10">
        <v>417</v>
      </c>
      <c r="C3841" s="10">
        <v>541.0233154296875</v>
      </c>
      <c r="D3841" s="10">
        <v>1723.53466796875</v>
      </c>
      <c r="E3841" s="10">
        <v>3364.4248046875</v>
      </c>
    </row>
    <row r="3842" spans="1:5" x14ac:dyDescent="0.3">
      <c r="A3842" s="10">
        <v>284.52001953125</v>
      </c>
      <c r="B3842" s="10">
        <v>393</v>
      </c>
      <c r="C3842" s="10">
        <v>542.58953857421875</v>
      </c>
      <c r="D3842" s="10">
        <v>1837.49951171875</v>
      </c>
      <c r="E3842" s="10">
        <v>3338.7333984375</v>
      </c>
    </row>
    <row r="3843" spans="1:5" x14ac:dyDescent="0.3">
      <c r="A3843" s="10">
        <v>154.16000366210938</v>
      </c>
      <c r="B3843" s="10">
        <v>110</v>
      </c>
      <c r="C3843" s="10">
        <v>394.72760009765625</v>
      </c>
      <c r="D3843" s="10">
        <v>1962.59716796875</v>
      </c>
      <c r="E3843" s="10">
        <v>3380.449951171875</v>
      </c>
    </row>
    <row r="3844" spans="1:5" x14ac:dyDescent="0.3">
      <c r="A3844" s="10">
        <v>310.1099853515625</v>
      </c>
      <c r="B3844" s="10">
        <v>-12</v>
      </c>
      <c r="C3844" s="10">
        <v>291.05923461914063</v>
      </c>
      <c r="D3844" s="10">
        <v>2032.03076171875</v>
      </c>
      <c r="E3844" s="10">
        <v>3357.64990234375</v>
      </c>
    </row>
    <row r="3845" spans="1:5" x14ac:dyDescent="0.3">
      <c r="A3845" s="10">
        <v>608.1199951171875</v>
      </c>
      <c r="B3845" s="10">
        <v>13</v>
      </c>
      <c r="C3845" s="10">
        <v>325.63055419921875</v>
      </c>
      <c r="D3845" s="10">
        <v>1893.74951171875</v>
      </c>
      <c r="E3845" s="10">
        <v>3115.27490234375</v>
      </c>
    </row>
    <row r="3846" spans="1:5" x14ac:dyDescent="0.3">
      <c r="A3846" s="10">
        <v>809.39996337890625</v>
      </c>
      <c r="B3846" s="10">
        <v>3</v>
      </c>
      <c r="C3846" s="10">
        <v>280.260986328125</v>
      </c>
      <c r="D3846" s="10">
        <v>1907.42138671875</v>
      </c>
      <c r="E3846" s="10">
        <v>2902.449951171875</v>
      </c>
    </row>
    <row r="3847" spans="1:5" x14ac:dyDescent="0.3">
      <c r="A3847" s="10">
        <v>832.02001953125</v>
      </c>
      <c r="B3847" s="10">
        <v>-33</v>
      </c>
      <c r="C3847" s="10">
        <v>257.16165161132813</v>
      </c>
      <c r="D3847" s="10">
        <v>1906.93310546875</v>
      </c>
      <c r="E3847" s="10">
        <v>2828.39990234375</v>
      </c>
    </row>
    <row r="3848" spans="1:5" x14ac:dyDescent="0.3">
      <c r="A3848" s="10">
        <v>592.0999755859375</v>
      </c>
      <c r="B3848" s="10">
        <v>-58</v>
      </c>
      <c r="C3848" s="10">
        <v>431.87112426757813</v>
      </c>
      <c r="D3848" s="10">
        <v>1947.65576171875</v>
      </c>
      <c r="E3848" s="10">
        <v>3032.11669921875</v>
      </c>
    </row>
    <row r="3849" spans="1:5" x14ac:dyDescent="0.3">
      <c r="A3849" s="10">
        <v>452.07998657226563</v>
      </c>
      <c r="B3849" s="10">
        <v>-141</v>
      </c>
      <c r="C3849" s="10">
        <v>358.6451416015625</v>
      </c>
      <c r="D3849" s="10">
        <v>1838.23193359375</v>
      </c>
      <c r="E3849" s="10">
        <v>2924</v>
      </c>
    </row>
    <row r="3850" spans="1:5" x14ac:dyDescent="0.3">
      <c r="A3850" s="10">
        <v>492.05996704101563</v>
      </c>
      <c r="B3850" s="10">
        <v>-62</v>
      </c>
      <c r="C3850" s="10">
        <v>430.83526611328125</v>
      </c>
      <c r="D3850" s="10">
        <v>1688.81787109375</v>
      </c>
      <c r="E3850" s="10">
        <v>2739.300048828125</v>
      </c>
    </row>
    <row r="3851" spans="1:5" x14ac:dyDescent="0.3">
      <c r="A3851" s="10">
        <v>527.52001953125</v>
      </c>
      <c r="B3851" s="10">
        <v>127</v>
      </c>
      <c r="C3851" s="10">
        <v>473.785400390625</v>
      </c>
      <c r="D3851" s="10">
        <v>1861.52294921875</v>
      </c>
      <c r="E3851" s="10">
        <v>2940.625</v>
      </c>
    </row>
    <row r="3852" spans="1:5" x14ac:dyDescent="0.3">
      <c r="A3852" s="10">
        <v>811.58001708984375</v>
      </c>
      <c r="B3852" s="10">
        <v>249</v>
      </c>
      <c r="C3852" s="10">
        <v>577.4320068359375</v>
      </c>
      <c r="D3852" s="10">
        <v>1892.94384765625</v>
      </c>
      <c r="E3852" s="10">
        <v>2835.433349609375</v>
      </c>
    </row>
    <row r="3853" spans="1:5" x14ac:dyDescent="0.3">
      <c r="A3853" s="10">
        <v>1223.4200439453125</v>
      </c>
      <c r="B3853" s="10">
        <v>266</v>
      </c>
      <c r="C3853" s="10">
        <v>632.4342041015625</v>
      </c>
      <c r="D3853" s="10">
        <v>1795.31201171875</v>
      </c>
      <c r="E3853" s="10">
        <v>2733.699951171875</v>
      </c>
    </row>
    <row r="3854" spans="1:5" x14ac:dyDescent="0.3">
      <c r="A3854" s="10">
        <v>1191.9599609375</v>
      </c>
      <c r="B3854" s="10">
        <v>292</v>
      </c>
      <c r="C3854" s="10">
        <v>694.15911865234375</v>
      </c>
      <c r="D3854" s="10">
        <v>1940.62451171875</v>
      </c>
      <c r="E3854" s="10">
        <v>2799.88330078125</v>
      </c>
    </row>
    <row r="3855" spans="1:5" x14ac:dyDescent="0.3">
      <c r="A3855" s="10">
        <v>1127.0599365234375</v>
      </c>
      <c r="B3855" s="10">
        <v>298</v>
      </c>
      <c r="C3855" s="10">
        <v>670.407470703125</v>
      </c>
      <c r="D3855" s="10">
        <v>2041.2591552734375</v>
      </c>
      <c r="E3855" s="10">
        <v>2869.199951171875</v>
      </c>
    </row>
    <row r="3856" spans="1:5" x14ac:dyDescent="0.3">
      <c r="A3856" s="10">
        <v>1124.8800048828125</v>
      </c>
      <c r="B3856" s="10">
        <v>290</v>
      </c>
      <c r="C3856" s="10">
        <v>668.1793212890625</v>
      </c>
      <c r="D3856" s="10">
        <v>1926.12255859375</v>
      </c>
      <c r="E3856" s="10">
        <v>2898.833251953125</v>
      </c>
    </row>
    <row r="3857" spans="1:5" x14ac:dyDescent="0.3">
      <c r="A3857" s="10">
        <v>1253</v>
      </c>
      <c r="B3857" s="10">
        <v>343</v>
      </c>
      <c r="C3857" s="10">
        <v>717.000732421875</v>
      </c>
      <c r="D3857" s="10">
        <v>1996.43505859375</v>
      </c>
      <c r="E3857" s="10">
        <v>2825.7998046875</v>
      </c>
    </row>
    <row r="3858" spans="1:5" x14ac:dyDescent="0.3">
      <c r="A3858" s="10">
        <v>1239.8399658203125</v>
      </c>
      <c r="B3858" s="10">
        <v>334</v>
      </c>
      <c r="C3858" s="10">
        <v>749.4765625</v>
      </c>
      <c r="D3858" s="10">
        <v>2091.35693359375</v>
      </c>
      <c r="E3858" s="10">
        <v>2805.9501953125</v>
      </c>
    </row>
    <row r="3859" spans="1:5" x14ac:dyDescent="0.3">
      <c r="A3859" s="10">
        <v>1238.97998046875</v>
      </c>
      <c r="B3859" s="10">
        <v>415</v>
      </c>
      <c r="C3859" s="10">
        <v>789.67462158203125</v>
      </c>
      <c r="D3859" s="10">
        <v>2114.06201171875</v>
      </c>
      <c r="E3859" s="10">
        <v>2884.800048828125</v>
      </c>
    </row>
    <row r="3860" spans="1:5" x14ac:dyDescent="0.3">
      <c r="A3860" s="10">
        <v>1071.52001953125</v>
      </c>
      <c r="B3860" s="10">
        <v>453</v>
      </c>
      <c r="C3860" s="10">
        <v>927.13836669921875</v>
      </c>
      <c r="D3860" s="10">
        <v>2149.51123046875</v>
      </c>
      <c r="E3860" s="10">
        <v>2812.1748046875</v>
      </c>
    </row>
    <row r="3861" spans="1:5" x14ac:dyDescent="0.3">
      <c r="A3861" s="10">
        <v>1106.6199951171875</v>
      </c>
      <c r="B3861" s="10">
        <v>490</v>
      </c>
      <c r="C3861" s="10">
        <v>900.42041015625</v>
      </c>
      <c r="D3861" s="10">
        <v>1979.00341796875</v>
      </c>
      <c r="E3861" s="10">
        <v>2770.933349609375</v>
      </c>
    </row>
    <row r="3862" spans="1:5" x14ac:dyDescent="0.3">
      <c r="A3862" s="10">
        <v>1159.02001953125</v>
      </c>
      <c r="B3862" s="10">
        <v>520</v>
      </c>
      <c r="C3862" s="10">
        <v>937.68353271484375</v>
      </c>
      <c r="D3862" s="10">
        <v>1846.58154296875</v>
      </c>
      <c r="E3862" s="10">
        <v>2749.699951171875</v>
      </c>
    </row>
    <row r="3863" spans="1:5" x14ac:dyDescent="0.3">
      <c r="A3863" s="10">
        <v>1066.8599853515625</v>
      </c>
      <c r="B3863" s="10">
        <v>389</v>
      </c>
      <c r="C3863" s="10">
        <v>690.673828125</v>
      </c>
      <c r="D3863" s="10">
        <v>1848.04638671875</v>
      </c>
      <c r="E3863" s="10">
        <v>2565.300048828125</v>
      </c>
    </row>
    <row r="3864" spans="1:5" x14ac:dyDescent="0.3">
      <c r="A3864" s="10">
        <v>755.6800537109375</v>
      </c>
      <c r="B3864" s="10">
        <v>388</v>
      </c>
      <c r="C3864" s="10">
        <v>706.501220703125</v>
      </c>
      <c r="D3864" s="10">
        <v>1871.19091796875</v>
      </c>
      <c r="E3864" s="10">
        <v>2646</v>
      </c>
    </row>
    <row r="3865" spans="1:5" x14ac:dyDescent="0.3">
      <c r="A3865" s="10">
        <v>605</v>
      </c>
      <c r="B3865" s="10">
        <v>451</v>
      </c>
      <c r="C3865" s="10">
        <v>652.08953857421875</v>
      </c>
      <c r="D3865" s="10">
        <v>1925.97607421875</v>
      </c>
      <c r="E3865" s="10">
        <v>2309.5</v>
      </c>
    </row>
    <row r="3866" spans="1:5" x14ac:dyDescent="0.3">
      <c r="A3866" s="10">
        <v>953.3399658203125</v>
      </c>
      <c r="B3866" s="10">
        <v>621</v>
      </c>
      <c r="C3866" s="10">
        <v>698.066162109375</v>
      </c>
      <c r="D3866" s="10">
        <v>1927.14794921875</v>
      </c>
      <c r="E3866" s="10">
        <v>2268.14990234375</v>
      </c>
    </row>
    <row r="3867" spans="1:5" x14ac:dyDescent="0.3">
      <c r="A3867" s="10">
        <v>877.03997802734375</v>
      </c>
      <c r="B3867" s="10">
        <v>459</v>
      </c>
      <c r="C3867" s="10">
        <v>570.9705810546875</v>
      </c>
      <c r="D3867" s="10">
        <v>1925.39013671875</v>
      </c>
      <c r="E3867" s="10">
        <v>2286.85009765625</v>
      </c>
    </row>
    <row r="3868" spans="1:5" x14ac:dyDescent="0.3">
      <c r="A3868" s="10">
        <v>853.9000244140625</v>
      </c>
      <c r="B3868" s="10">
        <v>417</v>
      </c>
      <c r="C3868" s="10">
        <v>674.21624755859375</v>
      </c>
      <c r="D3868" s="10">
        <v>1914.40380859375</v>
      </c>
      <c r="E3868" s="10">
        <v>2192.85009765625</v>
      </c>
    </row>
    <row r="3869" spans="1:5" x14ac:dyDescent="0.3">
      <c r="A3869" s="10">
        <v>809.37994384765625</v>
      </c>
      <c r="B3869" s="10">
        <v>279</v>
      </c>
      <c r="C3869" s="10">
        <v>634.53857421875</v>
      </c>
      <c r="D3869" s="10">
        <v>1914.98974609375</v>
      </c>
      <c r="E3869" s="10">
        <v>2314.5</v>
      </c>
    </row>
    <row r="3870" spans="1:5" x14ac:dyDescent="0.3">
      <c r="A3870" s="10">
        <v>698.6400146484375</v>
      </c>
      <c r="B3870" s="10">
        <v>290</v>
      </c>
      <c r="C3870" s="10">
        <v>541.78173828125</v>
      </c>
      <c r="D3870" s="10">
        <v>1914.49169921875</v>
      </c>
      <c r="E3870" s="10">
        <v>2392.89990234375</v>
      </c>
    </row>
    <row r="3871" spans="1:5" x14ac:dyDescent="0.3">
      <c r="A3871" s="10">
        <v>617.34002685546875</v>
      </c>
      <c r="B3871" s="10">
        <v>242</v>
      </c>
      <c r="C3871" s="10">
        <v>443.03143310546875</v>
      </c>
      <c r="D3871" s="10">
        <v>1914.64794921875</v>
      </c>
      <c r="E3871" s="10">
        <v>2500.25</v>
      </c>
    </row>
    <row r="3872" spans="1:5" x14ac:dyDescent="0.3">
      <c r="A3872" s="10">
        <v>864.20001220703125</v>
      </c>
      <c r="B3872" s="10">
        <v>278</v>
      </c>
      <c r="C3872" s="10">
        <v>572.42034912109375</v>
      </c>
      <c r="D3872" s="10">
        <v>2010.05810546875</v>
      </c>
      <c r="E3872" s="10">
        <v>2360.987548828125</v>
      </c>
    </row>
    <row r="3873" spans="1:5" x14ac:dyDescent="0.3">
      <c r="A3873" s="10">
        <v>920.12005615234375</v>
      </c>
      <c r="B3873" s="10">
        <v>193</v>
      </c>
      <c r="C3873" s="10">
        <v>704.7618408203125</v>
      </c>
      <c r="D3873" s="10">
        <v>1708.30029296875</v>
      </c>
      <c r="E3873" s="10">
        <v>2226.85009765625</v>
      </c>
    </row>
    <row r="3874" spans="1:5" x14ac:dyDescent="0.3">
      <c r="A3874" s="10">
        <v>842.72998046875</v>
      </c>
      <c r="B3874" s="10">
        <v>124</v>
      </c>
      <c r="C3874" s="10">
        <v>585.96966552734375</v>
      </c>
      <c r="D3874" s="10">
        <v>1219.9215087890625</v>
      </c>
      <c r="E3874" s="10">
        <v>2467.800048828125</v>
      </c>
    </row>
    <row r="3875" spans="1:5" x14ac:dyDescent="0.3">
      <c r="A3875" s="10">
        <v>752.699951171875</v>
      </c>
      <c r="B3875" s="10">
        <v>264</v>
      </c>
      <c r="C3875" s="10">
        <v>579.88714599609375</v>
      </c>
      <c r="D3875" s="10">
        <v>1219.9215087890625</v>
      </c>
      <c r="E3875" s="10">
        <v>2495.662353515625</v>
      </c>
    </row>
    <row r="3876" spans="1:5" x14ac:dyDescent="0.3">
      <c r="A3876" s="10">
        <v>766.17999267578125</v>
      </c>
      <c r="B3876" s="10">
        <v>323</v>
      </c>
      <c r="C3876" s="10">
        <v>570.85528564453125</v>
      </c>
      <c r="D3876" s="10">
        <v>1120.605224609375</v>
      </c>
      <c r="E3876" s="10">
        <v>2490.800048828125</v>
      </c>
    </row>
    <row r="3877" spans="1:5" x14ac:dyDescent="0.3">
      <c r="A3877" s="10">
        <v>889.260009765625</v>
      </c>
      <c r="B3877" s="10">
        <v>331</v>
      </c>
      <c r="C3877" s="10">
        <v>603.97528076171875</v>
      </c>
      <c r="D3877" s="10">
        <v>1075.341552734375</v>
      </c>
      <c r="E3877" s="10">
        <v>2416.699951171875</v>
      </c>
    </row>
    <row r="3878" spans="1:5" x14ac:dyDescent="0.3">
      <c r="A3878" s="10">
        <v>1494.119873046875</v>
      </c>
      <c r="B3878" s="10">
        <v>359</v>
      </c>
      <c r="C3878" s="10">
        <v>652.9530029296875</v>
      </c>
      <c r="D3878" s="10">
        <v>1136.9276123046875</v>
      </c>
      <c r="E3878" s="10">
        <v>2586.433349609375</v>
      </c>
    </row>
    <row r="3879" spans="1:5" x14ac:dyDescent="0.3">
      <c r="A3879" s="10">
        <v>1850.6600341796875</v>
      </c>
      <c r="B3879" s="10">
        <v>372</v>
      </c>
      <c r="C3879" s="10">
        <v>680.9132080078125</v>
      </c>
      <c r="D3879" s="10">
        <v>1132.0308837890625</v>
      </c>
      <c r="E3879" s="10">
        <v>2597.050048828125</v>
      </c>
    </row>
    <row r="3880" spans="1:5" x14ac:dyDescent="0.3">
      <c r="A3880" s="10">
        <v>1800.1199951171875</v>
      </c>
      <c r="B3880" s="10">
        <v>392.593994140625</v>
      </c>
      <c r="C3880" s="10">
        <v>724.0640869140625</v>
      </c>
      <c r="D3880" s="10">
        <v>1117.089599609375</v>
      </c>
      <c r="E3880" s="10">
        <v>2622.550048828125</v>
      </c>
    </row>
    <row r="3881" spans="1:5" x14ac:dyDescent="0.3">
      <c r="A3881" s="10">
        <v>1757.0799560546875</v>
      </c>
      <c r="B3881" s="10">
        <v>430</v>
      </c>
      <c r="C3881" s="10">
        <v>763.4266357421875</v>
      </c>
      <c r="D3881" s="10">
        <v>1173.3394775390625</v>
      </c>
      <c r="E3881" s="10">
        <v>2737.550048828125</v>
      </c>
    </row>
    <row r="3882" spans="1:5" x14ac:dyDescent="0.3">
      <c r="A3882" s="10">
        <v>1723.659912109375</v>
      </c>
      <c r="B3882" s="10">
        <v>432</v>
      </c>
      <c r="C3882" s="10">
        <v>740.212890625</v>
      </c>
      <c r="D3882" s="10">
        <v>1211.4254150390625</v>
      </c>
      <c r="E3882" s="10">
        <v>2760.550048828125</v>
      </c>
    </row>
    <row r="3883" spans="1:5" x14ac:dyDescent="0.3">
      <c r="A3883" s="10">
        <v>1760.8798828125</v>
      </c>
      <c r="B3883" s="10">
        <v>459</v>
      </c>
      <c r="C3883" s="10">
        <v>774.12957763671875</v>
      </c>
      <c r="D3883" s="10">
        <v>1224.4918212890625</v>
      </c>
      <c r="E3883" s="10">
        <v>2667.800048828125</v>
      </c>
    </row>
    <row r="3884" spans="1:5" x14ac:dyDescent="0.3">
      <c r="A3884" s="10">
        <v>1524.8599853515625</v>
      </c>
      <c r="B3884" s="10">
        <v>448</v>
      </c>
      <c r="C3884" s="10">
        <v>803.3902587890625</v>
      </c>
      <c r="D3884" s="10">
        <v>1243.0660400390625</v>
      </c>
      <c r="E3884" s="10">
        <v>2689.800048828125</v>
      </c>
    </row>
    <row r="3885" spans="1:5" x14ac:dyDescent="0.3">
      <c r="A3885" s="10">
        <v>1349</v>
      </c>
      <c r="B3885" s="10">
        <v>453</v>
      </c>
      <c r="C3885" s="10">
        <v>820.71331787109375</v>
      </c>
      <c r="D3885" s="10">
        <v>1193.1148681640625</v>
      </c>
      <c r="E3885" s="10">
        <v>2596.449951171875</v>
      </c>
    </row>
    <row r="3886" spans="1:5" x14ac:dyDescent="0.3">
      <c r="A3886" s="10">
        <v>1427.6199951171875</v>
      </c>
      <c r="B3886" s="10">
        <v>450</v>
      </c>
      <c r="C3886" s="10">
        <v>839.76251220703125</v>
      </c>
      <c r="D3886" s="10">
        <v>1120.898193359375</v>
      </c>
      <c r="E3886" s="10">
        <v>2602.85009765625</v>
      </c>
    </row>
    <row r="3887" spans="1:5" x14ac:dyDescent="0.3">
      <c r="A3887" s="10">
        <v>1429.4400634765625</v>
      </c>
      <c r="B3887" s="10">
        <v>412</v>
      </c>
      <c r="C3887" s="10">
        <v>776.729248046875</v>
      </c>
      <c r="D3887" s="10">
        <v>1276.1715087890625</v>
      </c>
      <c r="E3887" s="10">
        <v>2646.39990234375</v>
      </c>
    </row>
    <row r="3888" spans="1:5" x14ac:dyDescent="0.3">
      <c r="A3888" s="10">
        <v>987.97998046875</v>
      </c>
      <c r="B3888" s="10">
        <v>380</v>
      </c>
      <c r="C3888" s="10">
        <v>758.3482666015625</v>
      </c>
      <c r="D3888" s="10">
        <v>1300.4879150390625</v>
      </c>
      <c r="E3888" s="10">
        <v>2848.35009765625</v>
      </c>
    </row>
    <row r="3889" spans="1:5" x14ac:dyDescent="0.3">
      <c r="A3889" s="10">
        <v>577.9000244140625</v>
      </c>
      <c r="B3889" s="10">
        <v>144</v>
      </c>
      <c r="C3889" s="10">
        <v>780.6201171875</v>
      </c>
      <c r="D3889" s="10">
        <v>1629.78466796875</v>
      </c>
      <c r="E3889" s="10">
        <v>2777.39990234375</v>
      </c>
    </row>
    <row r="3890" spans="1:5" x14ac:dyDescent="0.3">
      <c r="A3890" s="10">
        <v>509.48001098632813</v>
      </c>
      <c r="B3890" s="10">
        <v>-32.5</v>
      </c>
      <c r="C3890" s="10">
        <v>768.0501708984375</v>
      </c>
      <c r="D3890" s="10">
        <v>2226.56201171875</v>
      </c>
      <c r="E3890" s="10">
        <v>2505.550048828125</v>
      </c>
    </row>
    <row r="3891" spans="1:5" x14ac:dyDescent="0.3">
      <c r="A3891" s="10">
        <v>242.07998657226563</v>
      </c>
      <c r="B3891" s="10">
        <v>-59</v>
      </c>
      <c r="C3891" s="10">
        <v>822.0595703125</v>
      </c>
      <c r="D3891" s="10">
        <v>1891.99169921875</v>
      </c>
      <c r="E3891" s="10">
        <v>2772.637451171875</v>
      </c>
    </row>
    <row r="3892" spans="1:5" x14ac:dyDescent="0.3">
      <c r="A3892" s="10">
        <v>288.55999755859375</v>
      </c>
      <c r="B3892" s="10">
        <v>-14.5</v>
      </c>
      <c r="C3892" s="10">
        <v>786.41522216796875</v>
      </c>
      <c r="D3892" s="10">
        <v>1464.6968994140625</v>
      </c>
      <c r="E3892" s="10">
        <v>2695.89990234375</v>
      </c>
    </row>
    <row r="3893" spans="1:5" x14ac:dyDescent="0.3">
      <c r="A3893" s="10">
        <v>332.91998291015625</v>
      </c>
      <c r="B3893" s="10">
        <v>-48</v>
      </c>
      <c r="C3893" s="10">
        <v>792.5167236328125</v>
      </c>
      <c r="D3893" s="10">
        <v>1392.346923828125</v>
      </c>
      <c r="E3893" s="10">
        <v>2513.85009765625</v>
      </c>
    </row>
    <row r="3894" spans="1:5" x14ac:dyDescent="0.3">
      <c r="A3894" s="10">
        <v>328.239990234375</v>
      </c>
      <c r="B3894" s="10">
        <v>-247</v>
      </c>
      <c r="C3894" s="10">
        <v>711.16558837890625</v>
      </c>
      <c r="D3894" s="10">
        <v>1401.8551025390625</v>
      </c>
      <c r="E3894" s="10">
        <v>2446.300048828125</v>
      </c>
    </row>
    <row r="3895" spans="1:5" x14ac:dyDescent="0.3">
      <c r="A3895" s="10">
        <v>320.5400390625</v>
      </c>
      <c r="B3895" s="10">
        <v>-276</v>
      </c>
      <c r="C3895" s="10">
        <v>693.91802978515625</v>
      </c>
      <c r="D3895" s="10">
        <v>1393.3590087890625</v>
      </c>
      <c r="E3895" s="10">
        <v>2460.800048828125</v>
      </c>
    </row>
    <row r="3896" spans="1:5" x14ac:dyDescent="0.3">
      <c r="A3896" s="10">
        <v>264.77999877929688</v>
      </c>
      <c r="B3896" s="10">
        <v>-244</v>
      </c>
      <c r="C3896" s="10">
        <v>708.966552734375</v>
      </c>
      <c r="D3896" s="10">
        <v>1362.5972900390625</v>
      </c>
      <c r="E3896" s="10">
        <v>2425.89990234375</v>
      </c>
    </row>
    <row r="3897" spans="1:5" x14ac:dyDescent="0.3">
      <c r="A3897" s="10">
        <v>349.98001098632813</v>
      </c>
      <c r="B3897" s="10">
        <v>-217</v>
      </c>
      <c r="C3897" s="10">
        <v>720.67779541015625</v>
      </c>
      <c r="D3897" s="10">
        <v>1231.0543212890625</v>
      </c>
      <c r="E3897" s="10">
        <v>2304</v>
      </c>
    </row>
    <row r="3898" spans="1:5" x14ac:dyDescent="0.3">
      <c r="A3898" s="10">
        <v>616.3599853515625</v>
      </c>
      <c r="B3898" s="10">
        <v>-159</v>
      </c>
      <c r="C3898" s="10">
        <v>702.5701904296875</v>
      </c>
      <c r="D3898" s="10">
        <v>1132.3238525390625</v>
      </c>
      <c r="E3898" s="10">
        <v>1859</v>
      </c>
    </row>
    <row r="3899" spans="1:5" x14ac:dyDescent="0.3">
      <c r="A3899" s="10">
        <v>800.46002197265625</v>
      </c>
      <c r="B3899" s="10">
        <v>-107</v>
      </c>
      <c r="C3899" s="10">
        <v>715.8052978515625</v>
      </c>
      <c r="D3899" s="10">
        <v>1035.527099609375</v>
      </c>
      <c r="E3899" s="10">
        <v>1837.699951171875</v>
      </c>
    </row>
    <row r="3900" spans="1:5" x14ac:dyDescent="0.3">
      <c r="A3900" s="10">
        <v>1232.97998046875</v>
      </c>
      <c r="B3900" s="10">
        <v>-97</v>
      </c>
      <c r="C3900" s="10">
        <v>818.531982421875</v>
      </c>
      <c r="D3900" s="10">
        <v>890.038818359375</v>
      </c>
      <c r="E3900" s="10">
        <v>2034.5999755859375</v>
      </c>
    </row>
    <row r="3901" spans="1:5" x14ac:dyDescent="0.3">
      <c r="A3901" s="10">
        <v>1613.760009765625</v>
      </c>
      <c r="B3901" s="10">
        <v>-125</v>
      </c>
      <c r="C3901" s="10">
        <v>725.42242431640625</v>
      </c>
      <c r="D3901" s="10">
        <v>939.989990234375</v>
      </c>
      <c r="E3901" s="10">
        <v>1923.699951171875</v>
      </c>
    </row>
    <row r="3902" spans="1:5" x14ac:dyDescent="0.3">
      <c r="A3902" s="10">
        <v>1781.5399169921875</v>
      </c>
      <c r="B3902" s="10">
        <v>-160</v>
      </c>
      <c r="C3902" s="10">
        <v>690.10693359375</v>
      </c>
      <c r="D3902" s="10">
        <v>970.9989013671875</v>
      </c>
      <c r="E3902" s="10">
        <v>2188</v>
      </c>
    </row>
    <row r="3903" spans="1:5" x14ac:dyDescent="0.3">
      <c r="A3903" s="10">
        <v>1731.679931640625</v>
      </c>
      <c r="B3903" s="10">
        <v>-135</v>
      </c>
      <c r="C3903" s="10">
        <v>782.04034423828125</v>
      </c>
      <c r="D3903" s="10">
        <v>1001.659912109375</v>
      </c>
      <c r="E3903" s="10">
        <v>2256.60009765625</v>
      </c>
    </row>
    <row r="3904" spans="1:5" x14ac:dyDescent="0.3">
      <c r="A3904" s="10">
        <v>1597.8800048828125</v>
      </c>
      <c r="B3904" s="10">
        <v>-152</v>
      </c>
      <c r="C3904" s="10">
        <v>745.21337890625</v>
      </c>
      <c r="D3904" s="10">
        <v>1095.995849609375</v>
      </c>
      <c r="E3904" s="10">
        <v>2374.449951171875</v>
      </c>
    </row>
    <row r="3905" spans="1:5" x14ac:dyDescent="0.3">
      <c r="A3905" s="10">
        <v>1617.080078125</v>
      </c>
      <c r="B3905" s="10">
        <v>-122</v>
      </c>
      <c r="C3905" s="10">
        <v>809.41943359375</v>
      </c>
      <c r="D3905" s="10">
        <v>1151.5865478515625</v>
      </c>
      <c r="E3905" s="10">
        <v>2535.5</v>
      </c>
    </row>
    <row r="3906" spans="1:5" x14ac:dyDescent="0.3">
      <c r="A3906" s="10">
        <v>1662.9801025390625</v>
      </c>
      <c r="B3906" s="10">
        <v>-79</v>
      </c>
      <c r="C3906" s="10">
        <v>769.35546875</v>
      </c>
      <c r="D3906" s="10">
        <v>1125.292724609375</v>
      </c>
      <c r="E3906" s="10">
        <v>2489.60009765625</v>
      </c>
    </row>
    <row r="3907" spans="1:5" x14ac:dyDescent="0.3">
      <c r="A3907" s="10">
        <v>1721.6400146484375</v>
      </c>
      <c r="B3907" s="10">
        <v>-121</v>
      </c>
      <c r="C3907" s="10">
        <v>779.638671875</v>
      </c>
      <c r="D3907" s="10">
        <v>1159.2769775390625</v>
      </c>
      <c r="E3907" s="10">
        <v>2431.050048828125</v>
      </c>
    </row>
    <row r="3908" spans="1:5" x14ac:dyDescent="0.3">
      <c r="A3908" s="10">
        <v>1560.260009765625</v>
      </c>
      <c r="B3908" s="10">
        <v>-53</v>
      </c>
      <c r="C3908" s="10">
        <v>851.916259765625</v>
      </c>
      <c r="D3908" s="10">
        <v>1133.4957275390625</v>
      </c>
      <c r="E3908" s="10">
        <v>2110.39990234375</v>
      </c>
    </row>
    <row r="3909" spans="1:5" x14ac:dyDescent="0.3">
      <c r="A3909" s="10">
        <v>1433.080078125</v>
      </c>
      <c r="B3909" s="10">
        <v>12</v>
      </c>
      <c r="C3909" s="10">
        <v>927.63726806640625</v>
      </c>
      <c r="D3909" s="10">
        <v>978.222412109375</v>
      </c>
      <c r="E3909" s="10">
        <v>1938.550048828125</v>
      </c>
    </row>
    <row r="3910" spans="1:5" x14ac:dyDescent="0.3">
      <c r="A3910" s="10">
        <v>1503.1400146484375</v>
      </c>
      <c r="B3910" s="10">
        <v>18.594001770019531</v>
      </c>
      <c r="C3910" s="10">
        <v>952.24066162109375</v>
      </c>
      <c r="D3910" s="10">
        <v>941.088623046875</v>
      </c>
      <c r="E3910" s="10">
        <v>1924.199951171875</v>
      </c>
    </row>
    <row r="3911" spans="1:5" x14ac:dyDescent="0.3">
      <c r="A3911" s="10">
        <v>1407.239990234375</v>
      </c>
      <c r="B3911" s="10">
        <v>4.5940017700195313</v>
      </c>
      <c r="C3911" s="10">
        <v>911.7415771484375</v>
      </c>
      <c r="D3911" s="10">
        <v>1005.761474609375</v>
      </c>
      <c r="E3911" s="10">
        <v>1941.9000244140625</v>
      </c>
    </row>
    <row r="3912" spans="1:5" x14ac:dyDescent="0.3">
      <c r="A3912" s="10">
        <v>735.6199951171875</v>
      </c>
      <c r="B3912" s="10">
        <v>-32.405998229980469</v>
      </c>
      <c r="C3912" s="10">
        <v>852.1556396484375</v>
      </c>
      <c r="D3912" s="10">
        <v>1133.7886962890625</v>
      </c>
      <c r="E3912" s="10">
        <v>2164.449951171875</v>
      </c>
    </row>
    <row r="3913" spans="1:5" x14ac:dyDescent="0.3">
      <c r="A3913" s="10">
        <v>-40.419998168945313</v>
      </c>
      <c r="B3913" s="10">
        <v>2.5940017700195313</v>
      </c>
      <c r="C3913" s="10">
        <v>829.5870361328125</v>
      </c>
      <c r="D3913" s="10">
        <v>1379.0035400390625</v>
      </c>
      <c r="E3913" s="10">
        <v>2390.5</v>
      </c>
    </row>
    <row r="3914" spans="1:5" x14ac:dyDescent="0.3">
      <c r="A3914" s="10">
        <v>27.400003433227539</v>
      </c>
      <c r="B3914" s="10">
        <v>76.593994140625</v>
      </c>
      <c r="C3914" s="10">
        <v>962.46844482421875</v>
      </c>
      <c r="D3914" s="10">
        <v>1499.7066650390625</v>
      </c>
      <c r="E3914" s="10">
        <v>2092.449951171875</v>
      </c>
    </row>
    <row r="3915" spans="1:5" x14ac:dyDescent="0.3">
      <c r="A3915" s="10">
        <v>61.100006103515625</v>
      </c>
      <c r="B3915" s="10">
        <v>76</v>
      </c>
      <c r="C3915" s="10">
        <v>888.3843994140625</v>
      </c>
      <c r="D3915" s="10">
        <v>1459.2769775390625</v>
      </c>
      <c r="E3915" s="10">
        <v>2292.800048828125</v>
      </c>
    </row>
    <row r="3916" spans="1:5" x14ac:dyDescent="0.3">
      <c r="A3916" s="10">
        <v>322.44000244140625</v>
      </c>
      <c r="B3916" s="10">
        <v>116</v>
      </c>
      <c r="C3916" s="10">
        <v>900.4254150390625</v>
      </c>
      <c r="D3916" s="10">
        <v>1215.5269775390625</v>
      </c>
      <c r="E3916" s="10">
        <v>2394.300048828125</v>
      </c>
    </row>
    <row r="3917" spans="1:5" x14ac:dyDescent="0.3">
      <c r="A3917" s="10">
        <v>691.5999755859375</v>
      </c>
      <c r="B3917" s="10">
        <v>126</v>
      </c>
      <c r="C3917" s="10">
        <v>923.9447021484375</v>
      </c>
      <c r="D3917" s="10">
        <v>1063.15673828125</v>
      </c>
      <c r="E3917" s="10">
        <v>2172.39990234375</v>
      </c>
    </row>
    <row r="3918" spans="1:5" x14ac:dyDescent="0.3">
      <c r="A3918" s="10">
        <v>584.97998046875</v>
      </c>
      <c r="B3918" s="10">
        <v>136</v>
      </c>
      <c r="C3918" s="10">
        <v>966.2823486328125</v>
      </c>
      <c r="D3918" s="10">
        <v>1113.925537109375</v>
      </c>
      <c r="E3918" s="10">
        <v>2158.25</v>
      </c>
    </row>
    <row r="3919" spans="1:5" x14ac:dyDescent="0.3">
      <c r="A3919" s="10">
        <v>563.20001220703125</v>
      </c>
      <c r="B3919" s="10">
        <v>84</v>
      </c>
      <c r="C3919" s="10">
        <v>897.26483154296875</v>
      </c>
      <c r="D3919" s="10">
        <v>1163.3013916015625</v>
      </c>
      <c r="E3919" s="10">
        <v>2210.85009765625</v>
      </c>
    </row>
    <row r="3920" spans="1:5" x14ac:dyDescent="0.3">
      <c r="A3920" s="10">
        <v>558.6199951171875</v>
      </c>
      <c r="B3920" s="10">
        <v>126</v>
      </c>
      <c r="C3920" s="10">
        <v>961.4625244140625</v>
      </c>
      <c r="D3920" s="10">
        <v>1097.753662109375</v>
      </c>
      <c r="E3920" s="10">
        <v>2281.449951171875</v>
      </c>
    </row>
    <row r="3921" spans="1:5" x14ac:dyDescent="0.3">
      <c r="A3921" s="10">
        <v>837.699951171875</v>
      </c>
      <c r="B3921" s="10">
        <v>136</v>
      </c>
      <c r="C3921" s="10">
        <v>1003.9945068359375</v>
      </c>
      <c r="D3921" s="10">
        <v>958.447021484375</v>
      </c>
      <c r="E3921" s="10">
        <v>1929.800048828125</v>
      </c>
    </row>
    <row r="3922" spans="1:5" x14ac:dyDescent="0.3">
      <c r="A3922" s="10">
        <v>1168.360107421875</v>
      </c>
      <c r="B3922" s="10">
        <v>188</v>
      </c>
      <c r="C3922" s="10">
        <v>1084.682373046875</v>
      </c>
      <c r="D3922" s="10">
        <v>794.003662109375</v>
      </c>
      <c r="E3922" s="10">
        <v>1629.5999755859375</v>
      </c>
    </row>
    <row r="3923" spans="1:5" x14ac:dyDescent="0.3">
      <c r="A3923" s="10">
        <v>978.70001220703125</v>
      </c>
      <c r="B3923" s="10">
        <v>93</v>
      </c>
      <c r="C3923" s="10">
        <v>993.36700439453125</v>
      </c>
      <c r="D3923" s="10">
        <v>823.886474609375</v>
      </c>
      <c r="E3923" s="10">
        <v>1912.449951171875</v>
      </c>
    </row>
    <row r="3924" spans="1:5" x14ac:dyDescent="0.3">
      <c r="A3924" s="10">
        <v>711.760009765625</v>
      </c>
      <c r="B3924" s="10">
        <v>40</v>
      </c>
      <c r="C3924" s="10">
        <v>919.080322265625</v>
      </c>
      <c r="D3924" s="10">
        <v>1005.029052734375</v>
      </c>
      <c r="E3924" s="10">
        <v>1828.8499755859375</v>
      </c>
    </row>
    <row r="3925" spans="1:5" x14ac:dyDescent="0.3">
      <c r="A3925" s="10">
        <v>803.3599853515625</v>
      </c>
      <c r="B3925" s="10">
        <v>60</v>
      </c>
      <c r="C3925" s="10">
        <v>987.2586669921875</v>
      </c>
      <c r="D3925" s="10">
        <v>1046.337646484375</v>
      </c>
      <c r="E3925" s="10">
        <v>1944.300048828125</v>
      </c>
    </row>
    <row r="3926" spans="1:5" x14ac:dyDescent="0.3">
      <c r="A3926" s="10">
        <v>1052.6600341796875</v>
      </c>
      <c r="B3926" s="10">
        <v>47</v>
      </c>
      <c r="C3926" s="10">
        <v>1014.544189453125</v>
      </c>
      <c r="D3926" s="10">
        <v>1046.044677734375</v>
      </c>
      <c r="E3926" s="10">
        <v>2053.449951171875</v>
      </c>
    </row>
    <row r="3927" spans="1:5" x14ac:dyDescent="0.3">
      <c r="A3927" s="10">
        <v>1408.9200439453125</v>
      </c>
      <c r="B3927" s="10">
        <v>37</v>
      </c>
      <c r="C3927" s="10">
        <v>1030.933837890625</v>
      </c>
      <c r="D3927" s="10">
        <v>1018.2125854492188</v>
      </c>
      <c r="E3927" s="10">
        <v>2033.3499755859375</v>
      </c>
    </row>
    <row r="3928" spans="1:5" x14ac:dyDescent="0.3">
      <c r="A3928" s="10">
        <v>1869.800048828125</v>
      </c>
      <c r="B3928" s="10">
        <v>92</v>
      </c>
      <c r="C3928" s="10">
        <v>1024.9166259765625</v>
      </c>
      <c r="D3928" s="10">
        <v>939.550537109375</v>
      </c>
      <c r="E3928" s="10">
        <v>2005.699951171875</v>
      </c>
    </row>
    <row r="3929" spans="1:5" x14ac:dyDescent="0.3">
      <c r="A3929" s="10">
        <v>1916.52001953125</v>
      </c>
      <c r="B3929" s="10">
        <v>123</v>
      </c>
      <c r="C3929" s="10">
        <v>1076.011474609375</v>
      </c>
      <c r="D3929" s="10">
        <v>896.659912109375</v>
      </c>
      <c r="E3929" s="10">
        <v>1905.550048828125</v>
      </c>
    </row>
    <row r="3930" spans="1:5" x14ac:dyDescent="0.3">
      <c r="A3930" s="10">
        <v>1902.9400634765625</v>
      </c>
      <c r="B3930" s="10">
        <v>158</v>
      </c>
      <c r="C3930" s="10">
        <v>1169.6334228515625</v>
      </c>
      <c r="D3930" s="10">
        <v>907.909912109375</v>
      </c>
      <c r="E3930" s="10">
        <v>1851.949951171875</v>
      </c>
    </row>
    <row r="3931" spans="1:5" x14ac:dyDescent="0.3">
      <c r="A3931" s="10">
        <v>1881.5399169921875</v>
      </c>
      <c r="B3931" s="10">
        <v>156</v>
      </c>
      <c r="C3931" s="10">
        <v>1201.88623046875</v>
      </c>
      <c r="D3931" s="10">
        <v>951.679443359375</v>
      </c>
      <c r="E3931" s="10">
        <v>1916.9000244140625</v>
      </c>
    </row>
    <row r="3932" spans="1:5" x14ac:dyDescent="0.3">
      <c r="A3932" s="10">
        <v>1681.5</v>
      </c>
      <c r="B3932" s="10">
        <v>151</v>
      </c>
      <c r="C3932" s="10">
        <v>1195.483642578125</v>
      </c>
      <c r="D3932" s="10">
        <v>1000.634521484375</v>
      </c>
      <c r="E3932" s="10">
        <v>1852</v>
      </c>
    </row>
    <row r="3933" spans="1:5" x14ac:dyDescent="0.3">
      <c r="A3933" s="10">
        <v>1113.239990234375</v>
      </c>
      <c r="B3933" s="10">
        <v>192</v>
      </c>
      <c r="C3933" s="10">
        <v>1194.752685546875</v>
      </c>
      <c r="D3933" s="10">
        <v>781.82073974609375</v>
      </c>
      <c r="E3933" s="10">
        <v>1996.550048828125</v>
      </c>
    </row>
    <row r="3934" spans="1:5" x14ac:dyDescent="0.3">
      <c r="A3934" s="10">
        <v>1030.0399169921875</v>
      </c>
      <c r="B3934" s="10">
        <v>218</v>
      </c>
      <c r="C3934" s="10">
        <v>1159.0113525390625</v>
      </c>
      <c r="D3934" s="10">
        <v>769.67059326171875</v>
      </c>
      <c r="E3934" s="10">
        <v>1850.550048828125</v>
      </c>
    </row>
    <row r="3935" spans="1:5" x14ac:dyDescent="0.3">
      <c r="A3935" s="10">
        <v>1180.340087890625</v>
      </c>
      <c r="B3935" s="10">
        <v>213.5</v>
      </c>
      <c r="C3935" s="10">
        <v>1092.316162109375</v>
      </c>
      <c r="D3935" s="10">
        <v>899.999755859375</v>
      </c>
      <c r="E3935" s="10">
        <v>1865.6666259765625</v>
      </c>
    </row>
    <row r="3936" spans="1:5" x14ac:dyDescent="0.3">
      <c r="A3936" s="10">
        <v>853.1199951171875</v>
      </c>
      <c r="B3936" s="10">
        <v>166</v>
      </c>
      <c r="C3936" s="10">
        <v>1041.5421142578125</v>
      </c>
      <c r="D3936" s="10">
        <v>1106.835693359375</v>
      </c>
      <c r="E3936" s="10">
        <v>2254.550048828125</v>
      </c>
    </row>
    <row r="3937" spans="1:5" x14ac:dyDescent="0.3">
      <c r="A3937" s="10">
        <v>581.4000244140625</v>
      </c>
      <c r="B3937" s="10">
        <v>180</v>
      </c>
      <c r="C3937" s="10">
        <v>1057.1146240234375</v>
      </c>
      <c r="D3937" s="10">
        <v>1273.5347900390625</v>
      </c>
      <c r="E3937" s="10">
        <v>2226.25</v>
      </c>
    </row>
    <row r="3938" spans="1:5" x14ac:dyDescent="0.3">
      <c r="A3938" s="10">
        <v>556.4000244140625</v>
      </c>
      <c r="B3938" s="10">
        <v>277</v>
      </c>
      <c r="C3938" s="10">
        <v>1085.10205078125</v>
      </c>
      <c r="D3938" s="10">
        <v>1261.2301025390625</v>
      </c>
      <c r="E3938" s="10">
        <v>2218.199951171875</v>
      </c>
    </row>
    <row r="3939" spans="1:5" x14ac:dyDescent="0.3">
      <c r="A3939" s="10">
        <v>912.79998779296875</v>
      </c>
      <c r="B3939" s="10">
        <v>332</v>
      </c>
      <c r="C3939" s="10">
        <v>1057.195556640625</v>
      </c>
      <c r="D3939" s="10">
        <v>1065.820068359375</v>
      </c>
      <c r="E3939" s="10">
        <v>2095.89990234375</v>
      </c>
    </row>
    <row r="3940" spans="1:5" x14ac:dyDescent="0.3">
      <c r="A3940" s="10">
        <v>815.23992919921875</v>
      </c>
      <c r="B3940" s="10">
        <v>399</v>
      </c>
      <c r="C3940" s="10">
        <v>1160.771484375</v>
      </c>
      <c r="D3940" s="10">
        <v>923.290771484375</v>
      </c>
      <c r="E3940" s="10">
        <v>1730.75</v>
      </c>
    </row>
    <row r="3941" spans="1:5" x14ac:dyDescent="0.3">
      <c r="A3941" s="10">
        <v>490.34002685546875</v>
      </c>
      <c r="B3941" s="10">
        <v>393</v>
      </c>
      <c r="C3941" s="10">
        <v>1211.714599609375</v>
      </c>
      <c r="D3941" s="10">
        <v>1005.468505859375</v>
      </c>
      <c r="E3941" s="10">
        <v>1690.199951171875</v>
      </c>
    </row>
    <row r="3942" spans="1:5" x14ac:dyDescent="0.3">
      <c r="A3942" s="10">
        <v>715.41998291015625</v>
      </c>
      <c r="B3942" s="10">
        <v>400</v>
      </c>
      <c r="C3942" s="10">
        <v>1210.7938232421875</v>
      </c>
      <c r="D3942" s="10">
        <v>924.023193359375</v>
      </c>
      <c r="E3942" s="10">
        <v>1612.625</v>
      </c>
    </row>
    <row r="3943" spans="1:5" x14ac:dyDescent="0.3">
      <c r="A3943" s="10">
        <v>984.48004150390625</v>
      </c>
      <c r="B3943" s="10">
        <v>387</v>
      </c>
      <c r="C3943" s="10">
        <v>1168.63818359375</v>
      </c>
      <c r="D3943" s="10">
        <v>827.489990234375</v>
      </c>
      <c r="E3943" s="10">
        <v>1446.949951171875</v>
      </c>
    </row>
    <row r="3944" spans="1:5" x14ac:dyDescent="0.3">
      <c r="A3944" s="10">
        <v>834.6199951171875</v>
      </c>
      <c r="B3944" s="10">
        <v>425</v>
      </c>
      <c r="C3944" s="10">
        <v>1211.059814453125</v>
      </c>
      <c r="D3944" s="10">
        <v>890.038818359375</v>
      </c>
      <c r="E3944" s="10">
        <v>1495.050048828125</v>
      </c>
    </row>
    <row r="3945" spans="1:5" x14ac:dyDescent="0.3">
      <c r="A3945" s="10">
        <v>956.1400146484375</v>
      </c>
      <c r="B3945" s="10">
        <v>397</v>
      </c>
      <c r="C3945" s="10">
        <v>1203.1517333984375</v>
      </c>
      <c r="D3945" s="10">
        <v>735.64434814453125</v>
      </c>
      <c r="E3945" s="10">
        <v>1348.1500244140625</v>
      </c>
    </row>
    <row r="3946" spans="1:5" x14ac:dyDescent="0.3">
      <c r="A3946" s="10">
        <v>1012.260009765625</v>
      </c>
      <c r="B3946" s="10">
        <v>290</v>
      </c>
      <c r="C3946" s="10">
        <v>1166.7408447265625</v>
      </c>
      <c r="D3946" s="10">
        <v>633.39825439453125</v>
      </c>
      <c r="E3946" s="10">
        <v>1314.75</v>
      </c>
    </row>
    <row r="3947" spans="1:5" x14ac:dyDescent="0.3">
      <c r="A3947" s="10">
        <v>1018.760009765625</v>
      </c>
      <c r="B3947" s="10">
        <v>265</v>
      </c>
      <c r="C3947" s="10">
        <v>1210.858642578125</v>
      </c>
      <c r="D3947" s="10">
        <v>601.17169189453125</v>
      </c>
      <c r="E3947" s="10">
        <v>1252.0999755859375</v>
      </c>
    </row>
    <row r="3948" spans="1:5" x14ac:dyDescent="0.3">
      <c r="A3948" s="10">
        <v>1092.06005859375</v>
      </c>
      <c r="B3948" s="10">
        <v>313</v>
      </c>
      <c r="C3948" s="10">
        <v>1259.324462890625</v>
      </c>
      <c r="D3948" s="10">
        <v>503.0272216796875</v>
      </c>
      <c r="E3948" s="10">
        <v>1523.25</v>
      </c>
    </row>
    <row r="3949" spans="1:5" x14ac:dyDescent="0.3">
      <c r="A3949" s="10">
        <v>1086.5400390625</v>
      </c>
      <c r="B3949" s="10">
        <v>287</v>
      </c>
      <c r="C3949" s="10">
        <v>1322.723876953125</v>
      </c>
      <c r="D3949" s="10">
        <v>552.2459716796875</v>
      </c>
      <c r="E3949" s="10">
        <v>1528.9000244140625</v>
      </c>
    </row>
    <row r="3950" spans="1:5" x14ac:dyDescent="0.3">
      <c r="A3950" s="10">
        <v>976.47998046875</v>
      </c>
      <c r="B3950" s="10">
        <v>241</v>
      </c>
      <c r="C3950" s="10">
        <v>1387.1201171875</v>
      </c>
      <c r="D3950" s="10">
        <v>673.68145751953125</v>
      </c>
      <c r="E3950" s="10">
        <v>1471.0999755859375</v>
      </c>
    </row>
    <row r="3951" spans="1:5" x14ac:dyDescent="0.3">
      <c r="A3951" s="10">
        <v>1238.3800048828125</v>
      </c>
      <c r="B3951" s="10">
        <v>203.5</v>
      </c>
      <c r="C3951" s="10">
        <v>1415.290283203125</v>
      </c>
      <c r="D3951" s="10">
        <v>677.92950439453125</v>
      </c>
      <c r="E3951" s="10">
        <v>1470.6500244140625</v>
      </c>
    </row>
    <row r="3952" spans="1:5" x14ac:dyDescent="0.3">
      <c r="A3952" s="10">
        <v>1523.679931640625</v>
      </c>
      <c r="B3952" s="10">
        <v>226</v>
      </c>
      <c r="C3952" s="10">
        <v>1459.991455078125</v>
      </c>
      <c r="D3952" s="10">
        <v>678.80841064453125</v>
      </c>
      <c r="E3952" s="10">
        <v>1530.050048828125</v>
      </c>
    </row>
    <row r="3953" spans="1:5" x14ac:dyDescent="0.3">
      <c r="A3953" s="10">
        <v>1676.199951171875</v>
      </c>
      <c r="B3953" s="10">
        <v>259</v>
      </c>
      <c r="C3953" s="10">
        <v>1501.39013671875</v>
      </c>
      <c r="D3953" s="10">
        <v>745.2286376953125</v>
      </c>
      <c r="E3953" s="10">
        <v>1624</v>
      </c>
    </row>
    <row r="3954" spans="1:5" x14ac:dyDescent="0.3">
      <c r="A3954" s="10">
        <v>1566.0201416015625</v>
      </c>
      <c r="B3954" s="10">
        <v>238</v>
      </c>
      <c r="C3954" s="10">
        <v>1533.1524658203125</v>
      </c>
      <c r="D3954" s="10">
        <v>744.23809814453125</v>
      </c>
      <c r="E3954" s="10">
        <v>1715.800048828125</v>
      </c>
    </row>
    <row r="3955" spans="1:5" x14ac:dyDescent="0.3">
      <c r="A3955" s="10">
        <v>1516.719970703125</v>
      </c>
      <c r="B3955" s="10">
        <v>256</v>
      </c>
      <c r="C3955" s="10">
        <v>1515.0372314453125</v>
      </c>
      <c r="D3955" s="10">
        <v>744.97430419921875</v>
      </c>
      <c r="E3955" s="10">
        <v>1675.699951171875</v>
      </c>
    </row>
    <row r="3956" spans="1:5" x14ac:dyDescent="0.3">
      <c r="A3956" s="10">
        <v>1629.52001953125</v>
      </c>
      <c r="B3956" s="10">
        <v>295</v>
      </c>
      <c r="C3956" s="10">
        <v>1569.87158203125</v>
      </c>
      <c r="D3956" s="10">
        <v>853.124755859375</v>
      </c>
      <c r="E3956" s="10">
        <v>1434.449951171875</v>
      </c>
    </row>
    <row r="3957" spans="1:5" x14ac:dyDescent="0.3">
      <c r="A3957" s="10">
        <v>1641.820068359375</v>
      </c>
      <c r="B3957" s="10">
        <v>277</v>
      </c>
      <c r="C3957" s="10">
        <v>1547.898681640625</v>
      </c>
      <c r="D3957" s="10">
        <v>874.072021484375</v>
      </c>
      <c r="E3957" s="10">
        <v>1546.550048828125</v>
      </c>
    </row>
    <row r="3958" spans="1:5" x14ac:dyDescent="0.3">
      <c r="A3958" s="10">
        <v>1646.0799560546875</v>
      </c>
      <c r="B3958" s="10">
        <v>281</v>
      </c>
      <c r="C3958" s="10">
        <v>1612.355224609375</v>
      </c>
      <c r="D3958" s="10">
        <v>880.077880859375</v>
      </c>
      <c r="E3958" s="10">
        <v>1527.9000244140625</v>
      </c>
    </row>
    <row r="3959" spans="1:5" x14ac:dyDescent="0.3">
      <c r="A3959" s="10">
        <v>1594.47998046875</v>
      </c>
      <c r="B3959" s="10">
        <v>207</v>
      </c>
      <c r="C3959" s="10">
        <v>1448.5693359375</v>
      </c>
      <c r="D3959" s="10">
        <v>1142.5777587890625</v>
      </c>
      <c r="E3959" s="10">
        <v>1623.5</v>
      </c>
    </row>
    <row r="3960" spans="1:5" x14ac:dyDescent="0.3">
      <c r="A3960" s="10">
        <v>1504.3800048828125</v>
      </c>
      <c r="B3960" s="10">
        <v>234</v>
      </c>
      <c r="C3960" s="10">
        <v>1468.266357421875</v>
      </c>
      <c r="D3960" s="10">
        <v>1165.7808837890625</v>
      </c>
      <c r="E3960" s="10">
        <v>1495.300048828125</v>
      </c>
    </row>
    <row r="3961" spans="1:5" x14ac:dyDescent="0.3">
      <c r="A3961" s="10">
        <v>1127.7999267578125</v>
      </c>
      <c r="B3961" s="10">
        <v>323</v>
      </c>
      <c r="C3961" s="10">
        <v>1436.25146484375</v>
      </c>
      <c r="D3961" s="10">
        <v>946.581787109375</v>
      </c>
      <c r="E3961" s="10">
        <v>1533.375</v>
      </c>
    </row>
    <row r="3962" spans="1:5" x14ac:dyDescent="0.3">
      <c r="A3962" s="10">
        <v>947.3800048828125</v>
      </c>
      <c r="B3962" s="10">
        <v>411</v>
      </c>
      <c r="C3962" s="10">
        <v>1442.2879638671875</v>
      </c>
      <c r="D3962" s="10">
        <v>770.80059814453125</v>
      </c>
      <c r="E3962" s="10">
        <v>1612.5999755859375</v>
      </c>
    </row>
    <row r="3963" spans="1:5" x14ac:dyDescent="0.3">
      <c r="A3963" s="10">
        <v>927.06005859375</v>
      </c>
      <c r="B3963" s="10">
        <v>475</v>
      </c>
      <c r="C3963" s="10">
        <v>1419.126220703125</v>
      </c>
      <c r="D3963" s="10">
        <v>654.96075439453125</v>
      </c>
      <c r="E3963" s="10">
        <v>1620.0999755859375</v>
      </c>
    </row>
    <row r="3964" spans="1:5" x14ac:dyDescent="0.3">
      <c r="A3964" s="10">
        <v>776.3800048828125</v>
      </c>
      <c r="B3964" s="10">
        <v>431</v>
      </c>
      <c r="C3964" s="10">
        <v>1346.4305419921875</v>
      </c>
      <c r="D3964" s="10">
        <v>620.58087158203125</v>
      </c>
      <c r="E3964" s="10">
        <v>1744.4000244140625</v>
      </c>
    </row>
    <row r="3965" spans="1:5" x14ac:dyDescent="0.3">
      <c r="A3965" s="10">
        <v>624.05999755859375</v>
      </c>
      <c r="B3965" s="10">
        <v>438</v>
      </c>
      <c r="C3965" s="10">
        <v>1326.57958984375</v>
      </c>
      <c r="D3965" s="10">
        <v>738.72052001953125</v>
      </c>
      <c r="E3965" s="10">
        <v>1664.449951171875</v>
      </c>
    </row>
    <row r="3966" spans="1:5" x14ac:dyDescent="0.3">
      <c r="A3966" s="10">
        <v>579.9000244140625</v>
      </c>
      <c r="B3966" s="10">
        <v>427</v>
      </c>
      <c r="C3966" s="10">
        <v>1411.76416015625</v>
      </c>
      <c r="D3966" s="10">
        <v>866.894287109375</v>
      </c>
      <c r="E3966" s="10">
        <v>1521.8499755859375</v>
      </c>
    </row>
    <row r="3967" spans="1:5" x14ac:dyDescent="0.3">
      <c r="A3967" s="10">
        <v>637.6800537109375</v>
      </c>
      <c r="B3967" s="10">
        <v>401</v>
      </c>
      <c r="C3967" s="10">
        <v>1401.08154296875</v>
      </c>
      <c r="D3967" s="10">
        <v>875.829833984375</v>
      </c>
      <c r="E3967" s="10">
        <v>1484.3499755859375</v>
      </c>
    </row>
    <row r="3968" spans="1:5" x14ac:dyDescent="0.3">
      <c r="A3968" s="10">
        <v>630.94000244140625</v>
      </c>
      <c r="B3968" s="10">
        <v>366</v>
      </c>
      <c r="C3968" s="10">
        <v>1394.331298828125</v>
      </c>
      <c r="D3968" s="10">
        <v>831.884521484375</v>
      </c>
      <c r="E3968" s="10">
        <v>1447.5</v>
      </c>
    </row>
    <row r="3969" spans="1:5" x14ac:dyDescent="0.3">
      <c r="A3969" s="10">
        <v>683.67999267578125</v>
      </c>
      <c r="B3969" s="10">
        <v>223</v>
      </c>
      <c r="C3969" s="10">
        <v>1270.88232421875</v>
      </c>
      <c r="D3969" s="10">
        <v>659.76544189453125</v>
      </c>
      <c r="E3969" s="10">
        <v>1527.6500244140625</v>
      </c>
    </row>
    <row r="3970" spans="1:5" x14ac:dyDescent="0.3">
      <c r="A3970" s="10">
        <v>948</v>
      </c>
      <c r="B3970" s="10">
        <v>61</v>
      </c>
      <c r="C3970" s="10">
        <v>1143.615478515625</v>
      </c>
      <c r="D3970" s="10">
        <v>615.23419189453125</v>
      </c>
      <c r="E3970" s="10">
        <v>1583.8499755859375</v>
      </c>
    </row>
    <row r="3971" spans="1:5" x14ac:dyDescent="0.3">
      <c r="A3971" s="10">
        <v>868.9200439453125</v>
      </c>
      <c r="B3971" s="10">
        <v>32.666667938232422</v>
      </c>
      <c r="C3971" s="10">
        <v>1136.2030029296875</v>
      </c>
      <c r="D3971" s="10">
        <v>690.64434814453125</v>
      </c>
      <c r="E3971" s="10">
        <v>1611</v>
      </c>
    </row>
    <row r="3972" spans="1:5" x14ac:dyDescent="0.3">
      <c r="A3972" s="10">
        <v>1328.5</v>
      </c>
      <c r="B3972" s="10">
        <v>-34</v>
      </c>
      <c r="C3972" s="10">
        <v>1172.60205078125</v>
      </c>
      <c r="D3972" s="10">
        <v>713.08575439453125</v>
      </c>
      <c r="E3972" s="10">
        <v>1468.050048828125</v>
      </c>
    </row>
    <row r="3973" spans="1:5" x14ac:dyDescent="0.3">
      <c r="A3973" s="10">
        <v>1684.6201171875</v>
      </c>
      <c r="B3973" s="10">
        <v>-39</v>
      </c>
      <c r="C3973" s="10">
        <v>1220.2239990234375</v>
      </c>
      <c r="D3973" s="10">
        <v>865.370849609375</v>
      </c>
      <c r="E3973" s="10">
        <v>1718.8499755859375</v>
      </c>
    </row>
    <row r="3974" spans="1:5" x14ac:dyDescent="0.3">
      <c r="A3974" s="10">
        <v>1786.280029296875</v>
      </c>
      <c r="B3974" s="10">
        <v>-49</v>
      </c>
      <c r="C3974" s="10">
        <v>1200.7130126953125</v>
      </c>
      <c r="D3974" s="10">
        <v>1011.620849609375</v>
      </c>
      <c r="E3974" s="10">
        <v>1961.550048828125</v>
      </c>
    </row>
    <row r="3975" spans="1:5" x14ac:dyDescent="0.3">
      <c r="A3975" s="10">
        <v>1912.580078125</v>
      </c>
      <c r="B3975" s="10">
        <v>-111</v>
      </c>
      <c r="C3975" s="10">
        <v>1276.0946044921875</v>
      </c>
      <c r="D3975" s="10">
        <v>1115.038818359375</v>
      </c>
      <c r="E3975" s="10">
        <v>1927.25</v>
      </c>
    </row>
    <row r="3976" spans="1:5" x14ac:dyDescent="0.3">
      <c r="A3976" s="10">
        <v>1779.2999267578125</v>
      </c>
      <c r="B3976" s="10">
        <v>-111</v>
      </c>
      <c r="C3976" s="10">
        <v>1299.435791015625</v>
      </c>
      <c r="D3976" s="10">
        <v>1087.382568359375</v>
      </c>
      <c r="E3976" s="10">
        <v>1843.449951171875</v>
      </c>
    </row>
    <row r="3977" spans="1:5" x14ac:dyDescent="0.3">
      <c r="A3977" s="10">
        <v>1806.280029296875</v>
      </c>
      <c r="B3977" s="10">
        <v>-106</v>
      </c>
      <c r="C3977" s="10">
        <v>1234.4427490234375</v>
      </c>
      <c r="D3977" s="10">
        <v>1090.195068359375</v>
      </c>
      <c r="E3977" s="10">
        <v>1900.112548828125</v>
      </c>
    </row>
    <row r="3978" spans="1:5" x14ac:dyDescent="0.3">
      <c r="A3978" s="10">
        <v>1675.8800048828125</v>
      </c>
      <c r="B3978" s="10">
        <v>-141</v>
      </c>
      <c r="C3978" s="10">
        <v>1103.942626953125</v>
      </c>
      <c r="D3978" s="10">
        <v>1094.477783203125</v>
      </c>
      <c r="E3978" s="10">
        <v>2149.5</v>
      </c>
    </row>
    <row r="3979" spans="1:5" x14ac:dyDescent="0.3">
      <c r="A3979" s="10">
        <v>1718.719970703125</v>
      </c>
      <c r="B3979" s="10">
        <v>-87</v>
      </c>
      <c r="C3979" s="10">
        <v>1103.93896484375</v>
      </c>
      <c r="D3979" s="10">
        <v>1107.714599609375</v>
      </c>
      <c r="E3979" s="10">
        <v>2067.10009765625</v>
      </c>
    </row>
    <row r="3980" spans="1:5" x14ac:dyDescent="0.3">
      <c r="A3980" s="10">
        <v>1381.080078125</v>
      </c>
      <c r="B3980" s="10">
        <v>-12</v>
      </c>
      <c r="C3980" s="10">
        <v>1208.20458984375</v>
      </c>
      <c r="D3980" s="10">
        <v>1129.687255859375</v>
      </c>
      <c r="E3980" s="10">
        <v>1867.800048828125</v>
      </c>
    </row>
    <row r="3981" spans="1:5" x14ac:dyDescent="0.3">
      <c r="A3981" s="10">
        <v>1226.89990234375</v>
      </c>
      <c r="B3981" s="10">
        <v>93</v>
      </c>
      <c r="C3981" s="10">
        <v>1249.2891845703125</v>
      </c>
      <c r="D3981" s="10">
        <v>1062.7572021484375</v>
      </c>
      <c r="E3981" s="10">
        <v>1836.300048828125</v>
      </c>
    </row>
    <row r="3982" spans="1:5" x14ac:dyDescent="0.3">
      <c r="A3982" s="10">
        <v>1247.7401123046875</v>
      </c>
      <c r="B3982" s="10">
        <v>157</v>
      </c>
      <c r="C3982" s="10">
        <v>1241.165771484375</v>
      </c>
      <c r="D3982" s="10">
        <v>1042.089599609375</v>
      </c>
      <c r="E3982" s="10">
        <v>1871.1500244140625</v>
      </c>
    </row>
    <row r="3983" spans="1:5" x14ac:dyDescent="0.3">
      <c r="A3983" s="10">
        <v>1432.7799072265625</v>
      </c>
      <c r="B3983" s="10">
        <v>217</v>
      </c>
      <c r="C3983" s="10">
        <v>1158.740966796875</v>
      </c>
      <c r="D3983" s="10">
        <v>961.083740234375</v>
      </c>
      <c r="E3983" s="10">
        <v>1906.0250244140625</v>
      </c>
    </row>
    <row r="3984" spans="1:5" x14ac:dyDescent="0.3">
      <c r="A3984" s="10">
        <v>1763.0799560546875</v>
      </c>
      <c r="B3984" s="10">
        <v>278</v>
      </c>
      <c r="C3984" s="10">
        <v>1119.829833984375</v>
      </c>
      <c r="D3984" s="10">
        <v>904.394287109375</v>
      </c>
      <c r="E3984" s="10">
        <v>1946.9114990234375</v>
      </c>
    </row>
    <row r="3985" spans="1:5" x14ac:dyDescent="0.3">
      <c r="A3985" s="10">
        <v>1268.8399658203125</v>
      </c>
      <c r="B3985" s="10">
        <v>471</v>
      </c>
      <c r="C3985" s="10">
        <v>1188.6158447265625</v>
      </c>
      <c r="D3985" s="10">
        <v>785.302490234375</v>
      </c>
      <c r="E3985" s="10">
        <v>1735.8160400390625</v>
      </c>
    </row>
    <row r="3986" spans="1:5" x14ac:dyDescent="0.3">
      <c r="A3986" s="10">
        <v>999.98004150390625</v>
      </c>
      <c r="B3986" s="10">
        <v>652</v>
      </c>
      <c r="C3986" s="10">
        <v>1345.8316650390625</v>
      </c>
      <c r="D3986" s="10">
        <v>612.89044189453125</v>
      </c>
      <c r="E3986" s="10">
        <v>1524.720458984375</v>
      </c>
    </row>
    <row r="3987" spans="1:5" x14ac:dyDescent="0.3">
      <c r="A3987" s="10">
        <v>1058.8599853515625</v>
      </c>
      <c r="B3987" s="10">
        <v>614</v>
      </c>
      <c r="C3987" s="10">
        <v>1327.1029052734375</v>
      </c>
      <c r="D3987" s="10">
        <v>551.9530029296875</v>
      </c>
      <c r="E3987" s="10">
        <v>1429.550048828125</v>
      </c>
    </row>
    <row r="3988" spans="1:5" x14ac:dyDescent="0.3">
      <c r="A3988" s="10">
        <v>977.55999755859375</v>
      </c>
      <c r="B3988" s="10">
        <v>645</v>
      </c>
      <c r="C3988" s="10">
        <v>1221.107421875</v>
      </c>
      <c r="D3988" s="10">
        <v>519.1405029296875</v>
      </c>
      <c r="E3988" s="10">
        <v>1536.949951171875</v>
      </c>
    </row>
    <row r="3989" spans="1:5" x14ac:dyDescent="0.3">
      <c r="A3989" s="10">
        <v>797.1600341796875</v>
      </c>
      <c r="B3989" s="10">
        <v>562</v>
      </c>
      <c r="C3989" s="10">
        <v>1144.8699951171875</v>
      </c>
      <c r="D3989" s="10">
        <v>543.0662841796875</v>
      </c>
      <c r="E3989" s="10">
        <v>1478</v>
      </c>
    </row>
    <row r="3990" spans="1:5" x14ac:dyDescent="0.3">
      <c r="A3990" s="10">
        <v>785.10003662109375</v>
      </c>
      <c r="B3990" s="10">
        <v>621</v>
      </c>
      <c r="C3990" s="10">
        <v>1139.7261962890625</v>
      </c>
      <c r="D3990" s="10">
        <v>542.8123779296875</v>
      </c>
      <c r="E3990" s="10">
        <v>1299.0999755859375</v>
      </c>
    </row>
    <row r="3991" spans="1:5" x14ac:dyDescent="0.3">
      <c r="A3991" s="10">
        <v>688.739990234375</v>
      </c>
      <c r="B3991" s="10">
        <v>639</v>
      </c>
      <c r="C3991" s="10">
        <v>1073.47998046875</v>
      </c>
      <c r="D3991" s="10">
        <v>554.2967529296875</v>
      </c>
      <c r="E3991" s="10">
        <v>1209.3499755859375</v>
      </c>
    </row>
    <row r="3992" spans="1:5" x14ac:dyDescent="0.3">
      <c r="A3992" s="10">
        <v>820.260009765625</v>
      </c>
      <c r="B3992" s="10">
        <v>663</v>
      </c>
      <c r="C3992" s="10">
        <v>1067.984375</v>
      </c>
      <c r="D3992" s="10">
        <v>542.2850341796875</v>
      </c>
      <c r="E3992" s="10">
        <v>1333.949951171875</v>
      </c>
    </row>
    <row r="3993" spans="1:5" x14ac:dyDescent="0.3">
      <c r="A3993" s="10">
        <v>946.5799560546875</v>
      </c>
      <c r="B3993" s="10">
        <v>536</v>
      </c>
      <c r="C3993" s="10">
        <v>1126.1085205078125</v>
      </c>
      <c r="D3993" s="10">
        <v>582.27520751953125</v>
      </c>
      <c r="E3993" s="10">
        <v>1536.199951171875</v>
      </c>
    </row>
    <row r="3994" spans="1:5" x14ac:dyDescent="0.3">
      <c r="A3994" s="10">
        <v>1002.0999755859375</v>
      </c>
      <c r="B3994" s="10">
        <v>555</v>
      </c>
      <c r="C3994" s="10">
        <v>880.65960693359375</v>
      </c>
      <c r="D3994" s="10">
        <v>719.82403564453125</v>
      </c>
      <c r="E3994" s="10">
        <v>1841.5999755859375</v>
      </c>
    </row>
    <row r="3995" spans="1:5" x14ac:dyDescent="0.3">
      <c r="A3995" s="10">
        <v>908.800048828125</v>
      </c>
      <c r="B3995" s="10">
        <v>469</v>
      </c>
      <c r="C3995" s="10">
        <v>947.01483154296875</v>
      </c>
      <c r="D3995" s="10">
        <v>805.370849609375</v>
      </c>
      <c r="E3995" s="10">
        <v>1935.800048828125</v>
      </c>
    </row>
    <row r="3996" spans="1:5" x14ac:dyDescent="0.3">
      <c r="A3996" s="10">
        <v>1170.06005859375</v>
      </c>
      <c r="B3996" s="10">
        <v>409</v>
      </c>
      <c r="C3996" s="10">
        <v>925.48406982421875</v>
      </c>
      <c r="D3996" s="10">
        <v>834.257568359375</v>
      </c>
      <c r="E3996" s="10">
        <v>1698.75</v>
      </c>
    </row>
    <row r="3997" spans="1:5" x14ac:dyDescent="0.3">
      <c r="A3997" s="10">
        <v>1477.8199462890625</v>
      </c>
      <c r="B3997" s="10">
        <v>347</v>
      </c>
      <c r="C3997" s="10">
        <v>845.582763671875</v>
      </c>
      <c r="D3997" s="10">
        <v>875.829833984375</v>
      </c>
      <c r="E3997" s="10">
        <v>1894.416748046875</v>
      </c>
    </row>
    <row r="3998" spans="1:5" x14ac:dyDescent="0.3">
      <c r="A3998" s="10">
        <v>1705.1800537109375</v>
      </c>
      <c r="B3998" s="10">
        <v>330</v>
      </c>
      <c r="C3998" s="10">
        <v>773.6856689453125</v>
      </c>
      <c r="D3998" s="10">
        <v>900.585693359375</v>
      </c>
      <c r="E3998" s="10">
        <v>2243.699951171875</v>
      </c>
    </row>
    <row r="3999" spans="1:5" x14ac:dyDescent="0.3">
      <c r="A3999" s="10">
        <v>1743.099853515625</v>
      </c>
      <c r="B3999" s="10">
        <v>330</v>
      </c>
      <c r="C3999" s="10">
        <v>703.2471923828125</v>
      </c>
      <c r="D3999" s="10">
        <v>907.323974609375</v>
      </c>
      <c r="E3999" s="10">
        <v>2409.449951171875</v>
      </c>
    </row>
    <row r="4000" spans="1:5" x14ac:dyDescent="0.3">
      <c r="A4000" s="10">
        <v>1739.739990234375</v>
      </c>
      <c r="B4000" s="10">
        <v>290</v>
      </c>
      <c r="C4000" s="10">
        <v>639.6617431640625</v>
      </c>
      <c r="D4000" s="10">
        <v>942.480224609375</v>
      </c>
      <c r="E4000" s="10">
        <v>2462</v>
      </c>
    </row>
    <row r="4001" spans="1:5" x14ac:dyDescent="0.3">
      <c r="A4001" s="10">
        <v>1752.47998046875</v>
      </c>
      <c r="B4001" s="10">
        <v>323</v>
      </c>
      <c r="C4001" s="10">
        <v>636.36065673828125</v>
      </c>
      <c r="D4001" s="10">
        <v>975.878662109375</v>
      </c>
      <c r="E4001" s="10">
        <v>2503.199951171875</v>
      </c>
    </row>
    <row r="4002" spans="1:5" x14ac:dyDescent="0.3">
      <c r="A4002" s="10">
        <v>1804.5001220703125</v>
      </c>
      <c r="B4002" s="10">
        <v>518</v>
      </c>
      <c r="C4002" s="10">
        <v>639.52825927734375</v>
      </c>
      <c r="D4002" s="10">
        <v>976.171630859375</v>
      </c>
      <c r="E4002" s="10">
        <v>2530.699951171875</v>
      </c>
    </row>
    <row r="4003" spans="1:5" x14ac:dyDescent="0.3">
      <c r="A4003" s="10">
        <v>1794.02001953125</v>
      </c>
      <c r="B4003" s="10">
        <v>587</v>
      </c>
      <c r="C4003" s="10">
        <v>623.23187255859375</v>
      </c>
      <c r="D4003" s="10">
        <v>1021.288818359375</v>
      </c>
      <c r="E4003" s="10">
        <v>2478.550048828125</v>
      </c>
    </row>
    <row r="4004" spans="1:5" x14ac:dyDescent="0.3">
      <c r="A4004" s="10">
        <v>1403.7799072265625</v>
      </c>
      <c r="B4004" s="10">
        <v>589</v>
      </c>
      <c r="C4004" s="10">
        <v>632.6451416015625</v>
      </c>
      <c r="D4004" s="10">
        <v>1052.343505859375</v>
      </c>
      <c r="E4004" s="10">
        <v>2812.25</v>
      </c>
    </row>
    <row r="4005" spans="1:5" x14ac:dyDescent="0.3">
      <c r="A4005" s="10">
        <v>1384.780029296875</v>
      </c>
      <c r="B4005" s="10">
        <v>633</v>
      </c>
      <c r="C4005" s="10">
        <v>619.642333984375</v>
      </c>
      <c r="D4005" s="10">
        <v>1035.156005859375</v>
      </c>
      <c r="E4005" s="10">
        <v>2459.25</v>
      </c>
    </row>
    <row r="4006" spans="1:5" x14ac:dyDescent="0.3">
      <c r="A4006" s="10">
        <v>1643.6201171875</v>
      </c>
      <c r="B4006" s="10">
        <v>701</v>
      </c>
      <c r="C4006" s="10">
        <v>671.80010986328125</v>
      </c>
      <c r="D4006" s="10">
        <v>1015.136474609375</v>
      </c>
      <c r="E4006" s="10">
        <v>2402.949951171875</v>
      </c>
    </row>
    <row r="4007" spans="1:5" x14ac:dyDescent="0.3">
      <c r="A4007" s="10">
        <v>1732.820068359375</v>
      </c>
      <c r="B4007" s="10">
        <v>621</v>
      </c>
      <c r="C4007" s="10">
        <v>575.2742919921875</v>
      </c>
      <c r="D4007" s="10">
        <v>981.61248779296875</v>
      </c>
      <c r="E4007" s="10">
        <v>2604.25</v>
      </c>
    </row>
    <row r="4008" spans="1:5" x14ac:dyDescent="0.3">
      <c r="A4008" s="10">
        <v>1901.52001953125</v>
      </c>
      <c r="B4008" s="10">
        <v>614</v>
      </c>
      <c r="C4008" s="10">
        <v>618.25946044921875</v>
      </c>
      <c r="D4008" s="10">
        <v>953.11077880859375</v>
      </c>
      <c r="E4008" s="10">
        <v>2863.10009765625</v>
      </c>
    </row>
    <row r="4009" spans="1:5" x14ac:dyDescent="0.3">
      <c r="A4009" s="10">
        <v>1425.340087890625</v>
      </c>
      <c r="B4009" s="10">
        <v>807</v>
      </c>
      <c r="C4009" s="10">
        <v>770.2952880859375</v>
      </c>
      <c r="D4009" s="10">
        <v>740.03887939453125</v>
      </c>
      <c r="E4009" s="10">
        <v>2320.89990234375</v>
      </c>
    </row>
    <row r="4010" spans="1:5" x14ac:dyDescent="0.3">
      <c r="A4010" s="10">
        <v>1014.2000122070313</v>
      </c>
      <c r="B4010" s="10">
        <v>895</v>
      </c>
      <c r="C4010" s="10">
        <v>1018.5228881835938</v>
      </c>
      <c r="D4010" s="10">
        <v>508.20297241210938</v>
      </c>
      <c r="E4010" s="10">
        <v>1660.5999755859375</v>
      </c>
    </row>
    <row r="4011" spans="1:5" x14ac:dyDescent="0.3">
      <c r="A4011" s="10">
        <v>785.70001220703125</v>
      </c>
      <c r="B4011" s="10">
        <v>799</v>
      </c>
      <c r="C4011" s="10">
        <v>1007.5792236328125</v>
      </c>
      <c r="D4011" s="10">
        <v>636.62091064453125</v>
      </c>
      <c r="E4011" s="10">
        <v>1976.4000244140625</v>
      </c>
    </row>
    <row r="4012" spans="1:5" x14ac:dyDescent="0.3">
      <c r="A4012" s="10">
        <v>555.29998779296875</v>
      </c>
      <c r="B4012" s="10">
        <v>922</v>
      </c>
      <c r="C4012" s="10">
        <v>890.4237060546875</v>
      </c>
      <c r="D4012" s="10">
        <v>743.55450439453125</v>
      </c>
      <c r="E4012" s="10">
        <v>2151.699951171875</v>
      </c>
    </row>
    <row r="4013" spans="1:5" x14ac:dyDescent="0.3">
      <c r="A4013" s="10">
        <v>547.9000244140625</v>
      </c>
      <c r="B4013" s="10">
        <v>788</v>
      </c>
      <c r="C4013" s="10">
        <v>836.9288330078125</v>
      </c>
      <c r="D4013" s="10">
        <v>673.68145751953125</v>
      </c>
      <c r="E4013" s="10">
        <v>1889.5</v>
      </c>
    </row>
    <row r="4014" spans="1:5" x14ac:dyDescent="0.3">
      <c r="A4014" s="10">
        <v>589.82000732421875</v>
      </c>
      <c r="B4014" s="10">
        <v>808</v>
      </c>
      <c r="C4014" s="10">
        <v>885.04541015625</v>
      </c>
      <c r="D4014" s="10">
        <v>659.57012939453125</v>
      </c>
      <c r="E4014" s="10">
        <v>1675.5</v>
      </c>
    </row>
    <row r="4015" spans="1:5" x14ac:dyDescent="0.3">
      <c r="A4015" s="10">
        <v>535.8800048828125</v>
      </c>
      <c r="B4015" s="10">
        <v>886</v>
      </c>
      <c r="C4015" s="10">
        <v>891.9482421875</v>
      </c>
      <c r="D4015" s="10">
        <v>732.12872314453125</v>
      </c>
      <c r="E4015" s="10">
        <v>1843.300048828125</v>
      </c>
    </row>
    <row r="4016" spans="1:5" x14ac:dyDescent="0.3">
      <c r="A4016" s="10">
        <v>538.70001220703125</v>
      </c>
      <c r="B4016" s="10">
        <v>894</v>
      </c>
      <c r="C4016" s="10">
        <v>844.112060546875</v>
      </c>
      <c r="D4016" s="10">
        <v>751.46466064453125</v>
      </c>
      <c r="E4016" s="10">
        <v>1965.199951171875</v>
      </c>
    </row>
    <row r="4017" spans="1:5" x14ac:dyDescent="0.3">
      <c r="A4017" s="10">
        <v>811.760009765625</v>
      </c>
      <c r="B4017" s="10">
        <v>731</v>
      </c>
      <c r="C4017" s="10">
        <v>912.35809326171875</v>
      </c>
      <c r="D4017" s="10">
        <v>917.284912109375</v>
      </c>
      <c r="E4017" s="10">
        <v>2266.949951171875</v>
      </c>
    </row>
    <row r="4018" spans="1:5" x14ac:dyDescent="0.3">
      <c r="A4018" s="10">
        <v>1259.4600830078125</v>
      </c>
      <c r="B4018" s="10">
        <v>570</v>
      </c>
      <c r="C4018" s="10">
        <v>817.18798828125</v>
      </c>
      <c r="D4018" s="10">
        <v>1048.095458984375</v>
      </c>
      <c r="E4018" s="10">
        <v>2541.5</v>
      </c>
    </row>
    <row r="4019" spans="1:5" x14ac:dyDescent="0.3">
      <c r="A4019" s="10">
        <v>1230.8599853515625</v>
      </c>
      <c r="B4019" s="10">
        <v>417</v>
      </c>
      <c r="C4019" s="10">
        <v>795.660888671875</v>
      </c>
      <c r="D4019" s="10">
        <v>1097.753662109375</v>
      </c>
      <c r="E4019" s="10">
        <v>2634.699951171875</v>
      </c>
    </row>
    <row r="4020" spans="1:5" x14ac:dyDescent="0.3">
      <c r="A4020" s="10">
        <v>1378.52001953125</v>
      </c>
      <c r="B4020" s="10">
        <v>152</v>
      </c>
      <c r="C4020" s="10">
        <v>787.0704345703125</v>
      </c>
      <c r="D4020" s="10">
        <v>1381.9332275390625</v>
      </c>
      <c r="E4020" s="10">
        <v>2676.5</v>
      </c>
    </row>
    <row r="4021" spans="1:5" x14ac:dyDescent="0.3">
      <c r="A4021" s="10">
        <v>1828.16015625</v>
      </c>
      <c r="B4021" s="10">
        <v>115</v>
      </c>
      <c r="C4021" s="10">
        <v>705.9788818359375</v>
      </c>
      <c r="D4021" s="10">
        <v>1527.8902587890625</v>
      </c>
      <c r="E4021" s="10">
        <v>2698.800048828125</v>
      </c>
    </row>
    <row r="4022" spans="1:5" x14ac:dyDescent="0.3">
      <c r="A4022" s="10">
        <v>1747.9599609375</v>
      </c>
      <c r="B4022" s="10">
        <v>83</v>
      </c>
      <c r="C4022" s="10">
        <v>583.52197265625</v>
      </c>
      <c r="D4022" s="10">
        <v>1563.7691650390625</v>
      </c>
      <c r="E4022" s="10">
        <v>2969.449951171875</v>
      </c>
    </row>
    <row r="4023" spans="1:5" x14ac:dyDescent="0.3">
      <c r="A4023" s="10">
        <v>1777.2000732421875</v>
      </c>
      <c r="B4023" s="10">
        <v>93</v>
      </c>
      <c r="C4023" s="10">
        <v>676.79669189453125</v>
      </c>
      <c r="D4023" s="10">
        <v>1569.1402587890625</v>
      </c>
      <c r="E4023" s="10">
        <v>3105.050048828125</v>
      </c>
    </row>
    <row r="4024" spans="1:5" x14ac:dyDescent="0.3">
      <c r="A4024" s="10">
        <v>1839.6400146484375</v>
      </c>
      <c r="B4024" s="10">
        <v>71</v>
      </c>
      <c r="C4024" s="10">
        <v>686.2952880859375</v>
      </c>
      <c r="D4024" s="10">
        <v>1725.46826171875</v>
      </c>
      <c r="E4024" s="10">
        <v>3173.033203125</v>
      </c>
    </row>
    <row r="4025" spans="1:5" x14ac:dyDescent="0.3">
      <c r="A4025" s="10">
        <v>1766.179931640625</v>
      </c>
      <c r="B4025" s="10">
        <v>165</v>
      </c>
      <c r="C4025" s="10">
        <v>712.88458251953125</v>
      </c>
      <c r="D4025" s="10">
        <v>1792.52880859375</v>
      </c>
      <c r="E4025" s="10">
        <v>3259.199951171875</v>
      </c>
    </row>
    <row r="4026" spans="1:5" x14ac:dyDescent="0.3">
      <c r="A4026" s="10">
        <v>1770.8399658203125</v>
      </c>
      <c r="B4026" s="10">
        <v>94</v>
      </c>
      <c r="C4026" s="10">
        <v>731.885009765625</v>
      </c>
      <c r="D4026" s="10">
        <v>1734.08154296875</v>
      </c>
      <c r="E4026" s="10">
        <v>3238.5</v>
      </c>
    </row>
    <row r="4027" spans="1:5" x14ac:dyDescent="0.3">
      <c r="A4027" s="10">
        <v>1711.6201171875</v>
      </c>
      <c r="B4027" s="10">
        <v>157</v>
      </c>
      <c r="C4027" s="10">
        <v>806.0396728515625</v>
      </c>
      <c r="D4027" s="10">
        <v>1819.77490234375</v>
      </c>
      <c r="E4027" s="10">
        <v>3225.699951171875</v>
      </c>
    </row>
    <row r="4028" spans="1:5" x14ac:dyDescent="0.3">
      <c r="A4028" s="10">
        <v>1417.719970703125</v>
      </c>
      <c r="B4028" s="10">
        <v>242</v>
      </c>
      <c r="C4028" s="10">
        <v>830.2532958984375</v>
      </c>
      <c r="D4028" s="10">
        <v>1792.2039794921875</v>
      </c>
      <c r="E4028" s="10">
        <v>3140.25</v>
      </c>
    </row>
    <row r="4029" spans="1:5" x14ac:dyDescent="0.3">
      <c r="A4029" s="10">
        <v>1416.6400146484375</v>
      </c>
      <c r="B4029" s="10">
        <v>311</v>
      </c>
      <c r="C4029" s="10">
        <v>864.27459716796875</v>
      </c>
      <c r="D4029" s="10">
        <v>1487.6949462890625</v>
      </c>
      <c r="E4029" s="10">
        <v>3131.25</v>
      </c>
    </row>
    <row r="4030" spans="1:5" x14ac:dyDescent="0.3">
      <c r="A4030" s="10">
        <v>1533.2000732421875</v>
      </c>
      <c r="B4030" s="10">
        <v>256</v>
      </c>
      <c r="C4030" s="10">
        <v>883.866943359375</v>
      </c>
      <c r="D4030" s="10">
        <v>1367.5777587890625</v>
      </c>
      <c r="E4030" s="10">
        <v>3124.10009765625</v>
      </c>
    </row>
    <row r="4031" spans="1:5" x14ac:dyDescent="0.3">
      <c r="A4031" s="10">
        <v>1492.5399169921875</v>
      </c>
      <c r="B4031" s="10">
        <v>252</v>
      </c>
      <c r="C4031" s="10">
        <v>937.4776611328125</v>
      </c>
      <c r="D4031" s="10">
        <v>1521.6793212890625</v>
      </c>
      <c r="E4031" s="10">
        <v>3224.199951171875</v>
      </c>
    </row>
    <row r="4032" spans="1:5" x14ac:dyDescent="0.3">
      <c r="A4032" s="10">
        <v>1462.9000244140625</v>
      </c>
      <c r="B4032" s="10">
        <v>304</v>
      </c>
      <c r="C4032" s="10">
        <v>953.56817626953125</v>
      </c>
      <c r="D4032" s="10">
        <v>1669.04248046875</v>
      </c>
      <c r="E4032" s="10">
        <v>3415.10009765625</v>
      </c>
    </row>
    <row r="4033" spans="1:5" x14ac:dyDescent="0.3">
      <c r="A4033" s="10">
        <v>975.20001220703125</v>
      </c>
      <c r="B4033" s="10">
        <v>551</v>
      </c>
      <c r="C4033" s="10">
        <v>1017.2982788085938</v>
      </c>
      <c r="D4033" s="10">
        <v>1252.1480712890625</v>
      </c>
      <c r="E4033" s="10">
        <v>3033.5</v>
      </c>
    </row>
    <row r="4034" spans="1:5" x14ac:dyDescent="0.3">
      <c r="A4034" s="10">
        <v>766.84002685546875</v>
      </c>
      <c r="B4034" s="10">
        <v>663</v>
      </c>
      <c r="C4034" s="10">
        <v>1243.0435791015625</v>
      </c>
      <c r="D4034" s="10">
        <v>791.503662109375</v>
      </c>
      <c r="E4034" s="10">
        <v>2354.237548828125</v>
      </c>
    </row>
    <row r="4035" spans="1:5" x14ac:dyDescent="0.3">
      <c r="A4035" s="10">
        <v>816.72003173828125</v>
      </c>
      <c r="B4035" s="10">
        <v>568</v>
      </c>
      <c r="C4035" s="10">
        <v>1145.572265625</v>
      </c>
      <c r="D4035" s="10">
        <v>911.864990234375</v>
      </c>
      <c r="E4035" s="10">
        <v>2490.416748046875</v>
      </c>
    </row>
    <row r="4036" spans="1:5" x14ac:dyDescent="0.3">
      <c r="A4036" s="10">
        <v>738.67999267578125</v>
      </c>
      <c r="B4036" s="10">
        <v>599</v>
      </c>
      <c r="C4036" s="10">
        <v>1024.030029296875</v>
      </c>
      <c r="D4036" s="10">
        <v>1060.312255859375</v>
      </c>
      <c r="E4036" s="10">
        <v>2291.14990234375</v>
      </c>
    </row>
    <row r="4037" spans="1:5" x14ac:dyDescent="0.3">
      <c r="A4037" s="10">
        <v>629.39996337890625</v>
      </c>
      <c r="B4037" s="10">
        <v>454</v>
      </c>
      <c r="C4037" s="10">
        <v>725.6754150390625</v>
      </c>
      <c r="D4037" s="10">
        <v>1077.187255859375</v>
      </c>
      <c r="E4037" s="10">
        <v>2209.237548828125</v>
      </c>
    </row>
    <row r="4038" spans="1:5" x14ac:dyDescent="0.3">
      <c r="A4038" s="10">
        <v>646.97998046875</v>
      </c>
      <c r="B4038" s="10">
        <v>473</v>
      </c>
      <c r="C4038" s="10">
        <v>670.46484375</v>
      </c>
      <c r="D4038" s="10">
        <v>1041.943115234375</v>
      </c>
      <c r="E4038" s="10">
        <v>2254.10009765625</v>
      </c>
    </row>
    <row r="4039" spans="1:5" x14ac:dyDescent="0.3">
      <c r="A4039" s="10">
        <v>613.17999267578125</v>
      </c>
      <c r="B4039" s="10">
        <v>502</v>
      </c>
      <c r="C4039" s="10">
        <v>747.50390625</v>
      </c>
      <c r="D4039" s="10">
        <v>1055.566162109375</v>
      </c>
      <c r="E4039" s="10">
        <v>2161.949951171875</v>
      </c>
    </row>
    <row r="4040" spans="1:5" x14ac:dyDescent="0.3">
      <c r="A4040" s="10">
        <v>614.55999755859375</v>
      </c>
      <c r="B4040" s="10">
        <v>519</v>
      </c>
      <c r="C4040" s="10">
        <v>795.146484375</v>
      </c>
      <c r="D4040" s="10">
        <v>1236.6207275390625</v>
      </c>
      <c r="E4040" s="10">
        <v>2216.10009765625</v>
      </c>
    </row>
    <row r="4041" spans="1:5" x14ac:dyDescent="0.3">
      <c r="A4041" s="10">
        <v>882.70001220703125</v>
      </c>
      <c r="B4041" s="10">
        <v>489</v>
      </c>
      <c r="C4041" s="10">
        <v>949.8016357421875</v>
      </c>
      <c r="D4041" s="10">
        <v>1598.72998046875</v>
      </c>
      <c r="E4041" s="10">
        <v>2042.550048828125</v>
      </c>
    </row>
    <row r="4042" spans="1:5" x14ac:dyDescent="0.3">
      <c r="A4042" s="10">
        <v>1171.8800048828125</v>
      </c>
      <c r="B4042" s="10">
        <v>358</v>
      </c>
      <c r="C4042" s="10">
        <v>1041.771728515625</v>
      </c>
      <c r="D4042" s="10">
        <v>2051.80615234375</v>
      </c>
      <c r="E4042" s="10">
        <v>2287.566650390625</v>
      </c>
    </row>
    <row r="4043" spans="1:5" x14ac:dyDescent="0.3">
      <c r="A4043" s="10">
        <v>1105.6600341796875</v>
      </c>
      <c r="B4043" s="10">
        <v>391</v>
      </c>
      <c r="C4043" s="10">
        <v>972.87152099609375</v>
      </c>
      <c r="D4043" s="10">
        <v>2188.03662109375</v>
      </c>
      <c r="E4043" s="10">
        <v>2641.199951171875</v>
      </c>
    </row>
    <row r="4044" spans="1:5" x14ac:dyDescent="0.3">
      <c r="A4044" s="10">
        <v>1221.5799560546875</v>
      </c>
      <c r="B4044" s="10">
        <v>306</v>
      </c>
      <c r="C4044" s="10">
        <v>967.88165283203125</v>
      </c>
      <c r="D4044" s="10">
        <v>2232.86083984375</v>
      </c>
      <c r="E4044" s="10">
        <v>2769.699951171875</v>
      </c>
    </row>
    <row r="4045" spans="1:5" x14ac:dyDescent="0.3">
      <c r="A4045" s="10">
        <v>1560.8199462890625</v>
      </c>
      <c r="B4045" s="10">
        <v>319</v>
      </c>
      <c r="C4045" s="10">
        <v>1012.2177734375</v>
      </c>
      <c r="D4045" s="10">
        <v>2263.768798828125</v>
      </c>
      <c r="E4045" s="10">
        <v>3179.60009765625</v>
      </c>
    </row>
    <row r="4046" spans="1:5" x14ac:dyDescent="0.3">
      <c r="A4046" s="10">
        <v>1718.179931640625</v>
      </c>
      <c r="B4046" s="10">
        <v>324</v>
      </c>
      <c r="C4046" s="10">
        <v>953.2940673828125</v>
      </c>
      <c r="D4046" s="10">
        <v>2335.253173828125</v>
      </c>
      <c r="E4046" s="10">
        <v>3282.5</v>
      </c>
    </row>
    <row r="4047" spans="1:5" x14ac:dyDescent="0.3">
      <c r="A4047" s="10">
        <v>1784.3798828125</v>
      </c>
      <c r="B4047" s="10">
        <v>292</v>
      </c>
      <c r="C4047" s="10">
        <v>979.285400390625</v>
      </c>
      <c r="D4047" s="10">
        <v>2330.3564453125</v>
      </c>
      <c r="E4047" s="10">
        <v>3436.25</v>
      </c>
    </row>
    <row r="4048" spans="1:5" x14ac:dyDescent="0.3">
      <c r="A4048" s="10">
        <v>1719.0999755859375</v>
      </c>
      <c r="B4048" s="10">
        <v>296</v>
      </c>
      <c r="C4048" s="10">
        <v>969.62359619140625</v>
      </c>
      <c r="D4048" s="10">
        <v>2370.409423828125</v>
      </c>
      <c r="E4048" s="10">
        <v>3596.2333984375</v>
      </c>
    </row>
    <row r="4049" spans="1:5" x14ac:dyDescent="0.3">
      <c r="A4049" s="10">
        <v>1436.9000244140625</v>
      </c>
      <c r="B4049" s="10">
        <v>238</v>
      </c>
      <c r="C4049" s="10">
        <v>881.447509765625</v>
      </c>
      <c r="D4049" s="10">
        <v>2547.069580078125</v>
      </c>
      <c r="E4049" s="10">
        <v>3864.683349609375</v>
      </c>
    </row>
    <row r="4050" spans="1:5" x14ac:dyDescent="0.3">
      <c r="A4050" s="10">
        <v>1278.880126953125</v>
      </c>
      <c r="B4050" s="10">
        <v>188</v>
      </c>
      <c r="C4050" s="10">
        <v>882.91375732421875</v>
      </c>
      <c r="D4050" s="10">
        <v>2635.964599609375</v>
      </c>
      <c r="E4050" s="10">
        <v>3935.25</v>
      </c>
    </row>
    <row r="4051" spans="1:5" x14ac:dyDescent="0.3">
      <c r="A4051" s="10">
        <v>1266.920166015625</v>
      </c>
      <c r="B4051" s="10">
        <v>206</v>
      </c>
      <c r="C4051" s="10">
        <v>889.30291748046875</v>
      </c>
      <c r="D4051" s="10">
        <v>2598.339111328125</v>
      </c>
      <c r="E4051" s="10">
        <v>4112.9833984375</v>
      </c>
    </row>
    <row r="4052" spans="1:5" x14ac:dyDescent="0.3">
      <c r="A4052" s="10">
        <v>1134.619873046875</v>
      </c>
      <c r="B4052" s="10">
        <v>248</v>
      </c>
      <c r="C4052" s="10">
        <v>885.14593505859375</v>
      </c>
      <c r="D4052" s="10">
        <v>2477.635986328125</v>
      </c>
      <c r="E4052" s="10">
        <v>4249.11669921875</v>
      </c>
    </row>
    <row r="4053" spans="1:5" x14ac:dyDescent="0.3">
      <c r="A4053" s="10">
        <v>1103.780029296875</v>
      </c>
      <c r="B4053" s="10">
        <v>353</v>
      </c>
      <c r="C4053" s="10">
        <v>980.39007568359375</v>
      </c>
      <c r="D4053" s="10">
        <v>2392.821533203125</v>
      </c>
      <c r="E4053" s="10">
        <v>4066.39990234375</v>
      </c>
    </row>
    <row r="4054" spans="1:5" x14ac:dyDescent="0.3">
      <c r="A4054" s="10">
        <v>1164.83984375</v>
      </c>
      <c r="B4054" s="10">
        <v>349</v>
      </c>
      <c r="C4054" s="10">
        <v>991.366943359375</v>
      </c>
      <c r="D4054" s="10">
        <v>2414.706298828125</v>
      </c>
      <c r="E4054" s="10">
        <v>4078.166748046875</v>
      </c>
    </row>
    <row r="4055" spans="1:5" x14ac:dyDescent="0.3">
      <c r="A4055" s="10">
        <v>1249.4000244140625</v>
      </c>
      <c r="B4055" s="10">
        <v>306</v>
      </c>
      <c r="C4055" s="10">
        <v>933.22149658203125</v>
      </c>
      <c r="D4055" s="10">
        <v>2441.381103515625</v>
      </c>
      <c r="E4055" s="10">
        <v>4101.18359375</v>
      </c>
    </row>
    <row r="4056" spans="1:5" x14ac:dyDescent="0.3">
      <c r="A4056" s="10">
        <v>1222</v>
      </c>
      <c r="B4056" s="10">
        <v>270.5</v>
      </c>
      <c r="C4056" s="10">
        <v>972.9638671875</v>
      </c>
      <c r="D4056" s="10">
        <v>2448.339111328125</v>
      </c>
      <c r="E4056" s="10">
        <v>4237.53759765625</v>
      </c>
    </row>
    <row r="4057" spans="1:5" x14ac:dyDescent="0.3">
      <c r="A4057" s="10">
        <v>1020.5399780273438</v>
      </c>
      <c r="B4057" s="10">
        <v>298</v>
      </c>
      <c r="C4057" s="10">
        <v>950.07281494140625</v>
      </c>
      <c r="D4057" s="10">
        <v>1830.32177734375</v>
      </c>
      <c r="E4057" s="10">
        <v>3896.86669921875</v>
      </c>
    </row>
    <row r="4058" spans="1:5" x14ac:dyDescent="0.3">
      <c r="A4058" s="10">
        <v>814.15997314453125</v>
      </c>
      <c r="B4058" s="10">
        <v>535</v>
      </c>
      <c r="C4058" s="10">
        <v>1075.03076171875</v>
      </c>
      <c r="D4058" s="10">
        <v>1183.4468994140625</v>
      </c>
      <c r="E4058" s="10">
        <v>3255.88330078125</v>
      </c>
    </row>
    <row r="4059" spans="1:5" x14ac:dyDescent="0.3">
      <c r="A4059" s="10">
        <v>240</v>
      </c>
      <c r="B4059" s="10">
        <v>421</v>
      </c>
      <c r="C4059" s="10">
        <v>1041.4130859375</v>
      </c>
      <c r="D4059" s="10">
        <v>1473.6324462890625</v>
      </c>
      <c r="E4059" s="10">
        <v>3277.14990234375</v>
      </c>
    </row>
    <row r="4060" spans="1:5" x14ac:dyDescent="0.3">
      <c r="A4060" s="10">
        <v>106.17999267578125</v>
      </c>
      <c r="B4060" s="10">
        <v>418</v>
      </c>
      <c r="C4060" s="10">
        <v>934.4705810546875</v>
      </c>
      <c r="D4060" s="10">
        <v>1689.55029296875</v>
      </c>
      <c r="E4060" s="10">
        <v>3127.449951171875</v>
      </c>
    </row>
    <row r="4061" spans="1:5" x14ac:dyDescent="0.3">
      <c r="A4061" s="10">
        <v>404.21002197265625</v>
      </c>
      <c r="B4061" s="10">
        <v>443</v>
      </c>
      <c r="C4061" s="10">
        <v>932.859619140625</v>
      </c>
      <c r="D4061" s="10">
        <v>1482.7144775390625</v>
      </c>
      <c r="E4061" s="10">
        <v>2837.699951171875</v>
      </c>
    </row>
    <row r="4062" spans="1:5" x14ac:dyDescent="0.3">
      <c r="A4062" s="10">
        <v>485.70999145507813</v>
      </c>
      <c r="B4062" s="10">
        <v>390</v>
      </c>
      <c r="C4062" s="10">
        <v>816.9661865234375</v>
      </c>
      <c r="D4062" s="10">
        <v>1412.6949462890625</v>
      </c>
      <c r="E4062" s="10">
        <v>2667.13330078125</v>
      </c>
    </row>
    <row r="4063" spans="1:5" x14ac:dyDescent="0.3">
      <c r="A4063" s="10">
        <v>443.260009765625</v>
      </c>
      <c r="B4063" s="10">
        <v>400</v>
      </c>
      <c r="C4063" s="10">
        <v>822.2777099609375</v>
      </c>
      <c r="D4063" s="10">
        <v>1450.6343994140625</v>
      </c>
      <c r="E4063" s="10">
        <v>2529.916748046875</v>
      </c>
    </row>
    <row r="4064" spans="1:5" x14ac:dyDescent="0.3">
      <c r="A4064" s="10">
        <v>474.08001708984375</v>
      </c>
      <c r="B4064" s="10">
        <v>463</v>
      </c>
      <c r="C4064" s="10">
        <v>889.785400390625</v>
      </c>
      <c r="D4064" s="10">
        <v>1461.6207275390625</v>
      </c>
      <c r="E4064" s="10">
        <v>2604.333251953125</v>
      </c>
    </row>
    <row r="4065" spans="1:5" x14ac:dyDescent="0.3">
      <c r="A4065" s="10">
        <v>785.56005859375</v>
      </c>
      <c r="B4065" s="10">
        <v>351</v>
      </c>
      <c r="C4065" s="10">
        <v>825.01605224609375</v>
      </c>
      <c r="D4065" s="10">
        <v>1456.9332275390625</v>
      </c>
      <c r="E4065" s="10">
        <v>2511.5</v>
      </c>
    </row>
    <row r="4066" spans="1:5" x14ac:dyDescent="0.3">
      <c r="A4066" s="10">
        <v>890.3399658203125</v>
      </c>
      <c r="B4066" s="10">
        <v>254</v>
      </c>
      <c r="C4066" s="10">
        <v>843.373291015625</v>
      </c>
      <c r="D4066" s="10">
        <v>1493.5543212890625</v>
      </c>
      <c r="E4066" s="10">
        <v>2928.64990234375</v>
      </c>
    </row>
    <row r="4067" spans="1:5" x14ac:dyDescent="0.3">
      <c r="A4067" s="10">
        <v>1138.4599609375</v>
      </c>
      <c r="B4067" s="10">
        <v>316</v>
      </c>
      <c r="C4067" s="10">
        <v>894.9095458984375</v>
      </c>
      <c r="D4067" s="10">
        <v>1514.3551025390625</v>
      </c>
      <c r="E4067" s="10">
        <v>3018.300048828125</v>
      </c>
    </row>
    <row r="4068" spans="1:5" x14ac:dyDescent="0.3">
      <c r="A4068" s="10">
        <v>1130.8399658203125</v>
      </c>
      <c r="B4068" s="10">
        <v>390</v>
      </c>
      <c r="C4068" s="10">
        <v>838.477294921875</v>
      </c>
      <c r="D4068" s="10">
        <v>1757.37255859375</v>
      </c>
      <c r="E4068" s="10">
        <v>3365.033203125</v>
      </c>
    </row>
    <row r="4069" spans="1:5" x14ac:dyDescent="0.3">
      <c r="A4069" s="10">
        <v>959.94000244140625</v>
      </c>
      <c r="B4069" s="10">
        <v>349</v>
      </c>
      <c r="C4069" s="10">
        <v>775.98388671875</v>
      </c>
      <c r="D4069" s="10">
        <v>2150.68310546875</v>
      </c>
      <c r="E4069" s="10">
        <v>3833.449951171875</v>
      </c>
    </row>
    <row r="4070" spans="1:5" x14ac:dyDescent="0.3">
      <c r="A4070" s="10">
        <v>1142.5799560546875</v>
      </c>
      <c r="B4070" s="10">
        <v>333</v>
      </c>
      <c r="C4070" s="10">
        <v>731.1248779296875</v>
      </c>
      <c r="D4070" s="10">
        <v>2335.839111328125</v>
      </c>
      <c r="E4070" s="10">
        <v>4076.933349609375</v>
      </c>
    </row>
    <row r="4071" spans="1:5" x14ac:dyDescent="0.3">
      <c r="A4071" s="10">
        <v>1120.6600341796875</v>
      </c>
      <c r="B4071" s="10">
        <v>274</v>
      </c>
      <c r="C4071" s="10">
        <v>636.2626953125</v>
      </c>
      <c r="D4071" s="10">
        <v>2429.120361328125</v>
      </c>
      <c r="E4071" s="10">
        <v>4211.7333984375</v>
      </c>
    </row>
    <row r="4072" spans="1:5" x14ac:dyDescent="0.3">
      <c r="A4072" s="10">
        <v>1232.820068359375</v>
      </c>
      <c r="B4072" s="10">
        <v>232</v>
      </c>
      <c r="C4072" s="10">
        <v>477.74362182617188</v>
      </c>
      <c r="D4072" s="10">
        <v>2542.235595703125</v>
      </c>
      <c r="E4072" s="10">
        <v>4239.53369140625</v>
      </c>
    </row>
    <row r="4073" spans="1:5" x14ac:dyDescent="0.3">
      <c r="A4073" s="10">
        <v>1178</v>
      </c>
      <c r="B4073" s="10">
        <v>212</v>
      </c>
      <c r="C4073" s="10">
        <v>409.58209228515625</v>
      </c>
      <c r="D4073" s="10">
        <v>2612.108642578125</v>
      </c>
      <c r="E4073" s="10">
        <v>4200.60009765625</v>
      </c>
    </row>
    <row r="4074" spans="1:5" x14ac:dyDescent="0.3">
      <c r="A4074" s="10">
        <v>1429.340087890625</v>
      </c>
      <c r="B4074" s="10">
        <v>227</v>
      </c>
      <c r="C4074" s="10">
        <v>358.64617919921875</v>
      </c>
      <c r="D4074" s="10">
        <v>2642.577392578125</v>
      </c>
      <c r="E4074" s="10">
        <v>4248.64990234375</v>
      </c>
    </row>
    <row r="4075" spans="1:5" x14ac:dyDescent="0.3">
      <c r="A4075" s="10">
        <v>1540.6201171875</v>
      </c>
      <c r="B4075" s="10">
        <v>275</v>
      </c>
      <c r="C4075" s="10">
        <v>412.3193359375</v>
      </c>
      <c r="D4075" s="10">
        <v>2647.264892578125</v>
      </c>
      <c r="E4075" s="10">
        <v>4191.86669921875</v>
      </c>
    </row>
    <row r="4076" spans="1:5" x14ac:dyDescent="0.3">
      <c r="A4076" s="10">
        <v>1446.360107421875</v>
      </c>
      <c r="B4076" s="10">
        <v>332</v>
      </c>
      <c r="C4076" s="10">
        <v>487.65615844726563</v>
      </c>
      <c r="D4076" s="10">
        <v>2576.659423828125</v>
      </c>
      <c r="E4076" s="10">
        <v>4217.7666015625</v>
      </c>
    </row>
    <row r="4077" spans="1:5" x14ac:dyDescent="0.3">
      <c r="A4077" s="10">
        <v>1016.9000244140625</v>
      </c>
      <c r="B4077" s="10">
        <v>385</v>
      </c>
      <c r="C4077" s="10">
        <v>591.8887939453125</v>
      </c>
      <c r="D4077" s="10">
        <v>2460.643798828125</v>
      </c>
      <c r="E4077" s="10">
        <v>4278.11669921875</v>
      </c>
    </row>
    <row r="4078" spans="1:5" x14ac:dyDescent="0.3">
      <c r="A4078" s="10">
        <v>932.79998779296875</v>
      </c>
      <c r="B4078" s="10">
        <v>435</v>
      </c>
      <c r="C4078" s="10">
        <v>688.055908203125</v>
      </c>
      <c r="D4078" s="10">
        <v>2187.89013671875</v>
      </c>
      <c r="E4078" s="10">
        <v>4203.89990234375</v>
      </c>
    </row>
    <row r="4079" spans="1:5" x14ac:dyDescent="0.3">
      <c r="A4079" s="10">
        <v>848.3800048828125</v>
      </c>
      <c r="B4079" s="10">
        <v>394</v>
      </c>
      <c r="C4079" s="10">
        <v>781.81585693359375</v>
      </c>
      <c r="D4079" s="10">
        <v>1963.25634765625</v>
      </c>
      <c r="E4079" s="10">
        <v>4280.283203125</v>
      </c>
    </row>
    <row r="4080" spans="1:5" x14ac:dyDescent="0.3">
      <c r="A4080" s="10">
        <v>553.96002197265625</v>
      </c>
      <c r="B4080" s="10">
        <v>252</v>
      </c>
      <c r="C4080" s="10">
        <v>656.6278076171875</v>
      </c>
      <c r="D4080" s="10">
        <v>2388.866455078125</v>
      </c>
      <c r="E4080" s="10">
        <v>3913.449951171875</v>
      </c>
    </row>
    <row r="4081" spans="1:5" x14ac:dyDescent="0.3">
      <c r="A4081" s="10">
        <v>342.52001953125</v>
      </c>
      <c r="B4081" s="10">
        <v>357</v>
      </c>
      <c r="C4081" s="10">
        <v>685.61968994140625</v>
      </c>
      <c r="D4081" s="10">
        <v>1969.04248046875</v>
      </c>
      <c r="E4081" s="10">
        <v>3665.033203125</v>
      </c>
    </row>
    <row r="4082" spans="1:5" x14ac:dyDescent="0.3">
      <c r="A4082" s="10">
        <v>237.65998840332031</v>
      </c>
      <c r="B4082" s="10">
        <v>415</v>
      </c>
      <c r="C4082" s="10">
        <v>850.10528564453125</v>
      </c>
      <c r="D4082" s="10">
        <v>1887.01123046875</v>
      </c>
      <c r="E4082" s="10">
        <v>3386.60009765625</v>
      </c>
    </row>
    <row r="4083" spans="1:5" x14ac:dyDescent="0.3">
      <c r="A4083" s="10">
        <v>342.42001342773438</v>
      </c>
      <c r="B4083" s="10">
        <v>270</v>
      </c>
      <c r="C4083" s="10">
        <v>756.65423583984375</v>
      </c>
      <c r="D4083" s="10">
        <v>1829.00341796875</v>
      </c>
      <c r="E4083" s="10">
        <v>3305.533447265625</v>
      </c>
    </row>
    <row r="4084" spans="1:5" x14ac:dyDescent="0.3">
      <c r="A4084" s="10">
        <v>311.67999267578125</v>
      </c>
      <c r="B4084" s="10">
        <v>221</v>
      </c>
      <c r="C4084" s="10">
        <v>605.3751220703125</v>
      </c>
      <c r="D4084" s="10">
        <v>1420.3121337890625</v>
      </c>
      <c r="E4084" s="10">
        <v>3311.11669921875</v>
      </c>
    </row>
    <row r="4085" spans="1:5" x14ac:dyDescent="0.3">
      <c r="A4085" s="10">
        <v>425.05999755859375</v>
      </c>
      <c r="B4085" s="10">
        <v>253</v>
      </c>
      <c r="C4085" s="10">
        <v>607.3953857421875</v>
      </c>
      <c r="D4085" s="10">
        <v>1395.1168212890625</v>
      </c>
      <c r="E4085" s="10">
        <v>2883.683349609375</v>
      </c>
    </row>
    <row r="4086" spans="1:5" x14ac:dyDescent="0.3">
      <c r="A4086" s="10">
        <v>468.3199462890625</v>
      </c>
      <c r="B4086" s="10">
        <v>272</v>
      </c>
      <c r="C4086" s="10">
        <v>522.77264404296875</v>
      </c>
      <c r="D4086" s="10">
        <v>1407.7144775390625</v>
      </c>
      <c r="E4086" s="10">
        <v>2764.0166015625</v>
      </c>
    </row>
    <row r="4087" spans="1:5" x14ac:dyDescent="0.3">
      <c r="A4087" s="10">
        <v>558.22003173828125</v>
      </c>
      <c r="B4087" s="10">
        <v>306</v>
      </c>
      <c r="C4087" s="10">
        <v>583.766357421875</v>
      </c>
      <c r="D4087" s="10">
        <v>1286.3668212890625</v>
      </c>
      <c r="E4087" s="10">
        <v>2632.966796875</v>
      </c>
    </row>
    <row r="4088" spans="1:5" x14ac:dyDescent="0.3">
      <c r="A4088" s="10">
        <v>569.62005615234375</v>
      </c>
      <c r="B4088" s="10">
        <v>306</v>
      </c>
      <c r="C4088" s="10">
        <v>562.6787109375</v>
      </c>
      <c r="D4088" s="10">
        <v>1253.351318359375</v>
      </c>
      <c r="E4088" s="10">
        <v>2590.183349609375</v>
      </c>
    </row>
    <row r="4089" spans="1:5" x14ac:dyDescent="0.3">
      <c r="A4089" s="10">
        <v>864.13995361328125</v>
      </c>
      <c r="B4089" s="10">
        <v>283</v>
      </c>
      <c r="C4089" s="10">
        <v>603.41217041015625</v>
      </c>
      <c r="D4089" s="10">
        <v>1355.8590087890625</v>
      </c>
      <c r="E4089" s="10">
        <v>2703.033447265625</v>
      </c>
    </row>
    <row r="4090" spans="1:5" x14ac:dyDescent="0.3">
      <c r="A4090" s="10">
        <v>838.800048828125</v>
      </c>
      <c r="B4090" s="10">
        <v>126</v>
      </c>
      <c r="C4090" s="10">
        <v>715.765625</v>
      </c>
      <c r="D4090" s="10">
        <v>1497.9488525390625</v>
      </c>
      <c r="E4090" s="10">
        <v>3037.35009765625</v>
      </c>
    </row>
    <row r="4091" spans="1:5" x14ac:dyDescent="0.3">
      <c r="A4091" s="10">
        <v>680.9200439453125</v>
      </c>
      <c r="B4091" s="10">
        <v>41</v>
      </c>
      <c r="C4091" s="10">
        <v>676.00701904296875</v>
      </c>
      <c r="D4091" s="10">
        <v>1537.2066650390625</v>
      </c>
      <c r="E4091" s="10">
        <v>3187.88330078125</v>
      </c>
    </row>
    <row r="4092" spans="1:5" x14ac:dyDescent="0.3">
      <c r="A4092" s="10">
        <v>443.51998901367188</v>
      </c>
      <c r="B4092" s="10">
        <v>39</v>
      </c>
      <c r="C4092" s="10">
        <v>833.673828125</v>
      </c>
      <c r="D4092" s="10">
        <v>1674.31591796875</v>
      </c>
      <c r="E4092" s="10">
        <v>3479.7333984375</v>
      </c>
    </row>
    <row r="4093" spans="1:5" x14ac:dyDescent="0.3">
      <c r="A4093" s="10">
        <v>491.239990234375</v>
      </c>
      <c r="B4093" s="10">
        <v>105</v>
      </c>
      <c r="C4093" s="10">
        <v>922.2791748046875</v>
      </c>
      <c r="D4093" s="10">
        <v>2057.03955078125</v>
      </c>
      <c r="E4093" s="10">
        <v>3701.7001953125</v>
      </c>
    </row>
    <row r="4094" spans="1:5" x14ac:dyDescent="0.3">
      <c r="A4094" s="10">
        <v>764.58001708984375</v>
      </c>
      <c r="B4094" s="10">
        <v>124</v>
      </c>
      <c r="C4094" s="10">
        <v>946.189453125</v>
      </c>
      <c r="D4094" s="10">
        <v>2194.04248046875</v>
      </c>
      <c r="E4094" s="10">
        <v>3749.77490234375</v>
      </c>
    </row>
    <row r="4095" spans="1:5" x14ac:dyDescent="0.3">
      <c r="A4095" s="10">
        <v>788.780029296875</v>
      </c>
      <c r="B4095" s="10">
        <v>91</v>
      </c>
      <c r="C4095" s="10">
        <v>926.4327392578125</v>
      </c>
      <c r="D4095" s="10">
        <v>2286.034423828125</v>
      </c>
      <c r="E4095" s="10">
        <v>3764.2666015625</v>
      </c>
    </row>
    <row r="4096" spans="1:5" x14ac:dyDescent="0.3">
      <c r="A4096" s="10">
        <v>716.8399658203125</v>
      </c>
      <c r="B4096" s="10">
        <v>239</v>
      </c>
      <c r="C4096" s="10">
        <v>970.2720947265625</v>
      </c>
      <c r="D4096" s="10">
        <v>2214.25732421875</v>
      </c>
      <c r="E4096" s="10">
        <v>3979.933349609375</v>
      </c>
    </row>
    <row r="4097" spans="1:5" x14ac:dyDescent="0.3">
      <c r="A4097" s="10">
        <v>820.95989990234375</v>
      </c>
      <c r="B4097" s="10">
        <v>212</v>
      </c>
      <c r="C4097" s="10">
        <v>952.20318603515625</v>
      </c>
      <c r="D4097" s="10">
        <v>2077.73388671875</v>
      </c>
      <c r="E4097" s="10">
        <v>4037.216796875</v>
      </c>
    </row>
    <row r="4098" spans="1:5" x14ac:dyDescent="0.3">
      <c r="A4098" s="10">
        <v>1005.0000610351563</v>
      </c>
      <c r="B4098" s="10">
        <v>291</v>
      </c>
      <c r="C4098" s="10">
        <v>1008.712158203125</v>
      </c>
      <c r="D4098" s="10">
        <v>1987.06005859375</v>
      </c>
      <c r="E4098" s="10">
        <v>3998.316650390625</v>
      </c>
    </row>
    <row r="4099" spans="1:5" x14ac:dyDescent="0.3">
      <c r="A4099" s="10">
        <v>1095.9599609375</v>
      </c>
      <c r="B4099" s="10">
        <v>319</v>
      </c>
      <c r="C4099" s="10">
        <v>945.835205078125</v>
      </c>
      <c r="D4099" s="10">
        <v>2001.44482421875</v>
      </c>
      <c r="E4099" s="10">
        <v>3986.783447265625</v>
      </c>
    </row>
    <row r="4100" spans="1:5" x14ac:dyDescent="0.3">
      <c r="A4100" s="10">
        <v>821.6400146484375</v>
      </c>
      <c r="B4100" s="10">
        <v>232</v>
      </c>
      <c r="C4100" s="10">
        <v>946.5408935546875</v>
      </c>
      <c r="D4100" s="10">
        <v>1983.39794921875</v>
      </c>
      <c r="E4100" s="10">
        <v>4006.183349609375</v>
      </c>
    </row>
    <row r="4101" spans="1:5" x14ac:dyDescent="0.3">
      <c r="A4101" s="10">
        <v>599.7200927734375</v>
      </c>
      <c r="B4101" s="10">
        <v>265</v>
      </c>
      <c r="C4101" s="10">
        <v>956.48876953125</v>
      </c>
      <c r="D4101" s="10">
        <v>1926.91357421875</v>
      </c>
      <c r="E4101" s="10">
        <v>3970.86669921875</v>
      </c>
    </row>
    <row r="4102" spans="1:5" x14ac:dyDescent="0.3">
      <c r="A4102" s="10">
        <v>565.4000244140625</v>
      </c>
      <c r="B4102" s="10">
        <v>240</v>
      </c>
      <c r="C4102" s="10">
        <v>932.5960693359375</v>
      </c>
      <c r="D4102" s="10">
        <v>2018.55419921875</v>
      </c>
      <c r="E4102" s="10">
        <v>3857.233154296875</v>
      </c>
    </row>
    <row r="4103" spans="1:5" x14ac:dyDescent="0.3">
      <c r="A4103" s="10">
        <v>417.18002319335938</v>
      </c>
      <c r="B4103" s="10">
        <v>218</v>
      </c>
      <c r="C4103" s="10">
        <v>844.85821533203125</v>
      </c>
      <c r="D4103" s="10">
        <v>2167.20654296875</v>
      </c>
      <c r="E4103" s="10">
        <v>3937.2666015625</v>
      </c>
    </row>
    <row r="4104" spans="1:5" x14ac:dyDescent="0.3">
      <c r="A4104" s="10">
        <v>310.83999633789063</v>
      </c>
      <c r="B4104" s="10">
        <v>208</v>
      </c>
      <c r="C4104" s="10">
        <v>944.4593505859375</v>
      </c>
      <c r="D4104" s="10">
        <v>2204.58935546875</v>
      </c>
      <c r="E4104" s="10">
        <v>3899.433349609375</v>
      </c>
    </row>
    <row r="4105" spans="1:5" x14ac:dyDescent="0.3">
      <c r="A4105" s="10">
        <v>291.07998657226563</v>
      </c>
      <c r="B4105" s="10">
        <v>282</v>
      </c>
      <c r="C4105" s="10">
        <v>963.655517578125</v>
      </c>
      <c r="D4105" s="10">
        <v>1956.44482421875</v>
      </c>
      <c r="E4105" s="10">
        <v>3621.7333984375</v>
      </c>
    </row>
    <row r="4106" spans="1:5" x14ac:dyDescent="0.3">
      <c r="A4106" s="10">
        <v>464.6800537109375</v>
      </c>
      <c r="B4106" s="10">
        <v>384</v>
      </c>
      <c r="C4106" s="10">
        <v>848.6376953125</v>
      </c>
      <c r="D4106" s="10">
        <v>1534.5699462890625</v>
      </c>
      <c r="E4106" s="10">
        <v>3208.449951171875</v>
      </c>
    </row>
    <row r="4107" spans="1:5" x14ac:dyDescent="0.3">
      <c r="A4107" s="10">
        <v>1109.93994140625</v>
      </c>
      <c r="B4107" s="10">
        <v>426</v>
      </c>
      <c r="C4107" s="10">
        <v>965.5401611328125</v>
      </c>
      <c r="D4107" s="10">
        <v>1609.27685546875</v>
      </c>
      <c r="E4107" s="10">
        <v>2852.433349609375</v>
      </c>
    </row>
    <row r="4108" spans="1:5" x14ac:dyDescent="0.3">
      <c r="A4108" s="10">
        <v>1365.02001953125</v>
      </c>
      <c r="B4108" s="10">
        <v>357</v>
      </c>
      <c r="C4108" s="10">
        <v>933.2354736328125</v>
      </c>
      <c r="D4108" s="10">
        <v>1807.47021484375</v>
      </c>
      <c r="E4108" s="10">
        <v>2784.2666015625</v>
      </c>
    </row>
    <row r="4109" spans="1:5" x14ac:dyDescent="0.3">
      <c r="A4109" s="10">
        <v>1437.89990234375</v>
      </c>
      <c r="B4109" s="10">
        <v>246</v>
      </c>
      <c r="C4109" s="10">
        <v>854.122314453125</v>
      </c>
      <c r="D4109" s="10">
        <v>1771.43505859375</v>
      </c>
      <c r="E4109" s="10">
        <v>2519.533447265625</v>
      </c>
    </row>
    <row r="4110" spans="1:5" x14ac:dyDescent="0.3">
      <c r="A4110" s="10">
        <v>1575.719970703125</v>
      </c>
      <c r="B4110" s="10">
        <v>306</v>
      </c>
      <c r="C4110" s="10">
        <v>852.332275390625</v>
      </c>
      <c r="D4110" s="10">
        <v>1752.24560546875</v>
      </c>
      <c r="E4110" s="10">
        <v>2333.300048828125</v>
      </c>
    </row>
    <row r="4111" spans="1:5" x14ac:dyDescent="0.3">
      <c r="A4111" s="10">
        <v>1606.2999267578125</v>
      </c>
      <c r="B4111" s="10">
        <v>196</v>
      </c>
      <c r="C4111" s="10">
        <v>844.68701171875</v>
      </c>
      <c r="D4111" s="10">
        <v>1691.54248046875</v>
      </c>
      <c r="E4111" s="10">
        <v>2248.800048828125</v>
      </c>
    </row>
    <row r="4112" spans="1:5" x14ac:dyDescent="0.3">
      <c r="A4112" s="10">
        <v>1751.4801025390625</v>
      </c>
      <c r="B4112" s="10">
        <v>236</v>
      </c>
      <c r="C4112" s="10">
        <v>874.84210205078125</v>
      </c>
      <c r="D4112" s="10">
        <v>1614.37451171875</v>
      </c>
      <c r="E4112" s="10">
        <v>2163.2666015625</v>
      </c>
    </row>
    <row r="4113" spans="1:5" x14ac:dyDescent="0.3">
      <c r="A4113" s="10">
        <v>1870.0400390625</v>
      </c>
      <c r="B4113" s="10">
        <v>236</v>
      </c>
      <c r="C4113" s="10">
        <v>846.0198974609375</v>
      </c>
      <c r="D4113" s="10">
        <v>1561.5230712890625</v>
      </c>
      <c r="E4113" s="10">
        <v>1968.0166015625</v>
      </c>
    </row>
    <row r="4114" spans="1:5" x14ac:dyDescent="0.3">
      <c r="A4114" s="10">
        <v>1885.3800048828125</v>
      </c>
      <c r="B4114" s="10">
        <v>164</v>
      </c>
      <c r="C4114" s="10">
        <v>780.7041015625</v>
      </c>
      <c r="D4114" s="10">
        <v>1604.1290283203125</v>
      </c>
      <c r="E4114" s="10">
        <v>2123.89990234375</v>
      </c>
    </row>
    <row r="4115" spans="1:5" x14ac:dyDescent="0.3">
      <c r="A4115" s="10">
        <v>1673.2200927734375</v>
      </c>
      <c r="B4115" s="10">
        <v>177</v>
      </c>
      <c r="C4115" s="10">
        <v>879.4234619140625</v>
      </c>
      <c r="D4115" s="10">
        <v>1822.55810546875</v>
      </c>
      <c r="E4115" s="10">
        <v>2276.833251953125</v>
      </c>
    </row>
    <row r="4116" spans="1:5" x14ac:dyDescent="0.3">
      <c r="A4116" s="10">
        <v>1425.83984375</v>
      </c>
      <c r="B4116" s="10">
        <v>315</v>
      </c>
      <c r="C4116" s="10">
        <v>962.0496826171875</v>
      </c>
      <c r="D4116" s="10">
        <v>2016.0848388671875</v>
      </c>
      <c r="E4116" s="10">
        <v>2882.783447265625</v>
      </c>
    </row>
    <row r="4117" spans="1:5" x14ac:dyDescent="0.3">
      <c r="A4117" s="10">
        <v>1191.9200439453125</v>
      </c>
      <c r="B4117" s="10">
        <v>278</v>
      </c>
      <c r="C4117" s="10">
        <v>907.1214599609375</v>
      </c>
      <c r="D4117" s="10">
        <v>2025.43896484375</v>
      </c>
      <c r="E4117" s="10">
        <v>3089.716552734375</v>
      </c>
    </row>
    <row r="4118" spans="1:5" x14ac:dyDescent="0.3">
      <c r="A4118" s="10">
        <v>1366.0400390625</v>
      </c>
      <c r="B4118" s="10">
        <v>283</v>
      </c>
      <c r="C4118" s="10">
        <v>862.3948974609375</v>
      </c>
      <c r="D4118" s="10">
        <v>2029.74560546875</v>
      </c>
      <c r="E4118" s="10">
        <v>3330.283203125</v>
      </c>
    </row>
    <row r="4119" spans="1:5" x14ac:dyDescent="0.3">
      <c r="A4119" s="10">
        <v>1665.760009765625</v>
      </c>
      <c r="B4119" s="10">
        <v>222</v>
      </c>
      <c r="C4119" s="10">
        <v>804.361083984375</v>
      </c>
      <c r="D4119" s="10">
        <v>2034.14013671875</v>
      </c>
      <c r="E4119" s="10">
        <v>3349.266845703125</v>
      </c>
    </row>
    <row r="4120" spans="1:5" x14ac:dyDescent="0.3">
      <c r="A4120" s="10">
        <v>1414.739990234375</v>
      </c>
      <c r="B4120" s="10">
        <v>143</v>
      </c>
      <c r="C4120" s="10">
        <v>670.13922119140625</v>
      </c>
      <c r="D4120" s="10">
        <v>2080.19482421875</v>
      </c>
      <c r="E4120" s="10">
        <v>3675.416748046875</v>
      </c>
    </row>
    <row r="4121" spans="1:5" x14ac:dyDescent="0.3">
      <c r="A4121" s="10">
        <v>1355.5799560546875</v>
      </c>
      <c r="B4121" s="10">
        <v>57</v>
      </c>
      <c r="C4121" s="10">
        <v>740.88079833984375</v>
      </c>
      <c r="D4121" s="10">
        <v>2125.23876953125</v>
      </c>
      <c r="E4121" s="10">
        <v>3907.300048828125</v>
      </c>
    </row>
    <row r="4122" spans="1:5" x14ac:dyDescent="0.3">
      <c r="A4122" s="10">
        <v>1281.4600830078125</v>
      </c>
      <c r="B4122" s="10">
        <v>-98.5</v>
      </c>
      <c r="C4122" s="10">
        <v>537.73870849609375</v>
      </c>
      <c r="D4122" s="10">
        <v>2182.32373046875</v>
      </c>
      <c r="E4122" s="10">
        <v>3853.86669921875</v>
      </c>
    </row>
    <row r="4123" spans="1:5" x14ac:dyDescent="0.3">
      <c r="A4123" s="10">
        <v>1319.340087890625</v>
      </c>
      <c r="B4123" s="10">
        <v>-84</v>
      </c>
      <c r="C4123" s="10">
        <v>462.19845581054688</v>
      </c>
      <c r="D4123" s="10">
        <v>2314.159423828125</v>
      </c>
      <c r="E4123" s="10">
        <v>3749.050048828125</v>
      </c>
    </row>
    <row r="4124" spans="1:5" x14ac:dyDescent="0.3">
      <c r="A4124" s="10">
        <v>1335.97998046875</v>
      </c>
      <c r="B4124" s="10">
        <v>-61</v>
      </c>
      <c r="C4124" s="10">
        <v>573.16888427734375</v>
      </c>
      <c r="D4124" s="10">
        <v>2275.927001953125</v>
      </c>
      <c r="E4124" s="10">
        <v>3827.466552734375</v>
      </c>
    </row>
    <row r="4125" spans="1:5" x14ac:dyDescent="0.3">
      <c r="A4125" s="10">
        <v>1190.5799560546875</v>
      </c>
      <c r="B4125" s="10">
        <v>-97</v>
      </c>
      <c r="C4125" s="10">
        <v>592.18341064453125</v>
      </c>
      <c r="D4125" s="10">
        <v>2188.52001953125</v>
      </c>
      <c r="E4125" s="10">
        <v>3900.36669921875</v>
      </c>
    </row>
    <row r="4126" spans="1:5" x14ac:dyDescent="0.3">
      <c r="A4126" s="10">
        <v>1362.1400146484375</v>
      </c>
      <c r="B4126" s="10">
        <v>78</v>
      </c>
      <c r="C4126" s="10">
        <v>682.4329833984375</v>
      </c>
      <c r="D4126" s="10">
        <v>2213.37841796875</v>
      </c>
      <c r="E4126" s="10">
        <v>3774.050048828125</v>
      </c>
    </row>
    <row r="4127" spans="1:5" x14ac:dyDescent="0.3">
      <c r="A4127" s="10">
        <v>1149.3399658203125</v>
      </c>
      <c r="B4127" s="10">
        <v>-7</v>
      </c>
      <c r="C4127" s="10">
        <v>620.6298828125</v>
      </c>
      <c r="D4127" s="10">
        <v>2333.788330078125</v>
      </c>
      <c r="E4127" s="10">
        <v>3807.38330078125</v>
      </c>
    </row>
    <row r="4128" spans="1:5" x14ac:dyDescent="0.3">
      <c r="A4128" s="10">
        <v>1200.9200439453125</v>
      </c>
      <c r="B4128" s="10">
        <v>-65</v>
      </c>
      <c r="C4128" s="10">
        <v>604.45123291015625</v>
      </c>
      <c r="D4128" s="10">
        <v>2373.925048828125</v>
      </c>
      <c r="E4128" s="10">
        <v>3805.39990234375</v>
      </c>
    </row>
    <row r="4129" spans="1:5" x14ac:dyDescent="0.3">
      <c r="A4129" s="10">
        <v>1238.9400634765625</v>
      </c>
      <c r="B4129" s="10">
        <v>178</v>
      </c>
      <c r="C4129" s="10">
        <v>775.8448486328125</v>
      </c>
      <c r="D4129" s="10">
        <v>2107.17724609375</v>
      </c>
      <c r="E4129" s="10">
        <v>3682.333251953125</v>
      </c>
    </row>
    <row r="4130" spans="1:5" x14ac:dyDescent="0.3">
      <c r="A4130" s="10">
        <v>1071.1400146484375</v>
      </c>
      <c r="B4130" s="10">
        <v>287</v>
      </c>
      <c r="C4130" s="10">
        <v>823.38519287109375</v>
      </c>
      <c r="D4130" s="10">
        <v>1973.43701171875</v>
      </c>
      <c r="E4130" s="10">
        <v>3502.449951171875</v>
      </c>
    </row>
    <row r="4131" spans="1:5" x14ac:dyDescent="0.3">
      <c r="A4131" s="10">
        <v>1207.5400390625</v>
      </c>
      <c r="B4131" s="10">
        <v>179</v>
      </c>
      <c r="C4131" s="10">
        <v>736.4732666015625</v>
      </c>
      <c r="D4131" s="10">
        <v>1954.68701171875</v>
      </c>
      <c r="E4131" s="10">
        <v>3448</v>
      </c>
    </row>
    <row r="4132" spans="1:5" x14ac:dyDescent="0.3">
      <c r="A4132" s="10">
        <v>1289.5</v>
      </c>
      <c r="B4132" s="10">
        <v>252</v>
      </c>
      <c r="C4132" s="10">
        <v>750.42413330078125</v>
      </c>
      <c r="D4132" s="10">
        <v>1945.72216796875</v>
      </c>
      <c r="E4132" s="10">
        <v>2900.5</v>
      </c>
    </row>
    <row r="4133" spans="1:5" x14ac:dyDescent="0.3">
      <c r="A4133" s="10">
        <v>1287.5198974609375</v>
      </c>
      <c r="B4133" s="10">
        <v>178</v>
      </c>
      <c r="C4133" s="10">
        <v>596.5694580078125</v>
      </c>
      <c r="D4133" s="10">
        <v>1775.9288330078125</v>
      </c>
      <c r="E4133" s="10">
        <v>2740.949951171875</v>
      </c>
    </row>
    <row r="4134" spans="1:5" x14ac:dyDescent="0.3">
      <c r="A4134" s="10">
        <v>1300.1199951171875</v>
      </c>
      <c r="B4134" s="10">
        <v>145</v>
      </c>
      <c r="C4134" s="10">
        <v>633.57916259765625</v>
      </c>
      <c r="D4134" s="10">
        <v>1865.33154296875</v>
      </c>
      <c r="E4134" s="10">
        <v>2824</v>
      </c>
    </row>
    <row r="4135" spans="1:5" x14ac:dyDescent="0.3">
      <c r="A4135" s="10">
        <v>1176.1400146484375</v>
      </c>
      <c r="B4135" s="10">
        <v>125</v>
      </c>
      <c r="C4135" s="10">
        <v>618.43231201171875</v>
      </c>
      <c r="D4135" s="10">
        <v>1856.07373046875</v>
      </c>
      <c r="E4135" s="10">
        <v>2831.61669921875</v>
      </c>
    </row>
    <row r="4136" spans="1:5" x14ac:dyDescent="0.3">
      <c r="A4136" s="10">
        <v>1274.580078125</v>
      </c>
      <c r="B4136" s="10">
        <v>269</v>
      </c>
      <c r="C4136" s="10">
        <v>764.431884765625</v>
      </c>
      <c r="D4136" s="10">
        <v>1888.18310546875</v>
      </c>
      <c r="E4136" s="10">
        <v>2782.733154296875</v>
      </c>
    </row>
    <row r="4137" spans="1:5" x14ac:dyDescent="0.3">
      <c r="A4137" s="10">
        <v>1352.8199462890625</v>
      </c>
      <c r="B4137" s="10">
        <v>239</v>
      </c>
      <c r="C4137" s="10">
        <v>821.30474853515625</v>
      </c>
      <c r="D4137" s="10">
        <v>1905.90771484375</v>
      </c>
      <c r="E4137" s="10">
        <v>2163.61669921875</v>
      </c>
    </row>
    <row r="4138" spans="1:5" x14ac:dyDescent="0.3">
      <c r="A4138" s="10">
        <v>1166.02001953125</v>
      </c>
      <c r="B4138" s="10">
        <v>190</v>
      </c>
      <c r="C4138" s="10">
        <v>701.107177734375</v>
      </c>
      <c r="D4138" s="10">
        <v>1925.68310546875</v>
      </c>
      <c r="E4138" s="10">
        <v>2552.833251953125</v>
      </c>
    </row>
    <row r="4139" spans="1:5" x14ac:dyDescent="0.3">
      <c r="A4139" s="10">
        <v>1489.659912109375</v>
      </c>
      <c r="B4139" s="10">
        <v>205</v>
      </c>
      <c r="C4139" s="10">
        <v>779.2813720703125</v>
      </c>
      <c r="D4139" s="10">
        <v>1950.46826171875</v>
      </c>
      <c r="E4139" s="10">
        <v>2802.699951171875</v>
      </c>
    </row>
    <row r="4140" spans="1:5" x14ac:dyDescent="0.3">
      <c r="A4140" s="10">
        <v>1696.5198974609375</v>
      </c>
      <c r="B4140" s="10">
        <v>199</v>
      </c>
      <c r="C4140" s="10">
        <v>677.64276123046875</v>
      </c>
      <c r="D4140" s="10">
        <v>1993.35888671875</v>
      </c>
      <c r="E4140" s="10">
        <v>2985.2666015625</v>
      </c>
    </row>
    <row r="4141" spans="1:5" x14ac:dyDescent="0.3">
      <c r="A4141" s="10">
        <v>1323.47998046875</v>
      </c>
      <c r="B4141" s="10">
        <v>195</v>
      </c>
      <c r="C4141" s="10">
        <v>630.98175048828125</v>
      </c>
      <c r="D4141" s="10">
        <v>2192.28466796875</v>
      </c>
      <c r="E4141" s="10">
        <v>3270.85009765625</v>
      </c>
    </row>
    <row r="4142" spans="1:5" x14ac:dyDescent="0.3">
      <c r="A4142" s="10">
        <v>1221.080078125</v>
      </c>
      <c r="B4142" s="10">
        <v>315</v>
      </c>
      <c r="C4142" s="10">
        <v>674.4339599609375</v>
      </c>
      <c r="D4142" s="10">
        <v>2423.436767578125</v>
      </c>
      <c r="E4142" s="10">
        <v>3042.916748046875</v>
      </c>
    </row>
    <row r="4143" spans="1:5" x14ac:dyDescent="0.3">
      <c r="A4143" s="10">
        <v>1306.6600341796875</v>
      </c>
      <c r="B4143" s="10">
        <v>326</v>
      </c>
      <c r="C4143" s="10">
        <v>688.572509765625</v>
      </c>
      <c r="D4143" s="10">
        <v>2548.387939453125</v>
      </c>
      <c r="E4143" s="10">
        <v>3053.5</v>
      </c>
    </row>
    <row r="4144" spans="1:5" x14ac:dyDescent="0.3">
      <c r="A4144" s="10">
        <v>1229.1201171875</v>
      </c>
      <c r="B4144" s="10">
        <v>387</v>
      </c>
      <c r="C4144" s="10">
        <v>700.6705322265625</v>
      </c>
      <c r="D4144" s="10">
        <v>2577.245361328125</v>
      </c>
      <c r="E4144" s="10">
        <v>3092.14990234375</v>
      </c>
    </row>
    <row r="4145" spans="1:5" x14ac:dyDescent="0.3">
      <c r="A4145" s="10">
        <v>1057.719970703125</v>
      </c>
      <c r="B4145" s="10">
        <v>378</v>
      </c>
      <c r="C4145" s="10">
        <v>687.6199951171875</v>
      </c>
      <c r="D4145" s="10">
        <v>2621.190673828125</v>
      </c>
      <c r="E4145" s="10">
        <v>3263.933349609375</v>
      </c>
    </row>
    <row r="4146" spans="1:5" x14ac:dyDescent="0.3">
      <c r="A4146" s="10">
        <v>1044.280029296875</v>
      </c>
      <c r="B4146" s="10">
        <v>393</v>
      </c>
      <c r="C4146" s="10">
        <v>752.541015625</v>
      </c>
      <c r="D4146" s="10">
        <v>2624.589111328125</v>
      </c>
      <c r="E4146" s="10">
        <v>3228.199951171875</v>
      </c>
    </row>
    <row r="4147" spans="1:5" x14ac:dyDescent="0.3">
      <c r="A4147" s="10">
        <v>706.44000244140625</v>
      </c>
      <c r="B4147" s="10">
        <v>448</v>
      </c>
      <c r="C4147" s="10">
        <v>773.093017578125</v>
      </c>
      <c r="D4147" s="10">
        <v>2617.382080078125</v>
      </c>
      <c r="E4147" s="10">
        <v>3206.39990234375</v>
      </c>
    </row>
    <row r="4148" spans="1:5" x14ac:dyDescent="0.3">
      <c r="A4148" s="10">
        <v>596.84002685546875</v>
      </c>
      <c r="B4148" s="10">
        <v>563</v>
      </c>
      <c r="C4148" s="10">
        <v>857.25341796875</v>
      </c>
      <c r="D4148" s="10">
        <v>2605.956298828125</v>
      </c>
      <c r="E4148" s="10">
        <v>3112.550048828125</v>
      </c>
    </row>
    <row r="4149" spans="1:5" x14ac:dyDescent="0.3">
      <c r="A4149" s="10">
        <v>885.37994384765625</v>
      </c>
      <c r="B4149" s="10">
        <v>706</v>
      </c>
      <c r="C4149" s="10">
        <v>1096.3519287109375</v>
      </c>
      <c r="D4149" s="10">
        <v>2443.944580078125</v>
      </c>
      <c r="E4149" s="10">
        <v>3334.0166015625</v>
      </c>
    </row>
    <row r="4150" spans="1:5" x14ac:dyDescent="0.3">
      <c r="A4150" s="10">
        <v>1108.1199951171875</v>
      </c>
      <c r="B4150" s="10">
        <v>672</v>
      </c>
      <c r="C4150" s="10">
        <v>1113.83447265625</v>
      </c>
      <c r="D4150" s="10">
        <v>2282.079345703125</v>
      </c>
      <c r="E4150" s="10">
        <v>3346.466552734375</v>
      </c>
    </row>
    <row r="4151" spans="1:5" x14ac:dyDescent="0.3">
      <c r="A4151" s="10">
        <v>1315.280029296875</v>
      </c>
      <c r="B4151" s="10">
        <v>672</v>
      </c>
      <c r="C4151" s="10">
        <v>1059.464599609375</v>
      </c>
      <c r="D4151" s="10">
        <v>2207.19677734375</v>
      </c>
      <c r="E4151" s="10">
        <v>3214.800048828125</v>
      </c>
    </row>
    <row r="4152" spans="1:5" x14ac:dyDescent="0.3">
      <c r="A4152" s="10">
        <v>1382.280029296875</v>
      </c>
      <c r="B4152" s="10">
        <v>655</v>
      </c>
      <c r="C4152" s="10">
        <v>1062.4539794921875</v>
      </c>
      <c r="D4152" s="10">
        <v>2239.075927734375</v>
      </c>
      <c r="E4152" s="10">
        <v>3384.183349609375</v>
      </c>
    </row>
    <row r="4153" spans="1:5" x14ac:dyDescent="0.3">
      <c r="A4153" s="10">
        <v>1028.3599853515625</v>
      </c>
      <c r="B4153" s="10">
        <v>770</v>
      </c>
      <c r="C4153" s="10">
        <v>1109.716552734375</v>
      </c>
      <c r="D4153" s="10">
        <v>2260.25341796875</v>
      </c>
      <c r="E4153" s="10">
        <v>3508.183349609375</v>
      </c>
    </row>
    <row r="4154" spans="1:5" x14ac:dyDescent="0.3">
      <c r="A4154" s="10">
        <v>723.260009765625</v>
      </c>
      <c r="B4154" s="10">
        <v>795</v>
      </c>
      <c r="C4154" s="10">
        <v>1077.53125</v>
      </c>
      <c r="D4154" s="10">
        <v>2166.06396484375</v>
      </c>
      <c r="E4154" s="10">
        <v>3574.800048828125</v>
      </c>
    </row>
    <row r="4155" spans="1:5" x14ac:dyDescent="0.3">
      <c r="A4155" s="10">
        <v>713.08001708984375</v>
      </c>
      <c r="B4155" s="10">
        <v>839</v>
      </c>
      <c r="C4155" s="10">
        <v>1092.2337646484375</v>
      </c>
      <c r="D4155" s="10">
        <v>1965.67333984375</v>
      </c>
      <c r="E4155" s="10">
        <v>3308.38330078125</v>
      </c>
    </row>
    <row r="4156" spans="1:5" x14ac:dyDescent="0.3">
      <c r="A4156" s="10">
        <v>809.29998779296875</v>
      </c>
      <c r="B4156" s="10">
        <v>915</v>
      </c>
      <c r="C4156" s="10">
        <v>1099.0782470703125</v>
      </c>
      <c r="D4156" s="10">
        <v>1704.37451171875</v>
      </c>
      <c r="E4156" s="10">
        <v>3031.85009765625</v>
      </c>
    </row>
    <row r="4157" spans="1:5" x14ac:dyDescent="0.3">
      <c r="A4157" s="10">
        <v>974.06011962890625</v>
      </c>
      <c r="B4157" s="10">
        <v>924</v>
      </c>
      <c r="C4157" s="10">
        <v>1060.8505859375</v>
      </c>
      <c r="D4157" s="10">
        <v>1502.9293212890625</v>
      </c>
      <c r="E4157" s="10">
        <v>2893.033447265625</v>
      </c>
    </row>
    <row r="4158" spans="1:5" x14ac:dyDescent="0.3">
      <c r="A4158" s="10">
        <v>886.0599365234375</v>
      </c>
      <c r="B4158" s="10">
        <v>865.66668701171875</v>
      </c>
      <c r="C4158" s="10">
        <v>1054.3126220703125</v>
      </c>
      <c r="D4158" s="10">
        <v>1470.9371337890625</v>
      </c>
      <c r="E4158" s="10">
        <v>2901.199951171875</v>
      </c>
    </row>
    <row r="4159" spans="1:5" x14ac:dyDescent="0.3">
      <c r="A4159" s="10">
        <v>978.23992919921875</v>
      </c>
      <c r="B4159" s="10">
        <v>923</v>
      </c>
      <c r="C4159" s="10">
        <v>1069.189208984375</v>
      </c>
      <c r="D4159" s="10">
        <v>1345.6051025390625</v>
      </c>
      <c r="E4159" s="10">
        <v>2911.949951171875</v>
      </c>
    </row>
    <row r="4160" spans="1:5" x14ac:dyDescent="0.3">
      <c r="A4160" s="10">
        <v>1033.080078125</v>
      </c>
      <c r="B4160" s="10">
        <v>930</v>
      </c>
      <c r="C4160" s="10">
        <v>1119.412109375</v>
      </c>
      <c r="D4160" s="10">
        <v>1476.8551025390625</v>
      </c>
      <c r="E4160" s="10">
        <v>2827.683349609375</v>
      </c>
    </row>
    <row r="4161" spans="1:5" x14ac:dyDescent="0.3">
      <c r="A4161" s="10">
        <v>979.32000732421875</v>
      </c>
      <c r="B4161" s="10">
        <v>727</v>
      </c>
      <c r="C4161" s="10">
        <v>1023.9710693359375</v>
      </c>
      <c r="D4161" s="10">
        <v>1849.21826171875</v>
      </c>
      <c r="E4161" s="10">
        <v>2841.733154296875</v>
      </c>
    </row>
    <row r="4162" spans="1:5" x14ac:dyDescent="0.3">
      <c r="A4162" s="10">
        <v>1538.840087890625</v>
      </c>
      <c r="B4162" s="10">
        <v>768</v>
      </c>
      <c r="C4162" s="10">
        <v>1061.452392578125</v>
      </c>
      <c r="D4162" s="10">
        <v>1986.32763671875</v>
      </c>
      <c r="E4162" s="10">
        <v>2733.0166015625</v>
      </c>
    </row>
    <row r="4163" spans="1:5" x14ac:dyDescent="0.3">
      <c r="A4163" s="10">
        <v>1669.4000244140625</v>
      </c>
      <c r="B4163" s="10">
        <v>695</v>
      </c>
      <c r="C4163" s="10">
        <v>1082.553466796875</v>
      </c>
      <c r="D4163" s="10">
        <v>2073.92529296875</v>
      </c>
      <c r="E4163" s="10">
        <v>2760</v>
      </c>
    </row>
    <row r="4164" spans="1:5" x14ac:dyDescent="0.3">
      <c r="A4164" s="10">
        <v>1478.0399169921875</v>
      </c>
      <c r="B4164" s="10">
        <v>564</v>
      </c>
      <c r="C4164" s="10">
        <v>1000.8096923828125</v>
      </c>
      <c r="D4164" s="10">
        <v>2205.76123046875</v>
      </c>
      <c r="E4164" s="10">
        <v>2883.566650390625</v>
      </c>
    </row>
    <row r="4165" spans="1:5" x14ac:dyDescent="0.3">
      <c r="A4165" s="10">
        <v>1087.2398681640625</v>
      </c>
      <c r="B4165" s="10">
        <v>501</v>
      </c>
      <c r="C4165" s="10">
        <v>997.1507568359375</v>
      </c>
      <c r="D4165" s="10">
        <v>2252.92919921875</v>
      </c>
      <c r="E4165" s="10">
        <v>3424.083251953125</v>
      </c>
    </row>
    <row r="4166" spans="1:5" x14ac:dyDescent="0.3">
      <c r="A4166" s="10">
        <v>1007.4599609375</v>
      </c>
      <c r="B4166" s="10">
        <v>565</v>
      </c>
      <c r="C4166" s="10">
        <v>1013.2487182617188</v>
      </c>
      <c r="D4166" s="10">
        <v>2312.577392578125</v>
      </c>
      <c r="E4166" s="10">
        <v>3583.5166015625</v>
      </c>
    </row>
    <row r="4167" spans="1:5" x14ac:dyDescent="0.3">
      <c r="A4167" s="10">
        <v>779</v>
      </c>
      <c r="B4167" s="10">
        <v>540</v>
      </c>
      <c r="C4167" s="10">
        <v>954.8193359375</v>
      </c>
      <c r="D4167" s="10">
        <v>2360.0224609375</v>
      </c>
      <c r="E4167" s="10">
        <v>3631.550048828125</v>
      </c>
    </row>
    <row r="4168" spans="1:5" x14ac:dyDescent="0.3">
      <c r="A4168" s="10">
        <v>598.8599853515625</v>
      </c>
      <c r="B4168" s="10">
        <v>455</v>
      </c>
      <c r="C4168" s="10">
        <v>928.33026123046875</v>
      </c>
      <c r="D4168" s="10">
        <v>2411.366455078125</v>
      </c>
      <c r="E4168" s="10">
        <v>3731.64990234375</v>
      </c>
    </row>
    <row r="4169" spans="1:5" x14ac:dyDescent="0.3">
      <c r="A4169" s="10">
        <v>522.8800048828125</v>
      </c>
      <c r="B4169" s="10">
        <v>435</v>
      </c>
      <c r="C4169" s="10">
        <v>930.35791015625</v>
      </c>
      <c r="D4169" s="10">
        <v>2447.167236328125</v>
      </c>
      <c r="E4169" s="10">
        <v>3810.433349609375</v>
      </c>
    </row>
    <row r="4170" spans="1:5" x14ac:dyDescent="0.3">
      <c r="A4170" s="10">
        <v>366.23995971679688</v>
      </c>
      <c r="B4170" s="10">
        <v>402</v>
      </c>
      <c r="C4170" s="10">
        <v>796.0587158203125</v>
      </c>
      <c r="D4170" s="10">
        <v>2440.2548828125</v>
      </c>
      <c r="E4170" s="10">
        <v>3866.283447265625</v>
      </c>
    </row>
    <row r="4171" spans="1:5" x14ac:dyDescent="0.3">
      <c r="A4171" s="10">
        <v>430.98001098632813</v>
      </c>
      <c r="B4171" s="10">
        <v>487</v>
      </c>
      <c r="C4171" s="10">
        <v>746.2330322265625</v>
      </c>
      <c r="D4171" s="10">
        <v>2468.407470703125</v>
      </c>
      <c r="E4171" s="10">
        <v>3757.25830078125</v>
      </c>
    </row>
    <row r="4172" spans="1:5" x14ac:dyDescent="0.3">
      <c r="A4172" s="10">
        <v>449.34002685546875</v>
      </c>
      <c r="B4172" s="10">
        <v>469</v>
      </c>
      <c r="C4172" s="10">
        <v>719.17230224609375</v>
      </c>
      <c r="D4172" s="10">
        <v>2461.991455078125</v>
      </c>
      <c r="E4172" s="10">
        <v>3813.533203125</v>
      </c>
    </row>
    <row r="4173" spans="1:5" x14ac:dyDescent="0.3">
      <c r="A4173" s="10">
        <v>479.87997436523438</v>
      </c>
      <c r="B4173" s="10">
        <v>559</v>
      </c>
      <c r="C4173" s="10">
        <v>841.0235595703125</v>
      </c>
      <c r="D4173" s="10">
        <v>2391.503173828125</v>
      </c>
      <c r="E4173" s="10">
        <v>3810.050048828125</v>
      </c>
    </row>
    <row r="4174" spans="1:5" x14ac:dyDescent="0.3">
      <c r="A4174" s="10">
        <v>593.63995361328125</v>
      </c>
      <c r="B4174" s="10">
        <v>613</v>
      </c>
      <c r="C4174" s="10">
        <v>893.89630126953125</v>
      </c>
      <c r="D4174" s="10">
        <v>2328.221923828125</v>
      </c>
      <c r="E4174" s="10">
        <v>3809.533447265625</v>
      </c>
    </row>
    <row r="4175" spans="1:5" x14ac:dyDescent="0.3">
      <c r="A4175" s="10">
        <v>745.219970703125</v>
      </c>
      <c r="B4175" s="10">
        <v>609</v>
      </c>
      <c r="C4175" s="10">
        <v>953.35791015625</v>
      </c>
      <c r="D4175" s="10">
        <v>2292.43798828125</v>
      </c>
      <c r="E4175" s="10">
        <v>3673.666748046875</v>
      </c>
    </row>
    <row r="4176" spans="1:5" x14ac:dyDescent="0.3">
      <c r="A4176" s="10">
        <v>830.53997802734375</v>
      </c>
      <c r="B4176" s="10">
        <v>611</v>
      </c>
      <c r="C4176" s="10">
        <v>1033.9932861328125</v>
      </c>
      <c r="D4176" s="10">
        <v>2379.198486328125</v>
      </c>
      <c r="E4176" s="10">
        <v>3885.35009765625</v>
      </c>
    </row>
    <row r="4177" spans="1:5" x14ac:dyDescent="0.3">
      <c r="A4177" s="10">
        <v>645.0400390625</v>
      </c>
      <c r="B4177" s="10">
        <v>752</v>
      </c>
      <c r="C4177" s="10">
        <v>1082.794677734375</v>
      </c>
      <c r="D4177" s="10">
        <v>2134.86279296875</v>
      </c>
      <c r="E4177" s="10">
        <v>3630.800048828125</v>
      </c>
    </row>
    <row r="4178" spans="1:5" x14ac:dyDescent="0.3">
      <c r="A4178" s="10">
        <v>559.89996337890625</v>
      </c>
      <c r="B4178" s="10">
        <v>861</v>
      </c>
      <c r="C4178" s="10">
        <v>1181.1383056640625</v>
      </c>
      <c r="D4178" s="10">
        <v>1833.2381591796875</v>
      </c>
      <c r="E4178" s="10">
        <v>3511.966552734375</v>
      </c>
    </row>
    <row r="4179" spans="1:5" x14ac:dyDescent="0.3">
      <c r="A4179" s="10">
        <v>856.67999267578125</v>
      </c>
      <c r="B4179" s="10">
        <v>989</v>
      </c>
      <c r="C4179" s="10">
        <v>1309.659912109375</v>
      </c>
      <c r="D4179" s="10">
        <v>2100.93701171875</v>
      </c>
      <c r="E4179" s="10">
        <v>3063.566650390625</v>
      </c>
    </row>
    <row r="4180" spans="1:5" x14ac:dyDescent="0.3">
      <c r="A4180" s="10">
        <v>905.3399658203125</v>
      </c>
      <c r="B4180" s="10">
        <v>939</v>
      </c>
      <c r="C4180" s="10">
        <v>1269.929931640625</v>
      </c>
      <c r="D4180" s="10">
        <v>2092.08935546875</v>
      </c>
      <c r="E4180" s="10">
        <v>2845.516845703125</v>
      </c>
    </row>
    <row r="4181" spans="1:5" x14ac:dyDescent="0.3">
      <c r="A4181" s="10">
        <v>969.1600341796875</v>
      </c>
      <c r="B4181" s="10">
        <v>966</v>
      </c>
      <c r="C4181" s="10">
        <v>1219.490234375</v>
      </c>
      <c r="D4181" s="10">
        <v>2073.63232421875</v>
      </c>
      <c r="E4181" s="10">
        <v>2735.466796875</v>
      </c>
    </row>
    <row r="4182" spans="1:5" x14ac:dyDescent="0.3">
      <c r="A4182" s="10">
        <v>1077.7000732421875</v>
      </c>
      <c r="B4182" s="10">
        <v>958</v>
      </c>
      <c r="C4182" s="10">
        <v>1159.52880859375</v>
      </c>
      <c r="D4182" s="10">
        <v>1973.14404296875</v>
      </c>
      <c r="E4182" s="10">
        <v>2664.199951171875</v>
      </c>
    </row>
    <row r="4183" spans="1:5" x14ac:dyDescent="0.3">
      <c r="A4183" s="10">
        <v>1073</v>
      </c>
      <c r="B4183" s="10">
        <v>944</v>
      </c>
      <c r="C4183" s="10">
        <v>1164.2122802734375</v>
      </c>
      <c r="D4183" s="10">
        <v>1938.57373046875</v>
      </c>
      <c r="E4183" s="10">
        <v>2651.433349609375</v>
      </c>
    </row>
    <row r="4184" spans="1:5" x14ac:dyDescent="0.3">
      <c r="A4184" s="10">
        <v>1073.5400390625</v>
      </c>
      <c r="B4184" s="10">
        <v>965</v>
      </c>
      <c r="C4184" s="10">
        <v>1196.8162841796875</v>
      </c>
      <c r="D4184" s="10">
        <v>2009.17919921875</v>
      </c>
      <c r="E4184" s="10">
        <v>2745.516845703125</v>
      </c>
    </row>
    <row r="4185" spans="1:5" x14ac:dyDescent="0.3">
      <c r="A4185" s="10">
        <v>1189.5999755859375</v>
      </c>
      <c r="B4185" s="10">
        <v>841</v>
      </c>
      <c r="C4185" s="10">
        <v>1169.908203125</v>
      </c>
      <c r="D4185" s="10">
        <v>2023.82763671875</v>
      </c>
      <c r="E4185" s="10">
        <v>2754.183349609375</v>
      </c>
    </row>
    <row r="4186" spans="1:5" x14ac:dyDescent="0.3">
      <c r="A4186" s="10">
        <v>1336.5599365234375</v>
      </c>
      <c r="B4186" s="10">
        <v>726</v>
      </c>
      <c r="C4186" s="10">
        <v>1147.9615478515625</v>
      </c>
      <c r="D4186" s="10">
        <v>1980.39501953125</v>
      </c>
      <c r="E4186" s="10">
        <v>2806.516845703125</v>
      </c>
    </row>
    <row r="4187" spans="1:5" x14ac:dyDescent="0.3">
      <c r="A4187" s="10">
        <v>1548.0999755859375</v>
      </c>
      <c r="B4187" s="10">
        <v>658</v>
      </c>
      <c r="C4187" s="10">
        <v>1085.4210205078125</v>
      </c>
      <c r="D4187" s="10">
        <v>1977.36279296875</v>
      </c>
      <c r="E4187" s="10">
        <v>2915.333251953125</v>
      </c>
    </row>
    <row r="4188" spans="1:5" x14ac:dyDescent="0.3">
      <c r="A4188" s="10">
        <v>1652.3399658203125</v>
      </c>
      <c r="B4188" s="10">
        <v>678</v>
      </c>
      <c r="C4188" s="10">
        <v>1106.729736328125</v>
      </c>
      <c r="D4188" s="10">
        <v>2004.34521484375</v>
      </c>
      <c r="E4188" s="10">
        <v>3074.36669921875</v>
      </c>
    </row>
    <row r="4189" spans="1:5" x14ac:dyDescent="0.3">
      <c r="A4189" s="10">
        <v>1787.5599365234375</v>
      </c>
      <c r="B4189" s="10">
        <v>680</v>
      </c>
      <c r="C4189" s="10">
        <v>1025.0506591796875</v>
      </c>
      <c r="D4189" s="10">
        <v>1974.31591796875</v>
      </c>
      <c r="E4189" s="10">
        <v>3278.333251953125</v>
      </c>
    </row>
    <row r="4190" spans="1:5" x14ac:dyDescent="0.3">
      <c r="A4190" s="10">
        <v>1609.280029296875</v>
      </c>
      <c r="B4190" s="10">
        <v>654</v>
      </c>
      <c r="C4190" s="10">
        <v>933.587158203125</v>
      </c>
      <c r="D4190" s="10">
        <v>2023.53466796875</v>
      </c>
      <c r="E4190" s="10">
        <v>3265.783203125</v>
      </c>
    </row>
    <row r="4191" spans="1:5" x14ac:dyDescent="0.3">
      <c r="A4191" s="10">
        <v>1503.5999755859375</v>
      </c>
      <c r="B4191" s="10">
        <v>661</v>
      </c>
      <c r="C4191" s="10">
        <v>944.828369140625</v>
      </c>
      <c r="D4191" s="10">
        <v>2085.35107421875</v>
      </c>
      <c r="E4191" s="10">
        <v>3182.983154296875</v>
      </c>
    </row>
    <row r="4192" spans="1:5" x14ac:dyDescent="0.3">
      <c r="A4192" s="10">
        <v>1285.9599609375</v>
      </c>
      <c r="B4192" s="10">
        <v>604</v>
      </c>
      <c r="C4192" s="10">
        <v>937.1876220703125</v>
      </c>
      <c r="D4192" s="10">
        <v>2209.86279296875</v>
      </c>
      <c r="E4192" s="10">
        <v>3403.25</v>
      </c>
    </row>
    <row r="4193" spans="1:5" x14ac:dyDescent="0.3">
      <c r="A4193" s="10">
        <v>986.79998779296875</v>
      </c>
      <c r="B4193" s="10">
        <v>515</v>
      </c>
      <c r="C4193" s="10">
        <v>771.9329833984375</v>
      </c>
      <c r="D4193" s="10">
        <v>2306.542236328125</v>
      </c>
      <c r="E4193" s="10">
        <v>3702.86669921875</v>
      </c>
    </row>
    <row r="4194" spans="1:5" x14ac:dyDescent="0.3">
      <c r="A4194" s="10">
        <v>873.3399658203125</v>
      </c>
      <c r="B4194" s="10">
        <v>490</v>
      </c>
      <c r="C4194" s="10">
        <v>683.6259765625</v>
      </c>
      <c r="D4194" s="10">
        <v>2340.966064453125</v>
      </c>
      <c r="E4194" s="10">
        <v>3917.033447265625</v>
      </c>
    </row>
    <row r="4195" spans="1:5" x14ac:dyDescent="0.3">
      <c r="A4195" s="10">
        <v>865.9400634765625</v>
      </c>
      <c r="B4195" s="10">
        <v>517</v>
      </c>
      <c r="C4195" s="10">
        <v>659.49462890625</v>
      </c>
      <c r="D4195" s="10">
        <v>2387.328369140625</v>
      </c>
      <c r="E4195" s="10">
        <v>3956.966552734375</v>
      </c>
    </row>
    <row r="4196" spans="1:5" x14ac:dyDescent="0.3">
      <c r="A4196" s="10">
        <v>1050.139892578125</v>
      </c>
      <c r="B4196" s="10">
        <v>580</v>
      </c>
      <c r="C4196" s="10">
        <v>685.802001953125</v>
      </c>
      <c r="D4196" s="10">
        <v>2330.565673828125</v>
      </c>
      <c r="E4196" s="10">
        <v>3816.816650390625</v>
      </c>
    </row>
    <row r="4197" spans="1:5" x14ac:dyDescent="0.3">
      <c r="A4197" s="10">
        <v>1187.6199951171875</v>
      </c>
      <c r="B4197" s="10">
        <v>549</v>
      </c>
      <c r="C4197" s="10">
        <v>728.80914306640625</v>
      </c>
      <c r="D4197" s="10">
        <v>2307.128173828125</v>
      </c>
      <c r="E4197" s="10">
        <v>3684.0166015625</v>
      </c>
    </row>
    <row r="4198" spans="1:5" x14ac:dyDescent="0.3">
      <c r="A4198" s="10">
        <v>1516.8599853515625</v>
      </c>
      <c r="B4198" s="10">
        <v>575</v>
      </c>
      <c r="C4198" s="10">
        <v>720.8818359375</v>
      </c>
      <c r="D4198" s="10">
        <v>2280.760986328125</v>
      </c>
      <c r="E4198" s="10">
        <v>3606.533203125</v>
      </c>
    </row>
    <row r="4199" spans="1:5" x14ac:dyDescent="0.3">
      <c r="A4199" s="10">
        <v>1680.4400634765625</v>
      </c>
      <c r="B4199" s="10">
        <v>597</v>
      </c>
      <c r="C4199" s="10">
        <v>684.6497802734375</v>
      </c>
      <c r="D4199" s="10">
        <v>2216.60107421875</v>
      </c>
      <c r="E4199" s="10">
        <v>3456.533203125</v>
      </c>
    </row>
    <row r="4200" spans="1:5" x14ac:dyDescent="0.3">
      <c r="A4200" s="10">
        <v>1661.0599365234375</v>
      </c>
      <c r="B4200" s="10">
        <v>670</v>
      </c>
      <c r="C4200" s="10">
        <v>717.66998291015625</v>
      </c>
      <c r="D4200" s="10">
        <v>2304.491455078125</v>
      </c>
      <c r="E4200" s="10">
        <v>3544.099853515625</v>
      </c>
    </row>
    <row r="4201" spans="1:5" x14ac:dyDescent="0.3">
      <c r="A4201" s="10">
        <v>1150.8399658203125</v>
      </c>
      <c r="B4201" s="10">
        <v>813</v>
      </c>
      <c r="C4201" s="10">
        <v>826.58966064453125</v>
      </c>
      <c r="D4201" s="10">
        <v>2190.23388671875</v>
      </c>
      <c r="E4201" s="10">
        <v>3321.83349609375</v>
      </c>
    </row>
    <row r="4202" spans="1:5" x14ac:dyDescent="0.3">
      <c r="A4202" s="10">
        <v>653.91998291015625</v>
      </c>
      <c r="B4202" s="10">
        <v>867</v>
      </c>
      <c r="C4202" s="10">
        <v>887.80438232421875</v>
      </c>
      <c r="D4202" s="10">
        <v>2013.13427734375</v>
      </c>
      <c r="E4202" s="10">
        <v>3143.216796875</v>
      </c>
    </row>
    <row r="4203" spans="1:5" x14ac:dyDescent="0.3">
      <c r="A4203" s="10">
        <v>860.300048828125</v>
      </c>
      <c r="B4203" s="10">
        <v>926</v>
      </c>
      <c r="C4203" s="10">
        <v>1017.94189453125</v>
      </c>
      <c r="D4203" s="10">
        <v>2025.87841796875</v>
      </c>
      <c r="E4203" s="10">
        <v>2721.85009765625</v>
      </c>
    </row>
    <row r="4204" spans="1:5" x14ac:dyDescent="0.3">
      <c r="A4204" s="10">
        <v>891.37994384765625</v>
      </c>
      <c r="B4204" s="10">
        <v>827</v>
      </c>
      <c r="C4204" s="10">
        <v>948.7564697265625</v>
      </c>
      <c r="D4204" s="10">
        <v>1488.6910400390625</v>
      </c>
      <c r="E4204" s="10">
        <v>2739.64990234375</v>
      </c>
    </row>
    <row r="4205" spans="1:5" x14ac:dyDescent="0.3">
      <c r="A4205" s="10">
        <v>977.1800537109375</v>
      </c>
      <c r="B4205" s="10">
        <v>618</v>
      </c>
      <c r="C4205" s="10">
        <v>877.87493896484375</v>
      </c>
      <c r="D4205" s="10">
        <v>1371.9722900390625</v>
      </c>
      <c r="E4205" s="10">
        <v>2614.199951171875</v>
      </c>
    </row>
    <row r="4206" spans="1:5" x14ac:dyDescent="0.3">
      <c r="A4206" s="10">
        <v>930.06005859375</v>
      </c>
      <c r="B4206" s="10">
        <v>578</v>
      </c>
      <c r="C4206" s="10">
        <v>855.37823486328125</v>
      </c>
      <c r="D4206" s="10">
        <v>1301.1575927734375</v>
      </c>
      <c r="E4206" s="10">
        <v>2510.5</v>
      </c>
    </row>
    <row r="4207" spans="1:5" x14ac:dyDescent="0.3">
      <c r="A4207" s="10">
        <v>939.5599365234375</v>
      </c>
      <c r="B4207" s="10">
        <v>636</v>
      </c>
      <c r="C4207" s="10">
        <v>822.6585693359375</v>
      </c>
      <c r="D4207" s="10">
        <v>1304.872314453125</v>
      </c>
      <c r="E4207" s="10">
        <v>2502.800048828125</v>
      </c>
    </row>
    <row r="4208" spans="1:5" x14ac:dyDescent="0.3">
      <c r="A4208" s="10">
        <v>921.7200927734375</v>
      </c>
      <c r="B4208" s="10">
        <v>801</v>
      </c>
      <c r="C4208" s="10">
        <v>852.10638427734375</v>
      </c>
      <c r="D4208" s="10">
        <v>1306.7979736328125</v>
      </c>
      <c r="E4208" s="10">
        <v>2493.75</v>
      </c>
    </row>
    <row r="4209" spans="1:5" x14ac:dyDescent="0.3">
      <c r="A4209" s="10">
        <v>1144.659912109375</v>
      </c>
      <c r="B4209" s="10">
        <v>702</v>
      </c>
      <c r="C4209" s="10">
        <v>842.510498046875</v>
      </c>
      <c r="D4209" s="10">
        <v>1413.7203369140625</v>
      </c>
      <c r="E4209" s="10">
        <v>2558.64990234375</v>
      </c>
    </row>
    <row r="4210" spans="1:5" x14ac:dyDescent="0.3">
      <c r="A4210" s="10">
        <v>1387.8599853515625</v>
      </c>
      <c r="B4210" s="10">
        <v>597</v>
      </c>
      <c r="C4210" s="10">
        <v>725.6710205078125</v>
      </c>
      <c r="D4210" s="10">
        <v>1466.4547119140625</v>
      </c>
      <c r="E4210" s="10">
        <v>3286.64990234375</v>
      </c>
    </row>
    <row r="4211" spans="1:5" x14ac:dyDescent="0.3">
      <c r="A4211" s="10">
        <v>1687.9000244140625</v>
      </c>
      <c r="B4211" s="10">
        <v>473</v>
      </c>
      <c r="C4211" s="10">
        <v>680.74957275390625</v>
      </c>
      <c r="D4211" s="10">
        <v>1609.27685546875</v>
      </c>
      <c r="E4211" s="10">
        <v>3439.449951171875</v>
      </c>
    </row>
    <row r="4212" spans="1:5" x14ac:dyDescent="0.3">
      <c r="A4212" s="10">
        <v>1781.8599853515625</v>
      </c>
      <c r="B4212" s="10">
        <v>451</v>
      </c>
      <c r="C4212" s="10">
        <v>612.53692626953125</v>
      </c>
      <c r="D4212" s="10">
        <v>1840.72216796875</v>
      </c>
      <c r="E4212" s="10">
        <v>3187.449951171875</v>
      </c>
    </row>
    <row r="4213" spans="1:5" x14ac:dyDescent="0.3">
      <c r="A4213" s="10">
        <v>1744.7999267578125</v>
      </c>
      <c r="B4213" s="10">
        <v>459</v>
      </c>
      <c r="C4213" s="10">
        <v>648.7603759765625</v>
      </c>
      <c r="D4213" s="10">
        <v>1910.74169921875</v>
      </c>
      <c r="E4213" s="10">
        <v>3248.050048828125</v>
      </c>
    </row>
    <row r="4214" spans="1:5" x14ac:dyDescent="0.3">
      <c r="A4214" s="10">
        <v>1613.8800048828125</v>
      </c>
      <c r="B4214" s="10">
        <v>376</v>
      </c>
      <c r="C4214" s="10">
        <v>583.30462646484375</v>
      </c>
      <c r="D4214" s="10">
        <v>1986.03466796875</v>
      </c>
      <c r="E4214" s="10">
        <v>3423.5</v>
      </c>
    </row>
    <row r="4215" spans="1:5" x14ac:dyDescent="0.3">
      <c r="A4215" s="10">
        <v>1643.6600341796875</v>
      </c>
      <c r="B4215" s="10">
        <v>390</v>
      </c>
      <c r="C4215" s="10">
        <v>596.247314453125</v>
      </c>
      <c r="D4215" s="10">
        <v>2002.58740234375</v>
      </c>
      <c r="E4215" s="10">
        <v>3182.25</v>
      </c>
    </row>
    <row r="4216" spans="1:5" x14ac:dyDescent="0.3">
      <c r="A4216" s="10">
        <v>1692.89990234375</v>
      </c>
      <c r="B4216" s="10">
        <v>380</v>
      </c>
      <c r="C4216" s="10">
        <v>497.74053955078125</v>
      </c>
      <c r="D4216" s="10">
        <v>1991.95263671875</v>
      </c>
      <c r="E4216" s="10">
        <v>3169.800048828125</v>
      </c>
    </row>
    <row r="4217" spans="1:5" x14ac:dyDescent="0.3">
      <c r="A4217" s="10">
        <v>1588.97998046875</v>
      </c>
      <c r="B4217" s="10">
        <v>330</v>
      </c>
      <c r="C4217" s="10">
        <v>369.11154174804688</v>
      </c>
      <c r="D4217" s="10">
        <v>2086.69873046875</v>
      </c>
      <c r="E4217" s="10">
        <v>3317.949951171875</v>
      </c>
    </row>
    <row r="4218" spans="1:5" x14ac:dyDescent="0.3">
      <c r="A4218" s="10">
        <v>1434.679931640625</v>
      </c>
      <c r="B4218" s="10">
        <v>337</v>
      </c>
      <c r="C4218" s="10">
        <v>322.39340209960938</v>
      </c>
      <c r="D4218" s="10">
        <v>2172.36279296875</v>
      </c>
      <c r="E4218" s="10">
        <v>3385.14990234375</v>
      </c>
    </row>
    <row r="4219" spans="1:5" x14ac:dyDescent="0.3">
      <c r="A4219" s="10">
        <v>1332.0999755859375</v>
      </c>
      <c r="B4219" s="10">
        <v>238</v>
      </c>
      <c r="C4219" s="10">
        <v>336.26748657226563</v>
      </c>
      <c r="D4219" s="10">
        <v>2191.33251953125</v>
      </c>
      <c r="E4219" s="10">
        <v>3409.800048828125</v>
      </c>
    </row>
    <row r="4220" spans="1:5" x14ac:dyDescent="0.3">
      <c r="A4220" s="10">
        <v>1392.239990234375</v>
      </c>
      <c r="B4220" s="10">
        <v>269</v>
      </c>
      <c r="C4220" s="10">
        <v>298.10714721679688</v>
      </c>
      <c r="D4220" s="10">
        <v>2180.21435546875</v>
      </c>
      <c r="E4220" s="10">
        <v>3468.60009765625</v>
      </c>
    </row>
    <row r="4221" spans="1:5" x14ac:dyDescent="0.3">
      <c r="A4221" s="10">
        <v>1678.3599853515625</v>
      </c>
      <c r="B4221" s="10">
        <v>501</v>
      </c>
      <c r="C4221" s="10">
        <v>426.89483642578125</v>
      </c>
      <c r="D4221" s="10">
        <v>2053.12451171875</v>
      </c>
      <c r="E4221" s="10">
        <v>3455.5</v>
      </c>
    </row>
    <row r="4222" spans="1:5" x14ac:dyDescent="0.3">
      <c r="A4222" s="10">
        <v>1738.4000244140625</v>
      </c>
      <c r="B4222" s="10">
        <v>526</v>
      </c>
      <c r="C4222" s="10">
        <v>510.2685546875</v>
      </c>
      <c r="D4222" s="10">
        <v>1901.95263671875</v>
      </c>
      <c r="E4222" s="10">
        <v>3220.75</v>
      </c>
    </row>
    <row r="4223" spans="1:5" x14ac:dyDescent="0.3">
      <c r="A4223" s="10">
        <v>1778.3199462890625</v>
      </c>
      <c r="B4223" s="10">
        <v>549</v>
      </c>
      <c r="C4223" s="10">
        <v>556.4674072265625</v>
      </c>
      <c r="D4223" s="10">
        <v>1888.76904296875</v>
      </c>
      <c r="E4223" s="10">
        <v>3313.949951171875</v>
      </c>
    </row>
    <row r="4224" spans="1:5" x14ac:dyDescent="0.3">
      <c r="A4224" s="10">
        <v>1646.39990234375</v>
      </c>
      <c r="B4224" s="10">
        <v>619</v>
      </c>
      <c r="C4224" s="10">
        <v>628.67132568359375</v>
      </c>
      <c r="D4224" s="10">
        <v>1943.26123046875</v>
      </c>
      <c r="E4224" s="10">
        <v>3613.14990234375</v>
      </c>
    </row>
    <row r="4225" spans="1:5" x14ac:dyDescent="0.3">
      <c r="A4225" s="10">
        <v>1395.2999267578125</v>
      </c>
      <c r="B4225" s="10">
        <v>683</v>
      </c>
      <c r="C4225" s="10">
        <v>811.06884765625</v>
      </c>
      <c r="D4225" s="10">
        <v>1645.01904296875</v>
      </c>
      <c r="E4225" s="10">
        <v>3295.949951171875</v>
      </c>
    </row>
    <row r="4226" spans="1:5" x14ac:dyDescent="0.3">
      <c r="A4226" s="10">
        <v>1199.760009765625</v>
      </c>
      <c r="B4226" s="10">
        <v>888</v>
      </c>
      <c r="C4226" s="10">
        <v>1024.254150390625</v>
      </c>
      <c r="D4226" s="10">
        <v>1359.0816650390625</v>
      </c>
      <c r="E4226" s="10">
        <v>2697.050048828125</v>
      </c>
    </row>
    <row r="4227" spans="1:5" x14ac:dyDescent="0.3">
      <c r="A4227" s="10">
        <v>1230.6199951171875</v>
      </c>
      <c r="B4227" s="10">
        <v>1033</v>
      </c>
      <c r="C4227" s="10">
        <v>1201.86181640625</v>
      </c>
      <c r="D4227" s="10">
        <v>1088.964599609375</v>
      </c>
      <c r="E4227" s="10">
        <v>2369.60009765625</v>
      </c>
    </row>
    <row r="4228" spans="1:5" x14ac:dyDescent="0.3">
      <c r="A4228" s="10">
        <v>1106.840087890625</v>
      </c>
      <c r="B4228" s="10">
        <v>1119</v>
      </c>
      <c r="C4228" s="10">
        <v>1296.220947265625</v>
      </c>
      <c r="D4228" s="10">
        <v>924.169677734375</v>
      </c>
      <c r="E4228" s="10">
        <v>2078.949951171875</v>
      </c>
    </row>
    <row r="4229" spans="1:5" x14ac:dyDescent="0.3">
      <c r="A4229" s="10">
        <v>872.56005859375</v>
      </c>
      <c r="B4229" s="10">
        <v>1114</v>
      </c>
      <c r="C4229" s="10">
        <v>1219.8505859375</v>
      </c>
      <c r="D4229" s="10">
        <v>1065.234130859375</v>
      </c>
      <c r="E4229" s="10">
        <v>2214.5</v>
      </c>
    </row>
    <row r="4230" spans="1:5" x14ac:dyDescent="0.3">
      <c r="A4230" s="10">
        <v>881.94000244140625</v>
      </c>
      <c r="B4230" s="10">
        <v>1111</v>
      </c>
      <c r="C4230" s="10">
        <v>1227.3642578125</v>
      </c>
      <c r="D4230" s="10">
        <v>1024.999755859375</v>
      </c>
      <c r="E4230" s="10">
        <v>2089</v>
      </c>
    </row>
    <row r="4231" spans="1:5" x14ac:dyDescent="0.3">
      <c r="A4231" s="10">
        <v>937.219970703125</v>
      </c>
      <c r="B4231" s="10">
        <v>1028</v>
      </c>
      <c r="C4231" s="10">
        <v>1144.35595703125</v>
      </c>
      <c r="D4231" s="10">
        <v>1041.210693359375</v>
      </c>
      <c r="E4231" s="10">
        <v>2034.8499755859375</v>
      </c>
    </row>
    <row r="4232" spans="1:5" x14ac:dyDescent="0.3">
      <c r="A4232" s="10">
        <v>1040.679931640625</v>
      </c>
      <c r="B4232" s="10">
        <v>1004</v>
      </c>
      <c r="C4232" s="10">
        <v>1156.959228515625</v>
      </c>
      <c r="D4232" s="10">
        <v>1090.063232421875</v>
      </c>
      <c r="E4232" s="10">
        <v>2106.39990234375</v>
      </c>
    </row>
    <row r="4233" spans="1:5" x14ac:dyDescent="0.3">
      <c r="A4233" s="10">
        <v>1070.8798828125</v>
      </c>
      <c r="B4233" s="10">
        <v>949</v>
      </c>
      <c r="C4233" s="10">
        <v>1079.2001953125</v>
      </c>
      <c r="D4233" s="10">
        <v>1165.2535400390625</v>
      </c>
      <c r="E4233" s="10">
        <v>1967.5</v>
      </c>
    </row>
    <row r="4234" spans="1:5" x14ac:dyDescent="0.3">
      <c r="A4234" s="10">
        <v>1095.320068359375</v>
      </c>
      <c r="B4234" s="10">
        <v>750</v>
      </c>
      <c r="C4234" s="10">
        <v>936.907958984375</v>
      </c>
      <c r="D4234" s="10">
        <v>1227.2457275390625</v>
      </c>
      <c r="E4234" s="10">
        <v>2391.25</v>
      </c>
    </row>
    <row r="4235" spans="1:5" x14ac:dyDescent="0.3">
      <c r="A4235" s="10">
        <v>1430.739990234375</v>
      </c>
      <c r="B4235" s="10">
        <v>684</v>
      </c>
      <c r="C4235" s="10">
        <v>907.601318359375</v>
      </c>
      <c r="D4235" s="10">
        <v>1245.7027587890625</v>
      </c>
      <c r="E4235" s="10">
        <v>2641.949951171875</v>
      </c>
    </row>
    <row r="4236" spans="1:5" x14ac:dyDescent="0.3">
      <c r="A4236" s="10">
        <v>1713.9000244140625</v>
      </c>
      <c r="B4236" s="10">
        <v>663</v>
      </c>
      <c r="C4236" s="10">
        <v>907.9154052734375</v>
      </c>
      <c r="D4236" s="10">
        <v>1264.9130859375</v>
      </c>
      <c r="E4236" s="10">
        <v>2693</v>
      </c>
    </row>
    <row r="4237" spans="1:5" x14ac:dyDescent="0.3">
      <c r="A4237" s="10">
        <v>1573.880126953125</v>
      </c>
      <c r="B4237" s="10">
        <v>580</v>
      </c>
      <c r="C4237" s="10">
        <v>792.9517822265625</v>
      </c>
      <c r="D4237" s="10">
        <v>1274.4136962890625</v>
      </c>
      <c r="E4237" s="10">
        <v>3003.800048828125</v>
      </c>
    </row>
    <row r="4238" spans="1:5" x14ac:dyDescent="0.3">
      <c r="A4238" s="10">
        <v>1484.280029296875</v>
      </c>
      <c r="B4238" s="10">
        <v>622</v>
      </c>
      <c r="C4238" s="10">
        <v>809.40875244140625</v>
      </c>
      <c r="D4238" s="10">
        <v>1347.9488525390625</v>
      </c>
      <c r="E4238" s="10">
        <v>3034.64990234375</v>
      </c>
    </row>
    <row r="4239" spans="1:5" x14ac:dyDescent="0.3">
      <c r="A4239" s="10">
        <v>1344.6400146484375</v>
      </c>
      <c r="B4239" s="10">
        <v>539</v>
      </c>
      <c r="C4239" s="10">
        <v>724.326171875</v>
      </c>
      <c r="D4239" s="10">
        <v>1370.5660400390625</v>
      </c>
      <c r="E4239" s="10">
        <v>3091.449951171875</v>
      </c>
    </row>
    <row r="4240" spans="1:5" x14ac:dyDescent="0.3">
      <c r="A4240" s="10">
        <v>1096.780029296875</v>
      </c>
      <c r="B4240" s="10">
        <v>555</v>
      </c>
      <c r="C4240" s="10">
        <v>631.44091796875</v>
      </c>
      <c r="D4240" s="10">
        <v>1484.4722900390625</v>
      </c>
      <c r="E4240" s="10">
        <v>3313.425048828125</v>
      </c>
    </row>
    <row r="4241" spans="1:5" x14ac:dyDescent="0.3">
      <c r="A4241" s="10">
        <v>957.1600341796875</v>
      </c>
      <c r="B4241" s="10">
        <v>571</v>
      </c>
      <c r="C4241" s="10">
        <v>704.048583984375</v>
      </c>
      <c r="D4241" s="10">
        <v>1616.48388671875</v>
      </c>
      <c r="E4241" s="10">
        <v>3560.387451171875</v>
      </c>
    </row>
    <row r="4242" spans="1:5" x14ac:dyDescent="0.3">
      <c r="A4242" s="10">
        <v>963.0999755859375</v>
      </c>
      <c r="B4242" s="10">
        <v>566</v>
      </c>
      <c r="C4242" s="10">
        <v>719.781982421875</v>
      </c>
      <c r="D4242" s="10">
        <v>1617.18701171875</v>
      </c>
      <c r="E4242" s="10">
        <v>3747.800048828125</v>
      </c>
    </row>
    <row r="4243" spans="1:5" x14ac:dyDescent="0.3">
      <c r="A4243" s="10">
        <v>920.93994140625</v>
      </c>
      <c r="B4243" s="10">
        <v>605</v>
      </c>
      <c r="C4243" s="10">
        <v>759.46771240234375</v>
      </c>
      <c r="D4243" s="10">
        <v>1710.93701171875</v>
      </c>
      <c r="E4243" s="10">
        <v>3805.533447265625</v>
      </c>
    </row>
    <row r="4244" spans="1:5" x14ac:dyDescent="0.3">
      <c r="A4244" s="10">
        <v>1162.2401123046875</v>
      </c>
      <c r="B4244" s="10">
        <v>685</v>
      </c>
      <c r="C4244" s="10">
        <v>887.73480224609375</v>
      </c>
      <c r="D4244" s="10">
        <v>1682.22607421875</v>
      </c>
      <c r="E4244" s="10">
        <v>3734.300048828125</v>
      </c>
    </row>
    <row r="4245" spans="1:5" x14ac:dyDescent="0.3">
      <c r="A4245" s="10">
        <v>1269.699951171875</v>
      </c>
      <c r="B4245" s="10">
        <v>743</v>
      </c>
      <c r="C4245" s="10">
        <v>965.3475341796875</v>
      </c>
      <c r="D4245" s="10">
        <v>1690.57568359375</v>
      </c>
      <c r="E4245" s="10">
        <v>3559.574951171875</v>
      </c>
    </row>
    <row r="4246" spans="1:5" x14ac:dyDescent="0.3">
      <c r="A4246" s="10">
        <v>1152.97998046875</v>
      </c>
      <c r="B4246" s="10">
        <v>780</v>
      </c>
      <c r="C4246" s="10">
        <v>1065.8082275390625</v>
      </c>
      <c r="D4246" s="10">
        <v>1673.43701171875</v>
      </c>
      <c r="E4246" s="10">
        <v>3703.699951171875</v>
      </c>
    </row>
    <row r="4247" spans="1:5" x14ac:dyDescent="0.3">
      <c r="A4247" s="10">
        <v>1105.2200927734375</v>
      </c>
      <c r="B4247" s="10">
        <v>763</v>
      </c>
      <c r="C4247" s="10">
        <v>945.578125</v>
      </c>
      <c r="D4247" s="10">
        <v>1575.87841796875</v>
      </c>
      <c r="E4247" s="10">
        <v>3754.583251953125</v>
      </c>
    </row>
    <row r="4248" spans="1:5" x14ac:dyDescent="0.3">
      <c r="A4248" s="10">
        <v>953.3599853515625</v>
      </c>
      <c r="B4248" s="10">
        <v>830</v>
      </c>
      <c r="C4248" s="10">
        <v>1006.6221923828125</v>
      </c>
      <c r="D4248" s="10">
        <v>1644.87255859375</v>
      </c>
      <c r="E4248" s="10">
        <v>3925.25</v>
      </c>
    </row>
    <row r="4249" spans="1:5" x14ac:dyDescent="0.3">
      <c r="A4249" s="10">
        <v>695.4000244140625</v>
      </c>
      <c r="B4249" s="10">
        <v>1056</v>
      </c>
      <c r="C4249" s="10">
        <v>1158.58154296875</v>
      </c>
      <c r="D4249" s="10">
        <v>1583.08544921875</v>
      </c>
      <c r="E4249" s="10">
        <v>3371.449951171875</v>
      </c>
    </row>
    <row r="4250" spans="1:5" x14ac:dyDescent="0.3">
      <c r="A4250" s="10">
        <v>766.22003173828125</v>
      </c>
      <c r="B4250" s="10">
        <v>1070</v>
      </c>
      <c r="C4250" s="10">
        <v>1455.328125</v>
      </c>
      <c r="D4250" s="10">
        <v>1336.5230712890625</v>
      </c>
      <c r="E4250" s="10">
        <v>2652.199951171875</v>
      </c>
    </row>
    <row r="4251" spans="1:5" x14ac:dyDescent="0.3">
      <c r="A4251" s="10">
        <v>727.52001953125</v>
      </c>
      <c r="B4251" s="10">
        <v>1086</v>
      </c>
      <c r="C4251" s="10">
        <v>1558.58056640625</v>
      </c>
      <c r="D4251" s="10">
        <v>1288.9156494140625</v>
      </c>
      <c r="E4251" s="10">
        <v>2817.550048828125</v>
      </c>
    </row>
    <row r="4252" spans="1:5" x14ac:dyDescent="0.3">
      <c r="A4252" s="10">
        <v>740.87994384765625</v>
      </c>
      <c r="B4252" s="10">
        <v>992.5</v>
      </c>
      <c r="C4252" s="10">
        <v>1540.2685546875</v>
      </c>
      <c r="D4252" s="10">
        <v>1237.4996337890625</v>
      </c>
      <c r="E4252" s="10">
        <v>2500.60009765625</v>
      </c>
    </row>
    <row r="4253" spans="1:5" x14ac:dyDescent="0.3">
      <c r="A4253" s="10">
        <v>910.20001220703125</v>
      </c>
      <c r="B4253" s="10">
        <v>979</v>
      </c>
      <c r="C4253" s="10">
        <v>1454.0736083984375</v>
      </c>
      <c r="D4253" s="10">
        <v>1028.847412109375</v>
      </c>
      <c r="E4253" s="10">
        <v>2273.300048828125</v>
      </c>
    </row>
    <row r="4254" spans="1:5" x14ac:dyDescent="0.3">
      <c r="A4254" s="10">
        <v>887.659912109375</v>
      </c>
      <c r="B4254" s="10">
        <v>1062</v>
      </c>
      <c r="C4254" s="10">
        <v>1413.5863037109375</v>
      </c>
      <c r="D4254" s="10">
        <v>1014.609130859375</v>
      </c>
      <c r="E4254" s="10">
        <v>2154.89990234375</v>
      </c>
    </row>
    <row r="4255" spans="1:5" x14ac:dyDescent="0.3">
      <c r="A4255" s="10">
        <v>849.2999267578125</v>
      </c>
      <c r="B4255" s="10">
        <v>1104</v>
      </c>
      <c r="C4255" s="10">
        <v>1468.9388427734375</v>
      </c>
      <c r="D4255" s="10">
        <v>1022.7400512695313</v>
      </c>
      <c r="E4255" s="10">
        <v>2135.525146484375</v>
      </c>
    </row>
    <row r="4256" spans="1:5" x14ac:dyDescent="0.3">
      <c r="A4256" s="10">
        <v>774.5999755859375</v>
      </c>
      <c r="B4256" s="10">
        <v>1146</v>
      </c>
      <c r="C4256" s="10">
        <v>1527.561279296875</v>
      </c>
      <c r="D4256" s="10">
        <v>988.769287109375</v>
      </c>
      <c r="E4256" s="10">
        <v>2050.912353515625</v>
      </c>
    </row>
    <row r="4257" spans="1:5" x14ac:dyDescent="0.3">
      <c r="A4257" s="10">
        <v>595.679931640625</v>
      </c>
      <c r="B4257" s="10">
        <v>1102</v>
      </c>
      <c r="C4257" s="10">
        <v>1433.68212890625</v>
      </c>
      <c r="D4257" s="10">
        <v>890.771240234375</v>
      </c>
      <c r="E4257" s="10">
        <v>1962.050048828125</v>
      </c>
    </row>
    <row r="4258" spans="1:5" x14ac:dyDescent="0.3">
      <c r="A4258" s="10">
        <v>499.86001586914063</v>
      </c>
      <c r="B4258" s="10">
        <v>910</v>
      </c>
      <c r="C4258" s="10">
        <v>1282.775390625</v>
      </c>
      <c r="D4258" s="10">
        <v>956.249755859375</v>
      </c>
      <c r="E4258" s="10">
        <v>2217.75</v>
      </c>
    </row>
    <row r="4259" spans="1:5" x14ac:dyDescent="0.3">
      <c r="A4259" s="10">
        <v>507.56002807617188</v>
      </c>
      <c r="B4259" s="10">
        <v>798</v>
      </c>
      <c r="C4259" s="10">
        <v>1249.6158447265625</v>
      </c>
      <c r="D4259" s="10">
        <v>1236.6207275390625</v>
      </c>
      <c r="E4259" s="10">
        <v>2358.89990234375</v>
      </c>
    </row>
    <row r="4260" spans="1:5" x14ac:dyDescent="0.3">
      <c r="A4260" s="10">
        <v>590.8399658203125</v>
      </c>
      <c r="B4260" s="10">
        <v>759</v>
      </c>
      <c r="C4260" s="10">
        <v>1049.60302734375</v>
      </c>
      <c r="D4260" s="10">
        <v>1397.9879150390625</v>
      </c>
      <c r="E4260" s="10">
        <v>2433.35009765625</v>
      </c>
    </row>
    <row r="4261" spans="1:5" x14ac:dyDescent="0.3">
      <c r="A4261" s="10">
        <v>998.47998046875</v>
      </c>
      <c r="B4261" s="10">
        <v>760</v>
      </c>
      <c r="C4261" s="10">
        <v>987.407958984375</v>
      </c>
      <c r="D4261" s="10">
        <v>1530.6148681640625</v>
      </c>
      <c r="E4261" s="10">
        <v>2687.10009765625</v>
      </c>
    </row>
    <row r="4262" spans="1:5" x14ac:dyDescent="0.3">
      <c r="A4262" s="10">
        <v>1247.8599853515625</v>
      </c>
      <c r="B4262" s="10">
        <v>676</v>
      </c>
      <c r="C4262" s="10">
        <v>771.3660888671875</v>
      </c>
      <c r="D4262" s="10">
        <v>1526.6597900390625</v>
      </c>
      <c r="E4262" s="10">
        <v>2866.27490234375</v>
      </c>
    </row>
    <row r="4263" spans="1:5" x14ac:dyDescent="0.3">
      <c r="A4263" s="10">
        <v>1085.300048828125</v>
      </c>
      <c r="B4263" s="10">
        <v>635</v>
      </c>
      <c r="C4263" s="10">
        <v>606.02960205078125</v>
      </c>
      <c r="D4263" s="10">
        <v>1734.96044921875</v>
      </c>
      <c r="E4263" s="10">
        <v>2791.925048828125</v>
      </c>
    </row>
    <row r="4264" spans="1:5" x14ac:dyDescent="0.3">
      <c r="A4264" s="10">
        <v>827.719970703125</v>
      </c>
      <c r="B4264" s="10">
        <v>660</v>
      </c>
      <c r="C4264" s="10">
        <v>581.49176025390625</v>
      </c>
      <c r="D4264" s="10">
        <v>1979.111328125</v>
      </c>
      <c r="E4264" s="10">
        <v>2809.833251953125</v>
      </c>
    </row>
    <row r="4265" spans="1:5" x14ac:dyDescent="0.3">
      <c r="A4265" s="10">
        <v>754.6800537109375</v>
      </c>
      <c r="B4265" s="10">
        <v>680</v>
      </c>
      <c r="C4265" s="10">
        <v>618.26141357421875</v>
      </c>
      <c r="D4265" s="10">
        <v>2052.53857421875</v>
      </c>
      <c r="E4265" s="10">
        <v>2799.4375</v>
      </c>
    </row>
    <row r="4266" spans="1:5" x14ac:dyDescent="0.3">
      <c r="A4266" s="10">
        <v>474.95999145507813</v>
      </c>
      <c r="B4266" s="10">
        <v>677</v>
      </c>
      <c r="C4266" s="10">
        <v>593.55352783203125</v>
      </c>
      <c r="D4266" s="10">
        <v>2536.522705078125</v>
      </c>
      <c r="E4266" s="10">
        <v>2631.699951171875</v>
      </c>
    </row>
    <row r="4267" spans="1:5" x14ac:dyDescent="0.3">
      <c r="A4267" s="10">
        <v>315.00006103515625</v>
      </c>
      <c r="B4267" s="10">
        <v>635</v>
      </c>
      <c r="C4267" s="10">
        <v>596.69384765625</v>
      </c>
      <c r="D4267" s="10">
        <v>2623.358642578125</v>
      </c>
      <c r="E4267" s="10">
        <v>2681.11669921875</v>
      </c>
    </row>
    <row r="4268" spans="1:5" x14ac:dyDescent="0.3">
      <c r="A4268" s="10">
        <v>237.11996459960938</v>
      </c>
      <c r="B4268" s="10">
        <v>595.9822998046875</v>
      </c>
      <c r="C4268" s="10">
        <v>503.48580932617188</v>
      </c>
      <c r="D4268" s="10">
        <v>2535.643798828125</v>
      </c>
      <c r="E4268" s="10">
        <v>2687.5</v>
      </c>
    </row>
    <row r="4269" spans="1:5" x14ac:dyDescent="0.3">
      <c r="A4269" s="10">
        <v>152.239990234375</v>
      </c>
      <c r="B4269" s="10">
        <v>582</v>
      </c>
      <c r="C4269" s="10">
        <v>621.34857177734375</v>
      </c>
      <c r="D4269" s="10">
        <v>2507.079345703125</v>
      </c>
      <c r="E4269" s="10">
        <v>2928.933349609375</v>
      </c>
    </row>
    <row r="4270" spans="1:5" x14ac:dyDescent="0.3">
      <c r="A4270" s="10">
        <v>665.780029296875</v>
      </c>
      <c r="B4270" s="10">
        <v>606</v>
      </c>
      <c r="C4270" s="10">
        <v>512.641845703125</v>
      </c>
      <c r="D4270" s="10">
        <v>2267.28466796875</v>
      </c>
      <c r="E4270" s="10">
        <v>2914.16259765625</v>
      </c>
    </row>
    <row r="4271" spans="1:5" x14ac:dyDescent="0.3">
      <c r="A4271" s="10">
        <v>903.280029296875</v>
      </c>
      <c r="B4271" s="10">
        <v>589</v>
      </c>
      <c r="C4271" s="10">
        <v>425.960205078125</v>
      </c>
      <c r="D4271" s="10">
        <v>2016.79638671875</v>
      </c>
      <c r="E4271" s="10">
        <v>2813.89990234375</v>
      </c>
    </row>
    <row r="4272" spans="1:5" x14ac:dyDescent="0.3">
      <c r="A4272" s="10">
        <v>447.31997680664063</v>
      </c>
      <c r="B4272" s="10">
        <v>625</v>
      </c>
      <c r="C4272" s="10">
        <v>447.59646606445313</v>
      </c>
      <c r="D4272" s="10">
        <v>2149.45263671875</v>
      </c>
      <c r="E4272" s="10">
        <v>2796.033447265625</v>
      </c>
    </row>
    <row r="4273" spans="1:5" x14ac:dyDescent="0.3">
      <c r="A4273" s="10">
        <v>44.70001220703125</v>
      </c>
      <c r="B4273" s="10">
        <v>830</v>
      </c>
      <c r="C4273" s="10">
        <v>670.8385009765625</v>
      </c>
      <c r="D4273" s="10">
        <v>1834.27685546875</v>
      </c>
      <c r="E4273" s="10">
        <v>2524.35009765625</v>
      </c>
    </row>
    <row r="4274" spans="1:5" x14ac:dyDescent="0.3">
      <c r="A4274" s="10">
        <v>251.75999450683594</v>
      </c>
      <c r="B4274" s="10">
        <v>911</v>
      </c>
      <c r="C4274" s="10">
        <v>1163.422607421875</v>
      </c>
      <c r="D4274" s="10">
        <v>1354.9801025390625</v>
      </c>
      <c r="E4274" s="10">
        <v>2438.283203125</v>
      </c>
    </row>
    <row r="4275" spans="1:5" x14ac:dyDescent="0.3">
      <c r="A4275" s="10">
        <v>486.09994506835938</v>
      </c>
      <c r="B4275" s="10">
        <v>938</v>
      </c>
      <c r="C4275" s="10">
        <v>1300.38623046875</v>
      </c>
      <c r="D4275" s="10">
        <v>1589.06201171875</v>
      </c>
      <c r="E4275" s="10">
        <v>2479.16259765625</v>
      </c>
    </row>
    <row r="4276" spans="1:5" x14ac:dyDescent="0.3">
      <c r="A4276" s="10">
        <v>595.5599365234375</v>
      </c>
      <c r="B4276" s="10">
        <v>961</v>
      </c>
      <c r="C4276" s="10">
        <v>1439.342041015625</v>
      </c>
      <c r="D4276" s="10">
        <v>1893.33935546875</v>
      </c>
      <c r="E4276" s="10">
        <v>2547.25</v>
      </c>
    </row>
    <row r="4277" spans="1:5" x14ac:dyDescent="0.3">
      <c r="A4277" s="10">
        <v>584.2799072265625</v>
      </c>
      <c r="B4277" s="10">
        <v>1020</v>
      </c>
      <c r="C4277" s="10">
        <v>1419.46142578125</v>
      </c>
      <c r="D4277" s="10">
        <v>1904.00341796875</v>
      </c>
      <c r="E4277" s="10">
        <v>2336.449951171875</v>
      </c>
    </row>
    <row r="4278" spans="1:5" x14ac:dyDescent="0.3">
      <c r="A4278" s="10">
        <v>518.91998291015625</v>
      </c>
      <c r="B4278" s="10">
        <v>1003</v>
      </c>
      <c r="C4278" s="10">
        <v>1405.51953125</v>
      </c>
      <c r="D4278" s="10">
        <v>1892.57763671875</v>
      </c>
      <c r="E4278" s="10">
        <v>2283.050048828125</v>
      </c>
    </row>
    <row r="4279" spans="1:5" x14ac:dyDescent="0.3">
      <c r="A4279" s="10">
        <v>633.44000244140625</v>
      </c>
      <c r="B4279" s="10">
        <v>992</v>
      </c>
      <c r="C4279" s="10">
        <v>1414.53466796875</v>
      </c>
      <c r="D4279" s="10">
        <v>1804.10107421875</v>
      </c>
      <c r="E4279" s="10">
        <v>2194.5</v>
      </c>
    </row>
    <row r="4280" spans="1:5" x14ac:dyDescent="0.3">
      <c r="A4280" s="10">
        <v>593.93994140625</v>
      </c>
      <c r="B4280" s="10">
        <v>1001</v>
      </c>
      <c r="C4280" s="10">
        <v>1367.15771484375</v>
      </c>
      <c r="D4280" s="10">
        <v>1777.14794921875</v>
      </c>
      <c r="E4280" s="10">
        <v>2179.89990234375</v>
      </c>
    </row>
    <row r="4281" spans="1:5" x14ac:dyDescent="0.3">
      <c r="A4281" s="10">
        <v>747.1600341796875</v>
      </c>
      <c r="B4281" s="10">
        <v>983</v>
      </c>
      <c r="C4281" s="10">
        <v>1328.897216796875</v>
      </c>
      <c r="D4281" s="10">
        <v>1769.67724609375</v>
      </c>
      <c r="E4281" s="10">
        <v>2015.5</v>
      </c>
    </row>
    <row r="4282" spans="1:5" x14ac:dyDescent="0.3">
      <c r="A4282" s="10">
        <v>883.55999755859375</v>
      </c>
      <c r="B4282" s="10">
        <v>1030</v>
      </c>
      <c r="C4282" s="10">
        <v>1194.450927734375</v>
      </c>
      <c r="D4282" s="10">
        <v>1770.42431640625</v>
      </c>
      <c r="E4282" s="10">
        <v>1973.8499755859375</v>
      </c>
    </row>
    <row r="4283" spans="1:5" x14ac:dyDescent="0.3">
      <c r="A4283" s="10">
        <v>624.67999267578125</v>
      </c>
      <c r="B4283" s="10">
        <v>992</v>
      </c>
      <c r="C4283" s="10">
        <v>1226.3460693359375</v>
      </c>
      <c r="D4283" s="10">
        <v>1865.62451171875</v>
      </c>
      <c r="E4283" s="10">
        <v>2019.199951171875</v>
      </c>
    </row>
    <row r="4284" spans="1:5" x14ac:dyDescent="0.3">
      <c r="A4284" s="10">
        <v>254.08000183105469</v>
      </c>
      <c r="B4284" s="10">
        <v>922</v>
      </c>
      <c r="C4284" s="10">
        <v>1147.81103515625</v>
      </c>
      <c r="D4284" s="10">
        <v>2007.12841796875</v>
      </c>
      <c r="E4284" s="10">
        <v>2409.60009765625</v>
      </c>
    </row>
    <row r="4285" spans="1:5" x14ac:dyDescent="0.3">
      <c r="A4285" s="10">
        <v>439.300048828125</v>
      </c>
      <c r="B4285" s="10">
        <v>906</v>
      </c>
      <c r="C4285" s="10">
        <v>1062.5791015625</v>
      </c>
      <c r="D4285" s="10">
        <v>2051.07373046875</v>
      </c>
      <c r="E4285" s="10">
        <v>2594.25</v>
      </c>
    </row>
    <row r="4286" spans="1:5" x14ac:dyDescent="0.3">
      <c r="A4286" s="10">
        <v>385.60000610351563</v>
      </c>
      <c r="B4286" s="10">
        <v>857</v>
      </c>
      <c r="C4286" s="10">
        <v>981.8323974609375</v>
      </c>
      <c r="D4286" s="10">
        <v>2094.14013671875</v>
      </c>
      <c r="E4286" s="10">
        <v>2599.85009765625</v>
      </c>
    </row>
    <row r="4287" spans="1:5" x14ac:dyDescent="0.3">
      <c r="A4287" s="10">
        <v>443.84002685546875</v>
      </c>
      <c r="B4287" s="10">
        <v>857</v>
      </c>
      <c r="C4287" s="10">
        <v>1024.9293212890625</v>
      </c>
      <c r="D4287" s="10">
        <v>2159.47216796875</v>
      </c>
      <c r="E4287" s="10">
        <v>2830.362548828125</v>
      </c>
    </row>
    <row r="4288" spans="1:5" x14ac:dyDescent="0.3">
      <c r="A4288" s="10">
        <v>931.11993408203125</v>
      </c>
      <c r="B4288" s="10">
        <v>817</v>
      </c>
      <c r="C4288" s="10">
        <v>855.9578857421875</v>
      </c>
      <c r="D4288" s="10">
        <v>2242.96826171875</v>
      </c>
      <c r="E4288" s="10">
        <v>2809</v>
      </c>
    </row>
    <row r="4289" spans="1:5" x14ac:dyDescent="0.3">
      <c r="A4289" s="10">
        <v>819.8399658203125</v>
      </c>
      <c r="B4289" s="10">
        <v>759</v>
      </c>
      <c r="C4289" s="10">
        <v>659.79742431640625</v>
      </c>
      <c r="D4289" s="10">
        <v>2480.272705078125</v>
      </c>
      <c r="E4289" s="10">
        <v>2760.75</v>
      </c>
    </row>
    <row r="4290" spans="1:5" x14ac:dyDescent="0.3">
      <c r="A4290" s="10">
        <v>509.75994873046875</v>
      </c>
      <c r="B4290" s="10">
        <v>635</v>
      </c>
      <c r="C4290" s="10">
        <v>456.3778076171875</v>
      </c>
      <c r="D4290" s="10">
        <v>2698.241455078125</v>
      </c>
      <c r="E4290" s="10">
        <v>2859.85009765625</v>
      </c>
    </row>
    <row r="4291" spans="1:5" x14ac:dyDescent="0.3">
      <c r="A4291" s="10">
        <v>581.05999755859375</v>
      </c>
      <c r="B4291" s="10">
        <v>671</v>
      </c>
      <c r="C4291" s="10">
        <v>586.01837158203125</v>
      </c>
      <c r="D4291" s="10">
        <v>2687.621337890625</v>
      </c>
      <c r="E4291" s="10">
        <v>2769.25</v>
      </c>
    </row>
    <row r="4292" spans="1:5" x14ac:dyDescent="0.3">
      <c r="A4292" s="10">
        <v>502.89996337890625</v>
      </c>
      <c r="B4292" s="10">
        <v>609</v>
      </c>
      <c r="C4292" s="10">
        <v>573.7183837890625</v>
      </c>
      <c r="D4292" s="10">
        <v>2688.866455078125</v>
      </c>
      <c r="E4292" s="10">
        <v>2833.35009765625</v>
      </c>
    </row>
    <row r="4293" spans="1:5" x14ac:dyDescent="0.3">
      <c r="A4293" s="10">
        <v>691.3599853515625</v>
      </c>
      <c r="B4293" s="10">
        <v>667</v>
      </c>
      <c r="C4293" s="10">
        <v>638.7987060546875</v>
      </c>
      <c r="D4293" s="10">
        <v>2691.552001953125</v>
      </c>
      <c r="E4293" s="10">
        <v>2796.6875</v>
      </c>
    </row>
    <row r="4294" spans="1:5" x14ac:dyDescent="0.3">
      <c r="A4294" s="10">
        <v>1029.3399658203125</v>
      </c>
      <c r="B4294" s="10">
        <v>680</v>
      </c>
      <c r="C4294" s="10">
        <v>698.55780029296875</v>
      </c>
      <c r="D4294" s="10">
        <v>2508.397705078125</v>
      </c>
      <c r="E4294" s="10">
        <v>3069.8251953125</v>
      </c>
    </row>
    <row r="4295" spans="1:5" x14ac:dyDescent="0.3">
      <c r="A4295" s="10">
        <v>1117.6199951171875</v>
      </c>
      <c r="B4295" s="10">
        <v>767</v>
      </c>
      <c r="C4295" s="10">
        <v>690.83154296875</v>
      </c>
      <c r="D4295" s="10">
        <v>2276.073486328125</v>
      </c>
      <c r="E4295" s="10">
        <v>3306.13330078125</v>
      </c>
    </row>
    <row r="4296" spans="1:5" x14ac:dyDescent="0.3">
      <c r="A4296" s="10">
        <v>977.72003173828125</v>
      </c>
      <c r="B4296" s="10">
        <v>804</v>
      </c>
      <c r="C4296" s="10">
        <v>841.3890380859375</v>
      </c>
      <c r="D4296" s="10">
        <v>2254.68701171875</v>
      </c>
      <c r="E4296" s="10">
        <v>3242.1376953125</v>
      </c>
    </row>
    <row r="4297" spans="1:5" x14ac:dyDescent="0.3">
      <c r="A4297" s="10">
        <v>561.0799560546875</v>
      </c>
      <c r="B4297" s="10">
        <v>901</v>
      </c>
      <c r="C4297" s="10">
        <v>1006.040771484375</v>
      </c>
      <c r="D4297" s="10">
        <v>2178.80810546875</v>
      </c>
      <c r="E4297" s="10">
        <v>2928.716552734375</v>
      </c>
    </row>
    <row r="4298" spans="1:5" x14ac:dyDescent="0.3">
      <c r="A4298" s="10">
        <v>16.920013427734375</v>
      </c>
      <c r="B4298" s="10">
        <v>948</v>
      </c>
      <c r="C4298" s="10">
        <v>1269.545166015625</v>
      </c>
      <c r="D4298" s="10">
        <v>2064.84326171875</v>
      </c>
      <c r="E4298" s="10">
        <v>2766.22509765625</v>
      </c>
    </row>
    <row r="4299" spans="1:5" x14ac:dyDescent="0.3">
      <c r="A4299" s="10">
        <v>125.02001953125</v>
      </c>
      <c r="B4299" s="10">
        <v>951</v>
      </c>
      <c r="C4299" s="10">
        <v>1378.4735107421875</v>
      </c>
      <c r="D4299" s="10">
        <v>1941.21044921875</v>
      </c>
      <c r="E4299" s="10">
        <v>2566.25</v>
      </c>
    </row>
    <row r="4300" spans="1:5" x14ac:dyDescent="0.3">
      <c r="A4300" s="10">
        <v>392.81997680664063</v>
      </c>
      <c r="B4300" s="10">
        <v>967</v>
      </c>
      <c r="C4300" s="10">
        <v>1519.145263671875</v>
      </c>
      <c r="D4300" s="10">
        <v>1823.5020751953125</v>
      </c>
      <c r="E4300" s="10">
        <v>2276.39990234375</v>
      </c>
    </row>
    <row r="4301" spans="1:5" x14ac:dyDescent="0.3">
      <c r="A4301" s="10">
        <v>553.760009765625</v>
      </c>
      <c r="B4301" s="10">
        <v>1049</v>
      </c>
      <c r="C4301" s="10">
        <v>1590.632568359375</v>
      </c>
      <c r="D4301" s="10">
        <v>1753.41748046875</v>
      </c>
      <c r="E4301" s="10">
        <v>2199.89990234375</v>
      </c>
    </row>
    <row r="4302" spans="1:5" x14ac:dyDescent="0.3">
      <c r="A4302" s="10">
        <v>645.6199951171875</v>
      </c>
      <c r="B4302" s="10">
        <v>1101</v>
      </c>
      <c r="C4302" s="10">
        <v>1617.594482421875</v>
      </c>
      <c r="D4302" s="10">
        <v>1680.76123046875</v>
      </c>
      <c r="E4302" s="10">
        <v>1967.4000244140625</v>
      </c>
    </row>
    <row r="4303" spans="1:5" x14ac:dyDescent="0.3">
      <c r="A4303" s="10">
        <v>675.20001220703125</v>
      </c>
      <c r="B4303" s="10">
        <v>1069</v>
      </c>
      <c r="C4303" s="10">
        <v>1590.0382080078125</v>
      </c>
      <c r="D4303" s="10">
        <v>1562.40185546875</v>
      </c>
      <c r="E4303" s="10">
        <v>1981.8499755859375</v>
      </c>
    </row>
    <row r="4304" spans="1:5" x14ac:dyDescent="0.3">
      <c r="A4304" s="10">
        <v>689</v>
      </c>
      <c r="B4304" s="10">
        <v>1053</v>
      </c>
      <c r="C4304" s="10">
        <v>1605.423095703125</v>
      </c>
      <c r="D4304" s="10">
        <v>1556.5426025390625</v>
      </c>
      <c r="E4304" s="10">
        <v>1994.1500244140625</v>
      </c>
    </row>
    <row r="4305" spans="1:5" x14ac:dyDescent="0.3">
      <c r="A4305" s="10">
        <v>756.9000244140625</v>
      </c>
      <c r="B4305" s="10">
        <v>834</v>
      </c>
      <c r="C4305" s="10">
        <v>1327.395751953125</v>
      </c>
      <c r="D4305" s="10">
        <v>1502.6363525390625</v>
      </c>
      <c r="E4305" s="10">
        <v>2031.2833251953125</v>
      </c>
    </row>
    <row r="4306" spans="1:5" x14ac:dyDescent="0.3">
      <c r="A4306" s="10">
        <v>412.29998779296875</v>
      </c>
      <c r="B4306" s="10">
        <v>617</v>
      </c>
      <c r="C4306" s="10">
        <v>1004.9652709960938</v>
      </c>
      <c r="D4306" s="10">
        <v>1330.6636962890625</v>
      </c>
      <c r="E4306" s="10">
        <v>2692</v>
      </c>
    </row>
    <row r="4307" spans="1:5" x14ac:dyDescent="0.3">
      <c r="A4307" s="10">
        <v>648.260009765625</v>
      </c>
      <c r="B4307" s="10">
        <v>691</v>
      </c>
      <c r="C4307" s="10">
        <v>887.10400390625</v>
      </c>
      <c r="D4307" s="10">
        <v>1678.12451171875</v>
      </c>
      <c r="E4307" s="10">
        <v>2503.675048828125</v>
      </c>
    </row>
    <row r="4308" spans="1:5" x14ac:dyDescent="0.3">
      <c r="A4308" s="10">
        <v>1245.1600341796875</v>
      </c>
      <c r="B4308" s="10">
        <v>654</v>
      </c>
      <c r="C4308" s="10">
        <v>782.0316162109375</v>
      </c>
      <c r="D4308" s="10">
        <v>1714.74560546875</v>
      </c>
      <c r="E4308" s="10">
        <v>2297.300048828125</v>
      </c>
    </row>
    <row r="4309" spans="1:5" x14ac:dyDescent="0.3">
      <c r="A4309" s="10">
        <v>808.199951171875</v>
      </c>
      <c r="B4309" s="10">
        <v>589</v>
      </c>
      <c r="C4309" s="10">
        <v>759.4552001953125</v>
      </c>
      <c r="D4309" s="10">
        <v>1733.90576171875</v>
      </c>
      <c r="E4309" s="10">
        <v>2512.1875</v>
      </c>
    </row>
    <row r="4310" spans="1:5" x14ac:dyDescent="0.3">
      <c r="A4310" s="10">
        <v>173.87997436523438</v>
      </c>
      <c r="B4310" s="10">
        <v>551</v>
      </c>
      <c r="C4310" s="10">
        <v>634.89910888671875</v>
      </c>
      <c r="D4310" s="10">
        <v>1733.78857421875</v>
      </c>
      <c r="E4310" s="10">
        <v>2737.39990234375</v>
      </c>
    </row>
    <row r="4311" spans="1:5" x14ac:dyDescent="0.3">
      <c r="A4311" s="10">
        <v>-99.3800048828125</v>
      </c>
      <c r="B4311" s="10">
        <v>540</v>
      </c>
      <c r="C4311" s="10">
        <v>592.74737548828125</v>
      </c>
      <c r="D4311" s="10">
        <v>1894.92138671875</v>
      </c>
      <c r="E4311" s="10">
        <v>2668.550048828125</v>
      </c>
    </row>
    <row r="4312" spans="1:5" x14ac:dyDescent="0.3">
      <c r="A4312" s="10">
        <v>-198.4000244140625</v>
      </c>
      <c r="B4312" s="10">
        <v>446</v>
      </c>
      <c r="C4312" s="10">
        <v>582.4451904296875</v>
      </c>
      <c r="D4312" s="10">
        <v>2202.24560546875</v>
      </c>
      <c r="E4312" s="10">
        <v>2444</v>
      </c>
    </row>
    <row r="4313" spans="1:5" x14ac:dyDescent="0.3">
      <c r="A4313" s="10">
        <v>-532.3800048828125</v>
      </c>
      <c r="B4313" s="10">
        <v>325</v>
      </c>
      <c r="C4313" s="10">
        <v>473.38287353515625</v>
      </c>
      <c r="D4313" s="10">
        <v>2231.71826171875</v>
      </c>
      <c r="E4313" s="10">
        <v>3265.050048828125</v>
      </c>
    </row>
    <row r="4314" spans="1:5" x14ac:dyDescent="0.3">
      <c r="A4314" s="10">
        <v>-682.800048828125</v>
      </c>
      <c r="B4314" s="10">
        <v>381</v>
      </c>
      <c r="C4314" s="10">
        <v>426.59976196289063</v>
      </c>
      <c r="D4314" s="10">
        <v>2025.65869140625</v>
      </c>
      <c r="E4314" s="10">
        <v>3394.637451171875</v>
      </c>
    </row>
    <row r="4315" spans="1:5" x14ac:dyDescent="0.3">
      <c r="A4315" s="10">
        <v>10.100006103515625</v>
      </c>
      <c r="B4315" s="10">
        <v>463</v>
      </c>
      <c r="C4315" s="10">
        <v>452.59771728515625</v>
      </c>
      <c r="D4315" s="10">
        <v>1964.8990478515625</v>
      </c>
      <c r="E4315" s="10">
        <v>2888.89990234375</v>
      </c>
    </row>
    <row r="4316" spans="1:5" x14ac:dyDescent="0.3">
      <c r="A4316" s="10">
        <v>286.6400146484375</v>
      </c>
      <c r="B4316" s="10">
        <v>493</v>
      </c>
      <c r="C4316" s="10">
        <v>563.28680419921875</v>
      </c>
      <c r="D4316" s="10">
        <v>2013.13427734375</v>
      </c>
      <c r="E4316" s="10">
        <v>2656.89990234375</v>
      </c>
    </row>
    <row r="4317" spans="1:5" x14ac:dyDescent="0.3">
      <c r="A4317" s="10">
        <v>468.87997436523438</v>
      </c>
      <c r="B4317" s="10">
        <v>561</v>
      </c>
      <c r="C4317" s="10">
        <v>609.47705078125</v>
      </c>
      <c r="D4317" s="10">
        <v>1883.49560546875</v>
      </c>
      <c r="E4317" s="10">
        <v>2811.39990234375</v>
      </c>
    </row>
    <row r="4318" spans="1:5" x14ac:dyDescent="0.3">
      <c r="A4318" s="10">
        <v>934.3399658203125</v>
      </c>
      <c r="B4318" s="10">
        <v>658</v>
      </c>
      <c r="C4318" s="10">
        <v>648.38934326171875</v>
      </c>
      <c r="D4318" s="10">
        <v>1623.33935546875</v>
      </c>
      <c r="E4318" s="10">
        <v>2731.5</v>
      </c>
    </row>
    <row r="4319" spans="1:5" x14ac:dyDescent="0.3">
      <c r="A4319" s="10">
        <v>1003.8800048828125</v>
      </c>
      <c r="B4319" s="10">
        <v>787</v>
      </c>
      <c r="C4319" s="10">
        <v>604.048095703125</v>
      </c>
      <c r="D4319" s="10">
        <v>1540.8980712890625</v>
      </c>
      <c r="E4319" s="10">
        <v>2469.6875</v>
      </c>
    </row>
    <row r="4320" spans="1:5" x14ac:dyDescent="0.3">
      <c r="A4320" s="10">
        <v>629.5999755859375</v>
      </c>
      <c r="B4320" s="10">
        <v>833</v>
      </c>
      <c r="C4320" s="10">
        <v>630.902099609375</v>
      </c>
      <c r="D4320" s="10">
        <v>1449.3160400390625</v>
      </c>
      <c r="E4320" s="10">
        <v>2562.41259765625</v>
      </c>
    </row>
    <row r="4321" spans="1:5" x14ac:dyDescent="0.3">
      <c r="A4321" s="10">
        <v>340.20001220703125</v>
      </c>
      <c r="B4321" s="10">
        <v>914</v>
      </c>
      <c r="C4321" s="10">
        <v>765.200927734375</v>
      </c>
      <c r="D4321" s="10">
        <v>1576.31787109375</v>
      </c>
      <c r="E4321" s="10">
        <v>2369.02490234375</v>
      </c>
    </row>
    <row r="4322" spans="1:5" x14ac:dyDescent="0.3">
      <c r="A4322" s="10">
        <v>-73.84002685546875</v>
      </c>
      <c r="B4322" s="10">
        <v>1047</v>
      </c>
      <c r="C4322" s="10">
        <v>880.01934814453125</v>
      </c>
      <c r="D4322" s="10">
        <v>1788.39794921875</v>
      </c>
      <c r="E4322" s="10">
        <v>2290.58740234375</v>
      </c>
    </row>
    <row r="4323" spans="1:5" x14ac:dyDescent="0.3">
      <c r="A4323" s="10">
        <v>266.699951171875</v>
      </c>
      <c r="B4323" s="10">
        <v>1217</v>
      </c>
      <c r="C4323" s="10">
        <v>1047.999267578125</v>
      </c>
      <c r="D4323" s="10">
        <v>1183.0074462890625</v>
      </c>
      <c r="E4323" s="10">
        <v>2007.13330078125</v>
      </c>
    </row>
    <row r="4324" spans="1:5" x14ac:dyDescent="0.3">
      <c r="A4324" s="10">
        <v>893.6400146484375</v>
      </c>
      <c r="B4324" s="10">
        <v>1230</v>
      </c>
      <c r="C4324" s="10">
        <v>1323.47705078125</v>
      </c>
      <c r="D4324" s="10">
        <v>480.1170654296875</v>
      </c>
      <c r="E4324" s="10">
        <v>1538.683349609375</v>
      </c>
    </row>
    <row r="4325" spans="1:5" x14ac:dyDescent="0.3">
      <c r="A4325" s="10">
        <v>1037.4200439453125</v>
      </c>
      <c r="B4325" s="10">
        <v>1170</v>
      </c>
      <c r="C4325" s="10">
        <v>1330.4163818359375</v>
      </c>
      <c r="D4325" s="10">
        <v>479.96258544921875</v>
      </c>
      <c r="E4325" s="10">
        <v>1383.7332763671875</v>
      </c>
    </row>
    <row r="4326" spans="1:5" x14ac:dyDescent="0.3">
      <c r="A4326" s="10">
        <v>1069.9000244140625</v>
      </c>
      <c r="B4326" s="10">
        <v>1273</v>
      </c>
      <c r="C4326" s="10">
        <v>1399.968505859375</v>
      </c>
      <c r="D4326" s="10">
        <v>480.4686279296875</v>
      </c>
      <c r="E4326" s="10">
        <v>1231.2249755859375</v>
      </c>
    </row>
    <row r="4327" spans="1:5" x14ac:dyDescent="0.3">
      <c r="A4327" s="10">
        <v>1111.679931640625</v>
      </c>
      <c r="B4327" s="10">
        <v>1291</v>
      </c>
      <c r="C4327" s="10">
        <v>1362.1898193359375</v>
      </c>
      <c r="D4327" s="10">
        <v>475.7811279296875</v>
      </c>
      <c r="E4327" s="10">
        <v>1268.5999755859375</v>
      </c>
    </row>
    <row r="4328" spans="1:5" x14ac:dyDescent="0.3">
      <c r="A4328" s="10">
        <v>1261.3800048828125</v>
      </c>
      <c r="B4328" s="10">
        <v>1346</v>
      </c>
      <c r="C4328" s="10">
        <v>1335.2987060546875</v>
      </c>
      <c r="D4328" s="10">
        <v>467.7977294921875</v>
      </c>
      <c r="E4328" s="10">
        <v>1271.050048828125</v>
      </c>
    </row>
    <row r="4329" spans="1:5" x14ac:dyDescent="0.3">
      <c r="A4329" s="10">
        <v>773.0799560546875</v>
      </c>
      <c r="B4329" s="10">
        <v>1184</v>
      </c>
      <c r="C4329" s="10">
        <v>1170.7969970703125</v>
      </c>
      <c r="D4329" s="10">
        <v>621.38653564453125</v>
      </c>
      <c r="E4329" s="10">
        <v>1404.7249755859375</v>
      </c>
    </row>
    <row r="4330" spans="1:5" x14ac:dyDescent="0.3">
      <c r="A4330" s="10">
        <v>432.96002197265625</v>
      </c>
      <c r="B4330" s="10">
        <v>1020.593994140625</v>
      </c>
      <c r="C4330" s="10">
        <v>1061.10498046875</v>
      </c>
      <c r="D4330" s="10">
        <v>981.298583984375</v>
      </c>
      <c r="E4330" s="10">
        <v>1612.3375244140625</v>
      </c>
    </row>
    <row r="4331" spans="1:5" x14ac:dyDescent="0.3">
      <c r="A4331" s="10">
        <v>234.60003662109375</v>
      </c>
      <c r="B4331" s="10">
        <v>899</v>
      </c>
      <c r="C4331" s="10">
        <v>997.89404296875</v>
      </c>
      <c r="D4331" s="10">
        <v>1180.5465087890625</v>
      </c>
      <c r="E4331" s="10">
        <v>2025.9625244140625</v>
      </c>
    </row>
    <row r="4332" spans="1:5" x14ac:dyDescent="0.3">
      <c r="A4332" s="10">
        <v>97.6199951171875</v>
      </c>
      <c r="B4332" s="10">
        <v>837</v>
      </c>
      <c r="C4332" s="10">
        <v>779.5159912109375</v>
      </c>
      <c r="D4332" s="10">
        <v>1199.7066650390625</v>
      </c>
      <c r="E4332" s="10">
        <v>2210.699951171875</v>
      </c>
    </row>
    <row r="4333" spans="1:5" x14ac:dyDescent="0.3">
      <c r="A4333" s="10">
        <v>-25.8599853515625</v>
      </c>
      <c r="B4333" s="10">
        <v>754</v>
      </c>
      <c r="C4333" s="10">
        <v>626.60626220703125</v>
      </c>
      <c r="D4333" s="10">
        <v>1239.8433837890625</v>
      </c>
      <c r="E4333" s="10">
        <v>2272.39990234375</v>
      </c>
    </row>
    <row r="4334" spans="1:5" x14ac:dyDescent="0.3">
      <c r="A4334" s="10">
        <v>-119.16000366210938</v>
      </c>
      <c r="B4334" s="10">
        <v>683</v>
      </c>
      <c r="C4334" s="10">
        <v>542.2410888671875</v>
      </c>
      <c r="D4334" s="10">
        <v>1392.1871337890625</v>
      </c>
      <c r="E4334" s="10">
        <v>2336.85009765625</v>
      </c>
    </row>
    <row r="4335" spans="1:5" x14ac:dyDescent="0.3">
      <c r="A4335" s="10">
        <v>38.94000244140625</v>
      </c>
      <c r="B4335" s="10">
        <v>633</v>
      </c>
      <c r="C4335" s="10">
        <v>499.340087890625</v>
      </c>
      <c r="D4335" s="10">
        <v>1446.9722900390625</v>
      </c>
      <c r="E4335" s="10">
        <v>2182.699951171875</v>
      </c>
    </row>
    <row r="4336" spans="1:5" x14ac:dyDescent="0.3">
      <c r="A4336" s="10">
        <v>-56.70001220703125</v>
      </c>
      <c r="B4336" s="10">
        <v>587</v>
      </c>
      <c r="C4336" s="10">
        <v>467.8602294921875</v>
      </c>
      <c r="D4336" s="10">
        <v>1543.6519775390625</v>
      </c>
      <c r="E4336" s="10">
        <v>2164.52490234375</v>
      </c>
    </row>
    <row r="4337" spans="1:5" x14ac:dyDescent="0.3">
      <c r="A4337" s="10">
        <v>-15.47998046875</v>
      </c>
      <c r="B4337" s="10">
        <v>606</v>
      </c>
      <c r="C4337" s="10">
        <v>433.52890014648438</v>
      </c>
      <c r="D4337" s="10">
        <v>1880.27294921875</v>
      </c>
      <c r="E4337" s="10">
        <v>2427.25</v>
      </c>
    </row>
    <row r="4338" spans="1:5" x14ac:dyDescent="0.3">
      <c r="A4338" s="10">
        <v>304.34002685546875</v>
      </c>
      <c r="B4338" s="10">
        <v>600</v>
      </c>
      <c r="C4338" s="10">
        <v>475.56472778320313</v>
      </c>
      <c r="D4338" s="10">
        <v>1993.13916015625</v>
      </c>
      <c r="E4338" s="10">
        <v>2797.25</v>
      </c>
    </row>
    <row r="4339" spans="1:5" x14ac:dyDescent="0.3">
      <c r="A4339" s="10">
        <v>295.8599853515625</v>
      </c>
      <c r="B4339" s="10">
        <v>613</v>
      </c>
      <c r="C4339" s="10">
        <v>464.228271484375</v>
      </c>
      <c r="D4339" s="10">
        <v>1939.74560546875</v>
      </c>
      <c r="E4339" s="10">
        <v>2968.25</v>
      </c>
    </row>
    <row r="4340" spans="1:5" x14ac:dyDescent="0.3">
      <c r="A4340" s="10">
        <v>215.8800048828125</v>
      </c>
      <c r="B4340" s="10">
        <v>669</v>
      </c>
      <c r="C4340" s="10">
        <v>526.432861328125</v>
      </c>
      <c r="D4340" s="10">
        <v>1957.76318359375</v>
      </c>
      <c r="E4340" s="10">
        <v>3087.35009765625</v>
      </c>
    </row>
    <row r="4341" spans="1:5" x14ac:dyDescent="0.3">
      <c r="A4341" s="10">
        <v>480.65997314453125</v>
      </c>
      <c r="B4341" s="10">
        <v>735</v>
      </c>
      <c r="C4341" s="10">
        <v>545.72747802734375</v>
      </c>
      <c r="D4341" s="10">
        <v>1896.89892578125</v>
      </c>
      <c r="E4341" s="10">
        <v>2826</v>
      </c>
    </row>
    <row r="4342" spans="1:5" x14ac:dyDescent="0.3">
      <c r="A4342" s="10">
        <v>303.25997924804688</v>
      </c>
      <c r="B4342" s="10">
        <v>753</v>
      </c>
      <c r="C4342" s="10">
        <v>514.58331298828125</v>
      </c>
      <c r="D4342" s="10">
        <v>1756.75732421875</v>
      </c>
      <c r="E4342" s="10">
        <v>2641.699951171875</v>
      </c>
    </row>
    <row r="4343" spans="1:5" x14ac:dyDescent="0.3">
      <c r="A4343" s="10">
        <v>-343.31997680664063</v>
      </c>
      <c r="B4343" s="10">
        <v>776</v>
      </c>
      <c r="C4343" s="10">
        <v>575.11846923828125</v>
      </c>
      <c r="D4343" s="10">
        <v>1582.47021484375</v>
      </c>
      <c r="E4343" s="10">
        <v>2693.800048828125</v>
      </c>
    </row>
    <row r="4344" spans="1:5" x14ac:dyDescent="0.3">
      <c r="A4344" s="10">
        <v>-302.6400146484375</v>
      </c>
      <c r="B4344" s="10">
        <v>837</v>
      </c>
      <c r="C4344" s="10">
        <v>545.9715576171875</v>
      </c>
      <c r="D4344" s="10">
        <v>1291.1129150390625</v>
      </c>
      <c r="E4344" s="10">
        <v>2946.25</v>
      </c>
    </row>
    <row r="4345" spans="1:5" x14ac:dyDescent="0.3">
      <c r="A4345" s="10">
        <v>329.00003051757813</v>
      </c>
      <c r="B4345" s="10">
        <v>1094</v>
      </c>
      <c r="C4345" s="10">
        <v>824.5277099609375</v>
      </c>
      <c r="D4345" s="10">
        <v>815.185302734375</v>
      </c>
      <c r="E4345" s="10">
        <v>2550.58349609375</v>
      </c>
    </row>
    <row r="4346" spans="1:5" x14ac:dyDescent="0.3">
      <c r="A4346" s="10">
        <v>715.44000244140625</v>
      </c>
      <c r="B4346" s="10">
        <v>1178</v>
      </c>
      <c r="C4346" s="10">
        <v>1019.0485229492188</v>
      </c>
      <c r="D4346" s="10">
        <v>533.0565185546875</v>
      </c>
      <c r="E4346" s="10">
        <v>1763.2332763671875</v>
      </c>
    </row>
    <row r="4347" spans="1:5" x14ac:dyDescent="0.3">
      <c r="A4347" s="10">
        <v>716.7999267578125</v>
      </c>
      <c r="B4347" s="10">
        <v>1311</v>
      </c>
      <c r="C4347" s="10">
        <v>1112.0537109375</v>
      </c>
      <c r="D4347" s="10">
        <v>433.3006591796875</v>
      </c>
      <c r="E4347" s="10">
        <v>1490.9000244140625</v>
      </c>
    </row>
    <row r="4348" spans="1:5" x14ac:dyDescent="0.3">
      <c r="A4348" s="10">
        <v>736.6400146484375</v>
      </c>
      <c r="B4348" s="10">
        <v>1421</v>
      </c>
      <c r="C4348" s="10">
        <v>1259.5023193359375</v>
      </c>
      <c r="D4348" s="10">
        <v>323.29092407226563</v>
      </c>
      <c r="E4348" s="10">
        <v>1204.5833740234375</v>
      </c>
    </row>
    <row r="4349" spans="1:5" x14ac:dyDescent="0.3">
      <c r="A4349" s="10">
        <v>745.9599609375</v>
      </c>
      <c r="B4349" s="10">
        <v>1485</v>
      </c>
      <c r="C4349" s="10">
        <v>1265.4031982421875</v>
      </c>
      <c r="D4349" s="10">
        <v>323.62783813476563</v>
      </c>
      <c r="E4349" s="10">
        <v>971.6500244140625</v>
      </c>
    </row>
    <row r="4350" spans="1:5" x14ac:dyDescent="0.3">
      <c r="A4350" s="10">
        <v>638.02001953125</v>
      </c>
      <c r="B4350" s="10">
        <v>1380</v>
      </c>
      <c r="C4350" s="10">
        <v>1292.3310546875</v>
      </c>
      <c r="D4350" s="10">
        <v>324.00241088867188</v>
      </c>
      <c r="E4350" s="10">
        <v>739.4000244140625</v>
      </c>
    </row>
    <row r="4351" spans="1:5" x14ac:dyDescent="0.3">
      <c r="A4351" s="10">
        <v>508.10000610351563</v>
      </c>
      <c r="B4351" s="10">
        <v>1429</v>
      </c>
      <c r="C4351" s="10">
        <v>1228.2330322265625</v>
      </c>
      <c r="D4351" s="10">
        <v>323.87686157226563</v>
      </c>
      <c r="E4351" s="10">
        <v>812.6666259765625</v>
      </c>
    </row>
    <row r="4352" spans="1:5" x14ac:dyDescent="0.3">
      <c r="A4352" s="10">
        <v>610.6199951171875</v>
      </c>
      <c r="B4352" s="10">
        <v>1422</v>
      </c>
      <c r="C4352" s="10">
        <v>1221.759033203125</v>
      </c>
      <c r="D4352" s="10">
        <v>321.67959594726563</v>
      </c>
      <c r="E4352" s="10">
        <v>889.433349609375</v>
      </c>
    </row>
    <row r="4353" spans="1:5" x14ac:dyDescent="0.3">
      <c r="A4353" s="10">
        <v>578.97998046875</v>
      </c>
      <c r="B4353" s="10">
        <v>1249</v>
      </c>
      <c r="C4353" s="10">
        <v>983.3662109375</v>
      </c>
      <c r="D4353" s="10">
        <v>611.71856689453125</v>
      </c>
      <c r="E4353" s="10">
        <v>1153.300048828125</v>
      </c>
    </row>
    <row r="4354" spans="1:5" x14ac:dyDescent="0.3">
      <c r="A4354" s="10">
        <v>281.04000854492188</v>
      </c>
      <c r="B4354" s="10">
        <v>995</v>
      </c>
      <c r="C4354" s="10">
        <v>763.3115234375</v>
      </c>
      <c r="D4354" s="10">
        <v>948.779052734375</v>
      </c>
      <c r="E4354" s="10">
        <v>1555.8665771484375</v>
      </c>
    </row>
    <row r="4355" spans="1:5" x14ac:dyDescent="0.3">
      <c r="A4355" s="10">
        <v>109.239990234375</v>
      </c>
      <c r="B4355" s="10">
        <v>954.66668701171875</v>
      </c>
      <c r="C4355" s="10">
        <v>726.39422607421875</v>
      </c>
      <c r="D4355" s="10">
        <v>962.988037109375</v>
      </c>
      <c r="E4355" s="10">
        <v>1710.5999755859375</v>
      </c>
    </row>
    <row r="4356" spans="1:5" x14ac:dyDescent="0.3">
      <c r="A4356" s="10">
        <v>-77.699981689453125</v>
      </c>
      <c r="B4356" s="10">
        <v>967</v>
      </c>
      <c r="C4356" s="10">
        <v>770.73541259765625</v>
      </c>
      <c r="D4356" s="10">
        <v>1105.663818359375</v>
      </c>
      <c r="E4356" s="10">
        <v>1919.5333251953125</v>
      </c>
    </row>
    <row r="4357" spans="1:5" x14ac:dyDescent="0.3">
      <c r="A4357" s="10">
        <v>-55.600006103515625</v>
      </c>
      <c r="B4357" s="10">
        <v>923</v>
      </c>
      <c r="C4357" s="10">
        <v>661.15264892578125</v>
      </c>
      <c r="D4357" s="10">
        <v>1247.6949462890625</v>
      </c>
      <c r="E4357" s="10">
        <v>1976.300048828125</v>
      </c>
    </row>
    <row r="4358" spans="1:5" x14ac:dyDescent="0.3">
      <c r="A4358" s="10">
        <v>46.599990844726563</v>
      </c>
      <c r="B4358" s="10">
        <v>851.33331298828125</v>
      </c>
      <c r="C4358" s="10">
        <v>633.4293212890625</v>
      </c>
      <c r="D4358" s="10">
        <v>1250.3902587890625</v>
      </c>
      <c r="E4358" s="10">
        <v>2244.333251953125</v>
      </c>
    </row>
    <row r="4359" spans="1:5" x14ac:dyDescent="0.3">
      <c r="A4359" s="10">
        <v>162.83999633789063</v>
      </c>
      <c r="B4359" s="10">
        <v>858</v>
      </c>
      <c r="C4359" s="10">
        <v>582.05487060546875</v>
      </c>
      <c r="D4359" s="10">
        <v>1428.2222900390625</v>
      </c>
      <c r="E4359" s="10">
        <v>2226.2666015625</v>
      </c>
    </row>
    <row r="4360" spans="1:5" x14ac:dyDescent="0.3">
      <c r="A4360" s="10">
        <v>131.32000732421875</v>
      </c>
      <c r="B4360" s="10">
        <v>827</v>
      </c>
      <c r="C4360" s="10">
        <v>526.6785888671875</v>
      </c>
      <c r="D4360" s="10">
        <v>1376.3668212890625</v>
      </c>
      <c r="E4360" s="10">
        <v>2285.11669921875</v>
      </c>
    </row>
    <row r="4361" spans="1:5" x14ac:dyDescent="0.3">
      <c r="A4361" s="10">
        <v>171.29998779296875</v>
      </c>
      <c r="B4361" s="10">
        <v>768</v>
      </c>
      <c r="C4361" s="10">
        <v>465.73822021484375</v>
      </c>
      <c r="D4361" s="10">
        <v>1549.0718994140625</v>
      </c>
      <c r="E4361" s="10">
        <v>2309.183349609375</v>
      </c>
    </row>
    <row r="4362" spans="1:5" x14ac:dyDescent="0.3">
      <c r="A4362" s="10">
        <v>171.25997924804688</v>
      </c>
      <c r="B4362" s="10">
        <v>746</v>
      </c>
      <c r="C4362" s="10">
        <v>451.59518432617188</v>
      </c>
      <c r="D4362" s="10">
        <v>1522.2652587890625</v>
      </c>
      <c r="E4362" s="10">
        <v>2403.550048828125</v>
      </c>
    </row>
    <row r="4363" spans="1:5" x14ac:dyDescent="0.3">
      <c r="A4363" s="10">
        <v>-303.1199951171875</v>
      </c>
      <c r="B4363" s="10">
        <v>658</v>
      </c>
      <c r="C4363" s="10">
        <v>302.4976806640625</v>
      </c>
      <c r="D4363" s="10">
        <v>1826.868896484375</v>
      </c>
      <c r="E4363" s="10">
        <v>2619.85009765625</v>
      </c>
    </row>
    <row r="4364" spans="1:5" x14ac:dyDescent="0.3">
      <c r="A4364" s="10">
        <v>-202.20001220703125</v>
      </c>
      <c r="B4364" s="10">
        <v>679</v>
      </c>
      <c r="C4364" s="10">
        <v>362.7564697265625</v>
      </c>
      <c r="D4364" s="10">
        <v>1765.28271484375</v>
      </c>
      <c r="E4364" s="10">
        <v>2532.11669921875</v>
      </c>
    </row>
    <row r="4365" spans="1:5" x14ac:dyDescent="0.3">
      <c r="A4365" s="10">
        <v>100.86003112792969</v>
      </c>
      <c r="B4365" s="10">
        <v>730</v>
      </c>
      <c r="C4365" s="10">
        <v>407.03945922851563</v>
      </c>
      <c r="D4365" s="10">
        <v>1487.4019775390625</v>
      </c>
      <c r="E4365" s="10">
        <v>2438.38330078125</v>
      </c>
    </row>
    <row r="4366" spans="1:5" x14ac:dyDescent="0.3">
      <c r="A4366" s="10">
        <v>184.39999389648438</v>
      </c>
      <c r="B4366" s="10">
        <v>833</v>
      </c>
      <c r="C4366" s="10">
        <v>503.21969604492188</v>
      </c>
      <c r="D4366" s="10">
        <v>1322.7535400390625</v>
      </c>
      <c r="E4366" s="10">
        <v>2410.5</v>
      </c>
    </row>
    <row r="4367" spans="1:5" x14ac:dyDescent="0.3">
      <c r="A4367" s="10">
        <v>171.02001953125</v>
      </c>
      <c r="B4367" s="10">
        <v>748</v>
      </c>
      <c r="C4367" s="10">
        <v>396.36178588867188</v>
      </c>
      <c r="D4367" s="10">
        <v>1300.9566650390625</v>
      </c>
      <c r="E4367" s="10">
        <v>2467.466796875</v>
      </c>
    </row>
    <row r="4368" spans="1:5" x14ac:dyDescent="0.3">
      <c r="A4368" s="10">
        <v>143.95999145507813</v>
      </c>
      <c r="B4368" s="10">
        <v>842</v>
      </c>
      <c r="C4368" s="10">
        <v>595.10089111328125</v>
      </c>
      <c r="D4368" s="10">
        <v>1180.9566650390625</v>
      </c>
      <c r="E4368" s="10">
        <v>2401.333251953125</v>
      </c>
    </row>
    <row r="4369" spans="1:5" x14ac:dyDescent="0.3">
      <c r="A4369" s="10">
        <v>219.39999389648438</v>
      </c>
      <c r="B4369" s="10">
        <v>1018</v>
      </c>
      <c r="C4369" s="10">
        <v>808.5635986328125</v>
      </c>
      <c r="D4369" s="10">
        <v>786.620849609375</v>
      </c>
      <c r="E4369" s="10">
        <v>2065.36669921875</v>
      </c>
    </row>
    <row r="4370" spans="1:5" x14ac:dyDescent="0.3">
      <c r="A4370" s="10">
        <v>338.17999267578125</v>
      </c>
      <c r="B4370" s="10">
        <v>1228</v>
      </c>
      <c r="C4370" s="10">
        <v>1084.0989990234375</v>
      </c>
      <c r="D4370" s="10">
        <v>434.1795654296875</v>
      </c>
      <c r="E4370" s="10">
        <v>1554.566650390625</v>
      </c>
    </row>
    <row r="4371" spans="1:5" x14ac:dyDescent="0.3">
      <c r="A4371" s="10">
        <v>656.739990234375</v>
      </c>
      <c r="B4371" s="10">
        <v>1341</v>
      </c>
      <c r="C4371" s="10">
        <v>1290.7698974609375</v>
      </c>
      <c r="D4371" s="10">
        <v>370.01943969726563</v>
      </c>
      <c r="E4371" s="10">
        <v>1164.9833984375</v>
      </c>
    </row>
    <row r="4372" spans="1:5" x14ac:dyDescent="0.3">
      <c r="A4372" s="10">
        <v>917.4599609375</v>
      </c>
      <c r="B4372" s="10">
        <v>1401</v>
      </c>
      <c r="C4372" s="10">
        <v>1407.769287109375</v>
      </c>
      <c r="D4372" s="10">
        <v>322.14901733398438</v>
      </c>
      <c r="E4372" s="10">
        <v>932.58331298828125</v>
      </c>
    </row>
    <row r="4373" spans="1:5" x14ac:dyDescent="0.3">
      <c r="A4373" s="10">
        <v>841.0599365234375</v>
      </c>
      <c r="B4373" s="10">
        <v>1391</v>
      </c>
      <c r="C4373" s="10">
        <v>1442.890380859375</v>
      </c>
      <c r="D4373" s="10">
        <v>322.67568969726563</v>
      </c>
      <c r="E4373" s="10">
        <v>1004.9666748046875</v>
      </c>
    </row>
    <row r="4374" spans="1:5" x14ac:dyDescent="0.3">
      <c r="A4374" s="10">
        <v>862.10003662109375</v>
      </c>
      <c r="B4374" s="10">
        <v>1498</v>
      </c>
      <c r="C4374" s="10">
        <v>1472.20654296875</v>
      </c>
      <c r="D4374" s="10">
        <v>323.1331787109375</v>
      </c>
      <c r="E4374" s="10">
        <v>996.3499755859375</v>
      </c>
    </row>
    <row r="4375" spans="1:5" x14ac:dyDescent="0.3">
      <c r="A4375" s="10">
        <v>825.8199462890625</v>
      </c>
      <c r="B4375" s="10">
        <v>1358.3333740234375</v>
      </c>
      <c r="C4375" s="10">
        <v>1459.023193359375</v>
      </c>
      <c r="D4375" s="10">
        <v>322.8602294921875</v>
      </c>
      <c r="E4375" s="10">
        <v>990.8499755859375</v>
      </c>
    </row>
    <row r="4376" spans="1:5" x14ac:dyDescent="0.3">
      <c r="A4376" s="10">
        <v>817.1201171875</v>
      </c>
      <c r="B4376" s="10">
        <v>1317</v>
      </c>
      <c r="C4376" s="10">
        <v>1311.21044921875</v>
      </c>
      <c r="D4376" s="10">
        <v>322.44583129882813</v>
      </c>
      <c r="E4376" s="10">
        <v>1134.9666748046875</v>
      </c>
    </row>
    <row r="4377" spans="1:5" x14ac:dyDescent="0.3">
      <c r="A4377" s="10">
        <v>926.72003173828125</v>
      </c>
      <c r="B4377" s="10">
        <v>1086</v>
      </c>
      <c r="C4377" s="10">
        <v>1135.9849853515625</v>
      </c>
      <c r="D4377" s="10">
        <v>574.58477783203125</v>
      </c>
      <c r="E4377" s="10">
        <v>1169.2332763671875</v>
      </c>
    </row>
    <row r="4378" spans="1:5" x14ac:dyDescent="0.3">
      <c r="A4378" s="10">
        <v>619.9200439453125</v>
      </c>
      <c r="B4378" s="10">
        <v>893.33331298828125</v>
      </c>
      <c r="C4378" s="10">
        <v>958.0875244140625</v>
      </c>
      <c r="D4378" s="10">
        <v>936.034912109375</v>
      </c>
      <c r="E4378" s="10">
        <v>1793.7332763671875</v>
      </c>
    </row>
    <row r="4379" spans="1:5" x14ac:dyDescent="0.3">
      <c r="A4379" s="10">
        <v>341.1400146484375</v>
      </c>
      <c r="B4379" s="10">
        <v>938</v>
      </c>
      <c r="C4379" s="10">
        <v>888.09991455078125</v>
      </c>
      <c r="D4379" s="10">
        <v>997.997802734375</v>
      </c>
      <c r="E4379" s="10">
        <v>1849.38330078125</v>
      </c>
    </row>
    <row r="4380" spans="1:5" x14ac:dyDescent="0.3">
      <c r="A4380" s="10">
        <v>314.61996459960938</v>
      </c>
      <c r="B4380" s="10">
        <v>909</v>
      </c>
      <c r="C4380" s="10">
        <v>799.0345458984375</v>
      </c>
      <c r="D4380" s="10">
        <v>1048.974365234375</v>
      </c>
      <c r="E4380" s="10">
        <v>1940.5333251953125</v>
      </c>
    </row>
    <row r="4381" spans="1:5" x14ac:dyDescent="0.3">
      <c r="A4381" s="10">
        <v>259.44000244140625</v>
      </c>
      <c r="B4381" s="10">
        <v>894</v>
      </c>
      <c r="C4381" s="10">
        <v>657.749755859375</v>
      </c>
      <c r="D4381" s="10">
        <v>1252.0015869140625</v>
      </c>
      <c r="E4381" s="10">
        <v>1974.2332763671875</v>
      </c>
    </row>
    <row r="4382" spans="1:5" x14ac:dyDescent="0.3">
      <c r="A4382" s="10">
        <v>206.84002685546875</v>
      </c>
      <c r="B4382" s="10">
        <v>780</v>
      </c>
      <c r="C4382" s="10">
        <v>437.23977661132813</v>
      </c>
      <c r="D4382" s="10">
        <v>1378.1246337890625</v>
      </c>
      <c r="E4382" s="10">
        <v>2141.64990234375</v>
      </c>
    </row>
    <row r="4383" spans="1:5" x14ac:dyDescent="0.3">
      <c r="A4383" s="10">
        <v>247.15998840332031</v>
      </c>
      <c r="B4383" s="10">
        <v>707</v>
      </c>
      <c r="C4383" s="10">
        <v>343.49856567382813</v>
      </c>
      <c r="D4383" s="10">
        <v>1472.1676025390625</v>
      </c>
      <c r="E4383" s="10">
        <v>2270.199951171875</v>
      </c>
    </row>
    <row r="4384" spans="1:5" x14ac:dyDescent="0.3">
      <c r="A4384" s="10">
        <v>167.1400146484375</v>
      </c>
      <c r="B4384" s="10">
        <v>742</v>
      </c>
      <c r="C4384" s="10">
        <v>327.6719970703125</v>
      </c>
      <c r="D4384" s="10">
        <v>1527.0113525390625</v>
      </c>
      <c r="E4384" s="10">
        <v>2272.550048828125</v>
      </c>
    </row>
    <row r="4385" spans="1:5" x14ac:dyDescent="0.3">
      <c r="A4385" s="10">
        <v>26.079986572265625</v>
      </c>
      <c r="B4385" s="10">
        <v>729</v>
      </c>
      <c r="C4385" s="10">
        <v>340.61618041992188</v>
      </c>
      <c r="D4385" s="10">
        <v>1576.255126953125</v>
      </c>
      <c r="E4385" s="10">
        <v>2467.949951171875</v>
      </c>
    </row>
    <row r="4386" spans="1:5" x14ac:dyDescent="0.3">
      <c r="A4386" s="10">
        <v>-59.019989013671875</v>
      </c>
      <c r="B4386" s="10">
        <v>790</v>
      </c>
      <c r="C4386" s="10">
        <v>400.798583984375</v>
      </c>
      <c r="D4386" s="10">
        <v>1624.41357421875</v>
      </c>
      <c r="E4386" s="10">
        <v>2541.39990234375</v>
      </c>
    </row>
    <row r="4387" spans="1:5" x14ac:dyDescent="0.3">
      <c r="A4387" s="10">
        <v>-394.16000366210938</v>
      </c>
      <c r="B4387" s="10">
        <v>790</v>
      </c>
      <c r="C4387" s="10">
        <v>437.60394287109375</v>
      </c>
      <c r="D4387" s="10">
        <v>1642.96826171875</v>
      </c>
      <c r="E4387" s="10">
        <v>2743.75</v>
      </c>
    </row>
    <row r="4388" spans="1:5" x14ac:dyDescent="0.3">
      <c r="A4388" s="10">
        <v>-238.74000549316406</v>
      </c>
      <c r="B4388" s="10">
        <v>912</v>
      </c>
      <c r="C4388" s="10">
        <v>552.8831787109375</v>
      </c>
      <c r="D4388" s="10">
        <v>1541.6011962890625</v>
      </c>
      <c r="E4388" s="10">
        <v>2537.10009765625</v>
      </c>
    </row>
    <row r="4389" spans="1:5" x14ac:dyDescent="0.3">
      <c r="A4389" s="10">
        <v>-59.860015869140625</v>
      </c>
      <c r="B4389" s="10">
        <v>1073</v>
      </c>
      <c r="C4389" s="10">
        <v>642.0830078125</v>
      </c>
      <c r="D4389" s="10">
        <v>1287.1578369140625</v>
      </c>
      <c r="E4389" s="10">
        <v>2451.60009765625</v>
      </c>
    </row>
    <row r="4390" spans="1:5" x14ac:dyDescent="0.3">
      <c r="A4390" s="10">
        <v>-221.67001342773438</v>
      </c>
      <c r="B4390" s="10">
        <v>1118</v>
      </c>
      <c r="C4390" s="10">
        <v>724.5513916015625</v>
      </c>
      <c r="D4390" s="10">
        <v>1136.4254150390625</v>
      </c>
      <c r="E4390" s="10">
        <v>2343.550048828125</v>
      </c>
    </row>
    <row r="4391" spans="1:5" x14ac:dyDescent="0.3">
      <c r="A4391" s="10">
        <v>-432.84002685546875</v>
      </c>
      <c r="B4391" s="10">
        <v>993</v>
      </c>
      <c r="C4391" s="10">
        <v>925.9967041015625</v>
      </c>
      <c r="D4391" s="10">
        <v>1144.3355712890625</v>
      </c>
      <c r="E4391" s="10">
        <v>2235.300048828125</v>
      </c>
    </row>
    <row r="4392" spans="1:5" x14ac:dyDescent="0.3">
      <c r="A4392" s="10">
        <v>-279.89999389648438</v>
      </c>
      <c r="B4392" s="10">
        <v>1037</v>
      </c>
      <c r="C4392" s="10">
        <v>990.136962890625</v>
      </c>
      <c r="D4392" s="10">
        <v>981.738037109375</v>
      </c>
      <c r="E4392" s="10">
        <v>2064.39990234375</v>
      </c>
    </row>
    <row r="4393" spans="1:5" x14ac:dyDescent="0.3">
      <c r="A4393" s="10">
        <v>-501.82000732421875</v>
      </c>
      <c r="B4393" s="10">
        <v>1213</v>
      </c>
      <c r="C4393" s="10">
        <v>1132.5849609375</v>
      </c>
      <c r="D4393" s="10">
        <v>684.66778564453125</v>
      </c>
      <c r="E4393" s="10">
        <v>1653.5999755859375</v>
      </c>
    </row>
    <row r="4394" spans="1:5" x14ac:dyDescent="0.3">
      <c r="A4394" s="10">
        <v>-272.97998046875</v>
      </c>
      <c r="B4394" s="10">
        <v>1412</v>
      </c>
      <c r="C4394" s="10">
        <v>1217.6865234375</v>
      </c>
      <c r="D4394" s="10">
        <v>424.8631591796875</v>
      </c>
      <c r="E4394" s="10">
        <v>1226.25</v>
      </c>
    </row>
    <row r="4395" spans="1:5" x14ac:dyDescent="0.3">
      <c r="A4395" s="10">
        <v>501.280029296875</v>
      </c>
      <c r="B4395" s="10">
        <v>1453</v>
      </c>
      <c r="C4395" s="10">
        <v>1308.667236328125</v>
      </c>
      <c r="D4395" s="10">
        <v>337.20693969726563</v>
      </c>
      <c r="E4395" s="10">
        <v>1021.0999755859375</v>
      </c>
    </row>
    <row r="4396" spans="1:5" x14ac:dyDescent="0.3">
      <c r="A4396" s="10">
        <v>879.8199462890625</v>
      </c>
      <c r="B4396" s="10">
        <v>1433</v>
      </c>
      <c r="C4396" s="10">
        <v>1320.170654296875</v>
      </c>
      <c r="D4396" s="10">
        <v>338.67178344726563</v>
      </c>
      <c r="E4396" s="10">
        <v>972.6500244140625</v>
      </c>
    </row>
    <row r="4397" spans="1:5" x14ac:dyDescent="0.3">
      <c r="A4397" s="10">
        <v>951.8800048828125</v>
      </c>
      <c r="B4397" s="10">
        <v>1491</v>
      </c>
      <c r="C4397" s="10">
        <v>1349.8994140625</v>
      </c>
      <c r="D4397" s="10">
        <v>322.99795532226563</v>
      </c>
      <c r="E4397" s="10">
        <v>838.9000244140625</v>
      </c>
    </row>
    <row r="4398" spans="1:5" x14ac:dyDescent="0.3">
      <c r="A4398" s="10">
        <v>1051.360107421875</v>
      </c>
      <c r="B4398" s="10">
        <v>1525</v>
      </c>
      <c r="C4398" s="10">
        <v>1361.23193359375</v>
      </c>
      <c r="D4398" s="10">
        <v>323.43740844726563</v>
      </c>
      <c r="E4398" s="10">
        <v>619.6500244140625</v>
      </c>
    </row>
    <row r="4399" spans="1:5" x14ac:dyDescent="0.3">
      <c r="A4399" s="10">
        <v>1029.0599365234375</v>
      </c>
      <c r="B4399" s="10">
        <v>1539</v>
      </c>
      <c r="C4399" s="10">
        <v>1291.25439453125</v>
      </c>
      <c r="D4399" s="10">
        <v>97.768318176269531</v>
      </c>
      <c r="E4399" s="10">
        <v>818.45001220703125</v>
      </c>
    </row>
    <row r="4400" spans="1:5" x14ac:dyDescent="0.3">
      <c r="A4400" s="10">
        <v>1115.6400146484375</v>
      </c>
      <c r="B4400" s="10">
        <v>1549</v>
      </c>
      <c r="C4400" s="10">
        <v>1296.370361328125</v>
      </c>
      <c r="D4400" s="10">
        <v>199.49258422851563</v>
      </c>
      <c r="E4400" s="10">
        <v>915.29998779296875</v>
      </c>
    </row>
    <row r="4401" spans="1:5" x14ac:dyDescent="0.3">
      <c r="A4401" s="10">
        <v>1385.4000244140625</v>
      </c>
      <c r="B4401" s="10">
        <v>1479</v>
      </c>
      <c r="C4401" s="10">
        <v>1286.955078125</v>
      </c>
      <c r="D4401" s="10">
        <v>385.83975219726563</v>
      </c>
      <c r="E4401" s="10">
        <v>940.3499755859375</v>
      </c>
    </row>
    <row r="4402" spans="1:5" x14ac:dyDescent="0.3">
      <c r="A4402" s="10">
        <v>1463.43994140625</v>
      </c>
      <c r="B4402" s="10">
        <v>1252</v>
      </c>
      <c r="C4402" s="10">
        <v>1200.9169921875</v>
      </c>
      <c r="D4402" s="10">
        <v>521.8944091796875</v>
      </c>
      <c r="E4402" s="10">
        <v>1341.1500244140625</v>
      </c>
    </row>
    <row r="4403" spans="1:5" x14ac:dyDescent="0.3">
      <c r="A4403" s="10">
        <v>1466.0400390625</v>
      </c>
      <c r="B4403" s="10">
        <v>1222</v>
      </c>
      <c r="C4403" s="10">
        <v>1100.4349365234375</v>
      </c>
      <c r="D4403" s="10">
        <v>601.1717529296875</v>
      </c>
      <c r="E4403" s="10">
        <v>1341.3499755859375</v>
      </c>
    </row>
    <row r="4404" spans="1:5" x14ac:dyDescent="0.3">
      <c r="A4404" s="10">
        <v>1422.9000244140625</v>
      </c>
      <c r="B4404" s="10">
        <v>1133</v>
      </c>
      <c r="C4404" s="10">
        <v>1041.3758544921875</v>
      </c>
      <c r="D4404" s="10">
        <v>846.386474609375</v>
      </c>
      <c r="E4404" s="10">
        <v>1533.0999755859375</v>
      </c>
    </row>
    <row r="4405" spans="1:5" x14ac:dyDescent="0.3">
      <c r="A4405" s="10">
        <v>1572.97998046875</v>
      </c>
      <c r="B4405" s="10">
        <v>1055</v>
      </c>
      <c r="C4405" s="10">
        <v>946.0677490234375</v>
      </c>
      <c r="D4405" s="10">
        <v>1049.589599609375</v>
      </c>
      <c r="E4405" s="10">
        <v>1711.25</v>
      </c>
    </row>
    <row r="4406" spans="1:5" x14ac:dyDescent="0.3">
      <c r="A4406" s="10">
        <v>1808.93994140625</v>
      </c>
      <c r="B4406" s="10">
        <v>1152</v>
      </c>
      <c r="C4406" s="10">
        <v>800.6727294921875</v>
      </c>
      <c r="D4406" s="10">
        <v>1074.462646484375</v>
      </c>
      <c r="E4406" s="10">
        <v>1980.75</v>
      </c>
    </row>
    <row r="4407" spans="1:5" x14ac:dyDescent="0.3">
      <c r="A4407" s="10">
        <v>1573.8199462890625</v>
      </c>
      <c r="B4407" s="10">
        <v>1104</v>
      </c>
      <c r="C4407" s="10">
        <v>747.55133056640625</v>
      </c>
      <c r="D4407" s="10">
        <v>1112.167724609375</v>
      </c>
      <c r="E4407" s="10">
        <v>2230.75</v>
      </c>
    </row>
    <row r="4408" spans="1:5" x14ac:dyDescent="0.3">
      <c r="A4408" s="10">
        <v>1438.89013671875</v>
      </c>
      <c r="B4408" s="10">
        <v>1057</v>
      </c>
      <c r="C4408" s="10">
        <v>722.4798583984375</v>
      </c>
      <c r="D4408" s="10">
        <v>1301.6597900390625</v>
      </c>
      <c r="E4408" s="10">
        <v>2275.75</v>
      </c>
    </row>
    <row r="4409" spans="1:5" x14ac:dyDescent="0.3">
      <c r="A4409" s="10">
        <v>1262.830078125</v>
      </c>
      <c r="B4409" s="10">
        <v>1039</v>
      </c>
      <c r="C4409" s="10">
        <v>686.1341552734375</v>
      </c>
      <c r="D4409" s="10">
        <v>1529.0035400390625</v>
      </c>
      <c r="E4409" s="10">
        <v>2455.39990234375</v>
      </c>
    </row>
    <row r="4410" spans="1:5" x14ac:dyDescent="0.3">
      <c r="A4410" s="10">
        <v>1270.9599609375</v>
      </c>
      <c r="B4410" s="10">
        <v>1008</v>
      </c>
      <c r="C4410" s="10">
        <v>643.660888671875</v>
      </c>
      <c r="D4410" s="10">
        <v>1599.31591796875</v>
      </c>
      <c r="E4410" s="10">
        <v>2372.199951171875</v>
      </c>
    </row>
    <row r="4411" spans="1:5" x14ac:dyDescent="0.3">
      <c r="A4411" s="10">
        <v>1019.050048828125</v>
      </c>
      <c r="B4411" s="10">
        <v>969</v>
      </c>
      <c r="C4411" s="10">
        <v>641.54364013671875</v>
      </c>
      <c r="D4411" s="10">
        <v>1624.56982421875</v>
      </c>
      <c r="E4411" s="10">
        <v>2402.14990234375</v>
      </c>
    </row>
    <row r="4412" spans="1:5" x14ac:dyDescent="0.3">
      <c r="A4412" s="10">
        <v>1184.4500732421875</v>
      </c>
      <c r="B4412" s="10">
        <v>973</v>
      </c>
      <c r="C4412" s="10">
        <v>703.401611328125</v>
      </c>
      <c r="D4412" s="10">
        <v>1451.9527587890625</v>
      </c>
      <c r="E4412" s="10">
        <v>2254.60009765625</v>
      </c>
    </row>
    <row r="4413" spans="1:5" x14ac:dyDescent="0.3">
      <c r="A4413" s="10">
        <v>1158.8699951171875</v>
      </c>
      <c r="B4413" s="10">
        <v>1045</v>
      </c>
      <c r="C4413" s="10">
        <v>773.4541015625</v>
      </c>
      <c r="D4413" s="10">
        <v>1242.5972900390625</v>
      </c>
      <c r="E4413" s="10">
        <v>2140.800048828125</v>
      </c>
    </row>
    <row r="4414" spans="1:5" x14ac:dyDescent="0.3">
      <c r="A4414" s="10">
        <v>1036.780029296875</v>
      </c>
      <c r="B4414" s="10">
        <v>1162</v>
      </c>
      <c r="C4414" s="10">
        <v>940.84344482421875</v>
      </c>
      <c r="D4414" s="10">
        <v>1105.663818359375</v>
      </c>
      <c r="E4414" s="10">
        <v>2028.8499755859375</v>
      </c>
    </row>
    <row r="4415" spans="1:5" x14ac:dyDescent="0.3">
      <c r="A4415" s="10">
        <v>785.05999755859375</v>
      </c>
      <c r="B4415" s="10">
        <v>1142</v>
      </c>
      <c r="C4415" s="10">
        <v>1005.7833862304688</v>
      </c>
      <c r="D4415" s="10">
        <v>844.804443359375</v>
      </c>
      <c r="E4415" s="10">
        <v>1712.4000244140625</v>
      </c>
    </row>
    <row r="4416" spans="1:5" x14ac:dyDescent="0.3">
      <c r="A4416" s="10">
        <v>294.53997802734375</v>
      </c>
      <c r="B4416" s="10">
        <v>1188</v>
      </c>
      <c r="C4416" s="10">
        <v>1065.1519775390625</v>
      </c>
      <c r="D4416" s="10">
        <v>698.43731689453125</v>
      </c>
      <c r="E4416" s="10">
        <v>1812.699951171875</v>
      </c>
    </row>
    <row r="4417" spans="1:5" x14ac:dyDescent="0.3">
      <c r="A4417" s="10">
        <v>554.760009765625</v>
      </c>
      <c r="B4417" s="10">
        <v>1324</v>
      </c>
      <c r="C4417" s="10">
        <v>1197.221923828125</v>
      </c>
      <c r="D4417" s="10">
        <v>655.66387939453125</v>
      </c>
      <c r="E4417" s="10">
        <v>1503.25</v>
      </c>
    </row>
    <row r="4418" spans="1:5" x14ac:dyDescent="0.3">
      <c r="A4418" s="10">
        <v>759.5799560546875</v>
      </c>
      <c r="B4418" s="10">
        <v>1421</v>
      </c>
      <c r="C4418" s="10">
        <v>1249.10302734375</v>
      </c>
      <c r="D4418" s="10">
        <v>474.1697998046875</v>
      </c>
      <c r="E4418" s="10">
        <v>1448.0999755859375</v>
      </c>
    </row>
    <row r="4419" spans="1:5" x14ac:dyDescent="0.3">
      <c r="A4419" s="10">
        <v>1069.9000244140625</v>
      </c>
      <c r="B4419" s="10">
        <v>1436</v>
      </c>
      <c r="C4419" s="10">
        <v>1198.0518798828125</v>
      </c>
      <c r="D4419" s="10">
        <v>388.47647094726563</v>
      </c>
      <c r="E4419" s="10">
        <v>1094.6500244140625</v>
      </c>
    </row>
    <row r="4420" spans="1:5" x14ac:dyDescent="0.3">
      <c r="A4420" s="10">
        <v>1101.989990234375</v>
      </c>
      <c r="B4420" s="10">
        <v>1340</v>
      </c>
      <c r="C4420" s="10">
        <v>1154.60546875</v>
      </c>
      <c r="D4420" s="10">
        <v>322.41201782226563</v>
      </c>
      <c r="E4420" s="10">
        <v>1239.8499755859375</v>
      </c>
    </row>
    <row r="4421" spans="1:5" x14ac:dyDescent="0.3">
      <c r="A4421" s="10">
        <v>982.96002197265625</v>
      </c>
      <c r="B4421" s="10">
        <v>1291</v>
      </c>
      <c r="C4421" s="10">
        <v>1109.662841796875</v>
      </c>
      <c r="D4421" s="10">
        <v>322.6783447265625</v>
      </c>
      <c r="E4421" s="10">
        <v>1098.949951171875</v>
      </c>
    </row>
    <row r="4422" spans="1:5" x14ac:dyDescent="0.3">
      <c r="A4422" s="10">
        <v>977.89996337890625</v>
      </c>
      <c r="B4422" s="10">
        <v>1298</v>
      </c>
      <c r="C4422" s="10">
        <v>1050.870849609375</v>
      </c>
      <c r="D4422" s="10">
        <v>323.07550048828125</v>
      </c>
      <c r="E4422" s="10">
        <v>1042.1500244140625</v>
      </c>
    </row>
    <row r="4423" spans="1:5" x14ac:dyDescent="0.3">
      <c r="A4423" s="10">
        <v>896.06005859375</v>
      </c>
      <c r="B4423" s="10">
        <v>1248</v>
      </c>
      <c r="C4423" s="10">
        <v>948.542724609375</v>
      </c>
      <c r="D4423" s="10">
        <v>323.01824951171875</v>
      </c>
      <c r="E4423" s="10">
        <v>1159.8499755859375</v>
      </c>
    </row>
    <row r="4424" spans="1:5" x14ac:dyDescent="0.3">
      <c r="A4424" s="10">
        <v>960.030029296875</v>
      </c>
      <c r="B4424" s="10">
        <v>1311</v>
      </c>
      <c r="C4424" s="10">
        <v>1029.900390625</v>
      </c>
      <c r="D4424" s="10">
        <v>322.2501220703125</v>
      </c>
      <c r="E4424" s="10">
        <v>1049.0999755859375</v>
      </c>
    </row>
    <row r="4425" spans="1:5" x14ac:dyDescent="0.3">
      <c r="A4425" s="10">
        <v>1149.080078125</v>
      </c>
      <c r="B4425" s="10">
        <v>1047</v>
      </c>
      <c r="C4425" s="10">
        <v>1050.26611328125</v>
      </c>
      <c r="D4425" s="10">
        <v>322.220458984375</v>
      </c>
      <c r="E4425" s="10">
        <v>663.70001220703125</v>
      </c>
    </row>
    <row r="4426" spans="1:5" x14ac:dyDescent="0.3">
      <c r="A4426" s="10">
        <v>1184.5400390625</v>
      </c>
      <c r="B4426" s="10">
        <v>711</v>
      </c>
      <c r="C4426" s="10">
        <v>835.97760009765625</v>
      </c>
      <c r="D4426" s="10">
        <v>-311.97781372070313</v>
      </c>
      <c r="E4426" s="10">
        <v>1135.9000244140625</v>
      </c>
    </row>
    <row r="4427" spans="1:5" x14ac:dyDescent="0.3">
      <c r="A4427" s="10">
        <v>1141.989990234375</v>
      </c>
      <c r="B4427" s="10">
        <v>812</v>
      </c>
      <c r="C4427" s="10">
        <v>875.77783203125</v>
      </c>
      <c r="D4427" s="10">
        <v>152.49018859863281</v>
      </c>
      <c r="E4427" s="10">
        <v>836.0999755859375</v>
      </c>
    </row>
    <row r="4428" spans="1:5" x14ac:dyDescent="0.3">
      <c r="A4428" s="10">
        <v>945.3299560546875</v>
      </c>
      <c r="B4428" s="10">
        <v>941</v>
      </c>
      <c r="C4428" s="10">
        <v>927.91583251953125</v>
      </c>
      <c r="D4428" s="10">
        <v>302.63662719726563</v>
      </c>
      <c r="E4428" s="10">
        <v>1107</v>
      </c>
    </row>
    <row r="4429" spans="1:5" x14ac:dyDescent="0.3">
      <c r="A4429" s="10">
        <v>1047.469970703125</v>
      </c>
      <c r="B4429" s="10">
        <v>923</v>
      </c>
      <c r="C4429" s="10">
        <v>921.3515625</v>
      </c>
      <c r="D4429" s="10">
        <v>367.96865844726563</v>
      </c>
      <c r="E4429" s="10">
        <v>1373.300048828125</v>
      </c>
    </row>
    <row r="4430" spans="1:5" x14ac:dyDescent="0.3">
      <c r="A4430" s="10">
        <v>1268.340087890625</v>
      </c>
      <c r="B4430" s="10">
        <v>893</v>
      </c>
      <c r="C4430" s="10">
        <v>846.862060546875</v>
      </c>
      <c r="D4430" s="10">
        <v>440.9178466796875</v>
      </c>
      <c r="E4430" s="10">
        <v>1464.699951171875</v>
      </c>
    </row>
    <row r="4431" spans="1:5" x14ac:dyDescent="0.3">
      <c r="A4431" s="10">
        <v>1384.300048828125</v>
      </c>
      <c r="B4431" s="10">
        <v>896</v>
      </c>
      <c r="C4431" s="10">
        <v>822.776611328125</v>
      </c>
      <c r="D4431" s="10">
        <v>500.9764404296875</v>
      </c>
      <c r="E4431" s="10">
        <v>1517.550048828125</v>
      </c>
    </row>
    <row r="4432" spans="1:5" x14ac:dyDescent="0.3">
      <c r="A4432" s="10">
        <v>1460.0999755859375</v>
      </c>
      <c r="B4432" s="10">
        <v>841</v>
      </c>
      <c r="C4432" s="10">
        <v>724.780029296875</v>
      </c>
      <c r="D4432" s="10">
        <v>558.3983154296875</v>
      </c>
      <c r="E4432" s="10">
        <v>1651.949951171875</v>
      </c>
    </row>
    <row r="4433" spans="1:5" x14ac:dyDescent="0.3">
      <c r="A4433" s="10">
        <v>1507.56005859375</v>
      </c>
      <c r="B4433" s="10">
        <v>776</v>
      </c>
      <c r="C4433" s="10">
        <v>600.3951416015625</v>
      </c>
      <c r="D4433" s="10">
        <v>776.07403564453125</v>
      </c>
      <c r="E4433" s="10">
        <v>1885</v>
      </c>
    </row>
    <row r="4434" spans="1:5" x14ac:dyDescent="0.3">
      <c r="A4434" s="10">
        <v>1539.659912109375</v>
      </c>
      <c r="B4434" s="10">
        <v>728</v>
      </c>
      <c r="C4434" s="10">
        <v>491.37252807617188</v>
      </c>
      <c r="D4434" s="10">
        <v>932.167724609375</v>
      </c>
      <c r="E4434" s="10">
        <v>2184.699951171875</v>
      </c>
    </row>
    <row r="4435" spans="1:5" x14ac:dyDescent="0.3">
      <c r="A4435" s="10">
        <v>1548.7000732421875</v>
      </c>
      <c r="B4435" s="10">
        <v>711</v>
      </c>
      <c r="C4435" s="10">
        <v>375.63922119140625</v>
      </c>
      <c r="D4435" s="10">
        <v>972.070068359375</v>
      </c>
      <c r="E4435" s="10">
        <v>2444.699951171875</v>
      </c>
    </row>
    <row r="4436" spans="1:5" x14ac:dyDescent="0.3">
      <c r="A4436" s="10">
        <v>1584.5999755859375</v>
      </c>
      <c r="B4436" s="10">
        <v>161</v>
      </c>
      <c r="C4436" s="10">
        <v>392.49044799804688</v>
      </c>
      <c r="D4436" s="10">
        <v>1044.843505859375</v>
      </c>
      <c r="E4436" s="10">
        <v>2138.25</v>
      </c>
    </row>
    <row r="4437" spans="1:5" x14ac:dyDescent="0.3">
      <c r="A4437" s="10">
        <v>1690.300048828125</v>
      </c>
      <c r="B4437" s="10">
        <v>181.5</v>
      </c>
      <c r="C4437" s="10">
        <v>456.87164306640625</v>
      </c>
      <c r="D4437" s="10">
        <v>791.308349609375</v>
      </c>
      <c r="E4437" s="10">
        <v>2046.0999755859375</v>
      </c>
    </row>
    <row r="4438" spans="1:5" x14ac:dyDescent="0.3">
      <c r="A4438" s="10">
        <v>1692.130126953125</v>
      </c>
      <c r="B4438" s="10">
        <v>279</v>
      </c>
      <c r="C4438" s="10">
        <v>612.3067626953125</v>
      </c>
      <c r="D4438" s="10">
        <v>578.75958251953125</v>
      </c>
      <c r="E4438" s="10">
        <v>2196</v>
      </c>
    </row>
    <row r="4439" spans="1:5" x14ac:dyDescent="0.3">
      <c r="A4439" s="10">
        <v>1370.4801025390625</v>
      </c>
      <c r="B4439" s="10">
        <v>353</v>
      </c>
      <c r="C4439" s="10">
        <v>779.5635986328125</v>
      </c>
      <c r="D4439" s="10">
        <v>430.6639404296875</v>
      </c>
      <c r="E4439" s="10">
        <v>1985.550048828125</v>
      </c>
    </row>
    <row r="4440" spans="1:5" x14ac:dyDescent="0.3">
      <c r="A4440" s="10">
        <v>1021.9800415039063</v>
      </c>
      <c r="B4440" s="10">
        <v>405</v>
      </c>
      <c r="C4440" s="10">
        <v>886.7469482421875</v>
      </c>
      <c r="D4440" s="10">
        <v>320.49761962890625</v>
      </c>
      <c r="E4440" s="10">
        <v>1764.3499755859375</v>
      </c>
    </row>
    <row r="4441" spans="1:5" x14ac:dyDescent="0.3">
      <c r="A4441" s="10">
        <v>1051.4000244140625</v>
      </c>
      <c r="B4441" s="10">
        <v>493.66665649414063</v>
      </c>
      <c r="C4441" s="10">
        <v>908.5748291015625</v>
      </c>
      <c r="D4441" s="10">
        <v>320.19644165039063</v>
      </c>
      <c r="E4441" s="10">
        <v>1566.699951171875</v>
      </c>
    </row>
    <row r="4442" spans="1:5" x14ac:dyDescent="0.3">
      <c r="A4442" s="10">
        <v>1198.2000732421875</v>
      </c>
      <c r="B4442" s="10">
        <v>526</v>
      </c>
      <c r="C4442" s="10">
        <v>1153.9547119140625</v>
      </c>
      <c r="D4442" s="10">
        <v>321.456787109375</v>
      </c>
      <c r="E4442" s="10">
        <v>1233.449951171875</v>
      </c>
    </row>
    <row r="4443" spans="1:5" x14ac:dyDescent="0.3">
      <c r="A4443" s="10">
        <v>1406.099853515625</v>
      </c>
      <c r="B4443" s="10">
        <v>601</v>
      </c>
      <c r="C4443" s="10">
        <v>1229.00390625</v>
      </c>
      <c r="D4443" s="10">
        <v>17.491670608520508</v>
      </c>
      <c r="E4443" s="10">
        <v>1116</v>
      </c>
    </row>
    <row r="4444" spans="1:5" x14ac:dyDescent="0.3">
      <c r="A4444" s="10">
        <v>1256.64013671875</v>
      </c>
      <c r="B4444" s="10">
        <v>745</v>
      </c>
      <c r="C4444" s="10">
        <v>1196.46533203125</v>
      </c>
      <c r="D4444" s="10">
        <v>37.495616912841797</v>
      </c>
      <c r="E4444" s="10">
        <v>1547.1500244140625</v>
      </c>
    </row>
    <row r="4445" spans="1:5" x14ac:dyDescent="0.3">
      <c r="A4445" s="10">
        <v>1245.6800537109375</v>
      </c>
      <c r="B4445" s="10">
        <v>967</v>
      </c>
      <c r="C4445" s="10">
        <v>1187.662841796875</v>
      </c>
      <c r="D4445" s="10">
        <v>76.062538146972656</v>
      </c>
      <c r="E4445" s="10">
        <v>1546.1500244140625</v>
      </c>
    </row>
    <row r="4446" spans="1:5" x14ac:dyDescent="0.3">
      <c r="A4446" s="10">
        <v>1163.6400146484375</v>
      </c>
      <c r="B4446" s="10">
        <v>1160</v>
      </c>
      <c r="C4446" s="10">
        <v>1180.525390625</v>
      </c>
      <c r="D4446" s="10">
        <v>114.62945556640625</v>
      </c>
      <c r="E4446" s="10">
        <v>1423.1500244140625</v>
      </c>
    </row>
    <row r="4447" spans="1:5" x14ac:dyDescent="0.3">
      <c r="A4447" s="10">
        <v>1259.239990234375</v>
      </c>
      <c r="B4447" s="10">
        <v>1227</v>
      </c>
      <c r="C4447" s="10">
        <v>1062.0992431640625</v>
      </c>
      <c r="D4447" s="10">
        <v>153.19638061523438</v>
      </c>
      <c r="E4447" s="10">
        <v>1179.800048828125</v>
      </c>
    </row>
    <row r="4448" spans="1:5" x14ac:dyDescent="0.3">
      <c r="A4448" s="10">
        <v>1175.56005859375</v>
      </c>
      <c r="B4448" s="10">
        <v>1208</v>
      </c>
      <c r="C4448" s="10">
        <v>1010.124267578125</v>
      </c>
      <c r="D4448" s="10">
        <v>191.76329040527344</v>
      </c>
      <c r="E4448" s="10">
        <v>1004.4000244140625</v>
      </c>
    </row>
    <row r="4449" spans="1:5" x14ac:dyDescent="0.3">
      <c r="A4449" s="10">
        <v>1241.159912109375</v>
      </c>
      <c r="B4449" s="10">
        <v>993</v>
      </c>
      <c r="C4449" s="10">
        <v>843.817138671875</v>
      </c>
      <c r="D4449" s="10">
        <v>230.33021545410156</v>
      </c>
      <c r="E4449" s="10">
        <v>531.54998779296875</v>
      </c>
    </row>
    <row r="4450" spans="1:5" x14ac:dyDescent="0.3">
      <c r="A4450" s="10">
        <v>1263.2598876953125</v>
      </c>
      <c r="B4450" s="10">
        <v>803</v>
      </c>
      <c r="C4450" s="10">
        <v>762.04229736328125</v>
      </c>
      <c r="D4450" s="10">
        <v>268.89712524414063</v>
      </c>
      <c r="E4450" s="10">
        <v>429.70001220703125</v>
      </c>
    </row>
    <row r="4451" spans="1:5" x14ac:dyDescent="0.3">
      <c r="A4451" s="10">
        <v>1048.159912109375</v>
      </c>
      <c r="B4451" s="10">
        <v>956</v>
      </c>
      <c r="C4451" s="10">
        <v>891.65203857421875</v>
      </c>
      <c r="D4451" s="10">
        <v>320.80068969726563</v>
      </c>
      <c r="E4451" s="10">
        <v>687.54998779296875</v>
      </c>
    </row>
    <row r="4452" spans="1:5" x14ac:dyDescent="0.3">
      <c r="A4452" s="10">
        <v>828.6600341796875</v>
      </c>
      <c r="B4452" s="10">
        <v>1013</v>
      </c>
      <c r="C4452" s="10">
        <v>915.0443115234375</v>
      </c>
      <c r="D4452" s="10">
        <v>382.76358032226563</v>
      </c>
      <c r="E4452" s="10">
        <v>1124.949951171875</v>
      </c>
    </row>
    <row r="4453" spans="1:5" x14ac:dyDescent="0.3">
      <c r="A4453" s="10">
        <v>707.719970703125</v>
      </c>
      <c r="B4453" s="10">
        <v>1036</v>
      </c>
      <c r="C4453" s="10">
        <v>840.6767578125</v>
      </c>
      <c r="D4453" s="10">
        <v>447.8026123046875</v>
      </c>
      <c r="E4453" s="10">
        <v>1105.25</v>
      </c>
    </row>
    <row r="4454" spans="1:5" x14ac:dyDescent="0.3">
      <c r="A4454" s="10">
        <v>708.739990234375</v>
      </c>
      <c r="B4454" s="10">
        <v>996</v>
      </c>
      <c r="C4454" s="10">
        <v>684.65045166015625</v>
      </c>
      <c r="D4454" s="10">
        <v>515.3319091796875</v>
      </c>
      <c r="E4454" s="10">
        <v>1258.8499755859375</v>
      </c>
    </row>
    <row r="4455" spans="1:5" x14ac:dyDescent="0.3">
      <c r="A4455" s="10">
        <v>676.780029296875</v>
      </c>
      <c r="B4455" s="10">
        <v>951</v>
      </c>
      <c r="C4455" s="10">
        <v>613.9327392578125</v>
      </c>
      <c r="D4455" s="10">
        <v>595.45880126953125</v>
      </c>
      <c r="E4455" s="10">
        <v>1284.0999755859375</v>
      </c>
    </row>
    <row r="4456" spans="1:5" x14ac:dyDescent="0.3">
      <c r="A4456" s="10">
        <v>741.91998291015625</v>
      </c>
      <c r="B4456" s="10">
        <v>935</v>
      </c>
      <c r="C4456" s="10">
        <v>519.1773681640625</v>
      </c>
      <c r="D4456" s="10">
        <v>651.85528564453125</v>
      </c>
      <c r="E4456" s="10">
        <v>1548.050048828125</v>
      </c>
    </row>
    <row r="4457" spans="1:5" x14ac:dyDescent="0.3">
      <c r="A4457" s="10">
        <v>1075.239990234375</v>
      </c>
      <c r="B4457" s="10">
        <v>999</v>
      </c>
      <c r="C4457" s="10">
        <v>539.037109375</v>
      </c>
      <c r="D4457" s="10">
        <v>615.52716064453125</v>
      </c>
      <c r="E4457" s="10">
        <v>1697.9000244140625</v>
      </c>
    </row>
    <row r="4458" spans="1:5" x14ac:dyDescent="0.3">
      <c r="A4458" s="10">
        <v>1169.5</v>
      </c>
      <c r="B4458" s="10">
        <v>882</v>
      </c>
      <c r="C4458" s="10">
        <v>405.80877685546875</v>
      </c>
      <c r="D4458" s="10">
        <v>849.902099609375</v>
      </c>
      <c r="E4458" s="10">
        <v>1729.5</v>
      </c>
    </row>
    <row r="4459" spans="1:5" x14ac:dyDescent="0.3">
      <c r="A4459" s="10">
        <v>827.47998046875</v>
      </c>
      <c r="B4459" s="10">
        <v>831</v>
      </c>
      <c r="C4459" s="10">
        <v>309.08880615234375</v>
      </c>
      <c r="D4459" s="10">
        <v>1197.0699462890625</v>
      </c>
      <c r="E4459" s="10">
        <v>1864.699951171875</v>
      </c>
    </row>
    <row r="4460" spans="1:5" x14ac:dyDescent="0.3">
      <c r="A4460" s="10">
        <v>1089.719970703125</v>
      </c>
      <c r="B4460" s="10">
        <v>875</v>
      </c>
      <c r="C4460" s="10">
        <v>267.69613647460938</v>
      </c>
      <c r="D4460" s="10">
        <v>1012.206787109375</v>
      </c>
      <c r="E4460" s="10">
        <v>2065.10009765625</v>
      </c>
    </row>
    <row r="4461" spans="1:5" x14ac:dyDescent="0.3">
      <c r="A4461" s="10">
        <v>1139.6400146484375</v>
      </c>
      <c r="B4461" s="10">
        <v>962.5</v>
      </c>
      <c r="C4461" s="10">
        <v>234.2178955078125</v>
      </c>
      <c r="D4461" s="10">
        <v>723.33966064453125</v>
      </c>
      <c r="E4461" s="10">
        <v>2053.300048828125</v>
      </c>
    </row>
    <row r="4462" spans="1:5" x14ac:dyDescent="0.3">
      <c r="A4462" s="10">
        <v>928.05999755859375</v>
      </c>
      <c r="B4462" s="10">
        <v>1024</v>
      </c>
      <c r="C4462" s="10">
        <v>309.91448974609375</v>
      </c>
      <c r="D4462" s="10">
        <v>653.90606689453125</v>
      </c>
      <c r="E4462" s="10">
        <v>2070.85009765625</v>
      </c>
    </row>
    <row r="4463" spans="1:5" x14ac:dyDescent="0.3">
      <c r="A4463" s="10">
        <v>944.239990234375</v>
      </c>
      <c r="B4463" s="10">
        <v>1063</v>
      </c>
      <c r="C4463" s="10">
        <v>439.30999755859375</v>
      </c>
      <c r="D4463" s="10">
        <v>606.88458251953125</v>
      </c>
      <c r="E4463" s="10">
        <v>2052.64990234375</v>
      </c>
    </row>
    <row r="4464" spans="1:5" x14ac:dyDescent="0.3">
      <c r="A4464" s="10">
        <v>1093.2999267578125</v>
      </c>
      <c r="B4464" s="10">
        <v>1063</v>
      </c>
      <c r="C4464" s="10">
        <v>541.27691650390625</v>
      </c>
      <c r="D4464" s="10">
        <v>655.66387939453125</v>
      </c>
      <c r="E4464" s="10">
        <v>2051.300048828125</v>
      </c>
    </row>
    <row r="4465" spans="1:5" x14ac:dyDescent="0.3">
      <c r="A4465" s="10">
        <v>1105.7601318359375</v>
      </c>
      <c r="B4465" s="10">
        <v>1182.593994140625</v>
      </c>
      <c r="C4465" s="10">
        <v>770.9798583984375</v>
      </c>
      <c r="D4465" s="10">
        <v>656.71856689453125</v>
      </c>
      <c r="E4465" s="10">
        <v>2013.449951171875</v>
      </c>
    </row>
    <row r="4466" spans="1:5" x14ac:dyDescent="0.3">
      <c r="A4466" s="10">
        <v>1066.9400634765625</v>
      </c>
      <c r="B4466" s="10">
        <v>1244</v>
      </c>
      <c r="C4466" s="10">
        <v>901.20281982421875</v>
      </c>
      <c r="D4466" s="10">
        <v>555.7197265625</v>
      </c>
      <c r="E4466" s="10">
        <v>1849.0999755859375</v>
      </c>
    </row>
    <row r="4467" spans="1:5" x14ac:dyDescent="0.3">
      <c r="A4467" s="10">
        <v>1147.89990234375</v>
      </c>
      <c r="B4467" s="10">
        <v>1257</v>
      </c>
      <c r="C4467" s="10">
        <v>920.1712646484375</v>
      </c>
      <c r="D4467" s="10">
        <v>439.0135498046875</v>
      </c>
      <c r="E4467" s="10">
        <v>1769.4000244140625</v>
      </c>
    </row>
    <row r="4468" spans="1:5" x14ac:dyDescent="0.3">
      <c r="A4468" s="10">
        <v>1349.02001953125</v>
      </c>
      <c r="B4468" s="10">
        <v>1267</v>
      </c>
      <c r="C4468" s="10">
        <v>816.23583984375</v>
      </c>
      <c r="D4468" s="10">
        <v>256.99212646484375</v>
      </c>
      <c r="E4468" s="10">
        <v>1646.3499755859375</v>
      </c>
    </row>
    <row r="4469" spans="1:5" x14ac:dyDescent="0.3">
      <c r="A4469" s="10">
        <v>1414.97998046875</v>
      </c>
      <c r="B4469" s="10">
        <v>1271</v>
      </c>
      <c r="C4469" s="10">
        <v>794.3084716796875</v>
      </c>
      <c r="D4469" s="10">
        <v>64.574752807617188</v>
      </c>
      <c r="E4469" s="10">
        <v>1652.75</v>
      </c>
    </row>
    <row r="4470" spans="1:5" x14ac:dyDescent="0.3">
      <c r="A4470" s="10">
        <v>1323.820068359375</v>
      </c>
      <c r="B4470" s="10">
        <v>1290</v>
      </c>
      <c r="C4470" s="10">
        <v>734.16021728515625</v>
      </c>
      <c r="D4470" s="10">
        <v>130.9945068359375</v>
      </c>
      <c r="E4470" s="10">
        <v>1436.5</v>
      </c>
    </row>
    <row r="4471" spans="1:5" x14ac:dyDescent="0.3">
      <c r="A4471" s="10">
        <v>1348.56005859375</v>
      </c>
      <c r="B4471" s="10">
        <v>1344</v>
      </c>
      <c r="C4471" s="10">
        <v>829.22454833984375</v>
      </c>
      <c r="D4471" s="10">
        <v>197.41424560546875</v>
      </c>
      <c r="E4471" s="10">
        <v>1427.0999755859375</v>
      </c>
    </row>
    <row r="4472" spans="1:5" x14ac:dyDescent="0.3">
      <c r="A4472" s="10">
        <v>1355.5999755859375</v>
      </c>
      <c r="B4472" s="10">
        <v>1305</v>
      </c>
      <c r="C4472" s="10">
        <v>789.71746826171875</v>
      </c>
      <c r="D4472" s="10">
        <v>263.833984375</v>
      </c>
      <c r="E4472" s="10">
        <v>1540.300048828125</v>
      </c>
    </row>
    <row r="4473" spans="1:5" x14ac:dyDescent="0.3">
      <c r="A4473" s="10">
        <v>1245.4000244140625</v>
      </c>
      <c r="B4473" s="10">
        <v>1158</v>
      </c>
      <c r="C4473" s="10">
        <v>794.4681396484375</v>
      </c>
      <c r="D4473" s="10">
        <v>826.464599609375</v>
      </c>
      <c r="E4473" s="10">
        <v>1557.800048828125</v>
      </c>
    </row>
    <row r="4474" spans="1:5" x14ac:dyDescent="0.3">
      <c r="A4474" s="10">
        <v>1031.7200927734375</v>
      </c>
      <c r="B4474" s="10">
        <v>914</v>
      </c>
      <c r="C4474" s="10">
        <v>543.87353515625</v>
      </c>
      <c r="D4474" s="10">
        <v>1449.3160400390625</v>
      </c>
      <c r="E4474" s="10">
        <v>1966.050048828125</v>
      </c>
    </row>
    <row r="4475" spans="1:5" x14ac:dyDescent="0.3">
      <c r="A4475" s="10">
        <v>1032.8798828125</v>
      </c>
      <c r="B4475" s="10">
        <v>788.33331298828125</v>
      </c>
      <c r="C4475" s="10">
        <v>493.82965087890625</v>
      </c>
      <c r="D4475" s="10">
        <v>1553.0269775390625</v>
      </c>
      <c r="E4475" s="10">
        <v>2162.300048828125</v>
      </c>
    </row>
    <row r="4476" spans="1:5" x14ac:dyDescent="0.3">
      <c r="A4476" s="10">
        <v>1137.60009765625</v>
      </c>
      <c r="B4476" s="10">
        <v>746</v>
      </c>
      <c r="C4476" s="10">
        <v>422.052978515625</v>
      </c>
      <c r="D4476" s="10">
        <v>1722.21630859375</v>
      </c>
      <c r="E4476" s="10">
        <v>2378.300048828125</v>
      </c>
    </row>
    <row r="4477" spans="1:5" x14ac:dyDescent="0.3">
      <c r="A4477" s="10">
        <v>1153.9000244140625</v>
      </c>
      <c r="B4477" s="10">
        <v>667</v>
      </c>
      <c r="C4477" s="10">
        <v>209.3812255859375</v>
      </c>
      <c r="D4477" s="10">
        <v>1940.33154296875</v>
      </c>
      <c r="E4477" s="10">
        <v>2535.550048828125</v>
      </c>
    </row>
    <row r="4478" spans="1:5" x14ac:dyDescent="0.3">
      <c r="A4478" s="10">
        <v>1329.9599609375</v>
      </c>
      <c r="B4478" s="10">
        <v>620</v>
      </c>
      <c r="C4478" s="10">
        <v>160.54957580566406</v>
      </c>
      <c r="D4478" s="10">
        <v>2071.22998046875</v>
      </c>
      <c r="E4478" s="10">
        <v>2431</v>
      </c>
    </row>
    <row r="4479" spans="1:5" x14ac:dyDescent="0.3">
      <c r="A4479" s="10">
        <v>1283.0599365234375</v>
      </c>
      <c r="B4479" s="10">
        <v>596</v>
      </c>
      <c r="C4479" s="10">
        <v>217.15176391601563</v>
      </c>
      <c r="D4479" s="10">
        <v>2318.553955078125</v>
      </c>
      <c r="E4479" s="10">
        <v>2565.39990234375</v>
      </c>
    </row>
    <row r="4480" spans="1:5" x14ac:dyDescent="0.3">
      <c r="A4480" s="10">
        <v>1318.56005859375</v>
      </c>
      <c r="B4480" s="10">
        <v>544</v>
      </c>
      <c r="C4480" s="10">
        <v>119.72703552246094</v>
      </c>
      <c r="D4480" s="10">
        <v>2518.944580078125</v>
      </c>
      <c r="E4480" s="10">
        <v>2720.89990234375</v>
      </c>
    </row>
    <row r="4481" spans="1:5" x14ac:dyDescent="0.3">
      <c r="A4481" s="10">
        <v>1543.02001953125</v>
      </c>
      <c r="B4481" s="10">
        <v>464</v>
      </c>
      <c r="C4481" s="10">
        <v>2.459228515625</v>
      </c>
      <c r="D4481" s="10">
        <v>2524.803955078125</v>
      </c>
      <c r="E4481" s="10">
        <v>2805.64990234375</v>
      </c>
    </row>
    <row r="4482" spans="1:5" x14ac:dyDescent="0.3">
      <c r="A4482" s="10">
        <v>1799.5599365234375</v>
      </c>
      <c r="B4482" s="10">
        <v>461</v>
      </c>
      <c r="C4482" s="10">
        <v>-112.33700561523438</v>
      </c>
      <c r="D4482" s="10">
        <v>2561.791259765625</v>
      </c>
      <c r="E4482" s="10">
        <v>3042.550048828125</v>
      </c>
    </row>
    <row r="4483" spans="1:5" x14ac:dyDescent="0.3">
      <c r="A4483" s="10">
        <v>1876.7000732421875</v>
      </c>
      <c r="B4483" s="10">
        <v>561</v>
      </c>
      <c r="C4483" s="10">
        <v>-64.098587036132813</v>
      </c>
      <c r="D4483" s="10">
        <v>2562.596923828125</v>
      </c>
      <c r="E4483" s="10">
        <v>3113.89990234375</v>
      </c>
    </row>
    <row r="4484" spans="1:5" x14ac:dyDescent="0.3">
      <c r="A4484" s="10">
        <v>1818.800048828125</v>
      </c>
      <c r="B4484" s="10">
        <v>612</v>
      </c>
      <c r="C4484" s="10">
        <v>36.4383544921875</v>
      </c>
      <c r="D4484" s="10">
        <v>2577.128173828125</v>
      </c>
      <c r="E4484" s="10">
        <v>3116.300048828125</v>
      </c>
    </row>
    <row r="4485" spans="1:5" x14ac:dyDescent="0.3">
      <c r="A4485" s="10">
        <v>1907.4200439453125</v>
      </c>
      <c r="B4485" s="10">
        <v>703</v>
      </c>
      <c r="C4485" s="10">
        <v>129.81661987304688</v>
      </c>
      <c r="D4485" s="10">
        <v>2518.768798828125</v>
      </c>
      <c r="E4485" s="10">
        <v>3083.89990234375</v>
      </c>
    </row>
    <row r="4486" spans="1:5" x14ac:dyDescent="0.3">
      <c r="A4486" s="10">
        <v>1838.719970703125</v>
      </c>
      <c r="B4486" s="10">
        <v>690</v>
      </c>
      <c r="C4486" s="10">
        <v>147.69953918457031</v>
      </c>
      <c r="D4486" s="10">
        <v>2461.815673828125</v>
      </c>
      <c r="E4486" s="10">
        <v>3021.25</v>
      </c>
    </row>
    <row r="4487" spans="1:5" x14ac:dyDescent="0.3">
      <c r="A4487" s="10">
        <v>1615.7999267578125</v>
      </c>
      <c r="B4487" s="10">
        <v>771</v>
      </c>
      <c r="C4487" s="10">
        <v>230.75997924804688</v>
      </c>
      <c r="D4487" s="10">
        <v>2261.132080078125</v>
      </c>
      <c r="E4487" s="10">
        <v>2805.10009765625</v>
      </c>
    </row>
    <row r="4488" spans="1:5" x14ac:dyDescent="0.3">
      <c r="A4488" s="10">
        <v>1391.8800048828125</v>
      </c>
      <c r="B4488" s="10">
        <v>854</v>
      </c>
      <c r="C4488" s="10">
        <v>373.97528076171875</v>
      </c>
      <c r="D4488" s="10">
        <v>1943.26123046875</v>
      </c>
      <c r="E4488" s="10">
        <v>2738.25</v>
      </c>
    </row>
    <row r="4489" spans="1:5" x14ac:dyDescent="0.3">
      <c r="A4489" s="10">
        <v>1280.820068359375</v>
      </c>
      <c r="B4489" s="10">
        <v>992</v>
      </c>
      <c r="C4489" s="10">
        <v>534.2991943359375</v>
      </c>
      <c r="D4489" s="10">
        <v>1331.2496337890625</v>
      </c>
      <c r="E4489" s="10">
        <v>2391.75</v>
      </c>
    </row>
    <row r="4490" spans="1:5" x14ac:dyDescent="0.3">
      <c r="A4490" s="10">
        <v>1375.2999267578125</v>
      </c>
      <c r="B4490" s="10">
        <v>1051</v>
      </c>
      <c r="C4490" s="10">
        <v>686.55902099609375</v>
      </c>
      <c r="D4490" s="10">
        <v>912.743896484375</v>
      </c>
      <c r="E4490" s="10">
        <v>1806</v>
      </c>
    </row>
    <row r="4491" spans="1:5" x14ac:dyDescent="0.3">
      <c r="A4491" s="10">
        <v>1060.760009765625</v>
      </c>
      <c r="B4491" s="10">
        <v>1144</v>
      </c>
      <c r="C4491" s="10">
        <v>824.49169921875</v>
      </c>
      <c r="D4491" s="10">
        <v>947.460693359375</v>
      </c>
      <c r="E4491" s="10">
        <v>1781.25</v>
      </c>
    </row>
    <row r="4492" spans="1:5" x14ac:dyDescent="0.3">
      <c r="A4492" s="10">
        <v>624.5</v>
      </c>
      <c r="B4492" s="10">
        <v>1047</v>
      </c>
      <c r="C4492" s="10">
        <v>953.1998291015625</v>
      </c>
      <c r="D4492" s="10">
        <v>878.906005859375</v>
      </c>
      <c r="E4492" s="10">
        <v>1746.949951171875</v>
      </c>
    </row>
    <row r="4493" spans="1:5" x14ac:dyDescent="0.3">
      <c r="A4493" s="10">
        <v>721.53997802734375</v>
      </c>
      <c r="B4493" s="10">
        <v>1023</v>
      </c>
      <c r="C4493" s="10">
        <v>952.174560546875</v>
      </c>
      <c r="D4493" s="10">
        <v>819.433349609375</v>
      </c>
      <c r="E4493" s="10">
        <v>1599.9000244140625</v>
      </c>
    </row>
    <row r="4494" spans="1:5" x14ac:dyDescent="0.3">
      <c r="A4494" s="10">
        <v>865.5198974609375</v>
      </c>
      <c r="B4494" s="10">
        <v>1032</v>
      </c>
      <c r="C4494" s="10">
        <v>924.2332763671875</v>
      </c>
      <c r="D4494" s="10">
        <v>796.288818359375</v>
      </c>
      <c r="E4494" s="10">
        <v>1233.4000244140625</v>
      </c>
    </row>
    <row r="4495" spans="1:5" x14ac:dyDescent="0.3">
      <c r="A4495" s="10">
        <v>773.03997802734375</v>
      </c>
      <c r="B4495" s="10">
        <v>995</v>
      </c>
      <c r="C4495" s="10">
        <v>882.27099609375</v>
      </c>
      <c r="D4495" s="10">
        <v>806.440185546875</v>
      </c>
      <c r="E4495" s="10">
        <v>1258.050048828125</v>
      </c>
    </row>
    <row r="4496" spans="1:5" x14ac:dyDescent="0.3">
      <c r="A4496" s="10">
        <v>844.0599365234375</v>
      </c>
      <c r="B4496" s="10">
        <v>1016</v>
      </c>
      <c r="C4496" s="10">
        <v>832.6654052734375</v>
      </c>
      <c r="D4496" s="10">
        <v>826.171630859375</v>
      </c>
      <c r="E4496" s="10">
        <v>1289.449951171875</v>
      </c>
    </row>
    <row r="4497" spans="1:5" x14ac:dyDescent="0.3">
      <c r="A4497" s="10">
        <v>903.77996826171875</v>
      </c>
      <c r="B4497" s="10">
        <v>908</v>
      </c>
      <c r="C4497" s="10">
        <v>590.280517578125</v>
      </c>
      <c r="D4497" s="10">
        <v>1291.1129150390625</v>
      </c>
      <c r="E4497" s="10">
        <v>1648.1500244140625</v>
      </c>
    </row>
    <row r="4498" spans="1:5" x14ac:dyDescent="0.3">
      <c r="A4498" s="10">
        <v>924.67999267578125</v>
      </c>
      <c r="B4498" s="10">
        <v>746</v>
      </c>
      <c r="C4498" s="10">
        <v>493.74725341796875</v>
      </c>
      <c r="D4498" s="10">
        <v>1773.10498046875</v>
      </c>
      <c r="E4498" s="10">
        <v>2079.89990234375</v>
      </c>
    </row>
    <row r="4499" spans="1:5" x14ac:dyDescent="0.3">
      <c r="A4499" s="10">
        <v>672.0799560546875</v>
      </c>
      <c r="B4499" s="10">
        <v>689</v>
      </c>
      <c r="C4499" s="10">
        <v>544.4715576171875</v>
      </c>
      <c r="D4499" s="10">
        <v>1795.25341796875</v>
      </c>
      <c r="E4499" s="10">
        <v>2266.14990234375</v>
      </c>
    </row>
    <row r="4500" spans="1:5" x14ac:dyDescent="0.3">
      <c r="A4500" s="10">
        <v>544.08001708984375</v>
      </c>
      <c r="B4500" s="10">
        <v>609</v>
      </c>
      <c r="C4500" s="10">
        <v>441.83859252929688</v>
      </c>
      <c r="D4500" s="10">
        <v>1916.01513671875</v>
      </c>
      <c r="E4500" s="10">
        <v>2357.949951171875</v>
      </c>
    </row>
    <row r="4501" spans="1:5" x14ac:dyDescent="0.3">
      <c r="A4501" s="10">
        <v>760.7398681640625</v>
      </c>
      <c r="B4501" s="10">
        <v>561</v>
      </c>
      <c r="C4501" s="10">
        <v>461.8128662109375</v>
      </c>
      <c r="D4501" s="10">
        <v>2172.65576171875</v>
      </c>
      <c r="E4501" s="10">
        <v>2363.89990234375</v>
      </c>
    </row>
    <row r="4502" spans="1:5" x14ac:dyDescent="0.3">
      <c r="A4502" s="10">
        <v>949.219970703125</v>
      </c>
      <c r="B4502" s="10">
        <v>554</v>
      </c>
      <c r="C4502" s="10">
        <v>345.30889892578125</v>
      </c>
      <c r="D4502" s="10">
        <v>2329.686767578125</v>
      </c>
      <c r="E4502" s="10">
        <v>2265.10009765625</v>
      </c>
    </row>
    <row r="4503" spans="1:5" x14ac:dyDescent="0.3">
      <c r="A4503" s="10">
        <v>824.72003173828125</v>
      </c>
      <c r="B4503" s="10">
        <v>481</v>
      </c>
      <c r="C4503" s="10">
        <v>332.872314453125</v>
      </c>
      <c r="D4503" s="10">
        <v>2545.897705078125</v>
      </c>
      <c r="E4503" s="10">
        <v>2621.050048828125</v>
      </c>
    </row>
    <row r="4504" spans="1:5" x14ac:dyDescent="0.3">
      <c r="A4504" s="10">
        <v>731.32000732421875</v>
      </c>
      <c r="B4504" s="10">
        <v>403</v>
      </c>
      <c r="C4504" s="10">
        <v>223.47085571289063</v>
      </c>
      <c r="D4504" s="10">
        <v>2668.944580078125</v>
      </c>
      <c r="E4504" s="10">
        <v>2691.25</v>
      </c>
    </row>
    <row r="4505" spans="1:5" x14ac:dyDescent="0.3">
      <c r="A4505" s="10">
        <v>1019.97998046875</v>
      </c>
      <c r="B4505" s="10">
        <v>411</v>
      </c>
      <c r="C4505" s="10">
        <v>95.269668579101563</v>
      </c>
      <c r="D4505" s="10">
        <v>2660.800048828125</v>
      </c>
      <c r="E4505" s="10">
        <v>2756.199951171875</v>
      </c>
    </row>
    <row r="4506" spans="1:5" x14ac:dyDescent="0.3">
      <c r="A4506" s="10">
        <v>1247.1400146484375</v>
      </c>
      <c r="B4506" s="10">
        <v>389</v>
      </c>
      <c r="C4506" s="10">
        <v>102.34077453613281</v>
      </c>
      <c r="D4506" s="10">
        <v>2658.983642578125</v>
      </c>
      <c r="E4506" s="10">
        <v>2768.550048828125</v>
      </c>
    </row>
    <row r="4507" spans="1:5" x14ac:dyDescent="0.3">
      <c r="A4507" s="10">
        <v>1277.0399169921875</v>
      </c>
      <c r="B4507" s="10">
        <v>424</v>
      </c>
      <c r="C4507" s="10">
        <v>-62.419021606445313</v>
      </c>
      <c r="D4507" s="10">
        <v>2601.854736328125</v>
      </c>
      <c r="E4507" s="10">
        <v>2909.60009765625</v>
      </c>
    </row>
    <row r="4508" spans="1:5" x14ac:dyDescent="0.3">
      <c r="A4508" s="10">
        <v>1331.4200439453125</v>
      </c>
      <c r="B4508" s="10">
        <v>492</v>
      </c>
      <c r="C4508" s="10">
        <v>-24.389450073242188</v>
      </c>
      <c r="D4508" s="10">
        <v>2534.2626953125</v>
      </c>
      <c r="E4508" s="10">
        <v>2763.5</v>
      </c>
    </row>
    <row r="4509" spans="1:5" x14ac:dyDescent="0.3">
      <c r="A4509" s="10">
        <v>1311.8399658203125</v>
      </c>
      <c r="B4509" s="10">
        <v>621</v>
      </c>
      <c r="C4509" s="10">
        <v>91.25921630859375</v>
      </c>
      <c r="D4509" s="10">
        <v>2447.753173828125</v>
      </c>
      <c r="E4509" s="10">
        <v>2762.050048828125</v>
      </c>
    </row>
    <row r="4510" spans="1:5" x14ac:dyDescent="0.3">
      <c r="A4510" s="10">
        <v>1065.7999267578125</v>
      </c>
      <c r="B4510" s="10">
        <v>674</v>
      </c>
      <c r="C4510" s="10">
        <v>163.443603515625</v>
      </c>
      <c r="D4510" s="10">
        <v>2355.175048828125</v>
      </c>
      <c r="E4510" s="10">
        <v>2806.25</v>
      </c>
    </row>
    <row r="4511" spans="1:5" x14ac:dyDescent="0.3">
      <c r="A4511" s="10">
        <v>484.30001831054688</v>
      </c>
      <c r="B4511" s="10">
        <v>762</v>
      </c>
      <c r="C4511" s="10">
        <v>288.36737060546875</v>
      </c>
      <c r="D4511" s="10">
        <v>2375.096923828125</v>
      </c>
      <c r="E4511" s="10">
        <v>2913.449951171875</v>
      </c>
    </row>
    <row r="4512" spans="1:5" x14ac:dyDescent="0.3">
      <c r="A4512" s="10">
        <v>286.80001831054688</v>
      </c>
      <c r="B4512" s="10">
        <v>736</v>
      </c>
      <c r="C4512" s="10">
        <v>411.39239501953125</v>
      </c>
      <c r="D4512" s="10">
        <v>2158.59326171875</v>
      </c>
      <c r="E4512" s="10">
        <v>2832.39990234375</v>
      </c>
    </row>
    <row r="4513" spans="1:5" x14ac:dyDescent="0.3">
      <c r="A4513" s="10">
        <v>467.51995849609375</v>
      </c>
      <c r="B4513" s="10">
        <v>664</v>
      </c>
      <c r="C4513" s="10">
        <v>667.485595703125</v>
      </c>
      <c r="D4513" s="10">
        <v>1468.0660400390625</v>
      </c>
      <c r="E4513" s="10">
        <v>2321.550048828125</v>
      </c>
    </row>
    <row r="4514" spans="1:5" x14ac:dyDescent="0.3">
      <c r="A4514" s="10">
        <v>419.739990234375</v>
      </c>
      <c r="B4514" s="10">
        <v>897</v>
      </c>
      <c r="C4514" s="10">
        <v>750.11834716796875</v>
      </c>
      <c r="D4514" s="10">
        <v>1045.458740234375</v>
      </c>
      <c r="E4514" s="10">
        <v>1687.75</v>
      </c>
    </row>
    <row r="4515" spans="1:5" x14ac:dyDescent="0.3">
      <c r="A4515" s="10">
        <v>378.5400390625</v>
      </c>
      <c r="B4515" s="10">
        <v>987</v>
      </c>
      <c r="C4515" s="10">
        <v>876.48541259765625</v>
      </c>
      <c r="D4515" s="10">
        <v>1009.643310546875</v>
      </c>
      <c r="E4515" s="10">
        <v>2005.1500244140625</v>
      </c>
    </row>
    <row r="4516" spans="1:5" x14ac:dyDescent="0.3">
      <c r="A4516" s="10">
        <v>563.6800537109375</v>
      </c>
      <c r="B4516" s="10">
        <v>1027</v>
      </c>
      <c r="C4516" s="10">
        <v>982.79010009765625</v>
      </c>
      <c r="D4516" s="10">
        <v>767.57794189453125</v>
      </c>
      <c r="E4516" s="10">
        <v>2378.875</v>
      </c>
    </row>
    <row r="4517" spans="1:5" x14ac:dyDescent="0.3">
      <c r="A4517" s="10">
        <v>696.20001220703125</v>
      </c>
      <c r="B4517" s="10">
        <v>1078</v>
      </c>
      <c r="C4517" s="10">
        <v>1064.79833984375</v>
      </c>
      <c r="D4517" s="10">
        <v>679.10137939453125</v>
      </c>
      <c r="E4517" s="10">
        <v>2026.5</v>
      </c>
    </row>
    <row r="4518" spans="1:5" x14ac:dyDescent="0.3">
      <c r="A4518" s="10">
        <v>828.77996826171875</v>
      </c>
      <c r="B4518" s="10">
        <v>1074</v>
      </c>
      <c r="C4518" s="10">
        <v>1097.3238525390625</v>
      </c>
      <c r="D4518" s="10">
        <v>555.4686279296875</v>
      </c>
      <c r="E4518" s="10">
        <v>1879.800048828125</v>
      </c>
    </row>
    <row r="4519" spans="1:5" x14ac:dyDescent="0.3">
      <c r="A4519" s="10">
        <v>897.5599365234375</v>
      </c>
      <c r="B4519" s="10">
        <v>1054</v>
      </c>
      <c r="C4519" s="10">
        <v>973.48724365234375</v>
      </c>
      <c r="D4519" s="10">
        <v>481.1131591796875</v>
      </c>
      <c r="E4519" s="10">
        <v>1789.800048828125</v>
      </c>
    </row>
    <row r="4520" spans="1:5" x14ac:dyDescent="0.3">
      <c r="A4520" s="10">
        <v>783</v>
      </c>
      <c r="B4520" s="10">
        <v>1088</v>
      </c>
      <c r="C4520" s="10">
        <v>1010.02099609375</v>
      </c>
      <c r="D4520" s="10">
        <v>563.3787841796875</v>
      </c>
      <c r="E4520" s="10">
        <v>1911.9000244140625</v>
      </c>
    </row>
    <row r="4521" spans="1:5" x14ac:dyDescent="0.3">
      <c r="A4521" s="10">
        <v>876.44000244140625</v>
      </c>
      <c r="B4521" s="10">
        <v>949</v>
      </c>
      <c r="C4521" s="10">
        <v>885.1060791015625</v>
      </c>
      <c r="D4521" s="10">
        <v>1009.8629760742188</v>
      </c>
      <c r="E4521" s="10">
        <v>2044</v>
      </c>
    </row>
    <row r="4522" spans="1:5" x14ac:dyDescent="0.3">
      <c r="A4522" s="10">
        <v>822.8599853515625</v>
      </c>
      <c r="B4522" s="10">
        <v>805</v>
      </c>
      <c r="C4522" s="10">
        <v>793.73260498046875</v>
      </c>
      <c r="D4522" s="10">
        <v>1530.1754150390625</v>
      </c>
      <c r="E4522" s="10">
        <v>2499.85009765625</v>
      </c>
    </row>
    <row r="4523" spans="1:5" x14ac:dyDescent="0.3">
      <c r="A4523" s="10">
        <v>1045.260009765625</v>
      </c>
      <c r="B4523" s="10">
        <v>851</v>
      </c>
      <c r="C4523" s="10">
        <v>810.78570556640625</v>
      </c>
      <c r="D4523" s="10">
        <v>1637.40185546875</v>
      </c>
      <c r="E4523" s="10">
        <v>2709.050048828125</v>
      </c>
    </row>
    <row r="4524" spans="1:5" x14ac:dyDescent="0.3">
      <c r="A4524" s="10">
        <v>1041.60009765625</v>
      </c>
      <c r="B4524" s="10">
        <v>844</v>
      </c>
      <c r="C4524" s="10">
        <v>721.70465087890625</v>
      </c>
      <c r="D4524" s="10">
        <v>1794.28662109375</v>
      </c>
      <c r="E4524" s="10">
        <v>2968.75</v>
      </c>
    </row>
    <row r="4525" spans="1:5" x14ac:dyDescent="0.3">
      <c r="A4525" s="10">
        <v>984.11993408203125</v>
      </c>
      <c r="B4525" s="10">
        <v>835</v>
      </c>
      <c r="C4525" s="10">
        <v>711.427001953125</v>
      </c>
      <c r="D4525" s="10">
        <v>1980.46826171875</v>
      </c>
      <c r="E4525" s="10">
        <v>2907</v>
      </c>
    </row>
    <row r="4526" spans="1:5" x14ac:dyDescent="0.3">
      <c r="A4526" s="10">
        <v>1041.8800048828125</v>
      </c>
      <c r="B4526" s="10">
        <v>722</v>
      </c>
      <c r="C4526" s="10">
        <v>585.05035400390625</v>
      </c>
      <c r="D4526" s="10">
        <v>1997.13818359375</v>
      </c>
      <c r="E4526" s="10">
        <v>2985.199951171875</v>
      </c>
    </row>
    <row r="4527" spans="1:5" x14ac:dyDescent="0.3">
      <c r="A4527" s="10">
        <v>1224.2799072265625</v>
      </c>
      <c r="B4527" s="10">
        <v>752</v>
      </c>
      <c r="C4527" s="10">
        <v>522.7008056640625</v>
      </c>
      <c r="D4527" s="10">
        <v>2059.86279296875</v>
      </c>
      <c r="E4527" s="10">
        <v>3044.800048828125</v>
      </c>
    </row>
    <row r="4528" spans="1:5" x14ac:dyDescent="0.3">
      <c r="A4528" s="10">
        <v>1349.1199951171875</v>
      </c>
      <c r="B4528" s="10">
        <v>701</v>
      </c>
      <c r="C4528" s="10">
        <v>495.44113159179688</v>
      </c>
      <c r="D4528" s="10">
        <v>2186.42529296875</v>
      </c>
      <c r="E4528" s="10">
        <v>2997.10009765625</v>
      </c>
    </row>
    <row r="4529" spans="1:5" x14ac:dyDescent="0.3">
      <c r="A4529" s="10">
        <v>1298.97998046875</v>
      </c>
      <c r="B4529" s="10">
        <v>673</v>
      </c>
      <c r="C4529" s="10">
        <v>433.73666381835938</v>
      </c>
      <c r="D4529" s="10">
        <v>2356.932861328125</v>
      </c>
      <c r="E4529" s="10">
        <v>3324.77490234375</v>
      </c>
    </row>
    <row r="4530" spans="1:5" x14ac:dyDescent="0.3">
      <c r="A4530" s="10">
        <v>1458.52001953125</v>
      </c>
      <c r="B4530" s="10">
        <v>707</v>
      </c>
      <c r="C4530" s="10">
        <v>407.005615234375</v>
      </c>
      <c r="D4530" s="10">
        <v>2464.452392578125</v>
      </c>
      <c r="E4530" s="10">
        <v>3574.783447265625</v>
      </c>
    </row>
    <row r="4531" spans="1:5" x14ac:dyDescent="0.3">
      <c r="A4531" s="10">
        <v>1543.820068359375</v>
      </c>
      <c r="B4531" s="10">
        <v>790</v>
      </c>
      <c r="C4531" s="10">
        <v>360.6585693359375</v>
      </c>
      <c r="D4531" s="10">
        <v>2462.694580078125</v>
      </c>
      <c r="E4531" s="10">
        <v>3467.2666015625</v>
      </c>
    </row>
    <row r="4532" spans="1:5" x14ac:dyDescent="0.3">
      <c r="A4532" s="10">
        <v>1375.739990234375</v>
      </c>
      <c r="B4532" s="10">
        <v>735</v>
      </c>
      <c r="C4532" s="10">
        <v>346.84811401367188</v>
      </c>
      <c r="D4532" s="10">
        <v>2462.804443359375</v>
      </c>
      <c r="E4532" s="10">
        <v>3578.63330078125</v>
      </c>
    </row>
    <row r="4533" spans="1:5" x14ac:dyDescent="0.3">
      <c r="A4533" s="10">
        <v>1398.7601318359375</v>
      </c>
      <c r="B4533" s="10">
        <v>913</v>
      </c>
      <c r="C4533" s="10">
        <v>481.95956420898438</v>
      </c>
      <c r="D4533" s="10">
        <v>2344.921142578125</v>
      </c>
      <c r="E4533" s="10">
        <v>3551.966796875</v>
      </c>
    </row>
    <row r="4534" spans="1:5" x14ac:dyDescent="0.3">
      <c r="A4534" s="10">
        <v>1266.43994140625</v>
      </c>
      <c r="B4534" s="10">
        <v>806</v>
      </c>
      <c r="C4534" s="10">
        <v>392.09194946289063</v>
      </c>
      <c r="D4534" s="10">
        <v>2141.01513671875</v>
      </c>
      <c r="E4534" s="10">
        <v>3663.60009765625</v>
      </c>
    </row>
    <row r="4535" spans="1:5" x14ac:dyDescent="0.3">
      <c r="A4535" s="10">
        <v>1389.840087890625</v>
      </c>
      <c r="B4535" s="10">
        <v>898</v>
      </c>
      <c r="C4535" s="10">
        <v>496.74517822265625</v>
      </c>
      <c r="D4535" s="10">
        <v>2049.744140625</v>
      </c>
      <c r="E4535" s="10">
        <v>3427.050048828125</v>
      </c>
    </row>
    <row r="4536" spans="1:5" x14ac:dyDescent="0.3">
      <c r="A4536" s="10">
        <v>1368.5799560546875</v>
      </c>
      <c r="B4536" s="10">
        <v>937</v>
      </c>
      <c r="C4536" s="10">
        <v>576.12353515625</v>
      </c>
      <c r="D4536" s="10">
        <v>1893.16357421875</v>
      </c>
      <c r="E4536" s="10">
        <v>3423.7333984375</v>
      </c>
    </row>
    <row r="4537" spans="1:5" x14ac:dyDescent="0.3">
      <c r="A4537" s="10">
        <v>899.5399169921875</v>
      </c>
      <c r="B4537" s="10">
        <v>994</v>
      </c>
      <c r="C4537" s="10">
        <v>859.59222412109375</v>
      </c>
      <c r="D4537" s="10">
        <v>1538.5250244140625</v>
      </c>
      <c r="E4537" s="10">
        <v>2832.566650390625</v>
      </c>
    </row>
    <row r="4538" spans="1:5" x14ac:dyDescent="0.3">
      <c r="A4538" s="10">
        <v>604.5599365234375</v>
      </c>
      <c r="B4538" s="10">
        <v>1190</v>
      </c>
      <c r="C4538" s="10">
        <v>1124.12744140625</v>
      </c>
      <c r="D4538" s="10">
        <v>1038.866943359375</v>
      </c>
      <c r="E4538" s="10">
        <v>2320.516845703125</v>
      </c>
    </row>
    <row r="4539" spans="1:5" x14ac:dyDescent="0.3">
      <c r="A4539" s="10">
        <v>633.780029296875</v>
      </c>
      <c r="B4539" s="10">
        <v>1315</v>
      </c>
      <c r="C4539" s="10">
        <v>1176.533447265625</v>
      </c>
      <c r="D4539" s="10">
        <v>607.76348876953125</v>
      </c>
      <c r="E4539" s="10">
        <v>1946.449951171875</v>
      </c>
    </row>
    <row r="4540" spans="1:5" x14ac:dyDescent="0.3">
      <c r="A4540" s="10">
        <v>733.7999267578125</v>
      </c>
      <c r="B4540" s="10">
        <v>1302</v>
      </c>
      <c r="C4540" s="10">
        <v>1255.69091796875</v>
      </c>
      <c r="D4540" s="10">
        <v>348.26651000976563</v>
      </c>
      <c r="E4540" s="10">
        <v>1752.5333251953125</v>
      </c>
    </row>
    <row r="4541" spans="1:5" x14ac:dyDescent="0.3">
      <c r="A4541" s="10">
        <v>817.3399658203125</v>
      </c>
      <c r="B4541" s="10">
        <v>1267</v>
      </c>
      <c r="C4541" s="10">
        <v>1188.6669921875</v>
      </c>
      <c r="D4541" s="10">
        <v>215.03900146484375</v>
      </c>
      <c r="E4541" s="10">
        <v>1563.4832763671875</v>
      </c>
    </row>
    <row r="4542" spans="1:5" x14ac:dyDescent="0.3">
      <c r="A4542" s="10">
        <v>720.1800537109375</v>
      </c>
      <c r="B4542" s="10">
        <v>1245</v>
      </c>
      <c r="C4542" s="10">
        <v>1146.55078125</v>
      </c>
      <c r="D4542" s="10">
        <v>81.672225952148438</v>
      </c>
      <c r="E4542" s="10">
        <v>1687.550048828125</v>
      </c>
    </row>
    <row r="4543" spans="1:5" x14ac:dyDescent="0.3">
      <c r="A4543" s="10">
        <v>579.260009765625</v>
      </c>
      <c r="B4543" s="10">
        <v>1192</v>
      </c>
      <c r="C4543" s="10">
        <v>1116.980712890625</v>
      </c>
      <c r="D4543" s="10">
        <v>165.67794799804688</v>
      </c>
      <c r="E4543" s="10">
        <v>1750.5999755859375</v>
      </c>
    </row>
    <row r="4544" spans="1:5" x14ac:dyDescent="0.3">
      <c r="A4544" s="10">
        <v>473.18002319335938</v>
      </c>
      <c r="B4544" s="10">
        <v>1231</v>
      </c>
      <c r="C4544" s="10">
        <v>1153.3822021484375</v>
      </c>
      <c r="D4544" s="10">
        <v>249.68367004394531</v>
      </c>
      <c r="E4544" s="10">
        <v>1944.7333984375</v>
      </c>
    </row>
    <row r="4545" spans="1:5" x14ac:dyDescent="0.3">
      <c r="A4545" s="10">
        <v>710.280029296875</v>
      </c>
      <c r="B4545" s="10">
        <v>1120</v>
      </c>
      <c r="C4545" s="10">
        <v>1139.283203125</v>
      </c>
      <c r="D4545" s="10">
        <v>833.495849609375</v>
      </c>
      <c r="E4545" s="10">
        <v>1798.8499755859375</v>
      </c>
    </row>
    <row r="4546" spans="1:5" x14ac:dyDescent="0.3">
      <c r="A4546" s="10">
        <v>839.8399658203125</v>
      </c>
      <c r="B4546" s="10">
        <v>714</v>
      </c>
      <c r="C4546" s="10">
        <v>1007.25830078125</v>
      </c>
      <c r="D4546" s="10">
        <v>1454.2965087890625</v>
      </c>
      <c r="E4546" s="10">
        <v>2042.2332763671875</v>
      </c>
    </row>
    <row r="4547" spans="1:5" x14ac:dyDescent="0.3">
      <c r="A4547" s="10">
        <v>783.05999755859375</v>
      </c>
      <c r="B4547" s="10">
        <v>751</v>
      </c>
      <c r="C4547" s="10">
        <v>901.2412109375</v>
      </c>
      <c r="D4547" s="10">
        <v>1499.4136962890625</v>
      </c>
      <c r="E4547" s="10">
        <v>2315.25</v>
      </c>
    </row>
    <row r="4548" spans="1:5" x14ac:dyDescent="0.3">
      <c r="A4548" s="10">
        <v>993.10003662109375</v>
      </c>
      <c r="B4548" s="10">
        <v>737</v>
      </c>
      <c r="C4548" s="10">
        <v>877.8277587890625</v>
      </c>
      <c r="D4548" s="10">
        <v>1635.20458984375</v>
      </c>
      <c r="E4548" s="10">
        <v>2399.63330078125</v>
      </c>
    </row>
    <row r="4549" spans="1:5" x14ac:dyDescent="0.3">
      <c r="A4549" s="10">
        <v>1254.7200927734375</v>
      </c>
      <c r="B4549" s="10">
        <v>718</v>
      </c>
      <c r="C4549" s="10">
        <v>752.5784912109375</v>
      </c>
      <c r="D4549" s="10">
        <v>1805.27294921875</v>
      </c>
      <c r="E4549" s="10">
        <v>2538.949951171875</v>
      </c>
    </row>
    <row r="4550" spans="1:5" x14ac:dyDescent="0.3">
      <c r="A4550" s="10">
        <v>1133.3399658203125</v>
      </c>
      <c r="B4550" s="10">
        <v>647</v>
      </c>
      <c r="C4550" s="10">
        <v>606.3680419921875</v>
      </c>
      <c r="D4550" s="10">
        <v>1897.85107421875</v>
      </c>
      <c r="E4550" s="10">
        <v>2842.800048828125</v>
      </c>
    </row>
    <row r="4551" spans="1:5" x14ac:dyDescent="0.3">
      <c r="A4551" s="10">
        <v>947.8800048828125</v>
      </c>
      <c r="B4551" s="10">
        <v>654</v>
      </c>
      <c r="C4551" s="10">
        <v>642.07916259765625</v>
      </c>
      <c r="D4551" s="10">
        <v>2035.5462646484375</v>
      </c>
      <c r="E4551" s="10">
        <v>2911</v>
      </c>
    </row>
    <row r="4552" spans="1:5" x14ac:dyDescent="0.3">
      <c r="A4552" s="10">
        <v>770.3800048828125</v>
      </c>
      <c r="B4552" s="10">
        <v>601</v>
      </c>
      <c r="C4552" s="10">
        <v>561.3602294921875</v>
      </c>
      <c r="D4552" s="10">
        <v>2100.29248046875</v>
      </c>
      <c r="E4552" s="10">
        <v>2892.833251953125</v>
      </c>
    </row>
    <row r="4553" spans="1:5" x14ac:dyDescent="0.3">
      <c r="A4553" s="10">
        <v>806.8399658203125</v>
      </c>
      <c r="B4553" s="10">
        <v>622</v>
      </c>
      <c r="C4553" s="10">
        <v>517.31903076171875</v>
      </c>
      <c r="D4553" s="10">
        <v>2104.58935546875</v>
      </c>
      <c r="E4553" s="10">
        <v>2883.41650390625</v>
      </c>
    </row>
    <row r="4554" spans="1:5" x14ac:dyDescent="0.3">
      <c r="A4554" s="10">
        <v>867.9200439453125</v>
      </c>
      <c r="B4554" s="10">
        <v>581</v>
      </c>
      <c r="C4554" s="10">
        <v>488.80636596679688</v>
      </c>
      <c r="D4554" s="10">
        <v>2120.50732421875</v>
      </c>
      <c r="E4554" s="10">
        <v>2957.650146484375</v>
      </c>
    </row>
    <row r="4555" spans="1:5" x14ac:dyDescent="0.3">
      <c r="A4555" s="10">
        <v>902.15997314453125</v>
      </c>
      <c r="B4555" s="10">
        <v>557</v>
      </c>
      <c r="C4555" s="10">
        <v>544.777099609375</v>
      </c>
      <c r="D4555" s="10">
        <v>2122.03076171875</v>
      </c>
      <c r="E4555" s="10">
        <v>2970.300048828125</v>
      </c>
    </row>
    <row r="4556" spans="1:5" x14ac:dyDescent="0.3">
      <c r="A4556" s="10">
        <v>1023.5000610351563</v>
      </c>
      <c r="B4556" s="10">
        <v>571</v>
      </c>
      <c r="C4556" s="10">
        <v>513.1229248046875</v>
      </c>
      <c r="D4556" s="10">
        <v>2116.62548828125</v>
      </c>
      <c r="E4556" s="10">
        <v>3003.85009765625</v>
      </c>
    </row>
    <row r="4557" spans="1:5" x14ac:dyDescent="0.3">
      <c r="A4557" s="10">
        <v>1174.60009765625</v>
      </c>
      <c r="B4557" s="10">
        <v>626</v>
      </c>
      <c r="C4557" s="10">
        <v>636.4144287109375</v>
      </c>
      <c r="D4557" s="10">
        <v>2008.88623046875</v>
      </c>
      <c r="E4557" s="10">
        <v>2851.916748046875</v>
      </c>
    </row>
    <row r="4558" spans="1:5" x14ac:dyDescent="0.3">
      <c r="A4558" s="10">
        <v>1308.8800048828125</v>
      </c>
      <c r="B4558" s="10">
        <v>685</v>
      </c>
      <c r="C4558" s="10">
        <v>693.7843017578125</v>
      </c>
      <c r="D4558" s="10">
        <v>1844.38427734375</v>
      </c>
      <c r="E4558" s="10">
        <v>2821.783447265625</v>
      </c>
    </row>
    <row r="4559" spans="1:5" x14ac:dyDescent="0.3">
      <c r="A4559" s="10">
        <v>1029.6400146484375</v>
      </c>
      <c r="B4559" s="10">
        <v>738</v>
      </c>
      <c r="C4559" s="10">
        <v>789.02783203125</v>
      </c>
      <c r="D4559" s="10">
        <v>1814.64794921875</v>
      </c>
      <c r="E4559" s="10">
        <v>2835.13330078125</v>
      </c>
    </row>
    <row r="4560" spans="1:5" x14ac:dyDescent="0.3">
      <c r="A4560" s="10">
        <v>707.17999267578125</v>
      </c>
      <c r="B4560" s="10">
        <v>754</v>
      </c>
      <c r="C4560" s="10">
        <v>777.5513916015625</v>
      </c>
      <c r="D4560" s="10">
        <v>1724.85302734375</v>
      </c>
      <c r="E4560" s="10">
        <v>2774.583251953125</v>
      </c>
    </row>
    <row r="4561" spans="1:5" x14ac:dyDescent="0.3">
      <c r="A4561" s="10">
        <v>573.6199951171875</v>
      </c>
      <c r="B4561" s="10">
        <v>1046</v>
      </c>
      <c r="C4561" s="10">
        <v>1132.591552734375</v>
      </c>
      <c r="D4561" s="10">
        <v>1120.824951171875</v>
      </c>
      <c r="E4561" s="10">
        <v>2743.5166015625</v>
      </c>
    </row>
    <row r="4562" spans="1:5" x14ac:dyDescent="0.3">
      <c r="A4562" s="10">
        <v>59.399993896484375</v>
      </c>
      <c r="B4562" s="10">
        <v>1158</v>
      </c>
      <c r="C4562" s="10">
        <v>1144.32958984375</v>
      </c>
      <c r="D4562" s="10">
        <v>520.0926513671875</v>
      </c>
      <c r="E4562" s="10">
        <v>2308.316650390625</v>
      </c>
    </row>
    <row r="4563" spans="1:5" x14ac:dyDescent="0.3">
      <c r="A4563" s="10">
        <v>486.95001220703125</v>
      </c>
      <c r="B4563" s="10">
        <v>1315</v>
      </c>
      <c r="C4563" s="10">
        <v>1210.4715576171875</v>
      </c>
      <c r="D4563" s="10">
        <v>433.5203857421875</v>
      </c>
      <c r="E4563" s="10">
        <v>1897.38330078125</v>
      </c>
    </row>
    <row r="4564" spans="1:5" x14ac:dyDescent="0.3">
      <c r="A4564" s="10">
        <v>553.4000244140625</v>
      </c>
      <c r="B4564" s="10">
        <v>1282</v>
      </c>
      <c r="C4564" s="10">
        <v>1105.9464111328125</v>
      </c>
      <c r="D4564" s="10">
        <v>351.18572998046875</v>
      </c>
      <c r="E4564" s="10">
        <v>1896.0999755859375</v>
      </c>
    </row>
    <row r="4565" spans="1:5" x14ac:dyDescent="0.3">
      <c r="A4565" s="10">
        <v>591.15997314453125</v>
      </c>
      <c r="B4565" s="10">
        <v>1304</v>
      </c>
      <c r="C4565" s="10">
        <v>1031.4649658203125</v>
      </c>
      <c r="D4565" s="10">
        <v>307.47061157226563</v>
      </c>
      <c r="E4565" s="10">
        <v>1766.2166748046875</v>
      </c>
    </row>
    <row r="4566" spans="1:5" x14ac:dyDescent="0.3">
      <c r="A4566" s="10">
        <v>706.2799072265625</v>
      </c>
      <c r="B4566" s="10">
        <v>1272</v>
      </c>
      <c r="C4566" s="10">
        <v>997.7823486328125</v>
      </c>
      <c r="D4566" s="10">
        <v>81.182449340820313</v>
      </c>
      <c r="E4566" s="10">
        <v>1748.300048828125</v>
      </c>
    </row>
    <row r="4567" spans="1:5" x14ac:dyDescent="0.3">
      <c r="A4567" s="10">
        <v>807.3399658203125</v>
      </c>
      <c r="B4567" s="10">
        <v>1288</v>
      </c>
      <c r="C4567" s="10">
        <v>968.14031982421875</v>
      </c>
      <c r="D4567" s="10">
        <v>165.64973449707031</v>
      </c>
      <c r="E4567" s="10">
        <v>1634.25</v>
      </c>
    </row>
    <row r="4568" spans="1:5" x14ac:dyDescent="0.3">
      <c r="A4568" s="10">
        <v>659.949951171875</v>
      </c>
      <c r="B4568" s="10">
        <v>1331</v>
      </c>
      <c r="C4568" s="10">
        <v>881.73858642578125</v>
      </c>
      <c r="D4568" s="10">
        <v>250.11703491210938</v>
      </c>
      <c r="E4568" s="10">
        <v>1938.4166259765625</v>
      </c>
    </row>
    <row r="4569" spans="1:5" x14ac:dyDescent="0.3">
      <c r="A4569" s="10">
        <v>720.41998291015625</v>
      </c>
      <c r="B4569" s="10">
        <v>1172</v>
      </c>
      <c r="C4569" s="10">
        <v>802.70361328125</v>
      </c>
      <c r="D4569" s="10">
        <v>842.284912109375</v>
      </c>
      <c r="E4569" s="10">
        <v>2108.150146484375</v>
      </c>
    </row>
    <row r="4570" spans="1:5" x14ac:dyDescent="0.3">
      <c r="A4570" s="10">
        <v>506.0599365234375</v>
      </c>
      <c r="B4570" s="10">
        <v>899</v>
      </c>
      <c r="C4570" s="10">
        <v>613.9027099609375</v>
      </c>
      <c r="D4570" s="10">
        <v>1516.4058837890625</v>
      </c>
      <c r="E4570" s="10">
        <v>2569.300048828125</v>
      </c>
    </row>
    <row r="4571" spans="1:5" x14ac:dyDescent="0.3">
      <c r="A4571" s="10">
        <v>431.61996459960938</v>
      </c>
      <c r="B4571" s="10">
        <v>878</v>
      </c>
      <c r="C4571" s="10">
        <v>628.5528564453125</v>
      </c>
      <c r="D4571" s="10">
        <v>1651.90380859375</v>
      </c>
      <c r="E4571" s="10">
        <v>2699.5</v>
      </c>
    </row>
    <row r="4572" spans="1:5" x14ac:dyDescent="0.3">
      <c r="A4572" s="10">
        <v>632.47998046875</v>
      </c>
      <c r="B4572" s="10">
        <v>781</v>
      </c>
      <c r="C4572" s="10">
        <v>556.6282958984375</v>
      </c>
      <c r="D4572" s="10">
        <v>1667.87060546875</v>
      </c>
      <c r="E4572" s="10">
        <v>2897.033203125</v>
      </c>
    </row>
    <row r="4573" spans="1:5" x14ac:dyDescent="0.3">
      <c r="A4573" s="10">
        <v>711.6400146484375</v>
      </c>
      <c r="B4573" s="10">
        <v>718</v>
      </c>
      <c r="C4573" s="10">
        <v>517.710205078125</v>
      </c>
      <c r="D4573" s="10">
        <v>1847.16748046875</v>
      </c>
      <c r="E4573" s="10">
        <v>3010.233154296875</v>
      </c>
    </row>
    <row r="4574" spans="1:5" x14ac:dyDescent="0.3">
      <c r="A4574" s="10">
        <v>821.4599609375</v>
      </c>
      <c r="B4574" s="10">
        <v>698</v>
      </c>
      <c r="C4574" s="10">
        <v>407.90692138671875</v>
      </c>
      <c r="D4574" s="10">
        <v>2053.85693359375</v>
      </c>
      <c r="E4574" s="10">
        <v>2794.816650390625</v>
      </c>
    </row>
    <row r="4575" spans="1:5" x14ac:dyDescent="0.3">
      <c r="A4575" s="10">
        <v>810.199951171875</v>
      </c>
      <c r="B4575" s="10">
        <v>747</v>
      </c>
      <c r="C4575" s="10">
        <v>352.3521728515625</v>
      </c>
      <c r="D4575" s="10">
        <v>2093.26123046875</v>
      </c>
      <c r="E4575" s="10">
        <v>2855.64990234375</v>
      </c>
    </row>
    <row r="4576" spans="1:5" x14ac:dyDescent="0.3">
      <c r="A4576" s="10">
        <v>652.0799560546875</v>
      </c>
      <c r="B4576" s="10">
        <v>690</v>
      </c>
      <c r="C4576" s="10">
        <v>342.28802490234375</v>
      </c>
      <c r="D4576" s="10">
        <v>2143.21240234375</v>
      </c>
      <c r="E4576" s="10">
        <v>2984.433349609375</v>
      </c>
    </row>
    <row r="4577" spans="1:5" x14ac:dyDescent="0.3">
      <c r="A4577" s="10">
        <v>597.699951171875</v>
      </c>
      <c r="B4577" s="10">
        <v>632</v>
      </c>
      <c r="C4577" s="10">
        <v>236.67637634277344</v>
      </c>
      <c r="D4577" s="10">
        <v>2344.042236328125</v>
      </c>
      <c r="E4577" s="10">
        <v>3033.75</v>
      </c>
    </row>
    <row r="4578" spans="1:5" x14ac:dyDescent="0.3">
      <c r="A4578" s="10">
        <v>581.97998046875</v>
      </c>
      <c r="B4578" s="10">
        <v>573</v>
      </c>
      <c r="C4578" s="10">
        <v>169.57791137695313</v>
      </c>
      <c r="D4578" s="10">
        <v>2555.712158203125</v>
      </c>
      <c r="E4578" s="10">
        <v>3086.13330078125</v>
      </c>
    </row>
    <row r="4579" spans="1:5" x14ac:dyDescent="0.3">
      <c r="A4579" s="10">
        <v>588.1600341796875</v>
      </c>
      <c r="B4579" s="10">
        <v>561</v>
      </c>
      <c r="C4579" s="10">
        <v>152.62265014648438</v>
      </c>
      <c r="D4579" s="10">
        <v>2631.151611328125</v>
      </c>
      <c r="E4579" s="10">
        <v>2954.650146484375</v>
      </c>
    </row>
    <row r="4580" spans="1:5" x14ac:dyDescent="0.3">
      <c r="A4580" s="10">
        <v>495.00003051757813</v>
      </c>
      <c r="B4580" s="10">
        <v>558</v>
      </c>
      <c r="C4580" s="10">
        <v>71.86614990234375</v>
      </c>
      <c r="D4580" s="10">
        <v>2633.788330078125</v>
      </c>
      <c r="E4580" s="10">
        <v>3317.41650390625</v>
      </c>
    </row>
    <row r="4581" spans="1:5" x14ac:dyDescent="0.3">
      <c r="A4581" s="10">
        <v>521.260009765625</v>
      </c>
      <c r="B4581" s="10">
        <v>571.5</v>
      </c>
      <c r="C4581" s="10">
        <v>157.62252807617188</v>
      </c>
      <c r="D4581" s="10">
        <v>2372.167236328125</v>
      </c>
      <c r="E4581" s="10">
        <v>3503.61669921875</v>
      </c>
    </row>
    <row r="4582" spans="1:5" x14ac:dyDescent="0.3">
      <c r="A4582" s="10">
        <v>921.56005859375</v>
      </c>
      <c r="B4582" s="10">
        <v>663</v>
      </c>
      <c r="C4582" s="10">
        <v>262.2918701171875</v>
      </c>
      <c r="D4582" s="10">
        <v>2111.71826171875</v>
      </c>
      <c r="E4582" s="10">
        <v>3175.699951171875</v>
      </c>
    </row>
    <row r="4583" spans="1:5" x14ac:dyDescent="0.3">
      <c r="A4583" s="10">
        <v>752.72003173828125</v>
      </c>
      <c r="B4583" s="10">
        <v>699</v>
      </c>
      <c r="C4583" s="10">
        <v>246.93229675292969</v>
      </c>
      <c r="D4583" s="10">
        <v>2130.02880859375</v>
      </c>
      <c r="E4583" s="10">
        <v>3082.39990234375</v>
      </c>
    </row>
    <row r="4584" spans="1:5" x14ac:dyDescent="0.3">
      <c r="A4584" s="10">
        <v>315.760009765625</v>
      </c>
      <c r="B4584" s="10">
        <v>673</v>
      </c>
      <c r="C4584" s="10">
        <v>284.9405517578125</v>
      </c>
      <c r="D4584" s="10">
        <v>2130.46826171875</v>
      </c>
      <c r="E4584" s="10">
        <v>3153.58349609375</v>
      </c>
    </row>
    <row r="4585" spans="1:5" x14ac:dyDescent="0.3">
      <c r="A4585" s="10">
        <v>242.02001953125</v>
      </c>
      <c r="B4585" s="10">
        <v>898</v>
      </c>
      <c r="C4585" s="10">
        <v>476.66604614257813</v>
      </c>
      <c r="D4585" s="10">
        <v>1525.3414306640625</v>
      </c>
      <c r="E4585" s="10">
        <v>2985.4833984375</v>
      </c>
    </row>
    <row r="4586" spans="1:5" x14ac:dyDescent="0.3">
      <c r="A4586" s="10">
        <v>302.51998901367188</v>
      </c>
      <c r="B4586" s="10">
        <v>1107</v>
      </c>
      <c r="C4586" s="10">
        <v>690.24713134765625</v>
      </c>
      <c r="D4586" s="10">
        <v>835.253662109375</v>
      </c>
      <c r="E4586" s="10">
        <v>2449.199951171875</v>
      </c>
    </row>
    <row r="4587" spans="1:5" x14ac:dyDescent="0.3">
      <c r="A4587" s="10">
        <v>265.02999877929688</v>
      </c>
      <c r="B4587" s="10">
        <v>1254</v>
      </c>
      <c r="C4587" s="10">
        <v>774.98883056640625</v>
      </c>
      <c r="D4587" s="10">
        <v>628.41778564453125</v>
      </c>
      <c r="E4587" s="10">
        <v>2610.666748046875</v>
      </c>
    </row>
    <row r="4588" spans="1:5" x14ac:dyDescent="0.3">
      <c r="A4588" s="10">
        <v>579.1400146484375</v>
      </c>
      <c r="B4588" s="10">
        <v>1347</v>
      </c>
      <c r="C4588" s="10">
        <v>889.364990234375</v>
      </c>
      <c r="D4588" s="10">
        <v>401.6600341796875</v>
      </c>
      <c r="E4588" s="10">
        <v>2062.300048828125</v>
      </c>
    </row>
    <row r="4589" spans="1:5" x14ac:dyDescent="0.3">
      <c r="A4589" s="10">
        <v>355.6500244140625</v>
      </c>
      <c r="B4589" s="10">
        <v>1398</v>
      </c>
      <c r="C4589" s="10">
        <v>856.3450927734375</v>
      </c>
      <c r="D4589" s="10">
        <v>432.8612060546875</v>
      </c>
      <c r="E4589" s="10">
        <v>1937.2332763671875</v>
      </c>
    </row>
    <row r="4590" spans="1:5" x14ac:dyDescent="0.3">
      <c r="A4590" s="10">
        <v>254.20001220703125</v>
      </c>
      <c r="B4590" s="10">
        <v>1353</v>
      </c>
      <c r="C4590" s="10">
        <v>837.55078125</v>
      </c>
      <c r="D4590" s="10">
        <v>567.613525390625</v>
      </c>
      <c r="E4590" s="10">
        <v>1839.4000244140625</v>
      </c>
    </row>
    <row r="4591" spans="1:5" x14ac:dyDescent="0.3">
      <c r="A4591" s="10">
        <v>402.47998046875</v>
      </c>
      <c r="B4591" s="10">
        <v>1343</v>
      </c>
      <c r="C4591" s="10">
        <v>849.6732177734375</v>
      </c>
      <c r="D4591" s="10">
        <v>425.3905029296875</v>
      </c>
      <c r="E4591" s="10">
        <v>1777.699951171875</v>
      </c>
    </row>
    <row r="4592" spans="1:5" x14ac:dyDescent="0.3">
      <c r="A4592" s="10">
        <v>436.39999389648438</v>
      </c>
      <c r="B4592" s="10">
        <v>1331.5</v>
      </c>
      <c r="C4592" s="10">
        <v>785.1973876953125</v>
      </c>
      <c r="D4592" s="10">
        <v>437.1092529296875</v>
      </c>
      <c r="E4592" s="10">
        <v>1748.183349609375</v>
      </c>
    </row>
    <row r="4593" spans="1:5" x14ac:dyDescent="0.3">
      <c r="A4593" s="10">
        <v>840.239990234375</v>
      </c>
      <c r="B4593" s="10">
        <v>1235</v>
      </c>
      <c r="C4593" s="10">
        <v>867.105712890625</v>
      </c>
      <c r="D4593" s="10">
        <v>798.925537109375</v>
      </c>
      <c r="E4593" s="10">
        <v>1872.8333740234375</v>
      </c>
    </row>
    <row r="4594" spans="1:5" x14ac:dyDescent="0.3">
      <c r="A4594" s="10">
        <v>1079.9400634765625</v>
      </c>
      <c r="B4594" s="10">
        <v>1007</v>
      </c>
      <c r="C4594" s="10">
        <v>680.34979248046875</v>
      </c>
      <c r="D4594" s="10">
        <v>1295.8590087890625</v>
      </c>
      <c r="E4594" s="10">
        <v>2243.75</v>
      </c>
    </row>
    <row r="4595" spans="1:5" x14ac:dyDescent="0.3">
      <c r="A4595" s="10">
        <v>1090.280029296875</v>
      </c>
      <c r="B4595" s="10">
        <v>927</v>
      </c>
      <c r="C4595" s="10">
        <v>649.17584228515625</v>
      </c>
      <c r="D4595" s="10">
        <v>1471.6402587890625</v>
      </c>
      <c r="E4595" s="10">
        <v>2021.433349609375</v>
      </c>
    </row>
    <row r="4596" spans="1:5" x14ac:dyDescent="0.3">
      <c r="A4596" s="10">
        <v>761.20001220703125</v>
      </c>
      <c r="B4596" s="10">
        <v>817</v>
      </c>
      <c r="C4596" s="10">
        <v>536.8043212890625</v>
      </c>
      <c r="D4596" s="10">
        <v>1841.74755859375</v>
      </c>
      <c r="E4596" s="10">
        <v>2305.599853515625</v>
      </c>
    </row>
    <row r="4597" spans="1:5" x14ac:dyDescent="0.3">
      <c r="A4597" s="10">
        <v>358.67999267578125</v>
      </c>
      <c r="B4597" s="10">
        <v>792</v>
      </c>
      <c r="C4597" s="10">
        <v>496.89617919921875</v>
      </c>
      <c r="D4597" s="10">
        <v>2103.22216796875</v>
      </c>
      <c r="E4597" s="10">
        <v>2391.583251953125</v>
      </c>
    </row>
    <row r="4598" spans="1:5" x14ac:dyDescent="0.3">
      <c r="A4598" s="10">
        <v>349.39999389648438</v>
      </c>
      <c r="B4598" s="10">
        <v>708</v>
      </c>
      <c r="C4598" s="10">
        <v>415.72113037109375</v>
      </c>
      <c r="D4598" s="10">
        <v>2222.251220703125</v>
      </c>
      <c r="E4598" s="10">
        <v>2507.166748046875</v>
      </c>
    </row>
    <row r="4599" spans="1:5" x14ac:dyDescent="0.3">
      <c r="A4599" s="10">
        <v>462.81997680664063</v>
      </c>
      <c r="B4599" s="10">
        <v>613</v>
      </c>
      <c r="C4599" s="10">
        <v>272.36639404296875</v>
      </c>
      <c r="D4599" s="10">
        <v>2276.659423828125</v>
      </c>
      <c r="E4599" s="10">
        <v>2584.766845703125</v>
      </c>
    </row>
    <row r="4600" spans="1:5" x14ac:dyDescent="0.3">
      <c r="A4600" s="10">
        <v>498.760009765625</v>
      </c>
      <c r="B4600" s="10">
        <v>563.5</v>
      </c>
      <c r="C4600" s="10">
        <v>199.13771057128906</v>
      </c>
      <c r="D4600" s="10">
        <v>2297.753173828125</v>
      </c>
      <c r="E4600" s="10">
        <v>2775.316650390625</v>
      </c>
    </row>
    <row r="4601" spans="1:5" x14ac:dyDescent="0.3">
      <c r="A4601" s="10">
        <v>538.48004150390625</v>
      </c>
      <c r="B4601" s="10">
        <v>513</v>
      </c>
      <c r="C4601" s="10">
        <v>149.68252563476563</v>
      </c>
      <c r="D4601" s="10">
        <v>2467.675048828125</v>
      </c>
      <c r="E4601" s="10">
        <v>3114.050048828125</v>
      </c>
    </row>
    <row r="4602" spans="1:5" x14ac:dyDescent="0.3">
      <c r="A4602" s="10">
        <v>646.43994140625</v>
      </c>
      <c r="B4602" s="10">
        <v>457</v>
      </c>
      <c r="C4602" s="10">
        <v>83.23516845703125</v>
      </c>
      <c r="D4602" s="10">
        <v>2686.815673828125</v>
      </c>
      <c r="E4602" s="10">
        <v>3096.4833984375</v>
      </c>
    </row>
    <row r="4603" spans="1:5" x14ac:dyDescent="0.3">
      <c r="A4603" s="10">
        <v>570.9200439453125</v>
      </c>
      <c r="B4603" s="10">
        <v>405</v>
      </c>
      <c r="C4603" s="10">
        <v>-25.55352783203125</v>
      </c>
      <c r="D4603" s="10">
        <v>2697.142822265625</v>
      </c>
      <c r="E4603" s="10">
        <v>3107.949951171875</v>
      </c>
    </row>
    <row r="4604" spans="1:5" x14ac:dyDescent="0.3">
      <c r="A4604" s="10">
        <v>369.51995849609375</v>
      </c>
      <c r="B4604" s="10">
        <v>426</v>
      </c>
      <c r="C4604" s="10">
        <v>8.9090118408203125</v>
      </c>
      <c r="D4604" s="10">
        <v>2660.887939453125</v>
      </c>
      <c r="E4604" s="10">
        <v>3089.033447265625</v>
      </c>
    </row>
    <row r="4605" spans="1:5" x14ac:dyDescent="0.3">
      <c r="A4605" s="10">
        <v>196.84002685546875</v>
      </c>
      <c r="B4605" s="10">
        <v>525</v>
      </c>
      <c r="C4605" s="10">
        <v>108.51351928710938</v>
      </c>
      <c r="D4605" s="10">
        <v>2584.569580078125</v>
      </c>
      <c r="E4605" s="10">
        <v>2996.683349609375</v>
      </c>
    </row>
    <row r="4606" spans="1:5" x14ac:dyDescent="0.3">
      <c r="A4606" s="10">
        <v>347.91995239257813</v>
      </c>
      <c r="B4606" s="10">
        <v>728</v>
      </c>
      <c r="C4606" s="10">
        <v>254.3646240234375</v>
      </c>
      <c r="D4606" s="10">
        <v>2416.552001953125</v>
      </c>
      <c r="E4606" s="10">
        <v>2782.61669921875</v>
      </c>
    </row>
    <row r="4607" spans="1:5" x14ac:dyDescent="0.3">
      <c r="A4607" s="10">
        <v>572.7999267578125</v>
      </c>
      <c r="B4607" s="10">
        <v>786</v>
      </c>
      <c r="C4607" s="10">
        <v>277.63088989257813</v>
      </c>
      <c r="D4607" s="10">
        <v>2240.33154296875</v>
      </c>
      <c r="E4607" s="10">
        <v>2794.566650390625</v>
      </c>
    </row>
    <row r="4608" spans="1:5" x14ac:dyDescent="0.3">
      <c r="A4608" s="10">
        <v>560.41998291015625</v>
      </c>
      <c r="B4608" s="10">
        <v>844</v>
      </c>
      <c r="C4608" s="10">
        <v>395.6982421875</v>
      </c>
      <c r="D4608" s="10">
        <v>2145.11669921875</v>
      </c>
      <c r="E4608" s="10">
        <v>2912.216552734375</v>
      </c>
    </row>
    <row r="4609" spans="1:5" x14ac:dyDescent="0.3">
      <c r="A4609" s="10">
        <v>370.4599609375</v>
      </c>
      <c r="B4609" s="10">
        <v>986</v>
      </c>
      <c r="C4609" s="10">
        <v>492.97418212890625</v>
      </c>
      <c r="D4609" s="10">
        <v>1559.7652587890625</v>
      </c>
      <c r="E4609" s="10">
        <v>2660.7666015625</v>
      </c>
    </row>
    <row r="4610" spans="1:5" x14ac:dyDescent="0.3">
      <c r="A4610" s="10">
        <v>305.9599609375</v>
      </c>
      <c r="B4610" s="10">
        <v>1213</v>
      </c>
      <c r="C4610" s="10">
        <v>845.941162109375</v>
      </c>
      <c r="D4610" s="10">
        <v>919.335693359375</v>
      </c>
      <c r="E4610" s="10">
        <v>2478.5</v>
      </c>
    </row>
    <row r="4611" spans="1:5" x14ac:dyDescent="0.3">
      <c r="A4611" s="10">
        <v>487.05999755859375</v>
      </c>
      <c r="B4611" s="10">
        <v>1280</v>
      </c>
      <c r="C4611" s="10">
        <v>874.24267578125</v>
      </c>
      <c r="D4611" s="10">
        <v>923.144287109375</v>
      </c>
      <c r="E4611" s="10">
        <v>2349.2333984375</v>
      </c>
    </row>
    <row r="4612" spans="1:5" x14ac:dyDescent="0.3">
      <c r="A4612" s="10">
        <v>670.010009765625</v>
      </c>
      <c r="B4612" s="10">
        <v>1356</v>
      </c>
      <c r="C4612" s="10">
        <v>813.95074462890625</v>
      </c>
      <c r="D4612" s="10">
        <v>819.140380859375</v>
      </c>
      <c r="E4612" s="10">
        <v>2086.199951171875</v>
      </c>
    </row>
    <row r="4613" spans="1:5" x14ac:dyDescent="0.3">
      <c r="A4613" s="10">
        <v>976.3199462890625</v>
      </c>
      <c r="B4613" s="10">
        <v>1366</v>
      </c>
      <c r="C4613" s="10">
        <v>834.9010009765625</v>
      </c>
      <c r="D4613" s="10">
        <v>605.41973876953125</v>
      </c>
      <c r="E4613" s="10">
        <v>1667.7930908203125</v>
      </c>
    </row>
    <row r="4614" spans="1:5" x14ac:dyDescent="0.3">
      <c r="A4614" s="10">
        <v>1198.900146484375</v>
      </c>
      <c r="B4614" s="10">
        <v>1376</v>
      </c>
      <c r="C4614" s="10">
        <v>879.8841552734375</v>
      </c>
      <c r="D4614" s="10">
        <v>593.26153564453125</v>
      </c>
      <c r="E4614" s="10">
        <v>1562.800048828125</v>
      </c>
    </row>
    <row r="4615" spans="1:5" x14ac:dyDescent="0.3">
      <c r="A4615" s="10">
        <v>1041.260009765625</v>
      </c>
      <c r="B4615" s="10">
        <v>1326</v>
      </c>
      <c r="C4615" s="10">
        <v>839.7630615234375</v>
      </c>
      <c r="D4615" s="10">
        <v>589.57012939453125</v>
      </c>
      <c r="E4615" s="10">
        <v>1364.9000244140625</v>
      </c>
    </row>
    <row r="4616" spans="1:5" x14ac:dyDescent="0.3">
      <c r="A4616" s="10">
        <v>1137.10009765625</v>
      </c>
      <c r="B4616" s="10">
        <v>1354</v>
      </c>
      <c r="C4616" s="10">
        <v>881.7008056640625</v>
      </c>
      <c r="D4616" s="10">
        <v>588.64727783203125</v>
      </c>
      <c r="E4616" s="10">
        <v>1301.050048828125</v>
      </c>
    </row>
    <row r="4617" spans="1:5" x14ac:dyDescent="0.3">
      <c r="A4617" s="10">
        <v>1479.1199951171875</v>
      </c>
      <c r="B4617" s="10">
        <v>1257</v>
      </c>
      <c r="C4617" s="10">
        <v>872.31317138671875</v>
      </c>
      <c r="D4617" s="10">
        <v>578.94793701171875</v>
      </c>
      <c r="E4617" s="10">
        <v>1089.449951171875</v>
      </c>
    </row>
    <row r="4618" spans="1:5" x14ac:dyDescent="0.3">
      <c r="A4618" s="10">
        <v>1351.5799560546875</v>
      </c>
      <c r="B4618" s="10">
        <v>1075</v>
      </c>
      <c r="C4618" s="10">
        <v>711.483154296875</v>
      </c>
      <c r="D4618" s="10">
        <v>593.26153564453125</v>
      </c>
      <c r="E4618" s="10">
        <v>1308.5999755859375</v>
      </c>
    </row>
    <row r="4619" spans="1:5" x14ac:dyDescent="0.3">
      <c r="A4619" s="10">
        <v>1114.47998046875</v>
      </c>
      <c r="B4619" s="10">
        <v>1013</v>
      </c>
      <c r="C4619" s="10">
        <v>707.180419921875</v>
      </c>
      <c r="D4619" s="10">
        <v>748.24200439453125</v>
      </c>
      <c r="E4619" s="10">
        <v>1296.8499755859375</v>
      </c>
    </row>
    <row r="4620" spans="1:5" x14ac:dyDescent="0.3">
      <c r="A4620" s="10">
        <v>1078.4200439453125</v>
      </c>
      <c r="B4620" s="10">
        <v>985</v>
      </c>
      <c r="C4620" s="10">
        <v>572.88458251953125</v>
      </c>
      <c r="D4620" s="10">
        <v>931.347412109375</v>
      </c>
      <c r="E4620" s="10">
        <v>1243.0999755859375</v>
      </c>
    </row>
    <row r="4621" spans="1:5" x14ac:dyDescent="0.3">
      <c r="A4621" s="10">
        <v>871.3800048828125</v>
      </c>
      <c r="B4621" s="10">
        <v>943</v>
      </c>
      <c r="C4621" s="10">
        <v>440.216796875</v>
      </c>
      <c r="D4621" s="10">
        <v>1107.948974609375</v>
      </c>
      <c r="E4621" s="10">
        <v>1441.300048828125</v>
      </c>
    </row>
    <row r="4622" spans="1:5" x14ac:dyDescent="0.3">
      <c r="A4622" s="10">
        <v>906.20001220703125</v>
      </c>
      <c r="B4622" s="10">
        <v>859</v>
      </c>
      <c r="C4622" s="10">
        <v>302.47439575195313</v>
      </c>
      <c r="D4622" s="10">
        <v>1134.6676025390625</v>
      </c>
      <c r="E4622" s="10">
        <v>1490</v>
      </c>
    </row>
    <row r="4623" spans="1:5" x14ac:dyDescent="0.3">
      <c r="A4623" s="10">
        <v>647.0999755859375</v>
      </c>
      <c r="B4623" s="10">
        <v>711</v>
      </c>
      <c r="C4623" s="10">
        <v>89.925384521484375</v>
      </c>
      <c r="D4623" s="10">
        <v>1362.7437744140625</v>
      </c>
      <c r="E4623" s="10">
        <v>1599</v>
      </c>
    </row>
    <row r="4624" spans="1:5" x14ac:dyDescent="0.3">
      <c r="A4624" s="10">
        <v>379.94000244140625</v>
      </c>
      <c r="B4624" s="10">
        <v>582</v>
      </c>
      <c r="C4624" s="10">
        <v>-56.89892578125</v>
      </c>
      <c r="D4624" s="10">
        <v>1778.31982421875</v>
      </c>
      <c r="E4624" s="10">
        <v>1883.4000244140625</v>
      </c>
    </row>
    <row r="4625" spans="1:5" x14ac:dyDescent="0.3">
      <c r="A4625" s="10">
        <v>293.41998291015625</v>
      </c>
      <c r="B4625" s="10">
        <v>513</v>
      </c>
      <c r="C4625" s="10">
        <v>-160.23812866210938</v>
      </c>
      <c r="D4625" s="10">
        <v>1948.53466796875</v>
      </c>
      <c r="E4625" s="10">
        <v>2011.199951171875</v>
      </c>
    </row>
    <row r="4626" spans="1:5" x14ac:dyDescent="0.3">
      <c r="A4626" s="10">
        <v>35.080001831054688</v>
      </c>
      <c r="B4626" s="10">
        <v>448</v>
      </c>
      <c r="C4626" s="10">
        <v>-115.1015625</v>
      </c>
      <c r="D4626" s="10">
        <v>2125.48779296875</v>
      </c>
      <c r="E4626" s="10">
        <v>2180.39990234375</v>
      </c>
    </row>
    <row r="4627" spans="1:5" x14ac:dyDescent="0.3">
      <c r="A4627" s="10">
        <v>-8.9199981689453125</v>
      </c>
      <c r="B4627" s="10">
        <v>438</v>
      </c>
      <c r="C4627" s="10">
        <v>-185.65361022949219</v>
      </c>
      <c r="D4627" s="10">
        <v>2171.99658203125</v>
      </c>
      <c r="E4627" s="10">
        <v>2384.300048828125</v>
      </c>
    </row>
    <row r="4628" spans="1:5" x14ac:dyDescent="0.3">
      <c r="A4628" s="10">
        <v>990.05999755859375</v>
      </c>
      <c r="B4628" s="10">
        <v>455</v>
      </c>
      <c r="C4628" s="10">
        <v>-181.06845092773438</v>
      </c>
      <c r="D4628" s="10">
        <v>2156.83544921875</v>
      </c>
      <c r="E4628" s="10">
        <v>2470</v>
      </c>
    </row>
    <row r="4629" spans="1:5" x14ac:dyDescent="0.3">
      <c r="A4629" s="10">
        <v>512.44000244140625</v>
      </c>
      <c r="B4629" s="10">
        <v>599</v>
      </c>
      <c r="C4629" s="10">
        <v>-86.935836791992188</v>
      </c>
      <c r="D4629" s="10">
        <v>2079.49169921875</v>
      </c>
      <c r="E4629" s="10">
        <v>2538.14990234375</v>
      </c>
    </row>
    <row r="4630" spans="1:5" x14ac:dyDescent="0.3">
      <c r="A4630" s="10">
        <v>670.8800048828125</v>
      </c>
      <c r="B4630" s="10">
        <v>631</v>
      </c>
      <c r="C4630" s="10">
        <v>-23.900100708007813</v>
      </c>
      <c r="D4630" s="10">
        <v>1870.31201171875</v>
      </c>
      <c r="E4630" s="10">
        <v>2494.300048828125</v>
      </c>
    </row>
    <row r="4631" spans="1:5" x14ac:dyDescent="0.3">
      <c r="A4631" s="10">
        <v>720.41998291015625</v>
      </c>
      <c r="B4631" s="10">
        <v>704</v>
      </c>
      <c r="C4631" s="10">
        <v>41.743087768554688</v>
      </c>
      <c r="D4631" s="10">
        <v>1675.63427734375</v>
      </c>
      <c r="E4631" s="10">
        <v>2444.159912109375</v>
      </c>
    </row>
    <row r="4632" spans="1:5" x14ac:dyDescent="0.3">
      <c r="A4632" s="10">
        <v>714.4200439453125</v>
      </c>
      <c r="B4632" s="10">
        <v>795</v>
      </c>
      <c r="C4632" s="10">
        <v>95.094497680664063</v>
      </c>
      <c r="D4632" s="10">
        <v>1574.99951171875</v>
      </c>
      <c r="E4632" s="10">
        <v>2549.152099609375</v>
      </c>
    </row>
    <row r="4633" spans="1:5" x14ac:dyDescent="0.3">
      <c r="A4633" s="10">
        <v>587.39996337890625</v>
      </c>
      <c r="B4633" s="10">
        <v>946</v>
      </c>
      <c r="C4633" s="10">
        <v>286.2799072265625</v>
      </c>
      <c r="D4633" s="10">
        <v>1382.5191650390625</v>
      </c>
      <c r="E4633" s="10">
        <v>2440.75</v>
      </c>
    </row>
    <row r="4634" spans="1:5" x14ac:dyDescent="0.3">
      <c r="A4634" s="10">
        <v>671.8800048828125</v>
      </c>
      <c r="B4634" s="10">
        <v>1140</v>
      </c>
      <c r="C4634" s="10">
        <v>474.15057373046875</v>
      </c>
      <c r="D4634" s="10">
        <v>1066.991943359375</v>
      </c>
      <c r="E4634" s="10">
        <v>2033.0999755859375</v>
      </c>
    </row>
    <row r="4635" spans="1:5" x14ac:dyDescent="0.3">
      <c r="A4635" s="10">
        <v>901.8800048828125</v>
      </c>
      <c r="B4635" s="10">
        <v>1286</v>
      </c>
      <c r="C4635" s="10">
        <v>597.34375</v>
      </c>
      <c r="D4635" s="10">
        <v>805.956787109375</v>
      </c>
      <c r="E4635" s="10">
        <v>1834.5999755859375</v>
      </c>
    </row>
    <row r="4636" spans="1:5" x14ac:dyDescent="0.3">
      <c r="A4636" s="10">
        <v>1050.4599609375</v>
      </c>
      <c r="B4636" s="10">
        <v>1302</v>
      </c>
      <c r="C4636" s="10">
        <v>638.54241943359375</v>
      </c>
      <c r="D4636" s="10">
        <v>676.46466064453125</v>
      </c>
      <c r="E4636" s="10">
        <v>1857.25</v>
      </c>
    </row>
    <row r="4637" spans="1:5" x14ac:dyDescent="0.3">
      <c r="A4637" s="10">
        <v>1007.7600708007813</v>
      </c>
      <c r="B4637" s="10">
        <v>1346</v>
      </c>
      <c r="C4637" s="10">
        <v>674.32196044921875</v>
      </c>
      <c r="D4637" s="10">
        <v>591.89434814453125</v>
      </c>
      <c r="E4637" s="10">
        <v>1760.9000244140625</v>
      </c>
    </row>
    <row r="4638" spans="1:5" x14ac:dyDescent="0.3">
      <c r="A4638" s="10">
        <v>1130.260009765625</v>
      </c>
      <c r="B4638" s="10">
        <v>1296</v>
      </c>
      <c r="C4638" s="10">
        <v>615.6710205078125</v>
      </c>
      <c r="D4638" s="10">
        <v>583.15411376953125</v>
      </c>
      <c r="E4638" s="10">
        <v>1760.25</v>
      </c>
    </row>
    <row r="4639" spans="1:5" x14ac:dyDescent="0.3">
      <c r="A4639" s="10">
        <v>1215.47998046875</v>
      </c>
      <c r="B4639" s="10">
        <v>1294</v>
      </c>
      <c r="C4639" s="10">
        <v>619.3345947265625</v>
      </c>
      <c r="D4639" s="10">
        <v>617.16778564453125</v>
      </c>
      <c r="E4639" s="10">
        <v>1710.050048828125</v>
      </c>
    </row>
    <row r="4640" spans="1:5" x14ac:dyDescent="0.3">
      <c r="A4640" s="10">
        <v>1046.56005859375</v>
      </c>
      <c r="B4640" s="10">
        <v>1232</v>
      </c>
      <c r="C4640" s="10">
        <v>595.32415771484375</v>
      </c>
      <c r="D4640" s="10">
        <v>648.38153076171875</v>
      </c>
      <c r="E4640" s="10">
        <v>1830.199951171875</v>
      </c>
    </row>
    <row r="4641" spans="1:5" x14ac:dyDescent="0.3">
      <c r="A4641" s="10">
        <v>899.13995361328125</v>
      </c>
      <c r="B4641" s="10">
        <v>1062</v>
      </c>
      <c r="C4641" s="10">
        <v>486.73516845703125</v>
      </c>
      <c r="D4641" s="10">
        <v>1148.7301025390625</v>
      </c>
      <c r="E4641" s="10">
        <v>2013.1500244140625</v>
      </c>
    </row>
    <row r="4642" spans="1:5" x14ac:dyDescent="0.3">
      <c r="A4642" s="10">
        <v>554.4600830078125</v>
      </c>
      <c r="B4642" s="10">
        <v>730</v>
      </c>
      <c r="C4642" s="10">
        <v>305.86703491210938</v>
      </c>
      <c r="D4642" s="10">
        <v>1633.35888671875</v>
      </c>
      <c r="E4642" s="10">
        <v>2658.699951171875</v>
      </c>
    </row>
    <row r="4643" spans="1:5" x14ac:dyDescent="0.3">
      <c r="A4643" s="10">
        <v>648.739990234375</v>
      </c>
      <c r="B4643" s="10">
        <v>655</v>
      </c>
      <c r="C4643" s="10">
        <v>233.10418701171875</v>
      </c>
      <c r="D4643" s="10">
        <v>1746.16650390625</v>
      </c>
      <c r="E4643" s="10">
        <v>2798</v>
      </c>
    </row>
    <row r="4644" spans="1:5" x14ac:dyDescent="0.3">
      <c r="A4644" s="10">
        <v>645.44000244140625</v>
      </c>
      <c r="B4644" s="10">
        <v>499</v>
      </c>
      <c r="C4644" s="10">
        <v>21.073837280273438</v>
      </c>
      <c r="D4644" s="10">
        <v>2024.56005859375</v>
      </c>
      <c r="E4644" s="10">
        <v>2855.199951171875</v>
      </c>
    </row>
    <row r="4645" spans="1:5" x14ac:dyDescent="0.3">
      <c r="A4645" s="10">
        <v>436.70004272460938</v>
      </c>
      <c r="B4645" s="10">
        <v>483</v>
      </c>
      <c r="C4645" s="10">
        <v>-130.87738037109375</v>
      </c>
      <c r="D4645" s="10">
        <v>2355.907470703125</v>
      </c>
      <c r="E4645" s="10">
        <v>2888.89990234375</v>
      </c>
    </row>
    <row r="4646" spans="1:5" x14ac:dyDescent="0.3">
      <c r="A4646" s="10">
        <v>572.300048828125</v>
      </c>
      <c r="B4646" s="10">
        <v>501</v>
      </c>
      <c r="C4646" s="10">
        <v>-261.90872192382813</v>
      </c>
      <c r="D4646" s="10">
        <v>2456.249267578125</v>
      </c>
      <c r="E4646" s="10">
        <v>3149.550048828125</v>
      </c>
    </row>
    <row r="4647" spans="1:5" x14ac:dyDescent="0.3">
      <c r="A4647" s="10">
        <v>590.8800048828125</v>
      </c>
      <c r="B4647" s="10">
        <v>482</v>
      </c>
      <c r="C4647" s="10">
        <v>-52.562088012695313</v>
      </c>
      <c r="D4647" s="10">
        <v>2333.495361328125</v>
      </c>
      <c r="E4647" s="10">
        <v>3303.89990234375</v>
      </c>
    </row>
    <row r="4648" spans="1:5" x14ac:dyDescent="0.3">
      <c r="A4648" s="10">
        <v>461.760009765625</v>
      </c>
      <c r="B4648" s="10">
        <v>562</v>
      </c>
      <c r="C4648" s="10">
        <v>-167.111572265625</v>
      </c>
      <c r="D4648" s="10">
        <v>2343.456298828125</v>
      </c>
      <c r="E4648" s="10">
        <v>3417.39990234375</v>
      </c>
    </row>
    <row r="4649" spans="1:5" x14ac:dyDescent="0.3">
      <c r="A4649" s="10">
        <v>426.15997314453125</v>
      </c>
      <c r="B4649" s="10">
        <v>576</v>
      </c>
      <c r="C4649" s="10">
        <v>-13.372421264648438</v>
      </c>
      <c r="D4649" s="10">
        <v>2506.420166015625</v>
      </c>
      <c r="E4649" s="10">
        <v>3483.050048828125</v>
      </c>
    </row>
    <row r="4650" spans="1:5" x14ac:dyDescent="0.3">
      <c r="A4650" s="10">
        <v>381.81997680664063</v>
      </c>
      <c r="B4650" s="10">
        <v>570</v>
      </c>
      <c r="C4650" s="10">
        <v>-33.014175415039063</v>
      </c>
      <c r="D4650" s="10">
        <v>2585.155517578125</v>
      </c>
      <c r="E4650" s="10">
        <v>3748.75</v>
      </c>
    </row>
    <row r="4651" spans="1:5" x14ac:dyDescent="0.3">
      <c r="A4651" s="10">
        <v>280.239990234375</v>
      </c>
      <c r="B4651" s="10">
        <v>616</v>
      </c>
      <c r="C4651" s="10">
        <v>-48.675048828125</v>
      </c>
      <c r="D4651" s="10">
        <v>2622.948486328125</v>
      </c>
      <c r="E4651" s="10">
        <v>3864.60009765625</v>
      </c>
    </row>
    <row r="4652" spans="1:5" x14ac:dyDescent="0.3">
      <c r="A4652" s="10">
        <v>171.43998718261719</v>
      </c>
      <c r="B4652" s="10">
        <v>535</v>
      </c>
      <c r="C4652" s="10">
        <v>-115.15681457519531</v>
      </c>
      <c r="D4652" s="10">
        <v>2584.988037109375</v>
      </c>
      <c r="E4652" s="10">
        <v>3989.35009765625</v>
      </c>
    </row>
    <row r="4653" spans="1:5" x14ac:dyDescent="0.3">
      <c r="A4653" s="10">
        <v>536.16998291015625</v>
      </c>
      <c r="B4653" s="10">
        <v>652.593994140625</v>
      </c>
      <c r="C4653" s="10">
        <v>50.534393310546875</v>
      </c>
      <c r="D4653" s="10">
        <v>2500.487548828125</v>
      </c>
      <c r="E4653" s="10">
        <v>3737.25</v>
      </c>
    </row>
    <row r="4654" spans="1:5" x14ac:dyDescent="0.3">
      <c r="A4654" s="10">
        <v>670.5599365234375</v>
      </c>
      <c r="B4654" s="10">
        <v>743.593994140625</v>
      </c>
      <c r="C4654" s="10">
        <v>106.5726318359375</v>
      </c>
      <c r="D4654" s="10">
        <v>2464.628173828125</v>
      </c>
      <c r="E4654" s="10">
        <v>3759.199951171875</v>
      </c>
    </row>
    <row r="4655" spans="1:5" x14ac:dyDescent="0.3">
      <c r="A4655" s="10">
        <v>700.78997802734375</v>
      </c>
      <c r="B4655" s="10">
        <v>740.093994140625</v>
      </c>
      <c r="C4655" s="10">
        <v>75.888214111328125</v>
      </c>
      <c r="D4655" s="10">
        <v>2434.130126953125</v>
      </c>
      <c r="E4655" s="10">
        <v>3763</v>
      </c>
    </row>
    <row r="4656" spans="1:5" x14ac:dyDescent="0.3">
      <c r="A4656" s="10">
        <v>254.44999694824219</v>
      </c>
      <c r="B4656" s="10">
        <v>837.593994140625</v>
      </c>
      <c r="C4656" s="10">
        <v>269.22705078125</v>
      </c>
      <c r="D4656" s="10">
        <v>2381.835205078125</v>
      </c>
      <c r="E4656" s="10">
        <v>3996.35009765625</v>
      </c>
    </row>
    <row r="4657" spans="1:5" x14ac:dyDescent="0.3">
      <c r="A4657" s="10">
        <v>-38.230010986328125</v>
      </c>
      <c r="B4657" s="10">
        <v>1055</v>
      </c>
      <c r="C4657" s="10">
        <v>515.24957275390625</v>
      </c>
      <c r="D4657" s="10">
        <v>1781.10302734375</v>
      </c>
      <c r="E4657" s="10">
        <v>3611.89990234375</v>
      </c>
    </row>
    <row r="4658" spans="1:5" x14ac:dyDescent="0.3">
      <c r="A4658" s="10">
        <v>245.1400146484375</v>
      </c>
      <c r="B4658" s="10">
        <v>1244</v>
      </c>
      <c r="C4658" s="10">
        <v>490.03021240234375</v>
      </c>
      <c r="D4658" s="10">
        <v>1146.7965087890625</v>
      </c>
      <c r="E4658" s="10">
        <v>2952.35009765625</v>
      </c>
    </row>
    <row r="4659" spans="1:5" x14ac:dyDescent="0.3">
      <c r="A4659" s="10">
        <v>600.9000244140625</v>
      </c>
      <c r="B4659" s="10">
        <v>1355</v>
      </c>
      <c r="C4659" s="10">
        <v>631.0299072265625</v>
      </c>
      <c r="D4659" s="10">
        <v>794.531005859375</v>
      </c>
      <c r="E4659" s="10">
        <v>2428.25</v>
      </c>
    </row>
    <row r="4660" spans="1:5" x14ac:dyDescent="0.3">
      <c r="A4660" s="10">
        <v>869.3599853515625</v>
      </c>
      <c r="B4660" s="10">
        <v>1490</v>
      </c>
      <c r="C4660" s="10">
        <v>753.3203125</v>
      </c>
      <c r="D4660" s="10">
        <v>378.80850219726563</v>
      </c>
      <c r="E4660" s="10">
        <v>2165.89990234375</v>
      </c>
    </row>
    <row r="4661" spans="1:5" x14ac:dyDescent="0.3">
      <c r="A4661" s="10">
        <v>1121.89990234375</v>
      </c>
      <c r="B4661" s="10">
        <v>1566</v>
      </c>
      <c r="C4661" s="10">
        <v>805.40557861328125</v>
      </c>
      <c r="D4661" s="10">
        <v>323.87686157226563</v>
      </c>
      <c r="E4661" s="10">
        <v>2121.25</v>
      </c>
    </row>
    <row r="4662" spans="1:5" x14ac:dyDescent="0.3">
      <c r="A4662" s="10">
        <v>1009.9000244140625</v>
      </c>
      <c r="B4662" s="10">
        <v>1618</v>
      </c>
      <c r="C4662" s="10">
        <v>861.68328857421875</v>
      </c>
      <c r="D4662" s="10">
        <v>324.1634521484375</v>
      </c>
      <c r="E4662" s="10">
        <v>1730.0999755859375</v>
      </c>
    </row>
    <row r="4663" spans="1:5" x14ac:dyDescent="0.3">
      <c r="A4663" s="10">
        <v>1020.179931640625</v>
      </c>
      <c r="B4663" s="10">
        <v>1569</v>
      </c>
      <c r="C4663" s="10">
        <v>829.65765380859375</v>
      </c>
      <c r="D4663" s="10">
        <v>323.98672485351563</v>
      </c>
      <c r="E4663" s="10">
        <v>1544.8499755859375</v>
      </c>
    </row>
    <row r="4664" spans="1:5" x14ac:dyDescent="0.3">
      <c r="A4664" s="10">
        <v>878.67999267578125</v>
      </c>
      <c r="B4664" s="10">
        <v>1522</v>
      </c>
      <c r="C4664" s="10">
        <v>801.8489990234375</v>
      </c>
      <c r="D4664" s="10">
        <v>324.09658813476563</v>
      </c>
      <c r="E4664" s="10">
        <v>1860.3499755859375</v>
      </c>
    </row>
    <row r="4665" spans="1:5" x14ac:dyDescent="0.3">
      <c r="A4665" s="10">
        <v>482.55999755859375</v>
      </c>
      <c r="B4665" s="10">
        <v>1348</v>
      </c>
      <c r="C4665" s="10">
        <v>789.590576171875</v>
      </c>
      <c r="D4665" s="10">
        <v>698.29083251953125</v>
      </c>
      <c r="E4665" s="10">
        <v>1765.550048828125</v>
      </c>
    </row>
    <row r="4666" spans="1:5" x14ac:dyDescent="0.3">
      <c r="A4666" s="10">
        <v>170.12002563476563</v>
      </c>
      <c r="B4666" s="10">
        <v>1128</v>
      </c>
      <c r="C4666" s="10">
        <v>592.4046630859375</v>
      </c>
      <c r="D4666" s="10">
        <v>1101.269287109375</v>
      </c>
      <c r="E4666" s="10">
        <v>2176.300048828125</v>
      </c>
    </row>
    <row r="4667" spans="1:5" x14ac:dyDescent="0.3">
      <c r="A4667" s="10">
        <v>158.69998168945313</v>
      </c>
      <c r="B4667" s="10">
        <v>1015</v>
      </c>
      <c r="C4667" s="10">
        <v>419.13076782226563</v>
      </c>
      <c r="D4667" s="10">
        <v>1246.7281494140625</v>
      </c>
      <c r="E4667" s="10">
        <v>2712.25</v>
      </c>
    </row>
    <row r="4668" spans="1:5" x14ac:dyDescent="0.3">
      <c r="A4668" s="10">
        <v>28</v>
      </c>
      <c r="B4668" s="10">
        <v>995</v>
      </c>
      <c r="C4668" s="10">
        <v>481.75320434570313</v>
      </c>
      <c r="D4668" s="10">
        <v>1539.8433837890625</v>
      </c>
      <c r="E4668" s="10">
        <v>2733.199951171875</v>
      </c>
    </row>
    <row r="4669" spans="1:5" x14ac:dyDescent="0.3">
      <c r="A4669" s="10">
        <v>30.900001525878906</v>
      </c>
      <c r="B4669" s="10">
        <v>975</v>
      </c>
      <c r="C4669" s="10">
        <v>513.27825927734375</v>
      </c>
      <c r="D4669" s="10">
        <v>1806.15185546875</v>
      </c>
      <c r="E4669" s="10">
        <v>2724.199951171875</v>
      </c>
    </row>
    <row r="4670" spans="1:5" x14ac:dyDescent="0.3">
      <c r="A4670" s="10">
        <v>-22.67999267578125</v>
      </c>
      <c r="B4670" s="10">
        <v>891</v>
      </c>
      <c r="C4670" s="10">
        <v>461.3116455078125</v>
      </c>
      <c r="D4670" s="10">
        <v>1909.27685546875</v>
      </c>
      <c r="E4670" s="10">
        <v>2880.25</v>
      </c>
    </row>
    <row r="4671" spans="1:5" x14ac:dyDescent="0.3">
      <c r="A4671" s="10">
        <v>-105.22000122070313</v>
      </c>
      <c r="B4671" s="10">
        <v>863</v>
      </c>
      <c r="C4671" s="10">
        <v>448.06021118164063</v>
      </c>
      <c r="D4671" s="10">
        <v>2044.33544921875</v>
      </c>
      <c r="E4671" s="10">
        <v>3163.949951171875</v>
      </c>
    </row>
    <row r="4672" spans="1:5" x14ac:dyDescent="0.3">
      <c r="A4672" s="10">
        <v>-440.6199951171875</v>
      </c>
      <c r="B4672" s="10">
        <v>750</v>
      </c>
      <c r="C4672" s="10">
        <v>396.90789794921875</v>
      </c>
      <c r="D4672" s="10">
        <v>2169.49169921875</v>
      </c>
      <c r="E4672" s="10">
        <v>3699.300048828125</v>
      </c>
    </row>
    <row r="4673" spans="1:5" x14ac:dyDescent="0.3">
      <c r="A4673" s="10">
        <v>-377.4000244140625</v>
      </c>
      <c r="B4673" s="10">
        <v>774</v>
      </c>
      <c r="C4673" s="10">
        <v>460.19207763671875</v>
      </c>
      <c r="D4673" s="10">
        <v>2204.73583984375</v>
      </c>
      <c r="E4673" s="10">
        <v>3979.5</v>
      </c>
    </row>
    <row r="4674" spans="1:5" x14ac:dyDescent="0.3">
      <c r="A4674" s="10">
        <v>-679.41998291015625</v>
      </c>
      <c r="B4674" s="10">
        <v>761</v>
      </c>
      <c r="C4674" s="10">
        <v>379.11517333984375</v>
      </c>
      <c r="D4674" s="10">
        <v>2292.626220703125</v>
      </c>
      <c r="E4674" s="10">
        <v>4190.85009765625</v>
      </c>
    </row>
    <row r="4675" spans="1:5" x14ac:dyDescent="0.3">
      <c r="A4675" s="10">
        <v>-800.63995361328125</v>
      </c>
      <c r="B4675" s="10">
        <v>750</v>
      </c>
      <c r="C4675" s="10">
        <v>373.22714233398438</v>
      </c>
      <c r="D4675" s="10">
        <v>2346.503173828125</v>
      </c>
      <c r="E4675" s="10">
        <v>4307.4501953125</v>
      </c>
    </row>
    <row r="4676" spans="1:5" x14ac:dyDescent="0.3">
      <c r="A4676" s="10">
        <v>-668.52001953125</v>
      </c>
      <c r="B4676" s="10">
        <v>762</v>
      </c>
      <c r="C4676" s="10">
        <v>429.99252319335938</v>
      </c>
      <c r="D4676" s="10">
        <v>2303.612548828125</v>
      </c>
      <c r="E4676" s="10">
        <v>4110.60009765625</v>
      </c>
    </row>
    <row r="4677" spans="1:5" x14ac:dyDescent="0.3">
      <c r="A4677" s="10">
        <v>-213.6400146484375</v>
      </c>
      <c r="B4677" s="10">
        <v>851</v>
      </c>
      <c r="C4677" s="10">
        <v>447.83245849609375</v>
      </c>
      <c r="D4677" s="10">
        <v>2232.77294921875</v>
      </c>
      <c r="E4677" s="10">
        <v>3819.75</v>
      </c>
    </row>
    <row r="4678" spans="1:5" x14ac:dyDescent="0.3">
      <c r="A4678" s="10">
        <v>42.360015869140625</v>
      </c>
      <c r="B4678" s="10">
        <v>891</v>
      </c>
      <c r="C4678" s="10">
        <v>504.33572387695313</v>
      </c>
      <c r="D4678" s="10">
        <v>2185.54638671875</v>
      </c>
      <c r="E4678" s="10">
        <v>3357.949951171875</v>
      </c>
    </row>
    <row r="4679" spans="1:5" x14ac:dyDescent="0.3">
      <c r="A4679" s="10">
        <v>-109.89999389648438</v>
      </c>
      <c r="B4679" s="10">
        <v>951</v>
      </c>
      <c r="C4679" s="10">
        <v>589.31915283203125</v>
      </c>
      <c r="D4679" s="10">
        <v>2054.29638671875</v>
      </c>
      <c r="E4679" s="10">
        <v>3235.89990234375</v>
      </c>
    </row>
    <row r="4680" spans="1:5" x14ac:dyDescent="0.3">
      <c r="A4680" s="10">
        <v>-303.05999755859375</v>
      </c>
      <c r="B4680" s="10">
        <v>942</v>
      </c>
      <c r="C4680" s="10">
        <v>592.9879150390625</v>
      </c>
      <c r="D4680" s="10">
        <v>1741.99169921875</v>
      </c>
      <c r="E4680" s="10">
        <v>3285.699951171875</v>
      </c>
    </row>
    <row r="4681" spans="1:5" x14ac:dyDescent="0.3">
      <c r="A4681" s="10">
        <v>184.79998779296875</v>
      </c>
      <c r="B4681" s="10">
        <v>960</v>
      </c>
      <c r="C4681" s="10">
        <v>892.94549560546875</v>
      </c>
      <c r="D4681" s="10">
        <v>1154.3551025390625</v>
      </c>
      <c r="E4681" s="10">
        <v>2711.10009765625</v>
      </c>
    </row>
    <row r="4682" spans="1:5" x14ac:dyDescent="0.3">
      <c r="A4682" s="10">
        <v>413.20004272460938</v>
      </c>
      <c r="B4682" s="10">
        <v>1090</v>
      </c>
      <c r="C4682" s="10">
        <v>1049.5447998046875</v>
      </c>
      <c r="D4682" s="10">
        <v>689.64825439453125</v>
      </c>
      <c r="E4682" s="10">
        <v>2108.14990234375</v>
      </c>
    </row>
    <row r="4683" spans="1:5" x14ac:dyDescent="0.3">
      <c r="A4683" s="10">
        <v>430.94000244140625</v>
      </c>
      <c r="B4683" s="10">
        <v>1365.5</v>
      </c>
      <c r="C4683" s="10">
        <v>752.4254150390625</v>
      </c>
      <c r="D4683" s="10">
        <v>441.2108154296875</v>
      </c>
      <c r="E4683" s="10">
        <v>1891.300048828125</v>
      </c>
    </row>
    <row r="4684" spans="1:5" x14ac:dyDescent="0.3">
      <c r="A4684" s="10">
        <v>519.46002197265625</v>
      </c>
      <c r="B4684" s="10">
        <v>1400</v>
      </c>
      <c r="C4684" s="10">
        <v>717.266845703125</v>
      </c>
      <c r="D4684" s="10">
        <v>323.87686157226563</v>
      </c>
      <c r="E4684" s="10">
        <v>1449.300048828125</v>
      </c>
    </row>
    <row r="4685" spans="1:5" x14ac:dyDescent="0.3">
      <c r="A4685" s="10">
        <v>703.27996826171875</v>
      </c>
      <c r="B4685" s="10">
        <v>1436</v>
      </c>
      <c r="C4685" s="10">
        <v>711.71319580078125</v>
      </c>
      <c r="D4685" s="10">
        <v>63.836330413818359</v>
      </c>
      <c r="E4685" s="10">
        <v>1413.699951171875</v>
      </c>
    </row>
    <row r="4686" spans="1:5" x14ac:dyDescent="0.3">
      <c r="A4686" s="10">
        <v>868.38006591796875</v>
      </c>
      <c r="B4686" s="10">
        <v>1428</v>
      </c>
      <c r="C4686" s="10">
        <v>704.737060546875</v>
      </c>
      <c r="D4686" s="10">
        <v>130.44815063476563</v>
      </c>
      <c r="E4686" s="10">
        <v>1198.8499755859375</v>
      </c>
    </row>
    <row r="4687" spans="1:5" x14ac:dyDescent="0.3">
      <c r="A4687" s="10">
        <v>776.219970703125</v>
      </c>
      <c r="B4687" s="10">
        <v>1511</v>
      </c>
      <c r="C4687" s="10">
        <v>746.14959716796875</v>
      </c>
      <c r="D4687" s="10">
        <v>197.05998229980469</v>
      </c>
      <c r="E4687" s="10">
        <v>1190.449951171875</v>
      </c>
    </row>
    <row r="4688" spans="1:5" x14ac:dyDescent="0.3">
      <c r="A4688" s="10">
        <v>885.1400146484375</v>
      </c>
      <c r="B4688" s="10">
        <v>1456</v>
      </c>
      <c r="C4688" s="10">
        <v>768.8560791015625</v>
      </c>
      <c r="D4688" s="10">
        <v>263.67181396484375</v>
      </c>
      <c r="E4688" s="10">
        <v>1194.0999755859375</v>
      </c>
    </row>
    <row r="4689" spans="1:5" x14ac:dyDescent="0.3">
      <c r="A4689" s="10">
        <v>530.800048828125</v>
      </c>
      <c r="B4689" s="10">
        <v>1285</v>
      </c>
      <c r="C4689" s="10">
        <v>766.4815673828125</v>
      </c>
      <c r="D4689" s="10">
        <v>570.4100341796875</v>
      </c>
      <c r="E4689" s="10">
        <v>1022.25</v>
      </c>
    </row>
    <row r="4690" spans="1:5" x14ac:dyDescent="0.3">
      <c r="A4690" s="10">
        <v>-137.63999938964844</v>
      </c>
      <c r="B4690" s="10">
        <v>880</v>
      </c>
      <c r="C4690" s="10">
        <v>743.2373046875</v>
      </c>
      <c r="D4690" s="10">
        <v>894.140380859375</v>
      </c>
      <c r="E4690" s="10">
        <v>1898.199951171875</v>
      </c>
    </row>
    <row r="4691" spans="1:5" x14ac:dyDescent="0.3">
      <c r="A4691" s="10">
        <v>64.480003356933594</v>
      </c>
      <c r="B4691" s="10">
        <v>904</v>
      </c>
      <c r="C4691" s="10">
        <v>642.9591064453125</v>
      </c>
      <c r="D4691" s="10">
        <v>1022.6950073242188</v>
      </c>
      <c r="E4691" s="10">
        <v>2192.64990234375</v>
      </c>
    </row>
    <row r="4692" spans="1:5" x14ac:dyDescent="0.3">
      <c r="A4692" s="10">
        <v>79.760009765625</v>
      </c>
      <c r="B4692" s="10">
        <v>857</v>
      </c>
      <c r="C4692" s="10">
        <v>580.3016357421875</v>
      </c>
      <c r="D4692" s="10">
        <v>1281.8843994140625</v>
      </c>
      <c r="E4692" s="10">
        <v>2269.5</v>
      </c>
    </row>
    <row r="4693" spans="1:5" x14ac:dyDescent="0.3">
      <c r="A4693" s="10">
        <v>-71.020004272460938</v>
      </c>
      <c r="B4693" s="10">
        <v>809</v>
      </c>
      <c r="C4693" s="10">
        <v>535.0067138671875</v>
      </c>
      <c r="D4693" s="10">
        <v>1446.1519775390625</v>
      </c>
      <c r="E4693" s="10">
        <v>2279.800048828125</v>
      </c>
    </row>
    <row r="4694" spans="1:5" x14ac:dyDescent="0.3">
      <c r="A4694" s="10">
        <v>-97.939994812011719</v>
      </c>
      <c r="B4694" s="10">
        <v>792</v>
      </c>
      <c r="C4694" s="10">
        <v>488.13330078125</v>
      </c>
      <c r="D4694" s="10">
        <v>1545.1168212890625</v>
      </c>
      <c r="E4694" s="10">
        <v>2309.14990234375</v>
      </c>
    </row>
    <row r="4695" spans="1:5" x14ac:dyDescent="0.3">
      <c r="A4695" s="10">
        <v>-58.540000915527344</v>
      </c>
      <c r="B4695" s="10">
        <v>743</v>
      </c>
      <c r="C4695" s="10">
        <v>469.36151123046875</v>
      </c>
      <c r="D4695" s="10">
        <v>1684.33544921875</v>
      </c>
      <c r="E4695" s="10">
        <v>2805.14990234375</v>
      </c>
    </row>
    <row r="4696" spans="1:5" x14ac:dyDescent="0.3">
      <c r="A4696" s="10">
        <v>-59.5</v>
      </c>
      <c r="B4696" s="10">
        <v>712</v>
      </c>
      <c r="C4696" s="10">
        <v>366.69076538085938</v>
      </c>
      <c r="D4696" s="10">
        <v>1742.87060546875</v>
      </c>
      <c r="E4696" s="10">
        <v>2995.050048828125</v>
      </c>
    </row>
    <row r="4697" spans="1:5" x14ac:dyDescent="0.3">
      <c r="A4697" s="10">
        <v>-412.51998901367188</v>
      </c>
      <c r="B4697" s="10">
        <v>703</v>
      </c>
      <c r="C4697" s="10">
        <v>171.13383483886719</v>
      </c>
      <c r="D4697" s="10">
        <v>1923.92529296875</v>
      </c>
      <c r="E4697" s="10">
        <v>3571.35009765625</v>
      </c>
    </row>
    <row r="4698" spans="1:5" x14ac:dyDescent="0.3">
      <c r="A4698" s="10">
        <v>-791.8399658203125</v>
      </c>
      <c r="B4698" s="10">
        <v>617</v>
      </c>
      <c r="C4698" s="10">
        <v>77.33551025390625</v>
      </c>
      <c r="D4698" s="10">
        <v>2144.44287109375</v>
      </c>
      <c r="E4698" s="10">
        <v>3786.89990234375</v>
      </c>
    </row>
    <row r="4699" spans="1:5" x14ac:dyDescent="0.3">
      <c r="A4699" s="10">
        <v>-786.9599609375</v>
      </c>
      <c r="B4699" s="10">
        <v>616</v>
      </c>
      <c r="C4699" s="10">
        <v>83.669036865234375</v>
      </c>
      <c r="D4699" s="10">
        <v>2098.82763671875</v>
      </c>
      <c r="E4699" s="10">
        <v>3761</v>
      </c>
    </row>
    <row r="4700" spans="1:5" x14ac:dyDescent="0.3">
      <c r="A4700" s="10">
        <v>-723.82000732421875</v>
      </c>
      <c r="B4700" s="10">
        <v>588</v>
      </c>
      <c r="C4700" s="10">
        <v>66.377166748046875</v>
      </c>
      <c r="D4700" s="10">
        <v>2087.75341796875</v>
      </c>
      <c r="E4700" s="10">
        <v>3743.800048828125</v>
      </c>
    </row>
    <row r="4701" spans="1:5" x14ac:dyDescent="0.3">
      <c r="A4701" s="10">
        <v>-220.18000793457031</v>
      </c>
      <c r="B4701" s="10">
        <v>618</v>
      </c>
      <c r="C4701" s="10">
        <v>85.537582397460938</v>
      </c>
      <c r="D4701" s="10">
        <v>1933.15380859375</v>
      </c>
      <c r="E4701" s="10">
        <v>3324.300048828125</v>
      </c>
    </row>
    <row r="4702" spans="1:5" x14ac:dyDescent="0.3">
      <c r="A4702" s="10">
        <v>164.12002563476563</v>
      </c>
      <c r="B4702" s="10">
        <v>731</v>
      </c>
      <c r="C4702" s="10">
        <v>177.18626403808594</v>
      </c>
      <c r="D4702" s="10">
        <v>1746.09326171875</v>
      </c>
      <c r="E4702" s="10">
        <v>2968.800048828125</v>
      </c>
    </row>
    <row r="4703" spans="1:5" x14ac:dyDescent="0.3">
      <c r="A4703" s="10">
        <v>23.239990234375</v>
      </c>
      <c r="B4703" s="10">
        <v>766</v>
      </c>
      <c r="C4703" s="10">
        <v>202.89712524414063</v>
      </c>
      <c r="D4703" s="10">
        <v>1689.55029296875</v>
      </c>
      <c r="E4703" s="10">
        <v>2806.800048828125</v>
      </c>
    </row>
    <row r="4704" spans="1:5" x14ac:dyDescent="0.3">
      <c r="A4704" s="10">
        <v>-149.09999084472656</v>
      </c>
      <c r="B4704" s="10">
        <v>774</v>
      </c>
      <c r="C4704" s="10">
        <v>252.2161865234375</v>
      </c>
      <c r="D4704" s="10">
        <v>1403.6129150390625</v>
      </c>
      <c r="E4704" s="10">
        <v>2932.949951171875</v>
      </c>
    </row>
    <row r="4705" spans="1:5" x14ac:dyDescent="0.3">
      <c r="A4705" s="10">
        <v>366.1199951171875</v>
      </c>
      <c r="B4705" s="10">
        <v>883</v>
      </c>
      <c r="C4705" s="10">
        <v>264.7830810546875</v>
      </c>
      <c r="D4705" s="10">
        <v>871.874755859375</v>
      </c>
      <c r="E4705" s="10">
        <v>2722.14990234375</v>
      </c>
    </row>
    <row r="4706" spans="1:5" x14ac:dyDescent="0.3">
      <c r="A4706" s="10">
        <v>848.08001708984375</v>
      </c>
      <c r="B4706" s="10">
        <v>1123</v>
      </c>
      <c r="C4706" s="10">
        <v>315.78118896484375</v>
      </c>
      <c r="D4706" s="10">
        <v>437.2557373046875</v>
      </c>
      <c r="E4706" s="10">
        <v>2019.699951171875</v>
      </c>
    </row>
    <row r="4707" spans="1:5" x14ac:dyDescent="0.3">
      <c r="A4707" s="10">
        <v>932.760009765625</v>
      </c>
      <c r="B4707" s="10">
        <v>1338</v>
      </c>
      <c r="C4707" s="10">
        <v>474.68109130859375</v>
      </c>
      <c r="D4707" s="10">
        <v>372.07022094726563</v>
      </c>
      <c r="E4707" s="10">
        <v>1390.699951171875</v>
      </c>
    </row>
    <row r="4708" spans="1:5" x14ac:dyDescent="0.3">
      <c r="A4708" s="10">
        <v>651.1199951171875</v>
      </c>
      <c r="B4708" s="10">
        <v>1452</v>
      </c>
      <c r="C4708" s="10">
        <v>633.95855712890625</v>
      </c>
      <c r="D4708" s="10">
        <v>323.08584594726563</v>
      </c>
      <c r="E4708" s="10">
        <v>1050.9000244140625</v>
      </c>
    </row>
    <row r="4709" spans="1:5" x14ac:dyDescent="0.3">
      <c r="A4709" s="10">
        <v>733.3599853515625</v>
      </c>
      <c r="B4709" s="10">
        <v>1501</v>
      </c>
      <c r="C4709" s="10">
        <v>721.672607421875</v>
      </c>
      <c r="D4709" s="10">
        <v>322.94912719726563</v>
      </c>
      <c r="E4709" s="10">
        <v>957.29998779296875</v>
      </c>
    </row>
    <row r="4710" spans="1:5" x14ac:dyDescent="0.3">
      <c r="A4710" s="10">
        <v>956.2999267578125</v>
      </c>
      <c r="B4710" s="10">
        <v>1515</v>
      </c>
      <c r="C4710" s="10">
        <v>737.79931640625</v>
      </c>
      <c r="D4710" s="10">
        <v>322.26553344726563</v>
      </c>
      <c r="E4710" s="10">
        <v>818.5</v>
      </c>
    </row>
    <row r="4711" spans="1:5" x14ac:dyDescent="0.3">
      <c r="A4711" s="10">
        <v>971.280029296875</v>
      </c>
      <c r="B4711" s="10">
        <v>1445</v>
      </c>
      <c r="C4711" s="10">
        <v>739.83221435546875</v>
      </c>
      <c r="D4711" s="10">
        <v>321.24014282226563</v>
      </c>
      <c r="E4711" s="10">
        <v>690.04998779296875</v>
      </c>
    </row>
    <row r="4712" spans="1:5" x14ac:dyDescent="0.3">
      <c r="A4712" s="10">
        <v>1076.4600830078125</v>
      </c>
      <c r="B4712" s="10">
        <v>1463</v>
      </c>
      <c r="C4712" s="10">
        <v>820.66473388671875</v>
      </c>
      <c r="D4712" s="10">
        <v>320.64089965820313</v>
      </c>
      <c r="E4712" s="10">
        <v>672.5999755859375</v>
      </c>
    </row>
    <row r="4713" spans="1:5" x14ac:dyDescent="0.3">
      <c r="A4713" s="10">
        <v>322.03997802734375</v>
      </c>
      <c r="B4713" s="10">
        <v>1275</v>
      </c>
      <c r="C4713" s="10">
        <v>585.41162109375</v>
      </c>
      <c r="D4713" s="10">
        <v>710.44903564453125</v>
      </c>
      <c r="E4713" s="10">
        <v>1264.4000244140625</v>
      </c>
    </row>
    <row r="4714" spans="1:5" x14ac:dyDescent="0.3">
      <c r="A4714" s="10">
        <v>-611.3800048828125</v>
      </c>
      <c r="B4714" s="10">
        <v>1024</v>
      </c>
      <c r="C4714" s="10">
        <v>320.0494384765625</v>
      </c>
      <c r="D4714" s="10">
        <v>1133.3492431640625</v>
      </c>
      <c r="E4714" s="10">
        <v>1933.199951171875</v>
      </c>
    </row>
    <row r="4715" spans="1:5" x14ac:dyDescent="0.3">
      <c r="A4715" s="10">
        <v>-759.5</v>
      </c>
      <c r="B4715" s="10">
        <v>944</v>
      </c>
      <c r="C4715" s="10">
        <v>254.46562194824219</v>
      </c>
      <c r="D4715" s="10">
        <v>1168.9449462890625</v>
      </c>
      <c r="E4715" s="10">
        <v>2112.300048828125</v>
      </c>
    </row>
    <row r="4716" spans="1:5" x14ac:dyDescent="0.3">
      <c r="A4716" s="10">
        <v>-925.8800048828125</v>
      </c>
      <c r="B4716" s="10">
        <v>844</v>
      </c>
      <c r="C4716" s="10">
        <v>181.19903564453125</v>
      </c>
      <c r="D4716" s="10">
        <v>1331.0152587890625</v>
      </c>
      <c r="E4716" s="10">
        <v>2380.300048828125</v>
      </c>
    </row>
    <row r="4717" spans="1:5" x14ac:dyDescent="0.3">
      <c r="A4717" s="10">
        <v>-822.307373046875</v>
      </c>
      <c r="B4717" s="10">
        <v>767.4117431640625</v>
      </c>
      <c r="C4717" s="10">
        <v>93.304977416992188</v>
      </c>
      <c r="D4717" s="10">
        <v>1513.0108642578125</v>
      </c>
      <c r="E4717" s="10">
        <v>2515.35009765625</v>
      </c>
    </row>
    <row r="4718" spans="1:5" x14ac:dyDescent="0.3">
      <c r="A4718" s="10">
        <v>-437.92001342773438</v>
      </c>
      <c r="B4718" s="10">
        <v>658</v>
      </c>
      <c r="C4718" s="10">
        <v>11.660537719726563</v>
      </c>
      <c r="D4718" s="10">
        <v>1558.8277587890625</v>
      </c>
      <c r="E4718" s="10">
        <v>2467.533447265625</v>
      </c>
    </row>
    <row r="4719" spans="1:5" x14ac:dyDescent="0.3">
      <c r="A4719" s="10">
        <v>-641.17999267578125</v>
      </c>
      <c r="B4719" s="10">
        <v>705</v>
      </c>
      <c r="C4719" s="10">
        <v>3.9622955322265625</v>
      </c>
      <c r="D4719" s="10">
        <v>1686.62060546875</v>
      </c>
      <c r="E4719" s="10">
        <v>2730.050048828125</v>
      </c>
    </row>
    <row r="4720" spans="1:5" x14ac:dyDescent="0.3">
      <c r="A4720" s="10">
        <v>-776.6400146484375</v>
      </c>
      <c r="B4720" s="10">
        <v>646</v>
      </c>
      <c r="C4720" s="10">
        <v>2.6291351318359375</v>
      </c>
      <c r="D4720" s="10">
        <v>1831.42041015625</v>
      </c>
      <c r="E4720" s="10">
        <v>2593.61669921875</v>
      </c>
    </row>
    <row r="4721" spans="1:5" x14ac:dyDescent="0.3">
      <c r="A4721" s="10">
        <v>-529.55999755859375</v>
      </c>
      <c r="B4721" s="10">
        <v>624</v>
      </c>
      <c r="C4721" s="10">
        <v>-48.899078369140625</v>
      </c>
      <c r="D4721" s="10">
        <v>1781.32275390625</v>
      </c>
      <c r="E4721" s="10">
        <v>2729.64990234375</v>
      </c>
    </row>
    <row r="4722" spans="1:5" x14ac:dyDescent="0.3">
      <c r="A4722" s="10">
        <v>-322.55999755859375</v>
      </c>
      <c r="B4722" s="10">
        <v>557</v>
      </c>
      <c r="C4722" s="10">
        <v>-144.51966857910156</v>
      </c>
      <c r="D4722" s="10">
        <v>1672.66796875</v>
      </c>
      <c r="E4722" s="10">
        <v>2798.5166015625</v>
      </c>
    </row>
    <row r="4723" spans="1:5" x14ac:dyDescent="0.3">
      <c r="A4723" s="10">
        <v>-337.27999877929688</v>
      </c>
      <c r="B4723" s="10">
        <v>558</v>
      </c>
      <c r="C4723" s="10">
        <v>-177.93162536621094</v>
      </c>
      <c r="D4723" s="10">
        <v>1743.31005859375</v>
      </c>
      <c r="E4723" s="10">
        <v>2848.816650390625</v>
      </c>
    </row>
    <row r="4724" spans="1:5" x14ac:dyDescent="0.3">
      <c r="A4724" s="10">
        <v>-637.300048828125</v>
      </c>
      <c r="B4724" s="10">
        <v>620</v>
      </c>
      <c r="C4724" s="10">
        <v>-99.613861083984375</v>
      </c>
      <c r="D4724" s="10">
        <v>1933.30029296875</v>
      </c>
      <c r="E4724" s="10">
        <v>2792.316650390625</v>
      </c>
    </row>
    <row r="4725" spans="1:5" x14ac:dyDescent="0.3">
      <c r="A4725" s="10">
        <v>-707.4599609375</v>
      </c>
      <c r="B4725" s="10">
        <v>671.5</v>
      </c>
      <c r="C4725" s="10">
        <v>-29.075607299804688</v>
      </c>
      <c r="D4725" s="10">
        <v>1841.30810546875</v>
      </c>
      <c r="E4725" s="10">
        <v>2750.733154296875</v>
      </c>
    </row>
    <row r="4726" spans="1:5" x14ac:dyDescent="0.3">
      <c r="A4726" s="10">
        <v>-634.219970703125</v>
      </c>
      <c r="B4726" s="10">
        <v>691</v>
      </c>
      <c r="C4726" s="10">
        <v>-7.4812164306640625</v>
      </c>
      <c r="D4726" s="10">
        <v>1575.43896484375</v>
      </c>
      <c r="E4726" s="10">
        <v>2822.5</v>
      </c>
    </row>
    <row r="4727" spans="1:5" x14ac:dyDescent="0.3">
      <c r="A4727" s="10">
        <v>-793.82000732421875</v>
      </c>
      <c r="B4727" s="10">
        <v>703</v>
      </c>
      <c r="C4727" s="10">
        <v>-9.1013336181640625</v>
      </c>
      <c r="D4727" s="10">
        <v>1562.9879150390625</v>
      </c>
      <c r="E4727" s="10">
        <v>2820.233154296875</v>
      </c>
    </row>
    <row r="4728" spans="1:5" x14ac:dyDescent="0.3">
      <c r="A4728" s="10">
        <v>-714.65997314453125</v>
      </c>
      <c r="B4728" s="10">
        <v>789</v>
      </c>
      <c r="C4728" s="10">
        <v>144.93269348144531</v>
      </c>
      <c r="D4728" s="10">
        <v>1419.9605712890625</v>
      </c>
      <c r="E4728" s="10">
        <v>2886.099853515625</v>
      </c>
    </row>
    <row r="4729" spans="1:5" x14ac:dyDescent="0.3">
      <c r="A4729" s="10">
        <v>-89.5</v>
      </c>
      <c r="B4729" s="10">
        <v>1042</v>
      </c>
      <c r="C4729" s="10">
        <v>476.704833984375</v>
      </c>
      <c r="D4729" s="10">
        <v>983.935302734375</v>
      </c>
      <c r="E4729" s="10">
        <v>2292.800048828125</v>
      </c>
    </row>
    <row r="4730" spans="1:5" x14ac:dyDescent="0.3">
      <c r="A4730" s="10">
        <v>593.05999755859375</v>
      </c>
      <c r="B4730" s="10">
        <v>1312</v>
      </c>
      <c r="C4730" s="10">
        <v>612.5560302734375</v>
      </c>
      <c r="D4730" s="10">
        <v>556.0545654296875</v>
      </c>
      <c r="E4730" s="10">
        <v>1738.6500244140625</v>
      </c>
    </row>
    <row r="4731" spans="1:5" x14ac:dyDescent="0.3">
      <c r="A4731" s="10">
        <v>1049.2000732421875</v>
      </c>
      <c r="B4731" s="10">
        <v>1396</v>
      </c>
      <c r="C4731" s="10">
        <v>690.2666015625</v>
      </c>
      <c r="D4731" s="10">
        <v>380.03897094726563</v>
      </c>
      <c r="E4731" s="10">
        <v>1376.5999755859375</v>
      </c>
    </row>
    <row r="4732" spans="1:5" x14ac:dyDescent="0.3">
      <c r="A4732" s="10">
        <v>1240.4599609375</v>
      </c>
      <c r="B4732" s="10">
        <v>1443.593994140625</v>
      </c>
      <c r="C4732" s="10">
        <v>798.427734375</v>
      </c>
      <c r="D4732" s="10">
        <v>324.02334594726563</v>
      </c>
      <c r="E4732" s="10">
        <v>1006.4666748046875</v>
      </c>
    </row>
    <row r="4733" spans="1:5" x14ac:dyDescent="0.3">
      <c r="A4733" s="10">
        <v>1259.06005859375</v>
      </c>
      <c r="B4733" s="10">
        <v>1476</v>
      </c>
      <c r="C4733" s="10">
        <v>881.3446044921875</v>
      </c>
      <c r="D4733" s="10">
        <v>323.76995849609375</v>
      </c>
      <c r="E4733" s="10">
        <v>1009.0499877929688</v>
      </c>
    </row>
    <row r="4734" spans="1:5" x14ac:dyDescent="0.3">
      <c r="A4734" s="10">
        <v>1533.6600341796875</v>
      </c>
      <c r="B4734" s="10">
        <v>1477</v>
      </c>
      <c r="C4734" s="10">
        <v>934.41748046875</v>
      </c>
      <c r="D4734" s="10">
        <v>324.18402099609375</v>
      </c>
      <c r="E4734" s="10">
        <v>1057.949951171875</v>
      </c>
    </row>
    <row r="4735" spans="1:5" x14ac:dyDescent="0.3">
      <c r="A4735" s="10">
        <v>1643.02001953125</v>
      </c>
      <c r="B4735" s="10">
        <v>1486</v>
      </c>
      <c r="C4735" s="10">
        <v>944.13134765625</v>
      </c>
      <c r="D4735" s="10">
        <v>324.02334594726563</v>
      </c>
      <c r="E4735" s="10">
        <v>878.98333740234375</v>
      </c>
    </row>
    <row r="4736" spans="1:5" x14ac:dyDescent="0.3">
      <c r="A4736" s="10">
        <v>1393.760009765625</v>
      </c>
      <c r="B4736" s="10">
        <v>1474</v>
      </c>
      <c r="C4736" s="10">
        <v>947.45703125</v>
      </c>
      <c r="D4736" s="10">
        <v>323.14443969726563</v>
      </c>
      <c r="E4736" s="10">
        <v>999.45001220703125</v>
      </c>
    </row>
    <row r="4737" spans="1:5" x14ac:dyDescent="0.3">
      <c r="A4737" s="10">
        <v>765.58001708984375</v>
      </c>
      <c r="B4737" s="10">
        <v>1262</v>
      </c>
      <c r="C4737" s="10">
        <v>748.46490478515625</v>
      </c>
      <c r="D4737" s="10">
        <v>608.49591064453125</v>
      </c>
      <c r="E4737" s="10">
        <v>1270.5333251953125</v>
      </c>
    </row>
    <row r="4738" spans="1:5" x14ac:dyDescent="0.3">
      <c r="A4738" s="10">
        <v>5.0999984741210938</v>
      </c>
      <c r="B4738" s="10">
        <v>1041</v>
      </c>
      <c r="C4738" s="10">
        <v>453.59100341796875</v>
      </c>
      <c r="D4738" s="10">
        <v>1005.029052734375</v>
      </c>
      <c r="E4738" s="10">
        <v>1930.36669921875</v>
      </c>
    </row>
    <row r="4739" spans="1:5" x14ac:dyDescent="0.3">
      <c r="A4739" s="10">
        <v>-48.340000152587891</v>
      </c>
      <c r="B4739" s="10">
        <v>951</v>
      </c>
      <c r="C4739" s="10">
        <v>338.70098876953125</v>
      </c>
      <c r="D4739" s="10">
        <v>1103.027099609375</v>
      </c>
      <c r="E4739" s="10">
        <v>2092.5166015625</v>
      </c>
    </row>
    <row r="4740" spans="1:5" x14ac:dyDescent="0.3">
      <c r="A4740" s="10">
        <v>-339.55999755859375</v>
      </c>
      <c r="B4740" s="10">
        <v>792</v>
      </c>
      <c r="C4740" s="10">
        <v>300.51019287109375</v>
      </c>
      <c r="D4740" s="10">
        <v>1306.3472900390625</v>
      </c>
      <c r="E4740" s="10">
        <v>2135.583251953125</v>
      </c>
    </row>
    <row r="4741" spans="1:5" x14ac:dyDescent="0.3">
      <c r="A4741" s="10">
        <v>-526.219970703125</v>
      </c>
      <c r="B4741" s="10">
        <v>694</v>
      </c>
      <c r="C4741" s="10">
        <v>180.33648681640625</v>
      </c>
      <c r="D4741" s="10">
        <v>1495.64697265625</v>
      </c>
      <c r="E4741" s="10">
        <v>2148.7333984375</v>
      </c>
    </row>
    <row r="4742" spans="1:5" x14ac:dyDescent="0.3">
      <c r="A4742" s="10">
        <v>-477.39999389648438</v>
      </c>
      <c r="B4742" s="10">
        <v>607</v>
      </c>
      <c r="C4742" s="10">
        <v>61.90802001953125</v>
      </c>
      <c r="D4742" s="10">
        <v>1505.8590087890625</v>
      </c>
      <c r="E4742" s="10">
        <v>2324.050048828125</v>
      </c>
    </row>
    <row r="4743" spans="1:5" x14ac:dyDescent="0.3">
      <c r="A4743" s="10">
        <v>-374.82000732421875</v>
      </c>
      <c r="B4743" s="10">
        <v>593</v>
      </c>
      <c r="C4743" s="10">
        <v>66.698776245117188</v>
      </c>
      <c r="D4743" s="10">
        <v>1562.5191650390625</v>
      </c>
      <c r="E4743" s="10">
        <v>2420.416748046875</v>
      </c>
    </row>
    <row r="4744" spans="1:5" x14ac:dyDescent="0.3">
      <c r="A4744" s="10">
        <v>-514.82000732421875</v>
      </c>
      <c r="B4744" s="10">
        <v>517</v>
      </c>
      <c r="C4744" s="10">
        <v>1.659210205078125</v>
      </c>
      <c r="D4744" s="10">
        <v>1695.23388671875</v>
      </c>
      <c r="E4744" s="10">
        <v>2604.550048828125</v>
      </c>
    </row>
    <row r="4745" spans="1:5" x14ac:dyDescent="0.3">
      <c r="A4745" s="10">
        <v>-379.42001342773438</v>
      </c>
      <c r="B4745" s="10">
        <v>467</v>
      </c>
      <c r="C4745" s="10">
        <v>-34.321121215820313</v>
      </c>
      <c r="D4745" s="10">
        <v>1887.53857421875</v>
      </c>
      <c r="E4745" s="10">
        <v>2913.39990234375</v>
      </c>
    </row>
    <row r="4746" spans="1:5" x14ac:dyDescent="0.3">
      <c r="A4746" s="10">
        <v>-257.16000366210938</v>
      </c>
      <c r="B4746" s="10">
        <v>448</v>
      </c>
      <c r="C4746" s="10">
        <v>-18.39044189453125</v>
      </c>
      <c r="D4746" s="10">
        <v>2203.41748046875</v>
      </c>
      <c r="E4746" s="10">
        <v>2919.14990234375</v>
      </c>
    </row>
    <row r="4747" spans="1:5" x14ac:dyDescent="0.3">
      <c r="A4747" s="10">
        <v>-467.51998901367188</v>
      </c>
      <c r="B4747" s="10">
        <v>450</v>
      </c>
      <c r="C4747" s="10">
        <v>-27.451309204101563</v>
      </c>
      <c r="D4747" s="10">
        <v>2352.831298828125</v>
      </c>
      <c r="E4747" s="10">
        <v>2993.050048828125</v>
      </c>
    </row>
    <row r="4748" spans="1:5" x14ac:dyDescent="0.3">
      <c r="A4748" s="10">
        <v>-295.03997802734375</v>
      </c>
      <c r="B4748" s="10">
        <v>575</v>
      </c>
      <c r="C4748" s="10">
        <v>-5.0703125</v>
      </c>
      <c r="D4748" s="10">
        <v>2212.20654296875</v>
      </c>
      <c r="E4748" s="10">
        <v>3078.75</v>
      </c>
    </row>
    <row r="4749" spans="1:5" x14ac:dyDescent="0.3">
      <c r="A4749" s="10">
        <v>194.44000244140625</v>
      </c>
      <c r="B4749" s="10">
        <v>602</v>
      </c>
      <c r="C4749" s="10">
        <v>-40.019332885742188</v>
      </c>
      <c r="D4749" s="10">
        <v>1886.71826171875</v>
      </c>
      <c r="E4749" s="10">
        <v>2931.14990234375</v>
      </c>
    </row>
    <row r="4750" spans="1:5" x14ac:dyDescent="0.3">
      <c r="A4750" s="10">
        <v>375.3599853515625</v>
      </c>
      <c r="B4750" s="10">
        <v>710</v>
      </c>
      <c r="C4750" s="10">
        <v>-0.9658203125</v>
      </c>
      <c r="D4750" s="10">
        <v>1524.0230712890625</v>
      </c>
      <c r="E4750" s="10">
        <v>2912.75</v>
      </c>
    </row>
    <row r="4751" spans="1:5" x14ac:dyDescent="0.3">
      <c r="A4751" s="10">
        <v>-36.300003051757813</v>
      </c>
      <c r="B4751" s="10">
        <v>770</v>
      </c>
      <c r="C4751" s="10">
        <v>-17.231765747070313</v>
      </c>
      <c r="D4751" s="10">
        <v>1445.54931640625</v>
      </c>
      <c r="E4751" s="10">
        <v>2836.300048828125</v>
      </c>
    </row>
    <row r="4752" spans="1:5" x14ac:dyDescent="0.3">
      <c r="A4752" s="10">
        <v>-310.20001220703125</v>
      </c>
      <c r="B4752" s="10">
        <v>821</v>
      </c>
      <c r="C4752" s="10">
        <v>19.429443359375</v>
      </c>
      <c r="D4752" s="10">
        <v>1313.3052978515625</v>
      </c>
      <c r="E4752" s="10">
        <v>2756.800048828125</v>
      </c>
    </row>
    <row r="4753" spans="1:5" x14ac:dyDescent="0.3">
      <c r="A4753" s="10">
        <v>-43.44000244140625</v>
      </c>
      <c r="B4753" s="10">
        <v>1042</v>
      </c>
      <c r="C4753" s="10">
        <v>296.10739135742188</v>
      </c>
      <c r="D4753" s="10">
        <v>846.386474609375</v>
      </c>
      <c r="E4753" s="10">
        <v>2362.199951171875</v>
      </c>
    </row>
    <row r="4754" spans="1:5" x14ac:dyDescent="0.3">
      <c r="A4754" s="10">
        <v>611.01995849609375</v>
      </c>
      <c r="B4754" s="10">
        <v>1297</v>
      </c>
      <c r="C4754" s="10">
        <v>579.09979248046875</v>
      </c>
      <c r="D4754" s="10">
        <v>452.1971435546875</v>
      </c>
      <c r="E4754" s="10">
        <v>1808.699951171875</v>
      </c>
    </row>
    <row r="4755" spans="1:5" x14ac:dyDescent="0.3">
      <c r="A4755" s="10">
        <v>1049.780029296875</v>
      </c>
      <c r="B4755" s="10">
        <v>1373</v>
      </c>
      <c r="C4755" s="10">
        <v>752.83404541015625</v>
      </c>
      <c r="D4755" s="10">
        <v>376.17178344726563</v>
      </c>
      <c r="E4755" s="10">
        <v>1614.75</v>
      </c>
    </row>
    <row r="4756" spans="1:5" x14ac:dyDescent="0.3">
      <c r="A4756" s="10">
        <v>1271.699951171875</v>
      </c>
      <c r="B4756" s="10">
        <v>1381</v>
      </c>
      <c r="C4756" s="10">
        <v>915.32861328125</v>
      </c>
      <c r="D4756" s="10">
        <v>323.05288696289063</v>
      </c>
      <c r="E4756" s="10">
        <v>1461.949951171875</v>
      </c>
    </row>
    <row r="4757" spans="1:5" x14ac:dyDescent="0.3">
      <c r="A4757" s="10">
        <v>1180.320068359375</v>
      </c>
      <c r="B4757" s="10">
        <v>1431</v>
      </c>
      <c r="C4757" s="10">
        <v>974.17919921875</v>
      </c>
      <c r="D4757" s="10">
        <v>322.76358032226563</v>
      </c>
      <c r="E4757" s="10">
        <v>1342.5</v>
      </c>
    </row>
    <row r="4758" spans="1:5" x14ac:dyDescent="0.3">
      <c r="A4758" s="10">
        <v>1195.97998046875</v>
      </c>
      <c r="B4758" s="10">
        <v>1430</v>
      </c>
      <c r="C4758" s="10">
        <v>970.29150390625</v>
      </c>
      <c r="D4758" s="10">
        <v>323.29864501953125</v>
      </c>
      <c r="E4758" s="10">
        <v>1341.3499755859375</v>
      </c>
    </row>
    <row r="4759" spans="1:5" x14ac:dyDescent="0.3">
      <c r="A4759" s="10">
        <v>1169.7000732421875</v>
      </c>
      <c r="B4759" s="10">
        <v>1367</v>
      </c>
      <c r="C4759" s="10">
        <v>940.14794921875</v>
      </c>
      <c r="D4759" s="10">
        <v>322.11904907226563</v>
      </c>
      <c r="E4759" s="10">
        <v>1347.25</v>
      </c>
    </row>
    <row r="4760" spans="1:5" x14ac:dyDescent="0.3">
      <c r="A4760" s="10">
        <v>1161.6800537109375</v>
      </c>
      <c r="B4760" s="10">
        <v>1420</v>
      </c>
      <c r="C4760" s="10">
        <v>907.07427978515625</v>
      </c>
      <c r="D4760" s="10">
        <v>322.58514404296875</v>
      </c>
      <c r="E4760" s="10">
        <v>1310.699951171875</v>
      </c>
    </row>
    <row r="4761" spans="1:5" x14ac:dyDescent="0.3">
      <c r="A4761" s="10">
        <v>685.9200439453125</v>
      </c>
      <c r="B4761" s="10">
        <v>1262</v>
      </c>
      <c r="C4761" s="10">
        <v>686.67608642578125</v>
      </c>
      <c r="D4761" s="10">
        <v>598.24200439453125</v>
      </c>
      <c r="E4761" s="10">
        <v>1445.199951171875</v>
      </c>
    </row>
    <row r="4762" spans="1:5" x14ac:dyDescent="0.3">
      <c r="A4762" s="10">
        <v>276.219970703125</v>
      </c>
      <c r="B4762" s="10">
        <v>1102</v>
      </c>
      <c r="C4762" s="10">
        <v>441.9832763671875</v>
      </c>
      <c r="D4762" s="10">
        <v>947.167724609375</v>
      </c>
      <c r="E4762" s="10">
        <v>1691.550048828125</v>
      </c>
    </row>
    <row r="4763" spans="1:5" x14ac:dyDescent="0.3">
      <c r="A4763" s="10">
        <v>-60.220001220703125</v>
      </c>
      <c r="B4763" s="10">
        <v>1061</v>
      </c>
      <c r="C4763" s="10">
        <v>471.07461547851563</v>
      </c>
      <c r="D4763" s="10">
        <v>995.605224609375</v>
      </c>
      <c r="E4763" s="10">
        <v>1824.75</v>
      </c>
    </row>
    <row r="4764" spans="1:5" x14ac:dyDescent="0.3">
      <c r="A4764" s="10">
        <v>-343.4000244140625</v>
      </c>
      <c r="B4764" s="10">
        <v>895</v>
      </c>
      <c r="C4764" s="10">
        <v>355.69659423828125</v>
      </c>
      <c r="D4764" s="10">
        <v>1106.542724609375</v>
      </c>
      <c r="E4764" s="10">
        <v>1751.9000244140625</v>
      </c>
    </row>
    <row r="4765" spans="1:5" x14ac:dyDescent="0.3">
      <c r="A4765" s="10">
        <v>-517.719970703125</v>
      </c>
      <c r="B4765" s="10">
        <v>763.5</v>
      </c>
      <c r="C4765" s="10">
        <v>263.71295166015625</v>
      </c>
      <c r="D4765" s="10">
        <v>1384.7791748046875</v>
      </c>
      <c r="E4765" s="10">
        <v>1985.4000244140625</v>
      </c>
    </row>
    <row r="4766" spans="1:5" x14ac:dyDescent="0.3">
      <c r="A4766" s="10">
        <v>-551.03997802734375</v>
      </c>
      <c r="B4766" s="10">
        <v>640</v>
      </c>
      <c r="C4766" s="10">
        <v>119.71142578125</v>
      </c>
      <c r="D4766" s="10">
        <v>1475.9029541015625</v>
      </c>
      <c r="E4766" s="10">
        <v>2236.800048828125</v>
      </c>
    </row>
    <row r="4767" spans="1:5" x14ac:dyDescent="0.3">
      <c r="A4767" s="10">
        <v>-716.280029296875</v>
      </c>
      <c r="B4767" s="10">
        <v>593</v>
      </c>
      <c r="C4767" s="10">
        <v>44.669448852539063</v>
      </c>
      <c r="D4767" s="10">
        <v>1571.77685546875</v>
      </c>
      <c r="E4767" s="10">
        <v>2515.60009765625</v>
      </c>
    </row>
    <row r="4768" spans="1:5" x14ac:dyDescent="0.3">
      <c r="A4768" s="10">
        <v>-820.46002197265625</v>
      </c>
      <c r="B4768" s="10">
        <v>513</v>
      </c>
      <c r="C4768" s="10">
        <v>-120.75135803222656</v>
      </c>
      <c r="D4768" s="10">
        <v>1658.93505859375</v>
      </c>
      <c r="E4768" s="10">
        <v>2790.199951171875</v>
      </c>
    </row>
    <row r="4769" spans="1:5" x14ac:dyDescent="0.3">
      <c r="A4769" s="10">
        <v>-763.34002685546875</v>
      </c>
      <c r="B4769" s="10">
        <v>483</v>
      </c>
      <c r="C4769" s="10">
        <v>-180.90440368652344</v>
      </c>
      <c r="D4769" s="10">
        <v>1841.89404296875</v>
      </c>
      <c r="E4769" s="10">
        <v>2892.300048828125</v>
      </c>
    </row>
    <row r="4770" spans="1:5" x14ac:dyDescent="0.3">
      <c r="A4770" s="10">
        <v>-565.5999755859375</v>
      </c>
      <c r="B4770" s="10">
        <v>439</v>
      </c>
      <c r="C4770" s="10">
        <v>-259.08343505859375</v>
      </c>
      <c r="D4770" s="10">
        <v>2016.79638671875</v>
      </c>
      <c r="E4770" s="10">
        <v>3219.050048828125</v>
      </c>
    </row>
    <row r="4771" spans="1:5" x14ac:dyDescent="0.3">
      <c r="A4771" s="10">
        <v>-436.91998291015625</v>
      </c>
      <c r="B4771" s="10">
        <v>389</v>
      </c>
      <c r="C4771" s="10">
        <v>-340.64981079101563</v>
      </c>
      <c r="D4771" s="10">
        <v>2103.22216796875</v>
      </c>
      <c r="E4771" s="10">
        <v>3405.14990234375</v>
      </c>
    </row>
    <row r="4772" spans="1:5" x14ac:dyDescent="0.3">
      <c r="A4772" s="10">
        <v>-234.54000854492188</v>
      </c>
      <c r="B4772" s="10">
        <v>342</v>
      </c>
      <c r="C4772" s="10">
        <v>-343.73251342773438</v>
      </c>
      <c r="D4772" s="10">
        <v>2109.2490234375</v>
      </c>
      <c r="E4772" s="10">
        <v>3432.550048828125</v>
      </c>
    </row>
    <row r="4773" spans="1:5" x14ac:dyDescent="0.3">
      <c r="A4773" s="10">
        <v>-315.72003173828125</v>
      </c>
      <c r="B4773" s="10">
        <v>375</v>
      </c>
      <c r="C4773" s="10">
        <v>-345.37322998046875</v>
      </c>
      <c r="D4773" s="10">
        <v>1985.15576171875</v>
      </c>
      <c r="E4773" s="10">
        <v>3336.75</v>
      </c>
    </row>
    <row r="4774" spans="1:5" x14ac:dyDescent="0.3">
      <c r="A4774" s="10">
        <v>-604.5400390625</v>
      </c>
      <c r="B4774" s="10">
        <v>499</v>
      </c>
      <c r="C4774" s="10">
        <v>-271.65997314453125</v>
      </c>
      <c r="D4774" s="10">
        <v>1817.57763671875</v>
      </c>
      <c r="E4774" s="10">
        <v>3046.550048828125</v>
      </c>
    </row>
    <row r="4775" spans="1:5" x14ac:dyDescent="0.3">
      <c r="A4775" s="10">
        <v>-861.219970703125</v>
      </c>
      <c r="B4775" s="10">
        <v>561</v>
      </c>
      <c r="C4775" s="10">
        <v>-276.73944091796875</v>
      </c>
      <c r="D4775" s="10">
        <v>1717.38232421875</v>
      </c>
      <c r="E4775" s="10">
        <v>3013.64990234375</v>
      </c>
    </row>
    <row r="4776" spans="1:5" x14ac:dyDescent="0.3">
      <c r="A4776" s="10">
        <v>-650.739990234375</v>
      </c>
      <c r="B4776" s="10">
        <v>656</v>
      </c>
      <c r="C4776" s="10">
        <v>-246.02645874023438</v>
      </c>
      <c r="D4776" s="10">
        <v>1522.7047119140625</v>
      </c>
      <c r="E4776" s="10">
        <v>2837.25</v>
      </c>
    </row>
    <row r="4777" spans="1:5" x14ac:dyDescent="0.3">
      <c r="A4777" s="10">
        <v>74.959991455078125</v>
      </c>
      <c r="B4777" s="10">
        <v>931.66668701171875</v>
      </c>
      <c r="C4777" s="10">
        <v>41.980865478515625</v>
      </c>
      <c r="D4777" s="10">
        <v>1004.589599609375</v>
      </c>
      <c r="E4777" s="10">
        <v>2374.25</v>
      </c>
    </row>
    <row r="4778" spans="1:5" x14ac:dyDescent="0.3">
      <c r="A4778" s="10">
        <v>713.5799560546875</v>
      </c>
      <c r="B4778" s="10">
        <v>1224</v>
      </c>
      <c r="C4778" s="10">
        <v>398.7908935546875</v>
      </c>
      <c r="D4778" s="10">
        <v>632.15313720703125</v>
      </c>
      <c r="E4778" s="10">
        <v>1952.3499755859375</v>
      </c>
    </row>
    <row r="4779" spans="1:5" x14ac:dyDescent="0.3">
      <c r="A4779" s="10">
        <v>830.4000244140625</v>
      </c>
      <c r="B4779" s="10">
        <v>1267</v>
      </c>
      <c r="C4779" s="10">
        <v>449.22000122070313</v>
      </c>
      <c r="D4779" s="10">
        <v>393.7498779296875</v>
      </c>
      <c r="E4779" s="10">
        <v>2212.64990234375</v>
      </c>
    </row>
    <row r="4780" spans="1:5" x14ac:dyDescent="0.3">
      <c r="A4780" s="10">
        <v>910.3800048828125</v>
      </c>
      <c r="B4780" s="10">
        <v>1269</v>
      </c>
      <c r="C4780" s="10">
        <v>465.0242919921875</v>
      </c>
      <c r="D4780" s="10">
        <v>343.38180541992188</v>
      </c>
      <c r="E4780" s="10">
        <v>2241.10009765625</v>
      </c>
    </row>
    <row r="4781" spans="1:5" x14ac:dyDescent="0.3">
      <c r="A4781" s="10">
        <v>1038.6800537109375</v>
      </c>
      <c r="B4781" s="10">
        <v>1305</v>
      </c>
      <c r="C4781" s="10">
        <v>519.35833740234375</v>
      </c>
      <c r="D4781" s="10">
        <v>76.953102111816406</v>
      </c>
      <c r="E4781" s="10">
        <v>2023.8499755859375</v>
      </c>
    </row>
    <row r="4782" spans="1:5" x14ac:dyDescent="0.3">
      <c r="A4782" s="10">
        <v>1091.0599365234375</v>
      </c>
      <c r="B4782" s="10">
        <v>1322</v>
      </c>
      <c r="C4782" s="10">
        <v>447.9912109375</v>
      </c>
      <c r="D4782" s="10">
        <v>36.643810272216797</v>
      </c>
      <c r="E4782" s="10">
        <v>2146.64990234375</v>
      </c>
    </row>
    <row r="4783" spans="1:5" x14ac:dyDescent="0.3">
      <c r="A4783" s="10">
        <v>1349.8199462890625</v>
      </c>
      <c r="B4783" s="10">
        <v>1366</v>
      </c>
      <c r="C4783" s="10">
        <v>515.0343017578125</v>
      </c>
      <c r="D4783" s="10">
        <v>74.660446166992188</v>
      </c>
      <c r="E4783" s="10">
        <v>1912.8499755859375</v>
      </c>
    </row>
    <row r="4784" spans="1:5" x14ac:dyDescent="0.3">
      <c r="A4784" s="10">
        <v>1194.760009765625</v>
      </c>
      <c r="B4784" s="10">
        <v>1394</v>
      </c>
      <c r="C4784" s="10">
        <v>492.25912475585938</v>
      </c>
      <c r="D4784" s="10">
        <v>112.67707824707031</v>
      </c>
      <c r="E4784" s="10">
        <v>1945.3499755859375</v>
      </c>
    </row>
    <row r="4785" spans="1:5" x14ac:dyDescent="0.3">
      <c r="A4785" s="10">
        <v>1114.3599853515625</v>
      </c>
      <c r="B4785" s="10">
        <v>1329</v>
      </c>
      <c r="C4785" s="10">
        <v>513.69635009765625</v>
      </c>
      <c r="D4785" s="10">
        <v>150.69371032714844</v>
      </c>
      <c r="E4785" s="10">
        <v>1698.9000244140625</v>
      </c>
    </row>
    <row r="4786" spans="1:5" x14ac:dyDescent="0.3">
      <c r="A4786" s="10">
        <v>902.9599609375</v>
      </c>
      <c r="B4786" s="10">
        <v>1194</v>
      </c>
      <c r="C4786" s="10">
        <v>459.48043823242188</v>
      </c>
      <c r="D4786" s="10">
        <v>188.71035766601563</v>
      </c>
      <c r="E4786" s="10">
        <v>1667.3499755859375</v>
      </c>
    </row>
    <row r="4787" spans="1:5" x14ac:dyDescent="0.3">
      <c r="A4787" s="10">
        <v>651.8800048828125</v>
      </c>
      <c r="B4787" s="10">
        <v>1164</v>
      </c>
      <c r="C4787" s="10">
        <v>495.67889404296875</v>
      </c>
      <c r="D4787" s="10">
        <v>226.72698974609375</v>
      </c>
      <c r="E4787" s="10">
        <v>1854.449951171875</v>
      </c>
    </row>
    <row r="4788" spans="1:5" x14ac:dyDescent="0.3">
      <c r="A4788" s="10">
        <v>464.0400390625</v>
      </c>
      <c r="B4788" s="10">
        <v>1092</v>
      </c>
      <c r="C4788" s="10">
        <v>468.22549438476563</v>
      </c>
      <c r="D4788" s="10">
        <v>264.74362182617188</v>
      </c>
      <c r="E4788" s="10">
        <v>1912.5999755859375</v>
      </c>
    </row>
    <row r="4789" spans="1:5" x14ac:dyDescent="0.3">
      <c r="A4789" s="10">
        <v>499.3399658203125</v>
      </c>
      <c r="B4789" s="10">
        <v>953</v>
      </c>
      <c r="C4789" s="10">
        <v>328.34219360351563</v>
      </c>
      <c r="D4789" s="10">
        <v>302.76025390625</v>
      </c>
      <c r="E4789" s="10">
        <v>2119.14990234375</v>
      </c>
    </row>
    <row r="4790" spans="1:5" x14ac:dyDescent="0.3">
      <c r="A4790" s="10">
        <v>507.82000732421875</v>
      </c>
      <c r="B4790" s="10">
        <v>778</v>
      </c>
      <c r="C4790" s="10">
        <v>104.71174621582031</v>
      </c>
      <c r="D4790" s="10">
        <v>463.7694091796875</v>
      </c>
      <c r="E4790" s="10">
        <v>2138.050048828125</v>
      </c>
    </row>
    <row r="4791" spans="1:5" x14ac:dyDescent="0.3">
      <c r="A4791" s="10">
        <v>452.92001342773438</v>
      </c>
      <c r="B4791" s="10">
        <v>706</v>
      </c>
      <c r="C4791" s="10">
        <v>4.2999114990234375</v>
      </c>
      <c r="D4791" s="10">
        <v>654.08184814453125</v>
      </c>
      <c r="E4791" s="10">
        <v>2543.800048828125</v>
      </c>
    </row>
    <row r="4792" spans="1:5" x14ac:dyDescent="0.3">
      <c r="A4792" s="10">
        <v>39.740020751953125</v>
      </c>
      <c r="B4792" s="10">
        <v>640</v>
      </c>
      <c r="C4792" s="10">
        <v>-11.626174926757813</v>
      </c>
      <c r="D4792" s="10">
        <v>968.114990234375</v>
      </c>
      <c r="E4792" s="10">
        <v>2896.25</v>
      </c>
    </row>
    <row r="4793" spans="1:5" x14ac:dyDescent="0.3">
      <c r="A4793" s="10">
        <v>-307.8800048828125</v>
      </c>
      <c r="B4793" s="10">
        <v>566</v>
      </c>
      <c r="C4793" s="10">
        <v>-82.991012573242188</v>
      </c>
      <c r="D4793" s="10">
        <v>1441.8453369140625</v>
      </c>
      <c r="E4793" s="10">
        <v>3319.75</v>
      </c>
    </row>
    <row r="4794" spans="1:5" x14ac:dyDescent="0.3">
      <c r="A4794" s="10">
        <v>-747.239990234375</v>
      </c>
      <c r="B4794" s="10">
        <v>466</v>
      </c>
      <c r="C4794" s="10">
        <v>-116.36306762695313</v>
      </c>
      <c r="D4794" s="10">
        <v>1810.98583984375</v>
      </c>
      <c r="E4794" s="10">
        <v>3594.800048828125</v>
      </c>
    </row>
    <row r="4795" spans="1:5" x14ac:dyDescent="0.3">
      <c r="A4795" s="10">
        <v>-1194.199951171875</v>
      </c>
      <c r="B4795" s="10">
        <v>483</v>
      </c>
      <c r="C4795" s="10">
        <v>-120.2554931640625</v>
      </c>
      <c r="D4795" s="10">
        <v>1995.55615234375</v>
      </c>
      <c r="E4795" s="10">
        <v>3874.699951171875</v>
      </c>
    </row>
    <row r="4796" spans="1:5" x14ac:dyDescent="0.3">
      <c r="A4796" s="10">
        <v>-1113.9200439453125</v>
      </c>
      <c r="B4796" s="10">
        <v>542</v>
      </c>
      <c r="C4796" s="10">
        <v>-95.559219360351563</v>
      </c>
      <c r="D4796" s="10">
        <v>1914.55029296875</v>
      </c>
      <c r="E4796" s="10">
        <v>3978.449951171875</v>
      </c>
    </row>
    <row r="4797" spans="1:5" x14ac:dyDescent="0.3">
      <c r="A4797" s="10">
        <v>-667.52001953125</v>
      </c>
      <c r="B4797" s="10">
        <v>604</v>
      </c>
      <c r="C4797" s="10">
        <v>-41.1641845703125</v>
      </c>
      <c r="D4797" s="10">
        <v>1546.8746337890625</v>
      </c>
      <c r="E4797" s="10">
        <v>3750.89990234375</v>
      </c>
    </row>
    <row r="4798" spans="1:5" x14ac:dyDescent="0.3">
      <c r="A4798" s="10">
        <v>-158.6199951171875</v>
      </c>
      <c r="B4798" s="10">
        <v>729</v>
      </c>
      <c r="C4798" s="10">
        <v>-6.9691162109375</v>
      </c>
      <c r="D4798" s="10">
        <v>1175.9761962890625</v>
      </c>
      <c r="E4798" s="10">
        <v>3403.89990234375</v>
      </c>
    </row>
    <row r="4799" spans="1:5" x14ac:dyDescent="0.3">
      <c r="A4799" s="10">
        <v>-23.160003662109375</v>
      </c>
      <c r="B4799" s="10">
        <v>784</v>
      </c>
      <c r="C4799" s="10">
        <v>-13.185836791992188</v>
      </c>
      <c r="D4799" s="10">
        <v>1026.562255859375</v>
      </c>
      <c r="E4799" s="10">
        <v>3063.39990234375</v>
      </c>
    </row>
    <row r="4800" spans="1:5" x14ac:dyDescent="0.3">
      <c r="A4800" s="10">
        <v>-139.44000244140625</v>
      </c>
      <c r="B4800" s="10">
        <v>963</v>
      </c>
      <c r="C4800" s="10">
        <v>137.8414306640625</v>
      </c>
      <c r="D4800" s="10">
        <v>923.730224609375</v>
      </c>
      <c r="E4800" s="10">
        <v>2445.39990234375</v>
      </c>
    </row>
    <row r="4801" spans="1:5" x14ac:dyDescent="0.3">
      <c r="A4801" s="10">
        <v>241.49998474121094</v>
      </c>
      <c r="B4801" s="10">
        <v>1251</v>
      </c>
      <c r="C4801" s="10">
        <v>461.09814453125</v>
      </c>
      <c r="D4801" s="10">
        <v>786.620849609375</v>
      </c>
      <c r="E4801" s="10">
        <v>1886.4000244140625</v>
      </c>
    </row>
    <row r="4802" spans="1:5" x14ac:dyDescent="0.3">
      <c r="A4802" s="10">
        <v>700.97998046875</v>
      </c>
      <c r="B4802" s="10">
        <v>1440</v>
      </c>
      <c r="C4802" s="10">
        <v>704.1300048828125</v>
      </c>
      <c r="D4802" s="10">
        <v>553.7108154296875</v>
      </c>
      <c r="E4802" s="10">
        <v>1743.25</v>
      </c>
    </row>
    <row r="4803" spans="1:5" x14ac:dyDescent="0.3">
      <c r="A4803" s="10">
        <v>882.1800537109375</v>
      </c>
      <c r="B4803" s="10">
        <v>1477</v>
      </c>
      <c r="C4803" s="10">
        <v>776.152099609375</v>
      </c>
      <c r="D4803" s="10">
        <v>308.49600219726563</v>
      </c>
      <c r="E4803" s="10">
        <v>1762.949951171875</v>
      </c>
    </row>
    <row r="4804" spans="1:5" x14ac:dyDescent="0.3">
      <c r="A4804" s="10">
        <v>955.0400390625</v>
      </c>
      <c r="B4804" s="10">
        <v>1460</v>
      </c>
      <c r="C4804" s="10">
        <v>784.1279296875</v>
      </c>
      <c r="D4804" s="10">
        <v>53.218345642089844</v>
      </c>
      <c r="E4804" s="10">
        <v>1767.199951171875</v>
      </c>
    </row>
    <row r="4805" spans="1:5" x14ac:dyDescent="0.3">
      <c r="A4805" s="10">
        <v>1077.56005859375</v>
      </c>
      <c r="B4805" s="10">
        <v>1519</v>
      </c>
      <c r="C4805" s="10">
        <v>816.97540283203125</v>
      </c>
      <c r="D4805" s="10">
        <v>108.27180480957031</v>
      </c>
      <c r="E4805" s="10">
        <v>1630.0999755859375</v>
      </c>
    </row>
    <row r="4806" spans="1:5" x14ac:dyDescent="0.3">
      <c r="A4806" s="10">
        <v>1230.52001953125</v>
      </c>
      <c r="B4806" s="10">
        <v>1544</v>
      </c>
      <c r="C4806" s="10">
        <v>853.218994140625</v>
      </c>
      <c r="D4806" s="10">
        <v>163.32527160644531</v>
      </c>
      <c r="E4806" s="10">
        <v>1393.800048828125</v>
      </c>
    </row>
    <row r="4807" spans="1:5" x14ac:dyDescent="0.3">
      <c r="A4807" s="10">
        <v>1289.260009765625</v>
      </c>
      <c r="B4807" s="10">
        <v>1493</v>
      </c>
      <c r="C4807" s="10">
        <v>783.33154296875</v>
      </c>
      <c r="D4807" s="10">
        <v>218.37873840332031</v>
      </c>
      <c r="E4807" s="10">
        <v>1192.5999755859375</v>
      </c>
    </row>
    <row r="4808" spans="1:5" x14ac:dyDescent="0.3">
      <c r="A4808" s="10">
        <v>1182.159912109375</v>
      </c>
      <c r="B4808" s="10">
        <v>1432</v>
      </c>
      <c r="C4808" s="10">
        <v>766.3023681640625</v>
      </c>
      <c r="D4808" s="10">
        <v>273.43218994140625</v>
      </c>
      <c r="E4808" s="10">
        <v>1362.3499755859375</v>
      </c>
    </row>
    <row r="4809" spans="1:5" x14ac:dyDescent="0.3">
      <c r="A4809" s="10">
        <v>661.6400146484375</v>
      </c>
      <c r="B4809" s="10">
        <v>1219</v>
      </c>
      <c r="C4809" s="10">
        <v>658.14923095703125</v>
      </c>
      <c r="D4809" s="10">
        <v>733.59356689453125</v>
      </c>
      <c r="E4809" s="10">
        <v>986.95001220703125</v>
      </c>
    </row>
    <row r="4810" spans="1:5" x14ac:dyDescent="0.3">
      <c r="A4810" s="10">
        <v>-267.8599853515625</v>
      </c>
      <c r="B4810" s="10">
        <v>1048</v>
      </c>
      <c r="C4810" s="10">
        <v>466.74407958984375</v>
      </c>
      <c r="D4810" s="10">
        <v>1233.6910400390625</v>
      </c>
      <c r="E4810" s="10">
        <v>1531.0999755859375</v>
      </c>
    </row>
    <row r="4811" spans="1:5" x14ac:dyDescent="0.3">
      <c r="A4811" s="10">
        <v>-110.02000427246094</v>
      </c>
      <c r="B4811" s="10">
        <v>828</v>
      </c>
      <c r="C4811" s="10">
        <v>248.54867553710938</v>
      </c>
      <c r="D4811" s="10">
        <v>1275.4390869140625</v>
      </c>
      <c r="E4811" s="10">
        <v>1810.8499755859375</v>
      </c>
    </row>
    <row r="4812" spans="1:5" x14ac:dyDescent="0.3">
      <c r="A4812" s="10">
        <v>-263.60000610351563</v>
      </c>
      <c r="B4812" s="10">
        <v>751.5</v>
      </c>
      <c r="C4812" s="10">
        <v>115.44703674316406</v>
      </c>
      <c r="D4812" s="10">
        <v>1468.6519775390625</v>
      </c>
      <c r="E4812" s="10">
        <v>1577.5999755859375</v>
      </c>
    </row>
    <row r="4813" spans="1:5" x14ac:dyDescent="0.3">
      <c r="A4813" s="10">
        <v>-425.83999633789063</v>
      </c>
      <c r="B4813" s="10">
        <v>703</v>
      </c>
      <c r="C4813" s="10">
        <v>94.457687377929688</v>
      </c>
      <c r="D4813" s="10">
        <v>1681.017578125</v>
      </c>
      <c r="E4813" s="10">
        <v>1498.699951171875</v>
      </c>
    </row>
    <row r="4814" spans="1:5" x14ac:dyDescent="0.3">
      <c r="A4814" s="10">
        <v>-52.17999267578125</v>
      </c>
      <c r="B4814" s="10">
        <v>601</v>
      </c>
      <c r="C4814" s="10">
        <v>0.728424072265625</v>
      </c>
      <c r="D4814" s="10">
        <v>1704.19873046875</v>
      </c>
      <c r="E4814" s="10">
        <v>1650.800048828125</v>
      </c>
    </row>
    <row r="4815" spans="1:5" x14ac:dyDescent="0.3">
      <c r="A4815" s="10">
        <v>231.72000122070313</v>
      </c>
      <c r="B4815" s="10">
        <v>469</v>
      </c>
      <c r="C4815" s="10">
        <v>-200.44393920898438</v>
      </c>
      <c r="D4815" s="10">
        <v>1908.54443359375</v>
      </c>
      <c r="E4815" s="10">
        <v>1686.300048828125</v>
      </c>
    </row>
    <row r="4816" spans="1:5" x14ac:dyDescent="0.3">
      <c r="A4816" s="10">
        <v>-1.4199981689453125</v>
      </c>
      <c r="B4816" s="10">
        <v>442</v>
      </c>
      <c r="C4816" s="10">
        <v>-181.12901306152344</v>
      </c>
      <c r="D4816" s="10">
        <v>2161.58154296875</v>
      </c>
      <c r="E4816" s="10">
        <v>1972.9000244140625</v>
      </c>
    </row>
    <row r="4817" spans="1:5" x14ac:dyDescent="0.3">
      <c r="A4817" s="10">
        <v>-8.4400177001953125</v>
      </c>
      <c r="B4817" s="10">
        <v>478</v>
      </c>
      <c r="C4817" s="10">
        <v>-194.94393920898438</v>
      </c>
      <c r="D4817" s="10">
        <v>2266.405517578125</v>
      </c>
      <c r="E4817" s="10">
        <v>1959.75</v>
      </c>
    </row>
    <row r="4818" spans="1:5" x14ac:dyDescent="0.3">
      <c r="A4818" s="10">
        <v>-115.30001831054688</v>
      </c>
      <c r="B4818" s="10">
        <v>565</v>
      </c>
      <c r="C4818" s="10">
        <v>-121.38548278808594</v>
      </c>
      <c r="D4818" s="10">
        <v>2466.796142578125</v>
      </c>
      <c r="E4818" s="10">
        <v>1393.449951171875</v>
      </c>
    </row>
    <row r="4819" spans="1:5" x14ac:dyDescent="0.3">
      <c r="A4819" s="10">
        <v>-429.36001586914063</v>
      </c>
      <c r="B4819" s="10">
        <v>546</v>
      </c>
      <c r="C4819" s="10">
        <v>-80.763504028320313</v>
      </c>
      <c r="D4819" s="10">
        <v>2657.811767578125</v>
      </c>
      <c r="E4819" s="10">
        <v>1776.5999755859375</v>
      </c>
    </row>
    <row r="4820" spans="1:5" x14ac:dyDescent="0.3">
      <c r="A4820" s="10">
        <v>-537.9000244140625</v>
      </c>
      <c r="B4820" s="10">
        <v>495</v>
      </c>
      <c r="C4820" s="10">
        <v>-171.3018798828125</v>
      </c>
      <c r="D4820" s="10">
        <v>2547.069580078125</v>
      </c>
      <c r="E4820" s="10">
        <v>2435.699951171875</v>
      </c>
    </row>
    <row r="4821" spans="1:5" x14ac:dyDescent="0.3">
      <c r="A4821" s="10">
        <v>-510.51998901367188</v>
      </c>
      <c r="B4821" s="10">
        <v>492.33334350585938</v>
      </c>
      <c r="C4821" s="10">
        <v>-207.67999267578125</v>
      </c>
      <c r="D4821" s="10">
        <v>2206.93310546875</v>
      </c>
      <c r="E4821" s="10">
        <v>2290.300048828125</v>
      </c>
    </row>
    <row r="4822" spans="1:5" x14ac:dyDescent="0.3">
      <c r="A4822" s="10">
        <v>-574.4599609375</v>
      </c>
      <c r="B4822" s="10">
        <v>583</v>
      </c>
      <c r="C4822" s="10">
        <v>-215.9393310546875</v>
      </c>
      <c r="D4822" s="10">
        <v>1915.72216796875</v>
      </c>
      <c r="E4822" s="10">
        <v>2244.800048828125</v>
      </c>
    </row>
    <row r="4823" spans="1:5" x14ac:dyDescent="0.3">
      <c r="A4823" s="10">
        <v>-436.63998413085938</v>
      </c>
      <c r="B4823" s="10">
        <v>637</v>
      </c>
      <c r="C4823" s="10">
        <v>-131.38197326660156</v>
      </c>
      <c r="D4823" s="10">
        <v>1842.18701171875</v>
      </c>
      <c r="E4823" s="10">
        <v>2120.949951171875</v>
      </c>
    </row>
    <row r="4824" spans="1:5" x14ac:dyDescent="0.3">
      <c r="A4824" s="10">
        <v>-638.219970703125</v>
      </c>
      <c r="B4824" s="10">
        <v>730</v>
      </c>
      <c r="C4824" s="10">
        <v>-11.453506469726563</v>
      </c>
      <c r="D4824" s="10">
        <v>1666.69873046875</v>
      </c>
      <c r="E4824" s="10">
        <v>2379.75</v>
      </c>
    </row>
    <row r="4825" spans="1:5" x14ac:dyDescent="0.3">
      <c r="A4825" s="10">
        <v>-20.94000244140625</v>
      </c>
      <c r="B4825" s="10">
        <v>995</v>
      </c>
      <c r="C4825" s="10">
        <v>335.953857421875</v>
      </c>
      <c r="D4825" s="10">
        <v>1051.698974609375</v>
      </c>
      <c r="E4825" s="10">
        <v>1940.3499755859375</v>
      </c>
    </row>
    <row r="4826" spans="1:5" x14ac:dyDescent="0.3">
      <c r="A4826" s="10">
        <v>625.219970703125</v>
      </c>
      <c r="B4826" s="10">
        <v>1160</v>
      </c>
      <c r="C4826" s="10">
        <v>573.224609375</v>
      </c>
      <c r="D4826" s="10">
        <v>418.3592529296875</v>
      </c>
      <c r="E4826" s="10">
        <v>1561.6500244140625</v>
      </c>
    </row>
    <row r="4827" spans="1:5" x14ac:dyDescent="0.3">
      <c r="A4827" s="10">
        <v>740.49993896484375</v>
      </c>
      <c r="B4827" s="10">
        <v>1275</v>
      </c>
      <c r="C4827" s="10">
        <v>660.5196533203125</v>
      </c>
      <c r="D4827" s="10">
        <v>307.08975219726563</v>
      </c>
      <c r="E4827" s="10">
        <v>1086.25</v>
      </c>
    </row>
    <row r="4828" spans="1:5" x14ac:dyDescent="0.3">
      <c r="A4828" s="10">
        <v>712.6600341796875</v>
      </c>
      <c r="B4828" s="10">
        <v>1171</v>
      </c>
      <c r="C4828" s="10">
        <v>655.8570556640625</v>
      </c>
      <c r="D4828" s="10">
        <v>49.148521423339844</v>
      </c>
      <c r="E4828" s="10">
        <v>1101.1500244140625</v>
      </c>
    </row>
    <row r="4829" spans="1:5" x14ac:dyDescent="0.3">
      <c r="A4829" s="10">
        <v>655.8800048828125</v>
      </c>
      <c r="B4829" s="10">
        <v>1208</v>
      </c>
      <c r="C4829" s="10">
        <v>712.065185546875</v>
      </c>
      <c r="D4829" s="10">
        <v>99.701286315917969</v>
      </c>
      <c r="E4829" s="10">
        <v>997.70001220703125</v>
      </c>
    </row>
    <row r="4830" spans="1:5" x14ac:dyDescent="0.3">
      <c r="A4830" s="10">
        <v>686.67999267578125</v>
      </c>
      <c r="B4830" s="10">
        <v>1282</v>
      </c>
      <c r="C4830" s="10">
        <v>760.24615478515625</v>
      </c>
      <c r="D4830" s="10">
        <v>150.25405883789063</v>
      </c>
      <c r="E4830" s="10">
        <v>846.95001220703125</v>
      </c>
    </row>
    <row r="4831" spans="1:5" x14ac:dyDescent="0.3">
      <c r="A4831" s="10">
        <v>651.20001220703125</v>
      </c>
      <c r="B4831" s="10">
        <v>1334</v>
      </c>
      <c r="C4831" s="10">
        <v>779.89306640625</v>
      </c>
      <c r="D4831" s="10">
        <v>200.80682373046875</v>
      </c>
      <c r="E4831" s="10">
        <v>862.79998779296875</v>
      </c>
    </row>
    <row r="4832" spans="1:5" x14ac:dyDescent="0.3">
      <c r="A4832" s="10">
        <v>639.4599609375</v>
      </c>
      <c r="B4832" s="10">
        <v>1381</v>
      </c>
      <c r="C4832" s="10">
        <v>749.8533935546875</v>
      </c>
      <c r="D4832" s="10">
        <v>251.35958862304688</v>
      </c>
      <c r="E4832" s="10">
        <v>834.04998779296875</v>
      </c>
    </row>
    <row r="4833" spans="1:5" x14ac:dyDescent="0.3">
      <c r="A4833" s="10">
        <v>26.260000228881836</v>
      </c>
      <c r="B4833" s="10">
        <v>1179</v>
      </c>
      <c r="C4833" s="10">
        <v>588.7286376953125</v>
      </c>
      <c r="D4833" s="10">
        <v>525.5858154296875</v>
      </c>
      <c r="E4833" s="10">
        <v>1140.9000244140625</v>
      </c>
    </row>
    <row r="4834" spans="1:5" x14ac:dyDescent="0.3">
      <c r="A4834" s="10">
        <v>-788.22003173828125</v>
      </c>
      <c r="B4834" s="10">
        <v>905</v>
      </c>
      <c r="C4834" s="10">
        <v>314.40670776367188</v>
      </c>
      <c r="D4834" s="10">
        <v>920.800537109375</v>
      </c>
      <c r="E4834" s="10">
        <v>1800.300048828125</v>
      </c>
    </row>
    <row r="4835" spans="1:5" x14ac:dyDescent="0.3">
      <c r="A4835" s="10">
        <v>-936.699951171875</v>
      </c>
      <c r="B4835" s="10">
        <v>756</v>
      </c>
      <c r="C4835" s="10">
        <v>261.48648071289063</v>
      </c>
      <c r="D4835" s="10">
        <v>995.361083984375</v>
      </c>
      <c r="E4835" s="10">
        <v>2003.6500244140625</v>
      </c>
    </row>
    <row r="4836" spans="1:5" x14ac:dyDescent="0.3">
      <c r="A4836" s="10">
        <v>-887.1199951171875</v>
      </c>
      <c r="B4836" s="10">
        <v>720</v>
      </c>
      <c r="C4836" s="10">
        <v>238.87155151367188</v>
      </c>
      <c r="D4836" s="10">
        <v>1190.3316650390625</v>
      </c>
      <c r="E4836" s="10">
        <v>1934.4000244140625</v>
      </c>
    </row>
    <row r="4837" spans="1:5" x14ac:dyDescent="0.3">
      <c r="A4837" s="10">
        <v>-946.5400390625</v>
      </c>
      <c r="B4837" s="10">
        <v>647</v>
      </c>
      <c r="C4837" s="10">
        <v>157.16920471191406</v>
      </c>
      <c r="D4837" s="10">
        <v>1378.6519775390625</v>
      </c>
      <c r="E4837" s="10">
        <v>1918.0999755859375</v>
      </c>
    </row>
    <row r="4838" spans="1:5" x14ac:dyDescent="0.3">
      <c r="A4838" s="10">
        <v>-847.5400390625</v>
      </c>
      <c r="B4838" s="10">
        <v>620</v>
      </c>
      <c r="C4838" s="10">
        <v>118.84175109863281</v>
      </c>
      <c r="D4838" s="10">
        <v>1398.7789306640625</v>
      </c>
      <c r="E4838" s="10">
        <v>1874.949951171875</v>
      </c>
    </row>
    <row r="4839" spans="1:5" x14ac:dyDescent="0.3">
      <c r="A4839" s="10">
        <v>-514.53997802734375</v>
      </c>
      <c r="B4839" s="10">
        <v>581</v>
      </c>
      <c r="C4839" s="10">
        <v>98.950210571289063</v>
      </c>
      <c r="D4839" s="10">
        <v>1435.0777587890625</v>
      </c>
      <c r="E4839" s="10">
        <v>1841.25</v>
      </c>
    </row>
    <row r="4840" spans="1:5" x14ac:dyDescent="0.3">
      <c r="A4840" s="10">
        <v>-681.94000244140625</v>
      </c>
      <c r="B4840" s="10">
        <v>449</v>
      </c>
      <c r="C4840" s="10">
        <v>-130.26493835449219</v>
      </c>
      <c r="D4840" s="10">
        <v>1509.0816650390625</v>
      </c>
      <c r="E4840" s="10">
        <v>1987.25</v>
      </c>
    </row>
    <row r="4841" spans="1:5" x14ac:dyDescent="0.3">
      <c r="A4841" s="10">
        <v>-609.94000244140625</v>
      </c>
      <c r="B4841" s="10">
        <v>392</v>
      </c>
      <c r="C4841" s="10">
        <v>-180.17507934570313</v>
      </c>
      <c r="D4841" s="10">
        <v>1606.81591796875</v>
      </c>
      <c r="E4841" s="10">
        <v>2081.89990234375</v>
      </c>
    </row>
    <row r="4842" spans="1:5" x14ac:dyDescent="0.3">
      <c r="A4842" s="10">
        <v>-824.1400146484375</v>
      </c>
      <c r="B4842" s="10">
        <v>379</v>
      </c>
      <c r="C4842" s="10">
        <v>-245.8333740234375</v>
      </c>
      <c r="D4842" s="10">
        <v>1733.49560546875</v>
      </c>
      <c r="E4842" s="10">
        <v>2285.39990234375</v>
      </c>
    </row>
    <row r="4843" spans="1:5" x14ac:dyDescent="0.3">
      <c r="A4843" s="10">
        <v>-973.5400390625</v>
      </c>
      <c r="B4843" s="10">
        <v>417</v>
      </c>
      <c r="C4843" s="10">
        <v>-162.00144958496094</v>
      </c>
      <c r="D4843" s="10">
        <v>1770.81982421875</v>
      </c>
      <c r="E4843" s="10">
        <v>1982.8499755859375</v>
      </c>
    </row>
    <row r="4844" spans="1:5" x14ac:dyDescent="0.3">
      <c r="A4844" s="10">
        <v>-830.22003173828125</v>
      </c>
      <c r="B4844" s="10">
        <v>439</v>
      </c>
      <c r="C4844" s="10">
        <v>-148.7015380859375</v>
      </c>
      <c r="D4844" s="10">
        <v>1536.3277587890625</v>
      </c>
      <c r="E4844" s="10">
        <v>1922.4000244140625</v>
      </c>
    </row>
    <row r="4845" spans="1:5" x14ac:dyDescent="0.3">
      <c r="A4845" s="10">
        <v>-648.32000732421875</v>
      </c>
      <c r="B4845" s="10">
        <v>496</v>
      </c>
      <c r="C4845" s="10">
        <v>-81.603302001953125</v>
      </c>
      <c r="D4845" s="10">
        <v>1479.4185791015625</v>
      </c>
      <c r="E4845" s="10">
        <v>1971.5</v>
      </c>
    </row>
    <row r="4846" spans="1:5" x14ac:dyDescent="0.3">
      <c r="A4846" s="10">
        <v>-571.70001220703125</v>
      </c>
      <c r="B4846" s="10">
        <v>534</v>
      </c>
      <c r="C4846" s="10">
        <v>-46.932083129882813</v>
      </c>
      <c r="D4846" s="10">
        <v>1478.8472900390625</v>
      </c>
      <c r="E4846" s="10">
        <v>2045.050048828125</v>
      </c>
    </row>
    <row r="4847" spans="1:5" x14ac:dyDescent="0.3">
      <c r="A4847" s="10">
        <v>-787.239990234375</v>
      </c>
      <c r="B4847" s="10">
        <v>578</v>
      </c>
      <c r="C4847" s="10">
        <v>1.73980712890625</v>
      </c>
      <c r="D4847" s="10">
        <v>1460.4488525390625</v>
      </c>
      <c r="E4847" s="10">
        <v>2158.10009765625</v>
      </c>
    </row>
    <row r="4848" spans="1:5" x14ac:dyDescent="0.3">
      <c r="A4848" s="10">
        <v>-1006.0799560546875</v>
      </c>
      <c r="B4848" s="10">
        <v>697</v>
      </c>
      <c r="C4848" s="10">
        <v>75.566268920898438</v>
      </c>
      <c r="D4848" s="10">
        <v>1298.1441650390625</v>
      </c>
      <c r="E4848" s="10">
        <v>2140.14990234375</v>
      </c>
    </row>
    <row r="4849" spans="1:5" x14ac:dyDescent="0.3">
      <c r="A4849" s="10">
        <v>-404.77999877929688</v>
      </c>
      <c r="B4849" s="10">
        <v>976</v>
      </c>
      <c r="C4849" s="10">
        <v>402.37713623046875</v>
      </c>
      <c r="D4849" s="10">
        <v>753.22247314453125</v>
      </c>
      <c r="E4849" s="10">
        <v>1710.699951171875</v>
      </c>
    </row>
    <row r="4850" spans="1:5" x14ac:dyDescent="0.3">
      <c r="A4850" s="10">
        <v>454.239990234375</v>
      </c>
      <c r="B4850" s="10">
        <v>1132</v>
      </c>
      <c r="C4850" s="10">
        <v>534.518310546875</v>
      </c>
      <c r="D4850" s="10">
        <v>309.04373168945313</v>
      </c>
      <c r="E4850" s="10">
        <v>1312.199951171875</v>
      </c>
    </row>
    <row r="4851" spans="1:5" x14ac:dyDescent="0.3">
      <c r="A4851" s="10">
        <v>568.29998779296875</v>
      </c>
      <c r="B4851" s="10">
        <v>1230</v>
      </c>
      <c r="C4851" s="10">
        <v>527.6485595703125</v>
      </c>
      <c r="D4851" s="10">
        <v>89.397293090820313</v>
      </c>
      <c r="E4851" s="10">
        <v>939.9000244140625</v>
      </c>
    </row>
    <row r="4852" spans="1:5" x14ac:dyDescent="0.3">
      <c r="A4852" s="10">
        <v>705.179931640625</v>
      </c>
      <c r="B4852" s="10">
        <v>1164</v>
      </c>
      <c r="C4852" s="10">
        <v>577.72320556640625</v>
      </c>
      <c r="D4852" s="10">
        <v>0</v>
      </c>
      <c r="E4852" s="10">
        <v>1014.2999877929688</v>
      </c>
    </row>
    <row r="4853" spans="1:5" x14ac:dyDescent="0.3">
      <c r="A4853" s="10">
        <v>797.88006591796875</v>
      </c>
      <c r="B4853" s="10">
        <v>1181.5</v>
      </c>
      <c r="C4853" s="10">
        <v>503.8743896484375</v>
      </c>
      <c r="D4853" s="10">
        <v>0</v>
      </c>
      <c r="E4853" s="10">
        <v>955.1500244140625</v>
      </c>
    </row>
    <row r="4854" spans="1:5" x14ac:dyDescent="0.3">
      <c r="A4854" s="10">
        <v>1035.300048828125</v>
      </c>
      <c r="B4854" s="10">
        <v>1135</v>
      </c>
      <c r="C4854" s="10">
        <v>532.83447265625</v>
      </c>
      <c r="D4854" s="10">
        <v>0</v>
      </c>
      <c r="E4854" s="10">
        <v>723.5</v>
      </c>
    </row>
    <row r="4855" spans="1:5" x14ac:dyDescent="0.3">
      <c r="A4855" s="10">
        <v>1108.6199951171875</v>
      </c>
      <c r="B4855" s="10">
        <v>1156</v>
      </c>
      <c r="C4855" s="10">
        <v>562.258544921875</v>
      </c>
      <c r="D4855" s="10">
        <v>0</v>
      </c>
      <c r="E4855" s="10">
        <v>580.45001220703125</v>
      </c>
    </row>
    <row r="4856" spans="1:5" x14ac:dyDescent="0.3">
      <c r="A4856" s="10">
        <v>883.56005859375</v>
      </c>
      <c r="B4856" s="10">
        <v>1208</v>
      </c>
      <c r="C4856" s="10">
        <v>634.659912109375</v>
      </c>
      <c r="D4856" s="10">
        <v>0</v>
      </c>
      <c r="E4856" s="10">
        <v>743.04998779296875</v>
      </c>
    </row>
    <row r="4857" spans="1:5" x14ac:dyDescent="0.3">
      <c r="A4857" s="10">
        <v>381.95999145507813</v>
      </c>
      <c r="B4857" s="10">
        <v>1256</v>
      </c>
      <c r="C4857" s="10">
        <v>686.295654296875</v>
      </c>
      <c r="D4857" s="10">
        <v>0</v>
      </c>
      <c r="E4857" s="10">
        <v>869.1500244140625</v>
      </c>
    </row>
    <row r="4858" spans="1:5" x14ac:dyDescent="0.3">
      <c r="A4858" s="10">
        <v>-451.75997924804688</v>
      </c>
      <c r="B4858" s="10">
        <v>856</v>
      </c>
      <c r="C4858" s="10">
        <v>530.609619140625</v>
      </c>
      <c r="D4858" s="10">
        <v>0</v>
      </c>
      <c r="E4858" s="10">
        <v>1249.1500244140625</v>
      </c>
    </row>
    <row r="4859" spans="1:5" x14ac:dyDescent="0.3">
      <c r="A4859" s="10">
        <v>-797.67999267578125</v>
      </c>
      <c r="B4859" s="10">
        <v>764</v>
      </c>
      <c r="C4859" s="10">
        <v>341.81417846679688</v>
      </c>
      <c r="D4859" s="10">
        <v>0</v>
      </c>
      <c r="E4859" s="10">
        <v>2065.60009765625</v>
      </c>
    </row>
    <row r="4860" spans="1:5" x14ac:dyDescent="0.3">
      <c r="A4860" s="10">
        <v>-784.5400390625</v>
      </c>
      <c r="B4860" s="10">
        <v>704</v>
      </c>
      <c r="C4860" s="10">
        <v>268.88064575195313</v>
      </c>
      <c r="D4860" s="10">
        <v>392.8709716796875</v>
      </c>
      <c r="E4860" s="10">
        <v>1857.800048828125</v>
      </c>
    </row>
    <row r="4861" spans="1:5" x14ac:dyDescent="0.3">
      <c r="A4861" s="10">
        <v>-766.800048828125</v>
      </c>
      <c r="B4861" s="10">
        <v>498</v>
      </c>
      <c r="C4861" s="10">
        <v>161.97308349609375</v>
      </c>
      <c r="D4861" s="10">
        <v>578.14434814453125</v>
      </c>
      <c r="E4861" s="10">
        <v>1795.1500244140625</v>
      </c>
    </row>
    <row r="4862" spans="1:5" x14ac:dyDescent="0.3">
      <c r="A4862" s="10">
        <v>-462.5999755859375</v>
      </c>
      <c r="B4862" s="10">
        <v>413</v>
      </c>
      <c r="C4862" s="10">
        <v>58.595062255859375</v>
      </c>
      <c r="D4862" s="10">
        <v>665.77130126953125</v>
      </c>
      <c r="E4862" s="10">
        <v>1542.9000244140625</v>
      </c>
    </row>
    <row r="4863" spans="1:5" x14ac:dyDescent="0.3">
      <c r="A4863" s="10">
        <v>-255.60000610351563</v>
      </c>
      <c r="B4863" s="10">
        <v>345</v>
      </c>
      <c r="C4863" s="10">
        <v>-3.447357177734375</v>
      </c>
      <c r="D4863" s="10">
        <v>672.80255126953125</v>
      </c>
      <c r="E4863" s="10">
        <v>1147</v>
      </c>
    </row>
    <row r="4864" spans="1:5" x14ac:dyDescent="0.3">
      <c r="A4864" s="10">
        <v>-243</v>
      </c>
      <c r="B4864" s="10">
        <v>259</v>
      </c>
      <c r="C4864" s="10">
        <v>-87.512840270996094</v>
      </c>
      <c r="D4864" s="10">
        <v>725.80059814453125</v>
      </c>
      <c r="E4864" s="10">
        <v>1420.2022705078125</v>
      </c>
    </row>
    <row r="4865" spans="1:5" x14ac:dyDescent="0.3">
      <c r="A4865" s="10">
        <v>-446.39999389648438</v>
      </c>
      <c r="B4865" s="10">
        <v>206</v>
      </c>
      <c r="C4865" s="10">
        <v>-236.65318298339844</v>
      </c>
      <c r="D4865" s="10">
        <v>1018.2125854492188</v>
      </c>
      <c r="E4865" s="10">
        <v>1652.1500244140625</v>
      </c>
    </row>
    <row r="4866" spans="1:5" x14ac:dyDescent="0.3">
      <c r="A4866" s="10">
        <v>-795.3399658203125</v>
      </c>
      <c r="B4866" s="10">
        <v>228</v>
      </c>
      <c r="C4866" s="10">
        <v>-270.37594604492188</v>
      </c>
      <c r="D4866" s="10">
        <v>1239.5504150390625</v>
      </c>
      <c r="E4866" s="10">
        <v>1905.0999755859375</v>
      </c>
    </row>
    <row r="4867" spans="1:5" x14ac:dyDescent="0.3">
      <c r="A4867" s="10">
        <v>-1176.93994140625</v>
      </c>
      <c r="B4867" s="10">
        <v>158</v>
      </c>
      <c r="C4867" s="10">
        <v>-360.9075927734375</v>
      </c>
      <c r="D4867" s="10">
        <v>1227.0626220703125</v>
      </c>
      <c r="E4867" s="10">
        <v>2324.35009765625</v>
      </c>
    </row>
    <row r="4868" spans="1:5" x14ac:dyDescent="0.3">
      <c r="A4868" s="10">
        <v>-991.53997802734375</v>
      </c>
      <c r="B4868" s="10">
        <v>260</v>
      </c>
      <c r="C4868" s="10">
        <v>-447.99679565429688</v>
      </c>
      <c r="D4868" s="10">
        <v>1116.869873046875</v>
      </c>
      <c r="E4868" s="10">
        <v>2182.85009765625</v>
      </c>
    </row>
    <row r="4869" spans="1:5" x14ac:dyDescent="0.3">
      <c r="A4869" s="10">
        <v>-890.739990234375</v>
      </c>
      <c r="B4869" s="10">
        <v>364</v>
      </c>
      <c r="C4869" s="10">
        <v>-405.87872314453125</v>
      </c>
      <c r="D4869" s="10">
        <v>967.9688720703125</v>
      </c>
      <c r="E4869" s="10">
        <v>2042.6500244140625</v>
      </c>
    </row>
    <row r="4870" spans="1:5" x14ac:dyDescent="0.3">
      <c r="A4870" s="10">
        <v>-1164.3399658203125</v>
      </c>
      <c r="B4870" s="10">
        <v>477</v>
      </c>
      <c r="C4870" s="10">
        <v>-259.9635009765625</v>
      </c>
      <c r="D4870" s="10">
        <v>968.7939453125</v>
      </c>
      <c r="E4870" s="10">
        <v>2080.699951171875</v>
      </c>
    </row>
    <row r="4871" spans="1:5" x14ac:dyDescent="0.3">
      <c r="A4871" s="10">
        <v>-1045.5400390625</v>
      </c>
      <c r="B4871" s="10">
        <v>522</v>
      </c>
      <c r="C4871" s="10">
        <v>-147.83163452148438</v>
      </c>
      <c r="D4871" s="10">
        <v>862.14398193359375</v>
      </c>
      <c r="E4871" s="10">
        <v>1911.6500244140625</v>
      </c>
    </row>
    <row r="4872" spans="1:5" x14ac:dyDescent="0.3">
      <c r="A4872" s="10">
        <v>-923.3800048828125</v>
      </c>
      <c r="B4872" s="10">
        <v>98</v>
      </c>
      <c r="C4872" s="10">
        <v>-109.00504302978516</v>
      </c>
      <c r="D4872" s="10">
        <v>514.5994873046875</v>
      </c>
      <c r="E4872" s="10">
        <v>1890.0999755859375</v>
      </c>
    </row>
    <row r="4873" spans="1:5" x14ac:dyDescent="0.3">
      <c r="A4873" s="10">
        <v>-180.96000671386719</v>
      </c>
      <c r="B4873" s="10">
        <v>466</v>
      </c>
      <c r="C4873" s="10">
        <v>194.20986938476563</v>
      </c>
      <c r="D4873" s="10">
        <v>321.67959594726563</v>
      </c>
      <c r="E4873" s="10">
        <v>1501.699951171875</v>
      </c>
    </row>
    <row r="4874" spans="1:5" x14ac:dyDescent="0.3">
      <c r="A4874" s="10">
        <v>574.8800048828125</v>
      </c>
      <c r="B4874" s="10">
        <v>539</v>
      </c>
      <c r="C4874" s="10">
        <v>354.20965576171875</v>
      </c>
      <c r="D4874" s="10">
        <v>0</v>
      </c>
      <c r="E4874" s="10">
        <v>1128.6500244140625</v>
      </c>
    </row>
    <row r="4875" spans="1:5" x14ac:dyDescent="0.3">
      <c r="A4875" s="10">
        <v>918.70001220703125</v>
      </c>
      <c r="B4875" s="10">
        <v>559.5</v>
      </c>
      <c r="C4875" s="10">
        <v>396.41339111328125</v>
      </c>
      <c r="D4875" s="10">
        <v>0</v>
      </c>
      <c r="E4875" s="10">
        <v>871.29998779296875</v>
      </c>
    </row>
    <row r="4876" spans="1:5" x14ac:dyDescent="0.3">
      <c r="A4876" s="10">
        <v>1343.4400634765625</v>
      </c>
      <c r="B4876" s="10">
        <v>691</v>
      </c>
      <c r="C4876" s="10">
        <v>478.3448486328125</v>
      </c>
      <c r="D4876" s="10">
        <v>0</v>
      </c>
      <c r="E4876" s="10">
        <v>618.1500244140625</v>
      </c>
    </row>
    <row r="4877" spans="1:5" x14ac:dyDescent="0.3">
      <c r="A4877" s="10">
        <v>1466.840087890625</v>
      </c>
      <c r="B4877" s="10">
        <v>729</v>
      </c>
      <c r="C4877" s="10">
        <v>540.127685546875</v>
      </c>
      <c r="D4877" s="10">
        <v>0</v>
      </c>
      <c r="E4877" s="10">
        <v>319.60000610351563</v>
      </c>
    </row>
    <row r="4878" spans="1:5" x14ac:dyDescent="0.3">
      <c r="A4878" s="10">
        <v>1577.840087890625</v>
      </c>
      <c r="B4878" s="10">
        <v>760</v>
      </c>
      <c r="C4878" s="10">
        <v>486.12451171875</v>
      </c>
      <c r="D4878" s="10">
        <v>0</v>
      </c>
      <c r="E4878" s="10">
        <v>239.25</v>
      </c>
    </row>
    <row r="4879" spans="1:5" x14ac:dyDescent="0.3">
      <c r="A4879" s="10">
        <v>1666.47998046875</v>
      </c>
      <c r="B4879" s="10">
        <v>753</v>
      </c>
      <c r="C4879" s="10">
        <v>506.59429931640625</v>
      </c>
      <c r="D4879" s="10">
        <v>0</v>
      </c>
      <c r="E4879" s="10">
        <v>40.150001525878906</v>
      </c>
    </row>
    <row r="4880" spans="1:5" x14ac:dyDescent="0.3">
      <c r="A4880" s="10">
        <v>1579.360107421875</v>
      </c>
      <c r="B4880" s="10">
        <v>748</v>
      </c>
      <c r="C4880" s="10">
        <v>528.1475830078125</v>
      </c>
      <c r="D4880" s="10">
        <v>0</v>
      </c>
      <c r="E4880" s="10">
        <v>145.85000610351563</v>
      </c>
    </row>
    <row r="4881" spans="1:5" x14ac:dyDescent="0.3">
      <c r="A4881" s="10">
        <v>964.47998046875</v>
      </c>
      <c r="B4881" s="10">
        <v>605</v>
      </c>
      <c r="C4881" s="10">
        <v>513.74749755859375</v>
      </c>
      <c r="D4881" s="10">
        <v>0</v>
      </c>
      <c r="E4881" s="10">
        <v>433.95001220703125</v>
      </c>
    </row>
    <row r="4882" spans="1:5" x14ac:dyDescent="0.3">
      <c r="A4882" s="10">
        <v>35.020000457763672</v>
      </c>
      <c r="B4882" s="10">
        <v>206</v>
      </c>
      <c r="C4882" s="10">
        <v>369.572509765625</v>
      </c>
      <c r="D4882" s="10">
        <v>0</v>
      </c>
      <c r="E4882" s="10">
        <v>1114.550048828125</v>
      </c>
    </row>
    <row r="4883" spans="1:5" x14ac:dyDescent="0.3">
      <c r="A4883" s="10">
        <v>-571.1400146484375</v>
      </c>
      <c r="B4883" s="10">
        <v>124</v>
      </c>
      <c r="C4883" s="10">
        <v>279.63372802734375</v>
      </c>
      <c r="D4883" s="10">
        <v>0</v>
      </c>
      <c r="E4883" s="10">
        <v>1592.3499755859375</v>
      </c>
    </row>
    <row r="4884" spans="1:5" x14ac:dyDescent="0.3">
      <c r="A4884" s="10">
        <v>-639.97998046875</v>
      </c>
      <c r="B4884" s="10">
        <v>41</v>
      </c>
      <c r="C4884" s="10">
        <v>226.33000183105469</v>
      </c>
      <c r="D4884" s="10">
        <v>392.87100219726563</v>
      </c>
      <c r="E4884" s="10">
        <v>1653.0999755859375</v>
      </c>
    </row>
    <row r="4885" spans="1:5" x14ac:dyDescent="0.3">
      <c r="A4885" s="10">
        <v>-560.60003662109375</v>
      </c>
      <c r="B4885" s="10">
        <v>-30</v>
      </c>
      <c r="C4885" s="10">
        <v>163.8809814453125</v>
      </c>
      <c r="D4885" s="10">
        <v>515.54119873046875</v>
      </c>
      <c r="E4885" s="10">
        <v>1565.9000244140625</v>
      </c>
    </row>
    <row r="4886" spans="1:5" x14ac:dyDescent="0.3">
      <c r="A4886" s="10">
        <v>-561.8199462890625</v>
      </c>
      <c r="B4886" s="10">
        <v>-112</v>
      </c>
      <c r="C4886" s="10">
        <v>45.546356201171875</v>
      </c>
      <c r="D4886" s="10">
        <v>777.11083984375</v>
      </c>
      <c r="E4886" s="10">
        <v>1808</v>
      </c>
    </row>
    <row r="4887" spans="1:5" x14ac:dyDescent="0.3">
      <c r="A4887" s="10">
        <v>-582.82000732421875</v>
      </c>
      <c r="B4887" s="10">
        <v>-136</v>
      </c>
      <c r="C4887" s="10">
        <v>-34.025588989257813</v>
      </c>
      <c r="D4887" s="10">
        <v>1179.4918212890625</v>
      </c>
      <c r="E4887" s="10">
        <v>2063.300048828125</v>
      </c>
    </row>
    <row r="4888" spans="1:5" x14ac:dyDescent="0.3">
      <c r="A4888" s="10">
        <v>-688.05999755859375</v>
      </c>
      <c r="B4888" s="10">
        <v>-249</v>
      </c>
      <c r="C4888" s="10">
        <v>-164.42274475097656</v>
      </c>
      <c r="D4888" s="10">
        <v>1301.4840087890625</v>
      </c>
      <c r="E4888" s="10">
        <v>1967.25</v>
      </c>
    </row>
    <row r="4889" spans="1:5" x14ac:dyDescent="0.3">
      <c r="A4889" s="10">
        <v>-704.15997314453125</v>
      </c>
      <c r="B4889" s="10">
        <v>-256</v>
      </c>
      <c r="C4889" s="10">
        <v>-161.24032592773438</v>
      </c>
      <c r="D4889" s="10">
        <v>1415.0386962890625</v>
      </c>
      <c r="E4889" s="10">
        <v>2174.550048828125</v>
      </c>
    </row>
    <row r="4890" spans="1:5" x14ac:dyDescent="0.3">
      <c r="A4890" s="10">
        <v>-846.79998779296875</v>
      </c>
      <c r="B4890" s="10">
        <v>-271</v>
      </c>
      <c r="C4890" s="10">
        <v>-239.46781921386719</v>
      </c>
      <c r="D4890" s="10">
        <v>1461.3277587890625</v>
      </c>
      <c r="E4890" s="10">
        <v>2258</v>
      </c>
    </row>
    <row r="4891" spans="1:5" x14ac:dyDescent="0.3">
      <c r="A4891" s="10">
        <v>-874.0599365234375</v>
      </c>
      <c r="B4891" s="10">
        <v>-265</v>
      </c>
      <c r="C4891" s="10">
        <v>-219.44636535644531</v>
      </c>
      <c r="D4891" s="10">
        <v>1500.4683837890625</v>
      </c>
      <c r="E4891" s="10">
        <v>2359.89990234375</v>
      </c>
    </row>
    <row r="4892" spans="1:5" x14ac:dyDescent="0.3">
      <c r="A4892" s="10">
        <v>-694.280029296875</v>
      </c>
      <c r="B4892" s="10">
        <v>-221</v>
      </c>
      <c r="C4892" s="10">
        <v>-125.14404296875</v>
      </c>
      <c r="D4892" s="10">
        <v>1489.5260009765625</v>
      </c>
      <c r="E4892" s="10">
        <v>2310</v>
      </c>
    </row>
    <row r="4893" spans="1:5" x14ac:dyDescent="0.3">
      <c r="A4893" s="10">
        <v>-574.239990234375</v>
      </c>
      <c r="B4893" s="10">
        <v>-229</v>
      </c>
      <c r="C4893" s="10">
        <v>-163.17681884765625</v>
      </c>
      <c r="D4893" s="10">
        <v>1423.6519775390625</v>
      </c>
      <c r="E4893" s="10">
        <v>2276.60009765625</v>
      </c>
    </row>
    <row r="4894" spans="1:5" x14ac:dyDescent="0.3">
      <c r="A4894" s="10">
        <v>-775.4000244140625</v>
      </c>
      <c r="B4894" s="10">
        <v>-235</v>
      </c>
      <c r="C4894" s="10">
        <v>-194.9337158203125</v>
      </c>
      <c r="D4894" s="10">
        <v>1345.8980712890625</v>
      </c>
      <c r="E4894" s="10">
        <v>2445.89990234375</v>
      </c>
    </row>
    <row r="4895" spans="1:5" x14ac:dyDescent="0.3">
      <c r="A4895" s="10">
        <v>-589.60003662109375</v>
      </c>
      <c r="B4895" s="10">
        <v>-120</v>
      </c>
      <c r="C4895" s="10">
        <v>-92.831748962402344</v>
      </c>
      <c r="D4895" s="10">
        <v>1203.6617431640625</v>
      </c>
      <c r="E4895" s="10">
        <v>2378.050048828125</v>
      </c>
    </row>
    <row r="4896" spans="1:5" x14ac:dyDescent="0.3">
      <c r="A4896" s="10">
        <v>-532.84002685546875</v>
      </c>
      <c r="B4896" s="10">
        <v>-18</v>
      </c>
      <c r="C4896" s="10">
        <v>-37.022415161132813</v>
      </c>
      <c r="D4896" s="10">
        <v>716.30841064453125</v>
      </c>
      <c r="E4896" s="10">
        <v>2240.699951171875</v>
      </c>
    </row>
    <row r="4897" spans="1:5" x14ac:dyDescent="0.3">
      <c r="A4897" s="10">
        <v>321.19998168945313</v>
      </c>
      <c r="B4897" s="10">
        <v>262</v>
      </c>
      <c r="C4897" s="10">
        <v>201.92967224121094</v>
      </c>
      <c r="D4897" s="10">
        <v>106.05465698242188</v>
      </c>
      <c r="E4897" s="10">
        <v>1524.300048828125</v>
      </c>
    </row>
    <row r="4898" spans="1:5" x14ac:dyDescent="0.3">
      <c r="A4898" s="10">
        <v>925.48004150390625</v>
      </c>
      <c r="B4898" s="10">
        <v>406</v>
      </c>
      <c r="C4898" s="10">
        <v>267.4141845703125</v>
      </c>
      <c r="D4898" s="10">
        <v>33.135448455810547</v>
      </c>
      <c r="E4898" s="10">
        <v>1473.6500244140625</v>
      </c>
    </row>
    <row r="4899" spans="1:5" x14ac:dyDescent="0.3">
      <c r="A4899" s="10">
        <v>1070.9400634765625</v>
      </c>
      <c r="B4899" s="10">
        <v>444</v>
      </c>
      <c r="C4899" s="10">
        <v>365.57614135742188</v>
      </c>
      <c r="D4899" s="10">
        <v>67.217620849609375</v>
      </c>
      <c r="E4899" s="10">
        <v>1037.449951171875</v>
      </c>
    </row>
    <row r="4900" spans="1:5" x14ac:dyDescent="0.3">
      <c r="A4900" s="10">
        <v>1271.179931640625</v>
      </c>
      <c r="B4900" s="10">
        <v>523</v>
      </c>
      <c r="C4900" s="10">
        <v>521.5670166015625</v>
      </c>
      <c r="D4900" s="10">
        <v>101.29979705810547</v>
      </c>
      <c r="E4900" s="10">
        <v>898.29998779296875</v>
      </c>
    </row>
    <row r="4901" spans="1:5" x14ac:dyDescent="0.3">
      <c r="A4901" s="10">
        <v>1305.719970703125</v>
      </c>
      <c r="B4901" s="10">
        <v>582</v>
      </c>
      <c r="C4901" s="10">
        <v>545.78076171875</v>
      </c>
      <c r="D4901" s="10">
        <v>135.38197326660156</v>
      </c>
      <c r="E4901" s="10">
        <v>692.75</v>
      </c>
    </row>
    <row r="4902" spans="1:5" x14ac:dyDescent="0.3">
      <c r="A4902" s="10">
        <v>1543.4200439453125</v>
      </c>
      <c r="B4902" s="10">
        <v>667</v>
      </c>
      <c r="C4902" s="10">
        <v>683.08349609375</v>
      </c>
      <c r="D4902" s="10">
        <v>169.46414184570313</v>
      </c>
      <c r="E4902" s="10">
        <v>239.85000610351563</v>
      </c>
    </row>
    <row r="4903" spans="1:5" x14ac:dyDescent="0.3">
      <c r="A4903" s="10">
        <v>1521.9600830078125</v>
      </c>
      <c r="B4903" s="10">
        <v>632</v>
      </c>
      <c r="C4903" s="10">
        <v>781.4637451171875</v>
      </c>
      <c r="D4903" s="10">
        <v>203.54632568359375</v>
      </c>
      <c r="E4903" s="10">
        <v>114.05000305175781</v>
      </c>
    </row>
    <row r="4904" spans="1:5" x14ac:dyDescent="0.3">
      <c r="A4904" s="10">
        <v>1123.52001953125</v>
      </c>
      <c r="B4904" s="10">
        <v>516</v>
      </c>
      <c r="C4904" s="10">
        <v>651.34759521484375</v>
      </c>
      <c r="D4904" s="10">
        <v>237.62849426269531</v>
      </c>
      <c r="E4904" s="10">
        <v>383.85000610351563</v>
      </c>
    </row>
    <row r="4905" spans="1:5" x14ac:dyDescent="0.3">
      <c r="A4905" s="10">
        <v>402.60003662109375</v>
      </c>
      <c r="B4905" s="10">
        <v>471</v>
      </c>
      <c r="C4905" s="10">
        <v>611.05169677734375</v>
      </c>
      <c r="D4905" s="10">
        <v>271.71066284179688</v>
      </c>
      <c r="E4905" s="10">
        <v>796.5</v>
      </c>
    </row>
    <row r="4906" spans="1:5" x14ac:dyDescent="0.3">
      <c r="A4906" s="10">
        <v>-619.55999755859375</v>
      </c>
      <c r="B4906" s="10">
        <v>316</v>
      </c>
      <c r="C4906" s="10">
        <v>559.49200439453125</v>
      </c>
      <c r="D4906" s="10">
        <v>413.5252685546875</v>
      </c>
      <c r="E4906" s="10">
        <v>1103.5</v>
      </c>
    </row>
    <row r="4907" spans="1:5" x14ac:dyDescent="0.3">
      <c r="A4907" s="10">
        <v>-1118.719970703125</v>
      </c>
      <c r="B4907" s="10">
        <v>272</v>
      </c>
      <c r="C4907" s="10">
        <v>509.16769409179688</v>
      </c>
      <c r="D4907" s="10">
        <v>502.7342529296875</v>
      </c>
      <c r="E4907" s="10">
        <v>1383.050048828125</v>
      </c>
    </row>
    <row r="4908" spans="1:5" x14ac:dyDescent="0.3">
      <c r="A4908" s="10">
        <v>-1026.239990234375</v>
      </c>
      <c r="B4908" s="10">
        <v>381</v>
      </c>
      <c r="C4908" s="10">
        <v>415.2127685546875</v>
      </c>
      <c r="D4908" s="10">
        <v>629.64825439453125</v>
      </c>
      <c r="E4908" s="10">
        <v>1327.050048828125</v>
      </c>
    </row>
    <row r="4909" spans="1:5" x14ac:dyDescent="0.3">
      <c r="A4909" s="10">
        <v>-1009.9599609375</v>
      </c>
      <c r="B4909" s="10">
        <v>345</v>
      </c>
      <c r="C4909" s="10">
        <v>385.14703369140625</v>
      </c>
      <c r="D4909" s="10">
        <v>810.03173828125</v>
      </c>
      <c r="E4909" s="10">
        <v>1211.199951171875</v>
      </c>
    </row>
    <row r="4910" spans="1:5" x14ac:dyDescent="0.3">
      <c r="A4910" s="10">
        <v>-1002.280029296875</v>
      </c>
      <c r="B4910" s="10">
        <v>299</v>
      </c>
      <c r="C4910" s="10">
        <v>251.64657592773438</v>
      </c>
      <c r="D4910" s="10">
        <v>797.765380859375</v>
      </c>
      <c r="E4910" s="10">
        <v>1465.9000244140625</v>
      </c>
    </row>
    <row r="4911" spans="1:5" x14ac:dyDescent="0.3">
      <c r="A4911" s="10">
        <v>-968.300048828125</v>
      </c>
      <c r="B4911" s="10">
        <v>415</v>
      </c>
      <c r="C4911" s="10">
        <v>206.60054016113281</v>
      </c>
      <c r="D4911" s="10">
        <v>831.738037109375</v>
      </c>
      <c r="E4911" s="10">
        <v>1712.5</v>
      </c>
    </row>
    <row r="4912" spans="1:5" x14ac:dyDescent="0.3">
      <c r="A4912" s="10">
        <v>-846.699951171875</v>
      </c>
      <c r="B4912" s="10">
        <v>315</v>
      </c>
      <c r="C4912" s="10">
        <v>77.839126586914063</v>
      </c>
      <c r="D4912" s="10">
        <v>891.650146484375</v>
      </c>
      <c r="E4912" s="10">
        <v>1912.4000244140625</v>
      </c>
    </row>
    <row r="4913" spans="1:5" x14ac:dyDescent="0.3">
      <c r="A4913" s="10">
        <v>-877.1199951171875</v>
      </c>
      <c r="B4913" s="10">
        <v>295</v>
      </c>
      <c r="C4913" s="10">
        <v>-33.708358764648438</v>
      </c>
      <c r="D4913" s="10">
        <v>1083.866943359375</v>
      </c>
      <c r="E4913" s="10">
        <v>2058.10009765625</v>
      </c>
    </row>
    <row r="4914" spans="1:5" x14ac:dyDescent="0.3">
      <c r="A4914" s="10">
        <v>-931.5799560546875</v>
      </c>
      <c r="B4914" s="10">
        <v>324</v>
      </c>
      <c r="C4914" s="10">
        <v>-11.2841796875</v>
      </c>
      <c r="D4914" s="10">
        <v>1415.0386962890625</v>
      </c>
      <c r="E4914" s="10">
        <v>2287</v>
      </c>
    </row>
    <row r="4915" spans="1:5" x14ac:dyDescent="0.3">
      <c r="A4915" s="10">
        <v>-903.9000244140625</v>
      </c>
      <c r="B4915" s="10">
        <v>368</v>
      </c>
      <c r="C4915" s="10">
        <v>15.658798217773438</v>
      </c>
      <c r="D4915" s="10">
        <v>1574.64794921875</v>
      </c>
      <c r="E4915" s="10">
        <v>2262.300048828125</v>
      </c>
    </row>
    <row r="4916" spans="1:5" x14ac:dyDescent="0.3">
      <c r="A4916" s="10">
        <v>-777.17999267578125</v>
      </c>
      <c r="B4916" s="10">
        <v>374</v>
      </c>
      <c r="C4916" s="10">
        <v>64.665618896484375</v>
      </c>
      <c r="D4916" s="10">
        <v>1286.1324462890625</v>
      </c>
      <c r="E4916" s="10">
        <v>2118.35009765625</v>
      </c>
    </row>
    <row r="4917" spans="1:5" x14ac:dyDescent="0.3">
      <c r="A4917" s="10">
        <v>-796.67999267578125</v>
      </c>
      <c r="B4917" s="10">
        <v>521</v>
      </c>
      <c r="C4917" s="10">
        <v>177.57670593261719</v>
      </c>
      <c r="D4917" s="10">
        <v>915.644287109375</v>
      </c>
      <c r="E4917" s="10">
        <v>1968.9000244140625</v>
      </c>
    </row>
    <row r="4918" spans="1:5" x14ac:dyDescent="0.3">
      <c r="A4918" s="10">
        <v>-963.67999267578125</v>
      </c>
      <c r="B4918" s="10">
        <v>634</v>
      </c>
      <c r="C4918" s="10">
        <v>267.31460571289063</v>
      </c>
      <c r="D4918" s="10">
        <v>861.70452880859375</v>
      </c>
      <c r="E4918" s="10">
        <v>1994.550048828125</v>
      </c>
    </row>
    <row r="4919" spans="1:5" x14ac:dyDescent="0.3">
      <c r="A4919" s="10">
        <v>-1012.0199584960938</v>
      </c>
      <c r="B4919" s="10">
        <v>618</v>
      </c>
      <c r="C4919" s="10">
        <v>217.98583984375</v>
      </c>
      <c r="D4919" s="10">
        <v>931.054443359375</v>
      </c>
      <c r="E4919" s="10">
        <v>2205</v>
      </c>
    </row>
    <row r="4920" spans="1:5" x14ac:dyDescent="0.3">
      <c r="A4920" s="10">
        <v>-923.3199462890625</v>
      </c>
      <c r="B4920" s="10">
        <v>659</v>
      </c>
      <c r="C4920" s="10">
        <v>297.6915283203125</v>
      </c>
      <c r="D4920" s="10">
        <v>772.55841064453125</v>
      </c>
      <c r="E4920" s="10">
        <v>2062.89990234375</v>
      </c>
    </row>
    <row r="4921" spans="1:5" x14ac:dyDescent="0.3">
      <c r="A4921" s="10">
        <v>-407.260009765625</v>
      </c>
      <c r="B4921" s="10">
        <v>762</v>
      </c>
      <c r="C4921" s="10">
        <v>584.191162109375</v>
      </c>
      <c r="D4921" s="10">
        <v>437.6951904296875</v>
      </c>
      <c r="E4921" s="10">
        <v>1480.949951171875</v>
      </c>
    </row>
    <row r="4922" spans="1:5" x14ac:dyDescent="0.3">
      <c r="A4922" s="10">
        <v>291.57998657226563</v>
      </c>
      <c r="B4922" s="10">
        <v>903</v>
      </c>
      <c r="C4922" s="10">
        <v>583.42999267578125</v>
      </c>
      <c r="D4922" s="10">
        <v>319.98037719726563</v>
      </c>
      <c r="E4922" s="10">
        <v>1238.6500244140625</v>
      </c>
    </row>
    <row r="4923" spans="1:5" x14ac:dyDescent="0.3">
      <c r="A4923" s="10">
        <v>440.0999755859375</v>
      </c>
      <c r="B4923" s="10">
        <v>1031</v>
      </c>
      <c r="C4923" s="10">
        <v>625.958251953125</v>
      </c>
      <c r="D4923" s="10">
        <v>220.10316467285156</v>
      </c>
      <c r="E4923" s="10">
        <v>814.8499755859375</v>
      </c>
    </row>
    <row r="4924" spans="1:5" x14ac:dyDescent="0.3">
      <c r="A4924" s="10">
        <v>497.8599853515625</v>
      </c>
      <c r="B4924" s="10">
        <v>1058</v>
      </c>
      <c r="C4924" s="10">
        <v>801.77923583984375</v>
      </c>
      <c r="D4924" s="10">
        <v>0.19030129909515381</v>
      </c>
      <c r="E4924" s="10">
        <v>920.70001220703125</v>
      </c>
    </row>
    <row r="4925" spans="1:5" x14ac:dyDescent="0.3">
      <c r="A4925" s="10">
        <v>579.7999267578125</v>
      </c>
      <c r="B4925" s="10">
        <v>1070</v>
      </c>
      <c r="C4925" s="10">
        <v>884.9169921875</v>
      </c>
      <c r="D4925" s="10">
        <v>0.38830265402793884</v>
      </c>
      <c r="E4925" s="10">
        <v>871.9000244140625</v>
      </c>
    </row>
    <row r="4926" spans="1:5" x14ac:dyDescent="0.3">
      <c r="A4926" s="10">
        <v>627.01995849609375</v>
      </c>
      <c r="B4926" s="10">
        <v>1093</v>
      </c>
      <c r="C4926" s="10">
        <v>893.6365966796875</v>
      </c>
      <c r="D4926" s="10">
        <v>0.58630400896072388</v>
      </c>
      <c r="E4926" s="10">
        <v>1035.25</v>
      </c>
    </row>
    <row r="4927" spans="1:5" x14ac:dyDescent="0.3">
      <c r="A4927" s="10">
        <v>911.6199951171875</v>
      </c>
      <c r="B4927" s="10">
        <v>1191.5</v>
      </c>
      <c r="C4927" s="10">
        <v>889.1097412109375</v>
      </c>
      <c r="D4927" s="10">
        <v>0.7843053936958313</v>
      </c>
      <c r="E4927" s="10">
        <v>775.95001220703125</v>
      </c>
    </row>
    <row r="4928" spans="1:5" x14ac:dyDescent="0.3">
      <c r="A4928" s="10">
        <v>1076.7000732421875</v>
      </c>
      <c r="B4928" s="10">
        <v>1230</v>
      </c>
      <c r="C4928" s="10">
        <v>929.989013671875</v>
      </c>
      <c r="D4928" s="10">
        <v>7.7336452901363373E-2</v>
      </c>
      <c r="E4928" s="10">
        <v>730.29998779296875</v>
      </c>
    </row>
    <row r="4929" spans="1:5" x14ac:dyDescent="0.3">
      <c r="A4929" s="10">
        <v>1292.5799560546875</v>
      </c>
      <c r="B4929" s="10">
        <v>1181</v>
      </c>
      <c r="C4929" s="10">
        <v>907.87298583984375</v>
      </c>
      <c r="D4929" s="10">
        <v>0.2411077618598938</v>
      </c>
      <c r="E4929" s="10">
        <v>757.4000244140625</v>
      </c>
    </row>
    <row r="4930" spans="1:5" x14ac:dyDescent="0.3">
      <c r="A4930" s="10">
        <v>824.1600341796875</v>
      </c>
      <c r="B4930" s="10">
        <v>1007</v>
      </c>
      <c r="C4930" s="10">
        <v>784.8909912109375</v>
      </c>
      <c r="D4930" s="10">
        <v>0.40487906336784363</v>
      </c>
      <c r="E4930" s="10">
        <v>984.8499755859375</v>
      </c>
    </row>
    <row r="4931" spans="1:5" x14ac:dyDescent="0.3">
      <c r="A4931" s="10">
        <v>-67.980003356933594</v>
      </c>
      <c r="B4931" s="10">
        <v>832</v>
      </c>
      <c r="C4931" s="10">
        <v>650.0587158203125</v>
      </c>
      <c r="D4931" s="10">
        <v>0.56865036487579346</v>
      </c>
      <c r="E4931" s="10">
        <v>1434.5</v>
      </c>
    </row>
    <row r="4932" spans="1:5" x14ac:dyDescent="0.3">
      <c r="A4932" s="10">
        <v>-225.19999694824219</v>
      </c>
      <c r="B4932" s="10">
        <v>766</v>
      </c>
      <c r="C4932" s="10">
        <v>661.85418701171875</v>
      </c>
      <c r="D4932" s="10">
        <v>0.73242169618606567</v>
      </c>
      <c r="E4932" s="10">
        <v>1418.050048828125</v>
      </c>
    </row>
    <row r="4933" spans="1:5" x14ac:dyDescent="0.3">
      <c r="A4933" s="10">
        <v>-374.48001098632813</v>
      </c>
      <c r="B4933" s="10">
        <v>668</v>
      </c>
      <c r="C4933" s="10">
        <v>616.13909912109375</v>
      </c>
      <c r="D4933" s="10">
        <v>-25.488273620605469</v>
      </c>
      <c r="E4933" s="10">
        <v>1847.6500244140625</v>
      </c>
    </row>
    <row r="4934" spans="1:5" x14ac:dyDescent="0.3">
      <c r="A4934" s="10">
        <v>-449.1199951171875</v>
      </c>
      <c r="B4934" s="10">
        <v>668</v>
      </c>
      <c r="C4934" s="10">
        <v>453.52163696289063</v>
      </c>
      <c r="D4934" s="10">
        <v>0</v>
      </c>
      <c r="E4934" s="10">
        <v>2032.300048828125</v>
      </c>
    </row>
    <row r="4935" spans="1:5" x14ac:dyDescent="0.3">
      <c r="A4935" s="10">
        <v>-679.17999267578125</v>
      </c>
      <c r="B4935" s="10">
        <v>627</v>
      </c>
      <c r="C4935" s="10">
        <v>308.86077880859375</v>
      </c>
      <c r="D4935" s="10">
        <v>0</v>
      </c>
      <c r="E4935" s="10">
        <v>2337.60009765625</v>
      </c>
    </row>
    <row r="4936" spans="1:5" x14ac:dyDescent="0.3">
      <c r="A4936" s="10">
        <v>-597.3399658203125</v>
      </c>
      <c r="B4936" s="10">
        <v>602</v>
      </c>
      <c r="C4936" s="10">
        <v>234.00607299804688</v>
      </c>
      <c r="D4936" s="10">
        <v>0</v>
      </c>
      <c r="E4936" s="10">
        <v>2371.550048828125</v>
      </c>
    </row>
    <row r="4937" spans="1:5" x14ac:dyDescent="0.3">
      <c r="A4937" s="10">
        <v>-599.79998779296875</v>
      </c>
      <c r="B4937" s="10">
        <v>536</v>
      </c>
      <c r="C4937" s="10">
        <v>148.31648254394531</v>
      </c>
      <c r="D4937" s="10">
        <v>0</v>
      </c>
      <c r="E4937" s="10">
        <v>2522.60009765625</v>
      </c>
    </row>
    <row r="4938" spans="1:5" x14ac:dyDescent="0.3">
      <c r="A4938" s="10">
        <v>-250.22000122070313</v>
      </c>
      <c r="B4938" s="10">
        <v>549</v>
      </c>
      <c r="C4938" s="10">
        <v>169.0770263671875</v>
      </c>
      <c r="D4938" s="10">
        <v>0</v>
      </c>
      <c r="E4938" s="10">
        <v>2529.35009765625</v>
      </c>
    </row>
    <row r="4939" spans="1:5" x14ac:dyDescent="0.3">
      <c r="A4939" s="10">
        <v>-82.580001831054688</v>
      </c>
      <c r="B4939" s="10">
        <v>484</v>
      </c>
      <c r="C4939" s="10">
        <v>86.03515625</v>
      </c>
      <c r="D4939" s="10">
        <v>0</v>
      </c>
      <c r="E4939" s="10">
        <v>2757.35009765625</v>
      </c>
    </row>
    <row r="4940" spans="1:5" x14ac:dyDescent="0.3">
      <c r="A4940" s="10">
        <v>-247.22000122070313</v>
      </c>
      <c r="B4940" s="10">
        <v>590</v>
      </c>
      <c r="C4940" s="10">
        <v>31.494949340820313</v>
      </c>
      <c r="D4940" s="10">
        <v>0</v>
      </c>
      <c r="E4940" s="10">
        <v>2669.89990234375</v>
      </c>
    </row>
    <row r="4941" spans="1:5" x14ac:dyDescent="0.3">
      <c r="A4941" s="10">
        <v>-438.95999145507813</v>
      </c>
      <c r="B4941" s="10">
        <v>592</v>
      </c>
      <c r="C4941" s="10">
        <v>87.411773681640625</v>
      </c>
      <c r="D4941" s="10">
        <v>0</v>
      </c>
      <c r="E4941" s="10">
        <v>2614.25</v>
      </c>
    </row>
    <row r="4942" spans="1:5" x14ac:dyDescent="0.3">
      <c r="A4942" s="10">
        <v>-494.65997314453125</v>
      </c>
      <c r="B4942" s="10">
        <v>745</v>
      </c>
      <c r="C4942" s="10">
        <v>229.17153930664063</v>
      </c>
      <c r="D4942" s="10">
        <v>0</v>
      </c>
      <c r="E4942" s="10">
        <v>2469.10009765625</v>
      </c>
    </row>
    <row r="4943" spans="1:5" x14ac:dyDescent="0.3">
      <c r="A4943" s="10">
        <v>-213.5</v>
      </c>
      <c r="B4943" s="10">
        <v>916</v>
      </c>
      <c r="C4943" s="10">
        <v>311.55902099609375</v>
      </c>
      <c r="D4943" s="10">
        <v>154.24800109863281</v>
      </c>
      <c r="E4943" s="10">
        <v>2146.39990234375</v>
      </c>
    </row>
    <row r="4944" spans="1:5" x14ac:dyDescent="0.3">
      <c r="A4944" s="10">
        <v>-314.01998901367188</v>
      </c>
      <c r="B4944" s="10">
        <v>817</v>
      </c>
      <c r="C4944" s="10">
        <v>280.51638793945313</v>
      </c>
      <c r="D4944" s="10">
        <v>0</v>
      </c>
      <c r="E4944" s="10">
        <v>2503.39990234375</v>
      </c>
    </row>
    <row r="4945" spans="1:5" x14ac:dyDescent="0.3">
      <c r="A4945" s="10">
        <v>297.77999877929688</v>
      </c>
      <c r="B4945" s="10">
        <v>1051</v>
      </c>
      <c r="C4945" s="10">
        <v>491.46240234375</v>
      </c>
      <c r="D4945" s="10">
        <v>0</v>
      </c>
      <c r="E4945" s="10">
        <v>1885.800048828125</v>
      </c>
    </row>
    <row r="4946" spans="1:5" x14ac:dyDescent="0.3">
      <c r="A4946" s="10">
        <v>976.8599853515625</v>
      </c>
      <c r="B4946" s="10">
        <v>1244</v>
      </c>
      <c r="C4946" s="10">
        <v>651.509765625</v>
      </c>
      <c r="D4946" s="10">
        <v>0</v>
      </c>
      <c r="E4946" s="10">
        <v>1558.6875</v>
      </c>
    </row>
    <row r="4947" spans="1:5" x14ac:dyDescent="0.3">
      <c r="A4947" s="10">
        <v>946.0799560546875</v>
      </c>
      <c r="B4947" s="10">
        <v>1233</v>
      </c>
      <c r="C4947" s="10">
        <v>657.23089599609375</v>
      </c>
      <c r="D4947" s="10">
        <v>0</v>
      </c>
      <c r="E4947" s="10">
        <v>1425.699951171875</v>
      </c>
    </row>
    <row r="4948" spans="1:5" x14ac:dyDescent="0.3">
      <c r="A4948" s="10">
        <v>899.3800048828125</v>
      </c>
      <c r="B4948" s="10">
        <v>1263</v>
      </c>
      <c r="C4948" s="10">
        <v>684.4930419921875</v>
      </c>
      <c r="D4948" s="10">
        <v>0</v>
      </c>
      <c r="E4948" s="10">
        <v>1467.75</v>
      </c>
    </row>
    <row r="4949" spans="1:5" x14ac:dyDescent="0.3">
      <c r="A4949" s="10">
        <v>973.3800048828125</v>
      </c>
      <c r="B4949" s="10">
        <v>1335</v>
      </c>
      <c r="C4949" s="10">
        <v>805.87091064453125</v>
      </c>
      <c r="D4949" s="10">
        <v>0</v>
      </c>
      <c r="E4949" s="10">
        <v>1375.375</v>
      </c>
    </row>
    <row r="4950" spans="1:5" x14ac:dyDescent="0.3">
      <c r="A4950" s="10">
        <v>1100.6800537109375</v>
      </c>
      <c r="B4950" s="10">
        <v>1367</v>
      </c>
      <c r="C4950" s="10">
        <v>808.5777587890625</v>
      </c>
      <c r="D4950" s="10">
        <v>0</v>
      </c>
      <c r="E4950" s="10">
        <v>1274.1500244140625</v>
      </c>
    </row>
    <row r="4951" spans="1:5" x14ac:dyDescent="0.3">
      <c r="A4951" s="10">
        <v>1254.9599609375</v>
      </c>
      <c r="B4951" s="10">
        <v>1388</v>
      </c>
      <c r="C4951" s="10">
        <v>780.6409912109375</v>
      </c>
      <c r="D4951" s="10">
        <v>0.69568312168121338</v>
      </c>
      <c r="E4951" s="10">
        <v>1153.3499755859375</v>
      </c>
    </row>
    <row r="4952" spans="1:5" x14ac:dyDescent="0.3">
      <c r="A4952" s="10">
        <v>1115.780029296875</v>
      </c>
      <c r="B4952" s="10">
        <v>1454</v>
      </c>
      <c r="C4952" s="10">
        <v>818.22406005859375</v>
      </c>
      <c r="D4952" s="10">
        <v>0</v>
      </c>
      <c r="E4952" s="10">
        <v>992.8499755859375</v>
      </c>
    </row>
    <row r="4953" spans="1:5" x14ac:dyDescent="0.3">
      <c r="A4953" s="10">
        <v>1044.02001953125</v>
      </c>
      <c r="B4953" s="10">
        <v>1369</v>
      </c>
      <c r="C4953" s="10">
        <v>749.877197265625</v>
      </c>
      <c r="D4953" s="10">
        <v>0</v>
      </c>
      <c r="E4953" s="10">
        <v>791.29998779296875</v>
      </c>
    </row>
    <row r="4954" spans="1:5" x14ac:dyDescent="0.3">
      <c r="A4954" s="10">
        <v>883.199951171875</v>
      </c>
      <c r="B4954" s="10">
        <v>1288</v>
      </c>
      <c r="C4954" s="10">
        <v>659.92803955078125</v>
      </c>
      <c r="D4954" s="10">
        <v>0</v>
      </c>
      <c r="E4954" s="10">
        <v>874.6500244140625</v>
      </c>
    </row>
    <row r="4955" spans="1:5" x14ac:dyDescent="0.3">
      <c r="A4955" s="10">
        <v>713.50006103515625</v>
      </c>
      <c r="B4955" s="10">
        <v>1177</v>
      </c>
      <c r="C4955" s="10">
        <v>690.915283203125</v>
      </c>
      <c r="D4955" s="10">
        <v>0</v>
      </c>
      <c r="E4955" s="10">
        <v>1133.699951171875</v>
      </c>
    </row>
    <row r="4956" spans="1:5" x14ac:dyDescent="0.3">
      <c r="A4956" s="10">
        <v>467.41998291015625</v>
      </c>
      <c r="B4956" s="10">
        <v>1070</v>
      </c>
      <c r="C4956" s="10">
        <v>674.835693359375</v>
      </c>
      <c r="D4956" s="10">
        <v>0</v>
      </c>
      <c r="E4956" s="10">
        <v>1413.800048828125</v>
      </c>
    </row>
    <row r="4957" spans="1:5" x14ac:dyDescent="0.3">
      <c r="A4957" s="10">
        <v>413.04000854492188</v>
      </c>
      <c r="B4957" s="10">
        <v>986</v>
      </c>
      <c r="C4957" s="10">
        <v>636.42999267578125</v>
      </c>
      <c r="D4957" s="10">
        <v>0</v>
      </c>
      <c r="E4957" s="10">
        <v>1370.5</v>
      </c>
    </row>
    <row r="4958" spans="1:5" x14ac:dyDescent="0.3">
      <c r="A4958" s="10">
        <v>395.29998779296875</v>
      </c>
      <c r="B4958" s="10">
        <v>852</v>
      </c>
      <c r="C4958" s="10">
        <v>511.66317749023438</v>
      </c>
      <c r="D4958" s="10">
        <v>0</v>
      </c>
      <c r="E4958" s="10">
        <v>1504.699951171875</v>
      </c>
    </row>
    <row r="4959" spans="1:5" x14ac:dyDescent="0.3">
      <c r="A4959" s="10">
        <v>415.57998657226563</v>
      </c>
      <c r="B4959" s="10">
        <v>794</v>
      </c>
      <c r="C4959" s="10">
        <v>444.6353759765625</v>
      </c>
      <c r="D4959" s="10">
        <v>0</v>
      </c>
      <c r="E4959" s="10">
        <v>1464.550048828125</v>
      </c>
    </row>
    <row r="4960" spans="1:5" x14ac:dyDescent="0.3">
      <c r="A4960" s="10">
        <v>312.72000122070313</v>
      </c>
      <c r="B4960" s="10">
        <v>764</v>
      </c>
      <c r="C4960" s="10">
        <v>321.3062744140625</v>
      </c>
      <c r="D4960" s="10">
        <v>0</v>
      </c>
      <c r="E4960" s="10">
        <v>1739.6500244140625</v>
      </c>
    </row>
    <row r="4961" spans="1:5" x14ac:dyDescent="0.3">
      <c r="A4961" s="10">
        <v>116.24000549316406</v>
      </c>
      <c r="B4961" s="10">
        <v>715</v>
      </c>
      <c r="C4961" s="10">
        <v>262.83349609375</v>
      </c>
      <c r="D4961" s="10">
        <v>0</v>
      </c>
      <c r="E4961" s="10">
        <v>2128.199951171875</v>
      </c>
    </row>
    <row r="4962" spans="1:5" x14ac:dyDescent="0.3">
      <c r="A4962" s="10">
        <v>-151.86000061035156</v>
      </c>
      <c r="B4962" s="10">
        <v>719</v>
      </c>
      <c r="C4962" s="10">
        <v>192.08287048339844</v>
      </c>
      <c r="D4962" s="10">
        <v>0</v>
      </c>
      <c r="E4962" s="10">
        <v>2782.14990234375</v>
      </c>
    </row>
    <row r="4963" spans="1:5" x14ac:dyDescent="0.3">
      <c r="A4963" s="10">
        <v>-436.41998291015625</v>
      </c>
      <c r="B4963" s="10">
        <v>608</v>
      </c>
      <c r="C4963" s="10">
        <v>170.66900634765625</v>
      </c>
      <c r="D4963" s="10">
        <v>0</v>
      </c>
      <c r="E4963" s="10">
        <v>3191.699951171875</v>
      </c>
    </row>
    <row r="4964" spans="1:5" x14ac:dyDescent="0.3">
      <c r="A4964" s="10">
        <v>-347.92001342773438</v>
      </c>
      <c r="B4964" s="10">
        <v>714</v>
      </c>
      <c r="C4964" s="10">
        <v>222.33131408691406</v>
      </c>
      <c r="D4964" s="10">
        <v>0</v>
      </c>
      <c r="E4964" s="10">
        <v>3271.800048828125</v>
      </c>
    </row>
    <row r="4965" spans="1:5" x14ac:dyDescent="0.3">
      <c r="A4965" s="10">
        <v>-109.3800048828125</v>
      </c>
      <c r="B4965" s="10">
        <v>842</v>
      </c>
      <c r="C4965" s="10">
        <v>239.17816162109375</v>
      </c>
      <c r="D4965" s="10">
        <v>0</v>
      </c>
      <c r="E4965" s="10">
        <v>3004.89990234375</v>
      </c>
    </row>
    <row r="4966" spans="1:5" x14ac:dyDescent="0.3">
      <c r="A4966" s="10">
        <v>84.720001220703125</v>
      </c>
      <c r="B4966" s="10">
        <v>877</v>
      </c>
      <c r="C4966" s="10">
        <v>423.94979858398438</v>
      </c>
      <c r="D4966" s="10">
        <v>0</v>
      </c>
      <c r="E4966" s="10">
        <v>2467</v>
      </c>
    </row>
    <row r="4967" spans="1:5" x14ac:dyDescent="0.3">
      <c r="A4967" s="10">
        <v>468.97998046875</v>
      </c>
      <c r="B4967" s="10">
        <v>1018</v>
      </c>
      <c r="C4967" s="10">
        <v>479.123291015625</v>
      </c>
      <c r="D4967" s="10">
        <v>90.769432067871094</v>
      </c>
      <c r="E4967" s="10">
        <v>2228.949951171875</v>
      </c>
    </row>
    <row r="4968" spans="1:5" x14ac:dyDescent="0.3">
      <c r="A4968" s="10">
        <v>468.5</v>
      </c>
      <c r="B4968" s="10">
        <v>1056</v>
      </c>
      <c r="C4968" s="10">
        <v>576.93377685546875</v>
      </c>
      <c r="D4968" s="10">
        <v>324.75576782226563</v>
      </c>
      <c r="E4968" s="10">
        <v>1930.050048828125</v>
      </c>
    </row>
    <row r="4969" spans="1:5" x14ac:dyDescent="0.3">
      <c r="A4969" s="10">
        <v>550.5999755859375</v>
      </c>
      <c r="B4969" s="10">
        <v>1160</v>
      </c>
      <c r="C4969" s="10">
        <v>731.34454345703125</v>
      </c>
      <c r="D4969" s="10">
        <v>348.39834594726563</v>
      </c>
      <c r="E4969" s="10">
        <v>1742.25</v>
      </c>
    </row>
    <row r="4970" spans="1:5" x14ac:dyDescent="0.3">
      <c r="A4970" s="10">
        <v>695.55999755859375</v>
      </c>
      <c r="B4970" s="10">
        <v>1281</v>
      </c>
      <c r="C4970" s="10">
        <v>763.91131591796875</v>
      </c>
      <c r="D4970" s="10">
        <v>334.57022094726563</v>
      </c>
      <c r="E4970" s="10">
        <v>1551.25</v>
      </c>
    </row>
    <row r="4971" spans="1:5" x14ac:dyDescent="0.3">
      <c r="A4971" s="10">
        <v>901.739990234375</v>
      </c>
      <c r="B4971" s="10">
        <v>1471</v>
      </c>
      <c r="C4971" s="10">
        <v>904.458984375</v>
      </c>
      <c r="D4971" s="10">
        <v>308.09036254882813</v>
      </c>
      <c r="E4971" s="10">
        <v>1029.9000244140625</v>
      </c>
    </row>
    <row r="4972" spans="1:5" x14ac:dyDescent="0.3">
      <c r="A4972" s="10">
        <v>843.84002685546875</v>
      </c>
      <c r="B4972" s="10">
        <v>1521</v>
      </c>
      <c r="C4972" s="10">
        <v>941.354736328125</v>
      </c>
      <c r="D4972" s="10">
        <v>309.19912719726563</v>
      </c>
      <c r="E4972" s="10">
        <v>851.75</v>
      </c>
    </row>
    <row r="4973" spans="1:5" x14ac:dyDescent="0.3">
      <c r="A4973" s="10">
        <v>1050.239990234375</v>
      </c>
      <c r="B4973" s="10">
        <v>1519</v>
      </c>
      <c r="C4973" s="10">
        <v>970.25396728515625</v>
      </c>
      <c r="D4973" s="10">
        <v>310.54678344726563</v>
      </c>
      <c r="E4973" s="10">
        <v>614.75</v>
      </c>
    </row>
    <row r="4974" spans="1:5" x14ac:dyDescent="0.3">
      <c r="A4974" s="10">
        <v>1420.360107421875</v>
      </c>
      <c r="B4974" s="10">
        <v>1595</v>
      </c>
      <c r="C4974" s="10">
        <v>964.0689697265625</v>
      </c>
      <c r="D4974" s="10">
        <v>49.366256713867188</v>
      </c>
      <c r="E4974" s="10">
        <v>555.77496337890625</v>
      </c>
    </row>
    <row r="4975" spans="1:5" x14ac:dyDescent="0.3">
      <c r="A4975" s="10">
        <v>1308.760009765625</v>
      </c>
      <c r="B4975" s="10">
        <v>1441</v>
      </c>
      <c r="C4975" s="10">
        <v>941.35052490234375</v>
      </c>
      <c r="D4975" s="10">
        <v>105.60629272460938</v>
      </c>
      <c r="E4975" s="10">
        <v>672.4124755859375</v>
      </c>
    </row>
    <row r="4976" spans="1:5" x14ac:dyDescent="0.3">
      <c r="A4976" s="10">
        <v>1079.760009765625</v>
      </c>
      <c r="B4976" s="10">
        <v>1477.5</v>
      </c>
      <c r="C4976" s="10">
        <v>897.55938720703125</v>
      </c>
      <c r="D4976" s="10">
        <v>161.84632873535156</v>
      </c>
      <c r="E4976" s="10">
        <v>854.70001220703125</v>
      </c>
    </row>
    <row r="4977" spans="1:5" x14ac:dyDescent="0.3">
      <c r="A4977" s="10">
        <v>227.94001770019531</v>
      </c>
      <c r="B4977" s="10">
        <v>1285</v>
      </c>
      <c r="C4977" s="10">
        <v>699.00067138671875</v>
      </c>
      <c r="D4977" s="10">
        <v>218.08638000488281</v>
      </c>
      <c r="E4977" s="10">
        <v>1130.199951171875</v>
      </c>
    </row>
    <row r="4978" spans="1:5" x14ac:dyDescent="0.3">
      <c r="A4978" s="10">
        <v>-412.04000854492188</v>
      </c>
      <c r="B4978" s="10">
        <v>1082</v>
      </c>
      <c r="C4978" s="10">
        <v>537.18206787109375</v>
      </c>
      <c r="D4978" s="10">
        <v>274.326416015625</v>
      </c>
      <c r="E4978" s="10">
        <v>1626.9000244140625</v>
      </c>
    </row>
    <row r="4979" spans="1:5" x14ac:dyDescent="0.3">
      <c r="A4979" s="10">
        <v>-215.5</v>
      </c>
      <c r="B4979" s="10">
        <v>942</v>
      </c>
      <c r="C4979" s="10">
        <v>428.19198608398438</v>
      </c>
      <c r="D4979" s="10">
        <v>330.56646728515625</v>
      </c>
      <c r="E4979" s="10">
        <v>1924.9000244140625</v>
      </c>
    </row>
    <row r="4980" spans="1:5" x14ac:dyDescent="0.3">
      <c r="A4980" s="10">
        <v>-293.72000122070313</v>
      </c>
      <c r="B4980" s="10">
        <v>900</v>
      </c>
      <c r="C4980" s="10">
        <v>341.67340087890625</v>
      </c>
      <c r="D4980" s="10">
        <v>445.6053466796875</v>
      </c>
      <c r="E4980" s="10">
        <v>1575.050048828125</v>
      </c>
    </row>
    <row r="4981" spans="1:5" x14ac:dyDescent="0.3">
      <c r="A4981" s="10">
        <v>-330.29998779296875</v>
      </c>
      <c r="B4981" s="10">
        <v>803</v>
      </c>
      <c r="C4981" s="10">
        <v>293.261962890625</v>
      </c>
      <c r="D4981" s="10">
        <v>671.48419189453125</v>
      </c>
      <c r="E4981" s="10">
        <v>1508.1500244140625</v>
      </c>
    </row>
    <row r="4982" spans="1:5" x14ac:dyDescent="0.3">
      <c r="A4982" s="10">
        <v>-147.59999084472656</v>
      </c>
      <c r="B4982" s="10">
        <v>806</v>
      </c>
      <c r="C4982" s="10">
        <v>324.9923095703125</v>
      </c>
      <c r="D4982" s="10">
        <v>780.7196044921875</v>
      </c>
      <c r="E4982" s="10">
        <v>1441.0999755859375</v>
      </c>
    </row>
    <row r="4983" spans="1:5" x14ac:dyDescent="0.3">
      <c r="A4983" s="10">
        <v>19.840011596679688</v>
      </c>
      <c r="B4983" s="10">
        <v>758</v>
      </c>
      <c r="C4983" s="10">
        <v>330.152099609375</v>
      </c>
      <c r="D4983" s="10">
        <v>787.684814453125</v>
      </c>
      <c r="E4983" s="10">
        <v>1335.0999755859375</v>
      </c>
    </row>
    <row r="4984" spans="1:5" x14ac:dyDescent="0.3">
      <c r="A4984" s="10">
        <v>43.039993286132813</v>
      </c>
      <c r="B4984" s="10">
        <v>782</v>
      </c>
      <c r="C4984" s="10">
        <v>332.2501220703125</v>
      </c>
      <c r="D4984" s="10">
        <v>802.001708984375</v>
      </c>
      <c r="E4984" s="10">
        <v>1296.0999755859375</v>
      </c>
    </row>
    <row r="4985" spans="1:5" x14ac:dyDescent="0.3">
      <c r="A4985" s="10">
        <v>5.6199951171875</v>
      </c>
      <c r="B4985" s="10">
        <v>795</v>
      </c>
      <c r="C4985" s="10">
        <v>271.55096435546875</v>
      </c>
      <c r="D4985" s="10">
        <v>899.120849609375</v>
      </c>
      <c r="E4985" s="10">
        <v>1629.300048828125</v>
      </c>
    </row>
    <row r="4986" spans="1:5" x14ac:dyDescent="0.3">
      <c r="A4986" s="10">
        <v>-185.51998901367188</v>
      </c>
      <c r="B4986" s="10">
        <v>746</v>
      </c>
      <c r="C4986" s="10">
        <v>259.11627197265625</v>
      </c>
      <c r="D4986" s="10">
        <v>987.51123046875</v>
      </c>
      <c r="E4986" s="10">
        <v>1936.800048828125</v>
      </c>
    </row>
    <row r="4987" spans="1:5" x14ac:dyDescent="0.3">
      <c r="A4987" s="10">
        <v>-460.55999755859375</v>
      </c>
      <c r="B4987" s="10">
        <v>761</v>
      </c>
      <c r="C4987" s="10">
        <v>263.20703125</v>
      </c>
      <c r="D4987" s="10">
        <v>1326.9722900390625</v>
      </c>
      <c r="E4987" s="10">
        <v>2154.5</v>
      </c>
    </row>
    <row r="4988" spans="1:5" x14ac:dyDescent="0.3">
      <c r="A4988" s="10">
        <v>-660.94000244140625</v>
      </c>
      <c r="B4988" s="10">
        <v>807</v>
      </c>
      <c r="C4988" s="10">
        <v>321.64846801757813</v>
      </c>
      <c r="D4988" s="10">
        <v>1457.6656494140625</v>
      </c>
      <c r="E4988" s="10">
        <v>2084.75</v>
      </c>
    </row>
    <row r="4989" spans="1:5" x14ac:dyDescent="0.3">
      <c r="A4989" s="10">
        <v>-598</v>
      </c>
      <c r="B4989" s="10">
        <v>821</v>
      </c>
      <c r="C4989" s="10">
        <v>377.31472778320313</v>
      </c>
      <c r="D4989" s="10">
        <v>970.312255859375</v>
      </c>
      <c r="E4989" s="10">
        <v>1824</v>
      </c>
    </row>
    <row r="4990" spans="1:5" x14ac:dyDescent="0.3">
      <c r="A4990" s="10">
        <v>-534.5999755859375</v>
      </c>
      <c r="B4990" s="10">
        <v>890</v>
      </c>
      <c r="C4990" s="10">
        <v>437.95010375976563</v>
      </c>
      <c r="D4990" s="10">
        <v>793.066162109375</v>
      </c>
      <c r="E4990" s="10">
        <v>1802.800048828125</v>
      </c>
    </row>
    <row r="4991" spans="1:5" x14ac:dyDescent="0.3">
      <c r="A4991" s="10">
        <v>-610.260009765625</v>
      </c>
      <c r="B4991" s="10">
        <v>849</v>
      </c>
      <c r="C4991" s="10">
        <v>450.86981201171875</v>
      </c>
      <c r="D4991" s="10">
        <v>761.65997314453125</v>
      </c>
      <c r="E4991" s="10">
        <v>1972.5250244140625</v>
      </c>
    </row>
    <row r="4992" spans="1:5" x14ac:dyDescent="0.3">
      <c r="A4992" s="10">
        <v>-652.6400146484375</v>
      </c>
      <c r="B4992" s="10">
        <v>883</v>
      </c>
      <c r="C4992" s="10">
        <v>489.49392700195313</v>
      </c>
      <c r="D4992" s="10">
        <v>625.34161376953125</v>
      </c>
      <c r="E4992" s="10">
        <v>2087.800048828125</v>
      </c>
    </row>
    <row r="4993" spans="1:5" x14ac:dyDescent="0.3">
      <c r="A4993" s="10">
        <v>-215.8800048828125</v>
      </c>
      <c r="B4993" s="10">
        <v>1069</v>
      </c>
      <c r="C4993" s="10">
        <v>647.6806640625</v>
      </c>
      <c r="D4993" s="10">
        <v>238.30908203125</v>
      </c>
      <c r="E4993" s="10">
        <v>1921.199951171875</v>
      </c>
    </row>
    <row r="4994" spans="1:5" x14ac:dyDescent="0.3">
      <c r="A4994" s="10">
        <v>484</v>
      </c>
      <c r="B4994" s="10">
        <v>1233</v>
      </c>
      <c r="C4994" s="10">
        <v>714.7672119140625</v>
      </c>
      <c r="D4994" s="10">
        <v>31.789134979248047</v>
      </c>
      <c r="E4994" s="10">
        <v>1694.3499755859375</v>
      </c>
    </row>
    <row r="4995" spans="1:5" x14ac:dyDescent="0.3">
      <c r="A4995" s="10">
        <v>934.44000244140625</v>
      </c>
      <c r="B4995" s="10">
        <v>1360</v>
      </c>
      <c r="C4995" s="10">
        <v>759.95458984375</v>
      </c>
      <c r="D4995" s="10">
        <v>64.769218444824219</v>
      </c>
      <c r="E4995" s="10">
        <v>1005</v>
      </c>
    </row>
    <row r="4996" spans="1:5" x14ac:dyDescent="0.3">
      <c r="A4996" s="10">
        <v>825.20001220703125</v>
      </c>
      <c r="B4996" s="10">
        <v>1451</v>
      </c>
      <c r="C4996" s="10">
        <v>869.12890625</v>
      </c>
      <c r="D4996" s="10">
        <v>97.749298095703125</v>
      </c>
      <c r="E4996" s="10">
        <v>751.75</v>
      </c>
    </row>
    <row r="4997" spans="1:5" x14ac:dyDescent="0.3">
      <c r="A4997" s="10">
        <v>617.8399658203125</v>
      </c>
      <c r="B4997" s="10">
        <v>1475</v>
      </c>
      <c r="C4997" s="10">
        <v>978.15032958984375</v>
      </c>
      <c r="D4997" s="10">
        <v>130.72938537597656</v>
      </c>
      <c r="E4997" s="10">
        <v>779.9000244140625</v>
      </c>
    </row>
    <row r="4998" spans="1:5" x14ac:dyDescent="0.3">
      <c r="A4998" s="10">
        <v>639.8800048828125</v>
      </c>
      <c r="B4998" s="10">
        <v>1533</v>
      </c>
      <c r="C4998" s="10">
        <v>1012.4235229492188</v>
      </c>
      <c r="D4998" s="10">
        <v>163.70945739746094</v>
      </c>
      <c r="E4998" s="10">
        <v>526.20001220703125</v>
      </c>
    </row>
    <row r="4999" spans="1:5" x14ac:dyDescent="0.3">
      <c r="A4999" s="10">
        <v>765.9000244140625</v>
      </c>
      <c r="B4999" s="10">
        <v>1485</v>
      </c>
      <c r="C4999" s="10">
        <v>923.6773681640625</v>
      </c>
      <c r="D4999" s="10">
        <v>196.68954467773438</v>
      </c>
      <c r="E4999" s="10">
        <v>418.14999389648438</v>
      </c>
    </row>
    <row r="5000" spans="1:5" x14ac:dyDescent="0.3">
      <c r="A5000" s="10">
        <v>717.6199951171875</v>
      </c>
      <c r="B5000" s="10">
        <v>1467</v>
      </c>
      <c r="C5000" s="10">
        <v>824.38427734375</v>
      </c>
      <c r="D5000" s="10">
        <v>229.66961669921875</v>
      </c>
      <c r="E5000" s="10">
        <v>585.54998779296875</v>
      </c>
    </row>
    <row r="5001" spans="1:5" x14ac:dyDescent="0.3">
      <c r="A5001" s="10">
        <v>192.70001220703125</v>
      </c>
      <c r="B5001" s="10">
        <v>1278</v>
      </c>
      <c r="C5001" s="10">
        <v>681.61492919921875</v>
      </c>
      <c r="D5001" s="10">
        <v>373.18350219726563</v>
      </c>
      <c r="E5001" s="10">
        <v>409.64999389648438</v>
      </c>
    </row>
    <row r="5002" spans="1:5" x14ac:dyDescent="0.3">
      <c r="A5002" s="10">
        <v>-330.47998046875</v>
      </c>
      <c r="B5002" s="10">
        <v>1168</v>
      </c>
      <c r="C5002" s="10">
        <v>628.410400390625</v>
      </c>
      <c r="D5002" s="10">
        <v>467.8709716796875</v>
      </c>
      <c r="E5002" s="10">
        <v>516.11248779296875</v>
      </c>
    </row>
    <row r="5003" spans="1:5" x14ac:dyDescent="0.3">
      <c r="A5003" s="10">
        <v>-305.05999755859375</v>
      </c>
      <c r="B5003" s="10">
        <v>1071</v>
      </c>
      <c r="C5003" s="10">
        <v>638.2589111328125</v>
      </c>
      <c r="D5003" s="10">
        <v>497.8636474609375</v>
      </c>
      <c r="E5003" s="10">
        <v>605</v>
      </c>
    </row>
    <row r="5004" spans="1:5" x14ac:dyDescent="0.3">
      <c r="A5004" s="10">
        <v>-374.29998779296875</v>
      </c>
      <c r="B5004" s="10">
        <v>1034</v>
      </c>
      <c r="C5004" s="10">
        <v>601.97113037109375</v>
      </c>
      <c r="D5004" s="10">
        <v>658.65216064453125</v>
      </c>
      <c r="E5004" s="10">
        <v>891.70001220703125</v>
      </c>
    </row>
    <row r="5005" spans="1:5" x14ac:dyDescent="0.3">
      <c r="A5005" s="10">
        <v>-270.8800048828125</v>
      </c>
      <c r="B5005" s="10">
        <v>971</v>
      </c>
      <c r="C5005" s="10">
        <v>494.718017578125</v>
      </c>
      <c r="D5005" s="10">
        <v>853.710693359375</v>
      </c>
      <c r="E5005" s="10">
        <v>703.36248779296875</v>
      </c>
    </row>
    <row r="5006" spans="1:5" x14ac:dyDescent="0.3">
      <c r="A5006" s="10">
        <v>-338.32000732421875</v>
      </c>
      <c r="B5006" s="10">
        <v>998</v>
      </c>
      <c r="C5006" s="10">
        <v>444.25131225585938</v>
      </c>
      <c r="D5006" s="10">
        <v>908.202880859375</v>
      </c>
      <c r="E5006" s="10">
        <v>658.9000244140625</v>
      </c>
    </row>
    <row r="5007" spans="1:5" x14ac:dyDescent="0.3">
      <c r="A5007" s="10">
        <v>-465.55999755859375</v>
      </c>
      <c r="B5007" s="10">
        <v>958</v>
      </c>
      <c r="C5007" s="10">
        <v>386.31988525390625</v>
      </c>
      <c r="D5007" s="10">
        <v>913.007568359375</v>
      </c>
      <c r="E5007" s="10">
        <v>980.0999755859375</v>
      </c>
    </row>
    <row r="5008" spans="1:5" x14ac:dyDescent="0.3">
      <c r="A5008" s="10">
        <v>-412.5</v>
      </c>
      <c r="B5008" s="10">
        <v>810</v>
      </c>
      <c r="C5008" s="10">
        <v>210.33570861816406</v>
      </c>
      <c r="D5008" s="10">
        <v>888.866943359375</v>
      </c>
      <c r="E5008" s="10">
        <v>1332.566650390625</v>
      </c>
    </row>
    <row r="5009" spans="1:5" x14ac:dyDescent="0.3">
      <c r="A5009" s="10">
        <v>-391.47998046875</v>
      </c>
      <c r="B5009" s="10">
        <v>762</v>
      </c>
      <c r="C5009" s="10">
        <v>137.3380126953125</v>
      </c>
      <c r="D5009" s="10">
        <v>937.499755859375</v>
      </c>
      <c r="E5009" s="10">
        <v>1247</v>
      </c>
    </row>
    <row r="5010" spans="1:5" x14ac:dyDescent="0.3">
      <c r="A5010" s="10">
        <v>-304.16000366210938</v>
      </c>
      <c r="B5010" s="10">
        <v>870</v>
      </c>
      <c r="C5010" s="10">
        <v>191.6761474609375</v>
      </c>
      <c r="D5010" s="10">
        <v>961.279052734375</v>
      </c>
      <c r="E5010" s="10">
        <v>1284.75</v>
      </c>
    </row>
    <row r="5011" spans="1:5" x14ac:dyDescent="0.3">
      <c r="A5011" s="10">
        <v>-253.31999206542969</v>
      </c>
      <c r="B5011" s="10">
        <v>1019</v>
      </c>
      <c r="C5011" s="10">
        <v>336.29879760742188</v>
      </c>
      <c r="D5011" s="10">
        <v>960.351318359375</v>
      </c>
      <c r="E5011" s="10">
        <v>1405.125</v>
      </c>
    </row>
    <row r="5012" spans="1:5" x14ac:dyDescent="0.3">
      <c r="A5012" s="10">
        <v>-118.86000061035156</v>
      </c>
      <c r="B5012" s="10">
        <v>1079.563232421875</v>
      </c>
      <c r="C5012" s="10">
        <v>393.5263671875</v>
      </c>
      <c r="D5012" s="10">
        <v>960.351318359375</v>
      </c>
      <c r="E5012" s="10">
        <v>1782.5</v>
      </c>
    </row>
    <row r="5013" spans="1:5" x14ac:dyDescent="0.3">
      <c r="A5013" s="10">
        <v>-127.33999633789063</v>
      </c>
      <c r="B5013" s="10">
        <v>974</v>
      </c>
      <c r="C5013" s="10">
        <v>388.40447998046875</v>
      </c>
      <c r="D5013" s="10">
        <v>933.691162109375</v>
      </c>
      <c r="E5013" s="10">
        <v>1696.8499755859375</v>
      </c>
    </row>
    <row r="5014" spans="1:5" x14ac:dyDescent="0.3">
      <c r="A5014" s="10">
        <v>-151.36000061035156</v>
      </c>
      <c r="B5014" s="10">
        <v>1143</v>
      </c>
      <c r="C5014" s="10">
        <v>499.3194580078125</v>
      </c>
      <c r="D5014" s="10">
        <v>872.753662109375</v>
      </c>
      <c r="E5014" s="10">
        <v>1678.5999755859375</v>
      </c>
    </row>
    <row r="5015" spans="1:5" x14ac:dyDescent="0.3">
      <c r="A5015" s="10">
        <v>-354.8800048828125</v>
      </c>
      <c r="B5015" s="10">
        <v>1062</v>
      </c>
      <c r="C5015" s="10">
        <v>466.01458740234375</v>
      </c>
      <c r="D5015" s="10">
        <v>881.835693359375</v>
      </c>
      <c r="E5015" s="10">
        <v>1755</v>
      </c>
    </row>
    <row r="5016" spans="1:5" x14ac:dyDescent="0.3">
      <c r="A5016" s="10">
        <v>-253.03997802734375</v>
      </c>
      <c r="B5016" s="10">
        <v>1110</v>
      </c>
      <c r="C5016" s="10">
        <v>512.3558349609375</v>
      </c>
      <c r="D5016" s="10">
        <v>746.77716064453125</v>
      </c>
      <c r="E5016" s="10">
        <v>1809.5999755859375</v>
      </c>
    </row>
    <row r="5017" spans="1:5" x14ac:dyDescent="0.3">
      <c r="A5017" s="10">
        <v>493</v>
      </c>
      <c r="B5017" s="10">
        <v>1250</v>
      </c>
      <c r="C5017" s="10">
        <v>605.36297607421875</v>
      </c>
      <c r="D5017" s="10">
        <v>434.7655029296875</v>
      </c>
      <c r="E5017" s="10">
        <v>1253.4124755859375</v>
      </c>
    </row>
    <row r="5018" spans="1:5" x14ac:dyDescent="0.3">
      <c r="A5018" s="10">
        <v>1072.9200439453125</v>
      </c>
      <c r="B5018" s="10">
        <v>1422</v>
      </c>
      <c r="C5018" s="10">
        <v>698.1009521484375</v>
      </c>
      <c r="D5018" s="10">
        <v>332.51943969726563</v>
      </c>
      <c r="E5018" s="10">
        <v>741</v>
      </c>
    </row>
    <row r="5019" spans="1:5" x14ac:dyDescent="0.3">
      <c r="A5019" s="10">
        <v>777.6600341796875</v>
      </c>
      <c r="B5019" s="10">
        <v>1560</v>
      </c>
      <c r="C5019" s="10">
        <v>819.22100830078125</v>
      </c>
      <c r="D5019" s="10">
        <v>37.430889129638672</v>
      </c>
      <c r="E5019" s="10">
        <v>846.3499755859375</v>
      </c>
    </row>
    <row r="5020" spans="1:5" x14ac:dyDescent="0.3">
      <c r="A5020" s="10">
        <v>572.70001220703125</v>
      </c>
      <c r="B5020" s="10">
        <v>1454</v>
      </c>
      <c r="C5020" s="10">
        <v>1030.395751953125</v>
      </c>
      <c r="D5020" s="10">
        <v>76.264091491699219</v>
      </c>
      <c r="E5020" s="10">
        <v>685.0999755859375</v>
      </c>
    </row>
    <row r="5021" spans="1:5" x14ac:dyDescent="0.3">
      <c r="A5021" s="10">
        <v>639.8599853515625</v>
      </c>
      <c r="B5021" s="10">
        <v>1498</v>
      </c>
      <c r="C5021" s="10">
        <v>1032.17333984375</v>
      </c>
      <c r="D5021" s="10">
        <v>115.0972900390625</v>
      </c>
      <c r="E5021" s="10">
        <v>543.9000244140625</v>
      </c>
    </row>
    <row r="5022" spans="1:5" x14ac:dyDescent="0.3">
      <c r="A5022" s="10">
        <v>988.4000244140625</v>
      </c>
      <c r="B5022" s="10">
        <v>1495</v>
      </c>
      <c r="C5022" s="10">
        <v>992.130126953125</v>
      </c>
      <c r="D5022" s="10">
        <v>153.93048095703125</v>
      </c>
      <c r="E5022" s="10">
        <v>537.4749755859375</v>
      </c>
    </row>
    <row r="5023" spans="1:5" x14ac:dyDescent="0.3">
      <c r="A5023" s="10">
        <v>1056.8399658203125</v>
      </c>
      <c r="B5023" s="10">
        <v>1476</v>
      </c>
      <c r="C5023" s="10">
        <v>957.12603759765625</v>
      </c>
      <c r="D5023" s="10">
        <v>192.76368713378906</v>
      </c>
      <c r="E5023" s="10">
        <v>391.45001220703125</v>
      </c>
    </row>
    <row r="5024" spans="1:5" x14ac:dyDescent="0.3">
      <c r="A5024" s="10">
        <v>711.55999755859375</v>
      </c>
      <c r="B5024" s="10">
        <v>1372</v>
      </c>
      <c r="C5024" s="10">
        <v>884.87249755859375</v>
      </c>
      <c r="D5024" s="10">
        <v>231.59689331054688</v>
      </c>
      <c r="E5024" s="10">
        <v>646.1500244140625</v>
      </c>
    </row>
    <row r="5025" spans="1:5" x14ac:dyDescent="0.3">
      <c r="A5025" s="10">
        <v>-77.540008544921875</v>
      </c>
      <c r="B5025" s="10">
        <v>1285</v>
      </c>
      <c r="C5025" s="10">
        <v>698.329345703125</v>
      </c>
      <c r="D5025" s="10">
        <v>270.43008422851563</v>
      </c>
      <c r="E5025" s="10">
        <v>783.8499755859375</v>
      </c>
    </row>
    <row r="5026" spans="1:5" x14ac:dyDescent="0.3">
      <c r="A5026" s="10">
        <v>-398.94000244140625</v>
      </c>
      <c r="B5026" s="10">
        <v>1255</v>
      </c>
      <c r="C5026" s="10">
        <v>599.013916015625</v>
      </c>
      <c r="D5026" s="10">
        <v>309.44815063476563</v>
      </c>
      <c r="E5026" s="10">
        <v>927.95001220703125</v>
      </c>
    </row>
    <row r="5027" spans="1:5" x14ac:dyDescent="0.3">
      <c r="A5027" s="10">
        <v>-250.20001220703125</v>
      </c>
      <c r="B5027" s="10">
        <v>1144</v>
      </c>
      <c r="C5027" s="10">
        <v>714.55908203125</v>
      </c>
      <c r="D5027" s="10">
        <v>310.21560668945313</v>
      </c>
      <c r="E5027" s="10">
        <v>1105.4124755859375</v>
      </c>
    </row>
    <row r="5028" spans="1:5" x14ac:dyDescent="0.3">
      <c r="A5028" s="10">
        <v>-137.98001098632813</v>
      </c>
      <c r="B5028" s="10">
        <v>1210</v>
      </c>
      <c r="C5028" s="10">
        <v>698.217041015625</v>
      </c>
      <c r="D5028" s="10">
        <v>464.0623779296875</v>
      </c>
      <c r="E5028" s="10">
        <v>1029.0999755859375</v>
      </c>
    </row>
    <row r="5029" spans="1:5" x14ac:dyDescent="0.3">
      <c r="A5029" s="10">
        <v>-85.400001525878906</v>
      </c>
      <c r="B5029" s="10">
        <v>1081</v>
      </c>
      <c r="C5029" s="10">
        <v>614.404052734375</v>
      </c>
      <c r="D5029" s="10">
        <v>646.28887939453125</v>
      </c>
      <c r="E5029" s="10">
        <v>910.1500244140625</v>
      </c>
    </row>
    <row r="5030" spans="1:5" x14ac:dyDescent="0.3">
      <c r="A5030" s="10">
        <v>-67.260002136230469</v>
      </c>
      <c r="B5030" s="10">
        <v>1031</v>
      </c>
      <c r="C5030" s="10">
        <v>561.1607666015625</v>
      </c>
      <c r="D5030" s="10">
        <v>657.98101806640625</v>
      </c>
      <c r="E5030" s="10">
        <v>809.36669921875</v>
      </c>
    </row>
    <row r="5031" spans="1:5" x14ac:dyDescent="0.3">
      <c r="A5031" s="10">
        <v>-15.400001525878906</v>
      </c>
      <c r="B5031" s="10">
        <v>1050</v>
      </c>
      <c r="C5031" s="10">
        <v>523.84539794921875</v>
      </c>
      <c r="D5031" s="10">
        <v>627.97833251953125</v>
      </c>
      <c r="E5031" s="10">
        <v>909.4124755859375</v>
      </c>
    </row>
    <row r="5032" spans="1:5" x14ac:dyDescent="0.3">
      <c r="A5032" s="10">
        <v>-21.180000305175781</v>
      </c>
      <c r="B5032" s="10">
        <v>1039</v>
      </c>
      <c r="C5032" s="10">
        <v>449.27078247070313</v>
      </c>
      <c r="D5032" s="10">
        <v>595.45880126953125</v>
      </c>
      <c r="E5032" s="10">
        <v>1151.916748046875</v>
      </c>
    </row>
    <row r="5033" spans="1:5" x14ac:dyDescent="0.3">
      <c r="A5033" s="10">
        <v>-180.8800048828125</v>
      </c>
      <c r="B5033" s="10">
        <v>983</v>
      </c>
      <c r="C5033" s="10">
        <v>437.11770629882813</v>
      </c>
      <c r="D5033" s="10">
        <v>737.10919189453125</v>
      </c>
      <c r="E5033" s="10">
        <v>1434.7000732421875</v>
      </c>
    </row>
    <row r="5034" spans="1:5" x14ac:dyDescent="0.3">
      <c r="A5034" s="10">
        <v>-228.67999267578125</v>
      </c>
      <c r="B5034" s="10">
        <v>1032</v>
      </c>
      <c r="C5034" s="10">
        <v>459.64031982421875</v>
      </c>
      <c r="D5034" s="10">
        <v>836.132568359375</v>
      </c>
      <c r="E5034" s="10">
        <v>1495.8499755859375</v>
      </c>
    </row>
    <row r="5035" spans="1:5" x14ac:dyDescent="0.3">
      <c r="A5035" s="10">
        <v>-427.6199951171875</v>
      </c>
      <c r="B5035" s="10">
        <v>1020</v>
      </c>
      <c r="C5035" s="10">
        <v>410.83218383789063</v>
      </c>
      <c r="D5035" s="10">
        <v>822.070068359375</v>
      </c>
      <c r="E5035" s="10">
        <v>1750.0833740234375</v>
      </c>
    </row>
    <row r="5036" spans="1:5" x14ac:dyDescent="0.3">
      <c r="A5036" s="10">
        <v>-296.3599853515625</v>
      </c>
      <c r="B5036" s="10">
        <v>1094</v>
      </c>
      <c r="C5036" s="10">
        <v>444.29000854492188</v>
      </c>
      <c r="D5036" s="10">
        <v>799.218505859375</v>
      </c>
      <c r="E5036" s="10">
        <v>1697.0833740234375</v>
      </c>
    </row>
    <row r="5037" spans="1:5" x14ac:dyDescent="0.3">
      <c r="A5037" s="10">
        <v>-267.16000366210938</v>
      </c>
      <c r="B5037" s="10">
        <v>1111</v>
      </c>
      <c r="C5037" s="10">
        <v>569.433837890625</v>
      </c>
      <c r="D5037" s="10">
        <v>708.10528564453125</v>
      </c>
      <c r="E5037" s="10">
        <v>1613.9832763671875</v>
      </c>
    </row>
    <row r="5038" spans="1:5" x14ac:dyDescent="0.3">
      <c r="A5038" s="10">
        <v>-234.98001098632813</v>
      </c>
      <c r="B5038" s="10">
        <v>1155</v>
      </c>
      <c r="C5038" s="10">
        <v>646.62396240234375</v>
      </c>
      <c r="D5038" s="10">
        <v>543.1639404296875</v>
      </c>
      <c r="E5038" s="10">
        <v>1496.5166015625</v>
      </c>
    </row>
    <row r="5039" spans="1:5" x14ac:dyDescent="0.3">
      <c r="A5039" s="10">
        <v>-444.98001098632813</v>
      </c>
      <c r="B5039" s="10">
        <v>1034</v>
      </c>
      <c r="C5039" s="10">
        <v>597.01068115234375</v>
      </c>
      <c r="D5039" s="10">
        <v>530.5662841796875</v>
      </c>
      <c r="E5039" s="10">
        <v>1624.7332763671875</v>
      </c>
    </row>
    <row r="5040" spans="1:5" x14ac:dyDescent="0.3">
      <c r="A5040" s="10">
        <v>-431.53997802734375</v>
      </c>
      <c r="B5040" s="10">
        <v>1088</v>
      </c>
      <c r="C5040" s="10">
        <v>605.3211669921875</v>
      </c>
      <c r="D5040" s="10">
        <v>445.6053466796875</v>
      </c>
      <c r="E5040" s="10">
        <v>1770.183349609375</v>
      </c>
    </row>
    <row r="5041" spans="1:5" x14ac:dyDescent="0.3">
      <c r="A5041" s="10">
        <v>-34.719993591308594</v>
      </c>
      <c r="B5041" s="10">
        <v>1301</v>
      </c>
      <c r="C5041" s="10">
        <v>819.85601806640625</v>
      </c>
      <c r="D5041" s="10">
        <v>11.523433685302734</v>
      </c>
      <c r="E5041" s="10">
        <v>1257</v>
      </c>
    </row>
    <row r="5042" spans="1:5" x14ac:dyDescent="0.3">
      <c r="A5042" s="10">
        <v>450.60000610351563</v>
      </c>
      <c r="B5042" s="10">
        <v>1372</v>
      </c>
      <c r="C5042" s="10">
        <v>865.54339599609375</v>
      </c>
      <c r="D5042" s="10">
        <v>-109.20168304443359</v>
      </c>
      <c r="E5042" s="10">
        <v>1116.166748046875</v>
      </c>
    </row>
    <row r="5043" spans="1:5" x14ac:dyDescent="0.3">
      <c r="A5043" s="10">
        <v>673</v>
      </c>
      <c r="B5043" s="10">
        <v>1490.5</v>
      </c>
      <c r="C5043" s="10">
        <v>919.85638427734375</v>
      </c>
      <c r="D5043" s="10">
        <v>-222.49449157714844</v>
      </c>
      <c r="E5043" s="10">
        <v>1156.25</v>
      </c>
    </row>
    <row r="5044" spans="1:5" x14ac:dyDescent="0.3">
      <c r="A5044" s="10">
        <v>1020.3599853515625</v>
      </c>
      <c r="B5044" s="10">
        <v>1519</v>
      </c>
      <c r="C5044" s="10">
        <v>953.11273193359375</v>
      </c>
      <c r="D5044" s="10">
        <v>-447.3631591796875</v>
      </c>
      <c r="E5044" s="10">
        <v>1013.4166870117188</v>
      </c>
    </row>
    <row r="5045" spans="1:5" x14ac:dyDescent="0.3">
      <c r="A5045" s="10">
        <v>1168.5799560546875</v>
      </c>
      <c r="B5045" s="10">
        <v>1558</v>
      </c>
      <c r="C5045" s="10">
        <v>992.97760009765625</v>
      </c>
      <c r="D5045" s="10">
        <v>-589.74591064453125</v>
      </c>
      <c r="E5045" s="10">
        <v>964.066650390625</v>
      </c>
    </row>
    <row r="5046" spans="1:5" x14ac:dyDescent="0.3">
      <c r="A5046" s="10">
        <v>1216.2999267578125</v>
      </c>
      <c r="B5046" s="10">
        <v>1582</v>
      </c>
      <c r="C5046" s="10">
        <v>992.379150390625</v>
      </c>
      <c r="D5046" s="10">
        <v>-562.2069091796875</v>
      </c>
      <c r="E5046" s="10">
        <v>881.25</v>
      </c>
    </row>
    <row r="5047" spans="1:5" x14ac:dyDescent="0.3">
      <c r="A5047" s="10">
        <v>1188.0999755859375</v>
      </c>
      <c r="B5047" s="10">
        <v>1564</v>
      </c>
      <c r="C5047" s="10">
        <v>953.0606689453125</v>
      </c>
      <c r="D5047" s="10">
        <v>-595.54669189453125</v>
      </c>
      <c r="E5047" s="10">
        <v>865.58331298828125</v>
      </c>
    </row>
    <row r="5048" spans="1:5" x14ac:dyDescent="0.3">
      <c r="A5048" s="10">
        <v>984.780029296875</v>
      </c>
      <c r="B5048" s="10">
        <v>1492</v>
      </c>
      <c r="C5048" s="10">
        <v>889.01727294921875</v>
      </c>
      <c r="D5048" s="10">
        <v>-571.81622314453125</v>
      </c>
      <c r="E5048" s="10">
        <v>1181.61669921875</v>
      </c>
    </row>
    <row r="5049" spans="1:5" x14ac:dyDescent="0.3">
      <c r="A5049" s="10">
        <v>213.27999877929688</v>
      </c>
      <c r="B5049" s="10">
        <v>1358</v>
      </c>
      <c r="C5049" s="10">
        <v>837.9000244140625</v>
      </c>
      <c r="D5049" s="10">
        <v>-394.6287841796875</v>
      </c>
      <c r="E5049" s="10">
        <v>1256.86669921875</v>
      </c>
    </row>
    <row r="5050" spans="1:5" x14ac:dyDescent="0.3">
      <c r="A5050" s="10">
        <v>-159.739990234375</v>
      </c>
      <c r="B5050" s="10">
        <v>1207</v>
      </c>
      <c r="C5050" s="10">
        <v>698.68670654296875</v>
      </c>
      <c r="D5050" s="10">
        <v>-316.75772094726563</v>
      </c>
      <c r="E5050" s="10">
        <v>1433.433349609375</v>
      </c>
    </row>
    <row r="5051" spans="1:5" x14ac:dyDescent="0.3">
      <c r="A5051" s="10">
        <v>0.65999984741210938</v>
      </c>
      <c r="B5051" s="10">
        <v>1113</v>
      </c>
      <c r="C5051" s="10">
        <v>702.968994140625</v>
      </c>
      <c r="D5051" s="10">
        <v>309.19757080078125</v>
      </c>
      <c r="E5051" s="10">
        <v>968.316650390625</v>
      </c>
    </row>
    <row r="5052" spans="1:5" x14ac:dyDescent="0.3">
      <c r="A5052" s="10">
        <v>-42.180000305175781</v>
      </c>
      <c r="B5052" s="10">
        <v>1078.6666259765625</v>
      </c>
      <c r="C5052" s="10">
        <v>685.17962646484375</v>
      </c>
      <c r="D5052" s="10">
        <v>311.42568969726563</v>
      </c>
      <c r="E5052" s="10">
        <v>1091.1666259765625</v>
      </c>
    </row>
    <row r="5053" spans="1:5" x14ac:dyDescent="0.3">
      <c r="A5053" s="10">
        <v>-17.380001068115234</v>
      </c>
      <c r="B5053" s="10">
        <v>1020</v>
      </c>
      <c r="C5053" s="10">
        <v>559.9892578125</v>
      </c>
      <c r="D5053" s="10">
        <v>633.66070556640625</v>
      </c>
      <c r="E5053" s="10">
        <v>1090.88330078125</v>
      </c>
    </row>
    <row r="5054" spans="1:5" x14ac:dyDescent="0.3">
      <c r="A5054" s="10">
        <v>45.800003051757813</v>
      </c>
      <c r="B5054" s="10">
        <v>982</v>
      </c>
      <c r="C5054" s="10">
        <v>522.091064453125</v>
      </c>
      <c r="D5054" s="10">
        <v>671.33770751953125</v>
      </c>
      <c r="E5054" s="10">
        <v>1109.683349609375</v>
      </c>
    </row>
    <row r="5055" spans="1:5" x14ac:dyDescent="0.3">
      <c r="A5055" s="10">
        <v>-118.48000335693359</v>
      </c>
      <c r="B5055" s="10">
        <v>976</v>
      </c>
      <c r="C5055" s="10">
        <v>487.29449462890625</v>
      </c>
      <c r="D5055" s="10">
        <v>682.76348876953125</v>
      </c>
      <c r="E5055" s="10">
        <v>1218.800048828125</v>
      </c>
    </row>
    <row r="5056" spans="1:5" x14ac:dyDescent="0.3">
      <c r="A5056" s="10">
        <v>-289.1199951171875</v>
      </c>
      <c r="B5056" s="10">
        <v>985</v>
      </c>
      <c r="C5056" s="10">
        <v>481.951416015625</v>
      </c>
      <c r="D5056" s="10">
        <v>708.69122314453125</v>
      </c>
      <c r="E5056" s="10">
        <v>1348.7667236328125</v>
      </c>
    </row>
    <row r="5057" spans="1:5" x14ac:dyDescent="0.3">
      <c r="A5057" s="10">
        <v>-209.36000061035156</v>
      </c>
      <c r="B5057" s="10">
        <v>973</v>
      </c>
      <c r="C5057" s="10">
        <v>430.87295532226563</v>
      </c>
      <c r="D5057" s="10">
        <v>771.38653564453125</v>
      </c>
      <c r="E5057" s="10">
        <v>1400.300048828125</v>
      </c>
    </row>
    <row r="5058" spans="1:5" x14ac:dyDescent="0.3">
      <c r="A5058" s="10">
        <v>-227.24000549316406</v>
      </c>
      <c r="B5058" s="10">
        <v>1010</v>
      </c>
      <c r="C5058" s="10">
        <v>515.44854736328125</v>
      </c>
      <c r="D5058" s="10">
        <v>796.874755859375</v>
      </c>
      <c r="E5058" s="10">
        <v>1510.16259765625</v>
      </c>
    </row>
    <row r="5059" spans="1:5" x14ac:dyDescent="0.3">
      <c r="A5059" s="10">
        <v>-285.47998046875</v>
      </c>
      <c r="B5059" s="10">
        <v>963</v>
      </c>
      <c r="C5059" s="10">
        <v>521.363525390625</v>
      </c>
      <c r="D5059" s="10">
        <v>841.406005859375</v>
      </c>
      <c r="E5059" s="10">
        <v>1881.300048828125</v>
      </c>
    </row>
    <row r="5060" spans="1:5" x14ac:dyDescent="0.3">
      <c r="A5060" s="10">
        <v>-357.98001098632813</v>
      </c>
      <c r="B5060" s="10">
        <v>976</v>
      </c>
      <c r="C5060" s="10">
        <v>489.06414794921875</v>
      </c>
      <c r="D5060" s="10">
        <v>886.523193359375</v>
      </c>
      <c r="E5060" s="10">
        <v>1759.2667236328125</v>
      </c>
    </row>
    <row r="5061" spans="1:5" x14ac:dyDescent="0.3">
      <c r="A5061" s="10">
        <v>-369.12002563476563</v>
      </c>
      <c r="B5061" s="10">
        <v>1028</v>
      </c>
      <c r="C5061" s="10">
        <v>543.984619140625</v>
      </c>
      <c r="D5061" s="10">
        <v>718.35919189453125</v>
      </c>
      <c r="E5061" s="10">
        <v>1738.4832763671875</v>
      </c>
    </row>
    <row r="5062" spans="1:5" x14ac:dyDescent="0.3">
      <c r="A5062" s="10">
        <v>-189.53999328613281</v>
      </c>
      <c r="B5062" s="10">
        <v>1021</v>
      </c>
      <c r="C5062" s="10">
        <v>621.4429931640625</v>
      </c>
      <c r="D5062" s="10">
        <v>674.70684814453125</v>
      </c>
      <c r="E5062" s="10">
        <v>1754.1500244140625</v>
      </c>
    </row>
    <row r="5063" spans="1:5" x14ac:dyDescent="0.3">
      <c r="A5063" s="10">
        <v>-191.75999450683594</v>
      </c>
      <c r="B5063" s="10">
        <v>1044</v>
      </c>
      <c r="C5063" s="10">
        <v>564.95501708984375</v>
      </c>
      <c r="D5063" s="10">
        <v>640.28302001953125</v>
      </c>
      <c r="E5063" s="10">
        <v>1892.683349609375</v>
      </c>
    </row>
    <row r="5064" spans="1:5" x14ac:dyDescent="0.3">
      <c r="A5064" s="10">
        <v>-187.32000732421875</v>
      </c>
      <c r="B5064" s="10">
        <v>1162</v>
      </c>
      <c r="C5064" s="10">
        <v>631.42498779296875</v>
      </c>
      <c r="D5064" s="10">
        <v>461.4256591796875</v>
      </c>
      <c r="E5064" s="10">
        <v>1808.36669921875</v>
      </c>
    </row>
    <row r="5065" spans="1:5" x14ac:dyDescent="0.3">
      <c r="A5065" s="10">
        <v>314.44000244140625</v>
      </c>
      <c r="B5065" s="10">
        <v>1324.5</v>
      </c>
      <c r="C5065" s="10">
        <v>765.708251953125</v>
      </c>
      <c r="D5065" s="10">
        <v>330.46865844726563</v>
      </c>
      <c r="E5065" s="10">
        <v>1491.1165771484375</v>
      </c>
    </row>
    <row r="5066" spans="1:5" x14ac:dyDescent="0.3">
      <c r="A5066" s="10">
        <v>736.1800537109375</v>
      </c>
      <c r="B5066" s="10">
        <v>1455</v>
      </c>
      <c r="C5066" s="10">
        <v>855.7451171875</v>
      </c>
      <c r="D5066" s="10">
        <v>0</v>
      </c>
      <c r="E5066" s="10">
        <v>1384.6165771484375</v>
      </c>
    </row>
    <row r="5067" spans="1:5" x14ac:dyDescent="0.3">
      <c r="A5067" s="10">
        <v>1036.06005859375</v>
      </c>
      <c r="B5067" s="10">
        <v>1617</v>
      </c>
      <c r="C5067" s="10">
        <v>928.33740234375</v>
      </c>
      <c r="D5067" s="10">
        <v>0</v>
      </c>
      <c r="E5067" s="10">
        <v>1137.6666259765625</v>
      </c>
    </row>
    <row r="5068" spans="1:5" x14ac:dyDescent="0.3">
      <c r="A5068" s="10">
        <v>1339.97998046875</v>
      </c>
      <c r="B5068" s="10">
        <v>1655</v>
      </c>
      <c r="C5068" s="10">
        <v>1006.497314453125</v>
      </c>
      <c r="D5068" s="10">
        <v>0</v>
      </c>
      <c r="E5068" s="10">
        <v>983.933349609375</v>
      </c>
    </row>
    <row r="5069" spans="1:5" x14ac:dyDescent="0.3">
      <c r="A5069" s="10">
        <v>1357.4200439453125</v>
      </c>
      <c r="B5069" s="10">
        <v>1662</v>
      </c>
      <c r="C5069" s="10">
        <v>998.08319091796875</v>
      </c>
      <c r="D5069" s="10">
        <v>0</v>
      </c>
      <c r="E5069" s="10">
        <v>863.5333251953125</v>
      </c>
    </row>
    <row r="5070" spans="1:5" x14ac:dyDescent="0.3">
      <c r="A5070" s="10">
        <v>1416.6600341796875</v>
      </c>
      <c r="B5070" s="10">
        <v>1722.5</v>
      </c>
      <c r="C5070" s="10">
        <v>987.80419921875</v>
      </c>
      <c r="D5070" s="10">
        <v>0</v>
      </c>
      <c r="E5070" s="10">
        <v>765.73333740234375</v>
      </c>
    </row>
    <row r="5071" spans="1:5" x14ac:dyDescent="0.3">
      <c r="A5071" s="10">
        <v>1455.77001953125</v>
      </c>
      <c r="B5071" s="10">
        <v>1629</v>
      </c>
      <c r="C5071" s="10">
        <v>1012.611328125</v>
      </c>
      <c r="D5071" s="10">
        <v>0</v>
      </c>
      <c r="E5071" s="10">
        <v>703.1500244140625</v>
      </c>
    </row>
    <row r="5072" spans="1:5" x14ac:dyDescent="0.3">
      <c r="A5072" s="10">
        <v>1013</v>
      </c>
      <c r="B5072" s="10">
        <v>1591</v>
      </c>
      <c r="C5072" s="10">
        <v>983.420654296875</v>
      </c>
      <c r="D5072" s="10">
        <v>0</v>
      </c>
      <c r="E5072" s="10">
        <v>1027.5</v>
      </c>
    </row>
    <row r="5073" spans="1:5" x14ac:dyDescent="0.3">
      <c r="A5073" s="10">
        <v>355.18002319335938</v>
      </c>
      <c r="B5073" s="10">
        <v>1467</v>
      </c>
      <c r="C5073" s="10">
        <v>897.8441162109375</v>
      </c>
      <c r="D5073" s="10">
        <v>0</v>
      </c>
      <c r="E5073" s="10">
        <v>1264.300048828125</v>
      </c>
    </row>
    <row r="5074" spans="1:5" x14ac:dyDescent="0.3">
      <c r="A5074" s="10">
        <v>-94.639999389648438</v>
      </c>
      <c r="B5074" s="10">
        <v>1213</v>
      </c>
      <c r="C5074" s="10">
        <v>732.83709716796875</v>
      </c>
      <c r="D5074" s="10">
        <v>0</v>
      </c>
      <c r="E5074" s="10">
        <v>1620.75</v>
      </c>
    </row>
    <row r="5075" spans="1:5" x14ac:dyDescent="0.3">
      <c r="A5075" s="10">
        <v>-71</v>
      </c>
      <c r="B5075" s="10">
        <v>1183</v>
      </c>
      <c r="C5075" s="10">
        <v>721.86517333984375</v>
      </c>
      <c r="D5075" s="10">
        <v>0</v>
      </c>
      <c r="E5075" s="10">
        <v>1711.916748046875</v>
      </c>
    </row>
    <row r="5076" spans="1:5" x14ac:dyDescent="0.3">
      <c r="A5076" s="10">
        <v>32.020000457763672</v>
      </c>
      <c r="B5076" s="10">
        <v>1113</v>
      </c>
      <c r="C5076" s="10">
        <v>657.52362060546875</v>
      </c>
      <c r="D5076" s="10">
        <v>461.7186279296875</v>
      </c>
      <c r="E5076" s="10">
        <v>1568.61669921875</v>
      </c>
    </row>
    <row r="5077" spans="1:5" x14ac:dyDescent="0.3">
      <c r="A5077" s="10">
        <v>249.30000305175781</v>
      </c>
      <c r="B5077" s="10">
        <v>1036</v>
      </c>
      <c r="C5077" s="10">
        <v>563.8226318359375</v>
      </c>
      <c r="D5077" s="10">
        <v>667.82208251953125</v>
      </c>
      <c r="E5077" s="10">
        <v>1420.566650390625</v>
      </c>
    </row>
    <row r="5078" spans="1:5" x14ac:dyDescent="0.3">
      <c r="A5078" s="10">
        <v>233.3800048828125</v>
      </c>
      <c r="B5078" s="10">
        <v>1015</v>
      </c>
      <c r="C5078" s="10">
        <v>583.288818359375</v>
      </c>
      <c r="D5078" s="10">
        <v>676.61114501953125</v>
      </c>
      <c r="E5078" s="10">
        <v>1503</v>
      </c>
    </row>
    <row r="5079" spans="1:5" x14ac:dyDescent="0.3">
      <c r="A5079" s="10">
        <v>54.300003051757813</v>
      </c>
      <c r="B5079" s="10">
        <v>1009</v>
      </c>
      <c r="C5079" s="10">
        <v>518.57684326171875</v>
      </c>
      <c r="D5079" s="10">
        <v>713.37872314453125</v>
      </c>
      <c r="E5079" s="10">
        <v>1697.800048828125</v>
      </c>
    </row>
    <row r="5080" spans="1:5" x14ac:dyDescent="0.3">
      <c r="A5080" s="10">
        <v>-29.479999542236328</v>
      </c>
      <c r="B5080" s="10">
        <v>1000</v>
      </c>
      <c r="C5080" s="10">
        <v>575.14508056640625</v>
      </c>
      <c r="D5080" s="10">
        <v>782.51934814453125</v>
      </c>
      <c r="E5080" s="10">
        <v>1998.083251953125</v>
      </c>
    </row>
    <row r="5081" spans="1:5" x14ac:dyDescent="0.3">
      <c r="A5081" s="10">
        <v>77.639999389648438</v>
      </c>
      <c r="B5081" s="10">
        <v>998</v>
      </c>
      <c r="C5081" s="10">
        <v>497.55001831054688</v>
      </c>
      <c r="D5081" s="10">
        <v>839.355224609375</v>
      </c>
      <c r="E5081" s="10">
        <v>2098.783447265625</v>
      </c>
    </row>
    <row r="5082" spans="1:5" x14ac:dyDescent="0.3">
      <c r="A5082" s="10">
        <v>-137.32000732421875</v>
      </c>
      <c r="B5082" s="10">
        <v>943</v>
      </c>
      <c r="C5082" s="10">
        <v>546.65087890625</v>
      </c>
      <c r="D5082" s="10">
        <v>1215.8199462890625</v>
      </c>
      <c r="E5082" s="10">
        <v>2155.033447265625</v>
      </c>
    </row>
    <row r="5083" spans="1:5" x14ac:dyDescent="0.3">
      <c r="A5083" s="10">
        <v>-321.32000732421875</v>
      </c>
      <c r="B5083" s="10">
        <v>906</v>
      </c>
      <c r="C5083" s="10">
        <v>490.1435546875</v>
      </c>
      <c r="D5083" s="10">
        <v>1164.1109619140625</v>
      </c>
      <c r="E5083" s="10">
        <v>2257.86669921875</v>
      </c>
    </row>
    <row r="5084" spans="1:5" x14ac:dyDescent="0.3">
      <c r="A5084" s="10">
        <v>-300.52001953125</v>
      </c>
      <c r="B5084" s="10">
        <v>988</v>
      </c>
      <c r="C5084" s="10">
        <v>559.10198974609375</v>
      </c>
      <c r="D5084" s="10">
        <v>1133.035400390625</v>
      </c>
      <c r="E5084" s="10">
        <v>2175.11669921875</v>
      </c>
    </row>
    <row r="5085" spans="1:5" x14ac:dyDescent="0.3">
      <c r="A5085" s="10">
        <v>-230.13999938964844</v>
      </c>
      <c r="B5085" s="10">
        <v>966</v>
      </c>
      <c r="C5085" s="10">
        <v>551.85150146484375</v>
      </c>
      <c r="D5085" s="10">
        <v>962.402099609375</v>
      </c>
      <c r="E5085" s="10">
        <v>2052.11669921875</v>
      </c>
    </row>
    <row r="5086" spans="1:5" x14ac:dyDescent="0.3">
      <c r="A5086" s="10">
        <v>-301</v>
      </c>
      <c r="B5086" s="10">
        <v>1052</v>
      </c>
      <c r="C5086" s="10">
        <v>668.202392578125</v>
      </c>
      <c r="D5086" s="10">
        <v>725.53692626953125</v>
      </c>
      <c r="E5086" s="10">
        <v>2102.716552734375</v>
      </c>
    </row>
    <row r="5087" spans="1:5" x14ac:dyDescent="0.3">
      <c r="A5087" s="10">
        <v>-484.719970703125</v>
      </c>
      <c r="B5087" s="10">
        <v>1006</v>
      </c>
      <c r="C5087" s="10">
        <v>643.1893310546875</v>
      </c>
      <c r="D5087" s="10">
        <v>733.5098876953125</v>
      </c>
      <c r="E5087" s="10">
        <v>2200.88330078125</v>
      </c>
    </row>
    <row r="5088" spans="1:5" x14ac:dyDescent="0.3">
      <c r="A5088" s="10">
        <v>-386.60000610351563</v>
      </c>
      <c r="B5088" s="10">
        <v>1084</v>
      </c>
      <c r="C5088" s="10">
        <v>704.767578125</v>
      </c>
      <c r="D5088" s="10">
        <v>606.88458251953125</v>
      </c>
      <c r="E5088" s="10">
        <v>2066.783203125</v>
      </c>
    </row>
    <row r="5089" spans="1:5" x14ac:dyDescent="0.3">
      <c r="A5089" s="10">
        <v>-51.779998779296875</v>
      </c>
      <c r="B5089" s="10">
        <v>1204</v>
      </c>
      <c r="C5089" s="10">
        <v>874.06207275390625</v>
      </c>
      <c r="D5089" s="10">
        <v>370.45889282226563</v>
      </c>
      <c r="E5089" s="10">
        <v>1861.5833740234375</v>
      </c>
    </row>
    <row r="5090" spans="1:5" x14ac:dyDescent="0.3">
      <c r="A5090" s="10">
        <v>400.33999633789063</v>
      </c>
      <c r="B5090" s="10">
        <v>1351</v>
      </c>
      <c r="C5090" s="10">
        <v>904.394287109375</v>
      </c>
      <c r="D5090" s="10">
        <v>322.26553344726563</v>
      </c>
      <c r="E5090" s="10">
        <v>1478.6666259765625</v>
      </c>
    </row>
    <row r="5091" spans="1:5" x14ac:dyDescent="0.3">
      <c r="A5091" s="10">
        <v>598.02001953125</v>
      </c>
      <c r="B5091" s="10">
        <v>1459</v>
      </c>
      <c r="C5091" s="10">
        <v>928.58966064453125</v>
      </c>
      <c r="D5091" s="10">
        <v>31.612239837646484</v>
      </c>
      <c r="E5091" s="10">
        <v>1208.4666748046875</v>
      </c>
    </row>
    <row r="5092" spans="1:5" x14ac:dyDescent="0.3">
      <c r="A5092" s="10">
        <v>853.8599853515625</v>
      </c>
      <c r="B5092" s="10">
        <v>1552</v>
      </c>
      <c r="C5092" s="10">
        <v>936.85748291015625</v>
      </c>
      <c r="D5092" s="10">
        <v>64.408798217773438</v>
      </c>
      <c r="E5092" s="10">
        <v>732.9666748046875</v>
      </c>
    </row>
    <row r="5093" spans="1:5" x14ac:dyDescent="0.3">
      <c r="A5093" s="10">
        <v>812.280029296875</v>
      </c>
      <c r="B5093" s="10">
        <v>1609</v>
      </c>
      <c r="C5093" s="10">
        <v>971.79437255859375</v>
      </c>
      <c r="D5093" s="10">
        <v>97.205360412597656</v>
      </c>
      <c r="E5093" s="10">
        <v>618.9166259765625</v>
      </c>
    </row>
    <row r="5094" spans="1:5" x14ac:dyDescent="0.3">
      <c r="A5094" s="10">
        <v>916.34002685546875</v>
      </c>
      <c r="B5094" s="10">
        <v>1624</v>
      </c>
      <c r="C5094" s="10">
        <v>1025.6444091796875</v>
      </c>
      <c r="D5094" s="10">
        <v>130.00192260742188</v>
      </c>
      <c r="E5094" s="10">
        <v>362.05001831054688</v>
      </c>
    </row>
    <row r="5095" spans="1:5" x14ac:dyDescent="0.3">
      <c r="A5095" s="10">
        <v>935.02001953125</v>
      </c>
      <c r="B5095" s="10">
        <v>1578</v>
      </c>
      <c r="C5095" s="10">
        <v>973.969482421875</v>
      </c>
      <c r="D5095" s="10">
        <v>162.79847717285156</v>
      </c>
      <c r="E5095" s="10">
        <v>415.16665649414063</v>
      </c>
    </row>
    <row r="5096" spans="1:5" x14ac:dyDescent="0.3">
      <c r="A5096" s="10">
        <v>910.91998291015625</v>
      </c>
      <c r="B5096" s="10">
        <v>1627</v>
      </c>
      <c r="C5096" s="10">
        <v>1032.6373291015625</v>
      </c>
      <c r="D5096" s="10">
        <v>195.59504699707031</v>
      </c>
      <c r="E5096" s="10">
        <v>542.51666259765625</v>
      </c>
    </row>
    <row r="5097" spans="1:5" x14ac:dyDescent="0.3">
      <c r="A5097" s="10">
        <v>734.5799560546875</v>
      </c>
      <c r="B5097" s="10">
        <v>1586</v>
      </c>
      <c r="C5097" s="10">
        <v>1010.4168090820313</v>
      </c>
      <c r="D5097" s="10">
        <v>228.3916015625</v>
      </c>
      <c r="E5097" s="10">
        <v>358.39999389648438</v>
      </c>
    </row>
    <row r="5098" spans="1:5" x14ac:dyDescent="0.3">
      <c r="A5098" s="10">
        <v>-75.120002746582031</v>
      </c>
      <c r="B5098" s="10">
        <v>1424</v>
      </c>
      <c r="C5098" s="10">
        <v>922.5213623046875</v>
      </c>
      <c r="D5098" s="10">
        <v>261.18817138671875</v>
      </c>
      <c r="E5098" s="10">
        <v>504.64999389648438</v>
      </c>
    </row>
    <row r="5099" spans="1:5" x14ac:dyDescent="0.3">
      <c r="A5099" s="10">
        <v>-743.1400146484375</v>
      </c>
      <c r="B5099" s="10">
        <v>1286</v>
      </c>
      <c r="C5099" s="10">
        <v>873.50933837890625</v>
      </c>
      <c r="D5099" s="10">
        <v>293.98471069335938</v>
      </c>
      <c r="E5099" s="10">
        <v>1221.1165771484375</v>
      </c>
    </row>
    <row r="5100" spans="1:5" x14ac:dyDescent="0.3">
      <c r="A5100" s="10">
        <v>-916.70001220703125</v>
      </c>
      <c r="B5100" s="10">
        <v>1171</v>
      </c>
      <c r="C5100" s="10">
        <v>809.78314208984375</v>
      </c>
      <c r="D5100" s="10">
        <v>472.5584716796875</v>
      </c>
      <c r="E5100" s="10">
        <v>1447.4166259765625</v>
      </c>
    </row>
    <row r="5101" spans="1:5" x14ac:dyDescent="0.3">
      <c r="A5101" s="10">
        <v>-546.0400390625</v>
      </c>
      <c r="B5101" s="10">
        <v>1068</v>
      </c>
      <c r="C5101" s="10">
        <v>706.75396728515625</v>
      </c>
      <c r="D5101" s="10">
        <v>642.77325439453125</v>
      </c>
      <c r="E5101" s="10">
        <v>1622.300048828125</v>
      </c>
    </row>
    <row r="5102" spans="1:5" x14ac:dyDescent="0.3">
      <c r="A5102" s="10">
        <v>-302.5999755859375</v>
      </c>
      <c r="B5102" s="10">
        <v>979</v>
      </c>
      <c r="C5102" s="10">
        <v>591.928955078125</v>
      </c>
      <c r="D5102" s="10">
        <v>704.88262939453125</v>
      </c>
      <c r="E5102" s="10">
        <v>1425.066650390625</v>
      </c>
    </row>
    <row r="5103" spans="1:5" x14ac:dyDescent="0.3">
      <c r="A5103" s="10">
        <v>-189.760009765625</v>
      </c>
      <c r="B5103" s="10">
        <v>980</v>
      </c>
      <c r="C5103" s="10">
        <v>526.85791015625</v>
      </c>
      <c r="D5103" s="10">
        <v>755.94537353515625</v>
      </c>
      <c r="E5103" s="10">
        <v>1356.0833740234375</v>
      </c>
    </row>
    <row r="5104" spans="1:5" x14ac:dyDescent="0.3">
      <c r="A5104" s="10">
        <v>-233.66000366210938</v>
      </c>
      <c r="B5104" s="10">
        <v>947</v>
      </c>
      <c r="C5104" s="10">
        <v>501.28228759765625</v>
      </c>
      <c r="D5104" s="10">
        <v>770.80059814453125</v>
      </c>
      <c r="E5104" s="10">
        <v>1382.6666259765625</v>
      </c>
    </row>
    <row r="5105" spans="1:5" x14ac:dyDescent="0.3">
      <c r="A5105" s="10">
        <v>-196.3800048828125</v>
      </c>
      <c r="B5105" s="10">
        <v>898</v>
      </c>
      <c r="C5105" s="10">
        <v>427.4825439453125</v>
      </c>
      <c r="D5105" s="10">
        <v>790.282958984375</v>
      </c>
      <c r="E5105" s="10">
        <v>1362.61669921875</v>
      </c>
    </row>
    <row r="5106" spans="1:5" x14ac:dyDescent="0.3">
      <c r="A5106" s="10">
        <v>-332.89999389648438</v>
      </c>
      <c r="B5106" s="10">
        <v>830</v>
      </c>
      <c r="C5106" s="10">
        <v>376.6781005859375</v>
      </c>
      <c r="D5106" s="10">
        <v>798.5582275390625</v>
      </c>
      <c r="E5106" s="10">
        <v>1603.683349609375</v>
      </c>
    </row>
    <row r="5107" spans="1:5" x14ac:dyDescent="0.3">
      <c r="A5107" s="10">
        <v>-531.3599853515625</v>
      </c>
      <c r="B5107" s="10">
        <v>785</v>
      </c>
      <c r="C5107" s="10">
        <v>371.8336181640625</v>
      </c>
      <c r="D5107" s="10">
        <v>960.644287109375</v>
      </c>
      <c r="E5107" s="10">
        <v>1765.5333251953125</v>
      </c>
    </row>
    <row r="5108" spans="1:5" x14ac:dyDescent="0.3">
      <c r="A5108" s="10">
        <v>-419.02001953125</v>
      </c>
      <c r="B5108" s="10">
        <v>808.5</v>
      </c>
      <c r="C5108" s="10">
        <v>366.68539428710938</v>
      </c>
      <c r="D5108" s="10">
        <v>889.013427734375</v>
      </c>
      <c r="E5108" s="10">
        <v>1894.5999755859375</v>
      </c>
    </row>
    <row r="5109" spans="1:5" x14ac:dyDescent="0.3">
      <c r="A5109" s="10">
        <v>-434.52001953125</v>
      </c>
      <c r="B5109" s="10">
        <v>784</v>
      </c>
      <c r="C5109" s="10">
        <v>384.9364013671875</v>
      </c>
      <c r="D5109" s="10">
        <v>844.628662109375</v>
      </c>
      <c r="E5109" s="10">
        <v>1822.9500732421875</v>
      </c>
    </row>
    <row r="5110" spans="1:5" x14ac:dyDescent="0.3">
      <c r="A5110" s="10">
        <v>-466.70001220703125</v>
      </c>
      <c r="B5110" s="10">
        <v>833</v>
      </c>
      <c r="C5110" s="10">
        <v>480.13824462890625</v>
      </c>
      <c r="D5110" s="10">
        <v>772.11895751953125</v>
      </c>
      <c r="E5110" s="10">
        <v>1767.5167236328125</v>
      </c>
    </row>
    <row r="5111" spans="1:5" x14ac:dyDescent="0.3">
      <c r="A5111" s="10">
        <v>-722.62005615234375</v>
      </c>
      <c r="B5111" s="10">
        <v>788</v>
      </c>
      <c r="C5111" s="10">
        <v>388.72705078125</v>
      </c>
      <c r="D5111" s="10">
        <v>757.42169189453125</v>
      </c>
      <c r="E5111" s="10">
        <v>1671.1666259765625</v>
      </c>
    </row>
    <row r="5112" spans="1:5" x14ac:dyDescent="0.3">
      <c r="A5112" s="10">
        <v>-1164.300048828125</v>
      </c>
      <c r="B5112" s="10">
        <v>957</v>
      </c>
      <c r="C5112" s="10">
        <v>535.83782958984375</v>
      </c>
      <c r="D5112" s="10">
        <v>635.44903564453125</v>
      </c>
      <c r="E5112" s="10">
        <v>1606.2332763671875</v>
      </c>
    </row>
    <row r="5113" spans="1:5" x14ac:dyDescent="0.3">
      <c r="A5113" s="10">
        <v>-339.3599853515625</v>
      </c>
      <c r="B5113" s="10">
        <v>1233</v>
      </c>
      <c r="C5113" s="10">
        <v>745.428955078125</v>
      </c>
      <c r="D5113" s="10">
        <v>322.85147094726563</v>
      </c>
      <c r="E5113" s="10">
        <v>1281.75</v>
      </c>
    </row>
    <row r="5114" spans="1:5" x14ac:dyDescent="0.3">
      <c r="A5114" s="10">
        <v>757.8399658203125</v>
      </c>
      <c r="B5114" s="10">
        <v>1413</v>
      </c>
      <c r="C5114" s="10">
        <v>865.89801025390625</v>
      </c>
      <c r="D5114" s="10">
        <v>-33.355571746826172</v>
      </c>
      <c r="E5114" s="10">
        <v>1122.9000244140625</v>
      </c>
    </row>
    <row r="5115" spans="1:5" x14ac:dyDescent="0.3">
      <c r="A5115" s="10">
        <v>728.760009765625</v>
      </c>
      <c r="B5115" s="10">
        <v>1512</v>
      </c>
      <c r="C5115" s="10">
        <v>852.26275634765625</v>
      </c>
      <c r="D5115" s="10">
        <v>-67.960777282714844</v>
      </c>
      <c r="E5115" s="10">
        <v>1110.300048828125</v>
      </c>
    </row>
    <row r="5116" spans="1:5" x14ac:dyDescent="0.3">
      <c r="A5116" s="10">
        <v>638.20001220703125</v>
      </c>
      <c r="B5116" s="10">
        <v>1498</v>
      </c>
      <c r="C5116" s="10">
        <v>823.8792724609375</v>
      </c>
      <c r="D5116" s="10">
        <v>-102.56597900390625</v>
      </c>
      <c r="E5116" s="10">
        <v>980.566650390625</v>
      </c>
    </row>
    <row r="5117" spans="1:5" x14ac:dyDescent="0.3">
      <c r="A5117" s="10">
        <v>650.780029296875</v>
      </c>
      <c r="B5117" s="10">
        <v>1621</v>
      </c>
      <c r="C5117" s="10">
        <v>863.05316162109375</v>
      </c>
      <c r="D5117" s="10">
        <v>-137.17118835449219</v>
      </c>
      <c r="E5117" s="10">
        <v>871.7833251953125</v>
      </c>
    </row>
    <row r="5118" spans="1:5" x14ac:dyDescent="0.3">
      <c r="A5118" s="10">
        <v>794.5400390625</v>
      </c>
      <c r="B5118" s="10">
        <v>1571</v>
      </c>
      <c r="C5118" s="10">
        <v>846.7147216796875</v>
      </c>
      <c r="D5118" s="10">
        <v>-171.77638244628906</v>
      </c>
      <c r="E5118" s="10">
        <v>714.816650390625</v>
      </c>
    </row>
    <row r="5119" spans="1:5" x14ac:dyDescent="0.3">
      <c r="A5119" s="10">
        <v>768.70001220703125</v>
      </c>
      <c r="B5119" s="10">
        <v>1610</v>
      </c>
      <c r="C5119" s="10">
        <v>882.24200439453125</v>
      </c>
      <c r="D5119" s="10">
        <v>-206.381591796875</v>
      </c>
      <c r="E5119" s="10">
        <v>678.0833740234375</v>
      </c>
    </row>
    <row r="5120" spans="1:5" x14ac:dyDescent="0.3">
      <c r="A5120" s="10">
        <v>816.46002197265625</v>
      </c>
      <c r="B5120" s="10">
        <v>1616</v>
      </c>
      <c r="C5120" s="10">
        <v>988.72625732421875</v>
      </c>
      <c r="D5120" s="10">
        <v>-240.98680114746094</v>
      </c>
      <c r="E5120" s="10">
        <v>494.30001831054688</v>
      </c>
    </row>
    <row r="5121" spans="1:5" x14ac:dyDescent="0.3">
      <c r="A5121" s="10">
        <v>896.41998291015625</v>
      </c>
      <c r="B5121" s="10">
        <v>1613</v>
      </c>
      <c r="C5121" s="10">
        <v>1084.6114501953125</v>
      </c>
      <c r="D5121" s="10">
        <v>-275.59201049804688</v>
      </c>
      <c r="E5121" s="10">
        <v>-17.566665649414063</v>
      </c>
    </row>
    <row r="5122" spans="1:5" x14ac:dyDescent="0.3">
      <c r="A5122" s="10">
        <v>747.3800048828125</v>
      </c>
      <c r="B5122" s="10">
        <v>1342</v>
      </c>
      <c r="C5122" s="10">
        <v>903.60772705078125</v>
      </c>
      <c r="D5122" s="10">
        <v>-606.44512939453125</v>
      </c>
      <c r="E5122" s="10">
        <v>388.25</v>
      </c>
    </row>
    <row r="5123" spans="1:5" x14ac:dyDescent="0.3">
      <c r="A5123" s="10">
        <v>421.52001953125</v>
      </c>
      <c r="B5123" s="10">
        <v>1312</v>
      </c>
      <c r="C5123" s="10">
        <v>900.35601806640625</v>
      </c>
      <c r="D5123" s="10">
        <v>-341.30850219726563</v>
      </c>
      <c r="E5123" s="10">
        <v>669.41668701171875</v>
      </c>
    </row>
    <row r="5124" spans="1:5" x14ac:dyDescent="0.3">
      <c r="A5124" s="10">
        <v>55.599998474121094</v>
      </c>
      <c r="B5124" s="10">
        <v>1159</v>
      </c>
      <c r="C5124" s="10">
        <v>678.10504150390625</v>
      </c>
      <c r="D5124" s="10">
        <v>-316.99209594726563</v>
      </c>
      <c r="E5124" s="10">
        <v>1084.36669921875</v>
      </c>
    </row>
    <row r="5125" spans="1:5" x14ac:dyDescent="0.3">
      <c r="A5125" s="10">
        <v>-83.259994506835938</v>
      </c>
      <c r="B5125" s="10">
        <v>1115</v>
      </c>
      <c r="C5125" s="10">
        <v>630.95660400390625</v>
      </c>
      <c r="D5125" s="10">
        <v>308.85064697265625</v>
      </c>
      <c r="E5125" s="10">
        <v>707.91668701171875</v>
      </c>
    </row>
    <row r="5126" spans="1:5" x14ac:dyDescent="0.3">
      <c r="A5126" s="10">
        <v>-0.52000045776367188</v>
      </c>
      <c r="B5126" s="10">
        <v>1100</v>
      </c>
      <c r="C5126" s="10">
        <v>645.34796142578125</v>
      </c>
      <c r="D5126" s="10">
        <v>309.37490844726563</v>
      </c>
      <c r="E5126" s="10">
        <v>459.06668090820313</v>
      </c>
    </row>
    <row r="5127" spans="1:5" x14ac:dyDescent="0.3">
      <c r="A5127" s="10">
        <v>-70.379997253417969</v>
      </c>
      <c r="B5127" s="10">
        <v>1063</v>
      </c>
      <c r="C5127" s="10">
        <v>620.71087646484375</v>
      </c>
      <c r="D5127" s="10">
        <v>307.6988525390625</v>
      </c>
      <c r="E5127" s="10">
        <v>359.35000610351563</v>
      </c>
    </row>
    <row r="5128" spans="1:5" x14ac:dyDescent="0.3">
      <c r="A5128" s="10">
        <v>-132.77999877929688</v>
      </c>
      <c r="B5128" s="10">
        <v>1063</v>
      </c>
      <c r="C5128" s="10">
        <v>566.35491943359375</v>
      </c>
      <c r="D5128" s="10">
        <v>308.5516357421875</v>
      </c>
      <c r="E5128" s="10">
        <v>637.76666259765625</v>
      </c>
    </row>
    <row r="5129" spans="1:5" x14ac:dyDescent="0.3">
      <c r="A5129" s="10">
        <v>-91.580001831054688</v>
      </c>
      <c r="B5129" s="10">
        <v>934</v>
      </c>
      <c r="C5129" s="10">
        <v>547.30572509765625</v>
      </c>
      <c r="D5129" s="10">
        <v>390.2342529296875</v>
      </c>
      <c r="E5129" s="10">
        <v>710.3499755859375</v>
      </c>
    </row>
    <row r="5130" spans="1:5" x14ac:dyDescent="0.3">
      <c r="A5130" s="10">
        <v>-424.8800048828125</v>
      </c>
      <c r="B5130" s="10">
        <v>896</v>
      </c>
      <c r="C5130" s="10">
        <v>534.34368896484375</v>
      </c>
      <c r="D5130" s="10">
        <v>827.929443359375</v>
      </c>
      <c r="E5130" s="10">
        <v>703.89996337890625</v>
      </c>
    </row>
    <row r="5131" spans="1:5" x14ac:dyDescent="0.3">
      <c r="A5131" s="10">
        <v>-668.03997802734375</v>
      </c>
      <c r="B5131" s="10">
        <v>866</v>
      </c>
      <c r="C5131" s="10">
        <v>425.01461791992188</v>
      </c>
      <c r="D5131" s="10">
        <v>958.007568359375</v>
      </c>
      <c r="E5131" s="10">
        <v>917.316650390625</v>
      </c>
    </row>
    <row r="5132" spans="1:5" x14ac:dyDescent="0.3">
      <c r="A5132" s="10">
        <v>-419.07998657226563</v>
      </c>
      <c r="B5132" s="10">
        <v>847</v>
      </c>
      <c r="C5132" s="10">
        <v>394.19924926757813</v>
      </c>
      <c r="D5132" s="10">
        <v>614.00372314453125</v>
      </c>
      <c r="E5132" s="10">
        <v>985.5333251953125</v>
      </c>
    </row>
    <row r="5133" spans="1:5" x14ac:dyDescent="0.3">
      <c r="A5133" s="10">
        <v>-264.45999145507813</v>
      </c>
      <c r="B5133" s="10">
        <v>872</v>
      </c>
      <c r="C5133" s="10">
        <v>396.97000122070313</v>
      </c>
      <c r="D5133" s="10">
        <v>321.38662719726563</v>
      </c>
      <c r="E5133" s="10">
        <v>1114.61669921875</v>
      </c>
    </row>
    <row r="5134" spans="1:5" x14ac:dyDescent="0.3">
      <c r="A5134" s="10">
        <v>-215.36000061035156</v>
      </c>
      <c r="B5134" s="10">
        <v>890</v>
      </c>
      <c r="C5134" s="10">
        <v>392.78460693359375</v>
      </c>
      <c r="D5134" s="10">
        <v>314.94131469726563</v>
      </c>
      <c r="E5134" s="10">
        <v>1059.0166015625</v>
      </c>
    </row>
    <row r="5135" spans="1:5" x14ac:dyDescent="0.3">
      <c r="A5135" s="10">
        <v>-156.36000061035156</v>
      </c>
      <c r="B5135" s="10">
        <v>894</v>
      </c>
      <c r="C5135" s="10">
        <v>320.9461669921875</v>
      </c>
      <c r="D5135" s="10">
        <v>320.97647094726563</v>
      </c>
      <c r="E5135" s="10">
        <v>1236.566650390625</v>
      </c>
    </row>
    <row r="5136" spans="1:5" x14ac:dyDescent="0.3">
      <c r="A5136" s="10">
        <v>2.8999996185302734</v>
      </c>
      <c r="B5136" s="10">
        <v>969</v>
      </c>
      <c r="C5136" s="10">
        <v>429.28109741210938</v>
      </c>
      <c r="D5136" s="10">
        <v>54.785140991210938</v>
      </c>
      <c r="E5136" s="10">
        <v>1184.2166748046875</v>
      </c>
    </row>
    <row r="5137" spans="1:5" x14ac:dyDescent="0.3">
      <c r="A5137" s="10">
        <v>227.27999877929688</v>
      </c>
      <c r="B5137" s="10">
        <v>1174</v>
      </c>
      <c r="C5137" s="10">
        <v>593.81854248046875</v>
      </c>
      <c r="D5137" s="10">
        <v>30.7965087890625</v>
      </c>
      <c r="E5137" s="10">
        <v>1243.933349609375</v>
      </c>
    </row>
    <row r="5138" spans="1:5" x14ac:dyDescent="0.3">
      <c r="A5138" s="10">
        <v>413.91998291015625</v>
      </c>
      <c r="B5138" s="10">
        <v>1336</v>
      </c>
      <c r="C5138" s="10">
        <v>644.26495361328125</v>
      </c>
      <c r="D5138" s="10">
        <v>62.472915649414063</v>
      </c>
      <c r="E5138" s="10">
        <v>1232.0167236328125</v>
      </c>
    </row>
    <row r="5139" spans="1:5" x14ac:dyDescent="0.3">
      <c r="A5139" s="10">
        <v>472.77996826171875</v>
      </c>
      <c r="B5139" s="10">
        <v>1411</v>
      </c>
      <c r="C5139" s="10">
        <v>698.1756591796875</v>
      </c>
      <c r="D5139" s="10">
        <v>94.149322509765625</v>
      </c>
      <c r="E5139" s="10">
        <v>1180.5</v>
      </c>
    </row>
    <row r="5140" spans="1:5" x14ac:dyDescent="0.3">
      <c r="A5140" s="10">
        <v>686.89996337890625</v>
      </c>
      <c r="B5140" s="10">
        <v>1439</v>
      </c>
      <c r="C5140" s="10">
        <v>732.53857421875</v>
      </c>
      <c r="D5140" s="10">
        <v>125.82572937011719</v>
      </c>
      <c r="E5140" s="10">
        <v>1109.11669921875</v>
      </c>
    </row>
    <row r="5141" spans="1:5" x14ac:dyDescent="0.3">
      <c r="A5141" s="10">
        <v>713.60003662109375</v>
      </c>
      <c r="B5141" s="10">
        <v>1535</v>
      </c>
      <c r="C5141" s="10">
        <v>760.48065185546875</v>
      </c>
      <c r="D5141" s="10">
        <v>157.50213623046875</v>
      </c>
      <c r="E5141" s="10">
        <v>902.88336181640625</v>
      </c>
    </row>
    <row r="5142" spans="1:5" x14ac:dyDescent="0.3">
      <c r="A5142" s="10">
        <v>842.219970703125</v>
      </c>
      <c r="B5142" s="10">
        <v>1559</v>
      </c>
      <c r="C5142" s="10">
        <v>812.46875</v>
      </c>
      <c r="D5142" s="10">
        <v>189.17854309082031</v>
      </c>
      <c r="E5142" s="10">
        <v>669.91668701171875</v>
      </c>
    </row>
    <row r="5143" spans="1:5" x14ac:dyDescent="0.3">
      <c r="A5143" s="10">
        <v>1015.280029296875</v>
      </c>
      <c r="B5143" s="10">
        <v>1571</v>
      </c>
      <c r="C5143" s="10">
        <v>836.67816162109375</v>
      </c>
      <c r="D5143" s="10">
        <v>220.85494995117188</v>
      </c>
      <c r="E5143" s="10">
        <v>590.36669921875</v>
      </c>
    </row>
    <row r="5144" spans="1:5" x14ac:dyDescent="0.3">
      <c r="A5144" s="10">
        <v>853.1199951171875</v>
      </c>
      <c r="B5144" s="10">
        <v>1401</v>
      </c>
      <c r="C5144" s="10">
        <v>822.29058837890625</v>
      </c>
      <c r="D5144" s="10">
        <v>252.5313720703125</v>
      </c>
      <c r="E5144" s="10">
        <v>703.25</v>
      </c>
    </row>
    <row r="5145" spans="1:5" x14ac:dyDescent="0.3">
      <c r="A5145" s="10">
        <v>-54.699996948242188</v>
      </c>
      <c r="B5145" s="10">
        <v>1254</v>
      </c>
      <c r="C5145" s="10">
        <v>799.09375</v>
      </c>
      <c r="D5145" s="10">
        <v>284.207763671875</v>
      </c>
      <c r="E5145" s="10">
        <v>1422.5333251953125</v>
      </c>
    </row>
    <row r="5146" spans="1:5" x14ac:dyDescent="0.3">
      <c r="A5146" s="10">
        <v>-459.07998657226563</v>
      </c>
      <c r="B5146" s="10">
        <v>1049</v>
      </c>
      <c r="C5146" s="10">
        <v>711.15386962890625</v>
      </c>
      <c r="D5146" s="10">
        <v>381.88467407226563</v>
      </c>
      <c r="E5146" s="10">
        <v>1645.6500244140625</v>
      </c>
    </row>
    <row r="5147" spans="1:5" x14ac:dyDescent="0.3">
      <c r="A5147" s="10">
        <v>-863.5400390625</v>
      </c>
      <c r="B5147" s="10">
        <v>927</v>
      </c>
      <c r="C5147" s="10">
        <v>652.341552734375</v>
      </c>
      <c r="D5147" s="10">
        <v>455.77554321289063</v>
      </c>
      <c r="E5147" s="10">
        <v>1690.11669921875</v>
      </c>
    </row>
    <row r="5148" spans="1:5" x14ac:dyDescent="0.3">
      <c r="A5148" s="10">
        <v>-989.4000244140625</v>
      </c>
      <c r="B5148" s="10">
        <v>874</v>
      </c>
      <c r="C5148" s="10">
        <v>464.30804443359375</v>
      </c>
      <c r="D5148" s="10">
        <v>618.74981689453125</v>
      </c>
      <c r="E5148" s="10">
        <v>1656.199951171875</v>
      </c>
    </row>
    <row r="5149" spans="1:5" x14ac:dyDescent="0.3">
      <c r="A5149" s="10">
        <v>-1106.219970703125</v>
      </c>
      <c r="B5149" s="10">
        <v>719</v>
      </c>
      <c r="C5149" s="10">
        <v>261.74560546875</v>
      </c>
      <c r="D5149" s="10">
        <v>776.470947265625</v>
      </c>
      <c r="E5149" s="10">
        <v>1576.449951171875</v>
      </c>
    </row>
    <row r="5150" spans="1:5" x14ac:dyDescent="0.3">
      <c r="A5150" s="10">
        <v>-1054.760009765625</v>
      </c>
      <c r="B5150" s="10">
        <v>699</v>
      </c>
      <c r="C5150" s="10">
        <v>110.25935363769531</v>
      </c>
      <c r="D5150" s="10">
        <v>785.156005859375</v>
      </c>
      <c r="E5150" s="10">
        <v>1468.61669921875</v>
      </c>
    </row>
    <row r="5151" spans="1:5" x14ac:dyDescent="0.3">
      <c r="A5151" s="10">
        <v>-1214.739990234375</v>
      </c>
      <c r="B5151" s="10">
        <v>571</v>
      </c>
      <c r="C5151" s="10">
        <v>-86.554275512695313</v>
      </c>
      <c r="D5151" s="10">
        <v>889.745849609375</v>
      </c>
      <c r="E5151" s="10">
        <v>1476.9000244140625</v>
      </c>
    </row>
    <row r="5152" spans="1:5" x14ac:dyDescent="0.3">
      <c r="A5152" s="10">
        <v>-1269.0599365234375</v>
      </c>
      <c r="B5152" s="10">
        <v>547</v>
      </c>
      <c r="C5152" s="10">
        <v>-135.93557739257813</v>
      </c>
      <c r="D5152" s="10">
        <v>1071.825927734375</v>
      </c>
      <c r="E5152" s="10">
        <v>1586.4000244140625</v>
      </c>
    </row>
    <row r="5153" spans="1:5" x14ac:dyDescent="0.3">
      <c r="A5153" s="10">
        <v>-1270.6800537109375</v>
      </c>
      <c r="B5153" s="10">
        <v>502</v>
      </c>
      <c r="C5153" s="10">
        <v>-148.39022827148438</v>
      </c>
      <c r="D5153" s="10">
        <v>1180.0777587890625</v>
      </c>
      <c r="E5153" s="10">
        <v>2018.050048828125</v>
      </c>
    </row>
    <row r="5154" spans="1:5" x14ac:dyDescent="0.3">
      <c r="A5154" s="10">
        <v>-1178.9200439453125</v>
      </c>
      <c r="B5154" s="10">
        <v>448</v>
      </c>
      <c r="C5154" s="10">
        <v>-176.21966552734375</v>
      </c>
      <c r="D5154" s="10">
        <v>1241.6011962890625</v>
      </c>
      <c r="E5154" s="10">
        <v>2122</v>
      </c>
    </row>
    <row r="5155" spans="1:5" x14ac:dyDescent="0.3">
      <c r="A5155" s="10">
        <v>-1134.8199462890625</v>
      </c>
      <c r="B5155" s="10">
        <v>436</v>
      </c>
      <c r="C5155" s="10">
        <v>-168.42219543457031</v>
      </c>
      <c r="D5155" s="10">
        <v>1209.3746337890625</v>
      </c>
      <c r="E5155" s="10">
        <v>2120.89990234375</v>
      </c>
    </row>
    <row r="5156" spans="1:5" x14ac:dyDescent="0.3">
      <c r="A5156" s="10">
        <v>-1158.10009765625</v>
      </c>
      <c r="B5156" s="10">
        <v>462</v>
      </c>
      <c r="C5156" s="10">
        <v>-134.88613891601563</v>
      </c>
      <c r="D5156" s="10">
        <v>1068.456787109375</v>
      </c>
      <c r="E5156" s="10">
        <v>2137.39990234375</v>
      </c>
    </row>
    <row r="5157" spans="1:5" x14ac:dyDescent="0.3">
      <c r="A5157" s="10">
        <v>-1031.47998046875</v>
      </c>
      <c r="B5157" s="10">
        <v>522</v>
      </c>
      <c r="C5157" s="10">
        <v>-28.561416625976563</v>
      </c>
      <c r="D5157" s="10">
        <v>940.429443359375</v>
      </c>
      <c r="E5157" s="10">
        <v>2025.6500244140625</v>
      </c>
    </row>
    <row r="5158" spans="1:5" x14ac:dyDescent="0.3">
      <c r="A5158" s="10">
        <v>-1108.830078125</v>
      </c>
      <c r="B5158" s="10">
        <v>605</v>
      </c>
      <c r="C5158" s="10">
        <v>104.84286499023438</v>
      </c>
      <c r="D5158" s="10">
        <v>886.523193359375</v>
      </c>
      <c r="E5158" s="10">
        <v>2183.64990234375</v>
      </c>
    </row>
    <row r="5159" spans="1:5" x14ac:dyDescent="0.3">
      <c r="A5159" s="10">
        <v>-1055.719970703125</v>
      </c>
      <c r="B5159" s="10">
        <v>653</v>
      </c>
      <c r="C5159" s="10">
        <v>191.79022216796875</v>
      </c>
      <c r="D5159" s="10">
        <v>847.265380859375</v>
      </c>
      <c r="E5159" s="10">
        <v>2103.449951171875</v>
      </c>
    </row>
    <row r="5160" spans="1:5" x14ac:dyDescent="0.3">
      <c r="A5160" s="10">
        <v>-943.280029296875</v>
      </c>
      <c r="B5160" s="10">
        <v>751</v>
      </c>
      <c r="C5160" s="10">
        <v>258.716796875</v>
      </c>
      <c r="D5160" s="10">
        <v>670.60528564453125</v>
      </c>
      <c r="E5160" s="10">
        <v>2064.10009765625</v>
      </c>
    </row>
    <row r="5161" spans="1:5" x14ac:dyDescent="0.3">
      <c r="A5161" s="10">
        <v>-463.66000366210938</v>
      </c>
      <c r="B5161" s="10">
        <v>1024</v>
      </c>
      <c r="C5161" s="10">
        <v>455.461181640625</v>
      </c>
      <c r="D5161" s="10">
        <v>411.3280029296875</v>
      </c>
      <c r="E5161" s="10">
        <v>1542.4000244140625</v>
      </c>
    </row>
    <row r="5162" spans="1:5" x14ac:dyDescent="0.3">
      <c r="A5162" s="10">
        <v>162.91999816894531</v>
      </c>
      <c r="B5162" s="10">
        <v>1220</v>
      </c>
      <c r="C5162" s="10">
        <v>512.8128662109375</v>
      </c>
      <c r="D5162" s="10">
        <v>5.8187637329101563</v>
      </c>
      <c r="E5162" s="10">
        <v>1023.5</v>
      </c>
    </row>
    <row r="5163" spans="1:5" x14ac:dyDescent="0.3">
      <c r="A5163" s="10">
        <v>606.6600341796875</v>
      </c>
      <c r="B5163" s="10">
        <v>1262.5</v>
      </c>
      <c r="C5163" s="10">
        <v>557.8402099609375</v>
      </c>
      <c r="D5163" s="10">
        <v>42.249076843261719</v>
      </c>
      <c r="E5163" s="10">
        <v>1262.75</v>
      </c>
    </row>
    <row r="5164" spans="1:5" x14ac:dyDescent="0.3">
      <c r="A5164" s="10">
        <v>974.67999267578125</v>
      </c>
      <c r="B5164" s="10">
        <v>1341</v>
      </c>
      <c r="C5164" s="10">
        <v>633.53460693359375</v>
      </c>
      <c r="D5164" s="10">
        <v>85.829788208007813</v>
      </c>
      <c r="E5164" s="10">
        <v>1146.25</v>
      </c>
    </row>
    <row r="5165" spans="1:5" x14ac:dyDescent="0.3">
      <c r="A5165" s="10">
        <v>1100.919921875</v>
      </c>
      <c r="B5165" s="10">
        <v>1306</v>
      </c>
      <c r="C5165" s="10">
        <v>708.8565673828125</v>
      </c>
      <c r="D5165" s="10">
        <v>129.41049194335938</v>
      </c>
      <c r="E5165" s="10">
        <v>958.79998779296875</v>
      </c>
    </row>
    <row r="5166" spans="1:5" x14ac:dyDescent="0.3">
      <c r="A5166" s="10">
        <v>1147.239990234375</v>
      </c>
      <c r="B5166" s="10">
        <v>1282</v>
      </c>
      <c r="C5166" s="10">
        <v>782.720947265625</v>
      </c>
      <c r="D5166" s="10">
        <v>172.9912109375</v>
      </c>
      <c r="E5166" s="10">
        <v>887.8499755859375</v>
      </c>
    </row>
    <row r="5167" spans="1:5" x14ac:dyDescent="0.3">
      <c r="A5167" s="10">
        <v>1168.8199462890625</v>
      </c>
      <c r="B5167" s="10">
        <v>1300</v>
      </c>
      <c r="C5167" s="10">
        <v>782.650634765625</v>
      </c>
      <c r="D5167" s="10">
        <v>216.57191467285156</v>
      </c>
      <c r="E5167" s="10">
        <v>704.1500244140625</v>
      </c>
    </row>
    <row r="5168" spans="1:5" x14ac:dyDescent="0.3">
      <c r="A5168" s="10">
        <v>1045.300048828125</v>
      </c>
      <c r="B5168" s="10">
        <v>1227</v>
      </c>
      <c r="C5168" s="10">
        <v>777.76220703125</v>
      </c>
      <c r="D5168" s="10">
        <v>260.15261840820313</v>
      </c>
      <c r="E5168" s="10">
        <v>826.54998779296875</v>
      </c>
    </row>
    <row r="5169" spans="1:5" x14ac:dyDescent="0.3">
      <c r="A5169" s="10">
        <v>280.05999755859375</v>
      </c>
      <c r="B5169" s="10">
        <v>1086</v>
      </c>
      <c r="C5169" s="10">
        <v>780.7623291015625</v>
      </c>
      <c r="D5169" s="10">
        <v>365.91787719726563</v>
      </c>
      <c r="E5169" s="10">
        <v>957.70001220703125</v>
      </c>
    </row>
    <row r="5170" spans="1:5" x14ac:dyDescent="0.3">
      <c r="A5170" s="10">
        <v>-484.52001953125</v>
      </c>
      <c r="B5170" s="10">
        <v>850</v>
      </c>
      <c r="C5170" s="10">
        <v>629.7928466796875</v>
      </c>
      <c r="D5170" s="10">
        <v>586.23028564453125</v>
      </c>
      <c r="E5170" s="10">
        <v>1556.550048828125</v>
      </c>
    </row>
    <row r="5171" spans="1:5" x14ac:dyDescent="0.3">
      <c r="A5171" s="10">
        <v>-430.20001220703125</v>
      </c>
      <c r="B5171" s="10">
        <v>858</v>
      </c>
      <c r="C5171" s="10">
        <v>535.8973388671875</v>
      </c>
      <c r="D5171" s="10">
        <v>663.07177734375</v>
      </c>
      <c r="E5171" s="10">
        <v>1744.300048828125</v>
      </c>
    </row>
    <row r="5172" spans="1:5" x14ac:dyDescent="0.3">
      <c r="A5172" s="10">
        <v>-300.51995849609375</v>
      </c>
      <c r="B5172" s="10">
        <v>781</v>
      </c>
      <c r="C5172" s="10">
        <v>402.0142822265625</v>
      </c>
      <c r="D5172" s="10">
        <v>834.784912109375</v>
      </c>
      <c r="E5172" s="10">
        <v>1756.4000244140625</v>
      </c>
    </row>
    <row r="5173" spans="1:5" x14ac:dyDescent="0.3">
      <c r="A5173" s="10">
        <v>-174.30000305175781</v>
      </c>
      <c r="B5173" s="10">
        <v>692</v>
      </c>
      <c r="C5173" s="10">
        <v>206.37571716308594</v>
      </c>
      <c r="D5173" s="10">
        <v>1008.398193359375</v>
      </c>
      <c r="E5173" s="10">
        <v>1660.550048828125</v>
      </c>
    </row>
    <row r="5174" spans="1:5" x14ac:dyDescent="0.3">
      <c r="A5174" s="10">
        <v>-318</v>
      </c>
      <c r="B5174" s="10">
        <v>560.087646484375</v>
      </c>
      <c r="C5174" s="10">
        <v>-6.68768310546875</v>
      </c>
      <c r="D5174" s="10">
        <v>1012.792724609375</v>
      </c>
      <c r="E5174" s="10">
        <v>1699.699951171875</v>
      </c>
    </row>
    <row r="5175" spans="1:5" x14ac:dyDescent="0.3">
      <c r="A5175" s="10">
        <v>-119.36000061035156</v>
      </c>
      <c r="B5175" s="10">
        <v>486.272705078125</v>
      </c>
      <c r="C5175" s="10">
        <v>-123.05889892578125</v>
      </c>
      <c r="D5175" s="10">
        <v>1111.376708984375</v>
      </c>
      <c r="E5175" s="10">
        <v>1671.949951171875</v>
      </c>
    </row>
    <row r="5176" spans="1:5" x14ac:dyDescent="0.3">
      <c r="A5176" s="10">
        <v>-329.8599853515625</v>
      </c>
      <c r="B5176" s="10">
        <v>417.63775634765625</v>
      </c>
      <c r="C5176" s="10">
        <v>-292.118408203125</v>
      </c>
      <c r="D5176" s="10">
        <v>1323.6324462890625</v>
      </c>
      <c r="E5176" s="10">
        <v>1832.800048828125</v>
      </c>
    </row>
    <row r="5177" spans="1:5" x14ac:dyDescent="0.3">
      <c r="A5177" s="10">
        <v>-566.6400146484375</v>
      </c>
      <c r="B5177" s="10">
        <v>334</v>
      </c>
      <c r="C5177" s="10">
        <v>-306.73065185546875</v>
      </c>
      <c r="D5177" s="10">
        <v>1506.7379150390625</v>
      </c>
      <c r="E5177" s="10">
        <v>2074.14990234375</v>
      </c>
    </row>
    <row r="5178" spans="1:5" x14ac:dyDescent="0.3">
      <c r="A5178" s="10">
        <v>-750.8399658203125</v>
      </c>
      <c r="B5178" s="10">
        <v>368</v>
      </c>
      <c r="C5178" s="10">
        <v>-300.48782348632813</v>
      </c>
      <c r="D5178" s="10">
        <v>1592.28466796875</v>
      </c>
      <c r="E5178" s="10">
        <v>2236.89990234375</v>
      </c>
    </row>
    <row r="5179" spans="1:5" x14ac:dyDescent="0.3">
      <c r="A5179" s="10">
        <v>-905.22003173828125</v>
      </c>
      <c r="B5179" s="10">
        <v>387</v>
      </c>
      <c r="C5179" s="10">
        <v>-258.09295654296875</v>
      </c>
      <c r="D5179" s="10">
        <v>1589.94091796875</v>
      </c>
      <c r="E5179" s="10">
        <v>2462.89990234375</v>
      </c>
    </row>
    <row r="5180" spans="1:5" x14ac:dyDescent="0.3">
      <c r="A5180" s="10">
        <v>-879.0400390625</v>
      </c>
      <c r="B5180" s="10">
        <v>435</v>
      </c>
      <c r="C5180" s="10">
        <v>-194.55986022949219</v>
      </c>
      <c r="D5180" s="10">
        <v>1565.4781494140625</v>
      </c>
      <c r="E5180" s="10">
        <v>2331</v>
      </c>
    </row>
    <row r="5181" spans="1:5" x14ac:dyDescent="0.3">
      <c r="A5181" s="10">
        <v>-511.86004638671875</v>
      </c>
      <c r="B5181" s="10">
        <v>474</v>
      </c>
      <c r="C5181" s="10">
        <v>-129.67658996582031</v>
      </c>
      <c r="D5181" s="10">
        <v>1471.5816650390625</v>
      </c>
      <c r="E5181" s="10">
        <v>1968.800048828125</v>
      </c>
    </row>
    <row r="5182" spans="1:5" x14ac:dyDescent="0.3">
      <c r="A5182" s="10">
        <v>-405.67999267578125</v>
      </c>
      <c r="B5182" s="10">
        <v>591</v>
      </c>
      <c r="C5182" s="10">
        <v>20.89501953125</v>
      </c>
      <c r="D5182" s="10">
        <v>1308.1051025390625</v>
      </c>
      <c r="E5182" s="10">
        <v>1952.699951171875</v>
      </c>
    </row>
    <row r="5183" spans="1:5" x14ac:dyDescent="0.3">
      <c r="A5183" s="10">
        <v>-112.27999877929688</v>
      </c>
      <c r="B5183" s="10">
        <v>640</v>
      </c>
      <c r="C5183" s="10">
        <v>73.367599487304688</v>
      </c>
      <c r="D5183" s="10">
        <v>1140.5269775390625</v>
      </c>
      <c r="E5183" s="10">
        <v>1973.699951171875</v>
      </c>
    </row>
    <row r="5184" spans="1:5" x14ac:dyDescent="0.3">
      <c r="A5184" s="10">
        <v>-256.98001098632813</v>
      </c>
      <c r="B5184" s="10">
        <v>655</v>
      </c>
      <c r="C5184" s="10">
        <v>379.87890625</v>
      </c>
      <c r="D5184" s="10">
        <v>899.120849609375</v>
      </c>
      <c r="E5184" s="10">
        <v>1925.25</v>
      </c>
    </row>
    <row r="5185" spans="1:5" x14ac:dyDescent="0.3">
      <c r="A5185" s="10">
        <v>79.719993591308594</v>
      </c>
      <c r="B5185" s="10">
        <v>888</v>
      </c>
      <c r="C5185" s="10">
        <v>607.68133544921875</v>
      </c>
      <c r="D5185" s="10">
        <v>547.3826904296875</v>
      </c>
      <c r="E5185" s="10">
        <v>1517.0499267578125</v>
      </c>
    </row>
    <row r="5186" spans="1:5" x14ac:dyDescent="0.3">
      <c r="A5186" s="10">
        <v>776.739990234375</v>
      </c>
      <c r="B5186" s="10">
        <v>1149</v>
      </c>
      <c r="C5186" s="10">
        <v>690.89178466796875</v>
      </c>
      <c r="D5186" s="10">
        <v>306.95126342773438</v>
      </c>
      <c r="E5186" s="10">
        <v>1091.75</v>
      </c>
    </row>
    <row r="5187" spans="1:5" x14ac:dyDescent="0.3">
      <c r="A5187" s="10">
        <v>929.5400390625</v>
      </c>
      <c r="B5187" s="10">
        <v>1267</v>
      </c>
      <c r="C5187" s="10">
        <v>766.36309814453125</v>
      </c>
      <c r="D5187" s="10">
        <v>307.32412719726563</v>
      </c>
      <c r="E5187" s="10">
        <v>1114.0999755859375</v>
      </c>
    </row>
    <row r="5188" spans="1:5" x14ac:dyDescent="0.3">
      <c r="A5188" s="10">
        <v>1173.780029296875</v>
      </c>
      <c r="B5188" s="10">
        <v>1242</v>
      </c>
      <c r="C5188" s="10">
        <v>699.14068603515625</v>
      </c>
      <c r="D5188" s="10">
        <v>46.419048309326172</v>
      </c>
      <c r="E5188" s="10">
        <v>1022.5333251953125</v>
      </c>
    </row>
    <row r="5189" spans="1:5" x14ac:dyDescent="0.3">
      <c r="A5189" s="10">
        <v>1164.1600341796875</v>
      </c>
      <c r="B5189" s="10">
        <v>1246</v>
      </c>
      <c r="C5189" s="10">
        <v>658.2664794921875</v>
      </c>
      <c r="D5189" s="10">
        <v>96.00616455078125</v>
      </c>
      <c r="E5189" s="10">
        <v>1026.550048828125</v>
      </c>
    </row>
    <row r="5190" spans="1:5" x14ac:dyDescent="0.3">
      <c r="A5190" s="10">
        <v>1223.919921875</v>
      </c>
      <c r="B5190" s="10">
        <v>1269</v>
      </c>
      <c r="C5190" s="10">
        <v>633.49139404296875</v>
      </c>
      <c r="D5190" s="10">
        <v>145.59327697753906</v>
      </c>
      <c r="E5190" s="10">
        <v>1055.949951171875</v>
      </c>
    </row>
    <row r="5191" spans="1:5" x14ac:dyDescent="0.3">
      <c r="A5191" s="10">
        <v>1195.4599609375</v>
      </c>
      <c r="B5191" s="10">
        <v>1279</v>
      </c>
      <c r="C5191" s="10">
        <v>591.24713134765625</v>
      </c>
      <c r="D5191" s="10">
        <v>195.18038940429688</v>
      </c>
      <c r="E5191" s="10">
        <v>935.0333251953125</v>
      </c>
    </row>
    <row r="5192" spans="1:5" x14ac:dyDescent="0.3">
      <c r="A5192" s="10">
        <v>1033.219970703125</v>
      </c>
      <c r="B5192" s="10">
        <v>1222</v>
      </c>
      <c r="C5192" s="10">
        <v>552.404052734375</v>
      </c>
      <c r="D5192" s="10">
        <v>244.76750183105469</v>
      </c>
      <c r="E5192" s="10">
        <v>997.75</v>
      </c>
    </row>
    <row r="5193" spans="1:5" x14ac:dyDescent="0.3">
      <c r="A5193" s="10">
        <v>-51.459999084472656</v>
      </c>
      <c r="B5193" s="10">
        <v>1006</v>
      </c>
      <c r="C5193" s="10">
        <v>569.73089599609375</v>
      </c>
      <c r="D5193" s="10">
        <v>294.3546142578125</v>
      </c>
      <c r="E5193" s="10">
        <v>1409.4500732421875</v>
      </c>
    </row>
    <row r="5194" spans="1:5" x14ac:dyDescent="0.3">
      <c r="A5194" s="10">
        <v>-800.47998046875</v>
      </c>
      <c r="B5194" s="10">
        <v>831</v>
      </c>
      <c r="C5194" s="10">
        <v>494.5439453125</v>
      </c>
      <c r="D5194" s="10">
        <v>487.4998779296875</v>
      </c>
      <c r="E5194" s="10">
        <v>1497.2166748046875</v>
      </c>
    </row>
    <row r="5195" spans="1:5" x14ac:dyDescent="0.3">
      <c r="A5195" s="10">
        <v>-551</v>
      </c>
      <c r="B5195" s="10">
        <v>681</v>
      </c>
      <c r="C5195" s="10">
        <v>349.6650390625</v>
      </c>
      <c r="D5195" s="10">
        <v>513.0614013671875</v>
      </c>
      <c r="E5195" s="10">
        <v>1485.816650390625</v>
      </c>
    </row>
    <row r="5196" spans="1:5" x14ac:dyDescent="0.3">
      <c r="A5196" s="10">
        <v>-340.80001831054688</v>
      </c>
      <c r="B5196" s="10">
        <v>590.307861328125</v>
      </c>
      <c r="C5196" s="10">
        <v>301.80087280273438</v>
      </c>
      <c r="D5196" s="10">
        <v>692.87091064453125</v>
      </c>
      <c r="E5196" s="10">
        <v>1410.2833251953125</v>
      </c>
    </row>
    <row r="5197" spans="1:5" x14ac:dyDescent="0.3">
      <c r="A5197" s="10">
        <v>-474.80001831054688</v>
      </c>
      <c r="B5197" s="10">
        <v>614.475341796875</v>
      </c>
      <c r="C5197" s="10">
        <v>230.40415954589844</v>
      </c>
      <c r="D5197" s="10">
        <v>1065.234130859375</v>
      </c>
      <c r="E5197" s="10">
        <v>1506.050048828125</v>
      </c>
    </row>
    <row r="5198" spans="1:5" x14ac:dyDescent="0.3">
      <c r="A5198" s="10">
        <v>-748.739990234375</v>
      </c>
      <c r="B5198" s="10">
        <v>509</v>
      </c>
      <c r="C5198" s="10">
        <v>107.33432006835938</v>
      </c>
      <c r="D5198" s="10">
        <v>1339.1597900390625</v>
      </c>
      <c r="E5198" s="10">
        <v>1563.566650390625</v>
      </c>
    </row>
    <row r="5199" spans="1:5" x14ac:dyDescent="0.3">
      <c r="A5199" s="10">
        <v>-804.91998291015625</v>
      </c>
      <c r="B5199" s="10">
        <v>464</v>
      </c>
      <c r="C5199" s="10">
        <v>50.100982666015625</v>
      </c>
      <c r="D5199" s="10">
        <v>1295.2144775390625</v>
      </c>
      <c r="E5199" s="10">
        <v>1854.5833740234375</v>
      </c>
    </row>
    <row r="5200" spans="1:5" x14ac:dyDescent="0.3">
      <c r="A5200" s="10">
        <v>-829.02001953125</v>
      </c>
      <c r="B5200" s="10">
        <v>416</v>
      </c>
      <c r="C5200" s="10">
        <v>-22.398025512695313</v>
      </c>
      <c r="D5200" s="10">
        <v>1451.3668212890625</v>
      </c>
      <c r="E5200" s="10">
        <v>2023.0333251953125</v>
      </c>
    </row>
    <row r="5201" spans="1:5" x14ac:dyDescent="0.3">
      <c r="A5201" s="10">
        <v>-1120.239990234375</v>
      </c>
      <c r="B5201" s="10">
        <v>407</v>
      </c>
      <c r="C5201" s="10">
        <v>-103.605712890625</v>
      </c>
      <c r="D5201" s="10">
        <v>1728.51513671875</v>
      </c>
      <c r="E5201" s="10">
        <v>2257.833251953125</v>
      </c>
    </row>
    <row r="5202" spans="1:5" x14ac:dyDescent="0.3">
      <c r="A5202" s="10">
        <v>-1385.6199951171875</v>
      </c>
      <c r="B5202" s="10">
        <v>343</v>
      </c>
      <c r="C5202" s="10">
        <v>-207.4732666015625</v>
      </c>
      <c r="D5202" s="10">
        <v>1992.18701171875</v>
      </c>
      <c r="E5202" s="10">
        <v>2480.88330078125</v>
      </c>
    </row>
    <row r="5203" spans="1:5" x14ac:dyDescent="0.3">
      <c r="A5203" s="10">
        <v>-1508.06005859375</v>
      </c>
      <c r="B5203" s="10">
        <v>271</v>
      </c>
      <c r="C5203" s="10">
        <v>-351.83746337890625</v>
      </c>
      <c r="D5203" s="10">
        <v>2110.83935546875</v>
      </c>
      <c r="E5203" s="10">
        <v>2619.916748046875</v>
      </c>
    </row>
    <row r="5204" spans="1:5" x14ac:dyDescent="0.3">
      <c r="A5204" s="10">
        <v>-1525.5799560546875</v>
      </c>
      <c r="B5204" s="10">
        <v>380</v>
      </c>
      <c r="C5204" s="10">
        <v>-211.8114013671875</v>
      </c>
      <c r="D5204" s="10">
        <v>1277.8580322265625</v>
      </c>
      <c r="E5204" s="10">
        <v>2549.466552734375</v>
      </c>
    </row>
    <row r="5205" spans="1:5" x14ac:dyDescent="0.3">
      <c r="A5205" s="10">
        <v>-1146.639892578125</v>
      </c>
      <c r="B5205" s="10">
        <v>441</v>
      </c>
      <c r="C5205" s="10">
        <v>-60.033523559570313</v>
      </c>
      <c r="D5205" s="10">
        <v>1417.8096923828125</v>
      </c>
      <c r="E5205" s="10">
        <v>2221.566650390625</v>
      </c>
    </row>
    <row r="5206" spans="1:5" x14ac:dyDescent="0.3">
      <c r="A5206" s="10">
        <v>-881.320068359375</v>
      </c>
      <c r="B5206" s="10">
        <v>440</v>
      </c>
      <c r="C5206" s="10">
        <v>-56.530868530273438</v>
      </c>
      <c r="D5206" s="10">
        <v>1434.1988525390625</v>
      </c>
      <c r="E5206" s="10">
        <v>2023.5</v>
      </c>
    </row>
    <row r="5207" spans="1:5" x14ac:dyDescent="0.3">
      <c r="A5207" s="10">
        <v>-692.46002197265625</v>
      </c>
      <c r="B5207" s="10">
        <v>518</v>
      </c>
      <c r="C5207" s="10">
        <v>-28.039443969726563</v>
      </c>
      <c r="D5207" s="10">
        <v>1343.2613525390625</v>
      </c>
      <c r="E5207" s="10">
        <v>1868.4666748046875</v>
      </c>
    </row>
    <row r="5208" spans="1:5" x14ac:dyDescent="0.3">
      <c r="A5208" s="10">
        <v>-892.1199951171875</v>
      </c>
      <c r="B5208" s="10">
        <v>644</v>
      </c>
      <c r="C5208" s="10">
        <v>189.6627197265625</v>
      </c>
      <c r="D5208" s="10">
        <v>1163.9644775390625</v>
      </c>
      <c r="E5208" s="10">
        <v>1951</v>
      </c>
    </row>
    <row r="5209" spans="1:5" x14ac:dyDescent="0.3">
      <c r="A5209" s="10">
        <v>-173.83999633789063</v>
      </c>
      <c r="B5209" s="10">
        <v>936</v>
      </c>
      <c r="C5209" s="10">
        <v>432.6068115234375</v>
      </c>
      <c r="D5209" s="10">
        <v>309.19912719726563</v>
      </c>
      <c r="E5209" s="10">
        <v>1680.933349609375</v>
      </c>
    </row>
    <row r="5210" spans="1:5" x14ac:dyDescent="0.3">
      <c r="A5210" s="10">
        <v>828.260009765625</v>
      </c>
      <c r="B5210" s="10">
        <v>1143</v>
      </c>
      <c r="C5210" s="10">
        <v>546.90576171875</v>
      </c>
      <c r="D5210" s="10">
        <v>37.335826873779297</v>
      </c>
      <c r="E5210" s="10">
        <v>1347.683349609375</v>
      </c>
    </row>
    <row r="5211" spans="1:5" x14ac:dyDescent="0.3">
      <c r="A5211" s="10">
        <v>748.260009765625</v>
      </c>
      <c r="B5211" s="10">
        <v>1134</v>
      </c>
      <c r="C5211" s="10">
        <v>562.97747802734375</v>
      </c>
      <c r="D5211" s="10">
        <v>75.738395690917969</v>
      </c>
      <c r="E5211" s="10">
        <v>1125.2332763671875</v>
      </c>
    </row>
    <row r="5212" spans="1:5" x14ac:dyDescent="0.3">
      <c r="A5212" s="10">
        <v>712.219970703125</v>
      </c>
      <c r="B5212" s="10">
        <v>1261</v>
      </c>
      <c r="C5212" s="10">
        <v>809.43902587890625</v>
      </c>
      <c r="D5212" s="10">
        <v>114.14096069335938</v>
      </c>
      <c r="E5212" s="10">
        <v>841.7166748046875</v>
      </c>
    </row>
    <row r="5213" spans="1:5" x14ac:dyDescent="0.3">
      <c r="A5213" s="10">
        <v>562.17999267578125</v>
      </c>
      <c r="B5213" s="10">
        <v>1205</v>
      </c>
      <c r="C5213" s="10">
        <v>810.3507080078125</v>
      </c>
      <c r="D5213" s="10">
        <v>152.54351806640625</v>
      </c>
      <c r="E5213" s="10">
        <v>686.58331298828125</v>
      </c>
    </row>
    <row r="5214" spans="1:5" x14ac:dyDescent="0.3">
      <c r="A5214" s="10">
        <v>560.9200439453125</v>
      </c>
      <c r="B5214" s="10">
        <v>1217</v>
      </c>
      <c r="C5214" s="10">
        <v>779.74029541015625</v>
      </c>
      <c r="D5214" s="10">
        <v>190.94609069824219</v>
      </c>
      <c r="E5214" s="10">
        <v>811.48333740234375</v>
      </c>
    </row>
    <row r="5215" spans="1:5" x14ac:dyDescent="0.3">
      <c r="A5215" s="10">
        <v>582.10003662109375</v>
      </c>
      <c r="B5215" s="10">
        <v>1167</v>
      </c>
      <c r="C5215" s="10">
        <v>717.797607421875</v>
      </c>
      <c r="D5215" s="10">
        <v>229.34866333007813</v>
      </c>
      <c r="E5215" s="10">
        <v>930.9000244140625</v>
      </c>
    </row>
    <row r="5216" spans="1:5" x14ac:dyDescent="0.3">
      <c r="A5216" s="10">
        <v>567.94000244140625</v>
      </c>
      <c r="B5216" s="10">
        <v>1140</v>
      </c>
      <c r="C5216" s="10">
        <v>677.279296875</v>
      </c>
      <c r="D5216" s="10">
        <v>267.751220703125</v>
      </c>
      <c r="E5216" s="10">
        <v>1064.316650390625</v>
      </c>
    </row>
    <row r="5217" spans="1:5" x14ac:dyDescent="0.3">
      <c r="A5217" s="10">
        <v>-427.29998779296875</v>
      </c>
      <c r="B5217" s="10">
        <v>976</v>
      </c>
      <c r="C5217" s="10">
        <v>636.03662109375</v>
      </c>
      <c r="D5217" s="10">
        <v>350.68350219726563</v>
      </c>
      <c r="E5217" s="10">
        <v>1199.86669921875</v>
      </c>
    </row>
    <row r="5218" spans="1:5" x14ac:dyDescent="0.3">
      <c r="A5218" s="10">
        <v>-1147.1600341796875</v>
      </c>
      <c r="B5218" s="10">
        <v>843</v>
      </c>
      <c r="C5218" s="10">
        <v>585.50494384765625</v>
      </c>
      <c r="D5218" s="10">
        <v>383.78897094726563</v>
      </c>
      <c r="E5218" s="10">
        <v>1468.5999755859375</v>
      </c>
    </row>
    <row r="5219" spans="1:5" x14ac:dyDescent="0.3">
      <c r="A5219" s="10">
        <v>-843.4000244140625</v>
      </c>
      <c r="B5219" s="10">
        <v>713</v>
      </c>
      <c r="C5219" s="10">
        <v>441.96002197265625</v>
      </c>
      <c r="D5219" s="10">
        <v>415.7225341796875</v>
      </c>
      <c r="E5219" s="10">
        <v>1823.1500244140625</v>
      </c>
    </row>
    <row r="5220" spans="1:5" x14ac:dyDescent="0.3">
      <c r="A5220" s="10">
        <v>-592.9000244140625</v>
      </c>
      <c r="B5220" s="10">
        <v>645</v>
      </c>
      <c r="C5220" s="10">
        <v>384.1375732421875</v>
      </c>
      <c r="D5220" s="10">
        <v>599.85333251953125</v>
      </c>
      <c r="E5220" s="10">
        <v>1680.61669921875</v>
      </c>
    </row>
    <row r="5221" spans="1:5" x14ac:dyDescent="0.3">
      <c r="A5221" s="10">
        <v>-591.58001708984375</v>
      </c>
      <c r="B5221" s="10">
        <v>571</v>
      </c>
      <c r="C5221" s="10">
        <v>397.80548095703125</v>
      </c>
      <c r="D5221" s="10">
        <v>793.066162109375</v>
      </c>
      <c r="E5221" s="10">
        <v>1924.066650390625</v>
      </c>
    </row>
    <row r="5222" spans="1:5" x14ac:dyDescent="0.3">
      <c r="A5222" s="10">
        <v>-711.52001953125</v>
      </c>
      <c r="B5222" s="10">
        <v>499</v>
      </c>
      <c r="C5222" s="10">
        <v>322.515380859375</v>
      </c>
      <c r="D5222" s="10">
        <v>949.218505859375</v>
      </c>
      <c r="E5222" s="10">
        <v>1928.7000732421875</v>
      </c>
    </row>
    <row r="5223" spans="1:5" x14ac:dyDescent="0.3">
      <c r="A5223" s="10">
        <v>-758.4200439453125</v>
      </c>
      <c r="B5223" s="10">
        <v>469</v>
      </c>
      <c r="C5223" s="10">
        <v>309.43902587890625</v>
      </c>
      <c r="D5223" s="10">
        <v>1282.3238525390625</v>
      </c>
      <c r="E5223" s="10">
        <v>1698.11669921875</v>
      </c>
    </row>
    <row r="5224" spans="1:5" x14ac:dyDescent="0.3">
      <c r="A5224" s="10">
        <v>-749.96002197265625</v>
      </c>
      <c r="B5224" s="10">
        <v>416</v>
      </c>
      <c r="C5224" s="10">
        <v>238.94548034667969</v>
      </c>
      <c r="D5224" s="10">
        <v>1394.1207275390625</v>
      </c>
      <c r="E5224" s="10">
        <v>1841.2667236328125</v>
      </c>
    </row>
    <row r="5225" spans="1:5" x14ac:dyDescent="0.3">
      <c r="A5225" s="10">
        <v>-558.280029296875</v>
      </c>
      <c r="B5225" s="10">
        <v>404.593994140625</v>
      </c>
      <c r="C5225" s="10">
        <v>245.28384399414063</v>
      </c>
      <c r="D5225" s="10">
        <v>1332.1285400390625</v>
      </c>
      <c r="E5225" s="10">
        <v>1838.5833740234375</v>
      </c>
    </row>
    <row r="5226" spans="1:5" x14ac:dyDescent="0.3">
      <c r="A5226" s="10">
        <v>-406.8800048828125</v>
      </c>
      <c r="B5226" s="10">
        <v>480</v>
      </c>
      <c r="C5226" s="10">
        <v>155.85328674316406</v>
      </c>
      <c r="D5226" s="10">
        <v>1356.8551025390625</v>
      </c>
      <c r="E5226" s="10">
        <v>1915.3333740234375</v>
      </c>
    </row>
    <row r="5227" spans="1:5" x14ac:dyDescent="0.3">
      <c r="A5227" s="10">
        <v>-420.89999389648438</v>
      </c>
      <c r="B5227" s="10">
        <v>501</v>
      </c>
      <c r="C5227" s="10">
        <v>112.430419921875</v>
      </c>
      <c r="D5227" s="10">
        <v>1357.3238525390625</v>
      </c>
      <c r="E5227" s="10">
        <v>1916.5999755859375</v>
      </c>
    </row>
    <row r="5228" spans="1:5" x14ac:dyDescent="0.3">
      <c r="A5228" s="10">
        <v>-276.74002075195313</v>
      </c>
      <c r="B5228" s="10">
        <v>579</v>
      </c>
      <c r="C5228" s="10">
        <v>204.27876281738281</v>
      </c>
      <c r="D5228" s="10">
        <v>1304.2965087890625</v>
      </c>
      <c r="E5228" s="10">
        <v>1940.5333251953125</v>
      </c>
    </row>
    <row r="5229" spans="1:5" x14ac:dyDescent="0.3">
      <c r="A5229" s="10">
        <v>-121.57999420166016</v>
      </c>
      <c r="B5229" s="10">
        <v>649</v>
      </c>
      <c r="C5229" s="10">
        <v>271.8765869140625</v>
      </c>
      <c r="D5229" s="10">
        <v>1238.9058837890625</v>
      </c>
      <c r="E5229" s="10">
        <v>1662</v>
      </c>
    </row>
    <row r="5230" spans="1:5" x14ac:dyDescent="0.3">
      <c r="A5230" s="10">
        <v>157.239990234375</v>
      </c>
      <c r="B5230" s="10">
        <v>743</v>
      </c>
      <c r="C5230" s="10">
        <v>418.41925048828125</v>
      </c>
      <c r="D5230" s="10">
        <v>1255.5172119140625</v>
      </c>
      <c r="E5230" s="10">
        <v>1486.63330078125</v>
      </c>
    </row>
    <row r="5231" spans="1:5" x14ac:dyDescent="0.3">
      <c r="A5231" s="10">
        <v>319.20001220703125</v>
      </c>
      <c r="B5231" s="10">
        <v>735</v>
      </c>
      <c r="C5231" s="10">
        <v>466.68154907226563</v>
      </c>
      <c r="D5231" s="10">
        <v>1066.698974609375</v>
      </c>
      <c r="E5231" s="10">
        <v>1676.86669921875</v>
      </c>
    </row>
    <row r="5232" spans="1:5" x14ac:dyDescent="0.3">
      <c r="A5232" s="10">
        <v>272.58001708984375</v>
      </c>
      <c r="B5232" s="10">
        <v>811</v>
      </c>
      <c r="C5232" s="10">
        <v>607.2039794921875</v>
      </c>
      <c r="D5232" s="10">
        <v>708.10528564453125</v>
      </c>
      <c r="E5232" s="10">
        <v>1712.2332763671875</v>
      </c>
    </row>
    <row r="5233" spans="1:5" x14ac:dyDescent="0.3">
      <c r="A5233" s="10">
        <v>762.43994140625</v>
      </c>
      <c r="B5233" s="10">
        <v>1150.593994140625</v>
      </c>
      <c r="C5233" s="10">
        <v>927.83636474609375</v>
      </c>
      <c r="D5233" s="10">
        <v>341.89443969726563</v>
      </c>
      <c r="E5233" s="10">
        <v>1149.933349609375</v>
      </c>
    </row>
    <row r="5234" spans="1:5" x14ac:dyDescent="0.3">
      <c r="A5234" s="10">
        <v>1359.800048828125</v>
      </c>
      <c r="B5234" s="10">
        <v>1230.593994140625</v>
      </c>
      <c r="C5234" s="10">
        <v>938.37762451171875</v>
      </c>
      <c r="D5234" s="10">
        <v>26.123943328857422</v>
      </c>
      <c r="E5234" s="10">
        <v>774.51666259765625</v>
      </c>
    </row>
    <row r="5235" spans="1:5" x14ac:dyDescent="0.3">
      <c r="A5235" s="10">
        <v>1110.5999755859375</v>
      </c>
      <c r="B5235" s="10">
        <v>1304.5</v>
      </c>
      <c r="C5235" s="10">
        <v>938.8463134765625</v>
      </c>
      <c r="D5235" s="10">
        <v>53.304924011230469</v>
      </c>
      <c r="E5235" s="10">
        <v>521.25</v>
      </c>
    </row>
    <row r="5236" spans="1:5" x14ac:dyDescent="0.3">
      <c r="A5236" s="10">
        <v>929.65997314453125</v>
      </c>
      <c r="B5236" s="10">
        <v>1356</v>
      </c>
      <c r="C5236" s="10">
        <v>1024.6318359375</v>
      </c>
      <c r="D5236" s="10">
        <v>80.485908508300781</v>
      </c>
      <c r="E5236" s="10">
        <v>413.35000610351563</v>
      </c>
    </row>
    <row r="5237" spans="1:5" x14ac:dyDescent="0.3">
      <c r="A5237" s="10">
        <v>1217.239990234375</v>
      </c>
      <c r="B5237" s="10">
        <v>1463</v>
      </c>
      <c r="C5237" s="10">
        <v>991.8863525390625</v>
      </c>
      <c r="D5237" s="10">
        <v>107.66688537597656</v>
      </c>
      <c r="E5237" s="10">
        <v>146.90000915527344</v>
      </c>
    </row>
    <row r="5238" spans="1:5" x14ac:dyDescent="0.3">
      <c r="A5238" s="10">
        <v>1365.099853515625</v>
      </c>
      <c r="B5238" s="10">
        <v>1393</v>
      </c>
      <c r="C5238" s="10">
        <v>986.455078125</v>
      </c>
      <c r="D5238" s="10">
        <v>134.84786987304688</v>
      </c>
      <c r="E5238" s="10">
        <v>-53.799999237060547</v>
      </c>
    </row>
    <row r="5239" spans="1:5" x14ac:dyDescent="0.3">
      <c r="A5239" s="10">
        <v>1144</v>
      </c>
      <c r="B5239" s="10">
        <v>1298</v>
      </c>
      <c r="C5239" s="10">
        <v>939.70556640625</v>
      </c>
      <c r="D5239" s="10">
        <v>162.02885437011719</v>
      </c>
      <c r="E5239" s="10">
        <v>88.599998474121094</v>
      </c>
    </row>
    <row r="5240" spans="1:5" x14ac:dyDescent="0.3">
      <c r="A5240" s="10">
        <v>949.8399658203125</v>
      </c>
      <c r="B5240" s="10">
        <v>1227</v>
      </c>
      <c r="C5240" s="10">
        <v>874.582763671875</v>
      </c>
      <c r="D5240" s="10">
        <v>189.20982360839844</v>
      </c>
      <c r="E5240" s="10">
        <v>256.11666870117188</v>
      </c>
    </row>
    <row r="5241" spans="1:5" x14ac:dyDescent="0.3">
      <c r="A5241" s="10">
        <v>85.599998474121094</v>
      </c>
      <c r="B5241" s="10">
        <v>1066</v>
      </c>
      <c r="C5241" s="10">
        <v>747.01727294921875</v>
      </c>
      <c r="D5241" s="10">
        <v>216.39080810546875</v>
      </c>
      <c r="E5241" s="10">
        <v>429.69998168945313</v>
      </c>
    </row>
    <row r="5242" spans="1:5" x14ac:dyDescent="0.3">
      <c r="A5242" s="10">
        <v>-596.67999267578125</v>
      </c>
      <c r="B5242" s="10">
        <v>842</v>
      </c>
      <c r="C5242" s="10">
        <v>532.4864501953125</v>
      </c>
      <c r="D5242" s="10">
        <v>243.57179260253906</v>
      </c>
      <c r="E5242" s="10">
        <v>952.61669921875</v>
      </c>
    </row>
    <row r="5243" spans="1:5" x14ac:dyDescent="0.3">
      <c r="A5243" s="10">
        <v>-579.239990234375</v>
      </c>
      <c r="B5243" s="10">
        <v>819</v>
      </c>
      <c r="C5243" s="10">
        <v>491.48504638671875</v>
      </c>
      <c r="D5243" s="10">
        <v>270.75277709960938</v>
      </c>
      <c r="E5243" s="10">
        <v>1458.0833740234375</v>
      </c>
    </row>
    <row r="5244" spans="1:5" x14ac:dyDescent="0.3">
      <c r="A5244" s="10">
        <v>-680.719970703125</v>
      </c>
      <c r="B5244" s="10">
        <v>740</v>
      </c>
      <c r="C5244" s="10">
        <v>442.42559814453125</v>
      </c>
      <c r="D5244" s="10">
        <v>477.8319091796875</v>
      </c>
      <c r="E5244" s="10">
        <v>1343.11669921875</v>
      </c>
    </row>
    <row r="5245" spans="1:5" x14ac:dyDescent="0.3">
      <c r="A5245" s="10">
        <v>-506.260009765625</v>
      </c>
      <c r="B5245" s="10">
        <v>701</v>
      </c>
      <c r="C5245" s="10">
        <v>414.00848388671875</v>
      </c>
      <c r="D5245" s="10">
        <v>685.79779052734375</v>
      </c>
      <c r="E5245" s="10">
        <v>1277.1666259765625</v>
      </c>
    </row>
    <row r="5246" spans="1:5" x14ac:dyDescent="0.3">
      <c r="A5246" s="10">
        <v>-336.44000244140625</v>
      </c>
      <c r="B5246" s="10">
        <v>727</v>
      </c>
      <c r="C5246" s="10">
        <v>396.0185546875</v>
      </c>
      <c r="D5246" s="10">
        <v>704.1292724609375</v>
      </c>
      <c r="E5246" s="10">
        <v>1281.75</v>
      </c>
    </row>
    <row r="5247" spans="1:5" x14ac:dyDescent="0.3">
      <c r="A5247" s="10">
        <v>-402.94000244140625</v>
      </c>
      <c r="B5247" s="10">
        <v>698</v>
      </c>
      <c r="C5247" s="10">
        <v>205.4691162109375</v>
      </c>
      <c r="D5247" s="10">
        <v>787.675537109375</v>
      </c>
      <c r="E5247" s="10">
        <v>1528.6334228515625</v>
      </c>
    </row>
    <row r="5248" spans="1:5" x14ac:dyDescent="0.3">
      <c r="A5248" s="10">
        <v>-331.39999389648438</v>
      </c>
      <c r="B5248" s="10">
        <v>656</v>
      </c>
      <c r="C5248" s="10">
        <v>55.441757202148438</v>
      </c>
      <c r="D5248" s="10">
        <v>854.589599609375</v>
      </c>
      <c r="E5248" s="10">
        <v>1714.5333251953125</v>
      </c>
    </row>
    <row r="5249" spans="1:5" x14ac:dyDescent="0.3">
      <c r="A5249" s="10">
        <v>-190.94000244140625</v>
      </c>
      <c r="B5249" s="10">
        <v>683</v>
      </c>
      <c r="C5249" s="10">
        <v>41.781204223632813</v>
      </c>
      <c r="D5249" s="10">
        <v>788.085693359375</v>
      </c>
      <c r="E5249" s="10">
        <v>1731.7999267578125</v>
      </c>
    </row>
    <row r="5250" spans="1:5" x14ac:dyDescent="0.3">
      <c r="A5250" s="10">
        <v>-153.10000610351563</v>
      </c>
      <c r="B5250" s="10">
        <v>685</v>
      </c>
      <c r="C5250" s="10">
        <v>83.633636474609375</v>
      </c>
      <c r="D5250" s="10">
        <v>759.92413330078125</v>
      </c>
      <c r="E5250" s="10">
        <v>1707.2666015625</v>
      </c>
    </row>
    <row r="5251" spans="1:5" x14ac:dyDescent="0.3">
      <c r="A5251" s="10">
        <v>28.319999694824219</v>
      </c>
      <c r="B5251" s="10">
        <v>755.26318359375</v>
      </c>
      <c r="C5251" s="10">
        <v>111.22374725341797</v>
      </c>
      <c r="D5251" s="10">
        <v>765.96661376953125</v>
      </c>
      <c r="E5251" s="10">
        <v>1562.316650390625</v>
      </c>
    </row>
    <row r="5252" spans="1:5" x14ac:dyDescent="0.3">
      <c r="A5252" s="10">
        <v>-121.70000457763672</v>
      </c>
      <c r="B5252" s="10">
        <v>809.593994140625</v>
      </c>
      <c r="C5252" s="10">
        <v>223.49966430664063</v>
      </c>
      <c r="D5252" s="10">
        <v>766.05450439453125</v>
      </c>
      <c r="E5252" s="10">
        <v>1586.25</v>
      </c>
    </row>
    <row r="5253" spans="1:5" x14ac:dyDescent="0.3">
      <c r="A5253" s="10">
        <v>-137.43998718261719</v>
      </c>
      <c r="B5253" s="10">
        <v>871</v>
      </c>
      <c r="C5253" s="10">
        <v>414.69692993164063</v>
      </c>
      <c r="D5253" s="10">
        <v>746.77716064453125</v>
      </c>
      <c r="E5253" s="10">
        <v>1374.816650390625</v>
      </c>
    </row>
    <row r="5254" spans="1:5" x14ac:dyDescent="0.3">
      <c r="A5254" s="10">
        <v>-341.15997314453125</v>
      </c>
      <c r="B5254" s="10">
        <v>907</v>
      </c>
      <c r="C5254" s="10">
        <v>445.17034912109375</v>
      </c>
      <c r="D5254" s="10">
        <v>683.20294189453125</v>
      </c>
      <c r="E5254" s="10">
        <v>1286.7667236328125</v>
      </c>
    </row>
    <row r="5255" spans="1:5" x14ac:dyDescent="0.3">
      <c r="A5255" s="10">
        <v>-591.94000244140625</v>
      </c>
      <c r="B5255" s="10">
        <v>879</v>
      </c>
      <c r="C5255" s="10">
        <v>442.759765625</v>
      </c>
      <c r="D5255" s="10">
        <v>609.96075439453125</v>
      </c>
      <c r="E5255" s="10">
        <v>1203.683349609375</v>
      </c>
    </row>
    <row r="5256" spans="1:5" x14ac:dyDescent="0.3">
      <c r="A5256" s="10">
        <v>-551.15997314453125</v>
      </c>
      <c r="B5256" s="10">
        <v>931</v>
      </c>
      <c r="C5256" s="10">
        <v>538.91510009765625</v>
      </c>
      <c r="D5256" s="10">
        <v>445.8983154296875</v>
      </c>
      <c r="E5256" s="10">
        <v>1176.2667236328125</v>
      </c>
    </row>
    <row r="5257" spans="1:5" x14ac:dyDescent="0.3">
      <c r="A5257" s="10">
        <v>29.740001678466797</v>
      </c>
      <c r="B5257" s="10">
        <v>1167</v>
      </c>
      <c r="C5257" s="10">
        <v>789.8001708984375</v>
      </c>
      <c r="D5257" s="10">
        <v>155.56636047363281</v>
      </c>
      <c r="E5257" s="10">
        <v>1044.800048828125</v>
      </c>
    </row>
    <row r="5258" spans="1:5" x14ac:dyDescent="0.3">
      <c r="A5258" s="10">
        <v>852.4400634765625</v>
      </c>
      <c r="B5258" s="10">
        <v>1285</v>
      </c>
      <c r="C5258" s="10">
        <v>1071.13037109375</v>
      </c>
      <c r="D5258" s="10">
        <v>-174.46847534179688</v>
      </c>
      <c r="E5258" s="10">
        <v>762.183349609375</v>
      </c>
    </row>
    <row r="5259" spans="1:5" x14ac:dyDescent="0.3">
      <c r="A5259" s="10">
        <v>836.6600341796875</v>
      </c>
      <c r="B5259" s="10">
        <v>1356</v>
      </c>
      <c r="C5259" s="10">
        <v>1157.365234375</v>
      </c>
      <c r="D5259" s="10">
        <v>-318.74990844726563</v>
      </c>
      <c r="E5259" s="10">
        <v>677.63336181640625</v>
      </c>
    </row>
    <row r="5260" spans="1:5" x14ac:dyDescent="0.3">
      <c r="A5260" s="10">
        <v>911.2000732421875</v>
      </c>
      <c r="B5260" s="10">
        <v>1392</v>
      </c>
      <c r="C5260" s="10">
        <v>992.159912109375</v>
      </c>
      <c r="D5260" s="10">
        <v>-534.3748779296875</v>
      </c>
      <c r="E5260" s="10">
        <v>882.75</v>
      </c>
    </row>
    <row r="5261" spans="1:5" x14ac:dyDescent="0.3">
      <c r="A5261" s="10">
        <v>1245.2398681640625</v>
      </c>
      <c r="B5261" s="10">
        <v>1410</v>
      </c>
      <c r="C5261" s="10">
        <v>999.410400390625</v>
      </c>
      <c r="D5261" s="10">
        <v>-687.89044189453125</v>
      </c>
      <c r="E5261" s="10">
        <v>568.4166259765625</v>
      </c>
    </row>
    <row r="5262" spans="1:5" x14ac:dyDescent="0.3">
      <c r="A5262" s="10">
        <v>1222.5399169921875</v>
      </c>
      <c r="B5262" s="10">
        <v>1379</v>
      </c>
      <c r="C5262" s="10">
        <v>987.1258544921875</v>
      </c>
      <c r="D5262" s="10">
        <v>-519.4334716796875</v>
      </c>
      <c r="E5262" s="10">
        <v>495.41665649414063</v>
      </c>
    </row>
    <row r="5263" spans="1:5" x14ac:dyDescent="0.3">
      <c r="A5263" s="10">
        <v>1113.179931640625</v>
      </c>
      <c r="B5263" s="10">
        <v>1355</v>
      </c>
      <c r="C5263" s="10">
        <v>1056.22802734375</v>
      </c>
      <c r="D5263" s="10">
        <v>-436.8162841796875</v>
      </c>
      <c r="E5263" s="10">
        <v>613.2166748046875</v>
      </c>
    </row>
    <row r="5264" spans="1:5" x14ac:dyDescent="0.3">
      <c r="A5264" s="10">
        <v>1079.8399658203125</v>
      </c>
      <c r="B5264" s="10">
        <v>1300</v>
      </c>
      <c r="C5264" s="10">
        <v>1031.3511962890625</v>
      </c>
      <c r="D5264" s="10">
        <v>-317.87100219726563</v>
      </c>
      <c r="E5264" s="10">
        <v>786.5999755859375</v>
      </c>
    </row>
    <row r="5265" spans="1:5" x14ac:dyDescent="0.3">
      <c r="A5265" s="10">
        <v>909</v>
      </c>
      <c r="B5265" s="10">
        <v>1186</v>
      </c>
      <c r="C5265" s="10">
        <v>1051.7763671875</v>
      </c>
      <c r="D5265" s="10">
        <v>8.1114301681518555</v>
      </c>
      <c r="E5265" s="10">
        <v>386.5333251953125</v>
      </c>
    </row>
    <row r="5266" spans="1:5" x14ac:dyDescent="0.3">
      <c r="A5266" s="10">
        <v>539.9599609375</v>
      </c>
      <c r="B5266" s="10">
        <v>1091</v>
      </c>
      <c r="C5266" s="10">
        <v>900.8321533203125</v>
      </c>
      <c r="D5266" s="10">
        <v>16.430845260620117</v>
      </c>
      <c r="E5266" s="10">
        <v>-45.983333587646484</v>
      </c>
    </row>
    <row r="5267" spans="1:5" x14ac:dyDescent="0.3">
      <c r="A5267" s="10">
        <v>-92.220001220703125</v>
      </c>
      <c r="B5267" s="10">
        <v>1014</v>
      </c>
      <c r="C5267" s="10">
        <v>977.38372802734375</v>
      </c>
      <c r="D5267" s="10">
        <v>24.750261306762695</v>
      </c>
      <c r="E5267" s="10">
        <v>188.35000610351563</v>
      </c>
    </row>
    <row r="5268" spans="1:5" x14ac:dyDescent="0.3">
      <c r="A5268" s="10">
        <v>-824.52001953125</v>
      </c>
      <c r="B5268" s="10">
        <v>912</v>
      </c>
      <c r="C5268" s="10">
        <v>1080.33154296875</v>
      </c>
      <c r="D5268" s="10">
        <v>459.6678466796875</v>
      </c>
      <c r="E5268" s="10">
        <v>340.88333129882813</v>
      </c>
    </row>
    <row r="5269" spans="1:5" x14ac:dyDescent="0.3">
      <c r="A5269" s="10">
        <v>-1110.840087890625</v>
      </c>
      <c r="B5269" s="10">
        <v>865.5</v>
      </c>
      <c r="C5269" s="10">
        <v>1068.8216552734375</v>
      </c>
      <c r="D5269" s="10">
        <v>653.84747314453125</v>
      </c>
      <c r="E5269" s="10">
        <v>533.7166748046875</v>
      </c>
    </row>
    <row r="5270" spans="1:5" x14ac:dyDescent="0.3">
      <c r="A5270" s="10">
        <v>-1080.280029296875</v>
      </c>
      <c r="B5270" s="10">
        <v>929.5</v>
      </c>
      <c r="C5270" s="10">
        <v>1109.898193359375</v>
      </c>
      <c r="D5270" s="10">
        <v>654.49200439453125</v>
      </c>
      <c r="E5270" s="10">
        <v>509.55001831054688</v>
      </c>
    </row>
    <row r="5271" spans="1:5" x14ac:dyDescent="0.3">
      <c r="A5271" s="10">
        <v>-420.36001586914063</v>
      </c>
      <c r="B5271" s="10">
        <v>1040</v>
      </c>
      <c r="C5271" s="10">
        <v>1210.4769287109375</v>
      </c>
      <c r="D5271" s="10">
        <v>740.74200439453125</v>
      </c>
      <c r="E5271" s="10">
        <v>409.86248779296875</v>
      </c>
    </row>
    <row r="5272" spans="1:5" x14ac:dyDescent="0.3">
      <c r="A5272" s="10">
        <v>51.620002746582031</v>
      </c>
      <c r="B5272" s="10">
        <v>1009</v>
      </c>
      <c r="C5272" s="10">
        <v>1221.3349609375</v>
      </c>
      <c r="D5272" s="10">
        <v>817.1314697265625</v>
      </c>
      <c r="E5272" s="10">
        <v>678.38336181640625</v>
      </c>
    </row>
    <row r="5273" spans="1:5" x14ac:dyDescent="0.3">
      <c r="A5273" s="10">
        <v>-225.02000427246094</v>
      </c>
      <c r="B5273" s="10">
        <v>1014</v>
      </c>
      <c r="C5273" s="10">
        <v>1199.68310546875</v>
      </c>
      <c r="D5273" s="10">
        <v>729.49200439453125</v>
      </c>
      <c r="E5273" s="10">
        <v>973.20001220703125</v>
      </c>
    </row>
    <row r="5274" spans="1:5" x14ac:dyDescent="0.3">
      <c r="A5274" s="10">
        <v>-323.89996337890625</v>
      </c>
      <c r="B5274" s="10">
        <v>988</v>
      </c>
      <c r="C5274" s="10">
        <v>1077.9534912109375</v>
      </c>
      <c r="D5274" s="10">
        <v>646.0860595703125</v>
      </c>
      <c r="E5274" s="10">
        <v>1241.0167236328125</v>
      </c>
    </row>
    <row r="5275" spans="1:5" x14ac:dyDescent="0.3">
      <c r="A5275" s="10">
        <v>-371.46002197265625</v>
      </c>
      <c r="B5275" s="10">
        <v>974</v>
      </c>
      <c r="C5275" s="10">
        <v>962.602783203125</v>
      </c>
      <c r="D5275" s="10">
        <v>646.28887939453125</v>
      </c>
      <c r="E5275" s="10">
        <v>1730.2833251953125</v>
      </c>
    </row>
    <row r="5276" spans="1:5" x14ac:dyDescent="0.3">
      <c r="A5276" s="10">
        <v>-349.55999755859375</v>
      </c>
      <c r="B5276" s="10">
        <v>1015</v>
      </c>
      <c r="C5276" s="10">
        <v>1023.3712768554688</v>
      </c>
      <c r="D5276" s="10">
        <v>646.77716064453125</v>
      </c>
      <c r="E5276" s="10">
        <v>1850.1165771484375</v>
      </c>
    </row>
    <row r="5277" spans="1:5" x14ac:dyDescent="0.3">
      <c r="A5277" s="10">
        <v>-586.719970703125</v>
      </c>
      <c r="B5277" s="10">
        <v>1011</v>
      </c>
      <c r="C5277" s="10">
        <v>986.38134765625</v>
      </c>
      <c r="D5277" s="10">
        <v>619.92169189453125</v>
      </c>
      <c r="E5277" s="10">
        <v>1884.1500244140625</v>
      </c>
    </row>
    <row r="5278" spans="1:5" x14ac:dyDescent="0.3">
      <c r="A5278" s="10">
        <v>-214.90000915527344</v>
      </c>
      <c r="B5278" s="10">
        <v>1106</v>
      </c>
      <c r="C5278" s="10">
        <v>1037.7978515625</v>
      </c>
      <c r="D5278" s="10">
        <v>548.4373779296875</v>
      </c>
      <c r="E5278" s="10">
        <v>1535.5333251953125</v>
      </c>
    </row>
    <row r="5279" spans="1:5" x14ac:dyDescent="0.3">
      <c r="A5279" s="10">
        <v>-339.82000732421875</v>
      </c>
      <c r="B5279" s="10">
        <v>1082</v>
      </c>
      <c r="C5279" s="10">
        <v>981.6883544921875</v>
      </c>
      <c r="D5279" s="10">
        <v>509.14785766601563</v>
      </c>
      <c r="E5279" s="10">
        <v>1539.4000244140625</v>
      </c>
    </row>
    <row r="5280" spans="1:5" x14ac:dyDescent="0.3">
      <c r="A5280" s="10">
        <v>-743.760009765625</v>
      </c>
      <c r="B5280" s="10">
        <v>927</v>
      </c>
      <c r="C5280" s="10">
        <v>1134.013916015625</v>
      </c>
      <c r="D5280" s="10">
        <v>422.7537841796875</v>
      </c>
      <c r="E5280" s="10">
        <v>1632.25</v>
      </c>
    </row>
    <row r="5281" spans="1:5" x14ac:dyDescent="0.3">
      <c r="A5281" s="10">
        <v>-38.039997100830078</v>
      </c>
      <c r="B5281" s="10">
        <v>1176</v>
      </c>
      <c r="C5281" s="10">
        <v>1142.4512939453125</v>
      </c>
      <c r="D5281" s="10">
        <v>-135.22596740722656</v>
      </c>
      <c r="E5281" s="10">
        <v>1677.0833740234375</v>
      </c>
    </row>
    <row r="5282" spans="1:5" x14ac:dyDescent="0.3">
      <c r="A5282" s="10">
        <v>822.4200439453125</v>
      </c>
      <c r="B5282" s="10">
        <v>1369</v>
      </c>
      <c r="C5282" s="10">
        <v>1333.298583984375</v>
      </c>
      <c r="D5282" s="10">
        <v>-419.2381591796875</v>
      </c>
      <c r="E5282" s="10">
        <v>1393.1500244140625</v>
      </c>
    </row>
    <row r="5283" spans="1:5" x14ac:dyDescent="0.3">
      <c r="A5283" s="10">
        <v>1026.5</v>
      </c>
      <c r="B5283" s="10">
        <v>1362</v>
      </c>
      <c r="C5283" s="10">
        <v>1310.807861328125</v>
      </c>
      <c r="D5283" s="10">
        <v>-486.2108154296875</v>
      </c>
      <c r="E5283" s="10">
        <v>1037.949951171875</v>
      </c>
    </row>
    <row r="5284" spans="1:5" x14ac:dyDescent="0.3">
      <c r="A5284" s="10">
        <v>873.82000732421875</v>
      </c>
      <c r="B5284" s="10">
        <v>1389</v>
      </c>
      <c r="C5284" s="10">
        <v>1290.079345703125</v>
      </c>
      <c r="D5284" s="10">
        <v>-400.7811279296875</v>
      </c>
      <c r="E5284" s="10">
        <v>1375.7166748046875</v>
      </c>
    </row>
    <row r="5285" spans="1:5" x14ac:dyDescent="0.3">
      <c r="A5285" s="10">
        <v>951.9000244140625</v>
      </c>
      <c r="B5285" s="10">
        <v>1337</v>
      </c>
      <c r="C5285" s="10">
        <v>1231.1685791015625</v>
      </c>
      <c r="D5285" s="10">
        <v>-337.20693969726563</v>
      </c>
      <c r="E5285" s="10">
        <v>1393.25</v>
      </c>
    </row>
    <row r="5286" spans="1:5" x14ac:dyDescent="0.3">
      <c r="A5286" s="10">
        <v>1256.43994140625</v>
      </c>
      <c r="B5286" s="10">
        <v>1404</v>
      </c>
      <c r="C5286" s="10">
        <v>1149.45751953125</v>
      </c>
      <c r="D5286" s="10">
        <v>-335.44912719726563</v>
      </c>
      <c r="E5286" s="10">
        <v>1191.066650390625</v>
      </c>
    </row>
    <row r="5287" spans="1:5" x14ac:dyDescent="0.3">
      <c r="A5287" s="10">
        <v>1471.739990234375</v>
      </c>
      <c r="B5287" s="10">
        <v>1447</v>
      </c>
      <c r="C5287" s="10">
        <v>1161.7027587890625</v>
      </c>
      <c r="D5287" s="10">
        <v>-402.9783935546875</v>
      </c>
      <c r="E5287" s="10">
        <v>1132.566650390625</v>
      </c>
    </row>
    <row r="5288" spans="1:5" x14ac:dyDescent="0.3">
      <c r="A5288" s="10">
        <v>1237</v>
      </c>
      <c r="B5288" s="10">
        <v>1400</v>
      </c>
      <c r="C5288" s="10">
        <v>1157.240234375</v>
      </c>
      <c r="D5288" s="10">
        <v>-391.9920654296875</v>
      </c>
      <c r="E5288" s="10">
        <v>1162.7166748046875</v>
      </c>
    </row>
    <row r="5289" spans="1:5" x14ac:dyDescent="0.3">
      <c r="A5289" s="10">
        <v>1250.9000244140625</v>
      </c>
      <c r="B5289" s="10">
        <v>1404</v>
      </c>
      <c r="C5289" s="10">
        <v>1205.8963623046875</v>
      </c>
      <c r="D5289" s="10">
        <v>-331.64053344726563</v>
      </c>
      <c r="E5289" s="10">
        <v>803.86663818359375</v>
      </c>
    </row>
    <row r="5290" spans="1:5" x14ac:dyDescent="0.3">
      <c r="A5290" s="10">
        <v>865.17999267578125</v>
      </c>
      <c r="B5290" s="10">
        <v>1343</v>
      </c>
      <c r="C5290" s="10">
        <v>1069.3236083984375</v>
      </c>
      <c r="D5290" s="10">
        <v>-397.5584716796875</v>
      </c>
      <c r="E5290" s="10">
        <v>694.86663818359375</v>
      </c>
    </row>
    <row r="5291" spans="1:5" x14ac:dyDescent="0.3">
      <c r="A5291" s="10">
        <v>272.1400146484375</v>
      </c>
      <c r="B5291" s="10">
        <v>1325</v>
      </c>
      <c r="C5291" s="10">
        <v>1115.418701171875</v>
      </c>
      <c r="D5291" s="10">
        <v>-418.5789794921875</v>
      </c>
      <c r="E5291" s="10">
        <v>956.433349609375</v>
      </c>
    </row>
    <row r="5292" spans="1:5" x14ac:dyDescent="0.3">
      <c r="A5292" s="10">
        <v>-17.279998779296875</v>
      </c>
      <c r="B5292" s="10">
        <v>1168</v>
      </c>
      <c r="C5292" s="10">
        <v>1169.8330078125</v>
      </c>
      <c r="D5292" s="10">
        <v>-345.05850219726563</v>
      </c>
      <c r="E5292" s="10">
        <v>1504</v>
      </c>
    </row>
    <row r="5293" spans="1:5" x14ac:dyDescent="0.3">
      <c r="A5293" s="10">
        <v>-92.599998474121094</v>
      </c>
      <c r="B5293" s="10">
        <v>1148</v>
      </c>
      <c r="C5293" s="10">
        <v>1218.8897705078125</v>
      </c>
      <c r="D5293" s="10">
        <v>-37.017452239990234</v>
      </c>
      <c r="E5293" s="10">
        <v>1926.683349609375</v>
      </c>
    </row>
    <row r="5294" spans="1:5" x14ac:dyDescent="0.3">
      <c r="A5294" s="10">
        <v>-162.20001220703125</v>
      </c>
      <c r="B5294" s="10">
        <v>1185</v>
      </c>
      <c r="C5294" s="10">
        <v>1349.738525390625</v>
      </c>
      <c r="D5294" s="10">
        <v>0</v>
      </c>
      <c r="E5294" s="10">
        <v>1852.316650390625</v>
      </c>
    </row>
    <row r="5295" spans="1:5" x14ac:dyDescent="0.3">
      <c r="A5295" s="10">
        <v>-193.89999389648438</v>
      </c>
      <c r="B5295" s="10">
        <v>1222</v>
      </c>
      <c r="C5295" s="10">
        <v>1312.0955810546875</v>
      </c>
      <c r="D5295" s="10">
        <v>0</v>
      </c>
      <c r="E5295" s="10">
        <v>1832.083251953125</v>
      </c>
    </row>
    <row r="5296" spans="1:5" x14ac:dyDescent="0.3">
      <c r="A5296" s="10">
        <v>-375.70001220703125</v>
      </c>
      <c r="B5296" s="10">
        <v>1084</v>
      </c>
      <c r="C5296" s="10">
        <v>1225.687744140625</v>
      </c>
      <c r="D5296" s="10">
        <v>0</v>
      </c>
      <c r="E5296" s="10">
        <v>1850.11669921875</v>
      </c>
    </row>
    <row r="5297" spans="1:5" x14ac:dyDescent="0.3">
      <c r="A5297" s="10">
        <v>-590.5999755859375</v>
      </c>
      <c r="B5297" s="10">
        <v>1129</v>
      </c>
      <c r="C5297" s="10">
        <v>1137.2349853515625</v>
      </c>
      <c r="D5297" s="10">
        <v>0</v>
      </c>
      <c r="E5297" s="10">
        <v>2113.61669921875</v>
      </c>
    </row>
    <row r="5298" spans="1:5" x14ac:dyDescent="0.3">
      <c r="A5298" s="10">
        <v>-847.29998779296875</v>
      </c>
      <c r="B5298" s="10">
        <v>1068</v>
      </c>
      <c r="C5298" s="10">
        <v>1034.8408203125</v>
      </c>
      <c r="D5298" s="10">
        <v>0</v>
      </c>
      <c r="E5298" s="10">
        <v>2382.4833984375</v>
      </c>
    </row>
    <row r="5299" spans="1:5" x14ac:dyDescent="0.3">
      <c r="A5299" s="10">
        <v>-856.94000244140625</v>
      </c>
      <c r="B5299" s="10">
        <v>953</v>
      </c>
      <c r="C5299" s="10">
        <v>1022.0517578125</v>
      </c>
      <c r="D5299" s="10">
        <v>0</v>
      </c>
      <c r="E5299" s="10">
        <v>2266.933349609375</v>
      </c>
    </row>
    <row r="5300" spans="1:5" x14ac:dyDescent="0.3">
      <c r="A5300" s="10">
        <v>-745.8800048828125</v>
      </c>
      <c r="B5300" s="10">
        <v>931</v>
      </c>
      <c r="C5300" s="10">
        <v>1072.41943359375</v>
      </c>
      <c r="D5300" s="10">
        <v>0</v>
      </c>
      <c r="E5300" s="10">
        <v>2324.216552734375</v>
      </c>
    </row>
    <row r="5301" spans="1:5" x14ac:dyDescent="0.3">
      <c r="A5301" s="10">
        <v>-800.4000244140625</v>
      </c>
      <c r="B5301" s="10">
        <v>937</v>
      </c>
      <c r="C5301" s="10">
        <v>1106.988525390625</v>
      </c>
      <c r="D5301" s="10">
        <v>0</v>
      </c>
      <c r="E5301" s="10">
        <v>2303.949951171875</v>
      </c>
    </row>
    <row r="5302" spans="1:5" x14ac:dyDescent="0.3">
      <c r="A5302" s="10">
        <v>-915.6199951171875</v>
      </c>
      <c r="B5302" s="10">
        <v>976</v>
      </c>
      <c r="C5302" s="10">
        <v>1098.7548828125</v>
      </c>
      <c r="D5302" s="10">
        <v>0</v>
      </c>
      <c r="E5302" s="10">
        <v>2324.7333984375</v>
      </c>
    </row>
    <row r="5303" spans="1:5" x14ac:dyDescent="0.3">
      <c r="A5303" s="10">
        <v>-886.41998291015625</v>
      </c>
      <c r="B5303" s="10">
        <v>955</v>
      </c>
      <c r="C5303" s="10">
        <v>1108.998046875</v>
      </c>
      <c r="D5303" s="10">
        <v>0</v>
      </c>
      <c r="E5303" s="10">
        <v>2288.5</v>
      </c>
    </row>
    <row r="5304" spans="1:5" x14ac:dyDescent="0.3">
      <c r="A5304" s="10">
        <v>-750.239990234375</v>
      </c>
      <c r="B5304" s="10">
        <v>1025</v>
      </c>
      <c r="C5304" s="10">
        <v>1216.293212890625</v>
      </c>
      <c r="D5304" s="10">
        <v>0</v>
      </c>
      <c r="E5304" s="10">
        <v>2174.849853515625</v>
      </c>
    </row>
    <row r="5305" spans="1:5" x14ac:dyDescent="0.3">
      <c r="A5305" s="10">
        <v>-700.17999267578125</v>
      </c>
      <c r="B5305" s="10">
        <v>1053</v>
      </c>
      <c r="C5305" s="10">
        <v>1125.3897705078125</v>
      </c>
      <c r="D5305" s="10">
        <v>0</v>
      </c>
      <c r="E5305" s="10">
        <v>1991.0333251953125</v>
      </c>
    </row>
    <row r="5306" spans="1:5" x14ac:dyDescent="0.3">
      <c r="A5306" s="10">
        <v>-300.83999633789063</v>
      </c>
      <c r="B5306" s="10">
        <v>1279</v>
      </c>
      <c r="C5306" s="10">
        <v>1135.320556640625</v>
      </c>
      <c r="D5306" s="10">
        <v>0</v>
      </c>
      <c r="E5306" s="10">
        <v>1646.5333251953125</v>
      </c>
    </row>
    <row r="5307" spans="1:5" x14ac:dyDescent="0.3">
      <c r="A5307" s="10">
        <v>102</v>
      </c>
      <c r="B5307" s="10">
        <v>1356</v>
      </c>
      <c r="C5307" s="10">
        <v>1206.2177734375</v>
      </c>
      <c r="D5307" s="10">
        <v>0</v>
      </c>
      <c r="E5307" s="10">
        <v>1646.699951171875</v>
      </c>
    </row>
    <row r="5308" spans="1:5" x14ac:dyDescent="0.3">
      <c r="A5308" s="10">
        <v>663.5</v>
      </c>
      <c r="B5308" s="10">
        <v>1405</v>
      </c>
      <c r="C5308" s="10">
        <v>1287.1925048828125</v>
      </c>
      <c r="D5308" s="10">
        <v>0</v>
      </c>
      <c r="E5308" s="10">
        <v>1548.933349609375</v>
      </c>
    </row>
    <row r="5309" spans="1:5" x14ac:dyDescent="0.3">
      <c r="A5309" s="10">
        <v>1061.419921875</v>
      </c>
      <c r="B5309" s="10">
        <v>1383</v>
      </c>
      <c r="C5309" s="10">
        <v>1243.525634765625</v>
      </c>
      <c r="D5309" s="10">
        <v>-368.84756469726563</v>
      </c>
      <c r="E5309" s="10">
        <v>1509.2000732421875</v>
      </c>
    </row>
    <row r="5310" spans="1:5" x14ac:dyDescent="0.3">
      <c r="A5310" s="10">
        <v>1324.139892578125</v>
      </c>
      <c r="B5310" s="10">
        <v>1393</v>
      </c>
      <c r="C5310" s="10">
        <v>1244.7437744140625</v>
      </c>
      <c r="D5310" s="10">
        <v>-546.9725341796875</v>
      </c>
      <c r="E5310" s="10">
        <v>1404.933349609375</v>
      </c>
    </row>
    <row r="5311" spans="1:5" x14ac:dyDescent="0.3">
      <c r="A5311" s="10">
        <v>921.9000244140625</v>
      </c>
      <c r="B5311" s="10">
        <v>1313</v>
      </c>
      <c r="C5311" s="10">
        <v>1235.072021484375</v>
      </c>
      <c r="D5311" s="10">
        <v>-543.1639404296875</v>
      </c>
      <c r="E5311" s="10">
        <v>1601.9832763671875</v>
      </c>
    </row>
    <row r="5312" spans="1:5" x14ac:dyDescent="0.3">
      <c r="A5312" s="10">
        <v>351.70001220703125</v>
      </c>
      <c r="B5312" s="10">
        <v>1229</v>
      </c>
      <c r="C5312" s="10">
        <v>1140.4547119140625</v>
      </c>
      <c r="D5312" s="10">
        <v>-371.77725219726563</v>
      </c>
      <c r="E5312" s="10">
        <v>1733.2166748046875</v>
      </c>
    </row>
    <row r="5313" spans="1:5" x14ac:dyDescent="0.3">
      <c r="A5313" s="10">
        <v>-668</v>
      </c>
      <c r="B5313" s="10">
        <v>1067</v>
      </c>
      <c r="C5313" s="10">
        <v>1062.025146484375</v>
      </c>
      <c r="D5313" s="10">
        <v>212.78314208984375</v>
      </c>
      <c r="E5313" s="10">
        <v>1732.683349609375</v>
      </c>
    </row>
    <row r="5314" spans="1:5" x14ac:dyDescent="0.3">
      <c r="A5314" s="10">
        <v>-1155.3800048828125</v>
      </c>
      <c r="B5314" s="10">
        <v>889</v>
      </c>
      <c r="C5314" s="10">
        <v>886.96484375</v>
      </c>
      <c r="D5314" s="10">
        <v>346.72842407226563</v>
      </c>
      <c r="E5314" s="10">
        <v>1444.4166259765625</v>
      </c>
    </row>
    <row r="5315" spans="1:5" x14ac:dyDescent="0.3">
      <c r="A5315" s="10">
        <v>-1050.719970703125</v>
      </c>
      <c r="B5315" s="10">
        <v>945</v>
      </c>
      <c r="C5315" s="10">
        <v>848.8544921875</v>
      </c>
      <c r="D5315" s="10">
        <v>396.9725341796875</v>
      </c>
      <c r="E5315" s="10">
        <v>1840.25</v>
      </c>
    </row>
    <row r="5316" spans="1:5" x14ac:dyDescent="0.3">
      <c r="A5316" s="10">
        <v>-937.63995361328125</v>
      </c>
      <c r="B5316" s="10">
        <v>871</v>
      </c>
      <c r="C5316" s="10">
        <v>824.575927734375</v>
      </c>
      <c r="D5316" s="10">
        <v>590.97637939453125</v>
      </c>
      <c r="E5316" s="10">
        <v>1910.7166748046875</v>
      </c>
    </row>
    <row r="5317" spans="1:5" x14ac:dyDescent="0.3">
      <c r="A5317" s="10">
        <v>-910.74005126953125</v>
      </c>
      <c r="B5317" s="10">
        <v>820</v>
      </c>
      <c r="C5317" s="10">
        <v>812.01702880859375</v>
      </c>
      <c r="D5317" s="10">
        <v>800.683349609375</v>
      </c>
      <c r="E5317" s="10">
        <v>2112.88330078125</v>
      </c>
    </row>
    <row r="5318" spans="1:5" x14ac:dyDescent="0.3">
      <c r="A5318" s="10">
        <v>-1059.179931640625</v>
      </c>
      <c r="B5318" s="10">
        <v>785</v>
      </c>
      <c r="C5318" s="10">
        <v>765.73590087890625</v>
      </c>
      <c r="D5318" s="10">
        <v>872.753662109375</v>
      </c>
      <c r="E5318" s="10">
        <v>2411.216552734375</v>
      </c>
    </row>
    <row r="5319" spans="1:5" x14ac:dyDescent="0.3">
      <c r="A5319" s="10">
        <v>-995.02001953125</v>
      </c>
      <c r="B5319" s="10">
        <v>768</v>
      </c>
      <c r="C5319" s="10">
        <v>710.2066650390625</v>
      </c>
      <c r="D5319" s="10">
        <v>872.753662109375</v>
      </c>
      <c r="E5319" s="10">
        <v>2604.0166015625</v>
      </c>
    </row>
    <row r="5320" spans="1:5" x14ac:dyDescent="0.3">
      <c r="A5320" s="10">
        <v>-1114.1199951171875</v>
      </c>
      <c r="B5320" s="10">
        <v>745</v>
      </c>
      <c r="C5320" s="10">
        <v>703.7880859375</v>
      </c>
      <c r="D5320" s="10">
        <v>943.066162109375</v>
      </c>
      <c r="E5320" s="10">
        <v>2798.033203125</v>
      </c>
    </row>
    <row r="5321" spans="1:5" x14ac:dyDescent="0.3">
      <c r="A5321" s="10">
        <v>-1084.4000244140625</v>
      </c>
      <c r="B5321" s="10">
        <v>625</v>
      </c>
      <c r="C5321" s="10">
        <v>691.6473388671875</v>
      </c>
      <c r="D5321" s="10">
        <v>1054.980224609375</v>
      </c>
      <c r="E5321" s="10">
        <v>2879.86669921875</v>
      </c>
    </row>
    <row r="5322" spans="1:5" x14ac:dyDescent="0.3">
      <c r="A5322" s="10">
        <v>-974.60003662109375</v>
      </c>
      <c r="B5322" s="10">
        <v>699</v>
      </c>
      <c r="C5322" s="10">
        <v>657.1234130859375</v>
      </c>
      <c r="D5322" s="10">
        <v>1067.577880859375</v>
      </c>
      <c r="E5322" s="10">
        <v>2930.966552734375</v>
      </c>
    </row>
    <row r="5323" spans="1:5" x14ac:dyDescent="0.3">
      <c r="A5323" s="10">
        <v>-1000.1799926757813</v>
      </c>
      <c r="B5323" s="10">
        <v>641</v>
      </c>
      <c r="C5323" s="10">
        <v>686.45404052734375</v>
      </c>
      <c r="D5323" s="10">
        <v>1130.5660400390625</v>
      </c>
      <c r="E5323" s="10">
        <v>3053.75</v>
      </c>
    </row>
    <row r="5324" spans="1:5" x14ac:dyDescent="0.3">
      <c r="A5324" s="10">
        <v>-800.02001953125</v>
      </c>
      <c r="B5324" s="10">
        <v>675</v>
      </c>
      <c r="C5324" s="10">
        <v>680.1796875</v>
      </c>
      <c r="D5324" s="10">
        <v>1172.8121337890625</v>
      </c>
      <c r="E5324" s="10">
        <v>2994.833251953125</v>
      </c>
    </row>
    <row r="5325" spans="1:5" x14ac:dyDescent="0.3">
      <c r="A5325" s="10">
        <v>-707.6800537109375</v>
      </c>
      <c r="B5325" s="10">
        <v>747</v>
      </c>
      <c r="C5325" s="10">
        <v>809.4268798828125</v>
      </c>
      <c r="D5325" s="10">
        <v>1079.003662109375</v>
      </c>
      <c r="E5325" s="10">
        <v>2801.13330078125</v>
      </c>
    </row>
    <row r="5326" spans="1:5" x14ac:dyDescent="0.3">
      <c r="A5326" s="10">
        <v>-879.719970703125</v>
      </c>
      <c r="B5326" s="10">
        <v>674</v>
      </c>
      <c r="C5326" s="10">
        <v>759.13458251953125</v>
      </c>
      <c r="D5326" s="10">
        <v>954.491943359375</v>
      </c>
      <c r="E5326" s="10">
        <v>2944.066650390625</v>
      </c>
    </row>
    <row r="5327" spans="1:5" x14ac:dyDescent="0.3">
      <c r="A5327" s="10">
        <v>-1307.0400390625</v>
      </c>
      <c r="B5327" s="10">
        <v>606</v>
      </c>
      <c r="C5327" s="10">
        <v>637.02044677734375</v>
      </c>
      <c r="D5327" s="10">
        <v>904.980224609375</v>
      </c>
      <c r="E5327" s="10">
        <v>2941.466552734375</v>
      </c>
    </row>
    <row r="5328" spans="1:5" x14ac:dyDescent="0.3">
      <c r="A5328" s="10">
        <v>-1321.239990234375</v>
      </c>
      <c r="B5328" s="10">
        <v>723</v>
      </c>
      <c r="C5328" s="10">
        <v>719.6800537109375</v>
      </c>
      <c r="D5328" s="10">
        <v>735.64434814453125</v>
      </c>
      <c r="E5328" s="10">
        <v>2758.88330078125</v>
      </c>
    </row>
    <row r="5329" spans="1:5" x14ac:dyDescent="0.3">
      <c r="A5329" s="10">
        <v>-683.77996826171875</v>
      </c>
      <c r="B5329" s="10">
        <v>967</v>
      </c>
      <c r="C5329" s="10">
        <v>822.60906982421875</v>
      </c>
      <c r="D5329" s="10">
        <v>315.52725219726563</v>
      </c>
      <c r="E5329" s="10">
        <v>2426.583251953125</v>
      </c>
    </row>
    <row r="5330" spans="1:5" x14ac:dyDescent="0.3">
      <c r="A5330" s="10">
        <v>-319.72000122070313</v>
      </c>
      <c r="B5330" s="10">
        <v>1154</v>
      </c>
      <c r="C5330" s="10">
        <v>897.8828125</v>
      </c>
      <c r="D5330" s="10">
        <v>38.365211486816406</v>
      </c>
      <c r="E5330" s="10">
        <v>2054.33349609375</v>
      </c>
    </row>
    <row r="5331" spans="1:5" x14ac:dyDescent="0.3">
      <c r="A5331" s="10">
        <v>180.59999084472656</v>
      </c>
      <c r="B5331" s="10">
        <v>1180</v>
      </c>
      <c r="C5331" s="10">
        <v>1003.4406127929688</v>
      </c>
      <c r="D5331" s="10">
        <v>78.398475646972656</v>
      </c>
      <c r="E5331" s="10">
        <v>1574.38330078125</v>
      </c>
    </row>
    <row r="5332" spans="1:5" x14ac:dyDescent="0.3">
      <c r="A5332" s="10">
        <v>548</v>
      </c>
      <c r="B5332" s="10">
        <v>1290</v>
      </c>
      <c r="C5332" s="10">
        <v>1049.4088134765625</v>
      </c>
      <c r="D5332" s="10">
        <v>118.43173980712891</v>
      </c>
      <c r="E5332" s="10">
        <v>1269.699951171875</v>
      </c>
    </row>
    <row r="5333" spans="1:5" x14ac:dyDescent="0.3">
      <c r="A5333" s="10">
        <v>647</v>
      </c>
      <c r="B5333" s="10">
        <v>1320</v>
      </c>
      <c r="C5333" s="10">
        <v>998.09759521484375</v>
      </c>
      <c r="D5333" s="10">
        <v>158.46501159667969</v>
      </c>
      <c r="E5333" s="10">
        <v>1142.933349609375</v>
      </c>
    </row>
    <row r="5334" spans="1:5" x14ac:dyDescent="0.3">
      <c r="A5334" s="10">
        <v>768.9599609375</v>
      </c>
      <c r="B5334" s="10">
        <v>1419</v>
      </c>
      <c r="C5334" s="10">
        <v>1014.2734375</v>
      </c>
      <c r="D5334" s="10">
        <v>198.49827575683594</v>
      </c>
      <c r="E5334" s="10">
        <v>956.2833251953125</v>
      </c>
    </row>
    <row r="5335" spans="1:5" x14ac:dyDescent="0.3">
      <c r="A5335" s="10">
        <v>755.58001708984375</v>
      </c>
      <c r="B5335" s="10">
        <v>1408.5</v>
      </c>
      <c r="C5335" s="10">
        <v>993.914306640625</v>
      </c>
      <c r="D5335" s="10">
        <v>238.53153991699219</v>
      </c>
      <c r="E5335" s="10">
        <v>900.63330078125</v>
      </c>
    </row>
    <row r="5336" spans="1:5" x14ac:dyDescent="0.3">
      <c r="A5336" s="10">
        <v>629.1600341796875</v>
      </c>
      <c r="B5336" s="10">
        <v>1345</v>
      </c>
      <c r="C5336" s="10">
        <v>960.62969970703125</v>
      </c>
      <c r="D5336" s="10">
        <v>278.56478881835938</v>
      </c>
      <c r="E5336" s="10">
        <v>1145.1500244140625</v>
      </c>
    </row>
    <row r="5337" spans="1:5" x14ac:dyDescent="0.3">
      <c r="A5337" s="10">
        <v>-133.17999267578125</v>
      </c>
      <c r="B5337" s="10">
        <v>1217</v>
      </c>
      <c r="C5337" s="10">
        <v>927.17303466796875</v>
      </c>
      <c r="D5337" s="10">
        <v>318.59805297851563</v>
      </c>
      <c r="E5337" s="10">
        <v>1433.683349609375</v>
      </c>
    </row>
    <row r="5338" spans="1:5" x14ac:dyDescent="0.3">
      <c r="A5338" s="10">
        <v>-898.2999267578125</v>
      </c>
      <c r="B5338" s="10">
        <v>1095</v>
      </c>
      <c r="C5338" s="10">
        <v>793.15179443359375</v>
      </c>
      <c r="D5338" s="10">
        <v>380.12686157226563</v>
      </c>
      <c r="E5338" s="10">
        <v>1556.816650390625</v>
      </c>
    </row>
    <row r="5339" spans="1:5" x14ac:dyDescent="0.3">
      <c r="A5339" s="10">
        <v>-879.3599853515625</v>
      </c>
      <c r="B5339" s="10">
        <v>1057</v>
      </c>
      <c r="C5339" s="10">
        <v>751.7080078125</v>
      </c>
      <c r="D5339" s="10">
        <v>454.95941162109375</v>
      </c>
      <c r="E5339" s="10">
        <v>2014.4666748046875</v>
      </c>
    </row>
    <row r="5340" spans="1:5" x14ac:dyDescent="0.3">
      <c r="A5340" s="10">
        <v>-687.5799560546875</v>
      </c>
      <c r="B5340" s="10">
        <v>1038</v>
      </c>
      <c r="C5340" s="10">
        <v>640.420654296875</v>
      </c>
      <c r="D5340" s="10">
        <v>601.17169189453125</v>
      </c>
      <c r="E5340" s="10">
        <v>1791.5833740234375</v>
      </c>
    </row>
    <row r="5341" spans="1:5" x14ac:dyDescent="0.3">
      <c r="A5341" s="10">
        <v>-592.6600341796875</v>
      </c>
      <c r="B5341" s="10">
        <v>840</v>
      </c>
      <c r="C5341" s="10">
        <v>543.1527099609375</v>
      </c>
      <c r="D5341" s="10">
        <v>749.53106689453125</v>
      </c>
      <c r="E5341" s="10">
        <v>1882.13330078125</v>
      </c>
    </row>
    <row r="5342" spans="1:5" x14ac:dyDescent="0.3">
      <c r="A5342" s="10">
        <v>-565.86004638671875</v>
      </c>
      <c r="B5342" s="10">
        <v>744</v>
      </c>
      <c r="C5342" s="10">
        <v>426.487060546875</v>
      </c>
      <c r="D5342" s="10">
        <v>752.78302001953125</v>
      </c>
      <c r="E5342" s="10">
        <v>2143.166748046875</v>
      </c>
    </row>
    <row r="5343" spans="1:5" x14ac:dyDescent="0.3">
      <c r="A5343" s="10">
        <v>-605.96002197265625</v>
      </c>
      <c r="B5343" s="10">
        <v>687</v>
      </c>
      <c r="C5343" s="10">
        <v>395.696044921875</v>
      </c>
      <c r="D5343" s="10">
        <v>926.806396484375</v>
      </c>
      <c r="E5343" s="10">
        <v>2049.86669921875</v>
      </c>
    </row>
    <row r="5344" spans="1:5" x14ac:dyDescent="0.3">
      <c r="A5344" s="10">
        <v>-560.05999755859375</v>
      </c>
      <c r="B5344" s="10">
        <v>597</v>
      </c>
      <c r="C5344" s="10">
        <v>264.38330078125</v>
      </c>
      <c r="D5344" s="10">
        <v>1086.6417236328125</v>
      </c>
      <c r="E5344" s="10">
        <v>2059.63330078125</v>
      </c>
    </row>
    <row r="5345" spans="1:5" x14ac:dyDescent="0.3">
      <c r="A5345" s="10">
        <v>-548</v>
      </c>
      <c r="B5345" s="10">
        <v>555</v>
      </c>
      <c r="C5345" s="10">
        <v>145.39320373535156</v>
      </c>
      <c r="D5345" s="10">
        <v>1088.4052734375</v>
      </c>
      <c r="E5345" s="10">
        <v>2350.566650390625</v>
      </c>
    </row>
    <row r="5346" spans="1:5" x14ac:dyDescent="0.3">
      <c r="A5346" s="10">
        <v>-551.70001220703125</v>
      </c>
      <c r="B5346" s="10">
        <v>569</v>
      </c>
      <c r="C5346" s="10">
        <v>132.70460510253906</v>
      </c>
      <c r="D5346" s="10">
        <v>1265.1851806640625</v>
      </c>
      <c r="E5346" s="10">
        <v>2259.60009765625</v>
      </c>
    </row>
    <row r="5347" spans="1:5" x14ac:dyDescent="0.3">
      <c r="A5347" s="10">
        <v>-709.01995849609375</v>
      </c>
      <c r="B5347" s="10">
        <v>526</v>
      </c>
      <c r="C5347" s="10">
        <v>89.0263671875</v>
      </c>
      <c r="D5347" s="10">
        <v>1278.9384765625</v>
      </c>
      <c r="E5347" s="10">
        <v>2440.7666015625</v>
      </c>
    </row>
    <row r="5348" spans="1:5" x14ac:dyDescent="0.3">
      <c r="A5348" s="10">
        <v>-832.17999267578125</v>
      </c>
      <c r="B5348" s="10">
        <v>537</v>
      </c>
      <c r="C5348" s="10">
        <v>182.5318603515625</v>
      </c>
      <c r="D5348" s="10">
        <v>1216.9332275390625</v>
      </c>
      <c r="E5348" s="10">
        <v>2447.38330078125</v>
      </c>
    </row>
    <row r="5349" spans="1:5" x14ac:dyDescent="0.3">
      <c r="A5349" s="10">
        <v>-911.719970703125</v>
      </c>
      <c r="B5349" s="10">
        <v>612</v>
      </c>
      <c r="C5349" s="10">
        <v>277.834716796875</v>
      </c>
      <c r="D5349" s="10">
        <v>1130.8004150390625</v>
      </c>
      <c r="E5349" s="10">
        <v>2385.75</v>
      </c>
    </row>
    <row r="5350" spans="1:5" x14ac:dyDescent="0.3">
      <c r="A5350" s="10">
        <v>-852.86004638671875</v>
      </c>
      <c r="B5350" s="10">
        <v>658</v>
      </c>
      <c r="C5350" s="10">
        <v>378.00726318359375</v>
      </c>
      <c r="D5350" s="10">
        <v>1062.792724609375</v>
      </c>
      <c r="E5350" s="10">
        <v>2238.4833984375</v>
      </c>
    </row>
    <row r="5351" spans="1:5" x14ac:dyDescent="0.3">
      <c r="A5351" s="10">
        <v>-856.0400390625</v>
      </c>
      <c r="B5351" s="10">
        <v>681</v>
      </c>
      <c r="C5351" s="10">
        <v>314.7391357421875</v>
      </c>
      <c r="D5351" s="10">
        <v>912.304443359375</v>
      </c>
      <c r="E5351" s="10">
        <v>2411.36669921875</v>
      </c>
    </row>
    <row r="5352" spans="1:5" x14ac:dyDescent="0.3">
      <c r="A5352" s="10">
        <v>-896.8800048828125</v>
      </c>
      <c r="B5352" s="10">
        <v>879</v>
      </c>
      <c r="C5352" s="10">
        <v>475.22711181640625</v>
      </c>
      <c r="D5352" s="10">
        <v>622.26544189453125</v>
      </c>
      <c r="E5352" s="10">
        <v>2269.35009765625</v>
      </c>
    </row>
    <row r="5353" spans="1:5" x14ac:dyDescent="0.3">
      <c r="A5353" s="10">
        <v>-308.72000122070313</v>
      </c>
      <c r="B5353" s="10">
        <v>1121</v>
      </c>
      <c r="C5353" s="10">
        <v>729.6533203125</v>
      </c>
      <c r="D5353" s="10">
        <v>312.89053344726563</v>
      </c>
      <c r="E5353" s="10">
        <v>2031.4000244140625</v>
      </c>
    </row>
    <row r="5354" spans="1:5" x14ac:dyDescent="0.3">
      <c r="A5354" s="10">
        <v>426.63998413085938</v>
      </c>
      <c r="B5354" s="10">
        <v>1285</v>
      </c>
      <c r="C5354" s="10">
        <v>883.5078125</v>
      </c>
      <c r="D5354" s="10">
        <v>33.765861511230469</v>
      </c>
      <c r="E5354" s="10">
        <v>1654.88330078125</v>
      </c>
    </row>
    <row r="5355" spans="1:5" x14ac:dyDescent="0.3">
      <c r="A5355" s="10">
        <v>574.70001220703125</v>
      </c>
      <c r="B5355" s="10">
        <v>1320</v>
      </c>
      <c r="C5355" s="10">
        <v>980.710693359375</v>
      </c>
      <c r="D5355" s="10">
        <v>68.595977783203125</v>
      </c>
      <c r="E5355" s="10">
        <v>1219.433349609375</v>
      </c>
    </row>
    <row r="5356" spans="1:5" x14ac:dyDescent="0.3">
      <c r="A5356" s="10">
        <v>692.4200439453125</v>
      </c>
      <c r="B5356" s="10">
        <v>1389</v>
      </c>
      <c r="C5356" s="10">
        <v>1047.557861328125</v>
      </c>
      <c r="D5356" s="10">
        <v>103.42609405517578</v>
      </c>
      <c r="E5356" s="10">
        <v>1050.9000244140625</v>
      </c>
    </row>
    <row r="5357" spans="1:5" x14ac:dyDescent="0.3">
      <c r="A5357" s="10">
        <v>795.239990234375</v>
      </c>
      <c r="B5357" s="10">
        <v>1522</v>
      </c>
      <c r="C5357" s="10">
        <v>1083.076171875</v>
      </c>
      <c r="D5357" s="10">
        <v>138.25621032714844</v>
      </c>
      <c r="E5357" s="10">
        <v>849.1500244140625</v>
      </c>
    </row>
    <row r="5358" spans="1:5" x14ac:dyDescent="0.3">
      <c r="A5358" s="10">
        <v>1002.1400756835938</v>
      </c>
      <c r="B5358" s="10">
        <v>1576</v>
      </c>
      <c r="C5358" s="10">
        <v>1120.2652587890625</v>
      </c>
      <c r="D5358" s="10">
        <v>173.08631896972656</v>
      </c>
      <c r="E5358" s="10">
        <v>473.55001831054688</v>
      </c>
    </row>
    <row r="5359" spans="1:5" x14ac:dyDescent="0.3">
      <c r="A5359" s="10">
        <v>930.580078125</v>
      </c>
      <c r="B5359" s="10">
        <v>1575</v>
      </c>
      <c r="C5359" s="10">
        <v>1079.3992919921875</v>
      </c>
      <c r="D5359" s="10">
        <v>207.91644287109375</v>
      </c>
      <c r="E5359" s="10">
        <v>332.51666259765625</v>
      </c>
    </row>
    <row r="5360" spans="1:5" x14ac:dyDescent="0.3">
      <c r="A5360" s="10">
        <v>883.800048828125</v>
      </c>
      <c r="B5360" s="10">
        <v>1458</v>
      </c>
      <c r="C5360" s="10">
        <v>996.6546630859375</v>
      </c>
      <c r="D5360" s="10">
        <v>242.74655151367188</v>
      </c>
      <c r="E5360" s="10">
        <v>587</v>
      </c>
    </row>
    <row r="5361" spans="1:5" x14ac:dyDescent="0.3">
      <c r="A5361" s="10">
        <v>-76.019989013671875</v>
      </c>
      <c r="B5361" s="10">
        <v>1140.5</v>
      </c>
      <c r="C5361" s="10">
        <v>966.028076171875</v>
      </c>
      <c r="D5361" s="10">
        <v>277.57666015625</v>
      </c>
      <c r="E5361" s="10">
        <v>870.933349609375</v>
      </c>
    </row>
    <row r="5362" spans="1:5" x14ac:dyDescent="0.3">
      <c r="A5362" s="10">
        <v>-1166.8199462890625</v>
      </c>
      <c r="B5362" s="10">
        <v>934</v>
      </c>
      <c r="C5362" s="10">
        <v>737.43756103515625</v>
      </c>
      <c r="D5362" s="10">
        <v>312.40676879882813</v>
      </c>
      <c r="E5362" s="10">
        <v>1649.86669921875</v>
      </c>
    </row>
    <row r="5363" spans="1:5" x14ac:dyDescent="0.3">
      <c r="A5363" s="10">
        <v>-939.9200439453125</v>
      </c>
      <c r="B5363" s="10">
        <v>924</v>
      </c>
      <c r="C5363" s="10">
        <v>723.8763427734375</v>
      </c>
      <c r="D5363" s="10">
        <v>395.2147216796875</v>
      </c>
      <c r="E5363" s="10">
        <v>1511.2332763671875</v>
      </c>
    </row>
    <row r="5364" spans="1:5" x14ac:dyDescent="0.3">
      <c r="A5364" s="10">
        <v>-849.6199951171875</v>
      </c>
      <c r="B5364" s="10">
        <v>842</v>
      </c>
      <c r="C5364" s="10">
        <v>731.4658203125</v>
      </c>
      <c r="D5364" s="10">
        <v>548.7303466796875</v>
      </c>
      <c r="E5364" s="10">
        <v>1597.066650390625</v>
      </c>
    </row>
    <row r="5365" spans="1:5" x14ac:dyDescent="0.3">
      <c r="A5365" s="10">
        <v>-1011.679931640625</v>
      </c>
      <c r="B5365" s="10">
        <v>726</v>
      </c>
      <c r="C5365" s="10">
        <v>665.46649169921875</v>
      </c>
      <c r="D5365" s="10">
        <v>793.945068359375</v>
      </c>
      <c r="E5365" s="10">
        <v>1576.433349609375</v>
      </c>
    </row>
    <row r="5366" spans="1:5" x14ac:dyDescent="0.3">
      <c r="A5366" s="10">
        <v>-957.27996826171875</v>
      </c>
      <c r="B5366" s="10">
        <v>639</v>
      </c>
      <c r="C5366" s="10">
        <v>499.74978637695313</v>
      </c>
      <c r="D5366" s="10">
        <v>889.745849609375</v>
      </c>
      <c r="E5366" s="10">
        <v>1639.8333740234375</v>
      </c>
    </row>
    <row r="5367" spans="1:5" x14ac:dyDescent="0.3">
      <c r="A5367" s="10">
        <v>-746.5999755859375</v>
      </c>
      <c r="B5367" s="10">
        <v>518</v>
      </c>
      <c r="C5367" s="10">
        <v>360.463623046875</v>
      </c>
      <c r="D5367" s="10">
        <v>953.613037109375</v>
      </c>
      <c r="E5367" s="10">
        <v>1890.5333251953125</v>
      </c>
    </row>
    <row r="5368" spans="1:5" x14ac:dyDescent="0.3">
      <c r="A5368" s="10">
        <v>-800.8599853515625</v>
      </c>
      <c r="B5368" s="10">
        <v>434</v>
      </c>
      <c r="C5368" s="10">
        <v>269.2113037109375</v>
      </c>
      <c r="D5368" s="10">
        <v>1180.9200439453125</v>
      </c>
      <c r="E5368" s="10">
        <v>2044.6666259765625</v>
      </c>
    </row>
    <row r="5369" spans="1:5" x14ac:dyDescent="0.3">
      <c r="A5369" s="10">
        <v>-938.72003173828125</v>
      </c>
      <c r="B5369" s="10">
        <v>410</v>
      </c>
      <c r="C5369" s="10">
        <v>198.70591735839844</v>
      </c>
      <c r="D5369" s="10">
        <v>1300.7808837890625</v>
      </c>
      <c r="E5369" s="10">
        <v>2151.949951171875</v>
      </c>
    </row>
    <row r="5370" spans="1:5" x14ac:dyDescent="0.3">
      <c r="A5370" s="10">
        <v>-1171.199951171875</v>
      </c>
      <c r="B5370" s="10">
        <v>420</v>
      </c>
      <c r="C5370" s="10">
        <v>139.52507019042969</v>
      </c>
      <c r="D5370" s="10">
        <v>1426.9918212890625</v>
      </c>
      <c r="E5370" s="10">
        <v>2440.966552734375</v>
      </c>
    </row>
    <row r="5371" spans="1:5" x14ac:dyDescent="0.3">
      <c r="A5371" s="10">
        <v>-1138.199951171875</v>
      </c>
      <c r="B5371" s="10">
        <v>519</v>
      </c>
      <c r="C5371" s="10">
        <v>168.64131164550781</v>
      </c>
      <c r="D5371" s="10">
        <v>1539.2574462890625</v>
      </c>
      <c r="E5371" s="10">
        <v>2523.033203125</v>
      </c>
    </row>
    <row r="5372" spans="1:5" x14ac:dyDescent="0.3">
      <c r="A5372" s="10">
        <v>-1086.699951171875</v>
      </c>
      <c r="B5372" s="10">
        <v>431</v>
      </c>
      <c r="C5372" s="10">
        <v>198.1002197265625</v>
      </c>
      <c r="D5372" s="10">
        <v>1463.5250244140625</v>
      </c>
      <c r="E5372" s="10">
        <v>2515.7666015625</v>
      </c>
    </row>
    <row r="5373" spans="1:5" x14ac:dyDescent="0.3">
      <c r="A5373" s="10">
        <v>-996.15997314453125</v>
      </c>
      <c r="B5373" s="10">
        <v>568</v>
      </c>
      <c r="C5373" s="10">
        <v>277.50341796875</v>
      </c>
      <c r="D5373" s="10">
        <v>1281.4449462890625</v>
      </c>
      <c r="E5373" s="10">
        <v>2719.050048828125</v>
      </c>
    </row>
    <row r="5374" spans="1:5" x14ac:dyDescent="0.3">
      <c r="A5374" s="10">
        <v>-704.219970703125</v>
      </c>
      <c r="B5374" s="10">
        <v>636</v>
      </c>
      <c r="C5374" s="10">
        <v>315.45462036132813</v>
      </c>
      <c r="D5374" s="10">
        <v>1122.802490234375</v>
      </c>
      <c r="E5374" s="10">
        <v>2504.38330078125</v>
      </c>
    </row>
    <row r="5375" spans="1:5" x14ac:dyDescent="0.3">
      <c r="A5375" s="10">
        <v>-739.46002197265625</v>
      </c>
      <c r="B5375" s="10">
        <v>673</v>
      </c>
      <c r="C5375" s="10">
        <v>314.877685546875</v>
      </c>
      <c r="D5375" s="10">
        <v>983.788818359375</v>
      </c>
      <c r="E5375" s="10">
        <v>2476.900146484375</v>
      </c>
    </row>
    <row r="5376" spans="1:5" x14ac:dyDescent="0.3">
      <c r="A5376" s="10">
        <v>-947.239990234375</v>
      </c>
      <c r="B5376" s="10">
        <v>799</v>
      </c>
      <c r="C5376" s="10">
        <v>384.51242065429688</v>
      </c>
      <c r="D5376" s="10">
        <v>707.22637939453125</v>
      </c>
      <c r="E5376" s="10">
        <v>2341.333251953125</v>
      </c>
    </row>
    <row r="5377" spans="1:5" x14ac:dyDescent="0.3">
      <c r="A5377" s="10">
        <v>-185.27999877929688</v>
      </c>
      <c r="B5377" s="10">
        <v>1006</v>
      </c>
      <c r="C5377" s="10">
        <v>655.9053955078125</v>
      </c>
      <c r="D5377" s="10">
        <v>215.03900146484375</v>
      </c>
      <c r="E5377" s="10">
        <v>2025.324951171875</v>
      </c>
    </row>
    <row r="5378" spans="1:5" x14ac:dyDescent="0.3">
      <c r="A5378" s="10">
        <v>611.9000244140625</v>
      </c>
      <c r="B5378" s="10">
        <v>1295</v>
      </c>
      <c r="C5378" s="10">
        <v>800.21002197265625</v>
      </c>
      <c r="D5378" s="10">
        <v>29.16520881652832</v>
      </c>
      <c r="E5378" s="10">
        <v>1184.487548828125</v>
      </c>
    </row>
    <row r="5379" spans="1:5" x14ac:dyDescent="0.3">
      <c r="A5379" s="10">
        <v>1105.93994140625</v>
      </c>
      <c r="B5379" s="10">
        <v>1393</v>
      </c>
      <c r="C5379" s="10">
        <v>850.80230712890625</v>
      </c>
      <c r="D5379" s="10">
        <v>58.993263244628906</v>
      </c>
      <c r="E5379" s="10">
        <v>836.7249755859375</v>
      </c>
    </row>
    <row r="5380" spans="1:5" x14ac:dyDescent="0.3">
      <c r="A5380" s="10">
        <v>1396.5599365234375</v>
      </c>
      <c r="B5380" s="10">
        <v>1352</v>
      </c>
      <c r="C5380" s="10">
        <v>851.3201904296875</v>
      </c>
      <c r="D5380" s="10">
        <v>88.821319580078125</v>
      </c>
      <c r="E5380" s="10">
        <v>629.449951171875</v>
      </c>
    </row>
    <row r="5381" spans="1:5" x14ac:dyDescent="0.3">
      <c r="A5381" s="10">
        <v>1359.0400390625</v>
      </c>
      <c r="B5381" s="10">
        <v>1386</v>
      </c>
      <c r="C5381" s="10">
        <v>937.842041015625</v>
      </c>
      <c r="D5381" s="10">
        <v>118.64937591552734</v>
      </c>
      <c r="E5381" s="10">
        <v>401.48748779296875</v>
      </c>
    </row>
    <row r="5382" spans="1:5" x14ac:dyDescent="0.3">
      <c r="A5382" s="10">
        <v>1336.47998046875</v>
      </c>
      <c r="B5382" s="10">
        <v>1388</v>
      </c>
      <c r="C5382" s="10">
        <v>943.897216796875</v>
      </c>
      <c r="D5382" s="10">
        <v>148.47743225097656</v>
      </c>
      <c r="E5382" s="10">
        <v>393.625</v>
      </c>
    </row>
    <row r="5383" spans="1:5" x14ac:dyDescent="0.3">
      <c r="A5383" s="10">
        <v>1379.760009765625</v>
      </c>
      <c r="B5383" s="10">
        <v>1389</v>
      </c>
      <c r="C5383" s="10">
        <v>978.393310546875</v>
      </c>
      <c r="D5383" s="10">
        <v>178.30548095703125</v>
      </c>
      <c r="E5383" s="10">
        <v>301.88751220703125</v>
      </c>
    </row>
    <row r="5384" spans="1:5" x14ac:dyDescent="0.3">
      <c r="A5384" s="10">
        <v>1355.06005859375</v>
      </c>
      <c r="B5384" s="10">
        <v>1294</v>
      </c>
      <c r="C5384" s="10">
        <v>912.5770263671875</v>
      </c>
      <c r="D5384" s="10">
        <v>208.133544921875</v>
      </c>
      <c r="E5384" s="10">
        <v>35.600002288818359</v>
      </c>
    </row>
    <row r="5385" spans="1:5" x14ac:dyDescent="0.3">
      <c r="A5385" s="10">
        <v>173.84001159667969</v>
      </c>
      <c r="B5385" s="10">
        <v>1096</v>
      </c>
      <c r="C5385" s="10">
        <v>872.04022216796875</v>
      </c>
      <c r="D5385" s="10">
        <v>237.96159362792969</v>
      </c>
      <c r="E5385" s="10">
        <v>596.92498779296875</v>
      </c>
    </row>
    <row r="5386" spans="1:5" x14ac:dyDescent="0.3">
      <c r="A5386" s="10">
        <v>-896.86004638671875</v>
      </c>
      <c r="B5386" s="10">
        <v>759</v>
      </c>
      <c r="C5386" s="10">
        <v>648.4666748046875</v>
      </c>
      <c r="D5386" s="10">
        <v>267.78964233398438</v>
      </c>
      <c r="E5386" s="10">
        <v>1357.3499755859375</v>
      </c>
    </row>
    <row r="5387" spans="1:5" x14ac:dyDescent="0.3">
      <c r="A5387" s="10">
        <v>-869.080078125</v>
      </c>
      <c r="B5387" s="10">
        <v>769</v>
      </c>
      <c r="C5387" s="10">
        <v>471.89999389648438</v>
      </c>
      <c r="D5387" s="10">
        <v>297.61770629882813</v>
      </c>
      <c r="E5387" s="10">
        <v>1523.387451171875</v>
      </c>
    </row>
    <row r="5388" spans="1:5" x14ac:dyDescent="0.3">
      <c r="A5388" s="10">
        <v>-1045.0799560546875</v>
      </c>
      <c r="B5388" s="10">
        <v>657</v>
      </c>
      <c r="C5388" s="10">
        <v>400.9569091796875</v>
      </c>
      <c r="D5388" s="10">
        <v>467.1385498046875</v>
      </c>
      <c r="E5388" s="10">
        <v>1582.8499755859375</v>
      </c>
    </row>
    <row r="5389" spans="1:5" x14ac:dyDescent="0.3">
      <c r="A5389" s="10">
        <v>-1274</v>
      </c>
      <c r="B5389" s="10">
        <v>589</v>
      </c>
      <c r="C5389" s="10">
        <v>301.29360961914063</v>
      </c>
      <c r="D5389" s="10">
        <v>594.57989501953125</v>
      </c>
      <c r="E5389" s="10">
        <v>2020.9000244140625</v>
      </c>
    </row>
    <row r="5390" spans="1:5" x14ac:dyDescent="0.3">
      <c r="A5390" s="10">
        <v>-1039.56005859375</v>
      </c>
      <c r="B5390" s="10">
        <v>554</v>
      </c>
      <c r="C5390" s="10">
        <v>282.43350219726563</v>
      </c>
      <c r="D5390" s="10">
        <v>546.0936279296875</v>
      </c>
      <c r="E5390" s="10">
        <v>2075.074951171875</v>
      </c>
    </row>
    <row r="5391" spans="1:5" x14ac:dyDescent="0.3">
      <c r="A5391" s="10">
        <v>-803.6199951171875</v>
      </c>
      <c r="B5391" s="10">
        <v>500</v>
      </c>
      <c r="C5391" s="10">
        <v>222.281005859375</v>
      </c>
      <c r="D5391" s="10">
        <v>497.0213623046875</v>
      </c>
      <c r="E5391" s="10">
        <v>2008.5999755859375</v>
      </c>
    </row>
    <row r="5392" spans="1:5" x14ac:dyDescent="0.3">
      <c r="A5392" s="10">
        <v>-1022.719970703125</v>
      </c>
      <c r="B5392" s="10">
        <v>471</v>
      </c>
      <c r="C5392" s="10">
        <v>175.68351745605469</v>
      </c>
      <c r="D5392" s="10">
        <v>502.5389404296875</v>
      </c>
      <c r="E5392" s="10">
        <v>1963.550048828125</v>
      </c>
    </row>
    <row r="5393" spans="1:5" x14ac:dyDescent="0.3">
      <c r="A5393" s="10">
        <v>-1195.0799560546875</v>
      </c>
      <c r="B5393" s="10">
        <v>431</v>
      </c>
      <c r="C5393" s="10">
        <v>107.17800903320313</v>
      </c>
      <c r="D5393" s="10">
        <v>715.42950439453125</v>
      </c>
      <c r="E5393" s="10">
        <v>2223.583251953125</v>
      </c>
    </row>
    <row r="5394" spans="1:5" x14ac:dyDescent="0.3">
      <c r="A5394" s="10">
        <v>-1161.5999755859375</v>
      </c>
      <c r="B5394" s="10">
        <v>440</v>
      </c>
      <c r="C5394" s="10">
        <v>6.096832275390625</v>
      </c>
      <c r="D5394" s="10">
        <v>919.628662109375</v>
      </c>
      <c r="E5394" s="10">
        <v>2481.050048828125</v>
      </c>
    </row>
    <row r="5395" spans="1:5" x14ac:dyDescent="0.3">
      <c r="A5395" s="10">
        <v>-1056.5999755859375</v>
      </c>
      <c r="B5395" s="10">
        <v>642</v>
      </c>
      <c r="C5395" s="10">
        <v>164.86494445800781</v>
      </c>
      <c r="D5395" s="10">
        <v>952.441162109375</v>
      </c>
      <c r="E5395" s="10">
        <v>2620.033447265625</v>
      </c>
    </row>
    <row r="5396" spans="1:5" x14ac:dyDescent="0.3">
      <c r="A5396" s="10">
        <v>-1136.280029296875</v>
      </c>
      <c r="B5396" s="10">
        <v>615</v>
      </c>
      <c r="C5396" s="10">
        <v>172.84275817871094</v>
      </c>
      <c r="D5396" s="10">
        <v>964.745849609375</v>
      </c>
      <c r="E5396" s="10">
        <v>2477.61669921875</v>
      </c>
    </row>
    <row r="5397" spans="1:5" x14ac:dyDescent="0.3">
      <c r="A5397" s="10">
        <v>-1133.260009765625</v>
      </c>
      <c r="B5397" s="10">
        <v>653</v>
      </c>
      <c r="C5397" s="10">
        <v>286.00054931640625</v>
      </c>
      <c r="D5397" s="10">
        <v>889.452880859375</v>
      </c>
      <c r="E5397" s="10">
        <v>2434.38330078125</v>
      </c>
    </row>
    <row r="5398" spans="1:5" x14ac:dyDescent="0.3">
      <c r="A5398" s="10">
        <v>-1128.06005859375</v>
      </c>
      <c r="B5398" s="10">
        <v>675</v>
      </c>
      <c r="C5398" s="10">
        <v>221.39122009277344</v>
      </c>
      <c r="D5398" s="10">
        <v>662.51934814453125</v>
      </c>
      <c r="E5398" s="10">
        <v>2420.800048828125</v>
      </c>
    </row>
    <row r="5399" spans="1:5" x14ac:dyDescent="0.3">
      <c r="A5399" s="10">
        <v>-1187.760009765625</v>
      </c>
      <c r="B5399" s="10">
        <v>635</v>
      </c>
      <c r="C5399" s="10">
        <v>153.83274841308594</v>
      </c>
      <c r="D5399" s="10">
        <v>587.10919189453125</v>
      </c>
      <c r="E5399" s="10">
        <v>2289.050048828125</v>
      </c>
    </row>
    <row r="5400" spans="1:5" x14ac:dyDescent="0.3">
      <c r="A5400" s="10">
        <v>-1100.159912109375</v>
      </c>
      <c r="B5400" s="10">
        <v>756</v>
      </c>
      <c r="C5400" s="10">
        <v>358.4989013671875</v>
      </c>
      <c r="D5400" s="10">
        <v>309.37490844726563</v>
      </c>
      <c r="E5400" s="10">
        <v>2524.066650390625</v>
      </c>
    </row>
    <row r="5401" spans="1:5" x14ac:dyDescent="0.3">
      <c r="A5401" s="10">
        <v>-16.379997253417969</v>
      </c>
      <c r="B5401" s="10">
        <v>1070</v>
      </c>
      <c r="C5401" s="10">
        <v>633.03289794921875</v>
      </c>
      <c r="D5401" s="10">
        <v>29.539306640625</v>
      </c>
      <c r="E5401" s="10">
        <v>1911</v>
      </c>
    </row>
    <row r="5402" spans="1:5" x14ac:dyDescent="0.3">
      <c r="A5402" s="10">
        <v>981.5799560546875</v>
      </c>
      <c r="B5402" s="10">
        <v>1313</v>
      </c>
      <c r="C5402" s="10">
        <v>815.942626953125</v>
      </c>
      <c r="D5402" s="10">
        <v>60.185272216796875</v>
      </c>
      <c r="E5402" s="10">
        <v>1263.75</v>
      </c>
    </row>
    <row r="5403" spans="1:5" x14ac:dyDescent="0.3">
      <c r="A5403" s="10">
        <v>1266.43994140625</v>
      </c>
      <c r="B5403" s="10">
        <v>1369</v>
      </c>
      <c r="C5403" s="10">
        <v>928.5426025390625</v>
      </c>
      <c r="D5403" s="10">
        <v>90.83123779296875</v>
      </c>
      <c r="E5403" s="10">
        <v>1143.7833251953125</v>
      </c>
    </row>
    <row r="5404" spans="1:5" x14ac:dyDescent="0.3">
      <c r="A5404" s="10">
        <v>1533.47998046875</v>
      </c>
      <c r="B5404" s="10">
        <v>1373</v>
      </c>
      <c r="C5404" s="10">
        <v>964.0074462890625</v>
      </c>
      <c r="D5404" s="10">
        <v>121.47720336914063</v>
      </c>
      <c r="E5404" s="10">
        <v>1020.7000122070313</v>
      </c>
    </row>
    <row r="5405" spans="1:5" x14ac:dyDescent="0.3">
      <c r="A5405" s="10">
        <v>1566.52001953125</v>
      </c>
      <c r="B5405" s="10">
        <v>1323</v>
      </c>
      <c r="C5405" s="10">
        <v>1007.1785888671875</v>
      </c>
      <c r="D5405" s="10">
        <v>152.1231689453125</v>
      </c>
      <c r="E5405" s="10">
        <v>719.70001220703125</v>
      </c>
    </row>
    <row r="5406" spans="1:5" x14ac:dyDescent="0.3">
      <c r="A5406" s="10">
        <v>1535.0999755859375</v>
      </c>
      <c r="B5406" s="10">
        <v>1358</v>
      </c>
      <c r="C5406" s="10">
        <v>1064.3785400390625</v>
      </c>
      <c r="D5406" s="10">
        <v>182.76913452148438</v>
      </c>
      <c r="E5406" s="10">
        <v>642.816650390625</v>
      </c>
    </row>
    <row r="5407" spans="1:5" x14ac:dyDescent="0.3">
      <c r="A5407" s="10">
        <v>1574.7000732421875</v>
      </c>
      <c r="B5407" s="10">
        <v>1299</v>
      </c>
      <c r="C5407" s="10">
        <v>999.86065673828125</v>
      </c>
      <c r="D5407" s="10">
        <v>213.41510009765625</v>
      </c>
      <c r="E5407" s="10">
        <v>594.433349609375</v>
      </c>
    </row>
    <row r="5408" spans="1:5" x14ac:dyDescent="0.3">
      <c r="A5408" s="10">
        <v>1437.0400390625</v>
      </c>
      <c r="B5408" s="10">
        <v>1278</v>
      </c>
      <c r="C5408" s="10">
        <v>963.07684326171875</v>
      </c>
      <c r="D5408" s="10">
        <v>244.06106567382813</v>
      </c>
      <c r="E5408" s="10">
        <v>604.48333740234375</v>
      </c>
    </row>
    <row r="5409" spans="1:5" x14ac:dyDescent="0.3">
      <c r="A5409" s="10">
        <v>314.99996948242188</v>
      </c>
      <c r="B5409" s="10">
        <v>1072</v>
      </c>
      <c r="C5409" s="10">
        <v>918.21734619140625</v>
      </c>
      <c r="D5409" s="10">
        <v>274.70703125</v>
      </c>
      <c r="E5409" s="10">
        <v>1377.183349609375</v>
      </c>
    </row>
    <row r="5410" spans="1:5" x14ac:dyDescent="0.3">
      <c r="A5410" s="10">
        <v>-681.739990234375</v>
      </c>
      <c r="B5410" s="10">
        <v>801</v>
      </c>
      <c r="C5410" s="10">
        <v>564.89129638671875</v>
      </c>
      <c r="D5410" s="10">
        <v>353.61318969726563</v>
      </c>
      <c r="E5410" s="10">
        <v>1618.5999755859375</v>
      </c>
    </row>
    <row r="5411" spans="1:5" x14ac:dyDescent="0.3">
      <c r="A5411" s="10">
        <v>-885.699951171875</v>
      </c>
      <c r="B5411" s="10">
        <v>733</v>
      </c>
      <c r="C5411" s="10">
        <v>514.29779052734375</v>
      </c>
      <c r="D5411" s="10">
        <v>459.9608154296875</v>
      </c>
      <c r="E5411" s="10">
        <v>1893.1500244140625</v>
      </c>
    </row>
    <row r="5412" spans="1:5" x14ac:dyDescent="0.3">
      <c r="A5412" s="10">
        <v>-894.760009765625</v>
      </c>
      <c r="B5412" s="10">
        <v>683.593994140625</v>
      </c>
      <c r="C5412" s="10">
        <v>551.7105712890625</v>
      </c>
      <c r="D5412" s="10">
        <v>603.51544189453125</v>
      </c>
      <c r="E5412" s="10">
        <v>2018.066650390625</v>
      </c>
    </row>
    <row r="5413" spans="1:5" x14ac:dyDescent="0.3">
      <c r="A5413" s="10">
        <v>-993.4599609375</v>
      </c>
      <c r="B5413" s="10">
        <v>639</v>
      </c>
      <c r="C5413" s="10">
        <v>511.13803100585938</v>
      </c>
      <c r="D5413" s="10">
        <v>710.70538330078125</v>
      </c>
      <c r="E5413" s="10">
        <v>2151.900146484375</v>
      </c>
    </row>
    <row r="5414" spans="1:5" x14ac:dyDescent="0.3">
      <c r="A5414" s="10">
        <v>-847.47998046875</v>
      </c>
      <c r="B5414" s="10">
        <v>634</v>
      </c>
      <c r="C5414" s="10">
        <v>493.2135009765625</v>
      </c>
      <c r="D5414" s="10">
        <v>733.59356689453125</v>
      </c>
      <c r="E5414" s="10">
        <v>2002.5999755859375</v>
      </c>
    </row>
    <row r="5415" spans="1:5" x14ac:dyDescent="0.3">
      <c r="A5415" s="10">
        <v>-858.58001708984375</v>
      </c>
      <c r="B5415" s="10">
        <v>639</v>
      </c>
      <c r="C5415" s="10">
        <v>467.22857666015625</v>
      </c>
      <c r="D5415" s="10">
        <v>756.15216064453125</v>
      </c>
      <c r="E5415" s="10">
        <v>1721.566650390625</v>
      </c>
    </row>
    <row r="5416" spans="1:5" x14ac:dyDescent="0.3">
      <c r="A5416" s="10">
        <v>-927.03997802734375</v>
      </c>
      <c r="B5416" s="10">
        <v>632</v>
      </c>
      <c r="C5416" s="10">
        <v>380.6661376953125</v>
      </c>
      <c r="D5416" s="10">
        <v>785.44903564453125</v>
      </c>
      <c r="E5416" s="10">
        <v>2063.816650390625</v>
      </c>
    </row>
    <row r="5417" spans="1:5" x14ac:dyDescent="0.3">
      <c r="A5417" s="10">
        <v>-780.97998046875</v>
      </c>
      <c r="B5417" s="10">
        <v>696</v>
      </c>
      <c r="C5417" s="10">
        <v>446.6356201171875</v>
      </c>
      <c r="D5417" s="10">
        <v>849.023193359375</v>
      </c>
      <c r="E5417" s="10">
        <v>2082.5166015625</v>
      </c>
    </row>
    <row r="5418" spans="1:5" x14ac:dyDescent="0.3">
      <c r="A5418" s="10">
        <v>-637.06005859375</v>
      </c>
      <c r="B5418" s="10">
        <v>722</v>
      </c>
      <c r="C5418" s="10">
        <v>443.5693359375</v>
      </c>
      <c r="D5418" s="10">
        <v>892.382568359375</v>
      </c>
      <c r="E5418" s="10">
        <v>2243.14990234375</v>
      </c>
    </row>
    <row r="5419" spans="1:5" x14ac:dyDescent="0.3">
      <c r="A5419" s="10">
        <v>-537</v>
      </c>
      <c r="B5419" s="10">
        <v>791</v>
      </c>
      <c r="C5419" s="10">
        <v>521.94085693359375</v>
      </c>
      <c r="D5419" s="10">
        <v>890.54107666015625</v>
      </c>
      <c r="E5419" s="10">
        <v>2307.166748046875</v>
      </c>
    </row>
    <row r="5420" spans="1:5" x14ac:dyDescent="0.3">
      <c r="A5420" s="10">
        <v>-427.08001708984375</v>
      </c>
      <c r="B5420" s="10">
        <v>815</v>
      </c>
      <c r="C5420" s="10">
        <v>672.986572265625</v>
      </c>
      <c r="D5420" s="10">
        <v>891.064208984375</v>
      </c>
      <c r="E5420" s="10">
        <v>2240.66650390625</v>
      </c>
    </row>
    <row r="5421" spans="1:5" x14ac:dyDescent="0.3">
      <c r="A5421" s="10">
        <v>-327.17999267578125</v>
      </c>
      <c r="B5421" s="10">
        <v>823</v>
      </c>
      <c r="C5421" s="10">
        <v>752.9620361328125</v>
      </c>
      <c r="D5421" s="10">
        <v>862.499755859375</v>
      </c>
      <c r="E5421" s="10">
        <v>2136.7666015625</v>
      </c>
    </row>
    <row r="5422" spans="1:5" x14ac:dyDescent="0.3">
      <c r="A5422" s="10">
        <v>-244.67999267578125</v>
      </c>
      <c r="B5422" s="10">
        <v>877</v>
      </c>
      <c r="C5422" s="10">
        <v>856.94439697265625</v>
      </c>
      <c r="D5422" s="10">
        <v>774.31622314453125</v>
      </c>
      <c r="E5422" s="10">
        <v>2091.7666015625</v>
      </c>
    </row>
    <row r="5423" spans="1:5" x14ac:dyDescent="0.3">
      <c r="A5423" s="10">
        <v>-264.760009765625</v>
      </c>
      <c r="B5423" s="10">
        <v>914</v>
      </c>
      <c r="C5423" s="10">
        <v>835.74285888671875</v>
      </c>
      <c r="D5423" s="10">
        <v>685.98614501953125</v>
      </c>
      <c r="E5423" s="10">
        <v>2082.35009765625</v>
      </c>
    </row>
    <row r="5424" spans="1:5" x14ac:dyDescent="0.3">
      <c r="A5424" s="10">
        <v>-651.47998046875</v>
      </c>
      <c r="B5424" s="10">
        <v>982</v>
      </c>
      <c r="C5424" s="10">
        <v>871.12322998046875</v>
      </c>
      <c r="D5424" s="10">
        <v>581.83575439453125</v>
      </c>
      <c r="E5424" s="10">
        <v>2294.050048828125</v>
      </c>
    </row>
    <row r="5425" spans="1:5" x14ac:dyDescent="0.3">
      <c r="A5425" s="10">
        <v>386.22000122070313</v>
      </c>
      <c r="B5425" s="10">
        <v>1192</v>
      </c>
      <c r="C5425" s="10">
        <v>1046.5980224609375</v>
      </c>
      <c r="D5425" s="10">
        <v>1.9335932731628418</v>
      </c>
      <c r="E5425" s="10">
        <v>1939.88330078125</v>
      </c>
    </row>
    <row r="5426" spans="1:5" x14ac:dyDescent="0.3">
      <c r="A5426" s="10">
        <v>1415.0999755859375</v>
      </c>
      <c r="B5426" s="10">
        <v>1412</v>
      </c>
      <c r="C5426" s="10">
        <v>1149.441650390625</v>
      </c>
      <c r="D5426" s="10">
        <v>27.899580001831055</v>
      </c>
      <c r="E5426" s="10">
        <v>1462.9832763671875</v>
      </c>
    </row>
    <row r="5427" spans="1:5" x14ac:dyDescent="0.3">
      <c r="A5427" s="10">
        <v>1405.56005859375</v>
      </c>
      <c r="B5427" s="10">
        <v>1377</v>
      </c>
      <c r="C5427" s="10">
        <v>1145.1737060546875</v>
      </c>
      <c r="D5427" s="10">
        <v>56.192111968994141</v>
      </c>
      <c r="E5427" s="10">
        <v>1138.7166748046875</v>
      </c>
    </row>
    <row r="5428" spans="1:5" x14ac:dyDescent="0.3">
      <c r="A5428" s="10">
        <v>1536.739990234375</v>
      </c>
      <c r="B5428" s="10">
        <v>1356</v>
      </c>
      <c r="C5428" s="10">
        <v>1101.585693359375</v>
      </c>
      <c r="D5428" s="10">
        <v>84.484642028808594</v>
      </c>
      <c r="E5428" s="10">
        <v>898.33331298828125</v>
      </c>
    </row>
    <row r="5429" spans="1:5" x14ac:dyDescent="0.3">
      <c r="A5429" s="10">
        <v>1519.7000732421875</v>
      </c>
      <c r="B5429" s="10">
        <v>1312</v>
      </c>
      <c r="C5429" s="10">
        <v>1077.5037841796875</v>
      </c>
      <c r="D5429" s="10">
        <v>112.77716827392578</v>
      </c>
      <c r="E5429" s="10">
        <v>788.51666259765625</v>
      </c>
    </row>
    <row r="5430" spans="1:5" x14ac:dyDescent="0.3">
      <c r="A5430" s="10">
        <v>1644.9600830078125</v>
      </c>
      <c r="B5430" s="10">
        <v>1325</v>
      </c>
      <c r="C5430" s="10">
        <v>1086.46630859375</v>
      </c>
      <c r="D5430" s="10">
        <v>141.0697021484375</v>
      </c>
      <c r="E5430" s="10">
        <v>624.7166748046875</v>
      </c>
    </row>
    <row r="5431" spans="1:5" x14ac:dyDescent="0.3">
      <c r="A5431" s="10">
        <v>1646.47998046875</v>
      </c>
      <c r="B5431" s="10">
        <v>1351</v>
      </c>
      <c r="C5431" s="10">
        <v>1075.392333984375</v>
      </c>
      <c r="D5431" s="10">
        <v>169.36222839355469</v>
      </c>
      <c r="E5431" s="10">
        <v>591.683349609375</v>
      </c>
    </row>
    <row r="5432" spans="1:5" x14ac:dyDescent="0.3">
      <c r="A5432" s="10">
        <v>1553.5</v>
      </c>
      <c r="B5432" s="10">
        <v>1324</v>
      </c>
      <c r="C5432" s="10">
        <v>1121.64697265625</v>
      </c>
      <c r="D5432" s="10">
        <v>197.65476989746094</v>
      </c>
      <c r="E5432" s="10">
        <v>824.183349609375</v>
      </c>
    </row>
    <row r="5433" spans="1:5" x14ac:dyDescent="0.3">
      <c r="A5433" s="10">
        <v>747.11993408203125</v>
      </c>
      <c r="B5433" s="10">
        <v>1172</v>
      </c>
      <c r="C5433" s="10">
        <v>1093.364990234375</v>
      </c>
      <c r="D5433" s="10">
        <v>225.94729614257813</v>
      </c>
      <c r="E5433" s="10">
        <v>1136.433349609375</v>
      </c>
    </row>
    <row r="5434" spans="1:5" x14ac:dyDescent="0.3">
      <c r="A5434" s="10">
        <v>-200.80000305175781</v>
      </c>
      <c r="B5434" s="10">
        <v>876</v>
      </c>
      <c r="C5434" s="10">
        <v>879.1904296875</v>
      </c>
      <c r="D5434" s="10">
        <v>254.23982238769531</v>
      </c>
      <c r="E5434" s="10">
        <v>1390.2833251953125</v>
      </c>
    </row>
    <row r="5435" spans="1:5" x14ac:dyDescent="0.3">
      <c r="A5435" s="10">
        <v>-714.760009765625</v>
      </c>
      <c r="B5435" s="10">
        <v>958</v>
      </c>
      <c r="C5435" s="10">
        <v>733.73065185546875</v>
      </c>
      <c r="D5435" s="10">
        <v>282.5323486328125</v>
      </c>
      <c r="E5435" s="10">
        <v>1826.8665771484375</v>
      </c>
    </row>
    <row r="5436" spans="1:5" x14ac:dyDescent="0.3">
      <c r="A5436" s="10">
        <v>-1163.43994140625</v>
      </c>
      <c r="B5436" s="10">
        <v>961</v>
      </c>
      <c r="C5436" s="10">
        <v>835.68634033203125</v>
      </c>
      <c r="D5436" s="10">
        <v>460.2537841796875</v>
      </c>
      <c r="E5436" s="10">
        <v>1876.9832763671875</v>
      </c>
    </row>
    <row r="5437" spans="1:5" x14ac:dyDescent="0.3">
      <c r="A5437" s="10">
        <v>-1482.800048828125</v>
      </c>
      <c r="B5437" s="10">
        <v>931</v>
      </c>
      <c r="C5437" s="10">
        <v>906.08074951171875</v>
      </c>
      <c r="D5437" s="10">
        <v>655.51739501953125</v>
      </c>
      <c r="E5437" s="10">
        <v>2002.86669921875</v>
      </c>
    </row>
    <row r="5438" spans="1:5" x14ac:dyDescent="0.3">
      <c r="A5438" s="10">
        <v>-1157</v>
      </c>
      <c r="B5438" s="10">
        <v>1007</v>
      </c>
      <c r="C5438" s="10">
        <v>1027.475341796875</v>
      </c>
      <c r="D5438" s="10">
        <v>655.07794189453125</v>
      </c>
      <c r="E5438" s="10">
        <v>2045.0333251953125</v>
      </c>
    </row>
    <row r="5439" spans="1:5" x14ac:dyDescent="0.3">
      <c r="A5439" s="10">
        <v>-884.9000244140625</v>
      </c>
      <c r="B5439" s="10">
        <v>1069</v>
      </c>
      <c r="C5439" s="10">
        <v>980.83074951171875</v>
      </c>
      <c r="D5439" s="10">
        <v>681.59161376953125</v>
      </c>
      <c r="E5439" s="10">
        <v>2034.5333251953125</v>
      </c>
    </row>
    <row r="5440" spans="1:5" x14ac:dyDescent="0.3">
      <c r="A5440" s="10">
        <v>-1010.0599975585938</v>
      </c>
      <c r="B5440" s="10">
        <v>1086</v>
      </c>
      <c r="C5440" s="10">
        <v>1010.8128662109375</v>
      </c>
      <c r="D5440" s="10">
        <v>738.94024658203125</v>
      </c>
      <c r="E5440" s="10">
        <v>2075.550048828125</v>
      </c>
    </row>
    <row r="5441" spans="1:5" x14ac:dyDescent="0.3">
      <c r="A5441" s="10">
        <v>-1118.4200439453125</v>
      </c>
      <c r="B5441" s="10">
        <v>1081</v>
      </c>
      <c r="C5441" s="10">
        <v>1025.38330078125</v>
      </c>
      <c r="D5441" s="10">
        <v>793.066162109375</v>
      </c>
      <c r="E5441" s="10">
        <v>2315.53759765625</v>
      </c>
    </row>
    <row r="5442" spans="1:5" x14ac:dyDescent="0.3">
      <c r="A5442" s="10">
        <v>-1100.5799560546875</v>
      </c>
      <c r="B5442" s="10">
        <v>1019</v>
      </c>
      <c r="C5442" s="10">
        <v>949.64288330078125</v>
      </c>
      <c r="D5442" s="10">
        <v>838.915771484375</v>
      </c>
      <c r="E5442" s="10">
        <v>2534</v>
      </c>
    </row>
    <row r="5443" spans="1:5" x14ac:dyDescent="0.3">
      <c r="A5443" s="10">
        <v>-1211.3599853515625</v>
      </c>
      <c r="B5443" s="10">
        <v>941</v>
      </c>
      <c r="C5443" s="10">
        <v>931.5928955078125</v>
      </c>
      <c r="D5443" s="10">
        <v>855.614990234375</v>
      </c>
      <c r="E5443" s="10">
        <v>2575.41259765625</v>
      </c>
    </row>
    <row r="5444" spans="1:5" x14ac:dyDescent="0.3">
      <c r="A5444" s="10">
        <v>-1150.179931640625</v>
      </c>
      <c r="B5444" s="10">
        <v>953</v>
      </c>
      <c r="C5444" s="10">
        <v>1005.7017822265625</v>
      </c>
      <c r="D5444" s="10">
        <v>833.642333984375</v>
      </c>
      <c r="E5444" s="10">
        <v>2578.4248046875</v>
      </c>
    </row>
    <row r="5445" spans="1:5" x14ac:dyDescent="0.3">
      <c r="A5445" s="10">
        <v>-946.239990234375</v>
      </c>
      <c r="B5445" s="10">
        <v>1050</v>
      </c>
      <c r="C5445" s="10">
        <v>1118.7430419921875</v>
      </c>
      <c r="D5445" s="10">
        <v>743.55450439453125</v>
      </c>
      <c r="E5445" s="10">
        <v>2447.9375</v>
      </c>
    </row>
    <row r="5446" spans="1:5" x14ac:dyDescent="0.3">
      <c r="A5446" s="10">
        <v>-610.5</v>
      </c>
      <c r="B5446" s="10">
        <v>1112</v>
      </c>
      <c r="C5446" s="10">
        <v>1143.2821044921875</v>
      </c>
      <c r="D5446" s="10">
        <v>629.88262939453125</v>
      </c>
      <c r="E5446" s="10">
        <v>2455.0625</v>
      </c>
    </row>
    <row r="5447" spans="1:5" x14ac:dyDescent="0.3">
      <c r="A5447" s="10">
        <v>-928.6400146484375</v>
      </c>
      <c r="B5447" s="10">
        <v>1023</v>
      </c>
      <c r="C5447" s="10">
        <v>1068.3736572265625</v>
      </c>
      <c r="D5447" s="10">
        <v>590.62481689453125</v>
      </c>
      <c r="E5447" s="10">
        <v>2510.02490234375</v>
      </c>
    </row>
    <row r="5448" spans="1:5" x14ac:dyDescent="0.3">
      <c r="A5448" s="10">
        <v>-951.96002197265625</v>
      </c>
      <c r="B5448" s="10">
        <v>1209</v>
      </c>
      <c r="C5448" s="10">
        <v>1195.94140625</v>
      </c>
      <c r="D5448" s="10">
        <v>485.7420654296875</v>
      </c>
      <c r="E5448" s="10">
        <v>2347.037353515625</v>
      </c>
    </row>
    <row r="5449" spans="1:5" x14ac:dyDescent="0.3">
      <c r="A5449" s="10">
        <v>369.1199951171875</v>
      </c>
      <c r="B5449" s="10">
        <v>1337</v>
      </c>
      <c r="C5449" s="10">
        <v>1272.65087890625</v>
      </c>
      <c r="D5449" s="10">
        <v>309.66787719726563</v>
      </c>
      <c r="E5449" s="10">
        <v>1928.4749755859375</v>
      </c>
    </row>
    <row r="5450" spans="1:5" x14ac:dyDescent="0.3">
      <c r="A5450" s="10">
        <v>1561.43994140625</v>
      </c>
      <c r="B5450" s="10">
        <v>1485</v>
      </c>
      <c r="C5450" s="10">
        <v>1332.0863037109375</v>
      </c>
      <c r="D5450" s="10">
        <v>-39.900585174560547</v>
      </c>
      <c r="E5450" s="10">
        <v>1567.5999755859375</v>
      </c>
    </row>
    <row r="5451" spans="1:5" x14ac:dyDescent="0.3">
      <c r="A5451" s="10">
        <v>1612.3399658203125</v>
      </c>
      <c r="B5451" s="10">
        <v>1565</v>
      </c>
      <c r="C5451" s="10">
        <v>1326.927978515625</v>
      </c>
      <c r="D5451" s="10">
        <v>-80.941184997558594</v>
      </c>
      <c r="E5451" s="10">
        <v>1359.612548828125</v>
      </c>
    </row>
    <row r="5452" spans="1:5" x14ac:dyDescent="0.3">
      <c r="A5452" s="10">
        <v>1310.260009765625</v>
      </c>
      <c r="B5452" s="10">
        <v>1597</v>
      </c>
      <c r="C5452" s="10">
        <v>1329.31982421875</v>
      </c>
      <c r="D5452" s="10">
        <v>-121.98178100585938</v>
      </c>
      <c r="E5452" s="10">
        <v>1366.7125244140625</v>
      </c>
    </row>
    <row r="5453" spans="1:5" x14ac:dyDescent="0.3">
      <c r="A5453" s="10">
        <v>1396.0599365234375</v>
      </c>
      <c r="B5453" s="10">
        <v>1548</v>
      </c>
      <c r="C5453" s="10">
        <v>1337.8594970703125</v>
      </c>
      <c r="D5453" s="10">
        <v>-163.02238464355469</v>
      </c>
      <c r="E5453" s="10">
        <v>1239.8125</v>
      </c>
    </row>
    <row r="5454" spans="1:5" x14ac:dyDescent="0.3">
      <c r="A5454" s="10">
        <v>1548.7999267578125</v>
      </c>
      <c r="B5454" s="10">
        <v>1534</v>
      </c>
      <c r="C5454" s="10">
        <v>1353.827392578125</v>
      </c>
      <c r="D5454" s="10">
        <v>-204.06298828125</v>
      </c>
      <c r="E5454" s="10">
        <v>855.6500244140625</v>
      </c>
    </row>
    <row r="5455" spans="1:5" x14ac:dyDescent="0.3">
      <c r="A5455" s="10">
        <v>1651.39990234375</v>
      </c>
      <c r="B5455" s="10">
        <v>1459</v>
      </c>
      <c r="C5455" s="10">
        <v>1331.771484375</v>
      </c>
      <c r="D5455" s="10">
        <v>-245.10357666015625</v>
      </c>
      <c r="E5455" s="10">
        <v>777.1875</v>
      </c>
    </row>
    <row r="5456" spans="1:5" x14ac:dyDescent="0.3">
      <c r="A5456" s="10">
        <v>1653.60009765625</v>
      </c>
      <c r="B5456" s="10">
        <v>1465.593994140625</v>
      </c>
      <c r="C5456" s="10">
        <v>1368.124267578125</v>
      </c>
      <c r="D5456" s="10">
        <v>-286.14419555664063</v>
      </c>
      <c r="E5456" s="10">
        <v>627</v>
      </c>
    </row>
    <row r="5457" spans="1:5" x14ac:dyDescent="0.3">
      <c r="A5457" s="10">
        <v>1408.300048828125</v>
      </c>
      <c r="B5457" s="10">
        <v>1442.593994140625</v>
      </c>
      <c r="C5457" s="10">
        <v>1400.8621826171875</v>
      </c>
      <c r="D5457" s="10">
        <v>-426.7088623046875</v>
      </c>
      <c r="E5457" s="10">
        <v>718.01251220703125</v>
      </c>
    </row>
    <row r="5458" spans="1:5" x14ac:dyDescent="0.3">
      <c r="A5458" s="10">
        <v>1452.5400390625</v>
      </c>
      <c r="B5458" s="10">
        <v>1372.593994140625</v>
      </c>
      <c r="C5458" s="10">
        <v>1262.3238525390625</v>
      </c>
      <c r="D5458" s="10">
        <v>-646.43536376953125</v>
      </c>
      <c r="E5458" s="10">
        <v>596.67498779296875</v>
      </c>
    </row>
    <row r="5459" spans="1:5" x14ac:dyDescent="0.3">
      <c r="A5459" s="10">
        <v>1179.3800048828125</v>
      </c>
      <c r="B5459" s="10">
        <v>1412.593994140625</v>
      </c>
      <c r="C5459" s="10">
        <v>1292.8851318359375</v>
      </c>
      <c r="D5459" s="10">
        <v>-530.5662841796875</v>
      </c>
      <c r="E5459" s="10">
        <v>871.14996337890625</v>
      </c>
    </row>
    <row r="5460" spans="1:5" x14ac:dyDescent="0.3">
      <c r="A5460" s="10">
        <v>911.8800048828125</v>
      </c>
      <c r="B5460" s="10">
        <v>1381.593994140625</v>
      </c>
      <c r="C5460" s="10">
        <v>1324.212158203125</v>
      </c>
      <c r="D5460" s="10">
        <v>-315.82022094726563</v>
      </c>
      <c r="E5460" s="10">
        <v>1146.5999755859375</v>
      </c>
    </row>
    <row r="5461" spans="1:5" x14ac:dyDescent="0.3">
      <c r="A5461" s="10">
        <v>1174.89990234375</v>
      </c>
      <c r="B5461" s="10">
        <v>1437.593994140625</v>
      </c>
      <c r="C5461" s="10">
        <v>1322.2275390625</v>
      </c>
      <c r="D5461" s="10">
        <v>-325.78115844726563</v>
      </c>
      <c r="E5461" s="10">
        <v>1216.433349609375</v>
      </c>
    </row>
    <row r="5462" spans="1:5" x14ac:dyDescent="0.3">
      <c r="A5462" s="10">
        <v>1116.780029296875</v>
      </c>
      <c r="B5462" s="10">
        <v>1457.593994140625</v>
      </c>
      <c r="C5462" s="10">
        <v>1256.2587890625</v>
      </c>
      <c r="D5462" s="10">
        <v>-326.51358032226563</v>
      </c>
      <c r="E5462" s="10">
        <v>1245.6500244140625</v>
      </c>
    </row>
    <row r="5463" spans="1:5" x14ac:dyDescent="0.3">
      <c r="A5463" s="10">
        <v>826.96002197265625</v>
      </c>
      <c r="B5463" s="10">
        <v>1442.593994140625</v>
      </c>
      <c r="C5463" s="10">
        <v>1151.3690185546875</v>
      </c>
      <c r="D5463" s="10">
        <v>-315.08779907226563</v>
      </c>
      <c r="E5463" s="10">
        <v>1377.5999755859375</v>
      </c>
    </row>
    <row r="5464" spans="1:5" x14ac:dyDescent="0.3">
      <c r="A5464" s="10">
        <v>877.55999755859375</v>
      </c>
      <c r="B5464" s="10">
        <v>1447.593994140625</v>
      </c>
      <c r="C5464" s="10">
        <v>1136.5487060546875</v>
      </c>
      <c r="D5464" s="10">
        <v>-316.11318969726563</v>
      </c>
      <c r="E5464" s="10">
        <v>1369.3333740234375</v>
      </c>
    </row>
    <row r="5465" spans="1:5" x14ac:dyDescent="0.3">
      <c r="A5465" s="10">
        <v>930.14007568359375</v>
      </c>
      <c r="B5465" s="10">
        <v>1481.593994140625</v>
      </c>
      <c r="C5465" s="10">
        <v>1077.15380859375</v>
      </c>
      <c r="D5465" s="10">
        <v>-112.49996948242188</v>
      </c>
      <c r="E5465" s="10">
        <v>1477.36669921875</v>
      </c>
    </row>
    <row r="5466" spans="1:5" x14ac:dyDescent="0.3">
      <c r="A5466" s="10">
        <v>797.0400390625</v>
      </c>
      <c r="B5466" s="10">
        <v>1441.593994140625</v>
      </c>
      <c r="C5466" s="10">
        <v>1056.661376953125</v>
      </c>
      <c r="D5466" s="10">
        <v>0</v>
      </c>
      <c r="E5466" s="10">
        <v>1810.0999755859375</v>
      </c>
    </row>
    <row r="5467" spans="1:5" x14ac:dyDescent="0.3">
      <c r="A5467" s="10">
        <v>694.08001708984375</v>
      </c>
      <c r="B5467" s="10">
        <v>1435.593994140625</v>
      </c>
      <c r="C5467" s="10">
        <v>1037.6746826171875</v>
      </c>
      <c r="D5467" s="10">
        <v>0</v>
      </c>
      <c r="E5467" s="10">
        <v>1900.5333251953125</v>
      </c>
    </row>
    <row r="5468" spans="1:5" x14ac:dyDescent="0.3">
      <c r="A5468" s="10">
        <v>684.89996337890625</v>
      </c>
      <c r="B5468" s="10">
        <v>1335</v>
      </c>
      <c r="C5468" s="10">
        <v>1029.869140625</v>
      </c>
      <c r="D5468" s="10">
        <v>0</v>
      </c>
      <c r="E5468" s="10">
        <v>1945.833251953125</v>
      </c>
    </row>
    <row r="5469" spans="1:5" x14ac:dyDescent="0.3">
      <c r="A5469" s="10">
        <v>676.32000732421875</v>
      </c>
      <c r="B5469" s="10">
        <v>1385</v>
      </c>
      <c r="C5469" s="10">
        <v>1086.4432373046875</v>
      </c>
      <c r="D5469" s="10">
        <v>0</v>
      </c>
      <c r="E5469" s="10">
        <v>1901.1666259765625</v>
      </c>
    </row>
    <row r="5470" spans="1:5" x14ac:dyDescent="0.3">
      <c r="A5470" s="10">
        <v>548.82000732421875</v>
      </c>
      <c r="B5470" s="10">
        <v>1330</v>
      </c>
      <c r="C5470" s="10">
        <v>1059.5755615234375</v>
      </c>
      <c r="D5470" s="10">
        <v>0</v>
      </c>
      <c r="E5470" s="10">
        <v>1838.199951171875</v>
      </c>
    </row>
    <row r="5471" spans="1:5" x14ac:dyDescent="0.3">
      <c r="A5471" s="10">
        <v>570.8199462890625</v>
      </c>
      <c r="B5471" s="10">
        <v>1252</v>
      </c>
      <c r="C5471" s="10">
        <v>978.7952880859375</v>
      </c>
      <c r="D5471" s="10">
        <v>0</v>
      </c>
      <c r="E5471" s="10">
        <v>1780.550048828125</v>
      </c>
    </row>
    <row r="5472" spans="1:5" x14ac:dyDescent="0.3">
      <c r="A5472" s="10">
        <v>659.03997802734375</v>
      </c>
      <c r="B5472" s="10">
        <v>1293</v>
      </c>
      <c r="C5472" s="10">
        <v>1024.8414306640625</v>
      </c>
      <c r="D5472" s="10">
        <v>0</v>
      </c>
      <c r="E5472" s="10">
        <v>1438.7833251953125</v>
      </c>
    </row>
    <row r="5473" spans="1:5" x14ac:dyDescent="0.3">
      <c r="A5473" s="10">
        <v>817.4000244140625</v>
      </c>
      <c r="B5473" s="10">
        <v>1453</v>
      </c>
      <c r="C5473" s="10">
        <v>1213.170654296875</v>
      </c>
      <c r="D5473" s="10">
        <v>0</v>
      </c>
      <c r="E5473" s="10">
        <v>1234.9000244140625</v>
      </c>
    </row>
    <row r="5474" spans="1:5" x14ac:dyDescent="0.3">
      <c r="A5474" s="10">
        <v>911.10003662109375</v>
      </c>
      <c r="B5474" s="10">
        <v>1583</v>
      </c>
      <c r="C5474" s="10">
        <v>1271.4013671875</v>
      </c>
      <c r="D5474" s="10">
        <v>0</v>
      </c>
      <c r="E5474" s="10">
        <v>1008.6000366210938</v>
      </c>
    </row>
    <row r="5475" spans="1:5" x14ac:dyDescent="0.3">
      <c r="A5475" s="10">
        <v>993.29998779296875</v>
      </c>
      <c r="B5475" s="10">
        <v>1603</v>
      </c>
      <c r="C5475" s="10">
        <v>1254.5594482421875</v>
      </c>
      <c r="D5475" s="10">
        <v>0</v>
      </c>
      <c r="E5475" s="10">
        <v>882.4666748046875</v>
      </c>
    </row>
    <row r="5476" spans="1:5" x14ac:dyDescent="0.3">
      <c r="A5476" s="10">
        <v>1048.3800048828125</v>
      </c>
      <c r="B5476" s="10">
        <v>1583</v>
      </c>
      <c r="C5476" s="10">
        <v>1341.794921875</v>
      </c>
      <c r="D5476" s="10">
        <v>0</v>
      </c>
      <c r="E5476" s="10">
        <v>920.08331298828125</v>
      </c>
    </row>
    <row r="5477" spans="1:5" x14ac:dyDescent="0.3">
      <c r="A5477" s="10">
        <v>1189.7799072265625</v>
      </c>
      <c r="B5477" s="10">
        <v>1593</v>
      </c>
      <c r="C5477" s="10">
        <v>1314.187744140625</v>
      </c>
      <c r="D5477" s="10">
        <v>21.194356918334961</v>
      </c>
      <c r="E5477" s="10">
        <v>701.38336181640625</v>
      </c>
    </row>
    <row r="5478" spans="1:5" x14ac:dyDescent="0.3">
      <c r="A5478" s="10">
        <v>1286.3800048828125</v>
      </c>
      <c r="B5478" s="10">
        <v>1566</v>
      </c>
      <c r="C5478" s="10">
        <v>1313.55615234375</v>
      </c>
      <c r="D5478" s="10">
        <v>64.180091857910156</v>
      </c>
      <c r="E5478" s="10">
        <v>572.0333251953125</v>
      </c>
    </row>
    <row r="5479" spans="1:5" x14ac:dyDescent="0.3">
      <c r="A5479" s="10">
        <v>1416.840087890625</v>
      </c>
      <c r="B5479" s="10">
        <v>1574</v>
      </c>
      <c r="C5479" s="10">
        <v>1327.7049560546875</v>
      </c>
      <c r="D5479" s="10">
        <v>107.16583251953125</v>
      </c>
      <c r="E5479" s="10">
        <v>398.43331909179688</v>
      </c>
    </row>
    <row r="5480" spans="1:5" x14ac:dyDescent="0.3">
      <c r="A5480" s="10">
        <v>1265.1600341796875</v>
      </c>
      <c r="B5480" s="10">
        <v>1491</v>
      </c>
      <c r="C5480" s="10">
        <v>1238.513916015625</v>
      </c>
      <c r="D5480" s="10">
        <v>150.15156555175781</v>
      </c>
      <c r="E5480" s="10">
        <v>503.04998779296875</v>
      </c>
    </row>
    <row r="5481" spans="1:5" x14ac:dyDescent="0.3">
      <c r="A5481" s="10">
        <v>384.22000122070313</v>
      </c>
      <c r="B5481" s="10">
        <v>1372</v>
      </c>
      <c r="C5481" s="10">
        <v>1164.5426025390625</v>
      </c>
      <c r="D5481" s="10">
        <v>193.13729858398438</v>
      </c>
      <c r="E5481" s="10">
        <v>995.5999755859375</v>
      </c>
    </row>
    <row r="5482" spans="1:5" x14ac:dyDescent="0.3">
      <c r="A5482" s="10">
        <v>-696.4000244140625</v>
      </c>
      <c r="B5482" s="10">
        <v>1037</v>
      </c>
      <c r="C5482" s="10">
        <v>942.4720458984375</v>
      </c>
      <c r="D5482" s="10">
        <v>236.123046875</v>
      </c>
      <c r="E5482" s="10">
        <v>1638.816650390625</v>
      </c>
    </row>
    <row r="5483" spans="1:5" x14ac:dyDescent="0.3">
      <c r="A5483" s="10">
        <v>-764.3599853515625</v>
      </c>
      <c r="B5483" s="10">
        <v>1035</v>
      </c>
      <c r="C5483" s="10">
        <v>905.11480712890625</v>
      </c>
      <c r="D5483" s="10">
        <v>279.10879516601563</v>
      </c>
      <c r="E5483" s="10">
        <v>2015.4000244140625</v>
      </c>
    </row>
    <row r="5484" spans="1:5" x14ac:dyDescent="0.3">
      <c r="A5484" s="10">
        <v>-748.96002197265625</v>
      </c>
      <c r="B5484" s="10">
        <v>976</v>
      </c>
      <c r="C5484" s="10">
        <v>882.3804931640625</v>
      </c>
      <c r="D5484" s="10">
        <v>355.4547119140625</v>
      </c>
      <c r="E5484" s="10">
        <v>1981.4166259765625</v>
      </c>
    </row>
    <row r="5485" spans="1:5" x14ac:dyDescent="0.3">
      <c r="A5485" s="10">
        <v>-842.46002197265625</v>
      </c>
      <c r="B5485" s="10">
        <v>984</v>
      </c>
      <c r="C5485" s="10">
        <v>910.6962890625</v>
      </c>
      <c r="D5485" s="10">
        <v>408.1053466796875</v>
      </c>
      <c r="E5485" s="10">
        <v>1958.1165771484375</v>
      </c>
    </row>
    <row r="5486" spans="1:5" x14ac:dyDescent="0.3">
      <c r="A5486" s="10">
        <v>-796.679931640625</v>
      </c>
      <c r="B5486" s="10">
        <v>955</v>
      </c>
      <c r="C5486" s="10">
        <v>838.0406494140625</v>
      </c>
      <c r="D5486" s="10">
        <v>405.80343627929688</v>
      </c>
      <c r="E5486" s="10">
        <v>2000.5333251953125</v>
      </c>
    </row>
    <row r="5487" spans="1:5" x14ac:dyDescent="0.3">
      <c r="A5487" s="10">
        <v>-885.65997314453125</v>
      </c>
      <c r="B5487" s="10">
        <v>975</v>
      </c>
      <c r="C5487" s="10">
        <v>818.1510009765625</v>
      </c>
      <c r="D5487" s="10">
        <v>461.4256591796875</v>
      </c>
      <c r="E5487" s="10">
        <v>2082.400146484375</v>
      </c>
    </row>
    <row r="5488" spans="1:5" x14ac:dyDescent="0.3">
      <c r="A5488" s="10">
        <v>-984.63995361328125</v>
      </c>
      <c r="B5488" s="10">
        <v>987.093994140625</v>
      </c>
      <c r="C5488" s="10">
        <v>744.83837890625</v>
      </c>
      <c r="D5488" s="10">
        <v>534.6678466796875</v>
      </c>
      <c r="E5488" s="10">
        <v>2111.550048828125</v>
      </c>
    </row>
    <row r="5489" spans="1:5" x14ac:dyDescent="0.3">
      <c r="A5489" s="10">
        <v>-897.77996826171875</v>
      </c>
      <c r="B5489" s="10">
        <v>936</v>
      </c>
      <c r="C5489" s="10">
        <v>694.519775390625</v>
      </c>
      <c r="D5489" s="10">
        <v>555.4267578125</v>
      </c>
      <c r="E5489" s="10">
        <v>2256.449951171875</v>
      </c>
    </row>
    <row r="5490" spans="1:5" x14ac:dyDescent="0.3">
      <c r="A5490" s="10">
        <v>-909.760009765625</v>
      </c>
      <c r="B5490" s="10">
        <v>954</v>
      </c>
      <c r="C5490" s="10">
        <v>681.735595703125</v>
      </c>
      <c r="D5490" s="10">
        <v>644.61474609375</v>
      </c>
      <c r="E5490" s="10">
        <v>2313.88330078125</v>
      </c>
    </row>
    <row r="5491" spans="1:5" x14ac:dyDescent="0.3">
      <c r="A5491" s="10">
        <v>-945.719970703125</v>
      </c>
      <c r="B5491" s="10">
        <v>952</v>
      </c>
      <c r="C5491" s="10">
        <v>649.84033203125</v>
      </c>
      <c r="D5491" s="10">
        <v>671.48419189453125</v>
      </c>
      <c r="E5491" s="10">
        <v>2420.38330078125</v>
      </c>
    </row>
    <row r="5492" spans="1:5" x14ac:dyDescent="0.3">
      <c r="A5492" s="10">
        <v>-913.300048828125</v>
      </c>
      <c r="B5492" s="10">
        <v>957</v>
      </c>
      <c r="C5492" s="10">
        <v>672.9453125</v>
      </c>
      <c r="D5492" s="10">
        <v>662.10919189453125</v>
      </c>
      <c r="E5492" s="10">
        <v>2482.38330078125</v>
      </c>
    </row>
    <row r="5493" spans="1:5" x14ac:dyDescent="0.3">
      <c r="A5493" s="10">
        <v>-888.8599853515625</v>
      </c>
      <c r="B5493" s="10">
        <v>1039.25</v>
      </c>
      <c r="C5493" s="10">
        <v>775.500244140625</v>
      </c>
      <c r="D5493" s="10">
        <v>588.86700439453125</v>
      </c>
      <c r="E5493" s="10">
        <v>2364.89990234375</v>
      </c>
    </row>
    <row r="5494" spans="1:5" x14ac:dyDescent="0.3">
      <c r="A5494" s="10">
        <v>-923.87994384765625</v>
      </c>
      <c r="B5494" s="10">
        <v>1029</v>
      </c>
      <c r="C5494" s="10">
        <v>811.41241455078125</v>
      </c>
      <c r="D5494" s="10">
        <v>528.2225341796875</v>
      </c>
      <c r="E5494" s="10">
        <v>2256.61669921875</v>
      </c>
    </row>
    <row r="5495" spans="1:5" x14ac:dyDescent="0.3">
      <c r="A5495" s="10">
        <v>-978.8800048828125</v>
      </c>
      <c r="B5495" s="10">
        <v>967</v>
      </c>
      <c r="C5495" s="10">
        <v>760.15362548828125</v>
      </c>
      <c r="D5495" s="10">
        <v>528.5155029296875</v>
      </c>
      <c r="E5495" s="10">
        <v>2201.63330078125</v>
      </c>
    </row>
    <row r="5496" spans="1:5" x14ac:dyDescent="0.3">
      <c r="A5496" s="10">
        <v>-1105.52001953125</v>
      </c>
      <c r="B5496" s="10">
        <v>1017</v>
      </c>
      <c r="C5496" s="10">
        <v>881.50152587890625</v>
      </c>
      <c r="D5496" s="10">
        <v>423.3397216796875</v>
      </c>
      <c r="E5496" s="10">
        <v>2101.33349609375</v>
      </c>
    </row>
    <row r="5497" spans="1:5" x14ac:dyDescent="0.3">
      <c r="A5497" s="10">
        <v>-281.9000244140625</v>
      </c>
      <c r="B5497" s="10">
        <v>1254</v>
      </c>
      <c r="C5497" s="10">
        <v>1091.65478515625</v>
      </c>
      <c r="D5497" s="10">
        <v>323.49600219726563</v>
      </c>
      <c r="E5497" s="10">
        <v>1743.2166748046875</v>
      </c>
    </row>
    <row r="5498" spans="1:5" x14ac:dyDescent="0.3">
      <c r="A5498" s="10">
        <v>801.08001708984375</v>
      </c>
      <c r="B5498" s="10">
        <v>1377</v>
      </c>
      <c r="C5498" s="10">
        <v>1216.27490234375</v>
      </c>
      <c r="D5498" s="10">
        <v>-60.494480133056641</v>
      </c>
      <c r="E5498" s="10">
        <v>1502.88330078125</v>
      </c>
    </row>
    <row r="5499" spans="1:5" x14ac:dyDescent="0.3">
      <c r="A5499" s="10">
        <v>1133.199951171875</v>
      </c>
      <c r="B5499" s="10">
        <v>1475</v>
      </c>
      <c r="C5499" s="10">
        <v>1231.9853515625</v>
      </c>
      <c r="D5499" s="10">
        <v>-122.71737670898438</v>
      </c>
      <c r="E5499" s="10">
        <v>1067.333251953125</v>
      </c>
    </row>
    <row r="5500" spans="1:5" x14ac:dyDescent="0.3">
      <c r="A5500" s="10">
        <v>1441.8798828125</v>
      </c>
      <c r="B5500" s="10">
        <v>1585.593994140625</v>
      </c>
      <c r="C5500" s="10">
        <v>1245.041259765625</v>
      </c>
      <c r="D5500" s="10">
        <v>-184.94026184082031</v>
      </c>
      <c r="E5500" s="10">
        <v>681.7166748046875</v>
      </c>
    </row>
    <row r="5501" spans="1:5" x14ac:dyDescent="0.3">
      <c r="A5501" s="10">
        <v>1327.1201171875</v>
      </c>
      <c r="B5501" s="10">
        <v>1571</v>
      </c>
      <c r="C5501" s="10">
        <v>1242.7357177734375</v>
      </c>
      <c r="D5501" s="10">
        <v>-247.16316223144531</v>
      </c>
      <c r="E5501" s="10">
        <v>750.5</v>
      </c>
    </row>
    <row r="5502" spans="1:5" x14ac:dyDescent="0.3">
      <c r="A5502" s="10">
        <v>1432.0799560546875</v>
      </c>
      <c r="B5502" s="10">
        <v>1570</v>
      </c>
      <c r="C5502" s="10">
        <v>1209.9407958984375</v>
      </c>
      <c r="D5502" s="10">
        <v>-395.0682373046875</v>
      </c>
      <c r="E5502" s="10">
        <v>888.54998779296875</v>
      </c>
    </row>
    <row r="5503" spans="1:5" x14ac:dyDescent="0.3">
      <c r="A5503" s="10">
        <v>1552.1400146484375</v>
      </c>
      <c r="B5503" s="10">
        <v>1635</v>
      </c>
      <c r="C5503" s="10">
        <v>1231.6591796875</v>
      </c>
      <c r="D5503" s="10">
        <v>-527.1678466796875</v>
      </c>
      <c r="E5503" s="10">
        <v>838.20001220703125</v>
      </c>
    </row>
    <row r="5504" spans="1:5" x14ac:dyDescent="0.3">
      <c r="A5504" s="10">
        <v>1512.260009765625</v>
      </c>
      <c r="B5504" s="10">
        <v>1588</v>
      </c>
      <c r="C5504" s="10">
        <v>1138.4979248046875</v>
      </c>
      <c r="D5504" s="10">
        <v>-457.3240966796875</v>
      </c>
      <c r="E5504" s="10">
        <v>840.566650390625</v>
      </c>
    </row>
    <row r="5505" spans="1:5" x14ac:dyDescent="0.3">
      <c r="A5505" s="10">
        <v>253.8599853515625</v>
      </c>
      <c r="B5505" s="10">
        <v>1458</v>
      </c>
      <c r="C5505" s="10">
        <v>1049.7950439453125</v>
      </c>
      <c r="D5505" s="10">
        <v>170.70307922363281</v>
      </c>
      <c r="E5505" s="10">
        <v>914.066650390625</v>
      </c>
    </row>
    <row r="5506" spans="1:5" x14ac:dyDescent="0.3">
      <c r="A5506" s="10">
        <v>-1037.52001953125</v>
      </c>
      <c r="B5506" s="10">
        <v>1286</v>
      </c>
      <c r="C5506" s="10">
        <v>978.56866455078125</v>
      </c>
      <c r="D5506" s="10">
        <v>308.35250854492188</v>
      </c>
      <c r="E5506" s="10">
        <v>1454.5499267578125</v>
      </c>
    </row>
    <row r="5507" spans="1:5" x14ac:dyDescent="0.3">
      <c r="A5507" s="10">
        <v>-934.52001953125</v>
      </c>
      <c r="B5507" s="10">
        <v>1228</v>
      </c>
      <c r="C5507" s="10">
        <v>894.6070556640625</v>
      </c>
      <c r="D5507" s="10">
        <v>308.30068969726563</v>
      </c>
      <c r="E5507" s="10">
        <v>1658.11669921875</v>
      </c>
    </row>
    <row r="5508" spans="1:5" x14ac:dyDescent="0.3">
      <c r="A5508" s="10">
        <v>-808.1800537109375</v>
      </c>
      <c r="B5508" s="10">
        <v>1214</v>
      </c>
      <c r="C5508" s="10">
        <v>782.88153076171875</v>
      </c>
      <c r="D5508" s="10">
        <v>368.70108032226563</v>
      </c>
      <c r="E5508" s="10">
        <v>1803.2166748046875</v>
      </c>
    </row>
    <row r="5509" spans="1:5" x14ac:dyDescent="0.3">
      <c r="A5509" s="10">
        <v>-959.94000244140625</v>
      </c>
      <c r="B5509" s="10">
        <v>1162</v>
      </c>
      <c r="C5509" s="10">
        <v>807.2276611328125</v>
      </c>
      <c r="D5509" s="10">
        <v>436.78372192382813</v>
      </c>
      <c r="E5509" s="10">
        <v>1797.5333251953125</v>
      </c>
    </row>
    <row r="5510" spans="1:5" x14ac:dyDescent="0.3">
      <c r="A5510" s="10">
        <v>-919.280029296875</v>
      </c>
      <c r="B5510" s="10">
        <v>1152</v>
      </c>
      <c r="C5510" s="10">
        <v>822.78289794921875</v>
      </c>
      <c r="D5510" s="10">
        <v>452.5267333984375</v>
      </c>
      <c r="E5510" s="10">
        <v>1871.5999755859375</v>
      </c>
    </row>
    <row r="5511" spans="1:5" x14ac:dyDescent="0.3">
      <c r="A5511" s="10">
        <v>-1005.6400146484375</v>
      </c>
      <c r="B5511" s="10">
        <v>1095</v>
      </c>
      <c r="C5511" s="10">
        <v>733.80377197265625</v>
      </c>
      <c r="D5511" s="10">
        <v>470.05087280273438</v>
      </c>
      <c r="E5511" s="10">
        <v>2060.10009765625</v>
      </c>
    </row>
    <row r="5512" spans="1:5" x14ac:dyDescent="0.3">
      <c r="A5512" s="10">
        <v>-1018.6000366210938</v>
      </c>
      <c r="B5512" s="10">
        <v>1110</v>
      </c>
      <c r="C5512" s="10">
        <v>691.19384765625</v>
      </c>
      <c r="D5512" s="10">
        <v>481.3475341796875</v>
      </c>
      <c r="E5512" s="10">
        <v>2095.333251953125</v>
      </c>
    </row>
    <row r="5513" spans="1:5" x14ac:dyDescent="0.3">
      <c r="A5513" s="10">
        <v>-964.1199951171875</v>
      </c>
      <c r="B5513" s="10">
        <v>1112</v>
      </c>
      <c r="C5513" s="10">
        <v>697.56695556640625</v>
      </c>
      <c r="D5513" s="10">
        <v>529.9803466796875</v>
      </c>
      <c r="E5513" s="10">
        <v>2218.083251953125</v>
      </c>
    </row>
    <row r="5514" spans="1:5" x14ac:dyDescent="0.3">
      <c r="A5514" s="10">
        <v>-859.8800048828125</v>
      </c>
      <c r="B5514" s="10">
        <v>1080.593994140625</v>
      </c>
      <c r="C5514" s="10">
        <v>695.36700439453125</v>
      </c>
      <c r="D5514" s="10">
        <v>551.5135498046875</v>
      </c>
      <c r="E5514" s="10">
        <v>2184.516845703125</v>
      </c>
    </row>
    <row r="5515" spans="1:5" x14ac:dyDescent="0.3">
      <c r="A5515" s="10">
        <v>-1014.4199829101563</v>
      </c>
      <c r="B5515" s="10">
        <v>1082</v>
      </c>
      <c r="C5515" s="10">
        <v>675.761474609375</v>
      </c>
      <c r="D5515" s="10">
        <v>550.955078125</v>
      </c>
      <c r="E5515" s="10">
        <v>2435.349853515625</v>
      </c>
    </row>
    <row r="5516" spans="1:5" x14ac:dyDescent="0.3">
      <c r="A5516" s="10">
        <v>-1049.6600341796875</v>
      </c>
      <c r="B5516" s="10">
        <v>1065</v>
      </c>
      <c r="C5516" s="10">
        <v>722.84991455078125</v>
      </c>
      <c r="D5516" s="10">
        <v>550.20355224609375</v>
      </c>
      <c r="E5516" s="10">
        <v>2475.86669921875</v>
      </c>
    </row>
    <row r="5517" spans="1:5" x14ac:dyDescent="0.3">
      <c r="A5517" s="10">
        <v>-1090.52001953125</v>
      </c>
      <c r="B5517" s="10">
        <v>1113</v>
      </c>
      <c r="C5517" s="10">
        <v>815.27777099609375</v>
      </c>
      <c r="D5517" s="10">
        <v>521.3377685546875</v>
      </c>
      <c r="E5517" s="10">
        <v>2351.066650390625</v>
      </c>
    </row>
    <row r="5518" spans="1:5" x14ac:dyDescent="0.3">
      <c r="A5518" s="10">
        <v>-1044.280029296875</v>
      </c>
      <c r="B5518" s="10">
        <v>1035</v>
      </c>
      <c r="C5518" s="10">
        <v>885.04425048828125</v>
      </c>
      <c r="D5518" s="10">
        <v>489.390869140625</v>
      </c>
      <c r="E5518" s="10">
        <v>2162.433349609375</v>
      </c>
    </row>
    <row r="5519" spans="1:5" x14ac:dyDescent="0.3">
      <c r="A5519" s="10">
        <v>-1123.02001953125</v>
      </c>
      <c r="B5519" s="10">
        <v>1033</v>
      </c>
      <c r="C5519" s="10">
        <v>839.71441650390625</v>
      </c>
      <c r="D5519" s="10">
        <v>477.6854248046875</v>
      </c>
      <c r="E5519" s="10">
        <v>2269.933349609375</v>
      </c>
    </row>
    <row r="5520" spans="1:5" x14ac:dyDescent="0.3">
      <c r="A5520" s="10">
        <v>-1220.580078125</v>
      </c>
      <c r="B5520" s="10">
        <v>1138</v>
      </c>
      <c r="C5520" s="10">
        <v>947.724609375</v>
      </c>
      <c r="D5520" s="10">
        <v>384.52139282226563</v>
      </c>
      <c r="E5520" s="10">
        <v>2156.933349609375</v>
      </c>
    </row>
    <row r="5521" spans="1:5" x14ac:dyDescent="0.3">
      <c r="A5521" s="10">
        <v>-69.639999389648438</v>
      </c>
      <c r="B5521" s="10">
        <v>1285</v>
      </c>
      <c r="C5521" s="10">
        <v>1096.2294921875</v>
      </c>
      <c r="D5521" s="10">
        <v>307.26553344726563</v>
      </c>
      <c r="E5521" s="10">
        <v>1612.6500244140625</v>
      </c>
    </row>
    <row r="5522" spans="1:5" x14ac:dyDescent="0.3">
      <c r="A5522" s="10">
        <v>1081.679931640625</v>
      </c>
      <c r="B5522" s="10">
        <v>1519</v>
      </c>
      <c r="C5522" s="10">
        <v>1171.976806640625</v>
      </c>
      <c r="D5522" s="10">
        <v>-62.268512725830078</v>
      </c>
      <c r="E5522" s="10">
        <v>1408.816650390625</v>
      </c>
    </row>
    <row r="5523" spans="1:5" x14ac:dyDescent="0.3">
      <c r="A5523" s="10">
        <v>1249.3599853515625</v>
      </c>
      <c r="B5523" s="10">
        <v>1633</v>
      </c>
      <c r="C5523" s="10">
        <v>1135.5924072265625</v>
      </c>
      <c r="D5523" s="10">
        <v>-126.31612396240234</v>
      </c>
      <c r="E5523" s="10">
        <v>1006.5667114257813</v>
      </c>
    </row>
    <row r="5524" spans="1:5" x14ac:dyDescent="0.3">
      <c r="A5524" s="10">
        <v>1195.4000244140625</v>
      </c>
      <c r="B5524" s="10">
        <v>1687</v>
      </c>
      <c r="C5524" s="10">
        <v>1132.9691162109375</v>
      </c>
      <c r="D5524" s="10">
        <v>-190.36373901367188</v>
      </c>
      <c r="E5524" s="10">
        <v>821.41668701171875</v>
      </c>
    </row>
    <row r="5525" spans="1:5" x14ac:dyDescent="0.3">
      <c r="A5525" s="10">
        <v>1277.2801513671875</v>
      </c>
      <c r="B5525" s="10">
        <v>1622</v>
      </c>
      <c r="C5525" s="10">
        <v>1219.87841796875</v>
      </c>
      <c r="D5525" s="10">
        <v>-254.41134643554688</v>
      </c>
      <c r="E5525" s="10">
        <v>435.64999389648438</v>
      </c>
    </row>
    <row r="5526" spans="1:5" x14ac:dyDescent="0.3">
      <c r="A5526" s="10">
        <v>1461.9599609375</v>
      </c>
      <c r="B5526" s="10">
        <v>1581</v>
      </c>
      <c r="C5526" s="10">
        <v>1216.2386474609375</v>
      </c>
      <c r="D5526" s="10">
        <v>-384.96084594726563</v>
      </c>
      <c r="E5526" s="10">
        <v>379.29998779296875</v>
      </c>
    </row>
    <row r="5527" spans="1:5" x14ac:dyDescent="0.3">
      <c r="A5527" s="10">
        <v>1486.6201171875</v>
      </c>
      <c r="B5527" s="10">
        <v>1609</v>
      </c>
      <c r="C5527" s="10">
        <v>1136.128173828125</v>
      </c>
      <c r="D5527" s="10">
        <v>-456.6795654296875</v>
      </c>
      <c r="E5527" s="10">
        <v>594.73333740234375</v>
      </c>
    </row>
    <row r="5528" spans="1:5" x14ac:dyDescent="0.3">
      <c r="A5528" s="10">
        <v>1333.0999755859375</v>
      </c>
      <c r="B5528" s="10">
        <v>1508</v>
      </c>
      <c r="C5528" s="10">
        <v>1055.62646484375</v>
      </c>
      <c r="D5528" s="10">
        <v>-387.89053344726563</v>
      </c>
      <c r="E5528" s="10">
        <v>950.01666259765625</v>
      </c>
    </row>
    <row r="5529" spans="1:5" x14ac:dyDescent="0.3">
      <c r="A5529" s="10">
        <v>-3.8200016021728516</v>
      </c>
      <c r="B5529" s="10">
        <v>1414</v>
      </c>
      <c r="C5529" s="10">
        <v>1070.780029296875</v>
      </c>
      <c r="D5529" s="10">
        <v>-321.09365844726563</v>
      </c>
      <c r="E5529" s="10">
        <v>1364.683349609375</v>
      </c>
    </row>
    <row r="5530" spans="1:5" x14ac:dyDescent="0.3">
      <c r="A5530" s="10">
        <v>-1333.3399658203125</v>
      </c>
      <c r="B5530" s="10">
        <v>1270</v>
      </c>
      <c r="C5530" s="10">
        <v>1023.3782958984375</v>
      </c>
      <c r="D5530" s="10">
        <v>-133.34259033203125</v>
      </c>
      <c r="E5530" s="10">
        <v>1712.2833251953125</v>
      </c>
    </row>
    <row r="5531" spans="1:5" x14ac:dyDescent="0.3">
      <c r="A5531" s="10">
        <v>-1141.5400390625</v>
      </c>
      <c r="B5531" s="10">
        <v>1253</v>
      </c>
      <c r="C5531" s="10">
        <v>1064.4000244140625</v>
      </c>
      <c r="D5531" s="10">
        <v>160.66508483886719</v>
      </c>
      <c r="E5531" s="10">
        <v>1706.7000732421875</v>
      </c>
    </row>
    <row r="5532" spans="1:5" x14ac:dyDescent="0.3">
      <c r="A5532" s="10">
        <v>-998.7000732421875</v>
      </c>
      <c r="B5532" s="10">
        <v>1137</v>
      </c>
      <c r="C5532" s="10">
        <v>973.9788818359375</v>
      </c>
      <c r="D5532" s="10">
        <v>377.63662719726563</v>
      </c>
      <c r="E5532" s="10">
        <v>1478.1666259765625</v>
      </c>
    </row>
    <row r="5533" spans="1:5" x14ac:dyDescent="0.3">
      <c r="A5533" s="10">
        <v>-1189.280029296875</v>
      </c>
      <c r="B5533" s="10">
        <v>1051</v>
      </c>
      <c r="C5533" s="10">
        <v>915.2249755859375</v>
      </c>
      <c r="D5533" s="10">
        <v>465.2342529296875</v>
      </c>
      <c r="E5533" s="10">
        <v>1466.1500244140625</v>
      </c>
    </row>
    <row r="5534" spans="1:5" x14ac:dyDescent="0.3">
      <c r="A5534" s="10">
        <v>-1079.4000244140625</v>
      </c>
      <c r="B5534" s="10">
        <v>1045</v>
      </c>
      <c r="C5534" s="10">
        <v>876.10858154296875</v>
      </c>
      <c r="D5534" s="10">
        <v>475.64794921875</v>
      </c>
      <c r="E5534" s="10">
        <v>1536.3499755859375</v>
      </c>
    </row>
    <row r="5535" spans="1:5" x14ac:dyDescent="0.3">
      <c r="A5535" s="10">
        <v>-1013.1600341796875</v>
      </c>
      <c r="B5535" s="10">
        <v>985</v>
      </c>
      <c r="C5535" s="10">
        <v>921.19512939453125</v>
      </c>
      <c r="D5535" s="10">
        <v>481.80950927734375</v>
      </c>
      <c r="E5535" s="10">
        <v>1779.6500244140625</v>
      </c>
    </row>
    <row r="5536" spans="1:5" x14ac:dyDescent="0.3">
      <c r="A5536" s="10">
        <v>-1038.1199951171875</v>
      </c>
      <c r="B5536" s="10">
        <v>972</v>
      </c>
      <c r="C5536" s="10">
        <v>881.47607421875</v>
      </c>
      <c r="D5536" s="10">
        <v>548.4373779296875</v>
      </c>
      <c r="E5536" s="10">
        <v>2114.050048828125</v>
      </c>
    </row>
    <row r="5537" spans="1:5" x14ac:dyDescent="0.3">
      <c r="A5537" s="10">
        <v>-1085.43994140625</v>
      </c>
      <c r="B5537" s="10">
        <v>980</v>
      </c>
      <c r="C5537" s="10">
        <v>825.9085693359375</v>
      </c>
      <c r="D5537" s="10">
        <v>662.10919189453125</v>
      </c>
      <c r="E5537" s="10">
        <v>2284.60009765625</v>
      </c>
    </row>
    <row r="5538" spans="1:5" x14ac:dyDescent="0.3">
      <c r="A5538" s="10">
        <v>-1207.4200439453125</v>
      </c>
      <c r="B5538" s="10">
        <v>968</v>
      </c>
      <c r="C5538" s="10">
        <v>682.1961669921875</v>
      </c>
      <c r="D5538" s="10">
        <v>883.886474609375</v>
      </c>
      <c r="E5538" s="10">
        <v>2508.949951171875</v>
      </c>
    </row>
    <row r="5539" spans="1:5" x14ac:dyDescent="0.3">
      <c r="A5539" s="10">
        <v>-1367.52001953125</v>
      </c>
      <c r="B5539" s="10">
        <v>947</v>
      </c>
      <c r="C5539" s="10">
        <v>639.1873779296875</v>
      </c>
      <c r="D5539" s="10">
        <v>1077.929443359375</v>
      </c>
      <c r="E5539" s="10">
        <v>2866.10009765625</v>
      </c>
    </row>
    <row r="5540" spans="1:5" x14ac:dyDescent="0.3">
      <c r="A5540" s="10">
        <v>-1285.0599365234375</v>
      </c>
      <c r="B5540" s="10">
        <v>934.5</v>
      </c>
      <c r="C5540" s="10">
        <v>641.3953857421875</v>
      </c>
      <c r="D5540" s="10">
        <v>909.667724609375</v>
      </c>
      <c r="E5540" s="10">
        <v>2608.64990234375</v>
      </c>
    </row>
    <row r="5541" spans="1:5" x14ac:dyDescent="0.3">
      <c r="A5541" s="10">
        <v>-1179.9400634765625</v>
      </c>
      <c r="B5541" s="10">
        <v>955</v>
      </c>
      <c r="C5541" s="10">
        <v>673.773193359375</v>
      </c>
      <c r="D5541" s="10">
        <v>550.9276123046875</v>
      </c>
      <c r="E5541" s="10">
        <v>2499.35009765625</v>
      </c>
    </row>
    <row r="5542" spans="1:5" x14ac:dyDescent="0.3">
      <c r="A5542" s="10">
        <v>-1101.0599365234375</v>
      </c>
      <c r="B5542" s="10">
        <v>943</v>
      </c>
      <c r="C5542" s="10">
        <v>719.79229736328125</v>
      </c>
      <c r="D5542" s="10">
        <v>504.7850341796875</v>
      </c>
      <c r="E5542" s="10">
        <v>2281.699951171875</v>
      </c>
    </row>
    <row r="5543" spans="1:5" x14ac:dyDescent="0.3">
      <c r="A5543" s="10">
        <v>-1278.47998046875</v>
      </c>
      <c r="B5543" s="10">
        <v>949</v>
      </c>
      <c r="C5543" s="10">
        <v>710.24957275390625</v>
      </c>
      <c r="D5543" s="10">
        <v>559.8631591796875</v>
      </c>
      <c r="E5543" s="10">
        <v>2160.25</v>
      </c>
    </row>
    <row r="5544" spans="1:5" x14ac:dyDescent="0.3">
      <c r="A5544" s="10">
        <v>-1342.5</v>
      </c>
      <c r="B5544" s="10">
        <v>1045</v>
      </c>
      <c r="C5544" s="10">
        <v>845.5264892578125</v>
      </c>
      <c r="D5544" s="10">
        <v>326.95303344726563</v>
      </c>
      <c r="E5544" s="10">
        <v>2098.25</v>
      </c>
    </row>
    <row r="5545" spans="1:5" x14ac:dyDescent="0.3">
      <c r="A5545" s="10">
        <v>-164.3800048828125</v>
      </c>
      <c r="B5545" s="10">
        <v>1290</v>
      </c>
      <c r="C5545" s="10">
        <v>1048.4573974609375</v>
      </c>
      <c r="D5545" s="10">
        <v>-62.692256927490234</v>
      </c>
      <c r="E5545" s="10">
        <v>1788.300048828125</v>
      </c>
    </row>
    <row r="5546" spans="1:5" x14ac:dyDescent="0.3">
      <c r="A5546" s="10">
        <v>1009.3400268554688</v>
      </c>
      <c r="B5546" s="10">
        <v>1422</v>
      </c>
      <c r="C5546" s="10">
        <v>1018.611328125</v>
      </c>
      <c r="D5546" s="10">
        <v>-127.17572021484375</v>
      </c>
      <c r="E5546" s="10">
        <v>1232.300048828125</v>
      </c>
    </row>
    <row r="5547" spans="1:5" x14ac:dyDescent="0.3">
      <c r="A5547" s="10">
        <v>822.10003662109375</v>
      </c>
      <c r="B5547" s="10">
        <v>1505</v>
      </c>
      <c r="C5547" s="10">
        <v>1083.4351806640625</v>
      </c>
      <c r="D5547" s="10">
        <v>-191.65919494628906</v>
      </c>
      <c r="E5547" s="10">
        <v>939.04998779296875</v>
      </c>
    </row>
    <row r="5548" spans="1:5" x14ac:dyDescent="0.3">
      <c r="A5548" s="10">
        <v>710.41998291015625</v>
      </c>
      <c r="B5548" s="10">
        <v>1524</v>
      </c>
      <c r="C5548" s="10">
        <v>1052.470947265625</v>
      </c>
      <c r="D5548" s="10">
        <v>-256.14266967773438</v>
      </c>
      <c r="E5548" s="10">
        <v>788.29998779296875</v>
      </c>
    </row>
    <row r="5549" spans="1:5" x14ac:dyDescent="0.3">
      <c r="A5549" s="10">
        <v>563.94000244140625</v>
      </c>
      <c r="B5549" s="10">
        <v>1547</v>
      </c>
      <c r="C5549" s="10">
        <v>1072.788818359375</v>
      </c>
      <c r="D5549" s="10">
        <v>-427.7342529296875</v>
      </c>
      <c r="E5549" s="10">
        <v>705.54998779296875</v>
      </c>
    </row>
    <row r="5550" spans="1:5" x14ac:dyDescent="0.3">
      <c r="A5550" s="10">
        <v>435.760009765625</v>
      </c>
      <c r="B5550" s="10">
        <v>1558</v>
      </c>
      <c r="C5550" s="10">
        <v>1058.00439453125</v>
      </c>
      <c r="D5550" s="10">
        <v>-562.3240966796875</v>
      </c>
      <c r="E5550" s="10">
        <v>735.70001220703125</v>
      </c>
    </row>
    <row r="5551" spans="1:5" x14ac:dyDescent="0.3">
      <c r="A5551" s="10">
        <v>552.41998291015625</v>
      </c>
      <c r="B5551" s="10">
        <v>1542</v>
      </c>
      <c r="C5551" s="10">
        <v>994.6749267578125</v>
      </c>
      <c r="D5551" s="10">
        <v>-468.6326904296875</v>
      </c>
      <c r="E5551" s="10">
        <v>712.75</v>
      </c>
    </row>
    <row r="5552" spans="1:5" x14ac:dyDescent="0.3">
      <c r="A5552" s="10">
        <v>533.4200439453125</v>
      </c>
      <c r="B5552" s="10">
        <v>1525</v>
      </c>
      <c r="C5552" s="10">
        <v>1049.8778076171875</v>
      </c>
      <c r="D5552" s="10">
        <v>-341.60147094726563</v>
      </c>
      <c r="E5552" s="10">
        <v>759.6500244140625</v>
      </c>
    </row>
    <row r="5553" spans="1:5" x14ac:dyDescent="0.3">
      <c r="A5553" s="10">
        <v>-230.71998596191406</v>
      </c>
      <c r="B5553" s="10">
        <v>1393</v>
      </c>
      <c r="C5553" s="10">
        <v>982.4603271484375</v>
      </c>
      <c r="D5553" s="10">
        <v>56.729385375976563</v>
      </c>
      <c r="E5553" s="10">
        <v>1201.4000244140625</v>
      </c>
    </row>
    <row r="5554" spans="1:5" x14ac:dyDescent="0.3">
      <c r="A5554" s="10">
        <v>-931.79998779296875</v>
      </c>
      <c r="B5554" s="10">
        <v>1319</v>
      </c>
      <c r="C5554" s="10">
        <v>926.72198486328125</v>
      </c>
      <c r="D5554" s="10">
        <v>307.6640625</v>
      </c>
      <c r="E5554" s="10">
        <v>1526.199951171875</v>
      </c>
    </row>
    <row r="5555" spans="1:5" x14ac:dyDescent="0.3">
      <c r="A5555" s="10">
        <v>-513.52001953125</v>
      </c>
      <c r="B5555" s="10">
        <v>1237</v>
      </c>
      <c r="C5555" s="10">
        <v>916.2755126953125</v>
      </c>
      <c r="D5555" s="10">
        <v>329.29678344726563</v>
      </c>
      <c r="E5555" s="10">
        <v>1536.75</v>
      </c>
    </row>
    <row r="5556" spans="1:5" x14ac:dyDescent="0.3">
      <c r="A5556" s="10">
        <v>-457.05999755859375</v>
      </c>
      <c r="B5556" s="10">
        <v>1120</v>
      </c>
      <c r="C5556" s="10">
        <v>865.78582763671875</v>
      </c>
      <c r="D5556" s="10">
        <v>496.1424560546875</v>
      </c>
      <c r="E5556" s="10">
        <v>1785</v>
      </c>
    </row>
    <row r="5557" spans="1:5" x14ac:dyDescent="0.3">
      <c r="A5557" s="10">
        <v>-610.89996337890625</v>
      </c>
      <c r="B5557" s="10">
        <v>1064</v>
      </c>
      <c r="C5557" s="10">
        <v>806.4605712890625</v>
      </c>
      <c r="D5557" s="10">
        <v>635.59552001953125</v>
      </c>
      <c r="E5557" s="10">
        <v>1976.949951171875</v>
      </c>
    </row>
    <row r="5558" spans="1:5" x14ac:dyDescent="0.3">
      <c r="A5558" s="10">
        <v>-673.32000732421875</v>
      </c>
      <c r="B5558" s="10">
        <v>1003</v>
      </c>
      <c r="C5558" s="10">
        <v>694.0628662109375</v>
      </c>
      <c r="D5558" s="10">
        <v>677.63653564453125</v>
      </c>
      <c r="E5558" s="10">
        <v>1992.449951171875</v>
      </c>
    </row>
    <row r="5559" spans="1:5" x14ac:dyDescent="0.3">
      <c r="A5559" s="10">
        <v>-550.52001953125</v>
      </c>
      <c r="B5559" s="10">
        <v>881</v>
      </c>
      <c r="C5559" s="10">
        <v>724.15289306640625</v>
      </c>
      <c r="D5559" s="10">
        <v>690.52716064453125</v>
      </c>
      <c r="E5559" s="10">
        <v>1638.0999755859375</v>
      </c>
    </row>
    <row r="5560" spans="1:5" x14ac:dyDescent="0.3">
      <c r="A5560" s="10">
        <v>-573.52001953125</v>
      </c>
      <c r="B5560" s="10">
        <v>815</v>
      </c>
      <c r="C5560" s="10">
        <v>486.62518310546875</v>
      </c>
      <c r="D5560" s="10">
        <v>672.07012939453125</v>
      </c>
      <c r="E5560" s="10">
        <v>1951.066650390625</v>
      </c>
    </row>
    <row r="5561" spans="1:5" x14ac:dyDescent="0.3">
      <c r="A5561" s="10">
        <v>-707.8599853515625</v>
      </c>
      <c r="B5561" s="10">
        <v>750</v>
      </c>
      <c r="C5561" s="10">
        <v>342.0177001953125</v>
      </c>
      <c r="D5561" s="10">
        <v>843.310302734375</v>
      </c>
      <c r="E5561" s="10">
        <v>2051.64990234375</v>
      </c>
    </row>
    <row r="5562" spans="1:5" x14ac:dyDescent="0.3">
      <c r="A5562" s="10">
        <v>-815.91998291015625</v>
      </c>
      <c r="B5562" s="10">
        <v>712</v>
      </c>
      <c r="C5562" s="10">
        <v>244.40286254882813</v>
      </c>
      <c r="D5562" s="10">
        <v>1107.128662109375</v>
      </c>
      <c r="E5562" s="10">
        <v>2048.300048828125</v>
      </c>
    </row>
    <row r="5563" spans="1:5" x14ac:dyDescent="0.3">
      <c r="A5563" s="10">
        <v>-929.739990234375</v>
      </c>
      <c r="B5563" s="10">
        <v>647</v>
      </c>
      <c r="C5563" s="10">
        <v>141.93185424804688</v>
      </c>
      <c r="D5563" s="10">
        <v>1290.8199462890625</v>
      </c>
      <c r="E5563" s="10">
        <v>2157.85009765625</v>
      </c>
    </row>
    <row r="5564" spans="1:5" x14ac:dyDescent="0.3">
      <c r="A5564" s="10">
        <v>-920.219970703125</v>
      </c>
      <c r="B5564" s="10">
        <v>698</v>
      </c>
      <c r="C5564" s="10">
        <v>166.50408935546875</v>
      </c>
      <c r="D5564" s="10">
        <v>1288.1832275390625</v>
      </c>
      <c r="E5564" s="10">
        <v>2346.60009765625</v>
      </c>
    </row>
    <row r="5565" spans="1:5" x14ac:dyDescent="0.3">
      <c r="A5565" s="10">
        <v>-909.44000244140625</v>
      </c>
      <c r="B5565" s="10">
        <v>847</v>
      </c>
      <c r="C5565" s="10">
        <v>157.25912475585938</v>
      </c>
      <c r="D5565" s="10">
        <v>960.644287109375</v>
      </c>
      <c r="E5565" s="10">
        <v>2057.25</v>
      </c>
    </row>
    <row r="5566" spans="1:5" x14ac:dyDescent="0.3">
      <c r="A5566" s="10">
        <v>-656.780029296875</v>
      </c>
      <c r="B5566" s="10">
        <v>929</v>
      </c>
      <c r="C5566" s="10">
        <v>207.26329040527344</v>
      </c>
      <c r="D5566" s="10">
        <v>689.35528564453125</v>
      </c>
      <c r="E5566" s="10">
        <v>1965.8499755859375</v>
      </c>
    </row>
    <row r="5567" spans="1:5" x14ac:dyDescent="0.3">
      <c r="A5567" s="10">
        <v>-682.08001708984375</v>
      </c>
      <c r="B5567" s="10">
        <v>930</v>
      </c>
      <c r="C5567" s="10">
        <v>132.71163940429688</v>
      </c>
      <c r="D5567" s="10">
        <v>726.85528564453125</v>
      </c>
      <c r="E5567" s="10">
        <v>1962</v>
      </c>
    </row>
    <row r="5568" spans="1:5" x14ac:dyDescent="0.3">
      <c r="A5568" s="10">
        <v>-676.5</v>
      </c>
      <c r="B5568" s="10">
        <v>1056</v>
      </c>
      <c r="C5568" s="10">
        <v>379.6199951171875</v>
      </c>
      <c r="D5568" s="10">
        <v>624.31622314453125</v>
      </c>
      <c r="E5568" s="10">
        <v>2060.050048828125</v>
      </c>
    </row>
    <row r="5569" spans="1:5" x14ac:dyDescent="0.3">
      <c r="A5569" s="10">
        <v>-49.760002136230469</v>
      </c>
      <c r="B5569" s="10">
        <v>1222</v>
      </c>
      <c r="C5569" s="10">
        <v>520.16143798828125</v>
      </c>
      <c r="D5569" s="10">
        <v>309.96084594726563</v>
      </c>
      <c r="E5569" s="10">
        <v>1755.9000244140625</v>
      </c>
    </row>
    <row r="5570" spans="1:5" x14ac:dyDescent="0.3">
      <c r="A5570" s="10">
        <v>829.65997314453125</v>
      </c>
      <c r="B5570" s="10">
        <v>1281</v>
      </c>
      <c r="C5570" s="10">
        <v>548.9791259765625</v>
      </c>
      <c r="D5570" s="10">
        <v>36.775600433349609</v>
      </c>
      <c r="E5570" s="10">
        <v>1593.199951171875</v>
      </c>
    </row>
    <row r="5571" spans="1:5" x14ac:dyDescent="0.3">
      <c r="A5571" s="10">
        <v>1144.02001953125</v>
      </c>
      <c r="B5571" s="10">
        <v>1324</v>
      </c>
      <c r="C5571" s="10">
        <v>645.46295166015625</v>
      </c>
      <c r="D5571" s="10">
        <v>74.601936340332031</v>
      </c>
      <c r="E5571" s="10">
        <v>1349.699951171875</v>
      </c>
    </row>
    <row r="5572" spans="1:5" x14ac:dyDescent="0.3">
      <c r="A5572" s="10">
        <v>1305.2799072265625</v>
      </c>
      <c r="B5572" s="10">
        <v>1359</v>
      </c>
      <c r="C5572" s="10">
        <v>699.09130859375</v>
      </c>
      <c r="D5572" s="10">
        <v>112.42826843261719</v>
      </c>
      <c r="E5572" s="10">
        <v>1403.300048828125</v>
      </c>
    </row>
    <row r="5573" spans="1:5" x14ac:dyDescent="0.3">
      <c r="A5573" s="10">
        <v>1258.0400390625</v>
      </c>
      <c r="B5573" s="10">
        <v>1372</v>
      </c>
      <c r="C5573" s="10">
        <v>757.09375</v>
      </c>
      <c r="D5573" s="10">
        <v>150.25460815429688</v>
      </c>
      <c r="E5573" s="10">
        <v>1480.050048828125</v>
      </c>
    </row>
    <row r="5574" spans="1:5" x14ac:dyDescent="0.3">
      <c r="A5574" s="10">
        <v>1355.5799560546875</v>
      </c>
      <c r="B5574" s="10">
        <v>1340.593994140625</v>
      </c>
      <c r="C5574" s="10">
        <v>760.60302734375</v>
      </c>
      <c r="D5574" s="10">
        <v>188.0809326171875</v>
      </c>
      <c r="E5574" s="10">
        <v>1422.199951171875</v>
      </c>
    </row>
    <row r="5575" spans="1:5" x14ac:dyDescent="0.3">
      <c r="A5575" s="10">
        <v>1307.1400146484375</v>
      </c>
      <c r="B5575" s="10">
        <v>1329.593994140625</v>
      </c>
      <c r="C5575" s="10">
        <v>733.32769775390625</v>
      </c>
      <c r="D5575" s="10">
        <v>225.90727233886719</v>
      </c>
      <c r="E5575" s="10">
        <v>1432.9000244140625</v>
      </c>
    </row>
    <row r="5576" spans="1:5" x14ac:dyDescent="0.3">
      <c r="A5576" s="10">
        <v>1136.52001953125</v>
      </c>
      <c r="B5576" s="10">
        <v>1278</v>
      </c>
      <c r="C5576" s="10">
        <v>719.211181640625</v>
      </c>
      <c r="D5576" s="10">
        <v>263.73361206054688</v>
      </c>
      <c r="E5576" s="10">
        <v>1572.5</v>
      </c>
    </row>
    <row r="5577" spans="1:5" x14ac:dyDescent="0.3">
      <c r="A5577" s="10">
        <v>730.0799560546875</v>
      </c>
      <c r="B5577" s="10">
        <v>1235</v>
      </c>
      <c r="C5577" s="10">
        <v>802.19659423828125</v>
      </c>
      <c r="D5577" s="10">
        <v>307.44967651367188</v>
      </c>
      <c r="E5577" s="10">
        <v>1503.3499755859375</v>
      </c>
    </row>
    <row r="5578" spans="1:5" x14ac:dyDescent="0.3">
      <c r="A5578" s="10">
        <v>398.55999755859375</v>
      </c>
      <c r="B5578" s="10">
        <v>1081</v>
      </c>
      <c r="C5578" s="10">
        <v>782.96112060546875</v>
      </c>
      <c r="D5578" s="10">
        <v>323.73037719726563</v>
      </c>
      <c r="E5578" s="10">
        <v>1853.6500244140625</v>
      </c>
    </row>
    <row r="5579" spans="1:5" x14ac:dyDescent="0.3">
      <c r="A5579" s="10">
        <v>615.3800048828125</v>
      </c>
      <c r="B5579" s="10">
        <v>992</v>
      </c>
      <c r="C5579" s="10">
        <v>692.9451904296875</v>
      </c>
      <c r="D5579" s="10">
        <v>333.10537719726563</v>
      </c>
      <c r="E5579" s="10">
        <v>2007.0999755859375</v>
      </c>
    </row>
    <row r="5580" spans="1:5" x14ac:dyDescent="0.3">
      <c r="A5580" s="10">
        <v>478.61996459960938</v>
      </c>
      <c r="B5580" s="10">
        <v>971</v>
      </c>
      <c r="C5580" s="10">
        <v>681.45086669921875</v>
      </c>
      <c r="D5580" s="10">
        <v>541.4061279296875</v>
      </c>
      <c r="E5580" s="10">
        <v>2008.949951171875</v>
      </c>
    </row>
    <row r="5581" spans="1:5" x14ac:dyDescent="0.3">
      <c r="A5581" s="10">
        <v>392.80001831054688</v>
      </c>
      <c r="B5581" s="10">
        <v>857</v>
      </c>
      <c r="C5581" s="10">
        <v>523.729248046875</v>
      </c>
      <c r="D5581" s="10">
        <v>668.70098876953125</v>
      </c>
      <c r="E5581" s="10">
        <v>2116.10009765625</v>
      </c>
    </row>
    <row r="5582" spans="1:5" x14ac:dyDescent="0.3">
      <c r="A5582" s="10">
        <v>213.13999938964844</v>
      </c>
      <c r="B5582" s="10">
        <v>744.5</v>
      </c>
      <c r="C5582" s="10">
        <v>363.08804321289063</v>
      </c>
      <c r="D5582" s="10">
        <v>836.425537109375</v>
      </c>
      <c r="E5582" s="10">
        <v>2178.89990234375</v>
      </c>
    </row>
    <row r="5583" spans="1:5" x14ac:dyDescent="0.3">
      <c r="A5583" s="10">
        <v>101.16000366210938</v>
      </c>
      <c r="B5583" s="10">
        <v>733</v>
      </c>
      <c r="C5583" s="10">
        <v>280.29595947265625</v>
      </c>
      <c r="D5583" s="10">
        <v>931.640380859375</v>
      </c>
      <c r="E5583" s="10">
        <v>2293.949951171875</v>
      </c>
    </row>
    <row r="5584" spans="1:5" x14ac:dyDescent="0.3">
      <c r="A5584" s="10">
        <v>7.339996337890625</v>
      </c>
      <c r="B5584" s="10">
        <v>649</v>
      </c>
      <c r="C5584" s="10">
        <v>118.98088073730469</v>
      </c>
      <c r="D5584" s="10">
        <v>1043.554443359375</v>
      </c>
      <c r="E5584" s="10">
        <v>2537.35009765625</v>
      </c>
    </row>
    <row r="5585" spans="1:5" x14ac:dyDescent="0.3">
      <c r="A5585" s="10">
        <v>185.87997436523438</v>
      </c>
      <c r="B5585" s="10">
        <v>640</v>
      </c>
      <c r="C5585" s="10">
        <v>67.192184448242188</v>
      </c>
      <c r="D5585" s="10">
        <v>1238.3785400390625</v>
      </c>
      <c r="E5585" s="10">
        <v>2608.25</v>
      </c>
    </row>
    <row r="5586" spans="1:5" x14ac:dyDescent="0.3">
      <c r="A5586" s="10">
        <v>166.48001098632813</v>
      </c>
      <c r="B5586" s="10">
        <v>613</v>
      </c>
      <c r="C5586" s="10">
        <v>21.840667724609375</v>
      </c>
      <c r="D5586" s="10">
        <v>1461.9136962890625</v>
      </c>
      <c r="E5586" s="10">
        <v>2867.300048828125</v>
      </c>
    </row>
    <row r="5587" spans="1:5" x14ac:dyDescent="0.3">
      <c r="A5587" s="10">
        <v>-59.379997253417969</v>
      </c>
      <c r="B5587" s="10">
        <v>562</v>
      </c>
      <c r="C5587" s="10">
        <v>-4.58001708984375</v>
      </c>
      <c r="D5587" s="10">
        <v>1572.06982421875</v>
      </c>
      <c r="E5587" s="10">
        <v>3142</v>
      </c>
    </row>
    <row r="5588" spans="1:5" x14ac:dyDescent="0.3">
      <c r="A5588" s="10">
        <v>233.86001586914063</v>
      </c>
      <c r="B5588" s="10">
        <v>579</v>
      </c>
      <c r="C5588" s="10">
        <v>51.671966552734375</v>
      </c>
      <c r="D5588" s="10">
        <v>1422.9488525390625</v>
      </c>
      <c r="E5588" s="10">
        <v>3315.03759765625</v>
      </c>
    </row>
    <row r="5589" spans="1:5" x14ac:dyDescent="0.3">
      <c r="A5589" s="10">
        <v>618.760009765625</v>
      </c>
      <c r="B5589" s="10">
        <v>461</v>
      </c>
      <c r="C5589" s="10">
        <v>180.15615844726563</v>
      </c>
      <c r="D5589" s="10">
        <v>1065.527099609375</v>
      </c>
      <c r="E5589" s="10">
        <v>2994.9501953125</v>
      </c>
    </row>
    <row r="5590" spans="1:5" x14ac:dyDescent="0.3">
      <c r="A5590" s="10">
        <v>510.94000244140625</v>
      </c>
      <c r="B5590" s="10">
        <v>546</v>
      </c>
      <c r="C5590" s="10">
        <v>219.47441101074219</v>
      </c>
      <c r="D5590" s="10">
        <v>834.960693359375</v>
      </c>
      <c r="E5590" s="10">
        <v>2984.2001953125</v>
      </c>
    </row>
    <row r="5591" spans="1:5" x14ac:dyDescent="0.3">
      <c r="A5591" s="10">
        <v>393.19998168945313</v>
      </c>
      <c r="B5591" s="10">
        <v>711</v>
      </c>
      <c r="C5591" s="10">
        <v>300.79010009765625</v>
      </c>
      <c r="D5591" s="10">
        <v>724.51153564453125</v>
      </c>
      <c r="E5591" s="10">
        <v>2902.566650390625</v>
      </c>
    </row>
    <row r="5592" spans="1:5" x14ac:dyDescent="0.3">
      <c r="A5592" s="10">
        <v>312.08001708984375</v>
      </c>
      <c r="B5592" s="10">
        <v>868</v>
      </c>
      <c r="C5592" s="10">
        <v>469.27395629882813</v>
      </c>
      <c r="D5592" s="10">
        <v>654.43341064453125</v>
      </c>
      <c r="E5592" s="10">
        <v>2518.36669921875</v>
      </c>
    </row>
    <row r="5593" spans="1:5" x14ac:dyDescent="0.3">
      <c r="A5593" s="10">
        <v>728.699951171875</v>
      </c>
      <c r="B5593" s="10">
        <v>1128</v>
      </c>
      <c r="C5593" s="10">
        <v>589.6888427734375</v>
      </c>
      <c r="D5593" s="10">
        <v>311.13272094726563</v>
      </c>
      <c r="E5593" s="10">
        <v>2248.966796875</v>
      </c>
    </row>
    <row r="5594" spans="1:5" x14ac:dyDescent="0.3">
      <c r="A5594" s="10">
        <v>926.82000732421875</v>
      </c>
      <c r="B5594" s="10">
        <v>1317.3333740234375</v>
      </c>
      <c r="C5594" s="10">
        <v>559.4571533203125</v>
      </c>
      <c r="D5594" s="10">
        <v>32.187652587890625</v>
      </c>
      <c r="E5594" s="10">
        <v>2175.466552734375</v>
      </c>
    </row>
    <row r="5595" spans="1:5" x14ac:dyDescent="0.3">
      <c r="A5595" s="10">
        <v>1029.5400390625</v>
      </c>
      <c r="B5595" s="10">
        <v>1315</v>
      </c>
      <c r="C5595" s="10">
        <v>580.04083251953125</v>
      </c>
      <c r="D5595" s="10">
        <v>65.581184387207031</v>
      </c>
      <c r="E5595" s="10">
        <v>1739.316650390625</v>
      </c>
    </row>
    <row r="5596" spans="1:5" x14ac:dyDescent="0.3">
      <c r="A5596" s="10">
        <v>1166.5201416015625</v>
      </c>
      <c r="B5596" s="10">
        <v>1394</v>
      </c>
      <c r="C5596" s="10">
        <v>643.61590576171875</v>
      </c>
      <c r="D5596" s="10">
        <v>98.974716186523438</v>
      </c>
      <c r="E5596" s="10">
        <v>1651.7667236328125</v>
      </c>
    </row>
    <row r="5597" spans="1:5" x14ac:dyDescent="0.3">
      <c r="A5597" s="10">
        <v>1265.7799072265625</v>
      </c>
      <c r="B5597" s="10">
        <v>1413</v>
      </c>
      <c r="C5597" s="10">
        <v>619.4722900390625</v>
      </c>
      <c r="D5597" s="10">
        <v>132.36824035644531</v>
      </c>
      <c r="E5597" s="10">
        <v>1563.800048828125</v>
      </c>
    </row>
    <row r="5598" spans="1:5" x14ac:dyDescent="0.3">
      <c r="A5598" s="10">
        <v>1228.800048828125</v>
      </c>
      <c r="B5598" s="10">
        <v>1436</v>
      </c>
      <c r="C5598" s="10">
        <v>671.67779541015625</v>
      </c>
      <c r="D5598" s="10">
        <v>165.76177978515625</v>
      </c>
      <c r="E5598" s="10">
        <v>1550.433349609375</v>
      </c>
    </row>
    <row r="5599" spans="1:5" x14ac:dyDescent="0.3">
      <c r="A5599" s="10">
        <v>1149.5</v>
      </c>
      <c r="B5599" s="10">
        <v>1424</v>
      </c>
      <c r="C5599" s="10">
        <v>647.4935302734375</v>
      </c>
      <c r="D5599" s="10">
        <v>199.15530395507813</v>
      </c>
      <c r="E5599" s="10">
        <v>1468.6500244140625</v>
      </c>
    </row>
    <row r="5600" spans="1:5" x14ac:dyDescent="0.3">
      <c r="A5600" s="10">
        <v>1112.9000244140625</v>
      </c>
      <c r="B5600" s="10">
        <v>1373</v>
      </c>
      <c r="C5600" s="10">
        <v>692.67919921875</v>
      </c>
      <c r="D5600" s="10">
        <v>232.54884338378906</v>
      </c>
      <c r="E5600" s="10">
        <v>1446.13330078125</v>
      </c>
    </row>
    <row r="5601" spans="1:5" x14ac:dyDescent="0.3">
      <c r="A5601" s="10">
        <v>810.79998779296875</v>
      </c>
      <c r="B5601" s="10">
        <v>1401</v>
      </c>
      <c r="C5601" s="10">
        <v>786.9600830078125</v>
      </c>
      <c r="D5601" s="10">
        <v>265.9423828125</v>
      </c>
      <c r="E5601" s="10">
        <v>1477.25</v>
      </c>
    </row>
    <row r="5602" spans="1:5" x14ac:dyDescent="0.3">
      <c r="A5602" s="10">
        <v>360.260009765625</v>
      </c>
      <c r="B5602" s="10">
        <v>1218</v>
      </c>
      <c r="C5602" s="10">
        <v>742.017822265625</v>
      </c>
      <c r="D5602" s="10">
        <v>299.33590698242188</v>
      </c>
      <c r="E5602" s="10">
        <v>1628</v>
      </c>
    </row>
    <row r="5603" spans="1:5" x14ac:dyDescent="0.3">
      <c r="A5603" s="10">
        <v>82.319992065429688</v>
      </c>
      <c r="B5603" s="10">
        <v>1093</v>
      </c>
      <c r="C5603" s="10">
        <v>752.0264892578125</v>
      </c>
      <c r="D5603" s="10">
        <v>324.02334594726563</v>
      </c>
      <c r="E5603" s="10">
        <v>1574.933349609375</v>
      </c>
    </row>
    <row r="5604" spans="1:5" x14ac:dyDescent="0.3">
      <c r="A5604" s="10">
        <v>-9.079986572265625</v>
      </c>
      <c r="B5604" s="10">
        <v>983</v>
      </c>
      <c r="C5604" s="10">
        <v>606.81903076171875</v>
      </c>
      <c r="D5604" s="10">
        <v>431.2498779296875</v>
      </c>
      <c r="E5604" s="10">
        <v>1539.9666748046875</v>
      </c>
    </row>
    <row r="5605" spans="1:5" x14ac:dyDescent="0.3">
      <c r="A5605" s="10">
        <v>-110.3599853515625</v>
      </c>
      <c r="B5605" s="10">
        <v>908</v>
      </c>
      <c r="C5605" s="10">
        <v>531.70538330078125</v>
      </c>
      <c r="D5605" s="10">
        <v>669.43341064453125</v>
      </c>
      <c r="E5605" s="10">
        <v>1679.8499755859375</v>
      </c>
    </row>
    <row r="5606" spans="1:5" x14ac:dyDescent="0.3">
      <c r="A5606" s="10">
        <v>-119.19998168945313</v>
      </c>
      <c r="B5606" s="10">
        <v>765</v>
      </c>
      <c r="C5606" s="10">
        <v>376.14581298828125</v>
      </c>
      <c r="D5606" s="10">
        <v>748.16876220703125</v>
      </c>
      <c r="E5606" s="10">
        <v>1598.3499755859375</v>
      </c>
    </row>
    <row r="5607" spans="1:5" x14ac:dyDescent="0.3">
      <c r="A5607" s="10">
        <v>-343.780029296875</v>
      </c>
      <c r="B5607" s="10">
        <v>693</v>
      </c>
      <c r="C5607" s="10">
        <v>409.3734130859375</v>
      </c>
      <c r="D5607" s="10">
        <v>894.550537109375</v>
      </c>
      <c r="E5607" s="10">
        <v>1748.5833740234375</v>
      </c>
    </row>
    <row r="5608" spans="1:5" x14ac:dyDescent="0.3">
      <c r="A5608" s="10">
        <v>-368.53997802734375</v>
      </c>
      <c r="B5608" s="10">
        <v>681</v>
      </c>
      <c r="C5608" s="10">
        <v>217.84616088867188</v>
      </c>
      <c r="D5608" s="10">
        <v>992.870849609375</v>
      </c>
      <c r="E5608" s="10">
        <v>2015.9000244140625</v>
      </c>
    </row>
    <row r="5609" spans="1:5" x14ac:dyDescent="0.3">
      <c r="A5609" s="10">
        <v>41.739990234375</v>
      </c>
      <c r="B5609" s="10">
        <v>625</v>
      </c>
      <c r="C5609" s="10">
        <v>105.35934448242188</v>
      </c>
      <c r="D5609" s="10">
        <v>839.574951171875</v>
      </c>
      <c r="E5609" s="10">
        <v>2277.9833984375</v>
      </c>
    </row>
    <row r="5610" spans="1:5" x14ac:dyDescent="0.3">
      <c r="A5610" s="10">
        <v>400.01995849609375</v>
      </c>
      <c r="B5610" s="10">
        <v>537</v>
      </c>
      <c r="C5610" s="10">
        <v>-16.082305908203125</v>
      </c>
      <c r="D5610" s="10">
        <v>845.741943359375</v>
      </c>
      <c r="E5610" s="10">
        <v>2340.783203125</v>
      </c>
    </row>
    <row r="5611" spans="1:5" x14ac:dyDescent="0.3">
      <c r="A5611" s="10">
        <v>278.08001708984375</v>
      </c>
      <c r="B5611" s="10">
        <v>533</v>
      </c>
      <c r="C5611" s="10">
        <v>-11.786376953125</v>
      </c>
      <c r="D5611" s="10">
        <v>909.228271484375</v>
      </c>
      <c r="E5611" s="10">
        <v>2322</v>
      </c>
    </row>
    <row r="5612" spans="1:5" x14ac:dyDescent="0.3">
      <c r="A5612" s="10">
        <v>131.5</v>
      </c>
      <c r="B5612" s="10">
        <v>551</v>
      </c>
      <c r="C5612" s="10">
        <v>-43.1265869140625</v>
      </c>
      <c r="D5612" s="10">
        <v>975.878662109375</v>
      </c>
      <c r="E5612" s="10">
        <v>2240.716552734375</v>
      </c>
    </row>
    <row r="5613" spans="1:5" x14ac:dyDescent="0.3">
      <c r="A5613" s="10">
        <v>90.339996337890625</v>
      </c>
      <c r="B5613" s="10">
        <v>680</v>
      </c>
      <c r="C5613" s="10">
        <v>132.90254211425781</v>
      </c>
      <c r="D5613" s="10">
        <v>843.456787109375</v>
      </c>
      <c r="E5613" s="10">
        <v>2288.38330078125</v>
      </c>
    </row>
    <row r="5614" spans="1:5" x14ac:dyDescent="0.3">
      <c r="A5614" s="10">
        <v>50.300003051757813</v>
      </c>
      <c r="B5614" s="10">
        <v>782</v>
      </c>
      <c r="C5614" s="10">
        <v>232.87548828125</v>
      </c>
      <c r="D5614" s="10">
        <v>694.77520751953125</v>
      </c>
      <c r="E5614" s="10">
        <v>2046.75</v>
      </c>
    </row>
    <row r="5615" spans="1:5" x14ac:dyDescent="0.3">
      <c r="A5615" s="10">
        <v>14.099998474121094</v>
      </c>
      <c r="B5615" s="10">
        <v>827.5</v>
      </c>
      <c r="C5615" s="10">
        <v>279.3697509765625</v>
      </c>
      <c r="D5615" s="10">
        <v>609.37481689453125</v>
      </c>
      <c r="E5615" s="10">
        <v>1851.7333984375</v>
      </c>
    </row>
    <row r="5616" spans="1:5" x14ac:dyDescent="0.3">
      <c r="A5616" s="10">
        <v>155.45999145507813</v>
      </c>
      <c r="B5616" s="10">
        <v>980</v>
      </c>
      <c r="C5616" s="10">
        <v>416.78912353515625</v>
      </c>
      <c r="D5616" s="10">
        <v>460.5467529296875</v>
      </c>
      <c r="E5616" s="10">
        <v>1839.550048828125</v>
      </c>
    </row>
    <row r="5617" spans="1:5" x14ac:dyDescent="0.3">
      <c r="A5617" s="10">
        <v>643.52001953125</v>
      </c>
      <c r="B5617" s="10">
        <v>1191</v>
      </c>
      <c r="C5617" s="10">
        <v>542.42584228515625</v>
      </c>
      <c r="D5617" s="10">
        <v>104.29684448242188</v>
      </c>
      <c r="E5617" s="10">
        <v>1426.0833740234375</v>
      </c>
    </row>
    <row r="5618" spans="1:5" x14ac:dyDescent="0.3">
      <c r="A5618" s="10">
        <v>1256.280029296875</v>
      </c>
      <c r="B5618" s="10">
        <v>1325</v>
      </c>
      <c r="C5618" s="10">
        <v>598.0538330078125</v>
      </c>
      <c r="D5618" s="10">
        <v>0</v>
      </c>
      <c r="E5618" s="10">
        <v>1160.7332763671875</v>
      </c>
    </row>
    <row r="5619" spans="1:5" x14ac:dyDescent="0.3">
      <c r="A5619" s="10">
        <v>1232.2200927734375</v>
      </c>
      <c r="B5619" s="10">
        <v>1305</v>
      </c>
      <c r="C5619" s="10">
        <v>574.80426025390625</v>
      </c>
      <c r="D5619" s="10">
        <v>0</v>
      </c>
      <c r="E5619" s="10">
        <v>1287.8499755859375</v>
      </c>
    </row>
    <row r="5620" spans="1:5" x14ac:dyDescent="0.3">
      <c r="A5620" s="10">
        <v>1239.56005859375</v>
      </c>
      <c r="B5620" s="10">
        <v>1359</v>
      </c>
      <c r="C5620" s="10">
        <v>663.6331787109375</v>
      </c>
      <c r="D5620" s="10">
        <v>0</v>
      </c>
      <c r="E5620" s="10">
        <v>1417.3499755859375</v>
      </c>
    </row>
    <row r="5621" spans="1:5" x14ac:dyDescent="0.3">
      <c r="A5621" s="10">
        <v>1403.179931640625</v>
      </c>
      <c r="B5621" s="10">
        <v>1400</v>
      </c>
      <c r="C5621" s="10">
        <v>662.72222900390625</v>
      </c>
      <c r="D5621" s="10">
        <v>0</v>
      </c>
      <c r="E5621" s="10">
        <v>1305.566650390625</v>
      </c>
    </row>
    <row r="5622" spans="1:5" x14ac:dyDescent="0.3">
      <c r="A5622" s="10">
        <v>1572.699951171875</v>
      </c>
      <c r="B5622" s="10">
        <v>1428</v>
      </c>
      <c r="C5622" s="10">
        <v>693.449951171875</v>
      </c>
      <c r="D5622" s="10">
        <v>0</v>
      </c>
      <c r="E5622" s="10">
        <v>1172.2667236328125</v>
      </c>
    </row>
    <row r="5623" spans="1:5" x14ac:dyDescent="0.3">
      <c r="A5623" s="10">
        <v>1638.3800048828125</v>
      </c>
      <c r="B5623" s="10">
        <v>1412</v>
      </c>
      <c r="C5623" s="10">
        <v>653.28240966796875</v>
      </c>
      <c r="D5623" s="10">
        <v>0</v>
      </c>
      <c r="E5623" s="10">
        <v>1134.050048828125</v>
      </c>
    </row>
    <row r="5624" spans="1:5" x14ac:dyDescent="0.3">
      <c r="A5624" s="10">
        <v>1598.1400146484375</v>
      </c>
      <c r="B5624" s="10">
        <v>1392</v>
      </c>
      <c r="C5624" s="10">
        <v>636.368896484375</v>
      </c>
      <c r="D5624" s="10">
        <v>0</v>
      </c>
      <c r="E5624" s="10">
        <v>1187.9832763671875</v>
      </c>
    </row>
    <row r="5625" spans="1:5" x14ac:dyDescent="0.3">
      <c r="A5625" s="10">
        <v>1403.9200439453125</v>
      </c>
      <c r="B5625" s="10">
        <v>1379</v>
      </c>
      <c r="C5625" s="10">
        <v>607.68658447265625</v>
      </c>
      <c r="D5625" s="10">
        <v>0</v>
      </c>
      <c r="E5625" s="10">
        <v>1148.8499755859375</v>
      </c>
    </row>
    <row r="5626" spans="1:5" x14ac:dyDescent="0.3">
      <c r="A5626" s="10">
        <v>1382.360107421875</v>
      </c>
      <c r="B5626" s="10">
        <v>1322</v>
      </c>
      <c r="C5626" s="10">
        <v>552.44512939453125</v>
      </c>
      <c r="D5626" s="10">
        <v>0</v>
      </c>
      <c r="E5626" s="10">
        <v>1100.5499267578125</v>
      </c>
    </row>
    <row r="5627" spans="1:5" x14ac:dyDescent="0.3">
      <c r="A5627" s="10">
        <v>1380.419921875</v>
      </c>
      <c r="B5627" s="10">
        <v>1289</v>
      </c>
      <c r="C5627" s="10">
        <v>586.76129150390625</v>
      </c>
      <c r="D5627" s="10">
        <v>0</v>
      </c>
      <c r="E5627" s="10">
        <v>1217.9166259765625</v>
      </c>
    </row>
    <row r="5628" spans="1:5" x14ac:dyDescent="0.3">
      <c r="A5628" s="10">
        <v>1306.199951171875</v>
      </c>
      <c r="B5628" s="10">
        <v>1179</v>
      </c>
      <c r="C5628" s="10">
        <v>611.18780517578125</v>
      </c>
      <c r="D5628" s="10">
        <v>0</v>
      </c>
      <c r="E5628" s="10">
        <v>1612.4000244140625</v>
      </c>
    </row>
    <row r="5629" spans="1:5" x14ac:dyDescent="0.3">
      <c r="A5629" s="10">
        <v>1252.06005859375</v>
      </c>
      <c r="B5629" s="10">
        <v>1133</v>
      </c>
      <c r="C5629" s="10">
        <v>619.837890625</v>
      </c>
      <c r="D5629" s="10">
        <v>0</v>
      </c>
      <c r="E5629" s="10">
        <v>1655.63330078125</v>
      </c>
    </row>
    <row r="5630" spans="1:5" x14ac:dyDescent="0.3">
      <c r="A5630" s="10">
        <v>1126.0799560546875</v>
      </c>
      <c r="B5630" s="10">
        <v>1055</v>
      </c>
      <c r="C5630" s="10">
        <v>565.066162109375</v>
      </c>
      <c r="D5630" s="10">
        <v>0</v>
      </c>
      <c r="E5630" s="10">
        <v>1731.11669921875</v>
      </c>
    </row>
    <row r="5631" spans="1:5" x14ac:dyDescent="0.3">
      <c r="A5631" s="10">
        <v>1059.300048828125</v>
      </c>
      <c r="B5631" s="10">
        <v>963</v>
      </c>
      <c r="C5631" s="10">
        <v>495.68392944335938</v>
      </c>
      <c r="D5631" s="10">
        <v>0</v>
      </c>
      <c r="E5631" s="10">
        <v>1590.4832763671875</v>
      </c>
    </row>
    <row r="5632" spans="1:5" x14ac:dyDescent="0.3">
      <c r="A5632" s="10">
        <v>933.6201171875</v>
      </c>
      <c r="B5632" s="10">
        <v>981</v>
      </c>
      <c r="C5632" s="10">
        <v>453.44866943359375</v>
      </c>
      <c r="D5632" s="10">
        <v>0</v>
      </c>
      <c r="E5632" s="10">
        <v>2012.61669921875</v>
      </c>
    </row>
    <row r="5633" spans="1:5" x14ac:dyDescent="0.3">
      <c r="A5633" s="10">
        <v>929.91998291015625</v>
      </c>
      <c r="B5633" s="10">
        <v>962</v>
      </c>
      <c r="C5633" s="10">
        <v>369.864501953125</v>
      </c>
      <c r="D5633" s="10">
        <v>0</v>
      </c>
      <c r="E5633" s="10">
        <v>2204.433349609375</v>
      </c>
    </row>
    <row r="5634" spans="1:5" x14ac:dyDescent="0.3">
      <c r="A5634" s="10">
        <v>961.0399169921875</v>
      </c>
      <c r="B5634" s="10">
        <v>937</v>
      </c>
      <c r="C5634" s="10">
        <v>314.19625854492188</v>
      </c>
      <c r="D5634" s="10">
        <v>0</v>
      </c>
      <c r="E5634" s="10">
        <v>2186.683349609375</v>
      </c>
    </row>
    <row r="5635" spans="1:5" x14ac:dyDescent="0.3">
      <c r="A5635" s="10">
        <v>991.7999267578125</v>
      </c>
      <c r="B5635" s="10">
        <v>955</v>
      </c>
      <c r="C5635" s="10">
        <v>297.50143432617188</v>
      </c>
      <c r="D5635" s="10">
        <v>0</v>
      </c>
      <c r="E5635" s="10">
        <v>2389.283447265625</v>
      </c>
    </row>
    <row r="5636" spans="1:5" x14ac:dyDescent="0.3">
      <c r="A5636" s="10">
        <v>968.6600341796875</v>
      </c>
      <c r="B5636" s="10">
        <v>924</v>
      </c>
      <c r="C5636" s="10">
        <v>355.65362548828125</v>
      </c>
      <c r="D5636" s="10">
        <v>0</v>
      </c>
      <c r="E5636" s="10">
        <v>2661.449951171875</v>
      </c>
    </row>
    <row r="5637" spans="1:5" x14ac:dyDescent="0.3">
      <c r="A5637" s="10">
        <v>962.35992431640625</v>
      </c>
      <c r="B5637" s="10">
        <v>984</v>
      </c>
      <c r="C5637" s="10">
        <v>477.12265014648438</v>
      </c>
      <c r="D5637" s="10">
        <v>0</v>
      </c>
      <c r="E5637" s="10">
        <v>2599.41650390625</v>
      </c>
    </row>
    <row r="5638" spans="1:5" x14ac:dyDescent="0.3">
      <c r="A5638" s="10">
        <v>850.62005615234375</v>
      </c>
      <c r="B5638" s="10">
        <v>1064</v>
      </c>
      <c r="C5638" s="10">
        <v>538.57305908203125</v>
      </c>
      <c r="D5638" s="10">
        <v>0</v>
      </c>
      <c r="E5638" s="10">
        <v>2328.783203125</v>
      </c>
    </row>
    <row r="5639" spans="1:5" x14ac:dyDescent="0.3">
      <c r="A5639" s="10">
        <v>889.4600830078125</v>
      </c>
      <c r="B5639" s="10">
        <v>1079</v>
      </c>
      <c r="C5639" s="10">
        <v>544.566162109375</v>
      </c>
      <c r="D5639" s="10">
        <v>0</v>
      </c>
      <c r="E5639" s="10">
        <v>2056.88330078125</v>
      </c>
    </row>
    <row r="5640" spans="1:5" x14ac:dyDescent="0.3">
      <c r="A5640" s="10">
        <v>1095.699951171875</v>
      </c>
      <c r="B5640" s="10">
        <v>1184</v>
      </c>
      <c r="C5640" s="10">
        <v>645.57623291015625</v>
      </c>
      <c r="D5640" s="10">
        <v>0</v>
      </c>
      <c r="E5640" s="10">
        <v>1687.816650390625</v>
      </c>
    </row>
    <row r="5641" spans="1:5" x14ac:dyDescent="0.3">
      <c r="A5641" s="10">
        <v>1324.5400390625</v>
      </c>
      <c r="B5641" s="10">
        <v>1267</v>
      </c>
      <c r="C5641" s="10">
        <v>837.55902099609375</v>
      </c>
      <c r="D5641" s="10">
        <v>0</v>
      </c>
      <c r="E5641" s="10">
        <v>1396.36669921875</v>
      </c>
    </row>
    <row r="5642" spans="1:5" x14ac:dyDescent="0.3">
      <c r="A5642" s="10">
        <v>1293.340087890625</v>
      </c>
      <c r="B5642" s="10">
        <v>1478</v>
      </c>
      <c r="C5642" s="10">
        <v>880.47528076171875</v>
      </c>
      <c r="D5642" s="10">
        <v>0</v>
      </c>
      <c r="E5642" s="10">
        <v>1447.3333740234375</v>
      </c>
    </row>
    <row r="5643" spans="1:5" x14ac:dyDescent="0.3">
      <c r="A5643" s="10">
        <v>1468.679931640625</v>
      </c>
      <c r="B5643" s="10">
        <v>1569</v>
      </c>
      <c r="C5643" s="10">
        <v>965.075439453125</v>
      </c>
      <c r="D5643" s="10">
        <v>0</v>
      </c>
      <c r="E5643" s="10">
        <v>1051.550048828125</v>
      </c>
    </row>
    <row r="5644" spans="1:5" x14ac:dyDescent="0.3">
      <c r="A5644" s="10">
        <v>1516.919921875</v>
      </c>
      <c r="B5644" s="10">
        <v>1508</v>
      </c>
      <c r="C5644" s="10">
        <v>1053.165771484375</v>
      </c>
      <c r="D5644" s="10">
        <v>0</v>
      </c>
      <c r="E5644" s="10">
        <v>1009.7666625976563</v>
      </c>
    </row>
    <row r="5645" spans="1:5" x14ac:dyDescent="0.3">
      <c r="A5645" s="10">
        <v>1397.0599365234375</v>
      </c>
      <c r="B5645" s="10">
        <v>1464</v>
      </c>
      <c r="C5645" s="10">
        <v>1013.6602783203125</v>
      </c>
      <c r="D5645" s="10">
        <v>12.72606372833252</v>
      </c>
      <c r="E5645" s="10">
        <v>871.4666748046875</v>
      </c>
    </row>
    <row r="5646" spans="1:5" x14ac:dyDescent="0.3">
      <c r="A5646" s="10">
        <v>1443.6600341796875</v>
      </c>
      <c r="B5646" s="10">
        <v>1409.5</v>
      </c>
      <c r="C5646" s="10">
        <v>1037.614013671875</v>
      </c>
      <c r="D5646" s="10">
        <v>54.911911010742188</v>
      </c>
      <c r="E5646" s="10">
        <v>738.5999755859375</v>
      </c>
    </row>
    <row r="5647" spans="1:5" x14ac:dyDescent="0.3">
      <c r="A5647" s="10">
        <v>1360.56005859375</v>
      </c>
      <c r="B5647" s="10">
        <v>1417</v>
      </c>
      <c r="C5647" s="10">
        <v>944.0040283203125</v>
      </c>
      <c r="D5647" s="10">
        <v>97.097755432128906</v>
      </c>
      <c r="E5647" s="10">
        <v>822.5</v>
      </c>
    </row>
    <row r="5648" spans="1:5" x14ac:dyDescent="0.3">
      <c r="A5648" s="10">
        <v>1174.7000732421875</v>
      </c>
      <c r="B5648" s="10">
        <v>1354</v>
      </c>
      <c r="C5648" s="10">
        <v>928.14471435546875</v>
      </c>
      <c r="D5648" s="10">
        <v>139.28359985351563</v>
      </c>
      <c r="E5648" s="10">
        <v>1127.3333740234375</v>
      </c>
    </row>
    <row r="5649" spans="1:5" x14ac:dyDescent="0.3">
      <c r="A5649" s="10">
        <v>496.12002563476563</v>
      </c>
      <c r="B5649" s="10">
        <v>1340</v>
      </c>
      <c r="C5649" s="10">
        <v>986.43011474609375</v>
      </c>
      <c r="D5649" s="10">
        <v>181.46945190429688</v>
      </c>
      <c r="E5649" s="10">
        <v>1421.933349609375</v>
      </c>
    </row>
    <row r="5650" spans="1:5" x14ac:dyDescent="0.3">
      <c r="A5650" s="10">
        <v>143.43998718261719</v>
      </c>
      <c r="B5650" s="10">
        <v>1244</v>
      </c>
      <c r="C5650" s="10">
        <v>871.9608154296875</v>
      </c>
      <c r="D5650" s="10">
        <v>223.65530395507813</v>
      </c>
      <c r="E5650" s="10">
        <v>1841.11669921875</v>
      </c>
    </row>
    <row r="5651" spans="1:5" x14ac:dyDescent="0.3">
      <c r="A5651" s="10">
        <v>548.96002197265625</v>
      </c>
      <c r="B5651" s="10">
        <v>1083</v>
      </c>
      <c r="C5651" s="10">
        <v>786.22784423828125</v>
      </c>
      <c r="D5651" s="10">
        <v>265.84115600585938</v>
      </c>
      <c r="E5651" s="10">
        <v>2193.36669921875</v>
      </c>
    </row>
    <row r="5652" spans="1:5" x14ac:dyDescent="0.3">
      <c r="A5652" s="10">
        <v>651.93994140625</v>
      </c>
      <c r="B5652" s="10">
        <v>1037</v>
      </c>
      <c r="C5652" s="10">
        <v>857.2342529296875</v>
      </c>
      <c r="D5652" s="10">
        <v>413.9647216796875</v>
      </c>
      <c r="E5652" s="10">
        <v>1981</v>
      </c>
    </row>
    <row r="5653" spans="1:5" x14ac:dyDescent="0.3">
      <c r="A5653" s="10">
        <v>390.679931640625</v>
      </c>
      <c r="B5653" s="10">
        <v>931</v>
      </c>
      <c r="C5653" s="10">
        <v>749.85272216796875</v>
      </c>
      <c r="D5653" s="10">
        <v>565.51324462890625</v>
      </c>
      <c r="E5653" s="10">
        <v>1923.8333740234375</v>
      </c>
    </row>
    <row r="5654" spans="1:5" x14ac:dyDescent="0.3">
      <c r="A5654" s="10">
        <v>340.44000244140625</v>
      </c>
      <c r="B5654" s="10">
        <v>856</v>
      </c>
      <c r="C5654" s="10">
        <v>662.18243408203125</v>
      </c>
      <c r="D5654" s="10">
        <v>593.84747314453125</v>
      </c>
      <c r="E5654" s="10">
        <v>2086.683349609375</v>
      </c>
    </row>
    <row r="5655" spans="1:5" x14ac:dyDescent="0.3">
      <c r="A5655" s="10">
        <v>389.89999389648438</v>
      </c>
      <c r="B5655" s="10">
        <v>797</v>
      </c>
      <c r="C5655" s="10">
        <v>505.82122802734375</v>
      </c>
      <c r="D5655" s="10">
        <v>639.25762939453125</v>
      </c>
      <c r="E5655" s="10">
        <v>1937.75</v>
      </c>
    </row>
    <row r="5656" spans="1:5" x14ac:dyDescent="0.3">
      <c r="A5656" s="10">
        <v>403.74005126953125</v>
      </c>
      <c r="B5656" s="10">
        <v>756</v>
      </c>
      <c r="C5656" s="10">
        <v>569.45391845703125</v>
      </c>
      <c r="D5656" s="10">
        <v>664.15997314453125</v>
      </c>
      <c r="E5656" s="10">
        <v>1928.050048828125</v>
      </c>
    </row>
    <row r="5657" spans="1:5" x14ac:dyDescent="0.3">
      <c r="A5657" s="10">
        <v>563.260009765625</v>
      </c>
      <c r="B5657" s="10">
        <v>757</v>
      </c>
      <c r="C5657" s="10">
        <v>560.9835205078125</v>
      </c>
      <c r="D5657" s="10">
        <v>799.804443359375</v>
      </c>
      <c r="E5657" s="10">
        <v>1946.683349609375</v>
      </c>
    </row>
    <row r="5658" spans="1:5" x14ac:dyDescent="0.3">
      <c r="A5658" s="10">
        <v>790.280029296875</v>
      </c>
      <c r="B5658" s="10">
        <v>664</v>
      </c>
      <c r="C5658" s="10">
        <v>451.38528442382813</v>
      </c>
      <c r="D5658" s="10">
        <v>945.409912109375</v>
      </c>
      <c r="E5658" s="10">
        <v>2269.433349609375</v>
      </c>
    </row>
    <row r="5659" spans="1:5" x14ac:dyDescent="0.3">
      <c r="A5659" s="10">
        <v>941.6800537109375</v>
      </c>
      <c r="B5659" s="10">
        <v>694</v>
      </c>
      <c r="C5659" s="10">
        <v>510.5980224609375</v>
      </c>
      <c r="D5659" s="10">
        <v>931.200927734375</v>
      </c>
      <c r="E5659" s="10">
        <v>2239.5</v>
      </c>
    </row>
    <row r="5660" spans="1:5" x14ac:dyDescent="0.3">
      <c r="A5660" s="10">
        <v>1028.5799560546875</v>
      </c>
      <c r="B5660" s="10">
        <v>743.33331298828125</v>
      </c>
      <c r="C5660" s="10">
        <v>515.16680908203125</v>
      </c>
      <c r="D5660" s="10">
        <v>878.613037109375</v>
      </c>
      <c r="E5660" s="10">
        <v>2275.7333984375</v>
      </c>
    </row>
    <row r="5661" spans="1:5" x14ac:dyDescent="0.3">
      <c r="A5661" s="10">
        <v>838</v>
      </c>
      <c r="B5661" s="10">
        <v>787.5</v>
      </c>
      <c r="C5661" s="10">
        <v>645.99310302734375</v>
      </c>
      <c r="D5661" s="10">
        <v>700.48809814453125</v>
      </c>
      <c r="E5661" s="10">
        <v>2371.333251953125</v>
      </c>
    </row>
    <row r="5662" spans="1:5" x14ac:dyDescent="0.3">
      <c r="A5662" s="10">
        <v>932.6400146484375</v>
      </c>
      <c r="B5662" s="10">
        <v>825</v>
      </c>
      <c r="C5662" s="10">
        <v>662.06640625</v>
      </c>
      <c r="D5662" s="10">
        <v>587.54864501953125</v>
      </c>
      <c r="E5662" s="10">
        <v>2155.550048828125</v>
      </c>
    </row>
    <row r="5663" spans="1:5" x14ac:dyDescent="0.3">
      <c r="A5663" s="10">
        <v>799.739990234375</v>
      </c>
      <c r="B5663" s="10">
        <v>805</v>
      </c>
      <c r="C5663" s="10">
        <v>666.10736083984375</v>
      </c>
      <c r="D5663" s="10">
        <v>602.70977783203125</v>
      </c>
      <c r="E5663" s="10">
        <v>2100.216552734375</v>
      </c>
    </row>
    <row r="5664" spans="1:5" x14ac:dyDescent="0.3">
      <c r="A5664" s="10">
        <v>539.4200439453125</v>
      </c>
      <c r="B5664" s="10">
        <v>943</v>
      </c>
      <c r="C5664" s="10">
        <v>734.20184326171875</v>
      </c>
      <c r="D5664" s="10">
        <v>459.6678466796875</v>
      </c>
      <c r="E5664" s="10">
        <v>1988.2999267578125</v>
      </c>
    </row>
    <row r="5665" spans="1:5" x14ac:dyDescent="0.3">
      <c r="A5665" s="10">
        <v>750.280029296875</v>
      </c>
      <c r="B5665" s="10">
        <v>1118</v>
      </c>
      <c r="C5665" s="10">
        <v>854.10211181640625</v>
      </c>
      <c r="D5665" s="10">
        <v>155.56636047363281</v>
      </c>
      <c r="E5665" s="10">
        <v>1651.9166259765625</v>
      </c>
    </row>
    <row r="5666" spans="1:5" x14ac:dyDescent="0.3">
      <c r="A5666" s="10">
        <v>967.79998779296875</v>
      </c>
      <c r="B5666" s="10">
        <v>1301</v>
      </c>
      <c r="C5666" s="10">
        <v>917.1512451171875</v>
      </c>
      <c r="D5666" s="10">
        <v>39.649051666259766</v>
      </c>
      <c r="E5666" s="10">
        <v>1492.5999755859375</v>
      </c>
    </row>
    <row r="5667" spans="1:5" x14ac:dyDescent="0.3">
      <c r="A5667" s="10">
        <v>1193.219970703125</v>
      </c>
      <c r="B5667" s="10">
        <v>1406</v>
      </c>
      <c r="C5667" s="10">
        <v>940.313720703125</v>
      </c>
      <c r="D5667" s="10">
        <v>80.084342956542969</v>
      </c>
      <c r="E5667" s="10">
        <v>932.2833251953125</v>
      </c>
    </row>
    <row r="5668" spans="1:5" x14ac:dyDescent="0.3">
      <c r="A5668" s="10">
        <v>1308.6199951171875</v>
      </c>
      <c r="B5668" s="10">
        <v>1357</v>
      </c>
      <c r="C5668" s="10">
        <v>1004.880859375</v>
      </c>
      <c r="D5668" s="10">
        <v>120.51963043212891</v>
      </c>
      <c r="E5668" s="10">
        <v>701.76666259765625</v>
      </c>
    </row>
    <row r="5669" spans="1:5" x14ac:dyDescent="0.3">
      <c r="A5669" s="10">
        <v>1276.0400390625</v>
      </c>
      <c r="B5669" s="10">
        <v>1377</v>
      </c>
      <c r="C5669" s="10">
        <v>1038.4564208984375</v>
      </c>
      <c r="D5669" s="10">
        <v>160.95492553710938</v>
      </c>
      <c r="E5669" s="10">
        <v>678.7833251953125</v>
      </c>
    </row>
    <row r="5670" spans="1:5" x14ac:dyDescent="0.3">
      <c r="A5670" s="10">
        <v>1405.719970703125</v>
      </c>
      <c r="B5670" s="10">
        <v>1367</v>
      </c>
      <c r="C5670" s="10">
        <v>1031.87109375</v>
      </c>
      <c r="D5670" s="10">
        <v>201.39021301269531</v>
      </c>
      <c r="E5670" s="10">
        <v>595.38330078125</v>
      </c>
    </row>
    <row r="5671" spans="1:5" x14ac:dyDescent="0.3">
      <c r="A5671" s="10">
        <v>1257.0400390625</v>
      </c>
      <c r="B5671" s="10">
        <v>1293</v>
      </c>
      <c r="C5671" s="10">
        <v>960.6298828125</v>
      </c>
      <c r="D5671" s="10">
        <v>241.82551574707031</v>
      </c>
      <c r="E5671" s="10">
        <v>691.70001220703125</v>
      </c>
    </row>
    <row r="5672" spans="1:5" x14ac:dyDescent="0.3">
      <c r="A5672" s="10">
        <v>1250.580078125</v>
      </c>
      <c r="B5672" s="10">
        <v>1312</v>
      </c>
      <c r="C5672" s="10">
        <v>837.60980224609375</v>
      </c>
      <c r="D5672" s="10">
        <v>282.26080322265625</v>
      </c>
      <c r="E5672" s="10">
        <v>892.43328857421875</v>
      </c>
    </row>
    <row r="5673" spans="1:5" x14ac:dyDescent="0.3">
      <c r="A5673" s="10">
        <v>460.6199951171875</v>
      </c>
      <c r="B5673" s="10">
        <v>1166</v>
      </c>
      <c r="C5673" s="10">
        <v>846.8369140625</v>
      </c>
      <c r="D5673" s="10">
        <v>375.29287719726563</v>
      </c>
      <c r="E5673" s="10">
        <v>1249.6500244140625</v>
      </c>
    </row>
    <row r="5674" spans="1:5" x14ac:dyDescent="0.3">
      <c r="A5674" s="10">
        <v>212.65998840332031</v>
      </c>
      <c r="B5674" s="10">
        <v>1046.593994140625</v>
      </c>
      <c r="C5674" s="10">
        <v>900.87451171875</v>
      </c>
      <c r="D5674" s="10">
        <v>447.6561279296875</v>
      </c>
      <c r="E5674" s="10">
        <v>1723.6500244140625</v>
      </c>
    </row>
    <row r="5675" spans="1:5" x14ac:dyDescent="0.3">
      <c r="A5675" s="10">
        <v>766.20001220703125</v>
      </c>
      <c r="B5675" s="10">
        <v>973</v>
      </c>
      <c r="C5675" s="10">
        <v>818.7174072265625</v>
      </c>
      <c r="D5675" s="10">
        <v>387.01162719726563</v>
      </c>
      <c r="E5675" s="10">
        <v>1700.9166259765625</v>
      </c>
    </row>
    <row r="5676" spans="1:5" x14ac:dyDescent="0.3">
      <c r="A5676" s="10">
        <v>810.6600341796875</v>
      </c>
      <c r="B5676" s="10">
        <v>917</v>
      </c>
      <c r="C5676" s="10">
        <v>802.53179931640625</v>
      </c>
      <c r="D5676" s="10">
        <v>525.2928466796875</v>
      </c>
      <c r="E5676" s="10">
        <v>1636.25</v>
      </c>
    </row>
    <row r="5677" spans="1:5" x14ac:dyDescent="0.3">
      <c r="A5677" s="10">
        <v>423.89996337890625</v>
      </c>
      <c r="B5677" s="10">
        <v>948</v>
      </c>
      <c r="C5677" s="10">
        <v>790.7972412109375</v>
      </c>
      <c r="D5677" s="10">
        <v>718.65216064453125</v>
      </c>
      <c r="E5677" s="10">
        <v>1605.7833251953125</v>
      </c>
    </row>
    <row r="5678" spans="1:5" x14ac:dyDescent="0.3">
      <c r="A5678" s="10">
        <v>494.60000610351563</v>
      </c>
      <c r="B5678" s="10">
        <v>951</v>
      </c>
      <c r="C5678" s="10">
        <v>738.58544921875</v>
      </c>
      <c r="D5678" s="10">
        <v>653.02716064453125</v>
      </c>
      <c r="E5678" s="10">
        <v>1533.7999267578125</v>
      </c>
    </row>
    <row r="5679" spans="1:5" x14ac:dyDescent="0.3">
      <c r="A5679" s="10">
        <v>558.8800048828125</v>
      </c>
      <c r="B5679" s="10">
        <v>918</v>
      </c>
      <c r="C5679" s="10">
        <v>777.01043701171875</v>
      </c>
      <c r="D5679" s="10">
        <v>710.15606689453125</v>
      </c>
      <c r="E5679" s="10">
        <v>1535.7833251953125</v>
      </c>
    </row>
    <row r="5680" spans="1:5" x14ac:dyDescent="0.3">
      <c r="A5680" s="10">
        <v>627.760009765625</v>
      </c>
      <c r="B5680" s="10">
        <v>894</v>
      </c>
      <c r="C5680" s="10">
        <v>718.739013671875</v>
      </c>
      <c r="D5680" s="10">
        <v>773.43731689453125</v>
      </c>
      <c r="E5680" s="10">
        <v>1639.4833984375</v>
      </c>
    </row>
    <row r="5681" spans="1:5" x14ac:dyDescent="0.3">
      <c r="A5681" s="10">
        <v>813.02001953125</v>
      </c>
      <c r="B5681" s="10">
        <v>818</v>
      </c>
      <c r="C5681" s="10">
        <v>626.8216552734375</v>
      </c>
      <c r="D5681" s="10">
        <v>927.831787109375</v>
      </c>
      <c r="E5681" s="10">
        <v>1908.449951171875</v>
      </c>
    </row>
    <row r="5682" spans="1:5" x14ac:dyDescent="0.3">
      <c r="A5682" s="10">
        <v>988.9599609375</v>
      </c>
      <c r="B5682" s="10">
        <v>759</v>
      </c>
      <c r="C5682" s="10">
        <v>519.52593994140625</v>
      </c>
      <c r="D5682" s="10">
        <v>1231.5670166015625</v>
      </c>
      <c r="E5682" s="10">
        <v>1901.8665771484375</v>
      </c>
    </row>
    <row r="5683" spans="1:5" x14ac:dyDescent="0.3">
      <c r="A5683" s="10">
        <v>1000.8799438476563</v>
      </c>
      <c r="B5683" s="10">
        <v>760</v>
      </c>
      <c r="C5683" s="10">
        <v>494.3096923828125</v>
      </c>
      <c r="D5683" s="10">
        <v>1199.5308837890625</v>
      </c>
      <c r="E5683" s="10">
        <v>1964.5999755859375</v>
      </c>
    </row>
    <row r="5684" spans="1:5" x14ac:dyDescent="0.3">
      <c r="A5684" s="10">
        <v>1060.6199951171875</v>
      </c>
      <c r="B5684" s="10">
        <v>768</v>
      </c>
      <c r="C5684" s="10">
        <v>533.10980224609375</v>
      </c>
      <c r="D5684" s="10">
        <v>1039.745849609375</v>
      </c>
      <c r="E5684" s="10">
        <v>2034.11669921875</v>
      </c>
    </row>
    <row r="5685" spans="1:5" x14ac:dyDescent="0.3">
      <c r="A5685" s="10">
        <v>985.52001953125</v>
      </c>
      <c r="B5685" s="10">
        <v>815</v>
      </c>
      <c r="C5685" s="10">
        <v>646.39178466796875</v>
      </c>
      <c r="D5685" s="10">
        <v>867.480224609375</v>
      </c>
      <c r="E5685" s="10">
        <v>2026.0333251953125</v>
      </c>
    </row>
    <row r="5686" spans="1:5" x14ac:dyDescent="0.3">
      <c r="A5686" s="10">
        <v>1010.9800415039063</v>
      </c>
      <c r="B5686" s="10">
        <v>901</v>
      </c>
      <c r="C5686" s="10">
        <v>678.4779052734375</v>
      </c>
      <c r="D5686" s="10">
        <v>738.86700439453125</v>
      </c>
      <c r="E5686" s="10">
        <v>1928.916748046875</v>
      </c>
    </row>
    <row r="5687" spans="1:5" x14ac:dyDescent="0.3">
      <c r="A5687" s="10">
        <v>868.239990234375</v>
      </c>
      <c r="B5687" s="10">
        <v>931</v>
      </c>
      <c r="C5687" s="10">
        <v>684.1871337890625</v>
      </c>
      <c r="D5687" s="10">
        <v>716.45489501953125</v>
      </c>
      <c r="E5687" s="10">
        <v>1845</v>
      </c>
    </row>
    <row r="5688" spans="1:5" x14ac:dyDescent="0.3">
      <c r="A5688" s="10">
        <v>650.0999755859375</v>
      </c>
      <c r="B5688" s="10">
        <v>1020</v>
      </c>
      <c r="C5688" s="10">
        <v>757.19427490234375</v>
      </c>
      <c r="D5688" s="10">
        <v>582.71466064453125</v>
      </c>
      <c r="E5688" s="10">
        <v>1788.316650390625</v>
      </c>
    </row>
    <row r="5689" spans="1:5" x14ac:dyDescent="0.3">
      <c r="A5689" s="10">
        <v>900.6800537109375</v>
      </c>
      <c r="B5689" s="10">
        <v>1278</v>
      </c>
      <c r="C5689" s="10">
        <v>985.7322998046875</v>
      </c>
      <c r="D5689" s="10">
        <v>326.95303344726563</v>
      </c>
      <c r="E5689" s="10">
        <v>1376.2166748046875</v>
      </c>
    </row>
    <row r="5690" spans="1:5" x14ac:dyDescent="0.3">
      <c r="A5690" s="10">
        <v>1103.0400390625</v>
      </c>
      <c r="B5690" s="10">
        <v>1355</v>
      </c>
      <c r="C5690" s="10">
        <v>920.6492919921875</v>
      </c>
      <c r="D5690" s="10">
        <v>-80.598365783691406</v>
      </c>
      <c r="E5690" s="10">
        <v>1244.6500244140625</v>
      </c>
    </row>
    <row r="5691" spans="1:5" x14ac:dyDescent="0.3">
      <c r="A5691" s="10">
        <v>979.8599853515625</v>
      </c>
      <c r="B5691" s="10">
        <v>1497</v>
      </c>
      <c r="C5691" s="10">
        <v>921.98236083984375</v>
      </c>
      <c r="D5691" s="10">
        <v>-163.49954223632813</v>
      </c>
      <c r="E5691" s="10">
        <v>1136.2666015625</v>
      </c>
    </row>
    <row r="5692" spans="1:5" x14ac:dyDescent="0.3">
      <c r="A5692" s="10">
        <v>1037.820068359375</v>
      </c>
      <c r="B5692" s="10">
        <v>1566.593994140625</v>
      </c>
      <c r="C5692" s="10">
        <v>1057.97021484375</v>
      </c>
      <c r="D5692" s="10">
        <v>-246.40072631835938</v>
      </c>
      <c r="E5692" s="10">
        <v>688.5333251953125</v>
      </c>
    </row>
    <row r="5693" spans="1:5" x14ac:dyDescent="0.3">
      <c r="A5693" s="10">
        <v>1154.280029296875</v>
      </c>
      <c r="B5693" s="10">
        <v>1593.593994140625</v>
      </c>
      <c r="C5693" s="10">
        <v>1056.9244384765625</v>
      </c>
      <c r="D5693" s="10">
        <v>-483.6912841796875</v>
      </c>
      <c r="E5693" s="10">
        <v>673.683349609375</v>
      </c>
    </row>
    <row r="5694" spans="1:5" x14ac:dyDescent="0.3">
      <c r="A5694" s="10">
        <v>1323.93994140625</v>
      </c>
      <c r="B5694" s="10">
        <v>1575.593994140625</v>
      </c>
      <c r="C5694" s="10">
        <v>1035.4053955078125</v>
      </c>
      <c r="D5694" s="10">
        <v>-681.34747314453125</v>
      </c>
      <c r="E5694" s="10">
        <v>656.01666259765625</v>
      </c>
    </row>
    <row r="5695" spans="1:5" x14ac:dyDescent="0.3">
      <c r="A5695" s="10">
        <v>1069.3599853515625</v>
      </c>
      <c r="B5695" s="10">
        <v>1530</v>
      </c>
      <c r="C5695" s="10">
        <v>954.6265869140625</v>
      </c>
      <c r="D5695" s="10">
        <v>-501.5623779296875</v>
      </c>
      <c r="E5695" s="10">
        <v>796.45001220703125</v>
      </c>
    </row>
    <row r="5696" spans="1:5" x14ac:dyDescent="0.3">
      <c r="A5696" s="10">
        <v>727.08001708984375</v>
      </c>
      <c r="B5696" s="10">
        <v>1426</v>
      </c>
      <c r="C5696" s="10">
        <v>879.17889404296875</v>
      </c>
      <c r="D5696" s="10">
        <v>-323.14443969726563</v>
      </c>
      <c r="E5696" s="10">
        <v>1031.166748046875</v>
      </c>
    </row>
    <row r="5697" spans="1:5" x14ac:dyDescent="0.3">
      <c r="A5697" s="10">
        <v>230.03997802734375</v>
      </c>
      <c r="B5697" s="10">
        <v>1353</v>
      </c>
      <c r="C5697" s="10">
        <v>963.31658935546875</v>
      </c>
      <c r="D5697" s="10">
        <v>1.0546872615814209</v>
      </c>
      <c r="E5697" s="10">
        <v>1154.3333740234375</v>
      </c>
    </row>
    <row r="5698" spans="1:5" x14ac:dyDescent="0.3">
      <c r="A5698" s="10">
        <v>-193.66000366210938</v>
      </c>
      <c r="B5698" s="10">
        <v>1045</v>
      </c>
      <c r="C5698" s="10">
        <v>983.2972412109375</v>
      </c>
      <c r="D5698" s="10">
        <v>310.064697265625</v>
      </c>
      <c r="E5698" s="10">
        <v>1511.63330078125</v>
      </c>
    </row>
    <row r="5699" spans="1:5" x14ac:dyDescent="0.3">
      <c r="A5699" s="10">
        <v>-4.6999969482421875</v>
      </c>
      <c r="B5699" s="10">
        <v>1006</v>
      </c>
      <c r="C5699" s="10">
        <v>919.9791259765625</v>
      </c>
      <c r="D5699" s="10">
        <v>321.67959594726563</v>
      </c>
      <c r="E5699" s="10">
        <v>1994.9500732421875</v>
      </c>
    </row>
    <row r="5700" spans="1:5" x14ac:dyDescent="0.3">
      <c r="A5700" s="10">
        <v>37.5</v>
      </c>
      <c r="B5700" s="10">
        <v>979</v>
      </c>
      <c r="C5700" s="10">
        <v>851.22735595703125</v>
      </c>
      <c r="D5700" s="10">
        <v>475.4881591796875</v>
      </c>
      <c r="E5700" s="10">
        <v>1759.0999755859375</v>
      </c>
    </row>
    <row r="5701" spans="1:5" x14ac:dyDescent="0.3">
      <c r="A5701" s="10">
        <v>-179.39999389648438</v>
      </c>
      <c r="B5701" s="10">
        <v>932</v>
      </c>
      <c r="C5701" s="10">
        <v>885.04498291015625</v>
      </c>
      <c r="D5701" s="10">
        <v>592.96856689453125</v>
      </c>
      <c r="E5701" s="10">
        <v>1643.683349609375</v>
      </c>
    </row>
    <row r="5702" spans="1:5" x14ac:dyDescent="0.3">
      <c r="A5702" s="10">
        <v>-128.760009765625</v>
      </c>
      <c r="B5702" s="10">
        <v>932.5</v>
      </c>
      <c r="C5702" s="10">
        <v>736.94427490234375</v>
      </c>
      <c r="D5702" s="10">
        <v>665.68341064453125</v>
      </c>
      <c r="E5702" s="10">
        <v>1727.3834228515625</v>
      </c>
    </row>
    <row r="5703" spans="1:5" x14ac:dyDescent="0.3">
      <c r="A5703" s="10">
        <v>-148.89999389648438</v>
      </c>
      <c r="B5703" s="10">
        <v>824</v>
      </c>
      <c r="C5703" s="10">
        <v>572.8582763671875</v>
      </c>
      <c r="D5703" s="10">
        <v>745.60528564453125</v>
      </c>
      <c r="E5703" s="10">
        <v>1866.066650390625</v>
      </c>
    </row>
    <row r="5704" spans="1:5" x14ac:dyDescent="0.3">
      <c r="A5704" s="10">
        <v>-203.98001098632813</v>
      </c>
      <c r="B5704" s="10">
        <v>760</v>
      </c>
      <c r="C5704" s="10">
        <v>520.00604248046875</v>
      </c>
      <c r="D5704" s="10">
        <v>816.503662109375</v>
      </c>
      <c r="E5704" s="10">
        <v>1993.449951171875</v>
      </c>
    </row>
    <row r="5705" spans="1:5" x14ac:dyDescent="0.3">
      <c r="A5705" s="10">
        <v>-343.53997802734375</v>
      </c>
      <c r="B5705" s="10">
        <v>711</v>
      </c>
      <c r="C5705" s="10">
        <v>436.044921875</v>
      </c>
      <c r="D5705" s="10">
        <v>1066.991943359375</v>
      </c>
      <c r="E5705" s="10">
        <v>1977.083251953125</v>
      </c>
    </row>
    <row r="5706" spans="1:5" x14ac:dyDescent="0.3">
      <c r="A5706" s="10">
        <v>-548.96002197265625</v>
      </c>
      <c r="B5706" s="10">
        <v>648</v>
      </c>
      <c r="C5706" s="10">
        <v>304.873291015625</v>
      </c>
      <c r="D5706" s="10">
        <v>1110.937255859375</v>
      </c>
      <c r="E5706" s="10">
        <v>2038.2332763671875</v>
      </c>
    </row>
    <row r="5707" spans="1:5" x14ac:dyDescent="0.3">
      <c r="A5707" s="10">
        <v>-593.9599609375</v>
      </c>
      <c r="B5707" s="10">
        <v>648</v>
      </c>
      <c r="C5707" s="10">
        <v>214.77978515625</v>
      </c>
      <c r="D5707" s="10">
        <v>1134.2281494140625</v>
      </c>
      <c r="E5707" s="10">
        <v>2381.2666015625</v>
      </c>
    </row>
    <row r="5708" spans="1:5" x14ac:dyDescent="0.3">
      <c r="A5708" s="10">
        <v>-417.72000122070313</v>
      </c>
      <c r="B5708" s="10">
        <v>635</v>
      </c>
      <c r="C5708" s="10">
        <v>320.5064697265625</v>
      </c>
      <c r="D5708" s="10">
        <v>1239.2574462890625</v>
      </c>
      <c r="E5708" s="10">
        <v>2398.88330078125</v>
      </c>
    </row>
    <row r="5709" spans="1:5" x14ac:dyDescent="0.3">
      <c r="A5709" s="10">
        <v>-444.780029296875</v>
      </c>
      <c r="B5709" s="10">
        <v>668</v>
      </c>
      <c r="C5709" s="10">
        <v>356.6168212890625</v>
      </c>
      <c r="D5709" s="10">
        <v>923.437255859375</v>
      </c>
      <c r="E5709" s="10">
        <v>2155.88330078125</v>
      </c>
    </row>
    <row r="5710" spans="1:5" x14ac:dyDescent="0.3">
      <c r="A5710" s="10">
        <v>-134.81999206542969</v>
      </c>
      <c r="B5710" s="10">
        <v>776</v>
      </c>
      <c r="C5710" s="10">
        <v>488.27987670898438</v>
      </c>
      <c r="D5710" s="10">
        <v>690.23419189453125</v>
      </c>
      <c r="E5710" s="10">
        <v>1736.36669921875</v>
      </c>
    </row>
    <row r="5711" spans="1:5" x14ac:dyDescent="0.3">
      <c r="A5711" s="10">
        <v>-211.42001342773438</v>
      </c>
      <c r="B5711" s="10">
        <v>797</v>
      </c>
      <c r="C5711" s="10">
        <v>495.36331176757813</v>
      </c>
      <c r="D5711" s="10">
        <v>697.55841064453125</v>
      </c>
      <c r="E5711" s="10">
        <v>1693.316650390625</v>
      </c>
    </row>
    <row r="5712" spans="1:5" x14ac:dyDescent="0.3">
      <c r="A5712" s="10">
        <v>-312.92001342773438</v>
      </c>
      <c r="B5712" s="10">
        <v>993</v>
      </c>
      <c r="C5712" s="10">
        <v>581.8192138671875</v>
      </c>
      <c r="D5712" s="10">
        <v>482.5194091796875</v>
      </c>
      <c r="E5712" s="10">
        <v>1803.5</v>
      </c>
    </row>
    <row r="5713" spans="1:5" x14ac:dyDescent="0.3">
      <c r="A5713" s="10">
        <v>-18.500001907348633</v>
      </c>
      <c r="B5713" s="10">
        <v>1232</v>
      </c>
      <c r="C5713" s="10">
        <v>765.94342041015625</v>
      </c>
      <c r="D5713" s="10">
        <v>138.47651672363281</v>
      </c>
      <c r="E5713" s="10">
        <v>1455.5333251953125</v>
      </c>
    </row>
    <row r="5714" spans="1:5" x14ac:dyDescent="0.3">
      <c r="A5714" s="10">
        <v>634.94000244140625</v>
      </c>
      <c r="B5714" s="10">
        <v>1422</v>
      </c>
      <c r="C5714" s="10">
        <v>829.9278564453125</v>
      </c>
      <c r="D5714" s="10">
        <v>-51.685546875</v>
      </c>
      <c r="E5714" s="10">
        <v>1165.416748046875</v>
      </c>
    </row>
    <row r="5715" spans="1:5" x14ac:dyDescent="0.3">
      <c r="A5715" s="10">
        <v>1010.6600341796875</v>
      </c>
      <c r="B5715" s="10">
        <v>1570</v>
      </c>
      <c r="C5715" s="10">
        <v>905.3006591796875</v>
      </c>
      <c r="D5715" s="10">
        <v>-104.84782409667969</v>
      </c>
      <c r="E5715" s="10">
        <v>785.95001220703125</v>
      </c>
    </row>
    <row r="5716" spans="1:5" x14ac:dyDescent="0.3">
      <c r="A5716" s="10">
        <v>1106.02001953125</v>
      </c>
      <c r="B5716" s="10">
        <v>1495</v>
      </c>
      <c r="C5716" s="10">
        <v>975.4166259765625</v>
      </c>
      <c r="D5716" s="10">
        <v>-158.01010131835938</v>
      </c>
      <c r="E5716" s="10">
        <v>603.4666748046875</v>
      </c>
    </row>
    <row r="5717" spans="1:5" x14ac:dyDescent="0.3">
      <c r="A5717" s="10">
        <v>1194.0399169921875</v>
      </c>
      <c r="B5717" s="10">
        <v>1471</v>
      </c>
      <c r="C5717" s="10">
        <v>1039.71923828125</v>
      </c>
      <c r="D5717" s="10">
        <v>-211.17237854003906</v>
      </c>
      <c r="E5717" s="10">
        <v>377.63333129882813</v>
      </c>
    </row>
    <row r="5718" spans="1:5" x14ac:dyDescent="0.3">
      <c r="A5718" s="10">
        <v>1256.4599609375</v>
      </c>
      <c r="B5718" s="10">
        <v>1483</v>
      </c>
      <c r="C5718" s="10">
        <v>1044.538330078125</v>
      </c>
      <c r="D5718" s="10">
        <v>-264.33465576171875</v>
      </c>
      <c r="E5718" s="10">
        <v>366.58334350585938</v>
      </c>
    </row>
    <row r="5719" spans="1:5" x14ac:dyDescent="0.3">
      <c r="A5719" s="10">
        <v>1256.66015625</v>
      </c>
      <c r="B5719" s="10">
        <v>1399.5</v>
      </c>
      <c r="C5719" s="10">
        <v>972.940673828125</v>
      </c>
      <c r="D5719" s="10">
        <v>-444.2869873046875</v>
      </c>
      <c r="E5719" s="10">
        <v>626.26666259765625</v>
      </c>
    </row>
    <row r="5720" spans="1:5" x14ac:dyDescent="0.3">
      <c r="A5720" s="10">
        <v>1150.9599609375</v>
      </c>
      <c r="B5720" s="10">
        <v>1379</v>
      </c>
      <c r="C5720" s="10">
        <v>878.52032470703125</v>
      </c>
      <c r="D5720" s="10">
        <v>-576.26934814453125</v>
      </c>
      <c r="E5720" s="10">
        <v>766.066650390625</v>
      </c>
    </row>
    <row r="5721" spans="1:5" x14ac:dyDescent="0.3">
      <c r="A5721" s="10">
        <v>77.539993286132813</v>
      </c>
      <c r="B5721" s="10">
        <v>1257.5</v>
      </c>
      <c r="C5721" s="10">
        <v>913.56201171875</v>
      </c>
      <c r="D5721" s="10">
        <v>-430.2244873046875</v>
      </c>
      <c r="E5721" s="10">
        <v>1138.449951171875</v>
      </c>
    </row>
    <row r="5722" spans="1:5" x14ac:dyDescent="0.3">
      <c r="A5722" s="10">
        <v>-816.32000732421875</v>
      </c>
      <c r="B5722" s="10">
        <v>1118</v>
      </c>
      <c r="C5722" s="10">
        <v>932.9368896484375</v>
      </c>
      <c r="D5722" s="10">
        <v>275.19522094726563</v>
      </c>
      <c r="E5722" s="10">
        <v>1248.9166259765625</v>
      </c>
    </row>
    <row r="5723" spans="1:5" x14ac:dyDescent="0.3">
      <c r="A5723" s="10">
        <v>-909.17999267578125</v>
      </c>
      <c r="B5723" s="10">
        <v>1081</v>
      </c>
      <c r="C5723" s="10">
        <v>844.2445068359375</v>
      </c>
      <c r="D5723" s="10">
        <v>307.59878540039063</v>
      </c>
      <c r="E5723" s="10">
        <v>1423.5</v>
      </c>
    </row>
    <row r="5724" spans="1:5" x14ac:dyDescent="0.3">
      <c r="A5724" s="10">
        <v>-898.719970703125</v>
      </c>
      <c r="B5724" s="10">
        <v>989</v>
      </c>
      <c r="C5724" s="10">
        <v>811.01513671875</v>
      </c>
      <c r="D5724" s="10">
        <v>341.89443969726563</v>
      </c>
      <c r="E5724" s="10">
        <v>1612.25</v>
      </c>
    </row>
    <row r="5725" spans="1:5" x14ac:dyDescent="0.3">
      <c r="A5725" s="10">
        <v>-930.1199951171875</v>
      </c>
      <c r="B5725" s="10">
        <v>980</v>
      </c>
      <c r="C5725" s="10">
        <v>714.80450439453125</v>
      </c>
      <c r="D5725" s="10">
        <v>397.8514404296875</v>
      </c>
      <c r="E5725" s="10">
        <v>1574.925048828125</v>
      </c>
    </row>
    <row r="5726" spans="1:5" x14ac:dyDescent="0.3">
      <c r="A5726" s="10">
        <v>-995.8800048828125</v>
      </c>
      <c r="B5726" s="10">
        <v>905</v>
      </c>
      <c r="C5726" s="10">
        <v>686.7509765625</v>
      </c>
      <c r="D5726" s="10">
        <v>307.59457397460938</v>
      </c>
      <c r="E5726" s="10">
        <v>1465.5167236328125</v>
      </c>
    </row>
    <row r="5727" spans="1:5" x14ac:dyDescent="0.3">
      <c r="A5727" s="10">
        <v>-909.6199951171875</v>
      </c>
      <c r="B5727" s="10">
        <v>905</v>
      </c>
      <c r="C5727" s="10">
        <v>559.7769775390625</v>
      </c>
      <c r="D5727" s="10">
        <v>409.5701904296875</v>
      </c>
      <c r="E5727" s="10">
        <v>1410.9000244140625</v>
      </c>
    </row>
    <row r="5728" spans="1:5" x14ac:dyDescent="0.3">
      <c r="A5728" s="10">
        <v>-863.15997314453125</v>
      </c>
      <c r="B5728" s="10">
        <v>818</v>
      </c>
      <c r="C5728" s="10">
        <v>443.53659057617188</v>
      </c>
      <c r="D5728" s="10">
        <v>679.10137939453125</v>
      </c>
      <c r="E5728" s="10">
        <v>1907.933349609375</v>
      </c>
    </row>
    <row r="5729" spans="1:5" x14ac:dyDescent="0.3">
      <c r="A5729" s="10">
        <v>-886.3399658203125</v>
      </c>
      <c r="B5729" s="10">
        <v>691</v>
      </c>
      <c r="C5729" s="10">
        <v>315.225830078125</v>
      </c>
      <c r="D5729" s="10">
        <v>1202.9293212890625</v>
      </c>
      <c r="E5729" s="10">
        <v>2493.766845703125</v>
      </c>
    </row>
    <row r="5730" spans="1:5" x14ac:dyDescent="0.3">
      <c r="A5730" s="10">
        <v>-823.739990234375</v>
      </c>
      <c r="B5730" s="10">
        <v>683</v>
      </c>
      <c r="C5730" s="10">
        <v>230.24859619140625</v>
      </c>
      <c r="D5730" s="10">
        <v>1167.4801025390625</v>
      </c>
      <c r="E5730" s="10">
        <v>2486.2333984375</v>
      </c>
    </row>
    <row r="5731" spans="1:5" x14ac:dyDescent="0.3">
      <c r="A5731" s="10">
        <v>-705.898193359375</v>
      </c>
      <c r="B5731" s="10">
        <v>683.93096923828125</v>
      </c>
      <c r="C5731" s="10">
        <v>192.45314025878906</v>
      </c>
      <c r="D5731" s="10">
        <v>958.22064208984375</v>
      </c>
      <c r="E5731" s="10">
        <v>2183.798583984375</v>
      </c>
    </row>
    <row r="5732" spans="1:5" x14ac:dyDescent="0.3">
      <c r="A5732" s="10">
        <v>-750.280029296875</v>
      </c>
      <c r="B5732" s="10">
        <v>760</v>
      </c>
      <c r="C5732" s="10">
        <v>268.52691650390625</v>
      </c>
      <c r="D5732" s="10">
        <v>990.429443359375</v>
      </c>
      <c r="E5732" s="10">
        <v>2208.9833984375</v>
      </c>
    </row>
    <row r="5733" spans="1:5" x14ac:dyDescent="0.3">
      <c r="A5733" s="10">
        <v>-862.32000732421875</v>
      </c>
      <c r="B5733" s="10">
        <v>767</v>
      </c>
      <c r="C5733" s="10">
        <v>296.35635375976563</v>
      </c>
      <c r="D5733" s="10">
        <v>930.761474609375</v>
      </c>
      <c r="E5733" s="10">
        <v>2446.300048828125</v>
      </c>
    </row>
    <row r="5734" spans="1:5" x14ac:dyDescent="0.3">
      <c r="A5734" s="10">
        <v>-780.0799560546875</v>
      </c>
      <c r="B5734" s="10">
        <v>845</v>
      </c>
      <c r="C5734" s="10">
        <v>421.50460815429688</v>
      </c>
      <c r="D5734" s="10">
        <v>678.51544189453125</v>
      </c>
      <c r="E5734" s="10">
        <v>2136.316650390625</v>
      </c>
    </row>
    <row r="5735" spans="1:5" x14ac:dyDescent="0.3">
      <c r="A5735" s="10">
        <v>-962.79998779296875</v>
      </c>
      <c r="B5735" s="10">
        <v>804</v>
      </c>
      <c r="C5735" s="10">
        <v>364.0516357421875</v>
      </c>
      <c r="D5735" s="10">
        <v>479.9925537109375</v>
      </c>
      <c r="E5735" s="10">
        <v>2172.583251953125</v>
      </c>
    </row>
    <row r="5736" spans="1:5" x14ac:dyDescent="0.3">
      <c r="A5736" s="10">
        <v>-1167.699951171875</v>
      </c>
      <c r="B5736" s="10">
        <v>967</v>
      </c>
      <c r="C5736" s="10">
        <v>582.3896484375</v>
      </c>
      <c r="D5736" s="10">
        <v>381.00576782226563</v>
      </c>
      <c r="E5736" s="10">
        <v>2066.300048828125</v>
      </c>
    </row>
    <row r="5737" spans="1:5" x14ac:dyDescent="0.3">
      <c r="A5737" s="10">
        <v>-211.32000732421875</v>
      </c>
      <c r="B5737" s="10">
        <v>1140</v>
      </c>
      <c r="C5737" s="10">
        <v>622.77996826171875</v>
      </c>
      <c r="D5737" s="10">
        <v>-120.62985229492188</v>
      </c>
      <c r="E5737" s="10">
        <v>1925.699951171875</v>
      </c>
    </row>
    <row r="5738" spans="1:5" x14ac:dyDescent="0.3">
      <c r="A5738" s="10">
        <v>982.8800048828125</v>
      </c>
      <c r="B5738" s="10">
        <v>1369</v>
      </c>
      <c r="C5738" s="10">
        <v>684.16790771484375</v>
      </c>
      <c r="D5738" s="10">
        <v>-320.97647094726563</v>
      </c>
      <c r="E5738" s="10">
        <v>1553.6666259765625</v>
      </c>
    </row>
    <row r="5739" spans="1:5" x14ac:dyDescent="0.3">
      <c r="A5739" s="10">
        <v>1043.199951171875</v>
      </c>
      <c r="B5739" s="10">
        <v>1379</v>
      </c>
      <c r="C5739" s="10">
        <v>697.4239501953125</v>
      </c>
      <c r="D5739" s="10">
        <v>-212.69525146484375</v>
      </c>
      <c r="E5739" s="10">
        <v>1299.4166259765625</v>
      </c>
    </row>
    <row r="5740" spans="1:5" x14ac:dyDescent="0.3">
      <c r="A5740" s="10">
        <v>1250.9000244140625</v>
      </c>
      <c r="B5740" s="10">
        <v>1421</v>
      </c>
      <c r="C5740" s="10">
        <v>776.1878662109375</v>
      </c>
      <c r="D5740" s="10">
        <v>-165.53443908691406</v>
      </c>
      <c r="E5740" s="10">
        <v>796.11669921875</v>
      </c>
    </row>
    <row r="5741" spans="1:5" x14ac:dyDescent="0.3">
      <c r="A5741" s="10">
        <v>1373.239990234375</v>
      </c>
      <c r="B5741" s="10">
        <v>1456</v>
      </c>
      <c r="C5741" s="10">
        <v>768.13812255859375</v>
      </c>
      <c r="D5741" s="10">
        <v>-336.09365844726563</v>
      </c>
      <c r="E5741" s="10">
        <v>947.1500244140625</v>
      </c>
    </row>
    <row r="5742" spans="1:5" x14ac:dyDescent="0.3">
      <c r="A5742" s="10">
        <v>1471.340087890625</v>
      </c>
      <c r="B5742" s="10">
        <v>1455</v>
      </c>
      <c r="C5742" s="10">
        <v>749.2359619140625</v>
      </c>
      <c r="D5742" s="10">
        <v>-355.22451782226563</v>
      </c>
      <c r="E5742" s="10">
        <v>860.20001220703125</v>
      </c>
    </row>
    <row r="5743" spans="1:5" x14ac:dyDescent="0.3">
      <c r="A5743" s="10">
        <v>1436.239990234375</v>
      </c>
      <c r="B5743" s="10">
        <v>1352</v>
      </c>
      <c r="C5743" s="10">
        <v>753.32781982421875</v>
      </c>
      <c r="D5743" s="10">
        <v>-326.36709594726563</v>
      </c>
      <c r="E5743" s="10">
        <v>782.36669921875</v>
      </c>
    </row>
    <row r="5744" spans="1:5" x14ac:dyDescent="0.3">
      <c r="A5744" s="10">
        <v>1351.330078125</v>
      </c>
      <c r="B5744" s="10">
        <v>1305</v>
      </c>
      <c r="C5744" s="10">
        <v>706.18975830078125</v>
      </c>
      <c r="D5744" s="10">
        <v>-322.44131469726563</v>
      </c>
      <c r="E5744" s="10">
        <v>818.5833740234375</v>
      </c>
    </row>
    <row r="5745" spans="1:5" x14ac:dyDescent="0.3">
      <c r="A5745" s="10">
        <v>400.5</v>
      </c>
      <c r="B5745" s="10">
        <v>1133</v>
      </c>
      <c r="C5745" s="10">
        <v>670.9547119140625</v>
      </c>
      <c r="D5745" s="10">
        <v>152.92964172363281</v>
      </c>
      <c r="E5745" s="10">
        <v>1175.13330078125</v>
      </c>
    </row>
    <row r="5746" spans="1:5" x14ac:dyDescent="0.3">
      <c r="A5746" s="10">
        <v>-418.36001586914063</v>
      </c>
      <c r="B5746" s="10">
        <v>1099</v>
      </c>
      <c r="C5746" s="10">
        <v>635.58343505859375</v>
      </c>
      <c r="D5746" s="10">
        <v>306.91397094726563</v>
      </c>
      <c r="E5746" s="10">
        <v>1244.2166748046875</v>
      </c>
    </row>
    <row r="5747" spans="1:5" x14ac:dyDescent="0.3">
      <c r="A5747" s="10">
        <v>-214.32000732421875</v>
      </c>
      <c r="B5747" s="10">
        <v>1118</v>
      </c>
      <c r="C5747" s="10">
        <v>653.8017578125</v>
      </c>
      <c r="D5747" s="10">
        <v>321.38662719726563</v>
      </c>
      <c r="E5747" s="10">
        <v>1109.5333251953125</v>
      </c>
    </row>
    <row r="5748" spans="1:5" x14ac:dyDescent="0.3">
      <c r="A5748" s="10">
        <v>-412.75997924804688</v>
      </c>
      <c r="B5748" s="10">
        <v>975</v>
      </c>
      <c r="C5748" s="10">
        <v>622.9072265625</v>
      </c>
      <c r="D5748" s="10">
        <v>506.5428466796875</v>
      </c>
      <c r="E5748" s="10">
        <v>1441.36669921875</v>
      </c>
    </row>
    <row r="5749" spans="1:5" x14ac:dyDescent="0.3">
      <c r="A5749" s="10">
        <v>-691.05999755859375</v>
      </c>
      <c r="B5749" s="10">
        <v>906</v>
      </c>
      <c r="C5749" s="10">
        <v>503.5009765625</v>
      </c>
      <c r="D5749" s="10">
        <v>839.648193359375</v>
      </c>
      <c r="E5749" s="10">
        <v>1903.9166259765625</v>
      </c>
    </row>
    <row r="5750" spans="1:5" x14ac:dyDescent="0.3">
      <c r="A5750" s="10">
        <v>-568.9599609375</v>
      </c>
      <c r="B5750" s="10">
        <v>817</v>
      </c>
      <c r="C5750" s="10">
        <v>398.38980102539063</v>
      </c>
      <c r="D5750" s="10">
        <v>881.835693359375</v>
      </c>
      <c r="E5750" s="10">
        <v>2131.38330078125</v>
      </c>
    </row>
    <row r="5751" spans="1:5" x14ac:dyDescent="0.3">
      <c r="A5751" s="10">
        <v>-664.03997802734375</v>
      </c>
      <c r="B5751" s="10">
        <v>821</v>
      </c>
      <c r="C5751" s="10">
        <v>299.3348388671875</v>
      </c>
      <c r="D5751" s="10">
        <v>1103.906005859375</v>
      </c>
      <c r="E5751" s="10">
        <v>2280.300048828125</v>
      </c>
    </row>
    <row r="5752" spans="1:5" x14ac:dyDescent="0.3">
      <c r="A5752" s="10">
        <v>-832.47998046875</v>
      </c>
      <c r="B5752" s="10">
        <v>772.593994140625</v>
      </c>
      <c r="C5752" s="10">
        <v>136.97705078125</v>
      </c>
      <c r="D5752" s="10">
        <v>1626.32763671875</v>
      </c>
      <c r="E5752" s="10">
        <v>2349.14990234375</v>
      </c>
    </row>
    <row r="5753" spans="1:5" x14ac:dyDescent="0.3">
      <c r="A5753" s="10">
        <v>-970.8800048828125</v>
      </c>
      <c r="B5753" s="10">
        <v>717</v>
      </c>
      <c r="C5753" s="10">
        <v>34.863189697265625</v>
      </c>
      <c r="D5753" s="10">
        <v>1830.76123046875</v>
      </c>
      <c r="E5753" s="10">
        <v>2963.9833984375</v>
      </c>
    </row>
    <row r="5754" spans="1:5" x14ac:dyDescent="0.3">
      <c r="A5754" s="10">
        <v>-1081.760009765625</v>
      </c>
      <c r="B5754" s="10">
        <v>664</v>
      </c>
      <c r="C5754" s="10">
        <v>-12.435821533203125</v>
      </c>
      <c r="D5754" s="10">
        <v>2076.85498046875</v>
      </c>
      <c r="E5754" s="10">
        <v>3286.466552734375</v>
      </c>
    </row>
    <row r="5755" spans="1:5" x14ac:dyDescent="0.3">
      <c r="A5755" s="10">
        <v>-1046.8798828125</v>
      </c>
      <c r="B5755" s="10">
        <v>671</v>
      </c>
      <c r="C5755" s="10">
        <v>32.363311767578125</v>
      </c>
      <c r="D5755" s="10">
        <v>2218.94482421875</v>
      </c>
      <c r="E5755" s="10">
        <v>3606.816650390625</v>
      </c>
    </row>
    <row r="5756" spans="1:5" x14ac:dyDescent="0.3">
      <c r="A5756" s="10">
        <v>-1088.9599609375</v>
      </c>
      <c r="B5756" s="10">
        <v>733</v>
      </c>
      <c r="C5756" s="10">
        <v>141.95352172851563</v>
      </c>
      <c r="D5756" s="10">
        <v>2232.71435546875</v>
      </c>
      <c r="E5756" s="10">
        <v>3568.63330078125</v>
      </c>
    </row>
    <row r="5757" spans="1:5" x14ac:dyDescent="0.3">
      <c r="A5757" s="10">
        <v>-735.93994140625</v>
      </c>
      <c r="B5757" s="10">
        <v>833</v>
      </c>
      <c r="C5757" s="10">
        <v>169.41593933105469</v>
      </c>
      <c r="D5757" s="10">
        <v>1694.23779296875</v>
      </c>
      <c r="E5757" s="10">
        <v>3052.4833984375</v>
      </c>
    </row>
    <row r="5758" spans="1:5" x14ac:dyDescent="0.3">
      <c r="A5758" s="10">
        <v>-350.67999267578125</v>
      </c>
      <c r="B5758" s="10">
        <v>977.5</v>
      </c>
      <c r="C5758" s="10">
        <v>278.2117919921875</v>
      </c>
      <c r="D5758" s="10">
        <v>1399.2183837890625</v>
      </c>
      <c r="E5758" s="10">
        <v>2574.416748046875</v>
      </c>
    </row>
    <row r="5759" spans="1:5" x14ac:dyDescent="0.3">
      <c r="A5759" s="10">
        <v>-328.04000854492188</v>
      </c>
      <c r="B5759" s="10">
        <v>1025</v>
      </c>
      <c r="C5759" s="10">
        <v>287.12570190429688</v>
      </c>
      <c r="D5759" s="10">
        <v>1067.870849609375</v>
      </c>
      <c r="E5759" s="10">
        <v>2716.199951171875</v>
      </c>
    </row>
    <row r="5760" spans="1:5" x14ac:dyDescent="0.3">
      <c r="A5760" s="10">
        <v>-328.1400146484375</v>
      </c>
      <c r="B5760" s="10">
        <v>1118</v>
      </c>
      <c r="C5760" s="10">
        <v>426.72921752929688</v>
      </c>
      <c r="D5760" s="10">
        <v>714.55059814453125</v>
      </c>
      <c r="E5760" s="10">
        <v>2725.416748046875</v>
      </c>
    </row>
    <row r="5761" spans="1:5" x14ac:dyDescent="0.3">
      <c r="A5761" s="10">
        <v>396.77999877929688</v>
      </c>
      <c r="B5761" s="10">
        <v>1311</v>
      </c>
      <c r="C5761" s="10">
        <v>568.4803466796875</v>
      </c>
      <c r="D5761" s="10">
        <v>310.69326782226563</v>
      </c>
      <c r="E5761" s="10">
        <v>2284.433349609375</v>
      </c>
    </row>
    <row r="5762" spans="1:5" x14ac:dyDescent="0.3">
      <c r="A5762" s="10">
        <v>1361.4600830078125</v>
      </c>
      <c r="B5762" s="10">
        <v>1402</v>
      </c>
      <c r="C5762" s="10">
        <v>742.8194580078125</v>
      </c>
      <c r="D5762" s="10">
        <v>-43.193649291992188</v>
      </c>
      <c r="E5762" s="10">
        <v>1796.2833251953125</v>
      </c>
    </row>
    <row r="5763" spans="1:5" x14ac:dyDescent="0.3">
      <c r="A5763" s="10">
        <v>1329.679931640625</v>
      </c>
      <c r="B5763" s="10">
        <v>1367</v>
      </c>
      <c r="C5763" s="10">
        <v>816.2020263671875</v>
      </c>
      <c r="D5763" s="10">
        <v>-87.621406555175781</v>
      </c>
      <c r="E5763" s="10">
        <v>1496.61669921875</v>
      </c>
    </row>
    <row r="5764" spans="1:5" x14ac:dyDescent="0.3">
      <c r="A5764" s="10">
        <v>1463.7999267578125</v>
      </c>
      <c r="B5764" s="10">
        <v>1368</v>
      </c>
      <c r="C5764" s="10">
        <v>823.066162109375</v>
      </c>
      <c r="D5764" s="10">
        <v>-132.04916381835938</v>
      </c>
      <c r="E5764" s="10">
        <v>1425.949951171875</v>
      </c>
    </row>
    <row r="5765" spans="1:5" x14ac:dyDescent="0.3">
      <c r="A5765" s="10">
        <v>1648.6400146484375</v>
      </c>
      <c r="B5765" s="10">
        <v>1381</v>
      </c>
      <c r="C5765" s="10">
        <v>843.75</v>
      </c>
      <c r="D5765" s="10">
        <v>-176.47691345214844</v>
      </c>
      <c r="E5765" s="10">
        <v>1345.949951171875</v>
      </c>
    </row>
    <row r="5766" spans="1:5" x14ac:dyDescent="0.3">
      <c r="A5766" s="10">
        <v>1756.4000244140625</v>
      </c>
      <c r="B5766" s="10">
        <v>1285</v>
      </c>
      <c r="C5766" s="10">
        <v>848.26446533203125</v>
      </c>
      <c r="D5766" s="10">
        <v>-220.9046630859375</v>
      </c>
      <c r="E5766" s="10">
        <v>1174.4000244140625</v>
      </c>
    </row>
    <row r="5767" spans="1:5" x14ac:dyDescent="0.3">
      <c r="A5767" s="10">
        <v>1848.14013671875</v>
      </c>
      <c r="B5767" s="10">
        <v>1294</v>
      </c>
      <c r="C5767" s="10">
        <v>860.13104248046875</v>
      </c>
      <c r="D5767" s="10">
        <v>-265.33242797851563</v>
      </c>
      <c r="E5767" s="10">
        <v>1208.3834228515625</v>
      </c>
    </row>
    <row r="5768" spans="1:5" x14ac:dyDescent="0.3">
      <c r="A5768" s="10">
        <v>1809.239990234375</v>
      </c>
      <c r="B5768" s="10">
        <v>1266</v>
      </c>
      <c r="C5768" s="10">
        <v>808.60711669921875</v>
      </c>
      <c r="D5768" s="10">
        <v>-309.76016235351563</v>
      </c>
      <c r="E5768" s="10">
        <v>1031.38330078125</v>
      </c>
    </row>
    <row r="5769" spans="1:5" x14ac:dyDescent="0.3">
      <c r="A5769" s="10">
        <v>1457.9000244140625</v>
      </c>
      <c r="B5769" s="10">
        <v>1283</v>
      </c>
      <c r="C5769" s="10">
        <v>760.3516845703125</v>
      </c>
      <c r="D5769" s="10">
        <v>-312.30459594726563</v>
      </c>
      <c r="E5769" s="10">
        <v>1326.7667236328125</v>
      </c>
    </row>
    <row r="5770" spans="1:5" x14ac:dyDescent="0.3">
      <c r="A5770" s="10">
        <v>640.93994140625</v>
      </c>
      <c r="B5770" s="10">
        <v>1037</v>
      </c>
      <c r="C5770" s="10">
        <v>646.50140380859375</v>
      </c>
      <c r="D5770" s="10">
        <v>-318.74990844726563</v>
      </c>
      <c r="E5770" s="10">
        <v>1687.566650390625</v>
      </c>
    </row>
    <row r="5771" spans="1:5" x14ac:dyDescent="0.3">
      <c r="A5771" s="10">
        <v>-112.68000030517578</v>
      </c>
      <c r="B5771" s="10">
        <v>994</v>
      </c>
      <c r="C5771" s="10">
        <v>602.228271484375</v>
      </c>
      <c r="D5771" s="10">
        <v>205.95697021484375</v>
      </c>
      <c r="E5771" s="10">
        <v>1855.5166015625</v>
      </c>
    </row>
    <row r="5772" spans="1:5" x14ac:dyDescent="0.3">
      <c r="A5772" s="10">
        <v>-440.3599853515625</v>
      </c>
      <c r="B5772" s="10">
        <v>861</v>
      </c>
      <c r="C5772" s="10">
        <v>599.427001953125</v>
      </c>
      <c r="D5772" s="10">
        <v>148.43063354492188</v>
      </c>
      <c r="E5772" s="10">
        <v>2334.916748046875</v>
      </c>
    </row>
    <row r="5773" spans="1:5" x14ac:dyDescent="0.3">
      <c r="A5773" s="10">
        <v>-555.17999267578125</v>
      </c>
      <c r="B5773" s="10">
        <v>913</v>
      </c>
      <c r="C5773" s="10">
        <v>555.822998046875</v>
      </c>
      <c r="D5773" s="10">
        <v>301.10214233398438</v>
      </c>
      <c r="E5773" s="10">
        <v>2369.0166015625</v>
      </c>
    </row>
    <row r="5774" spans="1:5" x14ac:dyDescent="0.3">
      <c r="A5774" s="10">
        <v>-723.79998779296875</v>
      </c>
      <c r="B5774" s="10">
        <v>930</v>
      </c>
      <c r="C5774" s="10">
        <v>519.609375</v>
      </c>
      <c r="D5774" s="10">
        <v>495.9959716796875</v>
      </c>
      <c r="E5774" s="10">
        <v>2347.11669921875</v>
      </c>
    </row>
    <row r="5775" spans="1:5" x14ac:dyDescent="0.3">
      <c r="A5775" s="10">
        <v>-997.1199951171875</v>
      </c>
      <c r="B5775" s="10">
        <v>909</v>
      </c>
      <c r="C5775" s="10">
        <v>434.99044799804688</v>
      </c>
      <c r="D5775" s="10">
        <v>866.601318359375</v>
      </c>
      <c r="E5775" s="10">
        <v>2409.86669921875</v>
      </c>
    </row>
    <row r="5776" spans="1:5" x14ac:dyDescent="0.3">
      <c r="A5776" s="10">
        <v>-1135.52001953125</v>
      </c>
      <c r="B5776" s="10">
        <v>865</v>
      </c>
      <c r="C5776" s="10">
        <v>400.84811401367188</v>
      </c>
      <c r="D5776" s="10">
        <v>1376.3668212890625</v>
      </c>
      <c r="E5776" s="10">
        <v>2530.283447265625</v>
      </c>
    </row>
    <row r="5777" spans="1:5" x14ac:dyDescent="0.3">
      <c r="A5777" s="10">
        <v>-1034.4000244140625</v>
      </c>
      <c r="B5777" s="10">
        <v>810</v>
      </c>
      <c r="C5777" s="10">
        <v>345.79537963867188</v>
      </c>
      <c r="D5777" s="10">
        <v>1634.23779296875</v>
      </c>
      <c r="E5777" s="10">
        <v>3089.4833984375</v>
      </c>
    </row>
    <row r="5778" spans="1:5" x14ac:dyDescent="0.3">
      <c r="A5778" s="10">
        <v>-858.3599853515625</v>
      </c>
      <c r="B5778" s="10">
        <v>774</v>
      </c>
      <c r="C5778" s="10">
        <v>327.58932495117188</v>
      </c>
      <c r="D5778" s="10">
        <v>1876.46435546875</v>
      </c>
      <c r="E5778" s="10">
        <v>3563</v>
      </c>
    </row>
    <row r="5779" spans="1:5" x14ac:dyDescent="0.3">
      <c r="A5779" s="10">
        <v>-804.6600341796875</v>
      </c>
      <c r="B5779" s="10">
        <v>760</v>
      </c>
      <c r="C5779" s="10">
        <v>235.43858337402344</v>
      </c>
      <c r="D5779" s="10">
        <v>2006.54248046875</v>
      </c>
      <c r="E5779" s="10">
        <v>4045.550048828125</v>
      </c>
    </row>
    <row r="5780" spans="1:5" x14ac:dyDescent="0.3">
      <c r="A5780" s="10">
        <v>-926.84002685546875</v>
      </c>
      <c r="B5780" s="10">
        <v>798</v>
      </c>
      <c r="C5780" s="10">
        <v>261.49493408203125</v>
      </c>
      <c r="D5780" s="10">
        <v>1879.39404296875</v>
      </c>
      <c r="E5780" s="10">
        <v>3872.10009765625</v>
      </c>
    </row>
    <row r="5781" spans="1:5" x14ac:dyDescent="0.3">
      <c r="A5781" s="10">
        <v>-917.77996826171875</v>
      </c>
      <c r="B5781" s="10">
        <v>924</v>
      </c>
      <c r="C5781" s="10">
        <v>365.8482666015625</v>
      </c>
      <c r="D5781" s="10">
        <v>1510.8394775390625</v>
      </c>
      <c r="E5781" s="10">
        <v>3221.583251953125</v>
      </c>
    </row>
    <row r="5782" spans="1:5" x14ac:dyDescent="0.3">
      <c r="A5782" s="10">
        <v>-1030.47998046875</v>
      </c>
      <c r="B5782" s="10">
        <v>953</v>
      </c>
      <c r="C5782" s="10">
        <v>404.21420288085938</v>
      </c>
      <c r="D5782" s="10">
        <v>1294.3355712890625</v>
      </c>
      <c r="E5782" s="10">
        <v>2823.14990234375</v>
      </c>
    </row>
    <row r="5783" spans="1:5" x14ac:dyDescent="0.3">
      <c r="A5783" s="10">
        <v>-953.55999755859375</v>
      </c>
      <c r="B5783" s="10">
        <v>948</v>
      </c>
      <c r="C5783" s="10">
        <v>460.59353637695313</v>
      </c>
      <c r="D5783" s="10">
        <v>1121.777099609375</v>
      </c>
      <c r="E5783" s="10">
        <v>2601.433349609375</v>
      </c>
    </row>
    <row r="5784" spans="1:5" x14ac:dyDescent="0.3">
      <c r="A5784" s="10">
        <v>-664.5400390625</v>
      </c>
      <c r="B5784" s="10">
        <v>981</v>
      </c>
      <c r="C5784" s="10">
        <v>474.44879150390625</v>
      </c>
      <c r="D5784" s="10">
        <v>757.32403564453125</v>
      </c>
      <c r="E5784" s="10">
        <v>2382.800048828125</v>
      </c>
    </row>
    <row r="5785" spans="1:5" x14ac:dyDescent="0.3">
      <c r="A5785" s="10">
        <v>355</v>
      </c>
      <c r="B5785" s="10">
        <v>1170</v>
      </c>
      <c r="C5785" s="10">
        <v>658.9083251953125</v>
      </c>
      <c r="D5785" s="10">
        <v>203.32025146484375</v>
      </c>
      <c r="E5785" s="10">
        <v>1842.5333251953125</v>
      </c>
    </row>
    <row r="5786" spans="1:5" x14ac:dyDescent="0.3">
      <c r="A5786" s="10">
        <v>1094.8800048828125</v>
      </c>
      <c r="B5786" s="10">
        <v>1313</v>
      </c>
      <c r="C5786" s="10">
        <v>775.91119384765625</v>
      </c>
      <c r="D5786" s="10">
        <v>0</v>
      </c>
      <c r="E5786" s="10">
        <v>1371.4500732421875</v>
      </c>
    </row>
    <row r="5787" spans="1:5" x14ac:dyDescent="0.3">
      <c r="A5787" s="10">
        <v>1209.760009765625</v>
      </c>
      <c r="B5787" s="10">
        <v>1390</v>
      </c>
      <c r="C5787" s="10">
        <v>875.78472900390625</v>
      </c>
      <c r="D5787" s="10">
        <v>0</v>
      </c>
      <c r="E5787" s="10">
        <v>1330.5</v>
      </c>
    </row>
    <row r="5788" spans="1:5" x14ac:dyDescent="0.3">
      <c r="A5788" s="10">
        <v>1169.1400146484375</v>
      </c>
      <c r="B5788" s="10">
        <v>1329</v>
      </c>
      <c r="C5788" s="10">
        <v>939.58026123046875</v>
      </c>
      <c r="D5788" s="10">
        <v>0</v>
      </c>
      <c r="E5788" s="10">
        <v>1435.3499755859375</v>
      </c>
    </row>
    <row r="5789" spans="1:5" x14ac:dyDescent="0.3">
      <c r="A5789" s="10">
        <v>1249.9798583984375</v>
      </c>
      <c r="B5789" s="10">
        <v>1324</v>
      </c>
      <c r="C5789" s="10">
        <v>967.257568359375</v>
      </c>
      <c r="D5789" s="10">
        <v>0</v>
      </c>
      <c r="E5789" s="10">
        <v>1317</v>
      </c>
    </row>
    <row r="5790" spans="1:5" x14ac:dyDescent="0.3">
      <c r="A5790" s="10">
        <v>1347.320068359375</v>
      </c>
      <c r="B5790" s="10">
        <v>1314</v>
      </c>
      <c r="C5790" s="10">
        <v>953.50823974609375</v>
      </c>
      <c r="D5790" s="10">
        <v>0</v>
      </c>
      <c r="E5790" s="10">
        <v>1051.4666748046875</v>
      </c>
    </row>
    <row r="5791" spans="1:5" x14ac:dyDescent="0.3">
      <c r="A5791" s="10">
        <v>1382.179931640625</v>
      </c>
      <c r="B5791" s="10">
        <v>1335</v>
      </c>
      <c r="C5791" s="10">
        <v>917.0419921875</v>
      </c>
      <c r="D5791" s="10">
        <v>0</v>
      </c>
      <c r="E5791" s="10">
        <v>923.86663818359375</v>
      </c>
    </row>
    <row r="5792" spans="1:5" x14ac:dyDescent="0.3">
      <c r="A5792" s="10">
        <v>1437</v>
      </c>
      <c r="B5792" s="10">
        <v>1304</v>
      </c>
      <c r="C5792" s="10">
        <v>953.081298828125</v>
      </c>
      <c r="D5792" s="10">
        <v>0</v>
      </c>
      <c r="E5792" s="10">
        <v>800.81671142578125</v>
      </c>
    </row>
    <row r="5793" spans="1:5" x14ac:dyDescent="0.3">
      <c r="A5793" s="10">
        <v>1542.199951171875</v>
      </c>
      <c r="B5793" s="10">
        <v>1284</v>
      </c>
      <c r="C5793" s="10">
        <v>998.2540283203125</v>
      </c>
      <c r="D5793" s="10">
        <v>0</v>
      </c>
      <c r="E5793" s="10">
        <v>657</v>
      </c>
    </row>
    <row r="5794" spans="1:5" x14ac:dyDescent="0.3">
      <c r="A5794" s="10">
        <v>1353.4599609375</v>
      </c>
      <c r="B5794" s="10">
        <v>1217</v>
      </c>
      <c r="C5794" s="10">
        <v>901.5640869140625</v>
      </c>
      <c r="D5794" s="10">
        <v>0</v>
      </c>
      <c r="E5794" s="10">
        <v>483.18331909179688</v>
      </c>
    </row>
    <row r="5795" spans="1:5" x14ac:dyDescent="0.3">
      <c r="A5795" s="10">
        <v>942.47998046875</v>
      </c>
      <c r="B5795" s="10">
        <v>1139</v>
      </c>
      <c r="C5795" s="10">
        <v>861.44183349609375</v>
      </c>
      <c r="D5795" s="10">
        <v>0</v>
      </c>
      <c r="E5795" s="10">
        <v>798.3499755859375</v>
      </c>
    </row>
    <row r="5796" spans="1:5" x14ac:dyDescent="0.3">
      <c r="A5796" s="10">
        <v>797.3599853515625</v>
      </c>
      <c r="B5796" s="10">
        <v>1088</v>
      </c>
      <c r="C5796" s="10">
        <v>900.516357421875</v>
      </c>
      <c r="D5796" s="10">
        <v>0</v>
      </c>
      <c r="E5796" s="10">
        <v>819.11663818359375</v>
      </c>
    </row>
    <row r="5797" spans="1:5" x14ac:dyDescent="0.3">
      <c r="A5797" s="10">
        <v>748.36004638671875</v>
      </c>
      <c r="B5797" s="10">
        <v>1056</v>
      </c>
      <c r="C5797" s="10">
        <v>849.8978271484375</v>
      </c>
      <c r="D5797" s="10">
        <v>26.091213226318359</v>
      </c>
      <c r="E5797" s="10">
        <v>902.8499755859375</v>
      </c>
    </row>
    <row r="5798" spans="1:5" x14ac:dyDescent="0.3">
      <c r="A5798" s="10">
        <v>792.3399658203125</v>
      </c>
      <c r="B5798" s="10">
        <v>936</v>
      </c>
      <c r="C5798" s="10">
        <v>670.3505859375</v>
      </c>
      <c r="D5798" s="10">
        <v>114.03912353515625</v>
      </c>
      <c r="E5798" s="10">
        <v>1213.9833984375</v>
      </c>
    </row>
    <row r="5799" spans="1:5" x14ac:dyDescent="0.3">
      <c r="A5799" s="10">
        <v>704.0799560546875</v>
      </c>
      <c r="B5799" s="10">
        <v>930</v>
      </c>
      <c r="C5799" s="10">
        <v>446.11163330078125</v>
      </c>
      <c r="D5799" s="10">
        <v>201.98703002929688</v>
      </c>
      <c r="E5799" s="10">
        <v>1337.683349609375</v>
      </c>
    </row>
    <row r="5800" spans="1:5" x14ac:dyDescent="0.3">
      <c r="A5800" s="10">
        <v>668.53997802734375</v>
      </c>
      <c r="B5800" s="10">
        <v>941</v>
      </c>
      <c r="C5800" s="10">
        <v>461.79922485351563</v>
      </c>
      <c r="D5800" s="10">
        <v>289.9349365234375</v>
      </c>
      <c r="E5800" s="10">
        <v>1526.2332763671875</v>
      </c>
    </row>
    <row r="5801" spans="1:5" x14ac:dyDescent="0.3">
      <c r="A5801" s="10">
        <v>710.3599853515625</v>
      </c>
      <c r="B5801" s="10">
        <v>912</v>
      </c>
      <c r="C5801" s="10">
        <v>390.34494018554688</v>
      </c>
      <c r="D5801" s="10">
        <v>402.84201049804688</v>
      </c>
      <c r="E5801" s="10">
        <v>1204.86669921875</v>
      </c>
    </row>
    <row r="5802" spans="1:5" x14ac:dyDescent="0.3">
      <c r="A5802" s="10">
        <v>627.15997314453125</v>
      </c>
      <c r="B5802" s="10">
        <v>867</v>
      </c>
      <c r="C5802" s="10">
        <v>296.15371704101563</v>
      </c>
      <c r="D5802" s="10">
        <v>537.5975341796875</v>
      </c>
      <c r="E5802" s="10">
        <v>1507.9000244140625</v>
      </c>
    </row>
    <row r="5803" spans="1:5" x14ac:dyDescent="0.3">
      <c r="A5803" s="10">
        <v>337.70001220703125</v>
      </c>
      <c r="B5803" s="10">
        <v>829</v>
      </c>
      <c r="C5803" s="10">
        <v>327.37747192382813</v>
      </c>
      <c r="D5803" s="10">
        <v>804.784912109375</v>
      </c>
      <c r="E5803" s="10">
        <v>1599.2000732421875</v>
      </c>
    </row>
    <row r="5804" spans="1:5" x14ac:dyDescent="0.3">
      <c r="A5804" s="10">
        <v>269.57998657226563</v>
      </c>
      <c r="B5804" s="10">
        <v>829</v>
      </c>
      <c r="C5804" s="10">
        <v>360.8543701171875</v>
      </c>
      <c r="D5804" s="10">
        <v>810.058349609375</v>
      </c>
      <c r="E5804" s="10">
        <v>1611.2999267578125</v>
      </c>
    </row>
    <row r="5805" spans="1:5" x14ac:dyDescent="0.3">
      <c r="A5805" s="10">
        <v>31.459999084472656</v>
      </c>
      <c r="B5805" s="10">
        <v>784</v>
      </c>
      <c r="C5805" s="10">
        <v>371.39431762695313</v>
      </c>
      <c r="D5805" s="10">
        <v>549.6092529296875</v>
      </c>
      <c r="E5805" s="10">
        <v>1624.4666748046875</v>
      </c>
    </row>
    <row r="5806" spans="1:5" x14ac:dyDescent="0.3">
      <c r="A5806" s="10">
        <v>-338.89999389648438</v>
      </c>
      <c r="B5806" s="10">
        <v>891.33331298828125</v>
      </c>
      <c r="C5806" s="10">
        <v>373.87075805664063</v>
      </c>
      <c r="D5806" s="10">
        <v>382.91006469726563</v>
      </c>
      <c r="E5806" s="10">
        <v>1676.5833740234375</v>
      </c>
    </row>
    <row r="5807" spans="1:5" x14ac:dyDescent="0.3">
      <c r="A5807" s="10">
        <v>-302.72000122070313</v>
      </c>
      <c r="B5807" s="10">
        <v>910</v>
      </c>
      <c r="C5807" s="10">
        <v>404.49737548828125</v>
      </c>
      <c r="D5807" s="10">
        <v>323.73037719726563</v>
      </c>
      <c r="E5807" s="10">
        <v>1518.8499755859375</v>
      </c>
    </row>
    <row r="5808" spans="1:5" x14ac:dyDescent="0.3">
      <c r="A5808" s="10">
        <v>-172.80000305175781</v>
      </c>
      <c r="B5808" s="10">
        <v>1070</v>
      </c>
      <c r="C5808" s="10">
        <v>547.16326904296875</v>
      </c>
      <c r="D5808" s="10">
        <v>310.42959594726563</v>
      </c>
      <c r="E5808" s="10">
        <v>1209.7166748046875</v>
      </c>
    </row>
    <row r="5809" spans="1:5" x14ac:dyDescent="0.3">
      <c r="A5809" s="10">
        <v>61.720001220703125</v>
      </c>
      <c r="B5809" s="10">
        <v>1194</v>
      </c>
      <c r="C5809" s="10">
        <v>750.62921142578125</v>
      </c>
      <c r="D5809" s="10">
        <v>310.44912719726563</v>
      </c>
      <c r="E5809" s="10">
        <v>912.683349609375</v>
      </c>
    </row>
    <row r="5810" spans="1:5" x14ac:dyDescent="0.3">
      <c r="A5810" s="10">
        <v>712.52001953125</v>
      </c>
      <c r="B5810" s="10">
        <v>1280</v>
      </c>
      <c r="C5810" s="10">
        <v>892.88861083984375</v>
      </c>
      <c r="D5810" s="10">
        <v>310.98623657226563</v>
      </c>
      <c r="E5810" s="10">
        <v>566.8333740234375</v>
      </c>
    </row>
    <row r="5811" spans="1:5" x14ac:dyDescent="0.3">
      <c r="A5811" s="10">
        <v>1156.320068359375</v>
      </c>
      <c r="B5811" s="10">
        <v>1284</v>
      </c>
      <c r="C5811" s="10">
        <v>833.90380859375</v>
      </c>
      <c r="D5811" s="10">
        <v>310.69326782226563</v>
      </c>
      <c r="E5811" s="10">
        <v>597.20001220703125</v>
      </c>
    </row>
    <row r="5812" spans="1:5" x14ac:dyDescent="0.3">
      <c r="A5812" s="10">
        <v>1092.5400390625</v>
      </c>
      <c r="B5812" s="10">
        <v>1302</v>
      </c>
      <c r="C5812" s="10">
        <v>841.3900146484375</v>
      </c>
      <c r="D5812" s="10">
        <v>310.881591796875</v>
      </c>
      <c r="E5812" s="10">
        <v>750.51666259765625</v>
      </c>
    </row>
    <row r="5813" spans="1:5" x14ac:dyDescent="0.3">
      <c r="A5813" s="10">
        <v>1165.7200927734375</v>
      </c>
      <c r="B5813" s="10">
        <v>1302</v>
      </c>
      <c r="C5813" s="10">
        <v>908.3082275390625</v>
      </c>
      <c r="D5813" s="10">
        <v>310.64443969726563</v>
      </c>
      <c r="E5813" s="10">
        <v>625.25</v>
      </c>
    </row>
    <row r="5814" spans="1:5" x14ac:dyDescent="0.3">
      <c r="A5814" s="10">
        <v>1133.9000244140625</v>
      </c>
      <c r="B5814" s="10">
        <v>1327</v>
      </c>
      <c r="C5814" s="10">
        <v>909.618896484375</v>
      </c>
      <c r="D5814" s="10">
        <v>-156.88471984863281</v>
      </c>
      <c r="E5814" s="10">
        <v>841.566650390625</v>
      </c>
    </row>
    <row r="5815" spans="1:5" x14ac:dyDescent="0.3">
      <c r="A5815" s="10">
        <v>1220.60009765625</v>
      </c>
      <c r="B5815" s="10">
        <v>1365</v>
      </c>
      <c r="C5815" s="10">
        <v>848.279052734375</v>
      </c>
      <c r="D5815" s="10">
        <v>-311.63494873046875</v>
      </c>
      <c r="E5815" s="10">
        <v>959.98333740234375</v>
      </c>
    </row>
    <row r="5816" spans="1:5" x14ac:dyDescent="0.3">
      <c r="A5816" s="10">
        <v>1143.5599365234375</v>
      </c>
      <c r="B5816" s="10">
        <v>1333</v>
      </c>
      <c r="C5816" s="10">
        <v>785.65252685546875</v>
      </c>
      <c r="D5816" s="10">
        <v>-311.13272094726563</v>
      </c>
      <c r="E5816" s="10">
        <v>972.433349609375</v>
      </c>
    </row>
    <row r="5817" spans="1:5" x14ac:dyDescent="0.3">
      <c r="A5817" s="10">
        <v>52.360004425048828</v>
      </c>
      <c r="B5817" s="10">
        <v>1149.5</v>
      </c>
      <c r="C5817" s="10">
        <v>686.81866455078125</v>
      </c>
      <c r="D5817" s="10">
        <v>62.929668426513672</v>
      </c>
      <c r="E5817" s="10">
        <v>1100.0167236328125</v>
      </c>
    </row>
    <row r="5818" spans="1:5" x14ac:dyDescent="0.3">
      <c r="A5818" s="10">
        <v>-782.6600341796875</v>
      </c>
      <c r="B5818" s="10">
        <v>996</v>
      </c>
      <c r="C5818" s="10">
        <v>621.85601806640625</v>
      </c>
      <c r="D5818" s="10">
        <v>355.22451782226563</v>
      </c>
      <c r="E5818" s="10">
        <v>1253.9666748046875</v>
      </c>
    </row>
    <row r="5819" spans="1:5" x14ac:dyDescent="0.3">
      <c r="A5819" s="10">
        <v>-757.1800537109375</v>
      </c>
      <c r="B5819" s="10">
        <v>892</v>
      </c>
      <c r="C5819" s="10">
        <v>424.39910888671875</v>
      </c>
      <c r="D5819" s="10">
        <v>-279.68740844726563</v>
      </c>
      <c r="E5819" s="10">
        <v>1689.199951171875</v>
      </c>
    </row>
    <row r="5820" spans="1:5" x14ac:dyDescent="0.3">
      <c r="A5820" s="10">
        <v>-748.8800048828125</v>
      </c>
      <c r="B5820" s="10">
        <v>928</v>
      </c>
      <c r="C5820" s="10">
        <v>477.2491455078125</v>
      </c>
      <c r="D5820" s="10">
        <v>3.3398430347442627</v>
      </c>
      <c r="E5820" s="10">
        <v>1778.7000732421875</v>
      </c>
    </row>
    <row r="5821" spans="1:5" x14ac:dyDescent="0.3">
      <c r="A5821" s="10">
        <v>-997.96002197265625</v>
      </c>
      <c r="B5821" s="10">
        <v>919</v>
      </c>
      <c r="C5821" s="10">
        <v>475.07275390625</v>
      </c>
      <c r="D5821" s="10">
        <v>844.628662109375</v>
      </c>
      <c r="E5821" s="10">
        <v>1541.699951171875</v>
      </c>
    </row>
    <row r="5822" spans="1:5" x14ac:dyDescent="0.3">
      <c r="A5822" s="10">
        <v>-1066.840087890625</v>
      </c>
      <c r="B5822" s="10">
        <v>902</v>
      </c>
      <c r="C5822" s="10">
        <v>475.25076293945313</v>
      </c>
      <c r="D5822" s="10">
        <v>1167.7730712890625</v>
      </c>
      <c r="E5822" s="10">
        <v>1545.199951171875</v>
      </c>
    </row>
    <row r="5823" spans="1:5" x14ac:dyDescent="0.3">
      <c r="A5823" s="10">
        <v>-1159.4400634765625</v>
      </c>
      <c r="B5823" s="10">
        <v>825</v>
      </c>
      <c r="C5823" s="10">
        <v>288.50921630859375</v>
      </c>
      <c r="D5823" s="10">
        <v>1314.5504150390625</v>
      </c>
      <c r="E5823" s="10">
        <v>1453.61669921875</v>
      </c>
    </row>
    <row r="5824" spans="1:5" x14ac:dyDescent="0.3">
      <c r="A5824" s="10">
        <v>-1016.4199829101563</v>
      </c>
      <c r="B5824" s="10">
        <v>756</v>
      </c>
      <c r="C5824" s="10">
        <v>110.34812927246094</v>
      </c>
      <c r="D5824" s="10">
        <v>1392.7730712890625</v>
      </c>
      <c r="E5824" s="10">
        <v>1362.925048828125</v>
      </c>
    </row>
    <row r="5825" spans="1:5" x14ac:dyDescent="0.3">
      <c r="A5825" s="10">
        <v>-711.260009765625</v>
      </c>
      <c r="B5825" s="10">
        <v>857</v>
      </c>
      <c r="C5825" s="10">
        <v>148.87702941894531</v>
      </c>
      <c r="D5825" s="10">
        <v>1485.0582275390625</v>
      </c>
      <c r="E5825" s="10">
        <v>1518</v>
      </c>
    </row>
    <row r="5826" spans="1:5" x14ac:dyDescent="0.3">
      <c r="A5826" s="10">
        <v>-728.219970703125</v>
      </c>
      <c r="B5826" s="10">
        <v>770</v>
      </c>
      <c r="C5826" s="10">
        <v>144.24835205078125</v>
      </c>
      <c r="D5826" s="10">
        <v>1518.669677734375</v>
      </c>
      <c r="E5826" s="10">
        <v>1391.86669921875</v>
      </c>
    </row>
    <row r="5827" spans="1:5" x14ac:dyDescent="0.3">
      <c r="A5827" s="10">
        <v>-627.3599853515625</v>
      </c>
      <c r="B5827" s="10">
        <v>722</v>
      </c>
      <c r="C5827" s="10">
        <v>93.215835571289063</v>
      </c>
      <c r="D5827" s="10">
        <v>1519.3355712890625</v>
      </c>
      <c r="E5827" s="10">
        <v>1435.4000244140625</v>
      </c>
    </row>
    <row r="5828" spans="1:5" x14ac:dyDescent="0.3">
      <c r="A5828" s="10">
        <v>-501.53997802734375</v>
      </c>
      <c r="B5828" s="10">
        <v>869</v>
      </c>
      <c r="C5828" s="10">
        <v>125.13969421386719</v>
      </c>
      <c r="D5828" s="10">
        <v>1530.4683837890625</v>
      </c>
      <c r="E5828" s="10">
        <v>1644.61669921875</v>
      </c>
    </row>
    <row r="5829" spans="1:5" x14ac:dyDescent="0.3">
      <c r="A5829" s="10">
        <v>-407.79998779296875</v>
      </c>
      <c r="B5829" s="10">
        <v>865</v>
      </c>
      <c r="C5829" s="10">
        <v>276.1573486328125</v>
      </c>
      <c r="D5829" s="10">
        <v>1400.5367431640625</v>
      </c>
      <c r="E5829" s="10">
        <v>1378.050048828125</v>
      </c>
    </row>
    <row r="5830" spans="1:5" x14ac:dyDescent="0.3">
      <c r="A5830" s="10">
        <v>-465.31997680664063</v>
      </c>
      <c r="B5830" s="10">
        <v>863</v>
      </c>
      <c r="C5830" s="10">
        <v>235.52252197265625</v>
      </c>
      <c r="D5830" s="10">
        <v>1168.0660400390625</v>
      </c>
      <c r="E5830" s="10">
        <v>1298.050048828125</v>
      </c>
    </row>
    <row r="5831" spans="1:5" x14ac:dyDescent="0.3">
      <c r="A5831" s="10">
        <v>-560.32000732421875</v>
      </c>
      <c r="B5831" s="10">
        <v>887</v>
      </c>
      <c r="C5831" s="10">
        <v>320.20111083984375</v>
      </c>
      <c r="D5831" s="10">
        <v>1010.448974609375</v>
      </c>
      <c r="E5831" s="10">
        <v>1491.63330078125</v>
      </c>
    </row>
    <row r="5832" spans="1:5" x14ac:dyDescent="0.3">
      <c r="A5832" s="10">
        <v>-635.05999755859375</v>
      </c>
      <c r="B5832" s="10">
        <v>1101</v>
      </c>
      <c r="C5832" s="10">
        <v>608.24908447265625</v>
      </c>
      <c r="D5832" s="10">
        <v>814.306396484375</v>
      </c>
      <c r="E5832" s="10">
        <v>1257.9666748046875</v>
      </c>
    </row>
    <row r="5833" spans="1:5" x14ac:dyDescent="0.3">
      <c r="A5833" s="10">
        <v>50.339996337890625</v>
      </c>
      <c r="B5833" s="10">
        <v>1315</v>
      </c>
      <c r="C5833" s="10">
        <v>749.1219482421875</v>
      </c>
      <c r="D5833" s="10">
        <v>312.89053344726563</v>
      </c>
      <c r="E5833" s="10">
        <v>1190.433349609375</v>
      </c>
    </row>
    <row r="5834" spans="1:5" x14ac:dyDescent="0.3">
      <c r="A5834" s="10">
        <v>1033.3399658203125</v>
      </c>
      <c r="B5834" s="10">
        <v>1422</v>
      </c>
      <c r="C5834" s="10">
        <v>785.1021728515625</v>
      </c>
      <c r="D5834" s="10">
        <v>-316.84561157226563</v>
      </c>
      <c r="E5834" s="10">
        <v>1194.550048828125</v>
      </c>
    </row>
    <row r="5835" spans="1:5" x14ac:dyDescent="0.3">
      <c r="A5835" s="10">
        <v>1265.760009765625</v>
      </c>
      <c r="B5835" s="10">
        <v>1467.5</v>
      </c>
      <c r="C5835" s="10">
        <v>923.566162109375</v>
      </c>
      <c r="D5835" s="10">
        <v>-145.94247436523438</v>
      </c>
      <c r="E5835" s="10">
        <v>633.8499755859375</v>
      </c>
    </row>
    <row r="5836" spans="1:5" x14ac:dyDescent="0.3">
      <c r="A5836" s="10">
        <v>1523.3800048828125</v>
      </c>
      <c r="B5836" s="10">
        <v>1463</v>
      </c>
      <c r="C5836" s="10">
        <v>900.6964111328125</v>
      </c>
      <c r="D5836" s="10">
        <v>-314.87908935546875</v>
      </c>
      <c r="E5836" s="10">
        <v>551.58331298828125</v>
      </c>
    </row>
    <row r="5837" spans="1:5" x14ac:dyDescent="0.3">
      <c r="A5837" s="10">
        <v>1692.60009765625</v>
      </c>
      <c r="B5837" s="10">
        <v>1463</v>
      </c>
      <c r="C5837" s="10">
        <v>857.55218505859375</v>
      </c>
      <c r="D5837" s="10">
        <v>-315.52725219726563</v>
      </c>
      <c r="E5837" s="10">
        <v>605.04998779296875</v>
      </c>
    </row>
    <row r="5838" spans="1:5" x14ac:dyDescent="0.3">
      <c r="A5838" s="10">
        <v>1731.340087890625</v>
      </c>
      <c r="B5838" s="10">
        <v>1489</v>
      </c>
      <c r="C5838" s="10">
        <v>866.791748046875</v>
      </c>
      <c r="D5838" s="10">
        <v>-314.20889282226563</v>
      </c>
      <c r="E5838" s="10">
        <v>695.83331298828125</v>
      </c>
    </row>
    <row r="5839" spans="1:5" x14ac:dyDescent="0.3">
      <c r="A5839" s="10">
        <v>1697.659912109375</v>
      </c>
      <c r="B5839" s="10">
        <v>1503</v>
      </c>
      <c r="C5839" s="10">
        <v>797.98406982421875</v>
      </c>
      <c r="D5839" s="10">
        <v>-315.52725219726563</v>
      </c>
      <c r="E5839" s="10">
        <v>678.816650390625</v>
      </c>
    </row>
    <row r="5840" spans="1:5" x14ac:dyDescent="0.3">
      <c r="A5840" s="10">
        <v>1370.8399658203125</v>
      </c>
      <c r="B5840" s="10">
        <v>1391</v>
      </c>
      <c r="C5840" s="10">
        <v>687.6705322265625</v>
      </c>
      <c r="D5840" s="10">
        <v>-314.94131469726563</v>
      </c>
      <c r="E5840" s="10">
        <v>820.7833251953125</v>
      </c>
    </row>
    <row r="5841" spans="1:5" x14ac:dyDescent="0.3">
      <c r="A5841" s="10">
        <v>121.55999755859375</v>
      </c>
      <c r="B5841" s="10">
        <v>1221</v>
      </c>
      <c r="C5841" s="10">
        <v>676.94110107421875</v>
      </c>
      <c r="D5841" s="10">
        <v>1.0253903865814209</v>
      </c>
      <c r="E5841" s="10">
        <v>780.95001220703125</v>
      </c>
    </row>
    <row r="5842" spans="1:5" x14ac:dyDescent="0.3">
      <c r="A5842" s="10">
        <v>-1113.5599365234375</v>
      </c>
      <c r="B5842" s="10">
        <v>1146</v>
      </c>
      <c r="C5842" s="10">
        <v>697.13580322265625</v>
      </c>
      <c r="D5842" s="10">
        <v>347.75381469726563</v>
      </c>
      <c r="E5842" s="10">
        <v>920.29998779296875</v>
      </c>
    </row>
    <row r="5843" spans="1:5" x14ac:dyDescent="0.3">
      <c r="A5843" s="10">
        <v>-1066.8599853515625</v>
      </c>
      <c r="B5843" s="10">
        <v>1117</v>
      </c>
      <c r="C5843" s="10">
        <v>628.96673583984375</v>
      </c>
      <c r="D5843" s="10">
        <v>347.87100219726563</v>
      </c>
      <c r="E5843" s="10">
        <v>891.04998779296875</v>
      </c>
    </row>
    <row r="5844" spans="1:5" x14ac:dyDescent="0.3">
      <c r="A5844" s="10">
        <v>-954.1400146484375</v>
      </c>
      <c r="B5844" s="10">
        <v>1020</v>
      </c>
      <c r="C5844" s="10">
        <v>563.677490234375</v>
      </c>
      <c r="D5844" s="10">
        <v>562.4998779296875</v>
      </c>
      <c r="E5844" s="10">
        <v>1220.7332763671875</v>
      </c>
    </row>
    <row r="5845" spans="1:5" x14ac:dyDescent="0.3">
      <c r="A5845" s="10">
        <v>-1008.780029296875</v>
      </c>
      <c r="B5845" s="10">
        <v>983</v>
      </c>
      <c r="C5845" s="10">
        <v>544.6964111328125</v>
      </c>
      <c r="D5845" s="10">
        <v>760.69317626953125</v>
      </c>
      <c r="E5845" s="10">
        <v>1454.75</v>
      </c>
    </row>
    <row r="5846" spans="1:5" x14ac:dyDescent="0.3">
      <c r="A5846" s="10">
        <v>-938.6400146484375</v>
      </c>
      <c r="B5846" s="10">
        <v>934</v>
      </c>
      <c r="C5846" s="10">
        <v>453.69210815429688</v>
      </c>
      <c r="D5846" s="10">
        <v>783.691162109375</v>
      </c>
      <c r="E5846" s="10">
        <v>1369.4833984375</v>
      </c>
    </row>
    <row r="5847" spans="1:5" x14ac:dyDescent="0.3">
      <c r="A5847" s="10">
        <v>-784.56005859375</v>
      </c>
      <c r="B5847" s="10">
        <v>916</v>
      </c>
      <c r="C5847" s="10">
        <v>295.8060302734375</v>
      </c>
      <c r="D5847" s="10">
        <v>851.659912109375</v>
      </c>
      <c r="E5847" s="10">
        <v>1150.5833740234375</v>
      </c>
    </row>
    <row r="5848" spans="1:5" x14ac:dyDescent="0.3">
      <c r="A5848" s="10">
        <v>-629.1400146484375</v>
      </c>
      <c r="B5848" s="10">
        <v>955</v>
      </c>
      <c r="C5848" s="10">
        <v>332.76748657226563</v>
      </c>
      <c r="D5848" s="10">
        <v>1106.542724609375</v>
      </c>
      <c r="E5848" s="10">
        <v>1609.925048828125</v>
      </c>
    </row>
    <row r="5849" spans="1:5" x14ac:dyDescent="0.3">
      <c r="A5849" s="10">
        <v>-409.84002685546875</v>
      </c>
      <c r="B5849" s="10">
        <v>809</v>
      </c>
      <c r="C5849" s="10">
        <v>114.21284484863281</v>
      </c>
      <c r="D5849" s="10">
        <v>1217.2847900390625</v>
      </c>
      <c r="E5849" s="10">
        <v>2008.9166259765625</v>
      </c>
    </row>
    <row r="5850" spans="1:5" x14ac:dyDescent="0.3">
      <c r="A5850" s="10">
        <v>-569.94000244140625</v>
      </c>
      <c r="B5850" s="10">
        <v>733</v>
      </c>
      <c r="C5850" s="10">
        <v>-0.225616455078125</v>
      </c>
      <c r="D5850" s="10">
        <v>1580.56591796875</v>
      </c>
      <c r="E5850" s="10">
        <v>2301.583251953125</v>
      </c>
    </row>
    <row r="5851" spans="1:5" x14ac:dyDescent="0.3">
      <c r="A5851" s="10">
        <v>-784.93994140625</v>
      </c>
      <c r="B5851" s="10">
        <v>681</v>
      </c>
      <c r="C5851" s="10">
        <v>18.266815185546875</v>
      </c>
      <c r="D5851" s="10">
        <v>2060.30224609375</v>
      </c>
      <c r="E5851" s="10">
        <v>2543.2666015625</v>
      </c>
    </row>
    <row r="5852" spans="1:5" x14ac:dyDescent="0.3">
      <c r="A5852" s="10">
        <v>-647.79998779296875</v>
      </c>
      <c r="B5852" s="10">
        <v>736</v>
      </c>
      <c r="C5852" s="10">
        <v>3.905731201171875</v>
      </c>
      <c r="D5852" s="10">
        <v>1724.85302734375</v>
      </c>
      <c r="E5852" s="10">
        <v>2463.150146484375</v>
      </c>
    </row>
    <row r="5853" spans="1:5" x14ac:dyDescent="0.3">
      <c r="A5853" s="10">
        <v>-374.760009765625</v>
      </c>
      <c r="B5853" s="10">
        <v>842</v>
      </c>
      <c r="C5853" s="10">
        <v>100.851318359375</v>
      </c>
      <c r="D5853" s="10">
        <v>1268.8472900390625</v>
      </c>
      <c r="E5853" s="10">
        <v>2253.150146484375</v>
      </c>
    </row>
    <row r="5854" spans="1:5" x14ac:dyDescent="0.3">
      <c r="A5854" s="10">
        <v>-243.18000793457031</v>
      </c>
      <c r="B5854" s="10">
        <v>881</v>
      </c>
      <c r="C5854" s="10">
        <v>95.0386962890625</v>
      </c>
      <c r="D5854" s="10">
        <v>1095.409912109375</v>
      </c>
      <c r="E5854" s="10">
        <v>1947.050048828125</v>
      </c>
    </row>
    <row r="5855" spans="1:5" x14ac:dyDescent="0.3">
      <c r="A5855" s="10">
        <v>-467.6400146484375</v>
      </c>
      <c r="B5855" s="10">
        <v>887</v>
      </c>
      <c r="C5855" s="10">
        <v>65.278244018554688</v>
      </c>
      <c r="D5855" s="10">
        <v>1026.269287109375</v>
      </c>
      <c r="E5855" s="10">
        <v>2039.1500244140625</v>
      </c>
    </row>
    <row r="5856" spans="1:5" x14ac:dyDescent="0.3">
      <c r="A5856" s="10">
        <v>-676.84002685546875</v>
      </c>
      <c r="B5856" s="10">
        <v>989</v>
      </c>
      <c r="C5856" s="10">
        <v>216.65647888183594</v>
      </c>
      <c r="D5856" s="10">
        <v>810.790771484375</v>
      </c>
      <c r="E5856" s="10">
        <v>1837.2332763671875</v>
      </c>
    </row>
    <row r="5857" spans="1:5" x14ac:dyDescent="0.3">
      <c r="A5857" s="10">
        <v>173.51998901367188</v>
      </c>
      <c r="B5857" s="10">
        <v>1132.5</v>
      </c>
      <c r="C5857" s="10">
        <v>603.4130859375</v>
      </c>
      <c r="D5857" s="10">
        <v>309.08193969726563</v>
      </c>
      <c r="E5857" s="10">
        <v>1245.6666259765625</v>
      </c>
    </row>
    <row r="5858" spans="1:5" x14ac:dyDescent="0.3">
      <c r="A5858" s="10">
        <v>1186.280029296875</v>
      </c>
      <c r="B5858" s="10">
        <v>1262</v>
      </c>
      <c r="C5858" s="10">
        <v>757.99151611328125</v>
      </c>
      <c r="D5858" s="10">
        <v>-317.912841796875</v>
      </c>
      <c r="E5858" s="10">
        <v>1402</v>
      </c>
    </row>
    <row r="5859" spans="1:5" x14ac:dyDescent="0.3">
      <c r="A5859" s="10">
        <v>1414.659912109375</v>
      </c>
      <c r="B5859" s="10">
        <v>1300</v>
      </c>
      <c r="C5859" s="10">
        <v>773.82550048828125</v>
      </c>
      <c r="D5859" s="10">
        <v>-310.83975219726563</v>
      </c>
      <c r="E5859" s="10">
        <v>1318.8333740234375</v>
      </c>
    </row>
    <row r="5860" spans="1:5" x14ac:dyDescent="0.3">
      <c r="A5860" s="10">
        <v>1571.699951171875</v>
      </c>
      <c r="B5860" s="10">
        <v>1285</v>
      </c>
      <c r="C5860" s="10">
        <v>677.31634521484375</v>
      </c>
      <c r="D5860" s="10">
        <v>-311.364013671875</v>
      </c>
      <c r="E5860" s="10">
        <v>1581.25</v>
      </c>
    </row>
    <row r="5861" spans="1:5" x14ac:dyDescent="0.3">
      <c r="A5861" s="10">
        <v>1746.780029296875</v>
      </c>
      <c r="B5861" s="10">
        <v>1328</v>
      </c>
      <c r="C5861" s="10">
        <v>751.5350341796875</v>
      </c>
      <c r="D5861" s="10">
        <v>-311.42568969726563</v>
      </c>
      <c r="E5861" s="10">
        <v>1493.8499755859375</v>
      </c>
    </row>
    <row r="5862" spans="1:5" x14ac:dyDescent="0.3">
      <c r="A5862" s="10">
        <v>1767</v>
      </c>
      <c r="B5862" s="10">
        <v>1342</v>
      </c>
      <c r="C5862" s="10">
        <v>769.7071533203125</v>
      </c>
      <c r="D5862" s="10">
        <v>-310.83975219726563</v>
      </c>
      <c r="E5862" s="10">
        <v>1372.25</v>
      </c>
    </row>
    <row r="5863" spans="1:5" x14ac:dyDescent="0.3">
      <c r="A5863" s="10">
        <v>1796.3800048828125</v>
      </c>
      <c r="B5863" s="10">
        <v>1348</v>
      </c>
      <c r="C5863" s="10">
        <v>792.70751953125</v>
      </c>
      <c r="D5863" s="10">
        <v>-311.66006469726563</v>
      </c>
      <c r="E5863" s="10">
        <v>1397.6500244140625</v>
      </c>
    </row>
    <row r="5864" spans="1:5" x14ac:dyDescent="0.3">
      <c r="A5864" s="10">
        <v>1638.43994140625</v>
      </c>
      <c r="B5864" s="10">
        <v>1273</v>
      </c>
      <c r="C5864" s="10">
        <v>676.20147705078125</v>
      </c>
      <c r="D5864" s="10">
        <v>-311.32803344726563</v>
      </c>
      <c r="E5864" s="10">
        <v>1479.816650390625</v>
      </c>
    </row>
    <row r="5865" spans="1:5" x14ac:dyDescent="0.3">
      <c r="A5865" s="10">
        <v>593.1500244140625</v>
      </c>
      <c r="B5865" s="10">
        <v>1116</v>
      </c>
      <c r="C5865" s="10">
        <v>567.45745849609375</v>
      </c>
      <c r="D5865" s="10">
        <v>-311.71865844726563</v>
      </c>
      <c r="E5865" s="10">
        <v>1546.916748046875</v>
      </c>
    </row>
    <row r="5866" spans="1:5" x14ac:dyDescent="0.3">
      <c r="A5866" s="10">
        <v>-395.83999633789063</v>
      </c>
      <c r="B5866" s="10">
        <v>1106</v>
      </c>
      <c r="C5866" s="10">
        <v>593.14892578125</v>
      </c>
      <c r="D5866" s="10">
        <v>448.8280029296875</v>
      </c>
      <c r="E5866" s="10">
        <v>1256.683349609375</v>
      </c>
    </row>
    <row r="5867" spans="1:5" x14ac:dyDescent="0.3">
      <c r="A5867" s="10">
        <v>-387.47998046875</v>
      </c>
      <c r="B5867" s="10">
        <v>1100</v>
      </c>
      <c r="C5867" s="10">
        <v>598.86920166015625</v>
      </c>
      <c r="D5867" s="10">
        <v>418.7987060546875</v>
      </c>
      <c r="E5867" s="10">
        <v>1486.5</v>
      </c>
    </row>
    <row r="5868" spans="1:5" x14ac:dyDescent="0.3">
      <c r="A5868" s="10">
        <v>-298.72000122070313</v>
      </c>
      <c r="B5868" s="10">
        <v>995</v>
      </c>
      <c r="C5868" s="10">
        <v>505.60684204101563</v>
      </c>
      <c r="D5868" s="10">
        <v>-185.59564208984375</v>
      </c>
      <c r="E5868" s="10">
        <v>1588.4666748046875</v>
      </c>
    </row>
    <row r="5869" spans="1:5" x14ac:dyDescent="0.3">
      <c r="A5869" s="10">
        <v>-352.27999877929688</v>
      </c>
      <c r="B5869" s="10">
        <v>971</v>
      </c>
      <c r="C5869" s="10">
        <v>440.57766723632813</v>
      </c>
      <c r="D5869" s="10">
        <v>-316.69912719726563</v>
      </c>
      <c r="E5869" s="10">
        <v>1424.61669921875</v>
      </c>
    </row>
    <row r="5870" spans="1:5" x14ac:dyDescent="0.3">
      <c r="A5870" s="10">
        <v>-532.9200439453125</v>
      </c>
      <c r="B5870" s="10">
        <v>860</v>
      </c>
      <c r="C5870" s="10">
        <v>210.28395080566406</v>
      </c>
      <c r="D5870" s="10">
        <v>62.929668426513672</v>
      </c>
      <c r="E5870" s="10">
        <v>1623.916748046875</v>
      </c>
    </row>
    <row r="5871" spans="1:5" x14ac:dyDescent="0.3">
      <c r="A5871" s="10">
        <v>-172.51998901367188</v>
      </c>
      <c r="B5871" s="10">
        <v>892</v>
      </c>
      <c r="C5871" s="10">
        <v>391.27032470703125</v>
      </c>
      <c r="D5871" s="10">
        <v>791.894287109375</v>
      </c>
      <c r="E5871" s="10">
        <v>1449.0833740234375</v>
      </c>
    </row>
    <row r="5872" spans="1:5" x14ac:dyDescent="0.3">
      <c r="A5872" s="10">
        <v>-890.5999755859375</v>
      </c>
      <c r="B5872" s="10">
        <v>760</v>
      </c>
      <c r="C5872" s="10">
        <v>290.61593627929688</v>
      </c>
      <c r="D5872" s="10">
        <v>1439.0621337890625</v>
      </c>
      <c r="E5872" s="10">
        <v>1801.2667236328125</v>
      </c>
    </row>
    <row r="5873" spans="1:5" x14ac:dyDescent="0.3">
      <c r="A5873" s="10">
        <v>-1550.6600341796875</v>
      </c>
      <c r="B5873" s="10">
        <v>677</v>
      </c>
      <c r="C5873" s="10">
        <v>199.01715087890625</v>
      </c>
      <c r="D5873" s="10">
        <v>2104.97998046875</v>
      </c>
      <c r="E5873" s="10">
        <v>2057.7333984375</v>
      </c>
    </row>
    <row r="5874" spans="1:5" x14ac:dyDescent="0.3">
      <c r="A5874" s="10">
        <v>-1719.4000244140625</v>
      </c>
      <c r="B5874" s="10">
        <v>553</v>
      </c>
      <c r="C5874" s="10">
        <v>121.087158203125</v>
      </c>
      <c r="D5874" s="10">
        <v>2161.22998046875</v>
      </c>
      <c r="E5874" s="10">
        <v>2517.066650390625</v>
      </c>
    </row>
    <row r="5875" spans="1:5" x14ac:dyDescent="0.3">
      <c r="A5875" s="10">
        <v>-2020.739990234375</v>
      </c>
      <c r="B5875" s="10">
        <v>547</v>
      </c>
      <c r="C5875" s="10">
        <v>90.2542724609375</v>
      </c>
      <c r="D5875" s="10">
        <v>1719.43310546875</v>
      </c>
      <c r="E5875" s="10">
        <v>2978.10009765625</v>
      </c>
    </row>
    <row r="5876" spans="1:5" x14ac:dyDescent="0.3">
      <c r="A5876" s="10">
        <v>-1526.1400146484375</v>
      </c>
      <c r="B5876" s="10">
        <v>696</v>
      </c>
      <c r="C5876" s="10">
        <v>287.87481689453125</v>
      </c>
      <c r="D5876" s="10">
        <v>1246.2886962890625</v>
      </c>
      <c r="E5876" s="10">
        <v>2358.64990234375</v>
      </c>
    </row>
    <row r="5877" spans="1:5" x14ac:dyDescent="0.3">
      <c r="A5877" s="10">
        <v>-776.94000244140625</v>
      </c>
      <c r="B5877" s="10">
        <v>800</v>
      </c>
      <c r="C5877" s="10">
        <v>459.01406860351563</v>
      </c>
      <c r="D5877" s="10">
        <v>780.76153564453125</v>
      </c>
      <c r="E5877" s="10">
        <v>1720.86669921875</v>
      </c>
    </row>
    <row r="5878" spans="1:5" x14ac:dyDescent="0.3">
      <c r="A5878" s="10">
        <v>-52.6199951171875</v>
      </c>
      <c r="B5878" s="10">
        <v>881</v>
      </c>
      <c r="C5878" s="10">
        <v>428.57318115234375</v>
      </c>
      <c r="D5878" s="10">
        <v>489.0233154296875</v>
      </c>
      <c r="E5878" s="10">
        <v>1470.066650390625</v>
      </c>
    </row>
    <row r="5879" spans="1:5" x14ac:dyDescent="0.3">
      <c r="A5879" s="10">
        <v>148.1199951171875</v>
      </c>
      <c r="B5879" s="10">
        <v>886</v>
      </c>
      <c r="C5879" s="10">
        <v>449.85427856445313</v>
      </c>
      <c r="D5879" s="10">
        <v>350.68350219726563</v>
      </c>
      <c r="E5879" s="10">
        <v>1677.7332763671875</v>
      </c>
    </row>
    <row r="5880" spans="1:5" x14ac:dyDescent="0.3">
      <c r="A5880" s="10">
        <v>-79.259994506835938</v>
      </c>
      <c r="B5880" s="10">
        <v>988</v>
      </c>
      <c r="C5880" s="10">
        <v>474.47085571289063</v>
      </c>
      <c r="D5880" s="10">
        <v>400.1951904296875</v>
      </c>
      <c r="E5880" s="10">
        <v>1789.066650390625</v>
      </c>
    </row>
    <row r="5881" spans="1:5" x14ac:dyDescent="0.3">
      <c r="A5881" s="10">
        <v>546.53997802734375</v>
      </c>
      <c r="B5881" s="10">
        <v>1105</v>
      </c>
      <c r="C5881" s="10">
        <v>700.25933837890625</v>
      </c>
      <c r="D5881" s="10">
        <v>-212.10931396484375</v>
      </c>
      <c r="E5881" s="10">
        <v>1723.9833984375</v>
      </c>
    </row>
    <row r="5882" spans="1:5" x14ac:dyDescent="0.3">
      <c r="A5882" s="10">
        <v>1148.419921875</v>
      </c>
      <c r="B5882" s="10">
        <v>1219</v>
      </c>
      <c r="C5882" s="10">
        <v>746.6199951171875</v>
      </c>
      <c r="D5882" s="10">
        <v>-404.8240966796875</v>
      </c>
      <c r="E5882" s="10">
        <v>1728.050048828125</v>
      </c>
    </row>
    <row r="5883" spans="1:5" x14ac:dyDescent="0.3">
      <c r="A5883" s="10">
        <v>1292.179931640625</v>
      </c>
      <c r="B5883" s="10">
        <v>1336</v>
      </c>
      <c r="C5883" s="10">
        <v>823.630126953125</v>
      </c>
      <c r="D5883" s="10">
        <v>-419.2381591796875</v>
      </c>
      <c r="E5883" s="10">
        <v>1306.61669921875</v>
      </c>
    </row>
    <row r="5884" spans="1:5" x14ac:dyDescent="0.3">
      <c r="A5884" s="10">
        <v>1503.4400634765625</v>
      </c>
      <c r="B5884" s="10">
        <v>1337</v>
      </c>
      <c r="C5884" s="10">
        <v>791.11309814453125</v>
      </c>
      <c r="D5884" s="10">
        <v>-417.1873779296875</v>
      </c>
      <c r="E5884" s="10">
        <v>1273.066650390625</v>
      </c>
    </row>
    <row r="5885" spans="1:5" x14ac:dyDescent="0.3">
      <c r="A5885" s="10">
        <v>1502.39990234375</v>
      </c>
      <c r="B5885" s="10">
        <v>1330</v>
      </c>
      <c r="C5885" s="10">
        <v>710.98101806640625</v>
      </c>
      <c r="D5885" s="10">
        <v>-534.2283935546875</v>
      </c>
      <c r="E5885" s="10">
        <v>1060.5999755859375</v>
      </c>
    </row>
    <row r="5886" spans="1:5" x14ac:dyDescent="0.3">
      <c r="A5886" s="10">
        <v>1626.4000244140625</v>
      </c>
      <c r="B5886" s="10">
        <v>1342</v>
      </c>
      <c r="C5886" s="10">
        <v>695.26361083984375</v>
      </c>
      <c r="D5886" s="10">
        <v>-468.1639404296875</v>
      </c>
      <c r="E5886" s="10">
        <v>905.183349609375</v>
      </c>
    </row>
    <row r="5887" spans="1:5" x14ac:dyDescent="0.3">
      <c r="A5887" s="10">
        <v>1633.3599853515625</v>
      </c>
      <c r="B5887" s="10">
        <v>1303</v>
      </c>
      <c r="C5887" s="10">
        <v>673.349365234375</v>
      </c>
      <c r="D5887" s="10">
        <v>-352.29483032226563</v>
      </c>
      <c r="E5887" s="10">
        <v>977.36663818359375</v>
      </c>
    </row>
    <row r="5888" spans="1:5" x14ac:dyDescent="0.3">
      <c r="A5888" s="10">
        <v>1445.02001953125</v>
      </c>
      <c r="B5888" s="10">
        <v>1220</v>
      </c>
      <c r="C5888" s="10">
        <v>615.33441162109375</v>
      </c>
      <c r="D5888" s="10">
        <v>-362.69522094726563</v>
      </c>
      <c r="E5888" s="10">
        <v>1068.800048828125</v>
      </c>
    </row>
    <row r="5889" spans="1:5" x14ac:dyDescent="0.3">
      <c r="A5889" s="10">
        <v>432.3199462890625</v>
      </c>
      <c r="B5889" s="10">
        <v>1124</v>
      </c>
      <c r="C5889" s="10">
        <v>638.85107421875</v>
      </c>
      <c r="D5889" s="10">
        <v>170.70307922363281</v>
      </c>
      <c r="E5889" s="10">
        <v>1351</v>
      </c>
    </row>
    <row r="5890" spans="1:5" x14ac:dyDescent="0.3">
      <c r="A5890" s="10">
        <v>-248.80000305175781</v>
      </c>
      <c r="B5890" s="10">
        <v>999.5</v>
      </c>
      <c r="C5890" s="10">
        <v>778.0506591796875</v>
      </c>
      <c r="D5890" s="10">
        <v>423.3397216796875</v>
      </c>
      <c r="E5890" s="10">
        <v>1276.9500732421875</v>
      </c>
    </row>
    <row r="5891" spans="1:5" x14ac:dyDescent="0.3">
      <c r="A5891" s="10">
        <v>-323.02001953125</v>
      </c>
      <c r="B5891" s="10">
        <v>969</v>
      </c>
      <c r="C5891" s="10">
        <v>744.7445068359375</v>
      </c>
      <c r="D5891" s="10">
        <v>376.75772094726563</v>
      </c>
      <c r="E5891" s="10">
        <v>1372.38330078125</v>
      </c>
    </row>
    <row r="5892" spans="1:5" x14ac:dyDescent="0.3">
      <c r="A5892" s="10">
        <v>-235.1199951171875</v>
      </c>
      <c r="B5892" s="10">
        <v>898</v>
      </c>
      <c r="C5892" s="10">
        <v>601.6214599609375</v>
      </c>
      <c r="D5892" s="10">
        <v>-0.29296866059303284</v>
      </c>
      <c r="E5892" s="10">
        <v>1647.7666015625</v>
      </c>
    </row>
    <row r="5893" spans="1:5" x14ac:dyDescent="0.3">
      <c r="A5893" s="10">
        <v>-323.77999877929688</v>
      </c>
      <c r="B5893" s="10">
        <v>798</v>
      </c>
      <c r="C5893" s="10">
        <v>564.01165771484375</v>
      </c>
      <c r="D5893" s="10">
        <v>304.2554931640625</v>
      </c>
      <c r="E5893" s="10">
        <v>1724.5</v>
      </c>
    </row>
    <row r="5894" spans="1:5" x14ac:dyDescent="0.3">
      <c r="A5894" s="10">
        <v>-477.60000610351563</v>
      </c>
      <c r="B5894" s="10">
        <v>783</v>
      </c>
      <c r="C5894" s="10">
        <v>519.74298095703125</v>
      </c>
      <c r="D5894" s="10">
        <v>905.273193359375</v>
      </c>
      <c r="E5894" s="10">
        <v>1560.9166259765625</v>
      </c>
    </row>
    <row r="5895" spans="1:5" x14ac:dyDescent="0.3">
      <c r="A5895" s="10">
        <v>-175.32000732421875</v>
      </c>
      <c r="B5895" s="10">
        <v>758</v>
      </c>
      <c r="C5895" s="10">
        <v>402.62066650390625</v>
      </c>
      <c r="D5895" s="10">
        <v>1119.433349609375</v>
      </c>
      <c r="E5895" s="10">
        <v>1863.683349609375</v>
      </c>
    </row>
    <row r="5896" spans="1:5" x14ac:dyDescent="0.3">
      <c r="A5896" s="10">
        <v>-600.1400146484375</v>
      </c>
      <c r="B5896" s="10">
        <v>576</v>
      </c>
      <c r="C5896" s="10">
        <v>348.7698974609375</v>
      </c>
      <c r="D5896" s="10">
        <v>1412.6949462890625</v>
      </c>
      <c r="E5896" s="10">
        <v>2109.41650390625</v>
      </c>
    </row>
    <row r="5897" spans="1:5" x14ac:dyDescent="0.3">
      <c r="A5897" s="10">
        <v>-1100.320068359375</v>
      </c>
      <c r="B5897" s="10">
        <v>585</v>
      </c>
      <c r="C5897" s="10">
        <v>342.67572021484375</v>
      </c>
      <c r="D5897" s="10">
        <v>1994.82373046875</v>
      </c>
      <c r="E5897" s="10">
        <v>2609.716552734375</v>
      </c>
    </row>
    <row r="5898" spans="1:5" x14ac:dyDescent="0.3">
      <c r="A5898" s="10">
        <v>-1242.0999755859375</v>
      </c>
      <c r="B5898" s="10">
        <v>376</v>
      </c>
      <c r="C5898" s="10">
        <v>283.124267578125</v>
      </c>
      <c r="D5898" s="10">
        <v>2175.81982421875</v>
      </c>
      <c r="E5898" s="10">
        <v>2993.766845703125</v>
      </c>
    </row>
    <row r="5899" spans="1:5" x14ac:dyDescent="0.3">
      <c r="A5899" s="10">
        <v>-1266.159912109375</v>
      </c>
      <c r="B5899" s="10">
        <v>359</v>
      </c>
      <c r="C5899" s="10">
        <v>246.2081298828125</v>
      </c>
      <c r="D5899" s="10">
        <v>1955.56591796875</v>
      </c>
      <c r="E5899" s="10">
        <v>3221.099853515625</v>
      </c>
    </row>
    <row r="5900" spans="1:5" x14ac:dyDescent="0.3">
      <c r="A5900" s="10">
        <v>-1047.6400146484375</v>
      </c>
      <c r="B5900" s="10">
        <v>432</v>
      </c>
      <c r="C5900" s="10">
        <v>344.77154541015625</v>
      </c>
      <c r="D5900" s="10">
        <v>2070.70263671875</v>
      </c>
      <c r="E5900" s="10">
        <v>2910.300048828125</v>
      </c>
    </row>
    <row r="5901" spans="1:5" x14ac:dyDescent="0.3">
      <c r="A5901" s="10">
        <v>-211.739990234375</v>
      </c>
      <c r="B5901" s="10">
        <v>730</v>
      </c>
      <c r="C5901" s="10">
        <v>496.233642578125</v>
      </c>
      <c r="D5901" s="10">
        <v>1597.85107421875</v>
      </c>
      <c r="E5901" s="10">
        <v>2280.083251953125</v>
      </c>
    </row>
    <row r="5902" spans="1:5" x14ac:dyDescent="0.3">
      <c r="A5902" s="10">
        <v>335.5</v>
      </c>
      <c r="B5902" s="10">
        <v>790</v>
      </c>
      <c r="C5902" s="10">
        <v>536.131103515625</v>
      </c>
      <c r="D5902" s="10">
        <v>929.882568359375</v>
      </c>
      <c r="E5902" s="10">
        <v>1884.449951171875</v>
      </c>
    </row>
    <row r="5903" spans="1:5" x14ac:dyDescent="0.3">
      <c r="A5903" s="10">
        <v>157.48001098632813</v>
      </c>
      <c r="B5903" s="10">
        <v>785</v>
      </c>
      <c r="C5903" s="10">
        <v>462.08572387695313</v>
      </c>
      <c r="D5903" s="10">
        <v>928.564208984375</v>
      </c>
      <c r="E5903" s="10">
        <v>2084.800048828125</v>
      </c>
    </row>
    <row r="5904" spans="1:5" x14ac:dyDescent="0.3">
      <c r="A5904" s="10">
        <v>120.32000732421875</v>
      </c>
      <c r="B5904" s="10">
        <v>974</v>
      </c>
      <c r="C5904" s="10">
        <v>586.78057861328125</v>
      </c>
      <c r="D5904" s="10">
        <v>639.40411376953125</v>
      </c>
      <c r="E5904" s="10">
        <v>1892.699951171875</v>
      </c>
    </row>
    <row r="5905" spans="1:5" x14ac:dyDescent="0.3">
      <c r="A5905" s="10">
        <v>424.97998046875</v>
      </c>
      <c r="B5905" s="10">
        <v>1110</v>
      </c>
      <c r="C5905" s="10">
        <v>744.110107421875</v>
      </c>
      <c r="D5905" s="10">
        <v>-176.75776672363281</v>
      </c>
      <c r="E5905" s="10">
        <v>1795.0167236328125</v>
      </c>
    </row>
    <row r="5906" spans="1:5" x14ac:dyDescent="0.3">
      <c r="A5906" s="10">
        <v>1035.699951171875</v>
      </c>
      <c r="B5906" s="10">
        <v>1263</v>
      </c>
      <c r="C5906" s="10">
        <v>866.816650390625</v>
      </c>
      <c r="D5906" s="10">
        <v>-317.48037719726563</v>
      </c>
      <c r="E5906" s="10">
        <v>1733.2999267578125</v>
      </c>
    </row>
    <row r="5907" spans="1:5" x14ac:dyDescent="0.3">
      <c r="A5907" s="10">
        <v>1000.1399536132813</v>
      </c>
      <c r="B5907" s="10">
        <v>1273</v>
      </c>
      <c r="C5907" s="10">
        <v>920.584716796875</v>
      </c>
      <c r="D5907" s="10">
        <v>-316.45010375976563</v>
      </c>
      <c r="E5907" s="10">
        <v>1717.75</v>
      </c>
    </row>
    <row r="5908" spans="1:5" x14ac:dyDescent="0.3">
      <c r="A5908" s="10">
        <v>976.82000732421875</v>
      </c>
      <c r="B5908" s="10">
        <v>1214</v>
      </c>
      <c r="C5908" s="10">
        <v>977.30029296875</v>
      </c>
      <c r="D5908" s="10">
        <v>-205.03765869140625</v>
      </c>
      <c r="E5908" s="10">
        <v>1385.800048828125</v>
      </c>
    </row>
    <row r="5909" spans="1:5" x14ac:dyDescent="0.3">
      <c r="A5909" s="10">
        <v>1078</v>
      </c>
      <c r="B5909" s="10">
        <v>1220</v>
      </c>
      <c r="C5909" s="10">
        <v>918.69140625</v>
      </c>
      <c r="D5909" s="10">
        <v>-317.28506469726563</v>
      </c>
      <c r="E5909" s="10">
        <v>1324.566650390625</v>
      </c>
    </row>
    <row r="5910" spans="1:5" x14ac:dyDescent="0.3">
      <c r="A5910" s="10">
        <v>1122.5599365234375</v>
      </c>
      <c r="B5910" s="10">
        <v>1239</v>
      </c>
      <c r="C5910" s="10">
        <v>897.90460205078125</v>
      </c>
      <c r="D5910" s="10">
        <v>-317.87100219726563</v>
      </c>
      <c r="E5910" s="10">
        <v>1273.8333740234375</v>
      </c>
    </row>
    <row r="5911" spans="1:5" x14ac:dyDescent="0.3">
      <c r="A5911" s="10">
        <v>1090.0799560546875</v>
      </c>
      <c r="B5911" s="10">
        <v>1185</v>
      </c>
      <c r="C5911" s="10">
        <v>871.0604248046875</v>
      </c>
      <c r="D5911" s="10">
        <v>-316.69912719726563</v>
      </c>
      <c r="E5911" s="10">
        <v>1262.699951171875</v>
      </c>
    </row>
    <row r="5912" spans="1:5" x14ac:dyDescent="0.3">
      <c r="A5912" s="10">
        <v>1084.0599365234375</v>
      </c>
      <c r="B5912" s="10">
        <v>1110</v>
      </c>
      <c r="C5912" s="10">
        <v>841.99481201171875</v>
      </c>
      <c r="D5912" s="10">
        <v>-316.99209594726563</v>
      </c>
      <c r="E5912" s="10">
        <v>1312.1500244140625</v>
      </c>
    </row>
    <row r="5913" spans="1:5" x14ac:dyDescent="0.3">
      <c r="A5913" s="10">
        <v>759.05999755859375</v>
      </c>
      <c r="B5913" s="10">
        <v>1057</v>
      </c>
      <c r="C5913" s="10">
        <v>859.078125</v>
      </c>
      <c r="D5913" s="10">
        <v>105.17575073242188</v>
      </c>
      <c r="E5913" s="10">
        <v>1391.7833251953125</v>
      </c>
    </row>
    <row r="5914" spans="1:5" x14ac:dyDescent="0.3">
      <c r="A5914" s="10">
        <v>148.92001342773438</v>
      </c>
      <c r="B5914" s="10">
        <v>1024</v>
      </c>
      <c r="C5914" s="10">
        <v>889.38043212890625</v>
      </c>
      <c r="D5914" s="10">
        <v>308.54483032226563</v>
      </c>
      <c r="E5914" s="10">
        <v>1542.2166748046875</v>
      </c>
    </row>
    <row r="5915" spans="1:5" x14ac:dyDescent="0.3">
      <c r="A5915" s="10">
        <v>28.560001373291016</v>
      </c>
      <c r="B5915" s="10">
        <v>989</v>
      </c>
      <c r="C5915" s="10">
        <v>768.2950439453125</v>
      </c>
      <c r="D5915" s="10">
        <v>366.50381469726563</v>
      </c>
      <c r="E5915" s="10">
        <v>1657.550048828125</v>
      </c>
    </row>
    <row r="5916" spans="1:5" x14ac:dyDescent="0.3">
      <c r="A5916" s="10">
        <v>-28.079999923706055</v>
      </c>
      <c r="B5916" s="10">
        <v>921</v>
      </c>
      <c r="C5916" s="10">
        <v>634.70208740234375</v>
      </c>
      <c r="D5916" s="10">
        <v>432.5682373046875</v>
      </c>
      <c r="E5916" s="10">
        <v>1515.2332763671875</v>
      </c>
    </row>
    <row r="5917" spans="1:5" x14ac:dyDescent="0.3">
      <c r="A5917" s="10">
        <v>-167.57998657226563</v>
      </c>
      <c r="B5917" s="10">
        <v>989</v>
      </c>
      <c r="C5917" s="10">
        <v>708.917236328125</v>
      </c>
      <c r="D5917" s="10">
        <v>374.41397094726563</v>
      </c>
      <c r="E5917" s="10">
        <v>1381.550048828125</v>
      </c>
    </row>
    <row r="5918" spans="1:5" x14ac:dyDescent="0.3">
      <c r="A5918" s="10">
        <v>-73.660003662109375</v>
      </c>
      <c r="B5918" s="10">
        <v>841</v>
      </c>
      <c r="C5918" s="10">
        <v>638.1815185546875</v>
      </c>
      <c r="D5918" s="10">
        <v>470.8006591796875</v>
      </c>
      <c r="E5918" s="10">
        <v>1540.5833740234375</v>
      </c>
    </row>
    <row r="5919" spans="1:5" x14ac:dyDescent="0.3">
      <c r="A5919" s="10">
        <v>693.20001220703125</v>
      </c>
      <c r="B5919" s="10">
        <v>867</v>
      </c>
      <c r="C5919" s="10">
        <v>605.49822998046875</v>
      </c>
      <c r="D5919" s="10">
        <v>595.89825439453125</v>
      </c>
      <c r="E5919" s="10">
        <v>1133.0999755859375</v>
      </c>
    </row>
    <row r="5920" spans="1:5" x14ac:dyDescent="0.3">
      <c r="A5920" s="10">
        <v>987.3599853515625</v>
      </c>
      <c r="B5920" s="10">
        <v>752</v>
      </c>
      <c r="C5920" s="10">
        <v>503.18603515625</v>
      </c>
      <c r="D5920" s="10">
        <v>737.40216064453125</v>
      </c>
      <c r="E5920" s="10">
        <v>1017.9666748046875</v>
      </c>
    </row>
    <row r="5921" spans="1:5" x14ac:dyDescent="0.3">
      <c r="A5921" s="10">
        <v>911.60003662109375</v>
      </c>
      <c r="B5921" s="10">
        <v>665</v>
      </c>
      <c r="C5921" s="10">
        <v>394.82571411132813</v>
      </c>
      <c r="D5921" s="10">
        <v>1052.050537109375</v>
      </c>
      <c r="E5921" s="10">
        <v>1706.4832763671875</v>
      </c>
    </row>
    <row r="5922" spans="1:5" x14ac:dyDescent="0.3">
      <c r="A5922" s="10">
        <v>1007.5999755859375</v>
      </c>
      <c r="B5922" s="10">
        <v>604</v>
      </c>
      <c r="C5922" s="10">
        <v>338.46209716796875</v>
      </c>
      <c r="D5922" s="10">
        <v>1092.187255859375</v>
      </c>
      <c r="E5922" s="10">
        <v>2014.4000244140625</v>
      </c>
    </row>
    <row r="5923" spans="1:5" x14ac:dyDescent="0.3">
      <c r="A5923" s="10">
        <v>940.67999267578125</v>
      </c>
      <c r="B5923" s="10">
        <v>677</v>
      </c>
      <c r="C5923" s="10">
        <v>286.53591918945313</v>
      </c>
      <c r="D5923" s="10">
        <v>978.661865234375</v>
      </c>
      <c r="E5923" s="10">
        <v>2026.066650390625</v>
      </c>
    </row>
    <row r="5924" spans="1:5" x14ac:dyDescent="0.3">
      <c r="A5924" s="10">
        <v>960.5999755859375</v>
      </c>
      <c r="B5924" s="10">
        <v>717</v>
      </c>
      <c r="C5924" s="10">
        <v>281.48196411132813</v>
      </c>
      <c r="D5924" s="10">
        <v>858.56298828125</v>
      </c>
      <c r="E5924" s="10">
        <v>1939.6165771484375</v>
      </c>
    </row>
    <row r="5925" spans="1:5" x14ac:dyDescent="0.3">
      <c r="A5925" s="10">
        <v>1016.1599731445313</v>
      </c>
      <c r="B5925" s="10">
        <v>788</v>
      </c>
      <c r="C5925" s="10">
        <v>384.28738403320313</v>
      </c>
      <c r="D5925" s="10">
        <v>830.69171142578125</v>
      </c>
      <c r="E5925" s="10">
        <v>1869.86669921875</v>
      </c>
    </row>
    <row r="5926" spans="1:5" x14ac:dyDescent="0.3">
      <c r="A5926" s="10">
        <v>1082.1400146484375</v>
      </c>
      <c r="B5926" s="10">
        <v>885</v>
      </c>
      <c r="C5926" s="10">
        <v>459.671142578125</v>
      </c>
      <c r="D5926" s="10">
        <v>872.753662109375</v>
      </c>
      <c r="E5926" s="10">
        <v>1888.2000732421875</v>
      </c>
    </row>
    <row r="5927" spans="1:5" x14ac:dyDescent="0.3">
      <c r="A5927" s="10">
        <v>609</v>
      </c>
      <c r="B5927" s="10">
        <v>873</v>
      </c>
      <c r="C5927" s="10">
        <v>489.02780151367188</v>
      </c>
      <c r="D5927" s="10">
        <v>799.804443359375</v>
      </c>
      <c r="E5927" s="10">
        <v>1913.2999267578125</v>
      </c>
    </row>
    <row r="5928" spans="1:5" x14ac:dyDescent="0.3">
      <c r="A5928" s="10">
        <v>94.760002136230469</v>
      </c>
      <c r="B5928" s="10">
        <v>977</v>
      </c>
      <c r="C5928" s="10">
        <v>557.55303955078125</v>
      </c>
      <c r="D5928" s="10">
        <v>555.7615966796875</v>
      </c>
      <c r="E5928" s="10">
        <v>2088.083251953125</v>
      </c>
    </row>
    <row r="5929" spans="1:5" x14ac:dyDescent="0.3">
      <c r="A5929" s="10">
        <v>288.39999389648438</v>
      </c>
      <c r="B5929" s="10">
        <v>1091</v>
      </c>
      <c r="C5929" s="10">
        <v>714.8819580078125</v>
      </c>
      <c r="D5929" s="10">
        <v>379.10147094726563</v>
      </c>
      <c r="E5929" s="10">
        <v>1816.1666259765625</v>
      </c>
    </row>
    <row r="5930" spans="1:5" x14ac:dyDescent="0.3">
      <c r="A5930" s="10">
        <v>713.6199951171875</v>
      </c>
      <c r="B5930" s="10">
        <v>1227</v>
      </c>
      <c r="C5930" s="10">
        <v>798.20428466796875</v>
      </c>
      <c r="D5930" s="10">
        <v>207.42181396484375</v>
      </c>
      <c r="E5930" s="10">
        <v>1554.1165771484375</v>
      </c>
    </row>
    <row r="5931" spans="1:5" x14ac:dyDescent="0.3">
      <c r="A5931" s="10">
        <v>1003.8599853515625</v>
      </c>
      <c r="B5931" s="10">
        <v>1233</v>
      </c>
      <c r="C5931" s="10">
        <v>778.104248046875</v>
      </c>
      <c r="D5931" s="10">
        <v>-50.971652984619141</v>
      </c>
      <c r="E5931" s="10">
        <v>1432.1666259765625</v>
      </c>
    </row>
    <row r="5932" spans="1:5" x14ac:dyDescent="0.3">
      <c r="A5932" s="10">
        <v>932.1400146484375</v>
      </c>
      <c r="B5932" s="10">
        <v>1288</v>
      </c>
      <c r="C5932" s="10">
        <v>757.726806640625</v>
      </c>
      <c r="D5932" s="10">
        <v>-103.8529052734375</v>
      </c>
      <c r="E5932" s="10">
        <v>1578.066650390625</v>
      </c>
    </row>
    <row r="5933" spans="1:5" x14ac:dyDescent="0.3">
      <c r="A5933" s="10">
        <v>978.44000244140625</v>
      </c>
      <c r="B5933" s="10">
        <v>1342</v>
      </c>
      <c r="C5933" s="10">
        <v>799.50689697265625</v>
      </c>
      <c r="D5933" s="10">
        <v>-156.73416137695313</v>
      </c>
      <c r="E5933" s="10">
        <v>1326.6666259765625</v>
      </c>
    </row>
    <row r="5934" spans="1:5" x14ac:dyDescent="0.3">
      <c r="A5934" s="10">
        <v>967.58001708984375</v>
      </c>
      <c r="B5934" s="10">
        <v>1371</v>
      </c>
      <c r="C5934" s="10">
        <v>845.19366455078125</v>
      </c>
      <c r="D5934" s="10">
        <v>-209.61540222167969</v>
      </c>
      <c r="E5934" s="10">
        <v>1428.5499267578125</v>
      </c>
    </row>
    <row r="5935" spans="1:5" x14ac:dyDescent="0.3">
      <c r="A5935" s="10">
        <v>1012.0399780273438</v>
      </c>
      <c r="B5935" s="10">
        <v>1216</v>
      </c>
      <c r="C5935" s="10">
        <v>877.14947509765625</v>
      </c>
      <c r="D5935" s="10">
        <v>-262.49667358398438</v>
      </c>
      <c r="E5935" s="10">
        <v>1052.4166259765625</v>
      </c>
    </row>
    <row r="5936" spans="1:5" x14ac:dyDescent="0.3">
      <c r="A5936" s="10">
        <v>1021.43994140625</v>
      </c>
      <c r="B5936" s="10">
        <v>1201</v>
      </c>
      <c r="C5936" s="10">
        <v>917.820556640625</v>
      </c>
      <c r="D5936" s="10">
        <v>-315.37789916992188</v>
      </c>
      <c r="E5936" s="10">
        <v>1271.3333740234375</v>
      </c>
    </row>
    <row r="5937" spans="1:5" x14ac:dyDescent="0.3">
      <c r="A5937" s="10">
        <v>1242.5799560546875</v>
      </c>
      <c r="B5937" s="10">
        <v>1184</v>
      </c>
      <c r="C5937" s="10">
        <v>918.38055419921875</v>
      </c>
      <c r="D5937" s="10">
        <v>-316.99209594726563</v>
      </c>
      <c r="E5937" s="10">
        <v>1321.3499755859375</v>
      </c>
    </row>
    <row r="5938" spans="1:5" x14ac:dyDescent="0.3">
      <c r="A5938" s="10">
        <v>1140.760009765625</v>
      </c>
      <c r="B5938" s="10">
        <v>1061</v>
      </c>
      <c r="C5938" s="10">
        <v>851.7203369140625</v>
      </c>
      <c r="D5938" s="10">
        <v>-316.69912719726563</v>
      </c>
      <c r="E5938" s="10">
        <v>1269.0167236328125</v>
      </c>
    </row>
    <row r="5939" spans="1:5" x14ac:dyDescent="0.3">
      <c r="A5939" s="10">
        <v>693.3800048828125</v>
      </c>
      <c r="B5939" s="10">
        <v>1093</v>
      </c>
      <c r="C5939" s="10">
        <v>719.43048095703125</v>
      </c>
      <c r="D5939" s="10">
        <v>-315.7669677734375</v>
      </c>
      <c r="E5939" s="10">
        <v>1904.2667236328125</v>
      </c>
    </row>
    <row r="5940" spans="1:5" x14ac:dyDescent="0.3">
      <c r="A5940" s="10">
        <v>344.44003295898438</v>
      </c>
      <c r="B5940" s="10">
        <v>973</v>
      </c>
      <c r="C5940" s="10">
        <v>774.840576171875</v>
      </c>
      <c r="D5940" s="10">
        <v>-315.35147094726563</v>
      </c>
      <c r="E5940" s="10">
        <v>2238.966796875</v>
      </c>
    </row>
    <row r="5941" spans="1:5" x14ac:dyDescent="0.3">
      <c r="A5941" s="10">
        <v>146.17999267578125</v>
      </c>
      <c r="B5941" s="10">
        <v>1009</v>
      </c>
      <c r="C5941" s="10">
        <v>831.71746826171875</v>
      </c>
      <c r="D5941" s="10">
        <v>415.0633544921875</v>
      </c>
      <c r="E5941" s="10">
        <v>2016.0833740234375</v>
      </c>
    </row>
    <row r="5942" spans="1:5" x14ac:dyDescent="0.3">
      <c r="A5942" s="10">
        <v>374.94000244140625</v>
      </c>
      <c r="B5942" s="10">
        <v>1025</v>
      </c>
      <c r="C5942" s="10">
        <v>808.257568359375</v>
      </c>
      <c r="D5942" s="10">
        <v>631.49395751953125</v>
      </c>
      <c r="E5942" s="10">
        <v>1924.5833740234375</v>
      </c>
    </row>
    <row r="5943" spans="1:5" x14ac:dyDescent="0.3">
      <c r="A5943" s="10">
        <v>1084.260009765625</v>
      </c>
      <c r="B5943" s="10">
        <v>977</v>
      </c>
      <c r="C5943" s="10">
        <v>753.70477294921875</v>
      </c>
      <c r="D5943" s="10">
        <v>862.792724609375</v>
      </c>
      <c r="E5943" s="10">
        <v>1662.433349609375</v>
      </c>
    </row>
    <row r="5944" spans="1:5" x14ac:dyDescent="0.3">
      <c r="A5944" s="10">
        <v>1691.679931640625</v>
      </c>
      <c r="B5944" s="10">
        <v>859</v>
      </c>
      <c r="C5944" s="10">
        <v>665.0472412109375</v>
      </c>
      <c r="D5944" s="10">
        <v>976.757568359375</v>
      </c>
      <c r="E5944" s="10">
        <v>1727.63330078125</v>
      </c>
    </row>
    <row r="5945" spans="1:5" x14ac:dyDescent="0.3">
      <c r="A5945" s="10">
        <v>1719.5399169921875</v>
      </c>
      <c r="B5945" s="10">
        <v>903</v>
      </c>
      <c r="C5945" s="10">
        <v>640.08673095703125</v>
      </c>
      <c r="D5945" s="10">
        <v>1035.6893310546875</v>
      </c>
      <c r="E5945" s="10">
        <v>1782.7000732421875</v>
      </c>
    </row>
    <row r="5946" spans="1:5" x14ac:dyDescent="0.3">
      <c r="A5946" s="10">
        <v>1896.739990234375</v>
      </c>
      <c r="B5946" s="10">
        <v>860</v>
      </c>
      <c r="C5946" s="10">
        <v>629.03912353515625</v>
      </c>
      <c r="D5946" s="10">
        <v>1188.1051025390625</v>
      </c>
      <c r="E5946" s="10">
        <v>1824.9166259765625</v>
      </c>
    </row>
    <row r="5947" spans="1:5" x14ac:dyDescent="0.3">
      <c r="A5947" s="10">
        <v>1851.5999755859375</v>
      </c>
      <c r="B5947" s="10">
        <v>844</v>
      </c>
      <c r="C5947" s="10">
        <v>677.66143798828125</v>
      </c>
      <c r="D5947" s="10">
        <v>1389.2574462890625</v>
      </c>
      <c r="E5947" s="10">
        <v>1815.1666259765625</v>
      </c>
    </row>
    <row r="5948" spans="1:5" x14ac:dyDescent="0.3">
      <c r="A5948" s="10">
        <v>1833.080078125</v>
      </c>
      <c r="B5948" s="10">
        <v>810</v>
      </c>
      <c r="C5948" s="10">
        <v>671.96044921875</v>
      </c>
      <c r="D5948" s="10">
        <v>1407.7144775390625</v>
      </c>
      <c r="E5948" s="10">
        <v>1861.3333740234375</v>
      </c>
    </row>
    <row r="5949" spans="1:5" x14ac:dyDescent="0.3">
      <c r="A5949" s="10">
        <v>1761.1800537109375</v>
      </c>
      <c r="B5949" s="10">
        <v>858</v>
      </c>
      <c r="C5949" s="10">
        <v>734.23272705078125</v>
      </c>
      <c r="D5949" s="10">
        <v>1313.3052978515625</v>
      </c>
      <c r="E5949" s="10">
        <v>1886</v>
      </c>
    </row>
    <row r="5950" spans="1:5" x14ac:dyDescent="0.3">
      <c r="A5950" s="10">
        <v>1770.760009765625</v>
      </c>
      <c r="B5950" s="10">
        <v>832</v>
      </c>
      <c r="C5950" s="10">
        <v>743.670654296875</v>
      </c>
      <c r="D5950" s="10">
        <v>1169.3843994140625</v>
      </c>
      <c r="E5950" s="10">
        <v>1848.050048828125</v>
      </c>
    </row>
    <row r="5951" spans="1:5" x14ac:dyDescent="0.3">
      <c r="A5951" s="10">
        <v>1346.9400634765625</v>
      </c>
      <c r="B5951" s="10">
        <v>862</v>
      </c>
      <c r="C5951" s="10">
        <v>787.33056640625</v>
      </c>
      <c r="D5951" s="10">
        <v>1023.046630859375</v>
      </c>
      <c r="E5951" s="10">
        <v>1894.2833251953125</v>
      </c>
    </row>
    <row r="5952" spans="1:5" x14ac:dyDescent="0.3">
      <c r="A5952" s="10">
        <v>1059.739990234375</v>
      </c>
      <c r="B5952" s="10">
        <v>936</v>
      </c>
      <c r="C5952" s="10">
        <v>854.09527587890625</v>
      </c>
      <c r="D5952" s="10">
        <v>735.93731689453125</v>
      </c>
      <c r="E5952" s="10">
        <v>1959.416748046875</v>
      </c>
    </row>
    <row r="5953" spans="1:5" x14ac:dyDescent="0.3">
      <c r="A5953" s="10">
        <v>1097.6400146484375</v>
      </c>
      <c r="B5953" s="10">
        <v>1032</v>
      </c>
      <c r="C5953" s="10">
        <v>908.19659423828125</v>
      </c>
      <c r="D5953" s="10">
        <v>308.93545532226563</v>
      </c>
      <c r="E5953" s="10">
        <v>1937.4666748046875</v>
      </c>
    </row>
    <row r="5954" spans="1:5" x14ac:dyDescent="0.3">
      <c r="A5954" s="10">
        <v>1059.0799560546875</v>
      </c>
      <c r="B5954" s="10">
        <v>1066</v>
      </c>
      <c r="C5954" s="10">
        <v>958.946044921875</v>
      </c>
      <c r="D5954" s="10">
        <v>-103.68472290039063</v>
      </c>
      <c r="E5954" s="10">
        <v>1868.7166748046875</v>
      </c>
    </row>
    <row r="5955" spans="1:5" x14ac:dyDescent="0.3">
      <c r="A5955" s="10">
        <v>1388.760009765625</v>
      </c>
      <c r="B5955" s="10">
        <v>1148</v>
      </c>
      <c r="C5955" s="10">
        <v>1027.2198486328125</v>
      </c>
      <c r="D5955" s="10">
        <v>-210.33186340332031</v>
      </c>
      <c r="E5955" s="10">
        <v>1539.550048828125</v>
      </c>
    </row>
    <row r="5956" spans="1:5" x14ac:dyDescent="0.3">
      <c r="A5956" s="10">
        <v>1598.97998046875</v>
      </c>
      <c r="B5956" s="10">
        <v>1025</v>
      </c>
      <c r="C5956" s="10">
        <v>900.65411376953125</v>
      </c>
      <c r="D5956" s="10">
        <v>-316.97900390625</v>
      </c>
      <c r="E5956" s="10">
        <v>1471.3499755859375</v>
      </c>
    </row>
    <row r="5957" spans="1:5" x14ac:dyDescent="0.3">
      <c r="A5957" s="10">
        <v>1673.199951171875</v>
      </c>
      <c r="B5957" s="10">
        <v>1034</v>
      </c>
      <c r="C5957" s="10">
        <v>922.6357421875</v>
      </c>
      <c r="D5957" s="10">
        <v>-333.98428344726563</v>
      </c>
      <c r="E5957" s="10">
        <v>1497.2833251953125</v>
      </c>
    </row>
    <row r="5958" spans="1:5" x14ac:dyDescent="0.3">
      <c r="A5958" s="10">
        <v>1833.8599853515625</v>
      </c>
      <c r="B5958" s="10">
        <v>1090</v>
      </c>
      <c r="C5958" s="10">
        <v>970.66143798828125</v>
      </c>
      <c r="D5958" s="10">
        <v>-458.7889404296875</v>
      </c>
      <c r="E5958" s="10">
        <v>1480.3333740234375</v>
      </c>
    </row>
    <row r="5959" spans="1:5" x14ac:dyDescent="0.3">
      <c r="A5959" s="10">
        <v>1786.60009765625</v>
      </c>
      <c r="B5959" s="10">
        <v>1084</v>
      </c>
      <c r="C5959" s="10">
        <v>938.67132568359375</v>
      </c>
      <c r="D5959" s="10">
        <v>-574.98028564453125</v>
      </c>
      <c r="E5959" s="10">
        <v>1491.6500244140625</v>
      </c>
    </row>
    <row r="5960" spans="1:5" x14ac:dyDescent="0.3">
      <c r="A5960" s="10">
        <v>1766.2799072265625</v>
      </c>
      <c r="B5960" s="10">
        <v>1103</v>
      </c>
      <c r="C5960" s="10">
        <v>958.7154541015625</v>
      </c>
      <c r="D5960" s="10">
        <v>-645.40997314453125</v>
      </c>
      <c r="E5960" s="10">
        <v>1487.36669921875</v>
      </c>
    </row>
    <row r="5961" spans="1:5" x14ac:dyDescent="0.3">
      <c r="A5961" s="10">
        <v>1700.97998046875</v>
      </c>
      <c r="B5961" s="10">
        <v>1062</v>
      </c>
      <c r="C5961" s="10">
        <v>928.20660400390625</v>
      </c>
      <c r="D5961" s="10">
        <v>-725.09747314453125</v>
      </c>
      <c r="E5961" s="10">
        <v>1337.2166748046875</v>
      </c>
    </row>
    <row r="5962" spans="1:5" x14ac:dyDescent="0.3">
      <c r="A5962" s="10">
        <v>1675.860107421875</v>
      </c>
      <c r="B5962" s="10">
        <v>933</v>
      </c>
      <c r="C5962" s="10">
        <v>856.408203125</v>
      </c>
      <c r="D5962" s="10">
        <v>-716.30841064453125</v>
      </c>
      <c r="E5962" s="10">
        <v>1072.1334228515625</v>
      </c>
    </row>
    <row r="5963" spans="1:5" x14ac:dyDescent="0.3">
      <c r="A5963" s="10">
        <v>1450.9200439453125</v>
      </c>
      <c r="B5963" s="10">
        <v>1003</v>
      </c>
      <c r="C5963" s="10">
        <v>943.72265625</v>
      </c>
      <c r="D5963" s="10">
        <v>-562.4998779296875</v>
      </c>
      <c r="E5963" s="10">
        <v>1323.4666748046875</v>
      </c>
    </row>
    <row r="5964" spans="1:5" x14ac:dyDescent="0.3">
      <c r="A5964" s="10">
        <v>1271.66015625</v>
      </c>
      <c r="B5964" s="10">
        <v>952</v>
      </c>
      <c r="C5964" s="10">
        <v>821.532470703125</v>
      </c>
      <c r="D5964" s="10">
        <v>-362.98818969726563</v>
      </c>
      <c r="E5964" s="10">
        <v>1480.4666748046875</v>
      </c>
    </row>
    <row r="5965" spans="1:5" x14ac:dyDescent="0.3">
      <c r="A5965" s="10">
        <v>1032.3199462890625</v>
      </c>
      <c r="B5965" s="10">
        <v>879</v>
      </c>
      <c r="C5965" s="10">
        <v>758.172119140625</v>
      </c>
      <c r="D5965" s="10">
        <v>-225.50216674804688</v>
      </c>
      <c r="E5965" s="10">
        <v>1860.800048828125</v>
      </c>
    </row>
    <row r="5966" spans="1:5" x14ac:dyDescent="0.3">
      <c r="A5966" s="10">
        <v>1004.5800170898438</v>
      </c>
      <c r="B5966" s="10">
        <v>882</v>
      </c>
      <c r="C5966" s="10">
        <v>710.234619140625</v>
      </c>
      <c r="D5966" s="10">
        <v>433.7401123046875</v>
      </c>
      <c r="E5966" s="10">
        <v>1741.1334228515625</v>
      </c>
    </row>
    <row r="5967" spans="1:5" x14ac:dyDescent="0.3">
      <c r="A5967" s="10">
        <v>1259.2000732421875</v>
      </c>
      <c r="B5967" s="10">
        <v>855</v>
      </c>
      <c r="C5967" s="10">
        <v>733.3511962890625</v>
      </c>
      <c r="D5967" s="10">
        <v>594.57989501953125</v>
      </c>
      <c r="E5967" s="10">
        <v>1394.4666748046875</v>
      </c>
    </row>
    <row r="5968" spans="1:5" x14ac:dyDescent="0.3">
      <c r="A5968" s="10">
        <v>1703.9200439453125</v>
      </c>
      <c r="B5968" s="10">
        <v>915</v>
      </c>
      <c r="C5968" s="10">
        <v>681.8819580078125</v>
      </c>
      <c r="D5968" s="10">
        <v>772.11895751953125</v>
      </c>
      <c r="E5968" s="10">
        <v>1509.4666748046875</v>
      </c>
    </row>
    <row r="5969" spans="1:5" x14ac:dyDescent="0.3">
      <c r="A5969" s="10">
        <v>1850.4400634765625</v>
      </c>
      <c r="B5969" s="10">
        <v>895</v>
      </c>
      <c r="C5969" s="10">
        <v>644.87890625</v>
      </c>
      <c r="D5969" s="10">
        <v>1035.351318359375</v>
      </c>
      <c r="E5969" s="10">
        <v>1130.3499755859375</v>
      </c>
    </row>
    <row r="5970" spans="1:5" x14ac:dyDescent="0.3">
      <c r="A5970" s="10">
        <v>1897.3399658203125</v>
      </c>
      <c r="B5970" s="10">
        <v>807</v>
      </c>
      <c r="C5970" s="10">
        <v>496.75692749023438</v>
      </c>
      <c r="D5970" s="10">
        <v>984.960693359375</v>
      </c>
      <c r="E5970" s="10">
        <v>1150.4666748046875</v>
      </c>
    </row>
    <row r="5971" spans="1:5" x14ac:dyDescent="0.3">
      <c r="A5971" s="10">
        <v>1918.199951171875</v>
      </c>
      <c r="B5971" s="10">
        <v>811</v>
      </c>
      <c r="C5971" s="10">
        <v>395.67263793945313</v>
      </c>
      <c r="D5971" s="10">
        <v>1181.2496337890625</v>
      </c>
      <c r="E5971" s="10">
        <v>1269.800048828125</v>
      </c>
    </row>
    <row r="5972" spans="1:5" x14ac:dyDescent="0.3">
      <c r="A5972" s="10">
        <v>1929.5</v>
      </c>
      <c r="B5972" s="10">
        <v>785</v>
      </c>
      <c r="C5972" s="10">
        <v>421.54376220703125</v>
      </c>
      <c r="D5972" s="10">
        <v>1250.0972900390625</v>
      </c>
      <c r="E5972" s="10">
        <v>1508.36669921875</v>
      </c>
    </row>
    <row r="5973" spans="1:5" x14ac:dyDescent="0.3">
      <c r="A5973" s="10">
        <v>1942.4599609375</v>
      </c>
      <c r="B5973" s="10">
        <v>812</v>
      </c>
      <c r="C5973" s="10">
        <v>560.8040771484375</v>
      </c>
      <c r="D5973" s="10">
        <v>1038.866943359375</v>
      </c>
      <c r="E5973" s="10">
        <v>1763.9000244140625</v>
      </c>
    </row>
    <row r="5974" spans="1:5" x14ac:dyDescent="0.3">
      <c r="A5974" s="10">
        <v>1887.6800537109375</v>
      </c>
      <c r="B5974" s="10">
        <v>829</v>
      </c>
      <c r="C5974" s="10">
        <v>597.17724609375</v>
      </c>
      <c r="D5974" s="10">
        <v>747.65606689453125</v>
      </c>
      <c r="E5974" s="10">
        <v>1778.433349609375</v>
      </c>
    </row>
    <row r="5975" spans="1:5" x14ac:dyDescent="0.3">
      <c r="A5975" s="10">
        <v>1740.5</v>
      </c>
      <c r="B5975" s="10">
        <v>945</v>
      </c>
      <c r="C5975" s="10">
        <v>627.02008056640625</v>
      </c>
      <c r="D5975" s="10">
        <v>560.4490966796875</v>
      </c>
      <c r="E5975" s="10">
        <v>1821.5999755859375</v>
      </c>
    </row>
    <row r="5976" spans="1:5" x14ac:dyDescent="0.3">
      <c r="A5976" s="10">
        <v>1632.739990234375</v>
      </c>
      <c r="B5976" s="10">
        <v>1029</v>
      </c>
      <c r="C5976" s="10">
        <v>682.59552001953125</v>
      </c>
      <c r="D5976" s="10">
        <v>522.1678466796875</v>
      </c>
      <c r="E5976" s="10">
        <v>1725.7666015625</v>
      </c>
    </row>
    <row r="5977" spans="1:5" x14ac:dyDescent="0.3">
      <c r="A5977" s="10">
        <v>1636.39990234375</v>
      </c>
      <c r="B5977" s="10">
        <v>1134</v>
      </c>
      <c r="C5977" s="10">
        <v>909.1004638671875</v>
      </c>
      <c r="D5977" s="10">
        <v>491.8944091796875</v>
      </c>
      <c r="E5977" s="10">
        <v>1652.25</v>
      </c>
    </row>
    <row r="5978" spans="1:5" x14ac:dyDescent="0.3">
      <c r="A5978" s="10">
        <v>1787.1400146484375</v>
      </c>
      <c r="B5978" s="10">
        <v>1201</v>
      </c>
      <c r="C5978" s="10">
        <v>985.72735595703125</v>
      </c>
      <c r="D5978" s="10">
        <v>452.6365966796875</v>
      </c>
      <c r="E5978" s="10">
        <v>1391.63330078125</v>
      </c>
    </row>
    <row r="5979" spans="1:5" x14ac:dyDescent="0.3">
      <c r="A5979" s="10">
        <v>1587.8199462890625</v>
      </c>
      <c r="B5979" s="10">
        <v>1116.5</v>
      </c>
      <c r="C5979" s="10">
        <v>944.938720703125</v>
      </c>
      <c r="D5979" s="10">
        <v>310.54678344726563</v>
      </c>
      <c r="E5979" s="10">
        <v>1307.25</v>
      </c>
    </row>
    <row r="5980" spans="1:5" x14ac:dyDescent="0.3">
      <c r="A5980" s="10">
        <v>1434.2398681640625</v>
      </c>
      <c r="B5980" s="10">
        <v>1084</v>
      </c>
      <c r="C5980" s="10">
        <v>890.813232421875</v>
      </c>
      <c r="D5980" s="10">
        <v>33.196773529052734</v>
      </c>
      <c r="E5980" s="10">
        <v>1351.8499755859375</v>
      </c>
    </row>
    <row r="5981" spans="1:5" x14ac:dyDescent="0.3">
      <c r="A5981" s="10">
        <v>1473.1400146484375</v>
      </c>
      <c r="B5981" s="10">
        <v>1089</v>
      </c>
      <c r="C5981" s="10">
        <v>891.37725830078125</v>
      </c>
      <c r="D5981" s="10">
        <v>67.342025756835938</v>
      </c>
      <c r="E5981" s="10">
        <v>1065.4832763671875</v>
      </c>
    </row>
    <row r="5982" spans="1:5" x14ac:dyDescent="0.3">
      <c r="A5982" s="10">
        <v>1418.4599609375</v>
      </c>
      <c r="B5982" s="10">
        <v>1079</v>
      </c>
      <c r="C5982" s="10">
        <v>877.5028076171875</v>
      </c>
      <c r="D5982" s="10">
        <v>101.48728179931641</v>
      </c>
      <c r="E5982" s="10">
        <v>875.16668701171875</v>
      </c>
    </row>
    <row r="5983" spans="1:5" x14ac:dyDescent="0.3">
      <c r="A5983" s="10">
        <v>1228.760009765625</v>
      </c>
      <c r="B5983" s="10">
        <v>1043</v>
      </c>
      <c r="C5983" s="10">
        <v>893.28759765625</v>
      </c>
      <c r="D5983" s="10">
        <v>135.63253784179688</v>
      </c>
      <c r="E5983" s="10">
        <v>780.23333740234375</v>
      </c>
    </row>
    <row r="5984" spans="1:5" x14ac:dyDescent="0.3">
      <c r="A5984" s="10">
        <v>1175.8199462890625</v>
      </c>
      <c r="B5984" s="10">
        <v>1032</v>
      </c>
      <c r="C5984" s="10">
        <v>852.5316162109375</v>
      </c>
      <c r="D5984" s="10">
        <v>169.77778625488281</v>
      </c>
      <c r="E5984" s="10">
        <v>1017.0999755859375</v>
      </c>
    </row>
    <row r="5985" spans="1:5" x14ac:dyDescent="0.3">
      <c r="A5985" s="10">
        <v>1215.8199462890625</v>
      </c>
      <c r="B5985" s="10">
        <v>1111</v>
      </c>
      <c r="C5985" s="10">
        <v>858.829345703125</v>
      </c>
      <c r="D5985" s="10">
        <v>203.92303466796875</v>
      </c>
      <c r="E5985" s="10">
        <v>914.26666259765625</v>
      </c>
    </row>
    <row r="5986" spans="1:5" x14ac:dyDescent="0.3">
      <c r="A5986" s="10">
        <v>1364.97998046875</v>
      </c>
      <c r="B5986" s="10">
        <v>1085.5</v>
      </c>
      <c r="C5986" s="10">
        <v>833.0704345703125</v>
      </c>
      <c r="D5986" s="10">
        <v>238.06829833984375</v>
      </c>
      <c r="E5986" s="10">
        <v>863.5833740234375</v>
      </c>
    </row>
    <row r="5987" spans="1:5" x14ac:dyDescent="0.3">
      <c r="A5987" s="10">
        <v>1212.7999267578125</v>
      </c>
      <c r="B5987" s="10">
        <v>931</v>
      </c>
      <c r="C5987" s="10">
        <v>912.2850341796875</v>
      </c>
      <c r="D5987" s="10">
        <v>272.21353149414063</v>
      </c>
      <c r="E5987" s="10">
        <v>1099.7166748046875</v>
      </c>
    </row>
    <row r="5988" spans="1:5" x14ac:dyDescent="0.3">
      <c r="A5988" s="10">
        <v>969.36004638671875</v>
      </c>
      <c r="B5988" s="10">
        <v>863</v>
      </c>
      <c r="C5988" s="10">
        <v>915.95892333984375</v>
      </c>
      <c r="D5988" s="10">
        <v>306.35879516601563</v>
      </c>
      <c r="E5988" s="10">
        <v>1529.4000244140625</v>
      </c>
    </row>
    <row r="5989" spans="1:5" x14ac:dyDescent="0.3">
      <c r="A5989" s="10">
        <v>806.25994873046875</v>
      </c>
      <c r="B5989" s="10">
        <v>863</v>
      </c>
      <c r="C5989" s="10">
        <v>895.06689453125</v>
      </c>
      <c r="D5989" s="10">
        <v>480.4686279296875</v>
      </c>
      <c r="E5989" s="10">
        <v>1729.0999755859375</v>
      </c>
    </row>
    <row r="5990" spans="1:5" x14ac:dyDescent="0.3">
      <c r="A5990" s="10">
        <v>780.70001220703125</v>
      </c>
      <c r="B5990" s="10">
        <v>754</v>
      </c>
      <c r="C5990" s="10">
        <v>826.83642578125</v>
      </c>
      <c r="D5990" s="10">
        <v>546.6795654296875</v>
      </c>
      <c r="E5990" s="10">
        <v>1872.683349609375</v>
      </c>
    </row>
    <row r="5991" spans="1:5" x14ac:dyDescent="0.3">
      <c r="A5991" s="10">
        <v>875.05999755859375</v>
      </c>
      <c r="B5991" s="10">
        <v>812</v>
      </c>
      <c r="C5991" s="10">
        <v>744.58843994140625</v>
      </c>
      <c r="D5991" s="10">
        <v>400.3416748046875</v>
      </c>
      <c r="E5991" s="10">
        <v>2011.6500244140625</v>
      </c>
    </row>
    <row r="5992" spans="1:5" x14ac:dyDescent="0.3">
      <c r="A5992" s="10">
        <v>1296.2999267578125</v>
      </c>
      <c r="B5992" s="10">
        <v>740</v>
      </c>
      <c r="C5992" s="10">
        <v>673.57574462890625</v>
      </c>
      <c r="D5992" s="10">
        <v>402.2459716796875</v>
      </c>
      <c r="E5992" s="10">
        <v>2138.5166015625</v>
      </c>
    </row>
    <row r="5993" spans="1:5" x14ac:dyDescent="0.3">
      <c r="A5993" s="10">
        <v>1658.320068359375</v>
      </c>
      <c r="B5993" s="10">
        <v>738</v>
      </c>
      <c r="C5993" s="10">
        <v>629.17413330078125</v>
      </c>
      <c r="D5993" s="10">
        <v>459.0819091796875</v>
      </c>
      <c r="E5993" s="10">
        <v>2145.75</v>
      </c>
    </row>
    <row r="5994" spans="1:5" x14ac:dyDescent="0.3">
      <c r="A5994" s="10">
        <v>1701.06005859375</v>
      </c>
      <c r="B5994" s="10">
        <v>765</v>
      </c>
      <c r="C5994" s="10">
        <v>620.19769287109375</v>
      </c>
      <c r="D5994" s="10">
        <v>507.4217529296875</v>
      </c>
      <c r="E5994" s="10">
        <v>2159.716552734375</v>
      </c>
    </row>
    <row r="5995" spans="1:5" x14ac:dyDescent="0.3">
      <c r="A5995" s="10">
        <v>1692.5599365234375</v>
      </c>
      <c r="B5995" s="10">
        <v>767</v>
      </c>
      <c r="C5995" s="10">
        <v>595.6539306640625</v>
      </c>
      <c r="D5995" s="10">
        <v>484.2772216796875</v>
      </c>
      <c r="E5995" s="10">
        <v>2336.7666015625</v>
      </c>
    </row>
    <row r="5996" spans="1:5" x14ac:dyDescent="0.3">
      <c r="A5996" s="10">
        <v>1667.5799560546875</v>
      </c>
      <c r="B5996" s="10">
        <v>836</v>
      </c>
      <c r="C5996" s="10">
        <v>656.50146484375</v>
      </c>
      <c r="D5996" s="10">
        <v>479.2967529296875</v>
      </c>
      <c r="E5996" s="10">
        <v>2436.88330078125</v>
      </c>
    </row>
    <row r="5997" spans="1:5" x14ac:dyDescent="0.3">
      <c r="A5997" s="10">
        <v>1670.800048828125</v>
      </c>
      <c r="B5997" s="10">
        <v>957</v>
      </c>
      <c r="C5997" s="10">
        <v>741.92230224609375</v>
      </c>
      <c r="D5997" s="10">
        <v>446.4842529296875</v>
      </c>
      <c r="E5997" s="10">
        <v>2329.033447265625</v>
      </c>
    </row>
    <row r="5998" spans="1:5" x14ac:dyDescent="0.3">
      <c r="A5998" s="10">
        <v>1472.5</v>
      </c>
      <c r="B5998" s="10">
        <v>862</v>
      </c>
      <c r="C5998" s="10">
        <v>696.935302734375</v>
      </c>
      <c r="D5998" s="10">
        <v>451.4647216796875</v>
      </c>
      <c r="E5998" s="10">
        <v>2188.183349609375</v>
      </c>
    </row>
    <row r="5999" spans="1:5" x14ac:dyDescent="0.3">
      <c r="A5999" s="10">
        <v>960.67999267578125</v>
      </c>
      <c r="B5999" s="10">
        <v>936</v>
      </c>
      <c r="C5999" s="10">
        <v>681.4449462890625</v>
      </c>
      <c r="D5999" s="10">
        <v>428.9061279296875</v>
      </c>
      <c r="E5999" s="10">
        <v>2347.7333984375</v>
      </c>
    </row>
    <row r="6000" spans="1:5" x14ac:dyDescent="0.3">
      <c r="A6000" s="10">
        <v>633.17999267578125</v>
      </c>
      <c r="B6000" s="10">
        <v>987</v>
      </c>
      <c r="C6000" s="10">
        <v>788.180908203125</v>
      </c>
      <c r="D6000" s="10">
        <v>358.81338500976563</v>
      </c>
      <c r="E6000" s="10">
        <v>2041.1666259765625</v>
      </c>
    </row>
    <row r="6001" spans="1:5" x14ac:dyDescent="0.3">
      <c r="A6001" s="10">
        <v>765.05999755859375</v>
      </c>
      <c r="B6001" s="10">
        <v>1130</v>
      </c>
      <c r="C6001" s="10">
        <v>895.4451904296875</v>
      </c>
      <c r="D6001" s="10">
        <v>345.84951782226563</v>
      </c>
      <c r="E6001" s="10">
        <v>1703.11669921875</v>
      </c>
    </row>
    <row r="6002" spans="1:5" x14ac:dyDescent="0.3">
      <c r="A6002" s="10">
        <v>1146.4000244140625</v>
      </c>
      <c r="B6002" s="10">
        <v>1191</v>
      </c>
      <c r="C6002" s="10">
        <v>1007.44873046875</v>
      </c>
      <c r="D6002" s="10">
        <v>308.59365844726563</v>
      </c>
      <c r="E6002" s="10">
        <v>1564.933349609375</v>
      </c>
    </row>
    <row r="6003" spans="1:5" x14ac:dyDescent="0.3">
      <c r="A6003" s="10">
        <v>1450.340087890625</v>
      </c>
      <c r="B6003" s="10">
        <v>1273</v>
      </c>
      <c r="C6003" s="10">
        <v>1022.53759765625</v>
      </c>
      <c r="D6003" s="10">
        <v>-101.48374176025391</v>
      </c>
      <c r="E6003" s="10">
        <v>1344.3499755859375</v>
      </c>
    </row>
    <row r="6004" spans="1:5" x14ac:dyDescent="0.3">
      <c r="A6004" s="10">
        <v>1588.8599853515625</v>
      </c>
      <c r="B6004" s="10">
        <v>1331</v>
      </c>
      <c r="C6004" s="10">
        <v>1073.268310546875</v>
      </c>
      <c r="D6004" s="10">
        <v>-206.16612243652344</v>
      </c>
      <c r="E6004" s="10">
        <v>959.51666259765625</v>
      </c>
    </row>
    <row r="6005" spans="1:5" x14ac:dyDescent="0.3">
      <c r="A6005" s="10">
        <v>1720.47998046875</v>
      </c>
      <c r="B6005" s="10">
        <v>1365</v>
      </c>
      <c r="C6005" s="10">
        <v>1008.174072265625</v>
      </c>
      <c r="D6005" s="10">
        <v>-310.84848022460938</v>
      </c>
      <c r="E6005" s="10">
        <v>697.06671142578125</v>
      </c>
    </row>
    <row r="6006" spans="1:5" x14ac:dyDescent="0.3">
      <c r="A6006" s="10">
        <v>1671.5999755859375</v>
      </c>
      <c r="B6006" s="10">
        <v>1287</v>
      </c>
      <c r="C6006" s="10">
        <v>879.5335693359375</v>
      </c>
      <c r="D6006" s="10">
        <v>-311.91397094726563</v>
      </c>
      <c r="E6006" s="10">
        <v>1000.4833374023438</v>
      </c>
    </row>
    <row r="6007" spans="1:5" x14ac:dyDescent="0.3">
      <c r="A6007" s="10">
        <v>1473.9200439453125</v>
      </c>
      <c r="B6007" s="10">
        <v>1270</v>
      </c>
      <c r="C6007" s="10">
        <v>903.99896240234375</v>
      </c>
      <c r="D6007" s="10">
        <v>-311.71865844726563</v>
      </c>
      <c r="E6007" s="10">
        <v>1078.2667236328125</v>
      </c>
    </row>
    <row r="6008" spans="1:5" x14ac:dyDescent="0.3">
      <c r="A6008" s="10">
        <v>1253.97998046875</v>
      </c>
      <c r="B6008" s="10">
        <v>1296</v>
      </c>
      <c r="C6008" s="10">
        <v>867.5980224609375</v>
      </c>
      <c r="D6008" s="10">
        <v>-311.30850219726563</v>
      </c>
      <c r="E6008" s="10">
        <v>1290.3499755859375</v>
      </c>
    </row>
    <row r="6009" spans="1:5" x14ac:dyDescent="0.3">
      <c r="A6009" s="10">
        <v>740.52001953125</v>
      </c>
      <c r="B6009" s="10">
        <v>1113</v>
      </c>
      <c r="C6009" s="10">
        <v>846.66583251953125</v>
      </c>
      <c r="D6009" s="10">
        <v>-314.94131469726563</v>
      </c>
      <c r="E6009" s="10">
        <v>1508.6500244140625</v>
      </c>
    </row>
    <row r="6010" spans="1:5" x14ac:dyDescent="0.3">
      <c r="A6010" s="10">
        <v>325.95999145507813</v>
      </c>
      <c r="B6010" s="10">
        <v>1124</v>
      </c>
      <c r="C6010" s="10">
        <v>964.51483154296875</v>
      </c>
      <c r="D6010" s="10">
        <v>69.726539611816406</v>
      </c>
      <c r="E6010" s="10">
        <v>1348.933349609375</v>
      </c>
    </row>
    <row r="6011" spans="1:5" x14ac:dyDescent="0.3">
      <c r="A6011" s="10">
        <v>503.39996337890625</v>
      </c>
      <c r="B6011" s="10">
        <v>1145</v>
      </c>
      <c r="C6011" s="10">
        <v>944.3509521484375</v>
      </c>
      <c r="D6011" s="10">
        <v>-39.111316680908203</v>
      </c>
      <c r="E6011" s="10">
        <v>1509.7166748046875</v>
      </c>
    </row>
    <row r="6012" spans="1:5" x14ac:dyDescent="0.3">
      <c r="A6012" s="10">
        <v>673.8599853515625</v>
      </c>
      <c r="B6012" s="10">
        <v>1203</v>
      </c>
      <c r="C6012" s="10">
        <v>904.353271484375</v>
      </c>
      <c r="D6012" s="10">
        <v>63.632793426513672</v>
      </c>
      <c r="E6012" s="10">
        <v>1543.125</v>
      </c>
    </row>
    <row r="6013" spans="1:5" x14ac:dyDescent="0.3">
      <c r="A6013" s="10">
        <v>661.75994873046875</v>
      </c>
      <c r="B6013" s="10">
        <v>1140</v>
      </c>
      <c r="C6013" s="10">
        <v>914.1107177734375</v>
      </c>
      <c r="D6013" s="10">
        <v>-0.29296866059303284</v>
      </c>
      <c r="E6013" s="10">
        <v>1564.7999267578125</v>
      </c>
    </row>
    <row r="6014" spans="1:5" x14ac:dyDescent="0.3">
      <c r="A6014" s="10">
        <v>1174.739990234375</v>
      </c>
      <c r="B6014" s="10">
        <v>1218</v>
      </c>
      <c r="C6014" s="10">
        <v>885.6807861328125</v>
      </c>
      <c r="D6014" s="10">
        <v>430.0780029296875</v>
      </c>
      <c r="E6014" s="10">
        <v>1151.61669921875</v>
      </c>
    </row>
    <row r="6015" spans="1:5" x14ac:dyDescent="0.3">
      <c r="A6015" s="10">
        <v>1166.280029296875</v>
      </c>
      <c r="B6015" s="10">
        <v>1235</v>
      </c>
      <c r="C6015" s="10">
        <v>918.08721923828125</v>
      </c>
      <c r="D6015" s="10">
        <v>310.69326782226563</v>
      </c>
      <c r="E6015" s="10">
        <v>1627.2332763671875</v>
      </c>
    </row>
    <row r="6016" spans="1:5" x14ac:dyDescent="0.3">
      <c r="A6016" s="10">
        <v>1235.860107421875</v>
      </c>
      <c r="B6016" s="10">
        <v>1162</v>
      </c>
      <c r="C6016" s="10">
        <v>860.93658447265625</v>
      </c>
      <c r="D6016" s="10">
        <v>162.74543762207031</v>
      </c>
      <c r="E6016" s="10">
        <v>1456.3333740234375</v>
      </c>
    </row>
    <row r="6017" spans="1:5" x14ac:dyDescent="0.3">
      <c r="A6017" s="10">
        <v>1317.7200927734375</v>
      </c>
      <c r="B6017" s="10">
        <v>1210</v>
      </c>
      <c r="C6017" s="10">
        <v>822.3536376953125</v>
      </c>
      <c r="D6017" s="10">
        <v>332.66592407226563</v>
      </c>
      <c r="E6017" s="10">
        <v>1560.5999755859375</v>
      </c>
    </row>
    <row r="6018" spans="1:5" x14ac:dyDescent="0.3">
      <c r="A6018" s="10">
        <v>1404.06005859375</v>
      </c>
      <c r="B6018" s="10">
        <v>1159</v>
      </c>
      <c r="C6018" s="10">
        <v>789.99176025390625</v>
      </c>
      <c r="D6018" s="10">
        <v>489.2576904296875</v>
      </c>
      <c r="E6018" s="10">
        <v>1774.7999267578125</v>
      </c>
    </row>
    <row r="6019" spans="1:5" x14ac:dyDescent="0.3">
      <c r="A6019" s="10">
        <v>1443.8399658203125</v>
      </c>
      <c r="B6019" s="10">
        <v>1112</v>
      </c>
      <c r="C6019" s="10">
        <v>825.34002685546875</v>
      </c>
      <c r="D6019" s="10">
        <v>628.27130126953125</v>
      </c>
      <c r="E6019" s="10">
        <v>1802.683349609375</v>
      </c>
    </row>
    <row r="6020" spans="1:5" x14ac:dyDescent="0.3">
      <c r="A6020" s="10">
        <v>1413.3599853515625</v>
      </c>
      <c r="B6020" s="10">
        <v>1091</v>
      </c>
      <c r="C6020" s="10">
        <v>834.27587890625</v>
      </c>
      <c r="D6020" s="10">
        <v>479.8826904296875</v>
      </c>
      <c r="E6020" s="10">
        <v>1763.7999267578125</v>
      </c>
    </row>
    <row r="6021" spans="1:5" x14ac:dyDescent="0.3">
      <c r="A6021" s="10">
        <v>1443.0399169921875</v>
      </c>
      <c r="B6021" s="10">
        <v>1104</v>
      </c>
      <c r="C6021" s="10">
        <v>856.3907470703125</v>
      </c>
      <c r="D6021" s="10">
        <v>-183.81690979003906</v>
      </c>
      <c r="E6021" s="10">
        <v>1771.7166748046875</v>
      </c>
    </row>
    <row r="6022" spans="1:5" x14ac:dyDescent="0.3">
      <c r="A6022" s="10">
        <v>1327.52001953125</v>
      </c>
      <c r="B6022" s="10">
        <v>1153</v>
      </c>
      <c r="C6022" s="10">
        <v>867.03240966796875</v>
      </c>
      <c r="D6022" s="10">
        <v>-317.98818969726563</v>
      </c>
      <c r="E6022" s="10">
        <v>1814.5999755859375</v>
      </c>
    </row>
    <row r="6023" spans="1:5" x14ac:dyDescent="0.3">
      <c r="A6023" s="10">
        <v>1171.4599609375</v>
      </c>
      <c r="B6023" s="10">
        <v>1061</v>
      </c>
      <c r="C6023" s="10">
        <v>843.611083984375</v>
      </c>
      <c r="D6023" s="10">
        <v>102.83200073242188</v>
      </c>
      <c r="E6023" s="10">
        <v>1664.816650390625</v>
      </c>
    </row>
    <row r="6024" spans="1:5" x14ac:dyDescent="0.3">
      <c r="A6024" s="10">
        <v>717.89996337890625</v>
      </c>
      <c r="B6024" s="10">
        <v>1203</v>
      </c>
      <c r="C6024" s="10">
        <v>1017.510986328125</v>
      </c>
      <c r="D6024" s="10">
        <v>307.5638427734375</v>
      </c>
      <c r="E6024" s="10">
        <v>1731.9666748046875</v>
      </c>
    </row>
    <row r="6025" spans="1:5" x14ac:dyDescent="0.3">
      <c r="A6025" s="10">
        <v>684.70001220703125</v>
      </c>
      <c r="B6025" s="10">
        <v>1357</v>
      </c>
      <c r="C6025" s="10">
        <v>995.50537109375</v>
      </c>
      <c r="D6025" s="10">
        <v>257.37295532226563</v>
      </c>
      <c r="E6025" s="10">
        <v>1812.25</v>
      </c>
    </row>
    <row r="6026" spans="1:5" x14ac:dyDescent="0.3">
      <c r="A6026" s="10">
        <v>1174.6800537109375</v>
      </c>
      <c r="B6026" s="10">
        <v>1453</v>
      </c>
      <c r="C6026" s="10">
        <v>915.6983642578125</v>
      </c>
      <c r="D6026" s="10">
        <v>0</v>
      </c>
      <c r="E6026" s="10">
        <v>1769.5167236328125</v>
      </c>
    </row>
    <row r="6027" spans="1:5" x14ac:dyDescent="0.3">
      <c r="A6027" s="10">
        <v>1237.8399658203125</v>
      </c>
      <c r="B6027" s="10">
        <v>1338</v>
      </c>
      <c r="C6027" s="10">
        <v>998.05255126953125</v>
      </c>
      <c r="D6027" s="10">
        <v>-83.05255126953125</v>
      </c>
      <c r="E6027" s="10">
        <v>1641.86669921875</v>
      </c>
    </row>
    <row r="6028" spans="1:5" x14ac:dyDescent="0.3">
      <c r="A6028" s="10">
        <v>1370.5</v>
      </c>
      <c r="B6028" s="10">
        <v>1180</v>
      </c>
      <c r="C6028" s="10">
        <v>1034.650634765625</v>
      </c>
      <c r="D6028" s="10">
        <v>-308.87521362304688</v>
      </c>
      <c r="E6028" s="10">
        <v>1412.550048828125</v>
      </c>
    </row>
    <row r="6029" spans="1:5" x14ac:dyDescent="0.3">
      <c r="A6029" s="10">
        <v>1631.679931640625</v>
      </c>
      <c r="B6029" s="10">
        <v>1215</v>
      </c>
      <c r="C6029" s="10">
        <v>1094.21484375</v>
      </c>
      <c r="D6029" s="10">
        <v>-311.42568969726563</v>
      </c>
      <c r="E6029" s="10">
        <v>1398.61669921875</v>
      </c>
    </row>
    <row r="6030" spans="1:5" x14ac:dyDescent="0.3">
      <c r="A6030" s="10">
        <v>1562.43994140625</v>
      </c>
      <c r="B6030" s="10">
        <v>1178</v>
      </c>
      <c r="C6030" s="10">
        <v>1034.0728759765625</v>
      </c>
      <c r="D6030" s="10">
        <v>-311.19549560546875</v>
      </c>
      <c r="E6030" s="10">
        <v>1296.11669921875</v>
      </c>
    </row>
    <row r="6031" spans="1:5" x14ac:dyDescent="0.3">
      <c r="A6031" s="10">
        <v>1463.860107421875</v>
      </c>
      <c r="B6031" s="10">
        <v>1142</v>
      </c>
      <c r="C6031" s="10">
        <v>981.11077880859375</v>
      </c>
      <c r="D6031" s="10">
        <v>-311.71865844726563</v>
      </c>
      <c r="E6031" s="10">
        <v>1441.13330078125</v>
      </c>
    </row>
    <row r="6032" spans="1:5" x14ac:dyDescent="0.3">
      <c r="A6032" s="10">
        <v>1226.4200439453125</v>
      </c>
      <c r="B6032" s="10">
        <v>1034</v>
      </c>
      <c r="C6032" s="10">
        <v>909.5048828125</v>
      </c>
      <c r="D6032" s="10">
        <v>-310.69326782226563</v>
      </c>
      <c r="E6032" s="10">
        <v>1553.5499267578125</v>
      </c>
    </row>
    <row r="6033" spans="1:5" x14ac:dyDescent="0.3">
      <c r="A6033" s="10">
        <v>824.219970703125</v>
      </c>
      <c r="B6033" s="10">
        <v>962</v>
      </c>
      <c r="C6033" s="10">
        <v>924.971923828125</v>
      </c>
      <c r="D6033" s="10">
        <v>-306.73818969726563</v>
      </c>
      <c r="E6033" s="10">
        <v>1383.8333740234375</v>
      </c>
    </row>
    <row r="6034" spans="1:5" x14ac:dyDescent="0.3">
      <c r="A6034" s="10">
        <v>195.16000366210938</v>
      </c>
      <c r="B6034" s="10">
        <v>903</v>
      </c>
      <c r="C6034" s="10">
        <v>966.7908935546875</v>
      </c>
      <c r="D6034" s="10">
        <v>-311.42568969726563</v>
      </c>
      <c r="E6034" s="10">
        <v>1713.9000244140625</v>
      </c>
    </row>
    <row r="6035" spans="1:5" x14ac:dyDescent="0.3">
      <c r="A6035" s="10">
        <v>65.6199951171875</v>
      </c>
      <c r="B6035" s="10">
        <v>1130</v>
      </c>
      <c r="C6035" s="10">
        <v>892.269287109375</v>
      </c>
      <c r="D6035" s="10">
        <v>-311.57217407226563</v>
      </c>
      <c r="E6035" s="10">
        <v>1961.433349609375</v>
      </c>
    </row>
    <row r="6036" spans="1:5" x14ac:dyDescent="0.3">
      <c r="A6036" s="10">
        <v>209.22000122070313</v>
      </c>
      <c r="B6036" s="10">
        <v>1134</v>
      </c>
      <c r="C6036" s="10">
        <v>885.5269775390625</v>
      </c>
      <c r="D6036" s="10">
        <v>-311.57217407226563</v>
      </c>
      <c r="E6036" s="10">
        <v>1968.7874755859375</v>
      </c>
    </row>
    <row r="6037" spans="1:5" x14ac:dyDescent="0.3">
      <c r="A6037" s="10">
        <v>331.13998413085938</v>
      </c>
      <c r="B6037" s="10">
        <v>1175</v>
      </c>
      <c r="C6037" s="10">
        <v>955.544189453125</v>
      </c>
      <c r="D6037" s="10">
        <v>69.726539611816406</v>
      </c>
      <c r="E6037" s="10">
        <v>2245.762451171875</v>
      </c>
    </row>
    <row r="6038" spans="1:5" x14ac:dyDescent="0.3">
      <c r="A6038" s="10">
        <v>708.29998779296875</v>
      </c>
      <c r="B6038" s="10">
        <v>1249</v>
      </c>
      <c r="C6038" s="10">
        <v>1036.60107421875</v>
      </c>
      <c r="D6038" s="10">
        <v>626.95294189453125</v>
      </c>
      <c r="E6038" s="10">
        <v>1922.9666748046875</v>
      </c>
    </row>
    <row r="6039" spans="1:5" x14ac:dyDescent="0.3">
      <c r="A6039" s="10">
        <v>767.280029296875</v>
      </c>
      <c r="B6039" s="10">
        <v>1269</v>
      </c>
      <c r="C6039" s="10">
        <v>973.68707275390625</v>
      </c>
      <c r="D6039" s="10">
        <v>774.37481689453125</v>
      </c>
      <c r="E6039" s="10">
        <v>1629.9000244140625</v>
      </c>
    </row>
    <row r="6040" spans="1:5" x14ac:dyDescent="0.3">
      <c r="A6040" s="10">
        <v>590.6600341796875</v>
      </c>
      <c r="B6040" s="10">
        <v>1283</v>
      </c>
      <c r="C6040" s="10">
        <v>893.55902099609375</v>
      </c>
      <c r="D6040" s="10">
        <v>997.558349609375</v>
      </c>
      <c r="E6040" s="10">
        <v>1834.6500244140625</v>
      </c>
    </row>
    <row r="6041" spans="1:5" x14ac:dyDescent="0.3">
      <c r="A6041" s="10">
        <v>205.02000427246094</v>
      </c>
      <c r="B6041" s="10">
        <v>1176</v>
      </c>
      <c r="C6041" s="10">
        <v>781.80810546875</v>
      </c>
      <c r="D6041" s="10">
        <v>1426.9039306640625</v>
      </c>
      <c r="E6041" s="10">
        <v>2176.449951171875</v>
      </c>
    </row>
    <row r="6042" spans="1:5" x14ac:dyDescent="0.3">
      <c r="A6042" s="10">
        <v>-269.34002685546875</v>
      </c>
      <c r="B6042" s="10">
        <v>1132</v>
      </c>
      <c r="C6042" s="10">
        <v>687.0006103515625</v>
      </c>
      <c r="D6042" s="10">
        <v>1645.89794921875</v>
      </c>
      <c r="E6042" s="10">
        <v>2403.050048828125</v>
      </c>
    </row>
    <row r="6043" spans="1:5" x14ac:dyDescent="0.3">
      <c r="A6043" s="10">
        <v>-83.700004577636719</v>
      </c>
      <c r="B6043" s="10">
        <v>1086</v>
      </c>
      <c r="C6043" s="10">
        <v>680.45123291015625</v>
      </c>
      <c r="D6043" s="10">
        <v>1319.8238525390625</v>
      </c>
      <c r="E6043" s="10">
        <v>2472.14990234375</v>
      </c>
    </row>
    <row r="6044" spans="1:5" x14ac:dyDescent="0.3">
      <c r="A6044" s="10">
        <v>262.32000732421875</v>
      </c>
      <c r="B6044" s="10">
        <v>1152</v>
      </c>
      <c r="C6044" s="10">
        <v>724.99957275390625</v>
      </c>
      <c r="D6044" s="10">
        <v>952.538818359375</v>
      </c>
      <c r="E6044" s="10">
        <v>2472.10009765625</v>
      </c>
    </row>
    <row r="6045" spans="1:5" x14ac:dyDescent="0.3">
      <c r="A6045" s="10">
        <v>474.8599853515625</v>
      </c>
      <c r="B6045" s="10">
        <v>1150</v>
      </c>
      <c r="C6045" s="10">
        <v>756.071533203125</v>
      </c>
      <c r="D6045" s="10">
        <v>750.87872314453125</v>
      </c>
      <c r="E6045" s="10">
        <v>2229.449951171875</v>
      </c>
    </row>
    <row r="6046" spans="1:5" x14ac:dyDescent="0.3">
      <c r="A6046" s="10">
        <v>742.5</v>
      </c>
      <c r="B6046" s="10">
        <v>1124</v>
      </c>
      <c r="C6046" s="10">
        <v>757.77886962890625</v>
      </c>
      <c r="D6046" s="10">
        <v>511.08383178710938</v>
      </c>
      <c r="E6046" s="10">
        <v>1974.1500244140625</v>
      </c>
    </row>
    <row r="6047" spans="1:5" x14ac:dyDescent="0.3">
      <c r="A6047" s="10">
        <v>437.29998779296875</v>
      </c>
      <c r="B6047" s="10">
        <v>1102</v>
      </c>
      <c r="C6047" s="10">
        <v>727.466796875</v>
      </c>
      <c r="D6047" s="10">
        <v>512.06805419921875</v>
      </c>
      <c r="E6047" s="10">
        <v>2301.89990234375</v>
      </c>
    </row>
    <row r="6048" spans="1:5" x14ac:dyDescent="0.3">
      <c r="A6048" s="10">
        <v>243.95999145507813</v>
      </c>
      <c r="B6048" s="10">
        <v>1230</v>
      </c>
      <c r="C6048" s="10">
        <v>823.9903564453125</v>
      </c>
      <c r="D6048" s="10">
        <v>309.66787719726563</v>
      </c>
      <c r="E6048" s="10">
        <v>2197.300048828125</v>
      </c>
    </row>
    <row r="6049" spans="1:5" x14ac:dyDescent="0.3">
      <c r="A6049" s="10">
        <v>515.760009765625</v>
      </c>
      <c r="B6049" s="10">
        <v>1147</v>
      </c>
      <c r="C6049" s="10">
        <v>1015.4885864257813</v>
      </c>
      <c r="D6049" s="10">
        <v>-100.72671508789063</v>
      </c>
      <c r="E6049" s="10">
        <v>1943.949951171875</v>
      </c>
    </row>
    <row r="6050" spans="1:5" x14ac:dyDescent="0.3">
      <c r="A6050" s="10">
        <v>672.29998779296875</v>
      </c>
      <c r="B6050" s="10">
        <v>1226</v>
      </c>
      <c r="C6050" s="10">
        <v>955.1748046875</v>
      </c>
      <c r="D6050" s="10">
        <v>-204.33132934570313</v>
      </c>
      <c r="E6050" s="10">
        <v>1973.4000244140625</v>
      </c>
    </row>
    <row r="6051" spans="1:5" x14ac:dyDescent="0.3">
      <c r="A6051" s="10">
        <v>852.3800048828125</v>
      </c>
      <c r="B6051" s="10">
        <v>1296</v>
      </c>
      <c r="C6051" s="10">
        <v>1042.3167724609375</v>
      </c>
      <c r="D6051" s="10">
        <v>-307.93594360351563</v>
      </c>
      <c r="E6051" s="10">
        <v>1740.6500244140625</v>
      </c>
    </row>
    <row r="6052" spans="1:5" x14ac:dyDescent="0.3">
      <c r="A6052" s="10">
        <v>1136.8800048828125</v>
      </c>
      <c r="B6052" s="10">
        <v>1301</v>
      </c>
      <c r="C6052" s="10">
        <v>1001.8511352539063</v>
      </c>
      <c r="D6052" s="10">
        <v>-311.54287719726563</v>
      </c>
      <c r="E6052" s="10">
        <v>1914.699951171875</v>
      </c>
    </row>
    <row r="6053" spans="1:5" x14ac:dyDescent="0.3">
      <c r="A6053" s="10">
        <v>1419.739990234375</v>
      </c>
      <c r="B6053" s="10">
        <v>1471</v>
      </c>
      <c r="C6053" s="10">
        <v>980.6884765625</v>
      </c>
      <c r="D6053" s="10">
        <v>-311.262939453125</v>
      </c>
      <c r="E6053" s="10">
        <v>1827.25</v>
      </c>
    </row>
    <row r="6054" spans="1:5" x14ac:dyDescent="0.3">
      <c r="A6054" s="10">
        <v>1539.5400390625</v>
      </c>
      <c r="B6054" s="10">
        <v>1525</v>
      </c>
      <c r="C6054" s="10">
        <v>1010.1070556640625</v>
      </c>
      <c r="D6054" s="10">
        <v>-336.49545288085938</v>
      </c>
      <c r="E6054" s="10">
        <v>1673.300048828125</v>
      </c>
    </row>
    <row r="6055" spans="1:5" x14ac:dyDescent="0.3">
      <c r="A6055" s="10">
        <v>1467.920166015625</v>
      </c>
      <c r="B6055" s="10">
        <v>1512.5</v>
      </c>
      <c r="C6055" s="10">
        <v>1025.572021484375</v>
      </c>
      <c r="D6055" s="10">
        <v>-394.0428466796875</v>
      </c>
      <c r="E6055" s="10">
        <v>1675.699951171875</v>
      </c>
    </row>
    <row r="6056" spans="1:5" x14ac:dyDescent="0.3">
      <c r="A6056" s="10">
        <v>1064.080078125</v>
      </c>
      <c r="B6056" s="10">
        <v>1362</v>
      </c>
      <c r="C6056" s="10">
        <v>903.81396484375</v>
      </c>
      <c r="D6056" s="10">
        <v>-368.26162719726563</v>
      </c>
      <c r="E6056" s="10">
        <v>1816.949951171875</v>
      </c>
    </row>
    <row r="6057" spans="1:5" x14ac:dyDescent="0.3">
      <c r="A6057" s="10">
        <v>196.71998596191406</v>
      </c>
      <c r="B6057" s="10">
        <v>1290</v>
      </c>
      <c r="C6057" s="10">
        <v>926.61968994140625</v>
      </c>
      <c r="D6057" s="10">
        <v>154.24800109863281</v>
      </c>
      <c r="E6057" s="10">
        <v>1675.5</v>
      </c>
    </row>
    <row r="6058" spans="1:5" x14ac:dyDescent="0.3">
      <c r="A6058" s="10">
        <v>-445.19998168945313</v>
      </c>
      <c r="B6058" s="10">
        <v>1287</v>
      </c>
      <c r="C6058" s="10">
        <v>1007.171630859375</v>
      </c>
      <c r="D6058" s="10">
        <v>340.64932250976563</v>
      </c>
      <c r="E6058" s="10">
        <v>1621.8499755859375</v>
      </c>
    </row>
    <row r="6059" spans="1:5" x14ac:dyDescent="0.3">
      <c r="A6059" s="10">
        <v>-301.6199951171875</v>
      </c>
      <c r="B6059" s="10">
        <v>1267</v>
      </c>
      <c r="C6059" s="10">
        <v>1015.5491333007813</v>
      </c>
      <c r="D6059" s="10">
        <v>352.34365844726563</v>
      </c>
      <c r="E6059" s="10">
        <v>1655.75</v>
      </c>
    </row>
    <row r="6060" spans="1:5" x14ac:dyDescent="0.3">
      <c r="A6060" s="10">
        <v>-251.239990234375</v>
      </c>
      <c r="B6060" s="10">
        <v>1282</v>
      </c>
      <c r="C6060" s="10">
        <v>1012.5807495117188</v>
      </c>
      <c r="D6060" s="10">
        <v>350.09756469726563</v>
      </c>
      <c r="E6060" s="10">
        <v>1519.050048828125</v>
      </c>
    </row>
    <row r="6061" spans="1:5" x14ac:dyDescent="0.3">
      <c r="A6061" s="10">
        <v>-286.77999877929688</v>
      </c>
      <c r="B6061" s="10">
        <v>1289</v>
      </c>
      <c r="C6061" s="10">
        <v>930.7894287109375</v>
      </c>
      <c r="D6061" s="10">
        <v>428.3201904296875</v>
      </c>
      <c r="E6061" s="10">
        <v>420.20001220703125</v>
      </c>
    </row>
    <row r="6062" spans="1:5" x14ac:dyDescent="0.3">
      <c r="A6062" s="10">
        <v>2.7199974060058594</v>
      </c>
      <c r="B6062" s="10">
        <v>1321</v>
      </c>
      <c r="C6062" s="10">
        <v>962.8077392578125</v>
      </c>
      <c r="D6062" s="10">
        <v>448.2420654296875</v>
      </c>
      <c r="E6062" s="10">
        <v>445.85000610351563</v>
      </c>
    </row>
    <row r="6063" spans="1:5" x14ac:dyDescent="0.3">
      <c r="A6063" s="10">
        <v>-98.240005493164063</v>
      </c>
      <c r="B6063" s="10">
        <v>1230</v>
      </c>
      <c r="C6063" s="10">
        <v>865.83294677734375</v>
      </c>
      <c r="D6063" s="10">
        <v>356.68936157226563</v>
      </c>
      <c r="E6063" s="10">
        <v>1306.050048828125</v>
      </c>
    </row>
    <row r="6064" spans="1:5" x14ac:dyDescent="0.3">
      <c r="A6064" s="10">
        <v>-659.44000244140625</v>
      </c>
      <c r="B6064" s="10">
        <v>1216</v>
      </c>
      <c r="C6064" s="10">
        <v>822.03228759765625</v>
      </c>
      <c r="D6064" s="10">
        <v>679.61407470703125</v>
      </c>
      <c r="E6064" s="10">
        <v>1640.949951171875</v>
      </c>
    </row>
    <row r="6065" spans="1:5" x14ac:dyDescent="0.3">
      <c r="A6065" s="10">
        <v>-915.199951171875</v>
      </c>
      <c r="B6065" s="10">
        <v>1119</v>
      </c>
      <c r="C6065" s="10">
        <v>729.9578857421875</v>
      </c>
      <c r="D6065" s="10">
        <v>1287.0113525390625</v>
      </c>
      <c r="E6065" s="10">
        <v>2152.550048828125</v>
      </c>
    </row>
    <row r="6066" spans="1:5" x14ac:dyDescent="0.3">
      <c r="A6066" s="10">
        <v>-1057.43994140625</v>
      </c>
      <c r="B6066" s="10">
        <v>1015</v>
      </c>
      <c r="C6066" s="10">
        <v>679.66168212890625</v>
      </c>
      <c r="D6066" s="10">
        <v>1545.74462890625</v>
      </c>
      <c r="E6066" s="10">
        <v>2746.949951171875</v>
      </c>
    </row>
    <row r="6067" spans="1:5" x14ac:dyDescent="0.3">
      <c r="A6067" s="10">
        <v>-1375.5999755859375</v>
      </c>
      <c r="B6067" s="10">
        <v>987</v>
      </c>
      <c r="C6067" s="10">
        <v>629.62432861328125</v>
      </c>
      <c r="D6067" s="10">
        <v>1749.31591796875</v>
      </c>
      <c r="E6067" s="10">
        <v>2839.89990234375</v>
      </c>
    </row>
    <row r="6068" spans="1:5" x14ac:dyDescent="0.3">
      <c r="A6068" s="10">
        <v>-1232.2000732421875</v>
      </c>
      <c r="B6068" s="10">
        <v>1074</v>
      </c>
      <c r="C6068" s="10">
        <v>708.7333984375</v>
      </c>
      <c r="D6068" s="10">
        <v>1755.17529296875</v>
      </c>
      <c r="E6068" s="10">
        <v>2502.949951171875</v>
      </c>
    </row>
    <row r="6069" spans="1:5" x14ac:dyDescent="0.3">
      <c r="A6069" s="10">
        <v>-891.22003173828125</v>
      </c>
      <c r="B6069" s="10">
        <v>1135</v>
      </c>
      <c r="C6069" s="10">
        <v>804.64593505859375</v>
      </c>
      <c r="D6069" s="10">
        <v>1634.76513671875</v>
      </c>
      <c r="E6069" s="10">
        <v>2215.14990234375</v>
      </c>
    </row>
    <row r="6070" spans="1:5" x14ac:dyDescent="0.3">
      <c r="A6070" s="10">
        <v>-839.699951171875</v>
      </c>
      <c r="B6070" s="10">
        <v>1144</v>
      </c>
      <c r="C6070" s="10">
        <v>810.60748291015625</v>
      </c>
      <c r="D6070" s="10">
        <v>1634.76513671875</v>
      </c>
      <c r="E6070" s="10">
        <v>2015.5</v>
      </c>
    </row>
    <row r="6071" spans="1:5" x14ac:dyDescent="0.3">
      <c r="A6071" s="10">
        <v>-677.280029296875</v>
      </c>
      <c r="B6071" s="10">
        <v>1143</v>
      </c>
      <c r="C6071" s="10">
        <v>785.36431884765625</v>
      </c>
      <c r="D6071" s="10">
        <v>1634.76513671875</v>
      </c>
      <c r="E6071" s="10">
        <v>1898.3499755859375</v>
      </c>
    </row>
    <row r="6072" spans="1:5" x14ac:dyDescent="0.3">
      <c r="A6072" s="10">
        <v>-324.82000732421875</v>
      </c>
      <c r="B6072" s="10">
        <v>1282</v>
      </c>
      <c r="C6072" s="10">
        <v>956.29052734375</v>
      </c>
      <c r="D6072" s="10">
        <v>1103.3753662109375</v>
      </c>
      <c r="E6072" s="10">
        <v>1600.75</v>
      </c>
    </row>
    <row r="6073" spans="1:5" x14ac:dyDescent="0.3">
      <c r="A6073" s="10">
        <v>-12.24000072479248</v>
      </c>
      <c r="B6073" s="10">
        <v>1413</v>
      </c>
      <c r="C6073" s="10">
        <v>992.3497314453125</v>
      </c>
      <c r="D6073" s="10">
        <v>319.92178344726563</v>
      </c>
      <c r="E6073" s="10">
        <v>1779.25</v>
      </c>
    </row>
    <row r="6074" spans="1:5" x14ac:dyDescent="0.3">
      <c r="A6074" s="10">
        <v>336.97998046875</v>
      </c>
      <c r="B6074" s="10">
        <v>1431</v>
      </c>
      <c r="C6074" s="10">
        <v>939.45294189453125</v>
      </c>
      <c r="D6074" s="10">
        <v>37.273017883300781</v>
      </c>
      <c r="E6074" s="10">
        <v>2427.300048828125</v>
      </c>
    </row>
    <row r="6075" spans="1:5" x14ac:dyDescent="0.3">
      <c r="A6075" s="10">
        <v>694.94000244140625</v>
      </c>
      <c r="B6075" s="10">
        <v>1508</v>
      </c>
      <c r="C6075" s="10">
        <v>988.7789306640625</v>
      </c>
      <c r="D6075" s="10">
        <v>75.942436218261719</v>
      </c>
      <c r="E6075" s="10">
        <v>1987.8499755859375</v>
      </c>
    </row>
    <row r="6076" spans="1:5" x14ac:dyDescent="0.3">
      <c r="A6076" s="10">
        <v>820.760009765625</v>
      </c>
      <c r="B6076" s="10">
        <v>1543.5</v>
      </c>
      <c r="C6076" s="10">
        <v>975.197509765625</v>
      </c>
      <c r="D6076" s="10">
        <v>114.61184692382813</v>
      </c>
      <c r="E6076" s="10">
        <v>1628.6500244140625</v>
      </c>
    </row>
    <row r="6077" spans="1:5" x14ac:dyDescent="0.3">
      <c r="A6077" s="10">
        <v>905.739990234375</v>
      </c>
      <c r="B6077" s="10">
        <v>1596</v>
      </c>
      <c r="C6077" s="10">
        <v>1072.251953125</v>
      </c>
      <c r="D6077" s="10">
        <v>153.28126525878906</v>
      </c>
      <c r="E6077" s="10">
        <v>1555.949951171875</v>
      </c>
    </row>
    <row r="6078" spans="1:5" x14ac:dyDescent="0.3">
      <c r="A6078" s="10">
        <v>931.08001708984375</v>
      </c>
      <c r="B6078" s="10">
        <v>1589</v>
      </c>
      <c r="C6078" s="10">
        <v>1052.5989990234375</v>
      </c>
      <c r="D6078" s="10">
        <v>191.95068359375</v>
      </c>
      <c r="E6078" s="10">
        <v>1458.6500244140625</v>
      </c>
    </row>
    <row r="6079" spans="1:5" x14ac:dyDescent="0.3">
      <c r="A6079" s="10">
        <v>735.800048828125</v>
      </c>
      <c r="B6079" s="10">
        <v>1574</v>
      </c>
      <c r="C6079" s="10">
        <v>1039.588623046875</v>
      </c>
      <c r="D6079" s="10">
        <v>230.62010192871094</v>
      </c>
      <c r="E6079" s="10">
        <v>1470.300048828125</v>
      </c>
    </row>
    <row r="6080" spans="1:5" x14ac:dyDescent="0.3">
      <c r="A6080" s="10">
        <v>450.01998901367188</v>
      </c>
      <c r="B6080" s="10">
        <v>1516</v>
      </c>
      <c r="C6080" s="10">
        <v>1006.9531860351563</v>
      </c>
      <c r="D6080" s="10">
        <v>269.28952026367188</v>
      </c>
      <c r="E6080" s="10">
        <v>1440.449951171875</v>
      </c>
    </row>
    <row r="6081" spans="1:5" x14ac:dyDescent="0.3">
      <c r="A6081" s="10">
        <v>157.34001159667969</v>
      </c>
      <c r="B6081" s="10">
        <v>1414</v>
      </c>
      <c r="C6081" s="10">
        <v>1012.2042236328125</v>
      </c>
      <c r="D6081" s="10">
        <v>307.95892333984375</v>
      </c>
      <c r="E6081" s="10">
        <v>1369.0999755859375</v>
      </c>
    </row>
    <row r="6082" spans="1:5" x14ac:dyDescent="0.3">
      <c r="A6082" s="10">
        <v>-315.60000610351563</v>
      </c>
      <c r="B6082" s="10">
        <v>1363</v>
      </c>
      <c r="C6082" s="10">
        <v>1135.933837890625</v>
      </c>
      <c r="D6082" s="10">
        <v>309.19586181640625</v>
      </c>
      <c r="E6082" s="10">
        <v>1412.550048828125</v>
      </c>
    </row>
    <row r="6083" spans="1:5" x14ac:dyDescent="0.3">
      <c r="A6083" s="10">
        <v>-139.5</v>
      </c>
      <c r="B6083" s="10">
        <v>1296</v>
      </c>
      <c r="C6083" s="10">
        <v>1049.410400390625</v>
      </c>
      <c r="D6083" s="10">
        <v>307.49691772460938</v>
      </c>
      <c r="E6083" s="10">
        <v>1531.6500244140625</v>
      </c>
    </row>
    <row r="6084" spans="1:5" x14ac:dyDescent="0.3">
      <c r="A6084" s="10">
        <v>-134.760009765625</v>
      </c>
      <c r="B6084" s="10">
        <v>1291</v>
      </c>
      <c r="C6084" s="10">
        <v>1052.489013671875</v>
      </c>
      <c r="D6084" s="10">
        <v>317.28506469726563</v>
      </c>
      <c r="E6084" s="10">
        <v>1718.25</v>
      </c>
    </row>
    <row r="6085" spans="1:5" x14ac:dyDescent="0.3">
      <c r="A6085" s="10">
        <v>-232.44000244140625</v>
      </c>
      <c r="B6085" s="10">
        <v>1347</v>
      </c>
      <c r="C6085" s="10">
        <v>1073.213134765625</v>
      </c>
      <c r="D6085" s="10">
        <v>454.3944091796875</v>
      </c>
      <c r="E6085" s="10">
        <v>1758.050048828125</v>
      </c>
    </row>
    <row r="6086" spans="1:5" x14ac:dyDescent="0.3">
      <c r="A6086" s="10">
        <v>-458.760009765625</v>
      </c>
      <c r="B6086" s="10">
        <v>1225</v>
      </c>
      <c r="C6086" s="10">
        <v>978.7012939453125</v>
      </c>
      <c r="D6086" s="10">
        <v>613.03692626953125</v>
      </c>
      <c r="E6086" s="10">
        <v>1913.449951171875</v>
      </c>
    </row>
    <row r="6087" spans="1:5" x14ac:dyDescent="0.3">
      <c r="A6087" s="10">
        <v>-576.97998046875</v>
      </c>
      <c r="B6087" s="10">
        <v>1163</v>
      </c>
      <c r="C6087" s="10">
        <v>945.9649658203125</v>
      </c>
      <c r="D6087" s="10">
        <v>954.052490234375</v>
      </c>
      <c r="E6087" s="10">
        <v>2013.9000244140625</v>
      </c>
    </row>
    <row r="6088" spans="1:5" x14ac:dyDescent="0.3">
      <c r="A6088" s="10">
        <v>-923.10003662109375</v>
      </c>
      <c r="B6088" s="10">
        <v>1081</v>
      </c>
      <c r="C6088" s="10">
        <v>802.1424560546875</v>
      </c>
      <c r="D6088" s="10">
        <v>1017.187255859375</v>
      </c>
      <c r="E6088" s="10">
        <v>2504.050048828125</v>
      </c>
    </row>
    <row r="6089" spans="1:5" x14ac:dyDescent="0.3">
      <c r="A6089" s="10">
        <v>-858.34002685546875</v>
      </c>
      <c r="B6089" s="10">
        <v>1036</v>
      </c>
      <c r="C6089" s="10">
        <v>728.4464111328125</v>
      </c>
      <c r="D6089" s="10">
        <v>693.01739501953125</v>
      </c>
      <c r="E6089" s="10">
        <v>2722.35009765625</v>
      </c>
    </row>
    <row r="6090" spans="1:5" x14ac:dyDescent="0.3">
      <c r="A6090" s="10">
        <v>-1247.419921875</v>
      </c>
      <c r="B6090" s="10">
        <v>1031</v>
      </c>
      <c r="C6090" s="10">
        <v>745.47076416015625</v>
      </c>
      <c r="D6090" s="10">
        <v>1268.5543212890625</v>
      </c>
      <c r="E6090" s="10">
        <v>2854.25</v>
      </c>
    </row>
    <row r="6091" spans="1:5" x14ac:dyDescent="0.3">
      <c r="A6091" s="10">
        <v>-996.1199951171875</v>
      </c>
      <c r="B6091" s="10">
        <v>1006</v>
      </c>
      <c r="C6091" s="10">
        <v>768.98858642578125</v>
      </c>
      <c r="D6091" s="10">
        <v>1158.2222900390625</v>
      </c>
      <c r="E6091" s="10">
        <v>2826.199951171875</v>
      </c>
    </row>
    <row r="6092" spans="1:5" x14ac:dyDescent="0.3">
      <c r="A6092" s="10">
        <v>-1053.4000244140625</v>
      </c>
      <c r="B6092" s="10">
        <v>1034</v>
      </c>
      <c r="C6092" s="10">
        <v>777.297119140625</v>
      </c>
      <c r="D6092" s="10">
        <v>1116.503662109375</v>
      </c>
      <c r="E6092" s="10">
        <v>2635.300048828125</v>
      </c>
    </row>
    <row r="6093" spans="1:5" x14ac:dyDescent="0.3">
      <c r="A6093" s="10">
        <v>-1327.4200439453125</v>
      </c>
      <c r="B6093" s="10">
        <v>1148</v>
      </c>
      <c r="C6093" s="10">
        <v>922.35662841796875</v>
      </c>
      <c r="D6093" s="10">
        <v>1199.7066650390625</v>
      </c>
      <c r="E6093" s="10">
        <v>2593.199951171875</v>
      </c>
    </row>
    <row r="6094" spans="1:5" x14ac:dyDescent="0.3">
      <c r="A6094" s="10">
        <v>-1139.659912109375</v>
      </c>
      <c r="B6094" s="10">
        <v>1168</v>
      </c>
      <c r="C6094" s="10">
        <v>924.98724365234375</v>
      </c>
      <c r="D6094" s="10">
        <v>908.202880859375</v>
      </c>
      <c r="E6094" s="10">
        <v>2432.300048828125</v>
      </c>
    </row>
    <row r="6095" spans="1:5" x14ac:dyDescent="0.3">
      <c r="A6095" s="10">
        <v>-1034.280029296875</v>
      </c>
      <c r="B6095" s="10">
        <v>1241</v>
      </c>
      <c r="C6095" s="10">
        <v>965.97735595703125</v>
      </c>
      <c r="D6095" s="10">
        <v>780.17559814453125</v>
      </c>
      <c r="E6095" s="10">
        <v>2185.60009765625</v>
      </c>
    </row>
    <row r="6096" spans="1:5" x14ac:dyDescent="0.3">
      <c r="A6096" s="10">
        <v>-570.82000732421875</v>
      </c>
      <c r="B6096" s="10">
        <v>1329</v>
      </c>
      <c r="C6096" s="10">
        <v>1005.2910766601563</v>
      </c>
      <c r="D6096" s="10">
        <v>529.1014404296875</v>
      </c>
      <c r="E6096" s="10">
        <v>2072.699951171875</v>
      </c>
    </row>
    <row r="6097" spans="1:5" x14ac:dyDescent="0.3">
      <c r="A6097" s="10">
        <v>102.34000396728516</v>
      </c>
      <c r="B6097" s="10">
        <v>1479</v>
      </c>
      <c r="C6097" s="10">
        <v>1044.1453857421875</v>
      </c>
      <c r="D6097" s="10">
        <v>363.76943969726563</v>
      </c>
      <c r="E6097" s="10">
        <v>1753.5999755859375</v>
      </c>
    </row>
    <row r="6098" spans="1:5" x14ac:dyDescent="0.3">
      <c r="A6098" s="10">
        <v>405.55999755859375</v>
      </c>
      <c r="B6098" s="10">
        <v>1525</v>
      </c>
      <c r="C6098" s="10">
        <v>1055.087646484375</v>
      </c>
      <c r="D6098" s="10">
        <v>308.14443969726563</v>
      </c>
      <c r="E6098" s="10">
        <v>1646.550048828125</v>
      </c>
    </row>
    <row r="6099" spans="1:5" x14ac:dyDescent="0.3">
      <c r="A6099" s="10">
        <v>681.97998046875</v>
      </c>
      <c r="B6099" s="10">
        <v>1515</v>
      </c>
      <c r="C6099" s="10">
        <v>994.83758544921875</v>
      </c>
      <c r="D6099" s="10">
        <v>31.654266357421875</v>
      </c>
      <c r="E6099" s="10">
        <v>1686.75</v>
      </c>
    </row>
    <row r="6100" spans="1:5" x14ac:dyDescent="0.3">
      <c r="A6100" s="10">
        <v>722.41998291015625</v>
      </c>
      <c r="B6100" s="10">
        <v>1538</v>
      </c>
      <c r="C6100" s="10">
        <v>1004.1693115234375</v>
      </c>
      <c r="D6100" s="10">
        <v>65.368873596191406</v>
      </c>
      <c r="E6100" s="10">
        <v>1502.699951171875</v>
      </c>
    </row>
    <row r="6101" spans="1:5" x14ac:dyDescent="0.3">
      <c r="A6101" s="10">
        <v>658.239990234375</v>
      </c>
      <c r="B6101" s="10">
        <v>1443</v>
      </c>
      <c r="C6101" s="10">
        <v>978.10601806640625</v>
      </c>
      <c r="D6101" s="10">
        <v>99.083473205566406</v>
      </c>
      <c r="E6101" s="10">
        <v>1378.4000244140625</v>
      </c>
    </row>
    <row r="6102" spans="1:5" x14ac:dyDescent="0.3">
      <c r="A6102" s="10">
        <v>691.739990234375</v>
      </c>
      <c r="B6102" s="10">
        <v>1513</v>
      </c>
      <c r="C6102" s="10">
        <v>943.4527587890625</v>
      </c>
      <c r="D6102" s="10">
        <v>132.79808044433594</v>
      </c>
      <c r="E6102" s="10">
        <v>1388.5</v>
      </c>
    </row>
    <row r="6103" spans="1:5" x14ac:dyDescent="0.3">
      <c r="A6103" s="10">
        <v>742.67999267578125</v>
      </c>
      <c r="B6103" s="10">
        <v>1478</v>
      </c>
      <c r="C6103" s="10">
        <v>898.45068359375</v>
      </c>
      <c r="D6103" s="10">
        <v>166.51268005371094</v>
      </c>
      <c r="E6103" s="10">
        <v>1183.6500244140625</v>
      </c>
    </row>
    <row r="6104" spans="1:5" x14ac:dyDescent="0.3">
      <c r="A6104" s="10">
        <v>726.06005859375</v>
      </c>
      <c r="B6104" s="10">
        <v>1450</v>
      </c>
      <c r="C6104" s="10">
        <v>902.693359375</v>
      </c>
      <c r="D6104" s="10">
        <v>200.227294921875</v>
      </c>
      <c r="E6104" s="10">
        <v>1050.4000244140625</v>
      </c>
    </row>
    <row r="6105" spans="1:5" x14ac:dyDescent="0.3">
      <c r="A6105" s="10">
        <v>418.79998779296875</v>
      </c>
      <c r="B6105" s="10">
        <v>1357</v>
      </c>
      <c r="C6105" s="10">
        <v>926.08978271484375</v>
      </c>
      <c r="D6105" s="10">
        <v>233.94189453125</v>
      </c>
      <c r="E6105" s="10">
        <v>1156.0999755859375</v>
      </c>
    </row>
    <row r="6106" spans="1:5" x14ac:dyDescent="0.3">
      <c r="A6106" s="10">
        <v>-57.740001678466797</v>
      </c>
      <c r="B6106" s="10">
        <v>1319</v>
      </c>
      <c r="C6106" s="10">
        <v>892.4638671875</v>
      </c>
      <c r="D6106" s="10">
        <v>267.656494140625</v>
      </c>
      <c r="E6106" s="10">
        <v>1329.5</v>
      </c>
    </row>
    <row r="6107" spans="1:5" x14ac:dyDescent="0.3">
      <c r="A6107" s="10">
        <v>-80.759994506835938</v>
      </c>
      <c r="B6107" s="10">
        <v>1264</v>
      </c>
      <c r="C6107" s="10">
        <v>882.4354248046875</v>
      </c>
      <c r="D6107" s="10">
        <v>301.37109375</v>
      </c>
      <c r="E6107" s="10">
        <v>1467.8499755859375</v>
      </c>
    </row>
    <row r="6108" spans="1:5" x14ac:dyDescent="0.3">
      <c r="A6108" s="10">
        <v>-21.919998168945313</v>
      </c>
      <c r="B6108" s="10">
        <v>1241</v>
      </c>
      <c r="C6108" s="10">
        <v>903.3365478515625</v>
      </c>
      <c r="D6108" s="10">
        <v>446.9237060546875</v>
      </c>
      <c r="E6108" s="10">
        <v>1423</v>
      </c>
    </row>
    <row r="6109" spans="1:5" x14ac:dyDescent="0.3">
      <c r="A6109" s="10">
        <v>-172.80000305175781</v>
      </c>
      <c r="B6109" s="10">
        <v>1254</v>
      </c>
      <c r="C6109" s="10">
        <v>923.6044921875</v>
      </c>
      <c r="D6109" s="10">
        <v>578.20294189453125</v>
      </c>
      <c r="E6109" s="10">
        <v>1676.800048828125</v>
      </c>
    </row>
    <row r="6110" spans="1:5" x14ac:dyDescent="0.3">
      <c r="A6110" s="10">
        <v>-18.520000457763672</v>
      </c>
      <c r="B6110" s="10">
        <v>1264</v>
      </c>
      <c r="C6110" s="10">
        <v>925.39630126953125</v>
      </c>
      <c r="D6110" s="10">
        <v>674.47247314453125</v>
      </c>
      <c r="E6110" s="10">
        <v>1700.0999755859375</v>
      </c>
    </row>
    <row r="6111" spans="1:5" x14ac:dyDescent="0.3">
      <c r="A6111" s="10">
        <v>-134.89999389648438</v>
      </c>
      <c r="B6111" s="10">
        <v>1180</v>
      </c>
      <c r="C6111" s="10">
        <v>848.434814453125</v>
      </c>
      <c r="D6111" s="10">
        <v>695.80059814453125</v>
      </c>
      <c r="E6111" s="10">
        <v>1628.449951171875</v>
      </c>
    </row>
    <row r="6112" spans="1:5" x14ac:dyDescent="0.3">
      <c r="A6112" s="10">
        <v>-68.8800048828125</v>
      </c>
      <c r="B6112" s="10">
        <v>1141</v>
      </c>
      <c r="C6112" s="10">
        <v>769.80841064453125</v>
      </c>
      <c r="D6112" s="10">
        <v>660.35137939453125</v>
      </c>
      <c r="E6112" s="10">
        <v>1669.6500244140625</v>
      </c>
    </row>
    <row r="6113" spans="1:5" x14ac:dyDescent="0.3">
      <c r="A6113" s="10">
        <v>-106.54000091552734</v>
      </c>
      <c r="B6113" s="10">
        <v>1109</v>
      </c>
      <c r="C6113" s="10">
        <v>738.4415283203125</v>
      </c>
      <c r="D6113" s="10">
        <v>794.531005859375</v>
      </c>
      <c r="E6113" s="10">
        <v>1771.3499755859375</v>
      </c>
    </row>
    <row r="6114" spans="1:5" x14ac:dyDescent="0.3">
      <c r="A6114" s="10">
        <v>-112.65999603271484</v>
      </c>
      <c r="B6114" s="10">
        <v>1046</v>
      </c>
      <c r="C6114" s="10">
        <v>641.85003662109375</v>
      </c>
      <c r="D6114" s="10">
        <v>896.7352294921875</v>
      </c>
      <c r="E6114" s="10">
        <v>1819</v>
      </c>
    </row>
    <row r="6115" spans="1:5" x14ac:dyDescent="0.3">
      <c r="A6115" s="10">
        <v>-109.26000213623047</v>
      </c>
      <c r="B6115" s="10">
        <v>1084</v>
      </c>
      <c r="C6115" s="10">
        <v>676.7921142578125</v>
      </c>
      <c r="D6115" s="10">
        <v>852.538818359375</v>
      </c>
      <c r="E6115" s="10">
        <v>1831.5999755859375</v>
      </c>
    </row>
    <row r="6116" spans="1:5" x14ac:dyDescent="0.3">
      <c r="A6116" s="10">
        <v>-137.17999267578125</v>
      </c>
      <c r="B6116" s="10">
        <v>1074</v>
      </c>
      <c r="C6116" s="10">
        <v>724.66607666015625</v>
      </c>
      <c r="D6116" s="10">
        <v>798.046630859375</v>
      </c>
      <c r="E6116" s="10">
        <v>1838.050048828125</v>
      </c>
    </row>
    <row r="6117" spans="1:5" x14ac:dyDescent="0.3">
      <c r="A6117" s="10">
        <v>-267.44000244140625</v>
      </c>
      <c r="B6117" s="10">
        <v>1095</v>
      </c>
      <c r="C6117" s="10">
        <v>808.38702392578125</v>
      </c>
      <c r="D6117" s="10">
        <v>726.19610595703125</v>
      </c>
      <c r="E6117" s="10">
        <v>1971.199951171875</v>
      </c>
    </row>
    <row r="6118" spans="1:5" x14ac:dyDescent="0.3">
      <c r="A6118" s="10">
        <v>-182.55999755859375</v>
      </c>
      <c r="B6118" s="10">
        <v>1130</v>
      </c>
      <c r="C6118" s="10">
        <v>816.47845458984375</v>
      </c>
      <c r="D6118" s="10">
        <v>607.57513427734375</v>
      </c>
      <c r="E6118" s="10">
        <v>1980.300048828125</v>
      </c>
    </row>
    <row r="6119" spans="1:5" x14ac:dyDescent="0.3">
      <c r="A6119" s="10">
        <v>-281.05999755859375</v>
      </c>
      <c r="B6119" s="10">
        <v>1186</v>
      </c>
      <c r="C6119" s="10">
        <v>830.73876953125</v>
      </c>
      <c r="D6119" s="10">
        <v>599.06231689453125</v>
      </c>
      <c r="E6119" s="10">
        <v>1874</v>
      </c>
    </row>
    <row r="6120" spans="1:5" x14ac:dyDescent="0.3">
      <c r="A6120" s="10">
        <v>-156.36000061035156</v>
      </c>
      <c r="B6120" s="10">
        <v>1265</v>
      </c>
      <c r="C6120" s="10">
        <v>853.041748046875</v>
      </c>
      <c r="D6120" s="10">
        <v>455.5662841796875</v>
      </c>
      <c r="E6120" s="10">
        <v>1693.699951171875</v>
      </c>
    </row>
    <row r="6121" spans="1:5" x14ac:dyDescent="0.3">
      <c r="A6121" s="10">
        <v>-5.9999465942382813E-2</v>
      </c>
      <c r="B6121" s="10">
        <v>1344</v>
      </c>
      <c r="C6121" s="10">
        <v>915.14892578125</v>
      </c>
      <c r="D6121" s="10">
        <v>350.97647094726563</v>
      </c>
      <c r="E6121" s="10">
        <v>1778.0999755859375</v>
      </c>
    </row>
    <row r="6122" spans="1:5" x14ac:dyDescent="0.3">
      <c r="A6122" s="10">
        <v>133.46000671386719</v>
      </c>
      <c r="B6122" s="10">
        <v>1365</v>
      </c>
      <c r="C6122" s="10">
        <v>917.5296630859375</v>
      </c>
      <c r="D6122" s="10">
        <v>232.91007995605469</v>
      </c>
      <c r="E6122" s="10">
        <v>1836.949951171875</v>
      </c>
    </row>
    <row r="6123" spans="1:5" x14ac:dyDescent="0.3">
      <c r="A6123" s="10">
        <v>486.32000732421875</v>
      </c>
      <c r="B6123" s="10">
        <v>1458</v>
      </c>
      <c r="C6123" s="10">
        <v>911.65380859375</v>
      </c>
      <c r="D6123" s="10">
        <v>-78.471183776855469</v>
      </c>
      <c r="E6123" s="10">
        <v>1661.199951171875</v>
      </c>
    </row>
    <row r="6124" spans="1:5" x14ac:dyDescent="0.3">
      <c r="A6124" s="10">
        <v>633.0400390625</v>
      </c>
      <c r="B6124" s="10">
        <v>1531</v>
      </c>
      <c r="C6124" s="10">
        <v>932.9068603515625</v>
      </c>
      <c r="D6124" s="10">
        <v>-159.64826965332031</v>
      </c>
      <c r="E6124" s="10">
        <v>1474.199951171875</v>
      </c>
    </row>
    <row r="6125" spans="1:5" x14ac:dyDescent="0.3">
      <c r="A6125" s="10">
        <v>705.4000244140625</v>
      </c>
      <c r="B6125" s="10">
        <v>1559</v>
      </c>
      <c r="C6125" s="10">
        <v>956.42437744140625</v>
      </c>
      <c r="D6125" s="10">
        <v>-240.82536315917969</v>
      </c>
      <c r="E6125" s="10">
        <v>1449.0999755859375</v>
      </c>
    </row>
    <row r="6126" spans="1:5" x14ac:dyDescent="0.3">
      <c r="A6126" s="10">
        <v>756.96002197265625</v>
      </c>
      <c r="B6126" s="10">
        <v>1508</v>
      </c>
      <c r="C6126" s="10">
        <v>900.522216796875</v>
      </c>
      <c r="D6126" s="10">
        <v>-311.57217407226563</v>
      </c>
      <c r="E6126" s="10">
        <v>1561.5999755859375</v>
      </c>
    </row>
    <row r="6127" spans="1:5" x14ac:dyDescent="0.3">
      <c r="A6127" s="10">
        <v>775.52001953125</v>
      </c>
      <c r="B6127" s="10">
        <v>1509</v>
      </c>
      <c r="C6127" s="10">
        <v>882.7911376953125</v>
      </c>
      <c r="D6127" s="10">
        <v>-311.42568969726563</v>
      </c>
      <c r="E6127" s="10">
        <v>1568.949951171875</v>
      </c>
    </row>
    <row r="6128" spans="1:5" x14ac:dyDescent="0.3">
      <c r="A6128" s="10">
        <v>756.70001220703125</v>
      </c>
      <c r="B6128" s="10">
        <v>1474</v>
      </c>
      <c r="C6128" s="10">
        <v>890.0084228515625</v>
      </c>
      <c r="D6128" s="10">
        <v>-311.24258422851563</v>
      </c>
      <c r="E6128" s="10">
        <v>1510.1500244140625</v>
      </c>
    </row>
    <row r="6129" spans="1:5" x14ac:dyDescent="0.3">
      <c r="A6129" s="10">
        <v>919.34002685546875</v>
      </c>
      <c r="B6129" s="10">
        <v>1492</v>
      </c>
      <c r="C6129" s="10">
        <v>938.36407470703125</v>
      </c>
      <c r="D6129" s="10">
        <v>-311.63494873046875</v>
      </c>
      <c r="E6129" s="10">
        <v>1388.5999755859375</v>
      </c>
    </row>
    <row r="6130" spans="1:5" x14ac:dyDescent="0.3">
      <c r="A6130" s="10">
        <v>747.34002685546875</v>
      </c>
      <c r="B6130" s="10">
        <v>1448</v>
      </c>
      <c r="C6130" s="10">
        <v>834.2215576171875</v>
      </c>
      <c r="D6130" s="10">
        <v>-311.09088134765625</v>
      </c>
      <c r="E6130" s="10">
        <v>1438.1500244140625</v>
      </c>
    </row>
    <row r="6131" spans="1:5" x14ac:dyDescent="0.3">
      <c r="A6131" s="10">
        <v>479.41998291015625</v>
      </c>
      <c r="B6131" s="10">
        <v>1406.5</v>
      </c>
      <c r="C6131" s="10">
        <v>857.3802490234375</v>
      </c>
      <c r="D6131" s="10">
        <v>-311.23037719726563</v>
      </c>
      <c r="E6131" s="10">
        <v>1572.6500244140625</v>
      </c>
    </row>
    <row r="6132" spans="1:5" x14ac:dyDescent="0.3">
      <c r="A6132" s="10">
        <v>356.32000732421875</v>
      </c>
      <c r="B6132" s="10">
        <v>1387</v>
      </c>
      <c r="C6132" s="10">
        <v>896.7864990234375</v>
      </c>
      <c r="D6132" s="10">
        <v>1.5949007272720337</v>
      </c>
      <c r="E6132" s="10">
        <v>1490.300048828125</v>
      </c>
    </row>
    <row r="6133" spans="1:5" x14ac:dyDescent="0.3">
      <c r="A6133" s="10">
        <v>249.25999450683594</v>
      </c>
      <c r="B6133" s="10">
        <v>1326</v>
      </c>
      <c r="C6133" s="10">
        <v>1043.7822265625</v>
      </c>
      <c r="D6133" s="10">
        <v>3.2077217102050781</v>
      </c>
      <c r="E6133" s="10">
        <v>1610.050048828125</v>
      </c>
    </row>
    <row r="6134" spans="1:5" x14ac:dyDescent="0.3">
      <c r="A6134" s="10">
        <v>346.48001098632813</v>
      </c>
      <c r="B6134" s="10">
        <v>1334</v>
      </c>
      <c r="C6134" s="10">
        <v>1089.47412109375</v>
      </c>
      <c r="D6134" s="10">
        <v>4.8205428123474121</v>
      </c>
      <c r="E6134" s="10">
        <v>1629.6500244140625</v>
      </c>
    </row>
    <row r="6135" spans="1:5" x14ac:dyDescent="0.3">
      <c r="A6135" s="10">
        <v>372.260009765625</v>
      </c>
      <c r="B6135" s="10">
        <v>1354</v>
      </c>
      <c r="C6135" s="10">
        <v>1072.5712890625</v>
      </c>
      <c r="D6135" s="10">
        <v>6.4333639144897461</v>
      </c>
      <c r="E6135" s="10">
        <v>1603.199951171875</v>
      </c>
    </row>
    <row r="6136" spans="1:5" x14ac:dyDescent="0.3">
      <c r="A6136" s="10">
        <v>211.18000793457031</v>
      </c>
      <c r="B6136" s="10">
        <v>1316</v>
      </c>
      <c r="C6136" s="10">
        <v>950.37841796875</v>
      </c>
      <c r="D6136" s="10">
        <v>8.0461845397949219</v>
      </c>
      <c r="E6136" s="10">
        <v>1387.5</v>
      </c>
    </row>
    <row r="6137" spans="1:5" x14ac:dyDescent="0.3">
      <c r="A6137" s="10">
        <v>217.260009765625</v>
      </c>
      <c r="B6137" s="10">
        <v>1336</v>
      </c>
      <c r="C6137" s="10">
        <v>956.64581298828125</v>
      </c>
      <c r="D6137" s="10">
        <v>9.6590061187744141</v>
      </c>
      <c r="E6137" s="10">
        <v>1622.300048828125</v>
      </c>
    </row>
    <row r="6138" spans="1:5" x14ac:dyDescent="0.3">
      <c r="A6138" s="10">
        <v>171</v>
      </c>
      <c r="B6138" s="10">
        <v>1359</v>
      </c>
      <c r="C6138" s="10">
        <v>950.14569091796875</v>
      </c>
      <c r="D6138" s="10">
        <v>368.26162719726563</v>
      </c>
      <c r="E6138" s="10">
        <v>1439.3499755859375</v>
      </c>
    </row>
    <row r="6139" spans="1:5" x14ac:dyDescent="0.3">
      <c r="A6139" s="10">
        <v>301.77999877929688</v>
      </c>
      <c r="B6139" s="10">
        <v>1287</v>
      </c>
      <c r="C6139" s="10">
        <v>880.3082275390625</v>
      </c>
      <c r="D6139" s="10">
        <v>307.91006469726563</v>
      </c>
      <c r="E6139" s="10">
        <v>1515.449951171875</v>
      </c>
    </row>
    <row r="6140" spans="1:5" x14ac:dyDescent="0.3">
      <c r="A6140" s="10">
        <v>250.36001586914063</v>
      </c>
      <c r="B6140" s="10">
        <v>1274</v>
      </c>
      <c r="C6140" s="10">
        <v>876.4095458984375</v>
      </c>
      <c r="D6140" s="10">
        <v>307.2301025390625</v>
      </c>
      <c r="E6140" s="10">
        <v>1573.6500244140625</v>
      </c>
    </row>
    <row r="6141" spans="1:5" x14ac:dyDescent="0.3">
      <c r="A6141" s="10">
        <v>304.760009765625</v>
      </c>
      <c r="B6141" s="10">
        <v>1260</v>
      </c>
      <c r="C6141" s="10">
        <v>861.53717041015625</v>
      </c>
      <c r="D6141" s="10">
        <v>307.3203125</v>
      </c>
      <c r="E6141" s="10">
        <v>1490.949951171875</v>
      </c>
    </row>
    <row r="6142" spans="1:5" x14ac:dyDescent="0.3">
      <c r="A6142" s="10">
        <v>268.29998779296875</v>
      </c>
      <c r="B6142" s="10">
        <v>1259</v>
      </c>
      <c r="C6142" s="10">
        <v>739.9725341796875</v>
      </c>
      <c r="D6142" s="10">
        <v>307.35076904296875</v>
      </c>
      <c r="E6142" s="10">
        <v>1664.800048828125</v>
      </c>
    </row>
    <row r="6143" spans="1:5" x14ac:dyDescent="0.3">
      <c r="A6143" s="10">
        <v>331.77999877929688</v>
      </c>
      <c r="B6143" s="10">
        <v>1304</v>
      </c>
      <c r="C6143" s="10">
        <v>829.71527099609375</v>
      </c>
      <c r="D6143" s="10">
        <v>305.77557373046875</v>
      </c>
      <c r="E6143" s="10">
        <v>1637.800048828125</v>
      </c>
    </row>
    <row r="6144" spans="1:5" x14ac:dyDescent="0.3">
      <c r="A6144" s="10">
        <v>276.48001098632813</v>
      </c>
      <c r="B6144" s="10">
        <v>1337</v>
      </c>
      <c r="C6144" s="10">
        <v>893.848388671875</v>
      </c>
      <c r="D6144" s="10">
        <v>307.03115844726563</v>
      </c>
      <c r="E6144" s="10">
        <v>1613.4000244140625</v>
      </c>
    </row>
    <row r="6145" spans="1:5" x14ac:dyDescent="0.3">
      <c r="A6145" s="10">
        <v>400.760009765625</v>
      </c>
      <c r="B6145" s="10">
        <v>1398</v>
      </c>
      <c r="C6145" s="10">
        <v>940.13470458984375</v>
      </c>
      <c r="D6145" s="10">
        <v>48.06939697265625</v>
      </c>
      <c r="E6145" s="10">
        <v>1607.550048828125</v>
      </c>
    </row>
    <row r="6146" spans="1:5" x14ac:dyDescent="0.3">
      <c r="A6146" s="10">
        <v>983.86004638671875</v>
      </c>
      <c r="B6146" s="10">
        <v>1458</v>
      </c>
      <c r="C6146" s="10">
        <v>853.21197509765625</v>
      </c>
      <c r="D6146" s="10">
        <v>27.719257354736328</v>
      </c>
      <c r="E6146" s="10">
        <v>1789.5999755859375</v>
      </c>
    </row>
    <row r="6147" spans="1:5" x14ac:dyDescent="0.3">
      <c r="A6147" s="10">
        <v>1274.199951171875</v>
      </c>
      <c r="B6147" s="10">
        <v>1450</v>
      </c>
      <c r="C6147" s="10">
        <v>854.9725341796875</v>
      </c>
      <c r="D6147" s="10">
        <v>56.643699645996094</v>
      </c>
      <c r="E6147" s="10">
        <v>1780.1500244140625</v>
      </c>
    </row>
    <row r="6148" spans="1:5" x14ac:dyDescent="0.3">
      <c r="A6148" s="10">
        <v>1568.9998779296875</v>
      </c>
      <c r="B6148" s="10">
        <v>1275</v>
      </c>
      <c r="C6148" s="10">
        <v>936.80712890625</v>
      </c>
      <c r="D6148" s="10">
        <v>85.568145751953125</v>
      </c>
      <c r="E6148" s="10">
        <v>1968.550048828125</v>
      </c>
    </row>
    <row r="6149" spans="1:5" x14ac:dyDescent="0.3">
      <c r="A6149" s="10">
        <v>1723.3199462890625</v>
      </c>
      <c r="B6149" s="10">
        <v>1301</v>
      </c>
      <c r="C6149" s="10">
        <v>956.42230224609375</v>
      </c>
      <c r="D6149" s="10">
        <v>114.49258422851563</v>
      </c>
      <c r="E6149" s="10">
        <v>1916.300048828125</v>
      </c>
    </row>
    <row r="6150" spans="1:5" x14ac:dyDescent="0.3">
      <c r="A6150" s="10">
        <v>1713.139892578125</v>
      </c>
      <c r="B6150" s="10">
        <v>1311</v>
      </c>
      <c r="C6150" s="10">
        <v>889.55047607421875</v>
      </c>
      <c r="D6150" s="10">
        <v>143.41702270507813</v>
      </c>
      <c r="E6150" s="10">
        <v>1999.4000244140625</v>
      </c>
    </row>
    <row r="6151" spans="1:5" x14ac:dyDescent="0.3">
      <c r="A6151" s="10">
        <v>1567.800048828125</v>
      </c>
      <c r="B6151" s="10">
        <v>1300</v>
      </c>
      <c r="C6151" s="10">
        <v>846.46331787109375</v>
      </c>
      <c r="D6151" s="10">
        <v>172.34147644042969</v>
      </c>
      <c r="E6151" s="10">
        <v>1904.5</v>
      </c>
    </row>
    <row r="6152" spans="1:5" x14ac:dyDescent="0.3">
      <c r="A6152" s="10">
        <v>1408.0599365234375</v>
      </c>
      <c r="B6152" s="10">
        <v>1261.5</v>
      </c>
      <c r="C6152" s="10">
        <v>890.45391845703125</v>
      </c>
      <c r="D6152" s="10">
        <v>201.26591491699219</v>
      </c>
      <c r="E6152" s="10">
        <v>1836.25</v>
      </c>
    </row>
    <row r="6153" spans="1:5" x14ac:dyDescent="0.3">
      <c r="A6153" s="10">
        <v>630.17999267578125</v>
      </c>
      <c r="B6153" s="10">
        <v>1057</v>
      </c>
      <c r="C6153" s="10">
        <v>806.73046875</v>
      </c>
      <c r="D6153" s="10">
        <v>230.19035339355469</v>
      </c>
      <c r="E6153" s="10">
        <v>1893.800048828125</v>
      </c>
    </row>
    <row r="6154" spans="1:5" x14ac:dyDescent="0.3">
      <c r="A6154" s="10">
        <v>76.019989013671875</v>
      </c>
      <c r="B6154" s="10">
        <v>944</v>
      </c>
      <c r="C6154" s="10">
        <v>844.57916259765625</v>
      </c>
      <c r="D6154" s="10">
        <v>259.11480712890625</v>
      </c>
      <c r="E6154" s="10">
        <v>2032.550048828125</v>
      </c>
    </row>
    <row r="6155" spans="1:5" x14ac:dyDescent="0.3">
      <c r="A6155" s="10">
        <v>393.16000366210938</v>
      </c>
      <c r="B6155" s="10">
        <v>960</v>
      </c>
      <c r="C6155" s="10">
        <v>891.9508056640625</v>
      </c>
      <c r="D6155" s="10">
        <v>288.03924560546875</v>
      </c>
      <c r="E6155" s="10">
        <v>1875.050048828125</v>
      </c>
    </row>
    <row r="6156" spans="1:5" x14ac:dyDescent="0.3">
      <c r="A6156" s="10">
        <v>501.9000244140625</v>
      </c>
      <c r="B6156" s="10">
        <v>980</v>
      </c>
      <c r="C6156" s="10">
        <v>868.800537109375</v>
      </c>
      <c r="D6156" s="10">
        <v>316.96368408203125</v>
      </c>
      <c r="E6156" s="10">
        <v>1848</v>
      </c>
    </row>
    <row r="6157" spans="1:5" x14ac:dyDescent="0.3">
      <c r="A6157" s="10">
        <v>376.91998291015625</v>
      </c>
      <c r="B6157" s="10">
        <v>946</v>
      </c>
      <c r="C6157" s="10">
        <v>851.5281982421875</v>
      </c>
      <c r="D6157" s="10">
        <v>563.2322998046875</v>
      </c>
      <c r="E6157" s="10">
        <v>1471.5999755859375</v>
      </c>
    </row>
    <row r="6158" spans="1:5" x14ac:dyDescent="0.3">
      <c r="A6158" s="10">
        <v>397.53997802734375</v>
      </c>
      <c r="B6158" s="10">
        <v>1023</v>
      </c>
      <c r="C6158" s="10">
        <v>899.56884765625</v>
      </c>
      <c r="D6158" s="10">
        <v>563.0858154296875</v>
      </c>
      <c r="E6158" s="10">
        <v>1444.699951171875</v>
      </c>
    </row>
    <row r="6159" spans="1:5" x14ac:dyDescent="0.3">
      <c r="A6159" s="10">
        <v>423.1199951171875</v>
      </c>
      <c r="B6159" s="10">
        <v>941</v>
      </c>
      <c r="C6159" s="10">
        <v>881.5374755859375</v>
      </c>
      <c r="D6159" s="10">
        <v>563.0272216796875</v>
      </c>
      <c r="E6159" s="10">
        <v>1308.5999755859375</v>
      </c>
    </row>
    <row r="6160" spans="1:5" x14ac:dyDescent="0.3">
      <c r="A6160" s="10">
        <v>475.828125</v>
      </c>
      <c r="B6160" s="10">
        <v>896.9459228515625</v>
      </c>
      <c r="C6160" s="10">
        <v>955.4404296875</v>
      </c>
      <c r="D6160" s="10">
        <v>563.33990478515625</v>
      </c>
      <c r="E6160" s="10">
        <v>1328.7640380859375</v>
      </c>
    </row>
    <row r="6161" spans="1:5" x14ac:dyDescent="0.3">
      <c r="A6161" s="10">
        <v>486.6400146484375</v>
      </c>
      <c r="B6161" s="10">
        <v>849</v>
      </c>
      <c r="C6161" s="10">
        <v>972.84234619140625</v>
      </c>
      <c r="D6161" s="10">
        <v>562.6097412109375</v>
      </c>
      <c r="E6161" s="10">
        <v>1281.7166748046875</v>
      </c>
    </row>
    <row r="6162" spans="1:5" x14ac:dyDescent="0.3">
      <c r="A6162" s="10">
        <v>566.82000732421875</v>
      </c>
      <c r="B6162" s="10">
        <v>838</v>
      </c>
      <c r="C6162" s="10">
        <v>913.42462158203125</v>
      </c>
      <c r="D6162" s="10">
        <v>562.6756591796875</v>
      </c>
      <c r="E6162" s="10">
        <v>1349.9832763671875</v>
      </c>
    </row>
    <row r="6163" spans="1:5" x14ac:dyDescent="0.3">
      <c r="A6163" s="10">
        <v>518.03997802734375</v>
      </c>
      <c r="B6163" s="10">
        <v>850</v>
      </c>
      <c r="C6163" s="10">
        <v>935.25238037109375</v>
      </c>
      <c r="D6163" s="10">
        <v>563.2615966796875</v>
      </c>
      <c r="E6163" s="10">
        <v>1427.0499267578125</v>
      </c>
    </row>
    <row r="6164" spans="1:5" x14ac:dyDescent="0.3">
      <c r="A6164" s="10">
        <v>574.29998779296875</v>
      </c>
      <c r="B6164" s="10">
        <v>900</v>
      </c>
      <c r="C6164" s="10">
        <v>986.333984375</v>
      </c>
      <c r="D6164" s="10">
        <v>562.6463623046875</v>
      </c>
      <c r="E6164" s="10">
        <v>1512.9832763671875</v>
      </c>
    </row>
    <row r="6165" spans="1:5" x14ac:dyDescent="0.3">
      <c r="A6165" s="10">
        <v>575.02001953125</v>
      </c>
      <c r="B6165" s="10">
        <v>923</v>
      </c>
      <c r="C6165" s="10">
        <v>1055.1278076171875</v>
      </c>
      <c r="D6165" s="10">
        <v>562.3533935546875</v>
      </c>
      <c r="E6165" s="10">
        <v>1526.63330078125</v>
      </c>
    </row>
    <row r="6166" spans="1:5" x14ac:dyDescent="0.3">
      <c r="A6166" s="10">
        <v>478.34002685546875</v>
      </c>
      <c r="B6166" s="10">
        <v>936</v>
      </c>
      <c r="C6166" s="10">
        <v>966.14068603515625</v>
      </c>
      <c r="D6166" s="10">
        <v>563.2030029296875</v>
      </c>
      <c r="E6166" s="10">
        <v>1332.11669921875</v>
      </c>
    </row>
    <row r="6167" spans="1:5" x14ac:dyDescent="0.3">
      <c r="A6167" s="10">
        <v>492.07998657226563</v>
      </c>
      <c r="B6167" s="10">
        <v>1023</v>
      </c>
      <c r="C6167" s="10">
        <v>1013.6031494140625</v>
      </c>
      <c r="D6167" s="10">
        <v>563.2322998046875</v>
      </c>
      <c r="E6167" s="10">
        <v>1413.550048828125</v>
      </c>
    </row>
    <row r="6168" spans="1:5" x14ac:dyDescent="0.3">
      <c r="A6168" s="10">
        <v>555.47998046875</v>
      </c>
      <c r="B6168" s="10">
        <v>1067</v>
      </c>
      <c r="C6168" s="10">
        <v>1002.0289916992188</v>
      </c>
      <c r="D6168" s="10">
        <v>456.1522216796875</v>
      </c>
      <c r="E6168" s="10">
        <v>1306.1500244140625</v>
      </c>
    </row>
    <row r="6169" spans="1:5" x14ac:dyDescent="0.3">
      <c r="A6169" s="10">
        <v>691.96002197265625</v>
      </c>
      <c r="B6169" s="10">
        <v>1174</v>
      </c>
      <c r="C6169" s="10">
        <v>1087.787841796875</v>
      </c>
      <c r="D6169" s="10">
        <v>108.10543823242188</v>
      </c>
      <c r="E6169" s="10">
        <v>1311.25</v>
      </c>
    </row>
    <row r="6170" spans="1:5" x14ac:dyDescent="0.3">
      <c r="A6170" s="10">
        <v>891.03997802734375</v>
      </c>
      <c r="B6170" s="10">
        <v>1197</v>
      </c>
      <c r="C6170" s="10">
        <v>1047.564697265625</v>
      </c>
      <c r="D6170" s="10">
        <v>28.013126373291016</v>
      </c>
      <c r="E6170" s="10">
        <v>1558.0833740234375</v>
      </c>
    </row>
    <row r="6171" spans="1:5" x14ac:dyDescent="0.3">
      <c r="A6171" s="10">
        <v>836.17999267578125</v>
      </c>
      <c r="B6171" s="10">
        <v>1066</v>
      </c>
      <c r="C6171" s="10">
        <v>923.861328125</v>
      </c>
      <c r="D6171" s="10">
        <v>57.075736999511719</v>
      </c>
      <c r="E6171" s="10">
        <v>1524.699951171875</v>
      </c>
    </row>
    <row r="6172" spans="1:5" x14ac:dyDescent="0.3">
      <c r="A6172" s="10">
        <v>1107.3800048828125</v>
      </c>
      <c r="B6172" s="10">
        <v>1125</v>
      </c>
      <c r="C6172" s="10">
        <v>955.902099609375</v>
      </c>
      <c r="D6172" s="10">
        <v>86.138351440429688</v>
      </c>
      <c r="E6172" s="10">
        <v>1442.0999755859375</v>
      </c>
    </row>
    <row r="6173" spans="1:5" x14ac:dyDescent="0.3">
      <c r="A6173" s="10">
        <v>1451.139892578125</v>
      </c>
      <c r="B6173" s="10">
        <v>1199</v>
      </c>
      <c r="C6173" s="10">
        <v>1000.2763671875</v>
      </c>
      <c r="D6173" s="10">
        <v>115.20095825195313</v>
      </c>
      <c r="E6173" s="10">
        <v>1235.5</v>
      </c>
    </row>
    <row r="6174" spans="1:5" x14ac:dyDescent="0.3">
      <c r="A6174" s="10">
        <v>1595.2200927734375</v>
      </c>
      <c r="B6174" s="10">
        <v>1240</v>
      </c>
      <c r="C6174" s="10">
        <v>1034.4405517578125</v>
      </c>
      <c r="D6174" s="10">
        <v>144.26356506347656</v>
      </c>
      <c r="E6174" s="10">
        <v>1041.5250244140625</v>
      </c>
    </row>
    <row r="6175" spans="1:5" x14ac:dyDescent="0.3">
      <c r="A6175" s="10">
        <v>1422.239990234375</v>
      </c>
      <c r="B6175" s="10">
        <v>1153</v>
      </c>
      <c r="C6175" s="10">
        <v>977.39947509765625</v>
      </c>
      <c r="D6175" s="10">
        <v>173.326171875</v>
      </c>
      <c r="E6175" s="10">
        <v>1171.925048828125</v>
      </c>
    </row>
    <row r="6176" spans="1:5" x14ac:dyDescent="0.3">
      <c r="A6176" s="10">
        <v>1068.47998046875</v>
      </c>
      <c r="B6176" s="10">
        <v>1010</v>
      </c>
      <c r="C6176" s="10">
        <v>864.8323974609375</v>
      </c>
      <c r="D6176" s="10">
        <v>202.3887939453125</v>
      </c>
      <c r="E6176" s="10">
        <v>1308.5</v>
      </c>
    </row>
    <row r="6177" spans="1:5" x14ac:dyDescent="0.3">
      <c r="A6177" s="10">
        <v>577.44000244140625</v>
      </c>
      <c r="B6177" s="10">
        <v>829</v>
      </c>
      <c r="C6177" s="10">
        <v>692.2667236328125</v>
      </c>
      <c r="D6177" s="10">
        <v>231.45140075683594</v>
      </c>
      <c r="E6177" s="10">
        <v>1358.8499755859375</v>
      </c>
    </row>
    <row r="6178" spans="1:5" x14ac:dyDescent="0.3">
      <c r="A6178" s="10">
        <v>192.86000061035156</v>
      </c>
      <c r="B6178" s="10">
        <v>857</v>
      </c>
      <c r="C6178" s="10">
        <v>752.44561767578125</v>
      </c>
      <c r="D6178" s="10">
        <v>260.51400756835938</v>
      </c>
      <c r="E6178" s="10">
        <v>1431.183349609375</v>
      </c>
    </row>
    <row r="6179" spans="1:5" x14ac:dyDescent="0.3">
      <c r="A6179" s="10">
        <v>169.20001220703125</v>
      </c>
      <c r="B6179" s="10">
        <v>874</v>
      </c>
      <c r="C6179" s="10">
        <v>867.58154296875</v>
      </c>
      <c r="D6179" s="10">
        <v>289.57662963867188</v>
      </c>
      <c r="E6179" s="10">
        <v>1359.2833251953125</v>
      </c>
    </row>
    <row r="6180" spans="1:5" x14ac:dyDescent="0.3">
      <c r="A6180" s="10">
        <v>471.3599853515625</v>
      </c>
      <c r="B6180" s="10">
        <v>967</v>
      </c>
      <c r="C6180" s="10">
        <v>876.18878173828125</v>
      </c>
      <c r="D6180" s="10">
        <v>318.63922119140625</v>
      </c>
      <c r="E6180" s="10">
        <v>1279.4666748046875</v>
      </c>
    </row>
    <row r="6181" spans="1:5" x14ac:dyDescent="0.3">
      <c r="A6181" s="10">
        <v>350.79998779296875</v>
      </c>
      <c r="B6181" s="10">
        <v>924</v>
      </c>
      <c r="C6181" s="10">
        <v>871.07958984375</v>
      </c>
      <c r="D6181" s="10">
        <v>555.7615966796875</v>
      </c>
      <c r="E6181" s="10">
        <v>1098.699951171875</v>
      </c>
    </row>
    <row r="6182" spans="1:5" x14ac:dyDescent="0.3">
      <c r="A6182" s="10">
        <v>332.70001220703125</v>
      </c>
      <c r="B6182" s="10">
        <v>831</v>
      </c>
      <c r="C6182" s="10">
        <v>823.1961669921875</v>
      </c>
      <c r="D6182" s="10">
        <v>563.8182373046875</v>
      </c>
      <c r="E6182" s="10">
        <v>1124.7332763671875</v>
      </c>
    </row>
    <row r="6183" spans="1:5" x14ac:dyDescent="0.3">
      <c r="A6183" s="10">
        <v>468.82000732421875</v>
      </c>
      <c r="B6183" s="10">
        <v>819</v>
      </c>
      <c r="C6183" s="10">
        <v>862.29736328125</v>
      </c>
      <c r="D6183" s="10">
        <v>562.7928466796875</v>
      </c>
      <c r="E6183" s="10">
        <v>941.7750244140625</v>
      </c>
    </row>
    <row r="6184" spans="1:5" x14ac:dyDescent="0.3">
      <c r="A6184" s="10">
        <v>355.82000732421875</v>
      </c>
      <c r="B6184" s="10">
        <v>724</v>
      </c>
      <c r="C6184" s="10">
        <v>795.6090087890625</v>
      </c>
      <c r="D6184" s="10">
        <v>562.905517578125</v>
      </c>
      <c r="E6184" s="10">
        <v>1299.2833251953125</v>
      </c>
    </row>
    <row r="6185" spans="1:5" x14ac:dyDescent="0.3">
      <c r="A6185" s="10">
        <v>186.41999816894531</v>
      </c>
      <c r="B6185" s="10">
        <v>704</v>
      </c>
      <c r="C6185" s="10">
        <v>838.295654296875</v>
      </c>
      <c r="D6185" s="10">
        <v>629.73614501953125</v>
      </c>
      <c r="E6185" s="10">
        <v>1479.4666748046875</v>
      </c>
    </row>
    <row r="6186" spans="1:5" x14ac:dyDescent="0.3">
      <c r="A6186" s="10">
        <v>79.540008544921875</v>
      </c>
      <c r="B6186" s="10">
        <v>664</v>
      </c>
      <c r="C6186" s="10">
        <v>856.04229736328125</v>
      </c>
      <c r="D6186" s="10">
        <v>704.98028564453125</v>
      </c>
      <c r="E6186" s="10">
        <v>1649.449951171875</v>
      </c>
    </row>
    <row r="6187" spans="1:5" x14ac:dyDescent="0.3">
      <c r="A6187" s="10">
        <v>113.24000549316406</v>
      </c>
      <c r="B6187" s="10">
        <v>691</v>
      </c>
      <c r="C6187" s="10">
        <v>811.405517578125</v>
      </c>
      <c r="D6187" s="10">
        <v>703.35919189453125</v>
      </c>
      <c r="E6187" s="10">
        <v>1738.89990234375</v>
      </c>
    </row>
    <row r="6188" spans="1:5" x14ac:dyDescent="0.3">
      <c r="A6188" s="10">
        <v>274.77999877929688</v>
      </c>
      <c r="B6188" s="10">
        <v>697</v>
      </c>
      <c r="C6188" s="10">
        <v>880.88134765625</v>
      </c>
      <c r="D6188" s="10">
        <v>636.15216064453125</v>
      </c>
      <c r="E6188" s="10">
        <v>1622.3665771484375</v>
      </c>
    </row>
    <row r="6189" spans="1:5" x14ac:dyDescent="0.3">
      <c r="A6189" s="10">
        <v>460.96002197265625</v>
      </c>
      <c r="B6189" s="10">
        <v>836</v>
      </c>
      <c r="C6189" s="10">
        <v>915.8548583984375</v>
      </c>
      <c r="D6189" s="10">
        <v>561.3280029296875</v>
      </c>
      <c r="E6189" s="10">
        <v>1524.7666015625</v>
      </c>
    </row>
    <row r="6190" spans="1:5" x14ac:dyDescent="0.3">
      <c r="A6190" s="10">
        <v>306.89999389648438</v>
      </c>
      <c r="B6190" s="10">
        <v>773</v>
      </c>
      <c r="C6190" s="10">
        <v>822.914306640625</v>
      </c>
      <c r="D6190" s="10">
        <v>562.0604248046875</v>
      </c>
      <c r="E6190" s="10">
        <v>1631.5250244140625</v>
      </c>
    </row>
    <row r="6191" spans="1:5" x14ac:dyDescent="0.3">
      <c r="A6191" s="10">
        <v>251.8599853515625</v>
      </c>
      <c r="B6191" s="10">
        <v>800</v>
      </c>
      <c r="C6191" s="10">
        <v>799.84722900390625</v>
      </c>
      <c r="D6191" s="10">
        <v>562.12701416015625</v>
      </c>
      <c r="E6191" s="10">
        <v>1605.64990234375</v>
      </c>
    </row>
    <row r="6192" spans="1:5" x14ac:dyDescent="0.3">
      <c r="A6192" s="10">
        <v>477.25997924804688</v>
      </c>
      <c r="B6192" s="10">
        <v>987</v>
      </c>
      <c r="C6192" s="10">
        <v>974.02197265625</v>
      </c>
      <c r="D6192" s="10">
        <v>514.1600341796875</v>
      </c>
      <c r="E6192" s="10">
        <v>1290.86669921875</v>
      </c>
    </row>
    <row r="6193" spans="1:5" x14ac:dyDescent="0.3">
      <c r="A6193" s="10">
        <v>494.22003173828125</v>
      </c>
      <c r="B6193" s="10">
        <v>1169</v>
      </c>
      <c r="C6193" s="10">
        <v>1049.3978271484375</v>
      </c>
      <c r="D6193" s="10">
        <v>322.26553344726563</v>
      </c>
      <c r="E6193" s="10">
        <v>1273.166748046875</v>
      </c>
    </row>
    <row r="6194" spans="1:5" x14ac:dyDescent="0.3">
      <c r="A6194" s="10">
        <v>607</v>
      </c>
      <c r="B6194" s="10">
        <v>1209</v>
      </c>
      <c r="C6194" s="10">
        <v>990.971435546875</v>
      </c>
      <c r="D6194" s="10">
        <v>0</v>
      </c>
      <c r="E6194" s="10">
        <v>1347.2000732421875</v>
      </c>
    </row>
    <row r="6195" spans="1:5" x14ac:dyDescent="0.3">
      <c r="A6195" s="10">
        <v>799.77996826171875</v>
      </c>
      <c r="B6195" s="10">
        <v>1208</v>
      </c>
      <c r="C6195" s="10">
        <v>908.36920166015625</v>
      </c>
      <c r="D6195" s="10">
        <v>0</v>
      </c>
      <c r="E6195" s="10">
        <v>830.5250244140625</v>
      </c>
    </row>
    <row r="6196" spans="1:5" x14ac:dyDescent="0.3">
      <c r="A6196" s="10">
        <v>888.51995849609375</v>
      </c>
      <c r="B6196" s="10">
        <v>1299</v>
      </c>
      <c r="C6196" s="10">
        <v>988.87908935546875</v>
      </c>
      <c r="D6196" s="10">
        <v>0</v>
      </c>
      <c r="E6196" s="10">
        <v>734.86669921875</v>
      </c>
    </row>
    <row r="6197" spans="1:5" x14ac:dyDescent="0.3">
      <c r="A6197" s="10">
        <v>1014.7200317382813</v>
      </c>
      <c r="B6197" s="10">
        <v>1324.6666259765625</v>
      </c>
      <c r="C6197" s="10">
        <v>1018.1405639648438</v>
      </c>
      <c r="D6197" s="10">
        <v>0</v>
      </c>
      <c r="E6197" s="10">
        <v>595.066650390625</v>
      </c>
    </row>
    <row r="6198" spans="1:5" x14ac:dyDescent="0.3">
      <c r="A6198" s="10">
        <v>940.8599853515625</v>
      </c>
      <c r="B6198" s="10">
        <v>1323</v>
      </c>
      <c r="C6198" s="10">
        <v>1026.9921875</v>
      </c>
      <c r="D6198" s="10">
        <v>0</v>
      </c>
      <c r="E6198" s="10">
        <v>583.7249755859375</v>
      </c>
    </row>
    <row r="6199" spans="1:5" x14ac:dyDescent="0.3">
      <c r="A6199" s="10">
        <v>1034.419921875</v>
      </c>
      <c r="B6199" s="10">
        <v>1319</v>
      </c>
      <c r="C6199" s="10">
        <v>1018.265869140625</v>
      </c>
      <c r="D6199" s="10">
        <v>0</v>
      </c>
      <c r="E6199" s="10">
        <v>604.38336181640625</v>
      </c>
    </row>
    <row r="6200" spans="1:5" x14ac:dyDescent="0.3">
      <c r="A6200" s="10">
        <v>1037.9000244140625</v>
      </c>
      <c r="B6200" s="10">
        <v>1188</v>
      </c>
      <c r="C6200" s="10">
        <v>929.71710205078125</v>
      </c>
      <c r="D6200" s="10">
        <v>56.070060729980469</v>
      </c>
      <c r="E6200" s="10">
        <v>585.61663818359375</v>
      </c>
    </row>
    <row r="6201" spans="1:5" x14ac:dyDescent="0.3">
      <c r="A6201" s="10">
        <v>303.79998779296875</v>
      </c>
      <c r="B6201" s="10">
        <v>1010</v>
      </c>
      <c r="C6201" s="10">
        <v>806.7080078125</v>
      </c>
      <c r="D6201" s="10">
        <v>121.05789947509766</v>
      </c>
      <c r="E6201" s="10">
        <v>939.6500244140625</v>
      </c>
    </row>
    <row r="6202" spans="1:5" x14ac:dyDescent="0.3">
      <c r="A6202" s="10">
        <v>-114.27999877929688</v>
      </c>
      <c r="B6202" s="10">
        <v>1005</v>
      </c>
      <c r="C6202" s="10">
        <v>898.68408203125</v>
      </c>
      <c r="D6202" s="10">
        <v>186.04573059082031</v>
      </c>
      <c r="E6202" s="10">
        <v>1036.0166015625</v>
      </c>
    </row>
    <row r="6203" spans="1:5" x14ac:dyDescent="0.3">
      <c r="A6203" s="10">
        <v>-31.260002136230469</v>
      </c>
      <c r="B6203" s="10">
        <v>882</v>
      </c>
      <c r="C6203" s="10">
        <v>785.6124267578125</v>
      </c>
      <c r="D6203" s="10">
        <v>251.0335693359375</v>
      </c>
      <c r="E6203" s="10">
        <v>1335.0499267578125</v>
      </c>
    </row>
    <row r="6204" spans="1:5" x14ac:dyDescent="0.3">
      <c r="A6204" s="10">
        <v>112.15999603271484</v>
      </c>
      <c r="B6204" s="10">
        <v>873</v>
      </c>
      <c r="C6204" s="10">
        <v>848.56011962890625</v>
      </c>
      <c r="D6204" s="10">
        <v>316.02142333984375</v>
      </c>
      <c r="E6204" s="10">
        <v>1676.9000244140625</v>
      </c>
    </row>
    <row r="6205" spans="1:5" x14ac:dyDescent="0.3">
      <c r="A6205" s="10">
        <v>258.260009765625</v>
      </c>
      <c r="B6205" s="10">
        <v>903</v>
      </c>
      <c r="C6205" s="10">
        <v>961.5321044921875</v>
      </c>
      <c r="D6205" s="10">
        <v>633.39825439453125</v>
      </c>
      <c r="E6205" s="10">
        <v>1450.583251953125</v>
      </c>
    </row>
    <row r="6206" spans="1:5" x14ac:dyDescent="0.3">
      <c r="A6206" s="10">
        <v>248.42001342773438</v>
      </c>
      <c r="B6206" s="10">
        <v>851</v>
      </c>
      <c r="C6206" s="10">
        <v>969.7445068359375</v>
      </c>
      <c r="D6206" s="10">
        <v>647.22637939453125</v>
      </c>
      <c r="E6206" s="10">
        <v>1613.60009765625</v>
      </c>
    </row>
    <row r="6207" spans="1:5" x14ac:dyDescent="0.3">
      <c r="A6207" s="10">
        <v>369.91998291015625</v>
      </c>
      <c r="B6207" s="10">
        <v>860</v>
      </c>
      <c r="C6207" s="10">
        <v>1010.211181640625</v>
      </c>
      <c r="D6207" s="10">
        <v>612.471923828125</v>
      </c>
      <c r="E6207" s="10">
        <v>1560.2166748046875</v>
      </c>
    </row>
    <row r="6208" spans="1:5" x14ac:dyDescent="0.3">
      <c r="A6208" s="10">
        <v>383.9000244140625</v>
      </c>
      <c r="B6208" s="10">
        <v>826</v>
      </c>
      <c r="C6208" s="10">
        <v>957.90594482421875</v>
      </c>
      <c r="D6208" s="10">
        <v>575.88848876953125</v>
      </c>
      <c r="E6208" s="10">
        <v>1793.574951171875</v>
      </c>
    </row>
    <row r="6209" spans="1:5" x14ac:dyDescent="0.3">
      <c r="A6209" s="10">
        <v>346.60000610351563</v>
      </c>
      <c r="B6209" s="10">
        <v>821</v>
      </c>
      <c r="C6209" s="10">
        <v>923.93157958984375</v>
      </c>
      <c r="D6209" s="10">
        <v>619.80450439453125</v>
      </c>
      <c r="E6209" s="10">
        <v>1975.7667236328125</v>
      </c>
    </row>
    <row r="6210" spans="1:5" x14ac:dyDescent="0.3">
      <c r="A6210" s="10">
        <v>264.83999633789063</v>
      </c>
      <c r="B6210" s="10">
        <v>769</v>
      </c>
      <c r="C6210" s="10">
        <v>863.215576171875</v>
      </c>
      <c r="D6210" s="10">
        <v>687.74395751953125</v>
      </c>
      <c r="E6210" s="10">
        <v>2071.36669921875</v>
      </c>
    </row>
    <row r="6211" spans="1:5" x14ac:dyDescent="0.3">
      <c r="A6211" s="10">
        <v>201.42001342773438</v>
      </c>
      <c r="B6211" s="10">
        <v>778.66668701171875</v>
      </c>
      <c r="C6211" s="10">
        <v>814.51446533203125</v>
      </c>
      <c r="D6211" s="10">
        <v>690.38067626953125</v>
      </c>
      <c r="E6211" s="10">
        <v>2064.61669921875</v>
      </c>
    </row>
    <row r="6212" spans="1:5" x14ac:dyDescent="0.3">
      <c r="A6212" s="10">
        <v>320.52001953125</v>
      </c>
      <c r="B6212" s="10">
        <v>820.593994140625</v>
      </c>
      <c r="C6212" s="10">
        <v>845.03173828125</v>
      </c>
      <c r="D6212" s="10">
        <v>695.3402099609375</v>
      </c>
      <c r="E6212" s="10">
        <v>2074.5</v>
      </c>
    </row>
    <row r="6213" spans="1:5" x14ac:dyDescent="0.3">
      <c r="A6213" s="10">
        <v>274.20001220703125</v>
      </c>
      <c r="B6213" s="10">
        <v>845.593994140625</v>
      </c>
      <c r="C6213" s="10">
        <v>891.6175537109375</v>
      </c>
      <c r="D6213" s="10">
        <v>699.90216064453125</v>
      </c>
      <c r="E6213" s="10">
        <v>2053.27490234375</v>
      </c>
    </row>
    <row r="6214" spans="1:5" x14ac:dyDescent="0.3">
      <c r="A6214" s="10">
        <v>425.13998413085938</v>
      </c>
      <c r="B6214" s="10">
        <v>857.593994140625</v>
      </c>
      <c r="C6214" s="10">
        <v>877.08941650390625</v>
      </c>
      <c r="D6214" s="10">
        <v>640.72247314453125</v>
      </c>
      <c r="E6214" s="10">
        <v>1920.7750244140625</v>
      </c>
    </row>
    <row r="6215" spans="1:5" x14ac:dyDescent="0.3">
      <c r="A6215" s="10">
        <v>476.739990234375</v>
      </c>
      <c r="B6215" s="10">
        <v>905.593994140625</v>
      </c>
      <c r="C6215" s="10">
        <v>999.060791015625</v>
      </c>
      <c r="D6215" s="10">
        <v>622.85137939453125</v>
      </c>
      <c r="E6215" s="10">
        <v>1951.9000244140625</v>
      </c>
    </row>
    <row r="6216" spans="1:5" x14ac:dyDescent="0.3">
      <c r="A6216" s="10">
        <v>448.98004150390625</v>
      </c>
      <c r="B6216" s="10">
        <v>1004</v>
      </c>
      <c r="C6216" s="10">
        <v>987.49505615234375</v>
      </c>
      <c r="D6216" s="10">
        <v>521.6307373046875</v>
      </c>
      <c r="E6216" s="10">
        <v>1768.625</v>
      </c>
    </row>
    <row r="6217" spans="1:5" x14ac:dyDescent="0.3">
      <c r="A6217" s="10">
        <v>573.800048828125</v>
      </c>
      <c r="B6217" s="10">
        <v>1148</v>
      </c>
      <c r="C6217" s="10">
        <v>1094.3189697265625</v>
      </c>
      <c r="D6217" s="10">
        <v>395.2147216796875</v>
      </c>
      <c r="E6217" s="10">
        <v>1520.066650390625</v>
      </c>
    </row>
    <row r="6218" spans="1:5" x14ac:dyDescent="0.3">
      <c r="A6218" s="10">
        <v>1088.0999755859375</v>
      </c>
      <c r="B6218" s="10">
        <v>1238</v>
      </c>
      <c r="C6218" s="10">
        <v>1143.229248046875</v>
      </c>
      <c r="D6218" s="10">
        <v>321.09365844726563</v>
      </c>
      <c r="E6218" s="10">
        <v>1460.566650390625</v>
      </c>
    </row>
    <row r="6219" spans="1:5" x14ac:dyDescent="0.3">
      <c r="A6219" s="10">
        <v>1528.2999267578125</v>
      </c>
      <c r="B6219" s="10">
        <v>1268.5</v>
      </c>
      <c r="C6219" s="10">
        <v>1044.177978515625</v>
      </c>
      <c r="D6219" s="10">
        <v>31.107065200805664</v>
      </c>
      <c r="E6219" s="10">
        <v>1364.949951171875</v>
      </c>
    </row>
    <row r="6220" spans="1:5" x14ac:dyDescent="0.3">
      <c r="A6220" s="10">
        <v>1588.0001220703125</v>
      </c>
      <c r="B6220" s="10">
        <v>1288</v>
      </c>
      <c r="C6220" s="10">
        <v>1044.7349853515625</v>
      </c>
      <c r="D6220" s="10">
        <v>63.194583892822266</v>
      </c>
      <c r="E6220" s="10">
        <v>1635.550048828125</v>
      </c>
    </row>
    <row r="6221" spans="1:5" x14ac:dyDescent="0.3">
      <c r="A6221" s="10">
        <v>1574.8800048828125</v>
      </c>
      <c r="B6221" s="10">
        <v>1285</v>
      </c>
      <c r="C6221" s="10">
        <v>990.94097900390625</v>
      </c>
      <c r="D6221" s="10">
        <v>95.282096862792969</v>
      </c>
      <c r="E6221" s="10">
        <v>1639.7332763671875</v>
      </c>
    </row>
    <row r="6222" spans="1:5" x14ac:dyDescent="0.3">
      <c r="A6222" s="10">
        <v>1568.4200439453125</v>
      </c>
      <c r="B6222" s="10">
        <v>1277</v>
      </c>
      <c r="C6222" s="10">
        <v>977.7960205078125</v>
      </c>
      <c r="D6222" s="10">
        <v>127.36961364746094</v>
      </c>
      <c r="E6222" s="10">
        <v>1627.6500244140625</v>
      </c>
    </row>
    <row r="6223" spans="1:5" x14ac:dyDescent="0.3">
      <c r="A6223" s="10">
        <v>1483.0599365234375</v>
      </c>
      <c r="B6223" s="10">
        <v>1230</v>
      </c>
      <c r="C6223" s="10">
        <v>948.888671875</v>
      </c>
      <c r="D6223" s="10">
        <v>159.45713806152344</v>
      </c>
      <c r="E6223" s="10">
        <v>1547.5833740234375</v>
      </c>
    </row>
    <row r="6224" spans="1:5" x14ac:dyDescent="0.3">
      <c r="A6224" s="10">
        <v>1425.7999267578125</v>
      </c>
      <c r="B6224" s="10">
        <v>1155</v>
      </c>
      <c r="C6224" s="10">
        <v>884.0738525390625</v>
      </c>
      <c r="D6224" s="10">
        <v>191.54464721679688</v>
      </c>
      <c r="E6224" s="10">
        <v>1472.8333740234375</v>
      </c>
    </row>
    <row r="6225" spans="1:5" x14ac:dyDescent="0.3">
      <c r="A6225" s="10">
        <v>495.82000732421875</v>
      </c>
      <c r="B6225" s="10">
        <v>947</v>
      </c>
      <c r="C6225" s="10">
        <v>824.4515380859375</v>
      </c>
      <c r="D6225" s="10">
        <v>223.63217163085938</v>
      </c>
      <c r="E6225" s="10">
        <v>1820.683349609375</v>
      </c>
    </row>
    <row r="6226" spans="1:5" x14ac:dyDescent="0.3">
      <c r="A6226" s="10">
        <v>-313.33999633789063</v>
      </c>
      <c r="B6226" s="10">
        <v>825</v>
      </c>
      <c r="C6226" s="10">
        <v>848.21368408203125</v>
      </c>
      <c r="D6226" s="10">
        <v>255.71968078613281</v>
      </c>
      <c r="E6226" s="10">
        <v>2019.416748046875</v>
      </c>
    </row>
    <row r="6227" spans="1:5" x14ac:dyDescent="0.3">
      <c r="A6227" s="10">
        <v>-322.72000122070313</v>
      </c>
      <c r="B6227" s="10">
        <v>677</v>
      </c>
      <c r="C6227" s="10">
        <v>653.3302001953125</v>
      </c>
      <c r="D6227" s="10">
        <v>287.80718994140625</v>
      </c>
      <c r="E6227" s="10">
        <v>2285.33349609375</v>
      </c>
    </row>
    <row r="6228" spans="1:5" x14ac:dyDescent="0.3">
      <c r="A6228" s="10">
        <v>-189.94000244140625</v>
      </c>
      <c r="B6228" s="10">
        <v>687</v>
      </c>
      <c r="C6228" s="10">
        <v>796.50433349609375</v>
      </c>
      <c r="D6228" s="10">
        <v>427.4412841796875</v>
      </c>
      <c r="E6228" s="10">
        <v>2239.199951171875</v>
      </c>
    </row>
    <row r="6229" spans="1:5" x14ac:dyDescent="0.3">
      <c r="A6229" s="10">
        <v>3.2099997997283936</v>
      </c>
      <c r="B6229" s="10">
        <v>663</v>
      </c>
      <c r="C6229" s="10">
        <v>727.1353759765625</v>
      </c>
      <c r="D6229" s="10">
        <v>580.07794189453125</v>
      </c>
      <c r="E6229" s="10">
        <v>2214.169921875</v>
      </c>
    </row>
    <row r="6230" spans="1:5" x14ac:dyDescent="0.3">
      <c r="A6230" s="10">
        <v>56.360000610351563</v>
      </c>
      <c r="B6230" s="10">
        <v>599</v>
      </c>
      <c r="C6230" s="10">
        <v>663.4327392578125</v>
      </c>
      <c r="D6230" s="10">
        <v>585.64434814453125</v>
      </c>
      <c r="E6230" s="10">
        <v>2163.25</v>
      </c>
    </row>
    <row r="6231" spans="1:5" x14ac:dyDescent="0.3">
      <c r="A6231" s="10">
        <v>229.69999694824219</v>
      </c>
      <c r="B6231" s="10">
        <v>621</v>
      </c>
      <c r="C6231" s="10">
        <v>669.64068603515625</v>
      </c>
      <c r="D6231" s="10">
        <v>585.60247802734375</v>
      </c>
      <c r="E6231" s="10">
        <v>1985.75</v>
      </c>
    </row>
    <row r="6232" spans="1:5" x14ac:dyDescent="0.3">
      <c r="A6232" s="10">
        <v>-23.30000114440918</v>
      </c>
      <c r="B6232" s="10">
        <v>529</v>
      </c>
      <c r="C6232" s="10">
        <v>676.67230224609375</v>
      </c>
      <c r="D6232" s="10">
        <v>597.81585693359375</v>
      </c>
      <c r="E6232" s="10">
        <v>2155.183349609375</v>
      </c>
    </row>
    <row r="6233" spans="1:5" x14ac:dyDescent="0.3">
      <c r="A6233" s="10">
        <v>16.099998474121094</v>
      </c>
      <c r="B6233" s="10">
        <v>603</v>
      </c>
      <c r="C6233" s="10">
        <v>818.19207763671875</v>
      </c>
      <c r="D6233" s="10">
        <v>751.90411376953125</v>
      </c>
      <c r="E6233" s="10">
        <v>2202.433349609375</v>
      </c>
    </row>
    <row r="6234" spans="1:5" x14ac:dyDescent="0.3">
      <c r="A6234" s="10">
        <v>-19.399997711181641</v>
      </c>
      <c r="B6234" s="10">
        <v>557</v>
      </c>
      <c r="C6234" s="10">
        <v>724.50579833984375</v>
      </c>
      <c r="D6234" s="10">
        <v>999.023193359375</v>
      </c>
      <c r="E6234" s="10">
        <v>2445.349853515625</v>
      </c>
    </row>
    <row r="6235" spans="1:5" x14ac:dyDescent="0.3">
      <c r="A6235" s="10">
        <v>-134.34001159667969</v>
      </c>
      <c r="B6235" s="10">
        <v>574</v>
      </c>
      <c r="C6235" s="10">
        <v>765.795166015625</v>
      </c>
      <c r="D6235" s="10">
        <v>1088.378662109375</v>
      </c>
      <c r="E6235" s="10">
        <v>2702.08349609375</v>
      </c>
    </row>
    <row r="6236" spans="1:5" x14ac:dyDescent="0.3">
      <c r="A6236" s="10">
        <v>-76.200004577636719</v>
      </c>
      <c r="B6236" s="10">
        <v>627</v>
      </c>
      <c r="C6236" s="10">
        <v>810.30328369140625</v>
      </c>
      <c r="D6236" s="10">
        <v>958.886474609375</v>
      </c>
      <c r="E6236" s="10">
        <v>2757.41650390625</v>
      </c>
    </row>
    <row r="6237" spans="1:5" x14ac:dyDescent="0.3">
      <c r="A6237" s="10">
        <v>72.44000244140625</v>
      </c>
      <c r="B6237" s="10">
        <v>737</v>
      </c>
      <c r="C6237" s="10">
        <v>820.6856689453125</v>
      </c>
      <c r="D6237" s="10">
        <v>713.37872314453125</v>
      </c>
      <c r="E6237" s="10">
        <v>2662.75</v>
      </c>
    </row>
    <row r="6238" spans="1:5" x14ac:dyDescent="0.3">
      <c r="A6238" s="10">
        <v>-32.44000244140625</v>
      </c>
      <c r="B6238" s="10">
        <v>685</v>
      </c>
      <c r="C6238" s="10">
        <v>751.29486083984375</v>
      </c>
      <c r="D6238" s="10">
        <v>645.11700439453125</v>
      </c>
      <c r="E6238" s="10">
        <v>2556.466552734375</v>
      </c>
    </row>
    <row r="6239" spans="1:5" x14ac:dyDescent="0.3">
      <c r="A6239" s="10">
        <v>-170.96000671386719</v>
      </c>
      <c r="B6239" s="10">
        <v>724</v>
      </c>
      <c r="C6239" s="10">
        <v>873.7147216796875</v>
      </c>
      <c r="D6239" s="10">
        <v>710.85919189453125</v>
      </c>
      <c r="E6239" s="10">
        <v>2652.39990234375</v>
      </c>
    </row>
    <row r="6240" spans="1:5" x14ac:dyDescent="0.3">
      <c r="A6240" s="10">
        <v>-107.44000244140625</v>
      </c>
      <c r="B6240" s="10">
        <v>851</v>
      </c>
      <c r="C6240" s="10">
        <v>926.50714111328125</v>
      </c>
      <c r="D6240" s="10">
        <v>524.7069091796875</v>
      </c>
      <c r="E6240" s="10">
        <v>2597.64990234375</v>
      </c>
    </row>
    <row r="6241" spans="1:5" x14ac:dyDescent="0.3">
      <c r="A6241" s="10">
        <v>221.07998657226563</v>
      </c>
      <c r="B6241" s="10">
        <v>1155</v>
      </c>
      <c r="C6241" s="10">
        <v>1100.76220703125</v>
      </c>
      <c r="D6241" s="10">
        <v>410.7420654296875</v>
      </c>
      <c r="E6241" s="10">
        <v>2155.099853515625</v>
      </c>
    </row>
    <row r="6242" spans="1:5" x14ac:dyDescent="0.3">
      <c r="A6242" s="10">
        <v>544.4200439453125</v>
      </c>
      <c r="B6242" s="10">
        <v>1309</v>
      </c>
      <c r="C6242" s="10">
        <v>1221.6229248046875</v>
      </c>
      <c r="D6242" s="10">
        <v>242.35832214355469</v>
      </c>
      <c r="E6242" s="10">
        <v>1898.566650390625</v>
      </c>
    </row>
    <row r="6243" spans="1:5" x14ac:dyDescent="0.3">
      <c r="A6243" s="10">
        <v>925.239990234375</v>
      </c>
      <c r="B6243" s="10">
        <v>1374.5</v>
      </c>
      <c r="C6243" s="10">
        <v>1210.2645263671875</v>
      </c>
      <c r="D6243" s="10">
        <v>35.114780426025391</v>
      </c>
      <c r="E6243" s="10">
        <v>1840.800048828125</v>
      </c>
    </row>
    <row r="6244" spans="1:5" x14ac:dyDescent="0.3">
      <c r="A6244" s="10">
        <v>927.760009765625</v>
      </c>
      <c r="B6244" s="10">
        <v>1375</v>
      </c>
      <c r="C6244" s="10">
        <v>1191.3099365234375</v>
      </c>
      <c r="D6244" s="10">
        <v>71.232841491699219</v>
      </c>
      <c r="E6244" s="10">
        <v>1758.0166015625</v>
      </c>
    </row>
    <row r="6245" spans="1:5" x14ac:dyDescent="0.3">
      <c r="A6245" s="10">
        <v>932.6199951171875</v>
      </c>
      <c r="B6245" s="10">
        <v>1390</v>
      </c>
      <c r="C6245" s="10">
        <v>1224.6263427734375</v>
      </c>
      <c r="D6245" s="10">
        <v>107.35090637207031</v>
      </c>
      <c r="E6245" s="10">
        <v>1645.8834228515625</v>
      </c>
    </row>
    <row r="6246" spans="1:5" x14ac:dyDescent="0.3">
      <c r="A6246" s="10">
        <v>889.4599609375</v>
      </c>
      <c r="B6246" s="10">
        <v>1427</v>
      </c>
      <c r="C6246" s="10">
        <v>1264.928466796875</v>
      </c>
      <c r="D6246" s="10">
        <v>143.46896362304688</v>
      </c>
      <c r="E6246" s="10">
        <v>1581.6666259765625</v>
      </c>
    </row>
    <row r="6247" spans="1:5" x14ac:dyDescent="0.3">
      <c r="A6247" s="10">
        <v>913.219970703125</v>
      </c>
      <c r="B6247" s="10">
        <v>1395</v>
      </c>
      <c r="C6247" s="10">
        <v>1243.054443359375</v>
      </c>
      <c r="D6247" s="10">
        <v>179.58702087402344</v>
      </c>
      <c r="E6247" s="10">
        <v>1515.1500244140625</v>
      </c>
    </row>
    <row r="6248" spans="1:5" x14ac:dyDescent="0.3">
      <c r="A6248" s="10">
        <v>922.800048828125</v>
      </c>
      <c r="B6248" s="10">
        <v>1304</v>
      </c>
      <c r="C6248" s="10">
        <v>1127.2696533203125</v>
      </c>
      <c r="D6248" s="10">
        <v>215.70509338378906</v>
      </c>
      <c r="E6248" s="10">
        <v>1527.5</v>
      </c>
    </row>
    <row r="6249" spans="1:5" x14ac:dyDescent="0.3">
      <c r="A6249" s="10">
        <v>448.17999267578125</v>
      </c>
      <c r="B6249" s="10">
        <v>1160</v>
      </c>
      <c r="C6249" s="10">
        <v>991.178955078125</v>
      </c>
      <c r="D6249" s="10">
        <v>251.82315063476563</v>
      </c>
      <c r="E6249" s="10">
        <v>1871.4166259765625</v>
      </c>
    </row>
    <row r="6250" spans="1:5" x14ac:dyDescent="0.3">
      <c r="A6250" s="10">
        <v>-196.22000122070313</v>
      </c>
      <c r="B6250" s="10">
        <v>1017</v>
      </c>
      <c r="C6250" s="10">
        <v>991.196044921875</v>
      </c>
      <c r="D6250" s="10">
        <v>287.94122314453125</v>
      </c>
      <c r="E6250" s="10">
        <v>2127.86669921875</v>
      </c>
    </row>
    <row r="6251" spans="1:5" x14ac:dyDescent="0.3">
      <c r="A6251" s="10">
        <v>-244.63999938964844</v>
      </c>
      <c r="B6251" s="10">
        <v>882</v>
      </c>
      <c r="C6251" s="10">
        <v>943.253173828125</v>
      </c>
      <c r="D6251" s="10">
        <v>402.0994873046875</v>
      </c>
      <c r="E6251" s="10">
        <v>2113.566650390625</v>
      </c>
    </row>
    <row r="6252" spans="1:5" x14ac:dyDescent="0.3">
      <c r="A6252" s="10">
        <v>-113.3800048828125</v>
      </c>
      <c r="B6252" s="10">
        <v>802</v>
      </c>
      <c r="C6252" s="10">
        <v>955.41265869140625</v>
      </c>
      <c r="D6252" s="10">
        <v>636.03497314453125</v>
      </c>
      <c r="E6252" s="10">
        <v>2337.050048828125</v>
      </c>
    </row>
    <row r="6253" spans="1:5" x14ac:dyDescent="0.3">
      <c r="A6253" s="10">
        <v>-124.5</v>
      </c>
      <c r="B6253" s="10">
        <v>713</v>
      </c>
      <c r="C6253" s="10">
        <v>879.11614990234375</v>
      </c>
      <c r="D6253" s="10">
        <v>771.5443115234375</v>
      </c>
      <c r="E6253" s="10">
        <v>2600.916748046875</v>
      </c>
    </row>
    <row r="6254" spans="1:5" x14ac:dyDescent="0.3">
      <c r="A6254" s="10">
        <v>-200.04000854492188</v>
      </c>
      <c r="B6254" s="10">
        <v>722</v>
      </c>
      <c r="C6254" s="10">
        <v>881.239501953125</v>
      </c>
      <c r="D6254" s="10">
        <v>783.691162109375</v>
      </c>
      <c r="E6254" s="10">
        <v>2840.5</v>
      </c>
    </row>
    <row r="6255" spans="1:5" x14ac:dyDescent="0.3">
      <c r="A6255" s="10">
        <v>-182.07998657226563</v>
      </c>
      <c r="B6255" s="10">
        <v>675</v>
      </c>
      <c r="C6255" s="10">
        <v>840.11712646484375</v>
      </c>
      <c r="D6255" s="10">
        <v>831.269287109375</v>
      </c>
      <c r="E6255" s="10">
        <v>2981.566650390625</v>
      </c>
    </row>
    <row r="6256" spans="1:5" x14ac:dyDescent="0.3">
      <c r="A6256" s="10">
        <v>-128.80000305175781</v>
      </c>
      <c r="B6256" s="10">
        <v>634</v>
      </c>
      <c r="C6256" s="10">
        <v>763.71856689453125</v>
      </c>
      <c r="D6256" s="10">
        <v>926.806396484375</v>
      </c>
      <c r="E6256" s="10">
        <v>3183.88330078125</v>
      </c>
    </row>
    <row r="6257" spans="1:5" x14ac:dyDescent="0.3">
      <c r="A6257" s="10">
        <v>-293.66000366210938</v>
      </c>
      <c r="B6257" s="10">
        <v>585</v>
      </c>
      <c r="C6257" s="10">
        <v>741.39105224609375</v>
      </c>
      <c r="D6257" s="10">
        <v>1095.702880859375</v>
      </c>
      <c r="E6257" s="10">
        <v>3476.199951171875</v>
      </c>
    </row>
    <row r="6258" spans="1:5" x14ac:dyDescent="0.3">
      <c r="A6258" s="10">
        <v>-478.77999877929688</v>
      </c>
      <c r="B6258" s="10">
        <v>512</v>
      </c>
      <c r="C6258" s="10">
        <v>685.03106689453125</v>
      </c>
      <c r="D6258" s="10">
        <v>1303.8570556640625</v>
      </c>
      <c r="E6258" s="10">
        <v>3616.7666015625</v>
      </c>
    </row>
    <row r="6259" spans="1:5" x14ac:dyDescent="0.3">
      <c r="A6259" s="10">
        <v>-727.41998291015625</v>
      </c>
      <c r="B6259" s="10">
        <v>503</v>
      </c>
      <c r="C6259" s="10">
        <v>677.1640625</v>
      </c>
      <c r="D6259" s="10">
        <v>1246.1129150390625</v>
      </c>
      <c r="E6259" s="10">
        <v>3680.666748046875</v>
      </c>
    </row>
    <row r="6260" spans="1:5" x14ac:dyDescent="0.3">
      <c r="A6260" s="10">
        <v>-729.55999755859375</v>
      </c>
      <c r="B6260" s="10">
        <v>564</v>
      </c>
      <c r="C6260" s="10">
        <v>802.722412109375</v>
      </c>
      <c r="D6260" s="10">
        <v>1076.366943359375</v>
      </c>
      <c r="E6260" s="10">
        <v>3554</v>
      </c>
    </row>
    <row r="6261" spans="1:5" x14ac:dyDescent="0.3">
      <c r="A6261" s="10">
        <v>-642.800048828125</v>
      </c>
      <c r="B6261" s="10">
        <v>637</v>
      </c>
      <c r="C6261" s="10">
        <v>840.90380859375</v>
      </c>
      <c r="D6261" s="10">
        <v>965.478271484375</v>
      </c>
      <c r="E6261" s="10">
        <v>3582.36669921875</v>
      </c>
    </row>
    <row r="6262" spans="1:5" x14ac:dyDescent="0.3">
      <c r="A6262" s="10">
        <v>-491.25997924804688</v>
      </c>
      <c r="B6262" s="10">
        <v>677</v>
      </c>
      <c r="C6262" s="10">
        <v>728.40631103515625</v>
      </c>
      <c r="D6262" s="10">
        <v>874.413818359375</v>
      </c>
      <c r="E6262" s="10">
        <v>3398.566650390625</v>
      </c>
    </row>
    <row r="6263" spans="1:5" x14ac:dyDescent="0.3">
      <c r="A6263" s="10">
        <v>-796.56005859375</v>
      </c>
      <c r="B6263" s="10">
        <v>790</v>
      </c>
      <c r="C6263" s="10">
        <v>768.5682373046875</v>
      </c>
      <c r="D6263" s="10">
        <v>851.659912109375</v>
      </c>
      <c r="E6263" s="10">
        <v>3251.666748046875</v>
      </c>
    </row>
    <row r="6264" spans="1:5" x14ac:dyDescent="0.3">
      <c r="A6264" s="10">
        <v>-728.53997802734375</v>
      </c>
      <c r="B6264" s="10">
        <v>913</v>
      </c>
      <c r="C6264" s="10">
        <v>912.70257568359375</v>
      </c>
      <c r="D6264" s="10">
        <v>711.03497314453125</v>
      </c>
      <c r="E6264" s="10">
        <v>3165.0166015625</v>
      </c>
    </row>
    <row r="6265" spans="1:5" x14ac:dyDescent="0.3">
      <c r="A6265" s="10">
        <v>-351.05999755859375</v>
      </c>
      <c r="B6265" s="10">
        <v>1057</v>
      </c>
      <c r="C6265" s="10">
        <v>1117.2325439453125</v>
      </c>
      <c r="D6265" s="10">
        <v>537.0115966796875</v>
      </c>
      <c r="E6265" s="10">
        <v>2657.316650390625</v>
      </c>
    </row>
    <row r="6266" spans="1:5" x14ac:dyDescent="0.3">
      <c r="A6266" s="10">
        <v>98.139999389648438</v>
      </c>
      <c r="B6266" s="10">
        <v>1124</v>
      </c>
      <c r="C6266" s="10">
        <v>1184.5863037109375</v>
      </c>
      <c r="D6266" s="10">
        <v>529.1014404296875</v>
      </c>
      <c r="E6266" s="10">
        <v>2284.5</v>
      </c>
    </row>
    <row r="6267" spans="1:5" x14ac:dyDescent="0.3">
      <c r="A6267" s="10">
        <v>503.20001220703125</v>
      </c>
      <c r="B6267" s="10">
        <v>1266</v>
      </c>
      <c r="C6267" s="10">
        <v>1257.6767578125</v>
      </c>
      <c r="D6267" s="10">
        <v>313.32998657226563</v>
      </c>
      <c r="E6267" s="10">
        <v>1722.2166748046875</v>
      </c>
    </row>
    <row r="6268" spans="1:5" x14ac:dyDescent="0.3">
      <c r="A6268" s="10">
        <v>928.239990234375</v>
      </c>
      <c r="B6268" s="10">
        <v>1312</v>
      </c>
      <c r="C6268" s="10">
        <v>1272.3642578125</v>
      </c>
      <c r="D6268" s="10">
        <v>43.598777770996094</v>
      </c>
      <c r="E6268" s="10">
        <v>1629.2166748046875</v>
      </c>
    </row>
    <row r="6269" spans="1:5" x14ac:dyDescent="0.3">
      <c r="A6269" s="10">
        <v>1056.43994140625</v>
      </c>
      <c r="B6269" s="10">
        <v>1268</v>
      </c>
      <c r="C6269" s="10">
        <v>1207.752685546875</v>
      </c>
      <c r="D6269" s="10">
        <v>88.961669921875</v>
      </c>
      <c r="E6269" s="10">
        <v>1631.816650390625</v>
      </c>
    </row>
    <row r="6270" spans="1:5" x14ac:dyDescent="0.3">
      <c r="A6270" s="10">
        <v>1292.5400390625</v>
      </c>
      <c r="B6270" s="10">
        <v>1240</v>
      </c>
      <c r="C6270" s="10">
        <v>1199.129150390625</v>
      </c>
      <c r="D6270" s="10">
        <v>134.32455444335938</v>
      </c>
      <c r="E6270" s="10">
        <v>1698</v>
      </c>
    </row>
    <row r="6271" spans="1:5" x14ac:dyDescent="0.3">
      <c r="A6271" s="10">
        <v>1485.239990234375</v>
      </c>
      <c r="B6271" s="10">
        <v>1244</v>
      </c>
      <c r="C6271" s="10">
        <v>1171.5850830078125</v>
      </c>
      <c r="D6271" s="10">
        <v>179.68745422363281</v>
      </c>
      <c r="E6271" s="10">
        <v>1699.0999755859375</v>
      </c>
    </row>
    <row r="6272" spans="1:5" x14ac:dyDescent="0.3">
      <c r="A6272" s="10">
        <v>1524.47998046875</v>
      </c>
      <c r="B6272" s="10">
        <v>1260</v>
      </c>
      <c r="C6272" s="10">
        <v>1208.868896484375</v>
      </c>
      <c r="D6272" s="10">
        <v>225.05033874511719</v>
      </c>
      <c r="E6272" s="10">
        <v>1630.63330078125</v>
      </c>
    </row>
    <row r="6273" spans="1:5" x14ac:dyDescent="0.3">
      <c r="A6273" s="10">
        <v>1390.3199462890625</v>
      </c>
      <c r="B6273" s="10">
        <v>1167</v>
      </c>
      <c r="C6273" s="10">
        <v>1143.89404296875</v>
      </c>
      <c r="D6273" s="10">
        <v>270.41323852539063</v>
      </c>
      <c r="E6273" s="10">
        <v>1828.9666748046875</v>
      </c>
    </row>
    <row r="6274" spans="1:5" x14ac:dyDescent="0.3">
      <c r="A6274" s="10">
        <v>710.8599853515625</v>
      </c>
      <c r="B6274" s="10">
        <v>1028</v>
      </c>
      <c r="C6274" s="10">
        <v>953.52642822265625</v>
      </c>
      <c r="D6274" s="10">
        <v>315.776123046875</v>
      </c>
      <c r="E6274" s="10">
        <v>2090.816650390625</v>
      </c>
    </row>
    <row r="6275" spans="1:5" x14ac:dyDescent="0.3">
      <c r="A6275" s="10">
        <v>-117.73999786376953</v>
      </c>
      <c r="B6275" s="10">
        <v>948</v>
      </c>
      <c r="C6275" s="10">
        <v>913.3206787109375</v>
      </c>
      <c r="D6275" s="10">
        <v>464.5018310546875</v>
      </c>
      <c r="E6275" s="10">
        <v>2229.11669921875</v>
      </c>
    </row>
    <row r="6276" spans="1:5" x14ac:dyDescent="0.3">
      <c r="A6276" s="10">
        <v>-483.10000610351563</v>
      </c>
      <c r="B6276" s="10">
        <v>869</v>
      </c>
      <c r="C6276" s="10">
        <v>965.74090576171875</v>
      </c>
      <c r="D6276" s="10">
        <v>627.97833251953125</v>
      </c>
      <c r="E6276" s="10">
        <v>2361.583251953125</v>
      </c>
    </row>
    <row r="6277" spans="1:5" x14ac:dyDescent="0.3">
      <c r="A6277" s="10">
        <v>-445.4000244140625</v>
      </c>
      <c r="B6277" s="10">
        <v>812</v>
      </c>
      <c r="C6277" s="10">
        <v>901.41351318359375</v>
      </c>
      <c r="D6277" s="10">
        <v>760.47344970703125</v>
      </c>
      <c r="E6277" s="10">
        <v>2494.416748046875</v>
      </c>
    </row>
    <row r="6278" spans="1:5" x14ac:dyDescent="0.3">
      <c r="A6278" s="10">
        <v>-408</v>
      </c>
      <c r="B6278" s="10">
        <v>765</v>
      </c>
      <c r="C6278" s="10">
        <v>874.127197265625</v>
      </c>
      <c r="D6278" s="10">
        <v>760.69317626953125</v>
      </c>
      <c r="E6278" s="10">
        <v>2633.9833984375</v>
      </c>
    </row>
    <row r="6279" spans="1:5" x14ac:dyDescent="0.3">
      <c r="A6279" s="10">
        <v>-467.82000732421875</v>
      </c>
      <c r="B6279" s="10">
        <v>697</v>
      </c>
      <c r="C6279" s="10">
        <v>780.64923095703125</v>
      </c>
      <c r="D6279" s="10">
        <v>836.718505859375</v>
      </c>
      <c r="E6279" s="10">
        <v>2832.699951171875</v>
      </c>
    </row>
    <row r="6280" spans="1:5" x14ac:dyDescent="0.3">
      <c r="A6280" s="10">
        <v>-390.74002075195313</v>
      </c>
      <c r="B6280" s="10">
        <v>684</v>
      </c>
      <c r="C6280" s="10">
        <v>697.478271484375</v>
      </c>
      <c r="D6280" s="10">
        <v>929.355224609375</v>
      </c>
      <c r="E6280" s="10">
        <v>2944.466552734375</v>
      </c>
    </row>
    <row r="6281" spans="1:5" x14ac:dyDescent="0.3">
      <c r="A6281" s="10">
        <v>-300.3800048828125</v>
      </c>
      <c r="B6281" s="10">
        <v>620</v>
      </c>
      <c r="C6281" s="10">
        <v>650.5001220703125</v>
      </c>
      <c r="D6281" s="10">
        <v>975.585693359375</v>
      </c>
      <c r="E6281" s="10">
        <v>3233.2333984375</v>
      </c>
    </row>
    <row r="6282" spans="1:5" x14ac:dyDescent="0.3">
      <c r="A6282" s="10">
        <v>-128.27999877929688</v>
      </c>
      <c r="B6282" s="10">
        <v>578</v>
      </c>
      <c r="C6282" s="10">
        <v>467.12033081054688</v>
      </c>
      <c r="D6282" s="10">
        <v>1046.191162109375</v>
      </c>
      <c r="E6282" s="10">
        <v>3176.800048828125</v>
      </c>
    </row>
    <row r="6283" spans="1:5" x14ac:dyDescent="0.3">
      <c r="A6283" s="10">
        <v>-304.19998168945313</v>
      </c>
      <c r="B6283" s="10">
        <v>572</v>
      </c>
      <c r="C6283" s="10">
        <v>479.73495483398438</v>
      </c>
      <c r="D6283" s="10">
        <v>1188.8668212890625</v>
      </c>
      <c r="E6283" s="10">
        <v>3339.2666015625</v>
      </c>
    </row>
    <row r="6284" spans="1:5" x14ac:dyDescent="0.3">
      <c r="A6284" s="10">
        <v>-536.9000244140625</v>
      </c>
      <c r="B6284" s="10">
        <v>499</v>
      </c>
      <c r="C6284" s="10">
        <v>280.17251586914063</v>
      </c>
      <c r="D6284" s="10">
        <v>1280.1265869140625</v>
      </c>
      <c r="E6284" s="10">
        <v>3364.38330078125</v>
      </c>
    </row>
    <row r="6285" spans="1:5" x14ac:dyDescent="0.3">
      <c r="A6285" s="10">
        <v>-210.67999267578125</v>
      </c>
      <c r="B6285" s="10">
        <v>603</v>
      </c>
      <c r="C6285" s="10">
        <v>591.72320556640625</v>
      </c>
      <c r="D6285" s="10">
        <v>1172.9000244140625</v>
      </c>
      <c r="E6285" s="10">
        <v>3317.75</v>
      </c>
    </row>
    <row r="6286" spans="1:5" x14ac:dyDescent="0.3">
      <c r="A6286" s="10">
        <v>-25.079999923706055</v>
      </c>
      <c r="B6286" s="10">
        <v>628</v>
      </c>
      <c r="C6286" s="10">
        <v>647.1356201171875</v>
      </c>
      <c r="D6286" s="10">
        <v>1110.156005859375</v>
      </c>
      <c r="E6286" s="10">
        <v>3296.333251953125</v>
      </c>
    </row>
    <row r="6287" spans="1:5" x14ac:dyDescent="0.3">
      <c r="A6287" s="10">
        <v>75.260002136230469</v>
      </c>
      <c r="B6287" s="10">
        <v>875</v>
      </c>
      <c r="C6287" s="10">
        <v>856.82000732421875</v>
      </c>
      <c r="D6287" s="10">
        <v>969.653076171875</v>
      </c>
      <c r="E6287" s="10">
        <v>3197.683349609375</v>
      </c>
    </row>
    <row r="6288" spans="1:5" x14ac:dyDescent="0.3">
      <c r="A6288" s="10">
        <v>248.5</v>
      </c>
      <c r="B6288" s="10">
        <v>1077</v>
      </c>
      <c r="C6288" s="10">
        <v>897.73333740234375</v>
      </c>
      <c r="D6288" s="10">
        <v>661.23028564453125</v>
      </c>
      <c r="E6288" s="10">
        <v>3003.5</v>
      </c>
    </row>
    <row r="6289" spans="1:5" x14ac:dyDescent="0.3">
      <c r="A6289" s="10">
        <v>506.44003295898438</v>
      </c>
      <c r="B6289" s="10">
        <v>1171</v>
      </c>
      <c r="C6289" s="10">
        <v>1016.7488403320313</v>
      </c>
      <c r="D6289" s="10">
        <v>469.6287841796875</v>
      </c>
      <c r="E6289" s="10">
        <v>2633.10009765625</v>
      </c>
    </row>
    <row r="6290" spans="1:5" x14ac:dyDescent="0.3">
      <c r="A6290" s="10">
        <v>1018.02001953125</v>
      </c>
      <c r="B6290" s="10">
        <v>1355</v>
      </c>
      <c r="C6290" s="10">
        <v>1182.2364501953125</v>
      </c>
      <c r="D6290" s="10">
        <v>208.59368896484375</v>
      </c>
      <c r="E6290" s="10">
        <v>2268.716552734375</v>
      </c>
    </row>
    <row r="6291" spans="1:5" x14ac:dyDescent="0.3">
      <c r="A6291" s="10">
        <v>1362.1600341796875</v>
      </c>
      <c r="B6291" s="10">
        <v>1418</v>
      </c>
      <c r="C6291" s="10">
        <v>1159.1268310546875</v>
      </c>
      <c r="D6291" s="10">
        <v>0</v>
      </c>
      <c r="E6291" s="10">
        <v>2033.050048828125</v>
      </c>
    </row>
    <row r="6292" spans="1:5" x14ac:dyDescent="0.3">
      <c r="A6292" s="10">
        <v>1492.739990234375</v>
      </c>
      <c r="B6292" s="10">
        <v>1487</v>
      </c>
      <c r="C6292" s="10">
        <v>1268.418701171875</v>
      </c>
      <c r="D6292" s="10">
        <v>0</v>
      </c>
      <c r="E6292" s="10">
        <v>2016.25</v>
      </c>
    </row>
    <row r="6293" spans="1:5" x14ac:dyDescent="0.3">
      <c r="A6293" s="10">
        <v>1489.43994140625</v>
      </c>
      <c r="B6293" s="10">
        <v>1340</v>
      </c>
      <c r="C6293" s="10">
        <v>1297.5372314453125</v>
      </c>
      <c r="D6293" s="10">
        <v>0</v>
      </c>
      <c r="E6293" s="10">
        <v>1947.3499755859375</v>
      </c>
    </row>
    <row r="6294" spans="1:5" x14ac:dyDescent="0.3">
      <c r="A6294" s="10">
        <v>1495.93994140625</v>
      </c>
      <c r="B6294" s="10">
        <v>1342</v>
      </c>
      <c r="C6294" s="10">
        <v>1263.17626953125</v>
      </c>
      <c r="D6294" s="10">
        <v>0</v>
      </c>
      <c r="E6294" s="10">
        <v>1751.4833984375</v>
      </c>
    </row>
    <row r="6295" spans="1:5" x14ac:dyDescent="0.3">
      <c r="A6295" s="10">
        <v>1487.679931640625</v>
      </c>
      <c r="B6295" s="10">
        <v>1439</v>
      </c>
      <c r="C6295" s="10">
        <v>1182.3441162109375</v>
      </c>
      <c r="D6295" s="10">
        <v>0</v>
      </c>
      <c r="E6295" s="10">
        <v>1629.9500732421875</v>
      </c>
    </row>
    <row r="6296" spans="1:5" x14ac:dyDescent="0.3">
      <c r="A6296" s="10">
        <v>1451.099853515625</v>
      </c>
      <c r="B6296" s="10">
        <v>1446</v>
      </c>
      <c r="C6296" s="10">
        <v>1191.514892578125</v>
      </c>
      <c r="D6296" s="10">
        <v>0</v>
      </c>
      <c r="E6296" s="10">
        <v>1652.2667236328125</v>
      </c>
    </row>
    <row r="6297" spans="1:5" x14ac:dyDescent="0.3">
      <c r="A6297" s="10">
        <v>1267</v>
      </c>
      <c r="B6297" s="10">
        <v>1407</v>
      </c>
      <c r="C6297" s="10">
        <v>1057.2615966796875</v>
      </c>
      <c r="D6297" s="10">
        <v>0</v>
      </c>
      <c r="E6297" s="10">
        <v>1642.449951171875</v>
      </c>
    </row>
    <row r="6298" spans="1:5" x14ac:dyDescent="0.3">
      <c r="A6298" s="10">
        <v>1174.6199951171875</v>
      </c>
      <c r="B6298" s="10">
        <v>1370</v>
      </c>
      <c r="C6298" s="10">
        <v>1072.0938720703125</v>
      </c>
      <c r="D6298" s="10">
        <v>0</v>
      </c>
      <c r="E6298" s="10">
        <v>1468.9666748046875</v>
      </c>
    </row>
    <row r="6299" spans="1:5" x14ac:dyDescent="0.3">
      <c r="A6299" s="10">
        <v>1200.4000244140625</v>
      </c>
      <c r="B6299" s="10">
        <v>1311</v>
      </c>
      <c r="C6299" s="10">
        <v>1121.5694580078125</v>
      </c>
      <c r="D6299" s="10">
        <v>0</v>
      </c>
      <c r="E6299" s="10">
        <v>1531.38330078125</v>
      </c>
    </row>
    <row r="6300" spans="1:5" x14ac:dyDescent="0.3">
      <c r="A6300" s="10">
        <v>1137.3800048828125</v>
      </c>
      <c r="B6300" s="10">
        <v>1254</v>
      </c>
      <c r="C6300" s="10">
        <v>1075.1279296875</v>
      </c>
      <c r="D6300" s="10">
        <v>0</v>
      </c>
      <c r="E6300" s="10">
        <v>1827.4832763671875</v>
      </c>
    </row>
    <row r="6301" spans="1:5" x14ac:dyDescent="0.3">
      <c r="A6301" s="10">
        <v>1149.6800537109375</v>
      </c>
      <c r="B6301" s="10">
        <v>1276</v>
      </c>
      <c r="C6301" s="10">
        <v>1176.709716796875</v>
      </c>
      <c r="D6301" s="10">
        <v>0</v>
      </c>
      <c r="E6301" s="10">
        <v>1940.13330078125</v>
      </c>
    </row>
    <row r="6302" spans="1:5" x14ac:dyDescent="0.3">
      <c r="A6302" s="10">
        <v>1121.3399658203125</v>
      </c>
      <c r="B6302" s="10">
        <v>1251</v>
      </c>
      <c r="C6302" s="10">
        <v>1173.325927734375</v>
      </c>
      <c r="D6302" s="10">
        <v>56.077224731445313</v>
      </c>
      <c r="E6302" s="10">
        <v>1924.6666259765625</v>
      </c>
    </row>
    <row r="6303" spans="1:5" x14ac:dyDescent="0.3">
      <c r="A6303" s="10">
        <v>886.8800048828125</v>
      </c>
      <c r="B6303" s="10">
        <v>1238</v>
      </c>
      <c r="C6303" s="10">
        <v>1132.9881591796875</v>
      </c>
      <c r="D6303" s="10">
        <v>141.36578369140625</v>
      </c>
      <c r="E6303" s="10">
        <v>2062.933349609375</v>
      </c>
    </row>
    <row r="6304" spans="1:5" x14ac:dyDescent="0.3">
      <c r="A6304" s="10">
        <v>995.5999755859375</v>
      </c>
      <c r="B6304" s="10">
        <v>1248</v>
      </c>
      <c r="C6304" s="10">
        <v>1118.0556640625</v>
      </c>
      <c r="D6304" s="10">
        <v>226.65432739257813</v>
      </c>
      <c r="E6304" s="10">
        <v>2118.400146484375</v>
      </c>
    </row>
    <row r="6305" spans="1:5" x14ac:dyDescent="0.3">
      <c r="A6305" s="10">
        <v>917.47998046875</v>
      </c>
      <c r="B6305" s="10">
        <v>1276</v>
      </c>
      <c r="C6305" s="10">
        <v>1132.47802734375</v>
      </c>
      <c r="D6305" s="10">
        <v>311.94287109375</v>
      </c>
      <c r="E6305" s="10">
        <v>2310.7666015625</v>
      </c>
    </row>
    <row r="6306" spans="1:5" x14ac:dyDescent="0.3">
      <c r="A6306" s="10">
        <v>619.1600341796875</v>
      </c>
      <c r="B6306" s="10">
        <v>1279</v>
      </c>
      <c r="C6306" s="10">
        <v>1143.8935546875</v>
      </c>
      <c r="D6306" s="10">
        <v>477.5975341796875</v>
      </c>
      <c r="E6306" s="10">
        <v>2494.433349609375</v>
      </c>
    </row>
    <row r="6307" spans="1:5" x14ac:dyDescent="0.3">
      <c r="A6307" s="10">
        <v>277.1600341796875</v>
      </c>
      <c r="B6307" s="10">
        <v>1275</v>
      </c>
      <c r="C6307" s="10">
        <v>1124.6151123046875</v>
      </c>
      <c r="D6307" s="10">
        <v>483.7889404296875</v>
      </c>
      <c r="E6307" s="10">
        <v>2818.349853515625</v>
      </c>
    </row>
    <row r="6308" spans="1:5" x14ac:dyDescent="0.3">
      <c r="A6308" s="10">
        <v>128.5</v>
      </c>
      <c r="B6308" s="10">
        <v>1214</v>
      </c>
      <c r="C6308" s="10">
        <v>1003.3300170898438</v>
      </c>
      <c r="D6308" s="10">
        <v>494.3358154296875</v>
      </c>
      <c r="E6308" s="10">
        <v>2737.683349609375</v>
      </c>
    </row>
    <row r="6309" spans="1:5" x14ac:dyDescent="0.3">
      <c r="A6309" s="10">
        <v>188.70001220703125</v>
      </c>
      <c r="B6309" s="10">
        <v>1177</v>
      </c>
      <c r="C6309" s="10">
        <v>1070.8388671875</v>
      </c>
      <c r="D6309" s="10">
        <v>501.2694091796875</v>
      </c>
      <c r="E6309" s="10">
        <v>2722.63330078125</v>
      </c>
    </row>
    <row r="6310" spans="1:5" x14ac:dyDescent="0.3">
      <c r="A6310" s="10">
        <v>268.32003784179688</v>
      </c>
      <c r="B6310" s="10">
        <v>1162</v>
      </c>
      <c r="C6310" s="10">
        <v>1010.4464111328125</v>
      </c>
      <c r="D6310" s="10">
        <v>511.6990966796875</v>
      </c>
      <c r="E6310" s="10">
        <v>2820.699951171875</v>
      </c>
    </row>
    <row r="6311" spans="1:5" x14ac:dyDescent="0.3">
      <c r="A6311" s="10">
        <v>445.17999267578125</v>
      </c>
      <c r="B6311" s="10">
        <v>1170</v>
      </c>
      <c r="C6311" s="10">
        <v>1083.1265869140625</v>
      </c>
      <c r="D6311" s="10">
        <v>442.3826904296875</v>
      </c>
      <c r="E6311" s="10">
        <v>2876.63330078125</v>
      </c>
    </row>
    <row r="6312" spans="1:5" x14ac:dyDescent="0.3">
      <c r="A6312" s="10">
        <v>689.800048828125</v>
      </c>
      <c r="B6312" s="10">
        <v>1235</v>
      </c>
      <c r="C6312" s="10">
        <v>1146.710205078125</v>
      </c>
      <c r="D6312" s="10">
        <v>326.07412719726563</v>
      </c>
      <c r="E6312" s="10">
        <v>2644.63330078125</v>
      </c>
    </row>
    <row r="6313" spans="1:5" x14ac:dyDescent="0.3">
      <c r="A6313" s="10">
        <v>718.94000244140625</v>
      </c>
      <c r="B6313" s="10">
        <v>1308</v>
      </c>
      <c r="C6313" s="10">
        <v>1233.28173828125</v>
      </c>
      <c r="D6313" s="10">
        <v>35.3817138671875</v>
      </c>
      <c r="E6313" s="10">
        <v>2657.949951171875</v>
      </c>
    </row>
    <row r="6314" spans="1:5" x14ac:dyDescent="0.3">
      <c r="A6314" s="10">
        <v>1039.3800048828125</v>
      </c>
      <c r="B6314" s="10">
        <v>1352</v>
      </c>
      <c r="C6314" s="10">
        <v>1307.698486328125</v>
      </c>
      <c r="D6314" s="10">
        <v>71.878608703613281</v>
      </c>
      <c r="E6314" s="10">
        <v>2315.916748046875</v>
      </c>
    </row>
    <row r="6315" spans="1:5" x14ac:dyDescent="0.3">
      <c r="A6315" s="10">
        <v>1143.4599609375</v>
      </c>
      <c r="B6315" s="10">
        <v>1441</v>
      </c>
      <c r="C6315" s="10">
        <v>1356.799560546875</v>
      </c>
      <c r="D6315" s="10">
        <v>108.37551116943359</v>
      </c>
      <c r="E6315" s="10">
        <v>2068.183349609375</v>
      </c>
    </row>
    <row r="6316" spans="1:5" x14ac:dyDescent="0.3">
      <c r="A6316" s="10">
        <v>1272.5599365234375</v>
      </c>
      <c r="B6316" s="10">
        <v>1503</v>
      </c>
      <c r="C6316" s="10">
        <v>1498.3328857421875</v>
      </c>
      <c r="D6316" s="10">
        <v>144.87240600585938</v>
      </c>
      <c r="E6316" s="10">
        <v>2059.2333984375</v>
      </c>
    </row>
    <row r="6317" spans="1:5" x14ac:dyDescent="0.3">
      <c r="A6317" s="10">
        <v>1377.89990234375</v>
      </c>
      <c r="B6317" s="10">
        <v>1508</v>
      </c>
      <c r="C6317" s="10">
        <v>1382.6231689453125</v>
      </c>
      <c r="D6317" s="10">
        <v>181.36930847167969</v>
      </c>
      <c r="E6317" s="10">
        <v>1858.63330078125</v>
      </c>
    </row>
    <row r="6318" spans="1:5" x14ac:dyDescent="0.3">
      <c r="A6318" s="10">
        <v>1354.7401123046875</v>
      </c>
      <c r="B6318" s="10">
        <v>1515</v>
      </c>
      <c r="C6318" s="10">
        <v>1332.194091796875</v>
      </c>
      <c r="D6318" s="10">
        <v>217.86619567871094</v>
      </c>
      <c r="E6318" s="10">
        <v>1657.5</v>
      </c>
    </row>
    <row r="6319" spans="1:5" x14ac:dyDescent="0.3">
      <c r="A6319" s="10">
        <v>1292.5799560546875</v>
      </c>
      <c r="B6319" s="10">
        <v>1497</v>
      </c>
      <c r="C6319" s="10">
        <v>1372.59765625</v>
      </c>
      <c r="D6319" s="10">
        <v>254.36309814453125</v>
      </c>
      <c r="E6319" s="10">
        <v>1549.916748046875</v>
      </c>
    </row>
    <row r="6320" spans="1:5" x14ac:dyDescent="0.3">
      <c r="A6320" s="10">
        <v>1171.919921875</v>
      </c>
      <c r="B6320" s="10">
        <v>1413</v>
      </c>
      <c r="C6320" s="10">
        <v>1208.1234130859375</v>
      </c>
      <c r="D6320" s="10">
        <v>290.8599853515625</v>
      </c>
      <c r="E6320" s="10">
        <v>1711.0166015625</v>
      </c>
    </row>
    <row r="6321" spans="1:5" x14ac:dyDescent="0.3">
      <c r="A6321" s="10">
        <v>355.57998657226563</v>
      </c>
      <c r="B6321" s="10">
        <v>1162</v>
      </c>
      <c r="C6321" s="10">
        <v>1054.449951171875</v>
      </c>
      <c r="D6321" s="10">
        <v>431.5428466796875</v>
      </c>
      <c r="E6321" s="10">
        <v>1679.5167236328125</v>
      </c>
    </row>
    <row r="6322" spans="1:5" x14ac:dyDescent="0.3">
      <c r="A6322" s="10">
        <v>-268.1199951171875</v>
      </c>
      <c r="B6322" s="10">
        <v>1118</v>
      </c>
      <c r="C6322" s="10">
        <v>1133.567138671875</v>
      </c>
      <c r="D6322" s="10">
        <v>577.44122314453125</v>
      </c>
      <c r="E6322" s="10">
        <v>1776.7332763671875</v>
      </c>
    </row>
    <row r="6323" spans="1:5" x14ac:dyDescent="0.3">
      <c r="A6323" s="10">
        <v>-134.760009765625</v>
      </c>
      <c r="B6323" s="10">
        <v>1094</v>
      </c>
      <c r="C6323" s="10">
        <v>1090.7088623046875</v>
      </c>
      <c r="D6323" s="10">
        <v>653.32012939453125</v>
      </c>
      <c r="E6323" s="10">
        <v>1953.8499755859375</v>
      </c>
    </row>
    <row r="6324" spans="1:5" x14ac:dyDescent="0.3">
      <c r="A6324" s="10">
        <v>38.860000610351563</v>
      </c>
      <c r="B6324" s="10">
        <v>1086</v>
      </c>
      <c r="C6324" s="10">
        <v>1134.0020751953125</v>
      </c>
      <c r="D6324" s="10">
        <v>767.28497314453125</v>
      </c>
      <c r="E6324" s="10">
        <v>2016.0999755859375</v>
      </c>
    </row>
    <row r="6325" spans="1:5" x14ac:dyDescent="0.3">
      <c r="A6325" s="10">
        <v>170.91999816894531</v>
      </c>
      <c r="B6325" s="10">
        <v>1078</v>
      </c>
      <c r="C6325" s="10">
        <v>1161.7650146484375</v>
      </c>
      <c r="D6325" s="10">
        <v>913.183349609375</v>
      </c>
      <c r="E6325" s="10">
        <v>2084.13330078125</v>
      </c>
    </row>
    <row r="6326" spans="1:5" x14ac:dyDescent="0.3">
      <c r="A6326" s="10">
        <v>133.22000122070313</v>
      </c>
      <c r="B6326" s="10">
        <v>1072</v>
      </c>
      <c r="C6326" s="10">
        <v>1149.42919921875</v>
      </c>
      <c r="D6326" s="10">
        <v>921.45538330078125</v>
      </c>
      <c r="E6326" s="10">
        <v>2276.300048828125</v>
      </c>
    </row>
    <row r="6327" spans="1:5" x14ac:dyDescent="0.3">
      <c r="A6327" s="10">
        <v>229.01998901367188</v>
      </c>
      <c r="B6327" s="10">
        <v>1043</v>
      </c>
      <c r="C6327" s="10">
        <v>1186.919677734375</v>
      </c>
      <c r="D6327" s="10">
        <v>920.95831298828125</v>
      </c>
      <c r="E6327" s="10">
        <v>2347</v>
      </c>
    </row>
    <row r="6328" spans="1:5" x14ac:dyDescent="0.3">
      <c r="A6328" s="10">
        <v>558.1400146484375</v>
      </c>
      <c r="B6328" s="10">
        <v>1064</v>
      </c>
      <c r="C6328" s="10">
        <v>1175.156982421875</v>
      </c>
      <c r="D6328" s="10">
        <v>962.402099609375</v>
      </c>
      <c r="E6328" s="10">
        <v>2516.783447265625</v>
      </c>
    </row>
    <row r="6329" spans="1:5" x14ac:dyDescent="0.3">
      <c r="A6329" s="10">
        <v>495.8800048828125</v>
      </c>
      <c r="B6329" s="10">
        <v>1069</v>
      </c>
      <c r="C6329" s="10">
        <v>1166.7158203125</v>
      </c>
      <c r="D6329" s="10">
        <v>953.788818359375</v>
      </c>
      <c r="E6329" s="10">
        <v>2879.699951171875</v>
      </c>
    </row>
    <row r="6330" spans="1:5" x14ac:dyDescent="0.3">
      <c r="A6330" s="10">
        <v>499.07998657226563</v>
      </c>
      <c r="B6330" s="10">
        <v>1085</v>
      </c>
      <c r="C6330" s="10">
        <v>1121.816650390625</v>
      </c>
      <c r="D6330" s="10">
        <v>981.298583984375</v>
      </c>
      <c r="E6330" s="10">
        <v>2885.966796875</v>
      </c>
    </row>
    <row r="6331" spans="1:5" x14ac:dyDescent="0.3">
      <c r="A6331" s="10">
        <v>478.98001098632813</v>
      </c>
      <c r="B6331" s="10">
        <v>1133</v>
      </c>
      <c r="C6331" s="10">
        <v>1154.69970703125</v>
      </c>
      <c r="D6331" s="10">
        <v>989.8992919921875</v>
      </c>
      <c r="E6331" s="10">
        <v>2935.5</v>
      </c>
    </row>
    <row r="6332" spans="1:5" x14ac:dyDescent="0.3">
      <c r="A6332" s="10">
        <v>438.05999755859375</v>
      </c>
      <c r="B6332" s="10">
        <v>1125</v>
      </c>
      <c r="C6332" s="10">
        <v>1164.6937255859375</v>
      </c>
      <c r="D6332" s="10">
        <v>976.904052734375</v>
      </c>
      <c r="E6332" s="10">
        <v>2733.083251953125</v>
      </c>
    </row>
    <row r="6333" spans="1:5" x14ac:dyDescent="0.3">
      <c r="A6333" s="10">
        <v>420.87997436523438</v>
      </c>
      <c r="B6333" s="10">
        <v>1197</v>
      </c>
      <c r="C6333" s="10">
        <v>1112.896240234375</v>
      </c>
      <c r="D6333" s="10">
        <v>951.11151123046875</v>
      </c>
      <c r="E6333" s="10">
        <v>2879.083251953125</v>
      </c>
    </row>
    <row r="6334" spans="1:5" x14ac:dyDescent="0.3">
      <c r="A6334" s="10">
        <v>404.0999755859375</v>
      </c>
      <c r="B6334" s="10">
        <v>1113</v>
      </c>
      <c r="C6334" s="10">
        <v>1109.4371337890625</v>
      </c>
      <c r="D6334" s="10">
        <v>929.2547607421875</v>
      </c>
      <c r="E6334" s="10">
        <v>2839.699951171875</v>
      </c>
    </row>
    <row r="6335" spans="1:5" x14ac:dyDescent="0.3">
      <c r="A6335" s="10">
        <v>183.33999633789063</v>
      </c>
      <c r="B6335" s="10">
        <v>1130</v>
      </c>
      <c r="C6335" s="10">
        <v>1111.7608642578125</v>
      </c>
      <c r="D6335" s="10">
        <v>1057.909912109375</v>
      </c>
      <c r="E6335" s="10">
        <v>2830.666748046875</v>
      </c>
    </row>
    <row r="6336" spans="1:5" x14ac:dyDescent="0.3">
      <c r="A6336" s="10">
        <v>123.84000396728516</v>
      </c>
      <c r="B6336" s="10">
        <v>1290</v>
      </c>
      <c r="C6336" s="10">
        <v>1230.021240234375</v>
      </c>
      <c r="D6336" s="10">
        <v>1135.5465087890625</v>
      </c>
      <c r="E6336" s="10">
        <v>2662.9833984375</v>
      </c>
    </row>
    <row r="6337" spans="1:5" x14ac:dyDescent="0.3">
      <c r="A6337" s="10">
        <v>279.8800048828125</v>
      </c>
      <c r="B6337" s="10">
        <v>1424</v>
      </c>
      <c r="C6337" s="10">
        <v>1294.1805419921875</v>
      </c>
      <c r="D6337" s="10">
        <v>773.73028564453125</v>
      </c>
      <c r="E6337" s="10">
        <v>2610.666748046875</v>
      </c>
    </row>
    <row r="6338" spans="1:5" x14ac:dyDescent="0.3">
      <c r="A6338" s="10">
        <v>828.1199951171875</v>
      </c>
      <c r="B6338" s="10">
        <v>1515</v>
      </c>
      <c r="C6338" s="10">
        <v>1308.27783203125</v>
      </c>
      <c r="D6338" s="10">
        <v>378.80850219726563</v>
      </c>
      <c r="E6338" s="10">
        <v>2193.16650390625</v>
      </c>
    </row>
    <row r="6339" spans="1:5" x14ac:dyDescent="0.3">
      <c r="A6339" s="10">
        <v>1242.97998046875</v>
      </c>
      <c r="B6339" s="10">
        <v>1615</v>
      </c>
      <c r="C6339" s="10">
        <v>1252.998291015625</v>
      </c>
      <c r="D6339" s="10">
        <v>315.33193969726563</v>
      </c>
      <c r="E6339" s="10">
        <v>1794.9666748046875</v>
      </c>
    </row>
    <row r="6340" spans="1:5" x14ac:dyDescent="0.3">
      <c r="A6340" s="10">
        <v>1258.4599609375</v>
      </c>
      <c r="B6340" s="10">
        <v>1590</v>
      </c>
      <c r="C6340" s="10">
        <v>1205.5042724609375</v>
      </c>
      <c r="D6340" s="10">
        <v>51.733604431152344</v>
      </c>
      <c r="E6340" s="10">
        <v>2023.333251953125</v>
      </c>
    </row>
    <row r="6341" spans="1:5" x14ac:dyDescent="0.3">
      <c r="A6341" s="10">
        <v>1395.2799072265625</v>
      </c>
      <c r="B6341" s="10">
        <v>1623</v>
      </c>
      <c r="C6341" s="10">
        <v>1250.529541015625</v>
      </c>
      <c r="D6341" s="10">
        <v>104.9453125</v>
      </c>
      <c r="E6341" s="10">
        <v>1865.7833251953125</v>
      </c>
    </row>
    <row r="6342" spans="1:5" x14ac:dyDescent="0.3">
      <c r="A6342" s="10">
        <v>1514.699951171875</v>
      </c>
      <c r="B6342" s="10">
        <v>1669</v>
      </c>
      <c r="C6342" s="10">
        <v>1257.3946533203125</v>
      </c>
      <c r="D6342" s="10">
        <v>158.15701293945313</v>
      </c>
      <c r="E6342" s="10">
        <v>1580.8499755859375</v>
      </c>
    </row>
    <row r="6343" spans="1:5" x14ac:dyDescent="0.3">
      <c r="A6343" s="10">
        <v>1496.9000244140625</v>
      </c>
      <c r="B6343" s="10">
        <v>1611</v>
      </c>
      <c r="C6343" s="10">
        <v>1198.458984375</v>
      </c>
      <c r="D6343" s="10">
        <v>211.36872863769531</v>
      </c>
      <c r="E6343" s="10">
        <v>1590.0166015625</v>
      </c>
    </row>
    <row r="6344" spans="1:5" x14ac:dyDescent="0.3">
      <c r="A6344" s="10">
        <v>1367.9600830078125</v>
      </c>
      <c r="B6344" s="10">
        <v>1486</v>
      </c>
      <c r="C6344" s="10">
        <v>1104.433349609375</v>
      </c>
      <c r="D6344" s="10">
        <v>264.5804443359375</v>
      </c>
      <c r="E6344" s="10">
        <v>1701.9833984375</v>
      </c>
    </row>
    <row r="6345" spans="1:5" x14ac:dyDescent="0.3">
      <c r="A6345" s="10">
        <v>804.719970703125</v>
      </c>
      <c r="B6345" s="10">
        <v>1334</v>
      </c>
      <c r="C6345" s="10">
        <v>1031.4775390625</v>
      </c>
      <c r="D6345" s="10">
        <v>361.23037719726563</v>
      </c>
      <c r="E6345" s="10">
        <v>1620.683349609375</v>
      </c>
    </row>
    <row r="6346" spans="1:5" x14ac:dyDescent="0.3">
      <c r="A6346" s="10">
        <v>200.16000366210938</v>
      </c>
      <c r="B6346" s="10">
        <v>1305</v>
      </c>
      <c r="C6346" s="10">
        <v>1098.6724853515625</v>
      </c>
      <c r="D6346" s="10">
        <v>529.5408935546875</v>
      </c>
      <c r="E6346" s="10">
        <v>1582.2332763671875</v>
      </c>
    </row>
    <row r="6347" spans="1:5" x14ac:dyDescent="0.3">
      <c r="A6347" s="10">
        <v>412.18002319335938</v>
      </c>
      <c r="B6347" s="10">
        <v>1266</v>
      </c>
      <c r="C6347" s="10">
        <v>1068.9822998046875</v>
      </c>
      <c r="D6347" s="10">
        <v>620.40997314453125</v>
      </c>
      <c r="E6347" s="10">
        <v>1779.566650390625</v>
      </c>
    </row>
    <row r="6348" spans="1:5" x14ac:dyDescent="0.3">
      <c r="A6348" s="10">
        <v>458.66000366210938</v>
      </c>
      <c r="B6348" s="10">
        <v>1263</v>
      </c>
      <c r="C6348" s="10">
        <v>1101.1270751953125</v>
      </c>
      <c r="D6348" s="10">
        <v>745.60528564453125</v>
      </c>
      <c r="E6348" s="10">
        <v>2063.4501953125</v>
      </c>
    </row>
    <row r="6349" spans="1:5" x14ac:dyDescent="0.3">
      <c r="A6349" s="10">
        <v>643.179931640625</v>
      </c>
      <c r="B6349" s="10">
        <v>1227</v>
      </c>
      <c r="C6349" s="10">
        <v>1030.7392578125</v>
      </c>
      <c r="D6349" s="10">
        <v>877.917236328125</v>
      </c>
      <c r="E6349" s="10">
        <v>2082.0166015625</v>
      </c>
    </row>
    <row r="6350" spans="1:5" x14ac:dyDescent="0.3">
      <c r="A6350" s="10">
        <v>506.83999633789063</v>
      </c>
      <c r="B6350" s="10">
        <v>1211</v>
      </c>
      <c r="C6350" s="10">
        <v>1045.1510009765625</v>
      </c>
      <c r="D6350" s="10">
        <v>882.323974609375</v>
      </c>
      <c r="E6350" s="10">
        <v>2316.61669921875</v>
      </c>
    </row>
    <row r="6351" spans="1:5" x14ac:dyDescent="0.3">
      <c r="A6351" s="10">
        <v>939.43994140625</v>
      </c>
      <c r="B6351" s="10">
        <v>1226</v>
      </c>
      <c r="C6351" s="10">
        <v>1131.778076171875</v>
      </c>
      <c r="D6351" s="10">
        <v>893.554443359375</v>
      </c>
      <c r="E6351" s="10">
        <v>2263.033447265625</v>
      </c>
    </row>
    <row r="6352" spans="1:5" x14ac:dyDescent="0.3">
      <c r="A6352" s="10">
        <v>1187.239990234375</v>
      </c>
      <c r="B6352" s="10">
        <v>1125</v>
      </c>
      <c r="C6352" s="10">
        <v>1077.93994140625</v>
      </c>
      <c r="D6352" s="10">
        <v>922.939208984375</v>
      </c>
      <c r="E6352" s="10">
        <v>2770.183349609375</v>
      </c>
    </row>
    <row r="6353" spans="1:5" x14ac:dyDescent="0.3">
      <c r="A6353" s="10">
        <v>1174.6600341796875</v>
      </c>
      <c r="B6353" s="10">
        <v>1127</v>
      </c>
      <c r="C6353" s="10">
        <v>1091.338623046875</v>
      </c>
      <c r="D6353" s="10">
        <v>931.698974609375</v>
      </c>
      <c r="E6353" s="10">
        <v>2631.933349609375</v>
      </c>
    </row>
    <row r="6354" spans="1:5" x14ac:dyDescent="0.3">
      <c r="A6354" s="10">
        <v>1103.9600830078125</v>
      </c>
      <c r="B6354" s="10">
        <v>1100</v>
      </c>
      <c r="C6354" s="10">
        <v>1119.82275390625</v>
      </c>
      <c r="D6354" s="10">
        <v>926.073974609375</v>
      </c>
      <c r="E6354" s="10">
        <v>2883.89990234375</v>
      </c>
    </row>
    <row r="6355" spans="1:5" x14ac:dyDescent="0.3">
      <c r="A6355" s="10">
        <v>974.56005859375</v>
      </c>
      <c r="B6355" s="10">
        <v>763</v>
      </c>
      <c r="C6355" s="10">
        <v>1023.9348754882813</v>
      </c>
      <c r="D6355" s="10">
        <v>934.570068359375</v>
      </c>
      <c r="E6355" s="10">
        <v>3066.050048828125</v>
      </c>
    </row>
    <row r="6356" spans="1:5" x14ac:dyDescent="0.3">
      <c r="A6356" s="10">
        <v>821.67999267578125</v>
      </c>
      <c r="B6356" s="10">
        <v>788</v>
      </c>
      <c r="C6356" s="10">
        <v>1045.238525390625</v>
      </c>
      <c r="D6356" s="10">
        <v>887.109130859375</v>
      </c>
      <c r="E6356" s="10">
        <v>3147.566650390625</v>
      </c>
    </row>
    <row r="6357" spans="1:5" x14ac:dyDescent="0.3">
      <c r="A6357" s="10">
        <v>808.34002685546875</v>
      </c>
      <c r="B6357" s="10">
        <v>956</v>
      </c>
      <c r="C6357" s="10">
        <v>1085.5955810546875</v>
      </c>
      <c r="D6357" s="10">
        <v>881.982177734375</v>
      </c>
      <c r="E6357" s="10">
        <v>3076.050048828125</v>
      </c>
    </row>
    <row r="6358" spans="1:5" x14ac:dyDescent="0.3">
      <c r="A6358" s="10">
        <v>1099.06005859375</v>
      </c>
      <c r="B6358" s="10">
        <v>1080</v>
      </c>
      <c r="C6358" s="10">
        <v>1075.5576171875</v>
      </c>
      <c r="D6358" s="10">
        <v>921.357177734375</v>
      </c>
      <c r="E6358" s="10">
        <v>2821.199951171875</v>
      </c>
    </row>
    <row r="6359" spans="1:5" x14ac:dyDescent="0.3">
      <c r="A6359" s="10">
        <v>763.1199951171875</v>
      </c>
      <c r="B6359" s="10">
        <v>1133</v>
      </c>
      <c r="C6359" s="10">
        <v>1130.67626953125</v>
      </c>
      <c r="D6359" s="10">
        <v>910.722412109375</v>
      </c>
      <c r="E6359" s="10">
        <v>2602.283203125</v>
      </c>
    </row>
    <row r="6360" spans="1:5" x14ac:dyDescent="0.3">
      <c r="A6360" s="10">
        <v>538.72003173828125</v>
      </c>
      <c r="B6360" s="10">
        <v>1225</v>
      </c>
      <c r="C6360" s="10">
        <v>1118.2337646484375</v>
      </c>
      <c r="D6360" s="10">
        <v>765.96661376953125</v>
      </c>
      <c r="E6360" s="10">
        <v>2402.2666015625</v>
      </c>
    </row>
    <row r="6361" spans="1:5" x14ac:dyDescent="0.3">
      <c r="A6361" s="10">
        <v>680.47998046875</v>
      </c>
      <c r="B6361" s="10">
        <v>1414</v>
      </c>
      <c r="C6361" s="10">
        <v>1178.019287109375</v>
      </c>
      <c r="D6361" s="10">
        <v>319.04287719726563</v>
      </c>
      <c r="E6361" s="10">
        <v>2145.816650390625</v>
      </c>
    </row>
    <row r="6362" spans="1:5" x14ac:dyDescent="0.3">
      <c r="A6362" s="10">
        <v>1024.5</v>
      </c>
      <c r="B6362" s="10">
        <v>1449</v>
      </c>
      <c r="C6362" s="10">
        <v>1166.3819580078125</v>
      </c>
      <c r="D6362" s="10">
        <v>31.438940048217773</v>
      </c>
      <c r="E6362" s="10">
        <v>2011.8834228515625</v>
      </c>
    </row>
    <row r="6363" spans="1:5" x14ac:dyDescent="0.3">
      <c r="A6363" s="10">
        <v>1276.7398681640625</v>
      </c>
      <c r="B6363" s="10">
        <v>1495</v>
      </c>
      <c r="C6363" s="10">
        <v>1106.647705078125</v>
      </c>
      <c r="D6363" s="10">
        <v>64.244789123535156</v>
      </c>
      <c r="E6363" s="10">
        <v>1612.5833740234375</v>
      </c>
    </row>
    <row r="6364" spans="1:5" x14ac:dyDescent="0.3">
      <c r="A6364" s="10">
        <v>1137.43994140625</v>
      </c>
      <c r="B6364" s="10">
        <v>1550</v>
      </c>
      <c r="C6364" s="10">
        <v>1199.197509765625</v>
      </c>
      <c r="D6364" s="10">
        <v>97.050643920898438</v>
      </c>
      <c r="E6364" s="10">
        <v>1333.6666259765625</v>
      </c>
    </row>
    <row r="6365" spans="1:5" x14ac:dyDescent="0.3">
      <c r="A6365" s="10">
        <v>1380.8798828125</v>
      </c>
      <c r="B6365" s="10">
        <v>1594</v>
      </c>
      <c r="C6365" s="10">
        <v>1212.0513916015625</v>
      </c>
      <c r="D6365" s="10">
        <v>129.85649108886719</v>
      </c>
      <c r="E6365" s="10">
        <v>1071.699951171875</v>
      </c>
    </row>
    <row r="6366" spans="1:5" x14ac:dyDescent="0.3">
      <c r="A6366" s="10">
        <v>1505.4200439453125</v>
      </c>
      <c r="B6366" s="10">
        <v>1531</v>
      </c>
      <c r="C6366" s="10">
        <v>1219.394775390625</v>
      </c>
      <c r="D6366" s="10">
        <v>162.66233825683594</v>
      </c>
      <c r="E6366" s="10">
        <v>1063.1666259765625</v>
      </c>
    </row>
    <row r="6367" spans="1:5" x14ac:dyDescent="0.3">
      <c r="A6367" s="10">
        <v>1385.4599609375</v>
      </c>
      <c r="B6367" s="10">
        <v>1503</v>
      </c>
      <c r="C6367" s="10">
        <v>1201.6214599609375</v>
      </c>
      <c r="D6367" s="10">
        <v>195.46820068359375</v>
      </c>
      <c r="E6367" s="10">
        <v>1186.0167236328125</v>
      </c>
    </row>
    <row r="6368" spans="1:5" x14ac:dyDescent="0.3">
      <c r="A6368" s="10">
        <v>1330.219970703125</v>
      </c>
      <c r="B6368" s="10">
        <v>1387</v>
      </c>
      <c r="C6368" s="10">
        <v>1170.43359375</v>
      </c>
      <c r="D6368" s="10">
        <v>228.2740478515625</v>
      </c>
      <c r="E6368" s="10">
        <v>1215.9000244140625</v>
      </c>
    </row>
    <row r="6369" spans="1:5" x14ac:dyDescent="0.3">
      <c r="A6369" s="10">
        <v>524.300048828125</v>
      </c>
      <c r="B6369" s="10">
        <v>1193</v>
      </c>
      <c r="C6369" s="10">
        <v>1026.7606201171875</v>
      </c>
      <c r="D6369" s="10">
        <v>261.07989501953125</v>
      </c>
      <c r="E6369" s="10">
        <v>1811.5167236328125</v>
      </c>
    </row>
    <row r="6370" spans="1:5" x14ac:dyDescent="0.3">
      <c r="A6370" s="10">
        <v>239.04000854492188</v>
      </c>
      <c r="B6370" s="10">
        <v>1224</v>
      </c>
      <c r="C6370" s="10">
        <v>1071.6834716796875</v>
      </c>
      <c r="D6370" s="10">
        <v>293.8857421875</v>
      </c>
      <c r="E6370" s="10">
        <v>1988.3333740234375</v>
      </c>
    </row>
    <row r="6371" spans="1:5" x14ac:dyDescent="0.3">
      <c r="A6371" s="10">
        <v>420.96002197265625</v>
      </c>
      <c r="B6371" s="10">
        <v>1203</v>
      </c>
      <c r="C6371" s="10">
        <v>1029.86962890625</v>
      </c>
      <c r="D6371" s="10">
        <v>449.7069091796875</v>
      </c>
      <c r="E6371" s="10">
        <v>1811.916748046875</v>
      </c>
    </row>
    <row r="6372" spans="1:5" x14ac:dyDescent="0.3">
      <c r="A6372" s="10">
        <v>497.5</v>
      </c>
      <c r="B6372" s="10">
        <v>1192</v>
      </c>
      <c r="C6372" s="10">
        <v>1054.052001953125</v>
      </c>
      <c r="D6372" s="10">
        <v>692.57794189453125</v>
      </c>
      <c r="E6372" s="10">
        <v>2033.824951171875</v>
      </c>
    </row>
    <row r="6373" spans="1:5" x14ac:dyDescent="0.3">
      <c r="A6373" s="10">
        <v>629.50006103515625</v>
      </c>
      <c r="B6373" s="10">
        <v>1166</v>
      </c>
      <c r="C6373" s="10">
        <v>995.88238525390625</v>
      </c>
      <c r="D6373" s="10">
        <v>834.374755859375</v>
      </c>
      <c r="E6373" s="10">
        <v>2233.25</v>
      </c>
    </row>
    <row r="6374" spans="1:5" x14ac:dyDescent="0.3">
      <c r="A6374" s="10">
        <v>511.08001708984375</v>
      </c>
      <c r="B6374" s="10">
        <v>1133</v>
      </c>
      <c r="C6374" s="10">
        <v>944.6134033203125</v>
      </c>
      <c r="D6374" s="10">
        <v>838.036865234375</v>
      </c>
      <c r="E6374" s="10">
        <v>2336.949951171875</v>
      </c>
    </row>
    <row r="6375" spans="1:5" x14ac:dyDescent="0.3">
      <c r="A6375" s="10">
        <v>744.9599609375</v>
      </c>
      <c r="B6375" s="10">
        <v>1069</v>
      </c>
      <c r="C6375" s="10">
        <v>891.895751953125</v>
      </c>
      <c r="D6375" s="10">
        <v>927.245849609375</v>
      </c>
      <c r="E6375" s="10">
        <v>2274.283447265625</v>
      </c>
    </row>
    <row r="6376" spans="1:5" x14ac:dyDescent="0.3">
      <c r="A6376" s="10">
        <v>867.3199462890625</v>
      </c>
      <c r="B6376" s="10">
        <v>1055</v>
      </c>
      <c r="C6376" s="10">
        <v>928.652099609375</v>
      </c>
      <c r="D6376" s="10">
        <v>996.972412109375</v>
      </c>
      <c r="E6376" s="10">
        <v>2597</v>
      </c>
    </row>
    <row r="6377" spans="1:5" x14ac:dyDescent="0.3">
      <c r="A6377" s="10">
        <v>1053.6600341796875</v>
      </c>
      <c r="B6377" s="10">
        <v>1027</v>
      </c>
      <c r="C6377" s="10">
        <v>945.82513427734375</v>
      </c>
      <c r="D6377" s="10">
        <v>1041.210693359375</v>
      </c>
      <c r="E6377" s="10">
        <v>2679.925048828125</v>
      </c>
    </row>
    <row r="6378" spans="1:5" x14ac:dyDescent="0.3">
      <c r="A6378" s="10">
        <v>924.3800048828125</v>
      </c>
      <c r="B6378" s="10">
        <v>994</v>
      </c>
      <c r="C6378" s="10">
        <v>916.24713134765625</v>
      </c>
      <c r="D6378" s="10">
        <v>1063.236572265625</v>
      </c>
      <c r="E6378" s="10">
        <v>2923.0498046875</v>
      </c>
    </row>
    <row r="6379" spans="1:5" x14ac:dyDescent="0.3">
      <c r="A6379" s="10">
        <v>981.8800048828125</v>
      </c>
      <c r="B6379" s="10">
        <v>968</v>
      </c>
      <c r="C6379" s="10">
        <v>893.20281982421875</v>
      </c>
      <c r="D6379" s="10">
        <v>1063.183349609375</v>
      </c>
      <c r="E6379" s="10">
        <v>3053.36669921875</v>
      </c>
    </row>
    <row r="6380" spans="1:5" x14ac:dyDescent="0.3">
      <c r="A6380" s="10">
        <v>900.55999755859375</v>
      </c>
      <c r="B6380" s="10">
        <v>947</v>
      </c>
      <c r="C6380" s="10">
        <v>832.76068115234375</v>
      </c>
      <c r="D6380" s="10">
        <v>1063.036865234375</v>
      </c>
      <c r="E6380" s="10">
        <v>3175.416748046875</v>
      </c>
    </row>
    <row r="6381" spans="1:5" x14ac:dyDescent="0.3">
      <c r="A6381" s="10">
        <v>947.44000244140625</v>
      </c>
      <c r="B6381" s="10">
        <v>1032</v>
      </c>
      <c r="C6381" s="10">
        <v>909.1806640625</v>
      </c>
      <c r="D6381" s="10">
        <v>1064.0413818359375</v>
      </c>
      <c r="E6381" s="10">
        <v>3023.22509765625</v>
      </c>
    </row>
    <row r="6382" spans="1:5" x14ac:dyDescent="0.3">
      <c r="A6382" s="10">
        <v>932.47998046875</v>
      </c>
      <c r="B6382" s="10">
        <v>1027</v>
      </c>
      <c r="C6382" s="10">
        <v>836.74169921875</v>
      </c>
      <c r="D6382" s="10">
        <v>1032.714599609375</v>
      </c>
      <c r="E6382" s="10">
        <v>2722.949951171875</v>
      </c>
    </row>
    <row r="6383" spans="1:5" x14ac:dyDescent="0.3">
      <c r="A6383" s="10">
        <v>674.5</v>
      </c>
      <c r="B6383" s="10">
        <v>1069</v>
      </c>
      <c r="C6383" s="10">
        <v>923.35009765625</v>
      </c>
      <c r="D6383" s="10">
        <v>930.468505859375</v>
      </c>
      <c r="E6383" s="10">
        <v>2630.27490234375</v>
      </c>
    </row>
    <row r="6384" spans="1:5" x14ac:dyDescent="0.3">
      <c r="A6384" s="10">
        <v>655.1300048828125</v>
      </c>
      <c r="B6384" s="10">
        <v>1205</v>
      </c>
      <c r="C6384" s="10">
        <v>1039.7393798828125</v>
      </c>
      <c r="D6384" s="10">
        <v>752.05059814453125</v>
      </c>
      <c r="E6384" s="10">
        <v>2497.72509765625</v>
      </c>
    </row>
    <row r="6385" spans="1:5" x14ac:dyDescent="0.3">
      <c r="A6385" s="10">
        <v>669.080078125</v>
      </c>
      <c r="B6385" s="10">
        <v>1399</v>
      </c>
      <c r="C6385" s="10">
        <v>1182.036865234375</v>
      </c>
      <c r="D6385" s="10">
        <v>330.46865844726563</v>
      </c>
      <c r="E6385" s="10">
        <v>2240.75</v>
      </c>
    </row>
    <row r="6386" spans="1:5" x14ac:dyDescent="0.3">
      <c r="A6386" s="10">
        <v>1091.760009765625</v>
      </c>
      <c r="B6386" s="10">
        <v>1440</v>
      </c>
      <c r="C6386" s="10">
        <v>1177.22998046875</v>
      </c>
      <c r="D6386" s="10">
        <v>39.691680908203125</v>
      </c>
      <c r="E6386" s="10">
        <v>1708.3665771484375</v>
      </c>
    </row>
    <row r="6387" spans="1:5" x14ac:dyDescent="0.3">
      <c r="A6387" s="10">
        <v>1499.4599609375</v>
      </c>
      <c r="B6387" s="10">
        <v>1563</v>
      </c>
      <c r="C6387" s="10">
        <v>1195.4290771484375</v>
      </c>
      <c r="D6387" s="10">
        <v>80.634391784667969</v>
      </c>
      <c r="E6387" s="10">
        <v>1311.0333251953125</v>
      </c>
    </row>
    <row r="6388" spans="1:5" x14ac:dyDescent="0.3">
      <c r="A6388" s="10">
        <v>1557.93994140625</v>
      </c>
      <c r="B6388" s="10">
        <v>1559</v>
      </c>
      <c r="C6388" s="10">
        <v>1103.784423828125</v>
      </c>
      <c r="D6388" s="10">
        <v>121.57710266113281</v>
      </c>
      <c r="E6388" s="10">
        <v>1413</v>
      </c>
    </row>
    <row r="6389" spans="1:5" x14ac:dyDescent="0.3">
      <c r="A6389" s="10">
        <v>1566.0999755859375</v>
      </c>
      <c r="B6389" s="10">
        <v>1571</v>
      </c>
      <c r="C6389" s="10">
        <v>1044.46826171875</v>
      </c>
      <c r="D6389" s="10">
        <v>162.51980590820313</v>
      </c>
      <c r="E6389" s="10">
        <v>1302.449951171875</v>
      </c>
    </row>
    <row r="6390" spans="1:5" x14ac:dyDescent="0.3">
      <c r="A6390" s="10">
        <v>1509.6201171875</v>
      </c>
      <c r="B6390" s="10">
        <v>1533</v>
      </c>
      <c r="C6390" s="10">
        <v>937.73541259765625</v>
      </c>
      <c r="D6390" s="10">
        <v>203.4625244140625</v>
      </c>
      <c r="E6390" s="10">
        <v>1227</v>
      </c>
    </row>
    <row r="6391" spans="1:5" x14ac:dyDescent="0.3">
      <c r="A6391" s="10">
        <v>1528.8800048828125</v>
      </c>
      <c r="B6391" s="10">
        <v>1494</v>
      </c>
      <c r="C6391" s="10">
        <v>888.636474609375</v>
      </c>
      <c r="D6391" s="10">
        <v>244.40522766113281</v>
      </c>
      <c r="E6391" s="10">
        <v>1097.4833984375</v>
      </c>
    </row>
    <row r="6392" spans="1:5" x14ac:dyDescent="0.3">
      <c r="A6392" s="10">
        <v>1574.5400390625</v>
      </c>
      <c r="B6392" s="10">
        <v>1419</v>
      </c>
      <c r="C6392" s="10">
        <v>936.6134033203125</v>
      </c>
      <c r="D6392" s="10">
        <v>285.34793090820313</v>
      </c>
      <c r="E6392" s="10">
        <v>1267.675048828125</v>
      </c>
    </row>
    <row r="6393" spans="1:5" x14ac:dyDescent="0.3">
      <c r="A6393" s="10">
        <v>804.780029296875</v>
      </c>
      <c r="B6393" s="10">
        <v>1204</v>
      </c>
      <c r="C6393" s="10">
        <v>864.6678466796875</v>
      </c>
      <c r="D6393" s="10">
        <v>552.3924560546875</v>
      </c>
      <c r="E6393" s="10">
        <v>1377.89990234375</v>
      </c>
    </row>
    <row r="6394" spans="1:5" x14ac:dyDescent="0.3">
      <c r="A6394" s="10">
        <v>500.51995849609375</v>
      </c>
      <c r="B6394" s="10">
        <v>1150</v>
      </c>
      <c r="C6394" s="10">
        <v>861.8314208984375</v>
      </c>
      <c r="D6394" s="10">
        <v>700.48809814453125</v>
      </c>
      <c r="E6394" s="10">
        <v>1855.324951171875</v>
      </c>
    </row>
    <row r="6395" spans="1:5" x14ac:dyDescent="0.3">
      <c r="A6395" s="10">
        <v>651.4000244140625</v>
      </c>
      <c r="B6395" s="10">
        <v>1097</v>
      </c>
      <c r="C6395" s="10">
        <v>833.9664306640625</v>
      </c>
      <c r="D6395" s="10">
        <v>762.53338623046875</v>
      </c>
      <c r="E6395" s="10">
        <v>2134.14990234375</v>
      </c>
    </row>
    <row r="6396" spans="1:5" x14ac:dyDescent="0.3">
      <c r="A6396" s="10">
        <v>604.4000244140625</v>
      </c>
      <c r="B6396" s="10">
        <v>1003</v>
      </c>
      <c r="C6396" s="10">
        <v>789.2529296875</v>
      </c>
      <c r="D6396" s="10">
        <v>883.886474609375</v>
      </c>
      <c r="E6396" s="10">
        <v>2329.4833984375</v>
      </c>
    </row>
    <row r="6397" spans="1:5" x14ac:dyDescent="0.3">
      <c r="A6397" s="10">
        <v>704.820068359375</v>
      </c>
      <c r="B6397" s="10">
        <v>918</v>
      </c>
      <c r="C6397" s="10">
        <v>706.24945068359375</v>
      </c>
      <c r="D6397" s="10">
        <v>1018.8278198242188</v>
      </c>
      <c r="E6397" s="10">
        <v>2653.074951171875</v>
      </c>
    </row>
    <row r="6398" spans="1:5" x14ac:dyDescent="0.3">
      <c r="A6398" s="10">
        <v>804.489990234375</v>
      </c>
      <c r="B6398" s="10">
        <v>901</v>
      </c>
      <c r="C6398" s="10">
        <v>675.67547607421875</v>
      </c>
      <c r="D6398" s="10">
        <v>1024.628662109375</v>
      </c>
      <c r="E6398" s="10">
        <v>2735.60009765625</v>
      </c>
    </row>
    <row r="6399" spans="1:5" x14ac:dyDescent="0.3">
      <c r="A6399" s="10">
        <v>977.95001220703125</v>
      </c>
      <c r="B6399" s="10">
        <v>890</v>
      </c>
      <c r="C6399" s="10">
        <v>674.71014404296875</v>
      </c>
      <c r="D6399" s="10">
        <v>1034.648193359375</v>
      </c>
      <c r="E6399" s="10">
        <v>2754.824951171875</v>
      </c>
    </row>
    <row r="6400" spans="1:5" x14ac:dyDescent="0.3">
      <c r="A6400" s="10">
        <v>1018.9599609375</v>
      </c>
      <c r="B6400" s="10">
        <v>831</v>
      </c>
      <c r="C6400" s="10">
        <v>609.978271484375</v>
      </c>
      <c r="D6400" s="10">
        <v>1165.8687744140625</v>
      </c>
      <c r="E6400" s="10">
        <v>2897.13330078125</v>
      </c>
    </row>
    <row r="6401" spans="1:5" x14ac:dyDescent="0.3">
      <c r="A6401" s="10">
        <v>885.50006103515625</v>
      </c>
      <c r="B6401" s="10">
        <v>691.5</v>
      </c>
      <c r="C6401" s="10">
        <v>525.91912841796875</v>
      </c>
      <c r="D6401" s="10">
        <v>1317.1871337890625</v>
      </c>
      <c r="E6401" s="10">
        <v>2881.099853515625</v>
      </c>
    </row>
    <row r="6402" spans="1:5" x14ac:dyDescent="0.3">
      <c r="A6402" s="10">
        <v>753.719970703125</v>
      </c>
      <c r="B6402" s="10">
        <v>780.5</v>
      </c>
      <c r="C6402" s="10">
        <v>538.34124755859375</v>
      </c>
      <c r="D6402" s="10">
        <v>1340.2218017578125</v>
      </c>
      <c r="E6402" s="10">
        <v>2996</v>
      </c>
    </row>
    <row r="6403" spans="1:5" x14ac:dyDescent="0.3">
      <c r="A6403" s="10">
        <v>651.65997314453125</v>
      </c>
      <c r="B6403" s="10">
        <v>811</v>
      </c>
      <c r="C6403" s="10">
        <v>518.38690185546875</v>
      </c>
      <c r="D6403" s="10">
        <v>1338.6837158203125</v>
      </c>
      <c r="E6403" s="10">
        <v>3360.91650390625</v>
      </c>
    </row>
    <row r="6404" spans="1:5" x14ac:dyDescent="0.3">
      <c r="A6404" s="10">
        <v>604.52001953125</v>
      </c>
      <c r="B6404" s="10">
        <v>850</v>
      </c>
      <c r="C6404" s="10">
        <v>570.02081298828125</v>
      </c>
      <c r="D6404" s="10">
        <v>1338.7496337890625</v>
      </c>
      <c r="E6404" s="10">
        <v>3283.7333984375</v>
      </c>
    </row>
    <row r="6405" spans="1:5" x14ac:dyDescent="0.3">
      <c r="A6405" s="10">
        <v>589.94000244140625</v>
      </c>
      <c r="B6405" s="10">
        <v>859</v>
      </c>
      <c r="C6405" s="10">
        <v>497.37899780273438</v>
      </c>
      <c r="D6405" s="10">
        <v>1335.2779541015625</v>
      </c>
      <c r="E6405" s="10">
        <v>3054.77490234375</v>
      </c>
    </row>
    <row r="6406" spans="1:5" x14ac:dyDescent="0.3">
      <c r="A6406" s="10">
        <v>653.52001953125</v>
      </c>
      <c r="B6406" s="10">
        <v>905.5</v>
      </c>
      <c r="C6406" s="10">
        <v>516.37835693359375</v>
      </c>
      <c r="D6406" s="10">
        <v>1313.4371337890625</v>
      </c>
      <c r="E6406" s="10">
        <v>2876.11669921875</v>
      </c>
    </row>
    <row r="6407" spans="1:5" x14ac:dyDescent="0.3">
      <c r="A6407" s="10">
        <v>677.219970703125</v>
      </c>
      <c r="B6407" s="10">
        <v>945.5</v>
      </c>
      <c r="C6407" s="10">
        <v>607.04931640625</v>
      </c>
      <c r="D6407" s="10">
        <v>1179.0523681640625</v>
      </c>
      <c r="E6407" s="10">
        <v>2848.324951171875</v>
      </c>
    </row>
    <row r="6408" spans="1:5" x14ac:dyDescent="0.3">
      <c r="A6408" s="10">
        <v>636.3199462890625</v>
      </c>
      <c r="B6408" s="10">
        <v>1088</v>
      </c>
      <c r="C6408" s="10">
        <v>659.9920654296875</v>
      </c>
      <c r="D6408" s="10">
        <v>925.488037109375</v>
      </c>
      <c r="E6408" s="10">
        <v>2805.4833984375</v>
      </c>
    </row>
    <row r="6409" spans="1:5" x14ac:dyDescent="0.3">
      <c r="A6409" s="10">
        <v>875.0999755859375</v>
      </c>
      <c r="B6409" s="10">
        <v>1245</v>
      </c>
      <c r="C6409" s="10">
        <v>776.893798828125</v>
      </c>
      <c r="D6409" s="10">
        <v>345.41006469726563</v>
      </c>
      <c r="E6409" s="10">
        <v>2531.716552734375</v>
      </c>
    </row>
    <row r="6410" spans="1:5" x14ac:dyDescent="0.3">
      <c r="A6410" s="10">
        <v>1303.360107421875</v>
      </c>
      <c r="B6410" s="10">
        <v>1448</v>
      </c>
      <c r="C6410" s="10">
        <v>935.35198974609375</v>
      </c>
      <c r="D6410" s="10">
        <v>39.695171356201172</v>
      </c>
      <c r="E6410" s="10">
        <v>1851.199951171875</v>
      </c>
    </row>
    <row r="6411" spans="1:5" x14ac:dyDescent="0.3">
      <c r="A6411" s="10">
        <v>1105.8599853515625</v>
      </c>
      <c r="B6411" s="10">
        <v>1440.5</v>
      </c>
      <c r="C6411" s="10">
        <v>859.47515869140625</v>
      </c>
      <c r="D6411" s="10">
        <v>80.877479553222656</v>
      </c>
      <c r="E6411" s="10">
        <v>1548.083251953125</v>
      </c>
    </row>
    <row r="6412" spans="1:5" x14ac:dyDescent="0.3">
      <c r="A6412" s="10">
        <v>1056.760009765625</v>
      </c>
      <c r="B6412" s="10">
        <v>1501</v>
      </c>
      <c r="C6412" s="10">
        <v>996.53216552734375</v>
      </c>
      <c r="D6412" s="10">
        <v>122.05979156494141</v>
      </c>
      <c r="E6412" s="10">
        <v>1668.1666259765625</v>
      </c>
    </row>
    <row r="6413" spans="1:5" x14ac:dyDescent="0.3">
      <c r="A6413" s="10">
        <v>1259.239990234375</v>
      </c>
      <c r="B6413" s="10">
        <v>1563</v>
      </c>
      <c r="C6413" s="10">
        <v>1076.48046875</v>
      </c>
      <c r="D6413" s="10">
        <v>163.24209594726563</v>
      </c>
      <c r="E6413" s="10">
        <v>1221.11669921875</v>
      </c>
    </row>
    <row r="6414" spans="1:5" x14ac:dyDescent="0.3">
      <c r="A6414" s="10">
        <v>1354.8599853515625</v>
      </c>
      <c r="B6414" s="10">
        <v>1571</v>
      </c>
      <c r="C6414" s="10">
        <v>1023.5009155273438</v>
      </c>
      <c r="D6414" s="10">
        <v>204.42440795898438</v>
      </c>
      <c r="E6414" s="10">
        <v>1203.199951171875</v>
      </c>
    </row>
    <row r="6415" spans="1:5" x14ac:dyDescent="0.3">
      <c r="A6415" s="10">
        <v>1232.1400146484375</v>
      </c>
      <c r="B6415" s="10">
        <v>1519</v>
      </c>
      <c r="C6415" s="10">
        <v>1021.0711669921875</v>
      </c>
      <c r="D6415" s="10">
        <v>245.60671997070313</v>
      </c>
      <c r="E6415" s="10">
        <v>1511.183349609375</v>
      </c>
    </row>
    <row r="6416" spans="1:5" x14ac:dyDescent="0.3">
      <c r="A6416" s="10">
        <v>860.3800048828125</v>
      </c>
      <c r="B6416" s="10">
        <v>1569</v>
      </c>
      <c r="C6416" s="10">
        <v>1042.8773193359375</v>
      </c>
      <c r="D6416" s="10">
        <v>286.78903198242188</v>
      </c>
      <c r="E6416" s="10">
        <v>1577.3665771484375</v>
      </c>
    </row>
    <row r="6417" spans="1:5" x14ac:dyDescent="0.3">
      <c r="A6417" s="10">
        <v>396.94000244140625</v>
      </c>
      <c r="B6417" s="10">
        <v>1459</v>
      </c>
      <c r="C6417" s="10">
        <v>930.2987060546875</v>
      </c>
      <c r="D6417" s="10">
        <v>425.9764404296875</v>
      </c>
      <c r="E6417" s="10">
        <v>1499.2833251953125</v>
      </c>
    </row>
    <row r="6418" spans="1:5" x14ac:dyDescent="0.3">
      <c r="A6418" s="10">
        <v>110.44000244140625</v>
      </c>
      <c r="B6418" s="10">
        <v>1266</v>
      </c>
      <c r="C6418" s="10">
        <v>837.054931640625</v>
      </c>
      <c r="D6418" s="10">
        <v>559.0819091796875</v>
      </c>
      <c r="E6418" s="10">
        <v>1791.1500244140625</v>
      </c>
    </row>
    <row r="6419" spans="1:5" x14ac:dyDescent="0.3">
      <c r="A6419" s="10">
        <v>5.860015869140625</v>
      </c>
      <c r="B6419" s="10">
        <v>1171</v>
      </c>
      <c r="C6419" s="10">
        <v>788.189697265625</v>
      </c>
      <c r="D6419" s="10">
        <v>565.1365966796875</v>
      </c>
      <c r="E6419" s="10">
        <v>1826.375</v>
      </c>
    </row>
    <row r="6420" spans="1:5" x14ac:dyDescent="0.3">
      <c r="A6420" s="10">
        <v>84.800003051757813</v>
      </c>
      <c r="B6420" s="10">
        <v>1091</v>
      </c>
      <c r="C6420" s="10">
        <v>783.667236328125</v>
      </c>
      <c r="D6420" s="10">
        <v>798.925537109375</v>
      </c>
      <c r="E6420" s="10">
        <v>1725.566650390625</v>
      </c>
    </row>
    <row r="6421" spans="1:5" x14ac:dyDescent="0.3">
      <c r="A6421" s="10">
        <v>-53.040000915527344</v>
      </c>
      <c r="B6421" s="10">
        <v>743</v>
      </c>
      <c r="C6421" s="10">
        <v>205.3173828125</v>
      </c>
      <c r="D6421" s="10">
        <v>1054.028076171875</v>
      </c>
      <c r="E6421" s="10">
        <v>2289.216552734375</v>
      </c>
    </row>
    <row r="6422" spans="1:5" x14ac:dyDescent="0.3">
      <c r="A6422" s="10">
        <v>-168.95999145507813</v>
      </c>
      <c r="B6422" s="10">
        <v>751</v>
      </c>
      <c r="C6422" s="10">
        <v>245.00857543945313</v>
      </c>
      <c r="D6422" s="10">
        <v>969.140380859375</v>
      </c>
      <c r="E6422" s="10">
        <v>2255.4833984375</v>
      </c>
    </row>
    <row r="6423" spans="1:5" x14ac:dyDescent="0.3">
      <c r="A6423" s="10">
        <v>444.57998657226563</v>
      </c>
      <c r="B6423" s="10">
        <v>793</v>
      </c>
      <c r="C6423" s="10">
        <v>205.98782348632813</v>
      </c>
      <c r="D6423" s="10">
        <v>879.03155517578125</v>
      </c>
      <c r="E6423" s="10">
        <v>2160.966552734375</v>
      </c>
    </row>
    <row r="6424" spans="1:5" x14ac:dyDescent="0.3">
      <c r="A6424" s="10">
        <v>400.10000610351563</v>
      </c>
      <c r="B6424" s="10">
        <v>836</v>
      </c>
      <c r="C6424" s="10">
        <v>330.95220947265625</v>
      </c>
      <c r="D6424" s="10">
        <v>1094.531005859375</v>
      </c>
      <c r="E6424" s="10">
        <v>2472.316650390625</v>
      </c>
    </row>
    <row r="6425" spans="1:5" x14ac:dyDescent="0.3">
      <c r="A6425" s="10">
        <v>71.060005187988281</v>
      </c>
      <c r="B6425" s="10">
        <v>824</v>
      </c>
      <c r="C6425" s="10">
        <v>394.977783203125</v>
      </c>
      <c r="D6425" s="10">
        <v>1342.8427734375</v>
      </c>
      <c r="E6425" s="10">
        <v>2801.933349609375</v>
      </c>
    </row>
    <row r="6426" spans="1:5" x14ac:dyDescent="0.3">
      <c r="A6426" s="10">
        <v>-41.300003051757813</v>
      </c>
      <c r="B6426" s="10">
        <v>802</v>
      </c>
      <c r="C6426" s="10">
        <v>430.2408447265625</v>
      </c>
      <c r="D6426" s="10">
        <v>1400.9761962890625</v>
      </c>
      <c r="E6426" s="10">
        <v>2837.466552734375</v>
      </c>
    </row>
    <row r="6427" spans="1:5" x14ac:dyDescent="0.3">
      <c r="A6427" s="10">
        <v>-1.999664306640625E-2</v>
      </c>
      <c r="B6427" s="10">
        <v>904</v>
      </c>
      <c r="C6427" s="10">
        <v>440.83001708984375</v>
      </c>
      <c r="D6427" s="10">
        <v>1461.2301025390625</v>
      </c>
      <c r="E6427" s="10">
        <v>2825.61669921875</v>
      </c>
    </row>
    <row r="6428" spans="1:5" x14ac:dyDescent="0.3">
      <c r="A6428" s="10">
        <v>115.96000671386719</v>
      </c>
      <c r="B6428" s="10">
        <v>973</v>
      </c>
      <c r="C6428" s="10">
        <v>545.90869140625</v>
      </c>
      <c r="D6428" s="10">
        <v>1435.6929931640625</v>
      </c>
      <c r="E6428" s="10">
        <v>2753.83349609375</v>
      </c>
    </row>
    <row r="6429" spans="1:5" x14ac:dyDescent="0.3">
      <c r="A6429" s="10">
        <v>109.5</v>
      </c>
      <c r="B6429" s="10">
        <v>1006</v>
      </c>
      <c r="C6429" s="10">
        <v>622.9627685546875</v>
      </c>
      <c r="D6429" s="10">
        <v>1373.2906494140625</v>
      </c>
      <c r="E6429" s="10">
        <v>2847.88330078125</v>
      </c>
    </row>
    <row r="6430" spans="1:5" x14ac:dyDescent="0.3">
      <c r="A6430" s="10">
        <v>-116.37999725341797</v>
      </c>
      <c r="B6430" s="10">
        <v>935</v>
      </c>
      <c r="C6430" s="10">
        <v>630.560546875</v>
      </c>
      <c r="D6430" s="10">
        <v>1373.5543212890625</v>
      </c>
      <c r="E6430" s="10">
        <v>2830.816650390625</v>
      </c>
    </row>
    <row r="6431" spans="1:5" x14ac:dyDescent="0.3">
      <c r="A6431" s="10">
        <v>-150.1199951171875</v>
      </c>
      <c r="B6431" s="10">
        <v>973</v>
      </c>
      <c r="C6431" s="10">
        <v>634.274169921875</v>
      </c>
      <c r="D6431" s="10">
        <v>1147.4117431640625</v>
      </c>
      <c r="E6431" s="10">
        <v>2745.283447265625</v>
      </c>
    </row>
    <row r="6432" spans="1:5" x14ac:dyDescent="0.3">
      <c r="A6432" s="10">
        <v>-47.080001831054688</v>
      </c>
      <c r="B6432" s="10">
        <v>1006</v>
      </c>
      <c r="C6432" s="10">
        <v>579.45428466796875</v>
      </c>
      <c r="D6432" s="10">
        <v>747.50958251953125</v>
      </c>
      <c r="E6432" s="10">
        <v>2656.7666015625</v>
      </c>
    </row>
    <row r="6433" spans="1:5" x14ac:dyDescent="0.3">
      <c r="A6433" s="10">
        <v>99.199996948242188</v>
      </c>
      <c r="B6433" s="10">
        <v>1182</v>
      </c>
      <c r="C6433" s="10">
        <v>749.75140380859375</v>
      </c>
      <c r="D6433" s="10">
        <v>476.3670654296875</v>
      </c>
      <c r="E6433" s="10">
        <v>2479.11669921875</v>
      </c>
    </row>
    <row r="6434" spans="1:5" x14ac:dyDescent="0.3">
      <c r="A6434" s="10">
        <v>70.699996948242188</v>
      </c>
      <c r="B6434" s="10">
        <v>1331</v>
      </c>
      <c r="C6434" s="10">
        <v>787.525390625</v>
      </c>
      <c r="D6434" s="10">
        <v>314.52279663085938</v>
      </c>
      <c r="E6434" s="10">
        <v>2354.433349609375</v>
      </c>
    </row>
    <row r="6435" spans="1:5" x14ac:dyDescent="0.3">
      <c r="A6435" s="10">
        <v>420.5999755859375</v>
      </c>
      <c r="B6435" s="10">
        <v>1393</v>
      </c>
      <c r="C6435" s="10">
        <v>758.39959716796875</v>
      </c>
      <c r="D6435" s="10">
        <v>44.141288757324219</v>
      </c>
      <c r="E6435" s="10">
        <v>2092.550048828125</v>
      </c>
    </row>
    <row r="6436" spans="1:5" x14ac:dyDescent="0.3">
      <c r="A6436" s="10">
        <v>523.17999267578125</v>
      </c>
      <c r="B6436" s="10">
        <v>1402</v>
      </c>
      <c r="C6436" s="10">
        <v>841.45074462890625</v>
      </c>
      <c r="D6436" s="10">
        <v>89.673851013183594</v>
      </c>
      <c r="E6436" s="10">
        <v>1947.316650390625</v>
      </c>
    </row>
    <row r="6437" spans="1:5" x14ac:dyDescent="0.3">
      <c r="A6437" s="10">
        <v>745.93994140625</v>
      </c>
      <c r="B6437" s="10">
        <v>1381</v>
      </c>
      <c r="C6437" s="10">
        <v>852.3104248046875</v>
      </c>
      <c r="D6437" s="10">
        <v>135.20640563964844</v>
      </c>
      <c r="E6437" s="10">
        <v>1752.3499755859375</v>
      </c>
    </row>
    <row r="6438" spans="1:5" x14ac:dyDescent="0.3">
      <c r="A6438" s="10">
        <v>936.01995849609375</v>
      </c>
      <c r="B6438" s="10">
        <v>1405</v>
      </c>
      <c r="C6438" s="10">
        <v>882.01019287109375</v>
      </c>
      <c r="D6438" s="10">
        <v>180.73896789550781</v>
      </c>
      <c r="E6438" s="10">
        <v>1665.0833740234375</v>
      </c>
    </row>
    <row r="6439" spans="1:5" x14ac:dyDescent="0.3">
      <c r="A6439" s="10">
        <v>1036.3800048828125</v>
      </c>
      <c r="B6439" s="10">
        <v>1476</v>
      </c>
      <c r="C6439" s="10">
        <v>872.31451416015625</v>
      </c>
      <c r="D6439" s="10">
        <v>226.27153015136719</v>
      </c>
      <c r="E6439" s="10">
        <v>1530.5333251953125</v>
      </c>
    </row>
    <row r="6440" spans="1:5" x14ac:dyDescent="0.3">
      <c r="A6440" s="10">
        <v>961.63995361328125</v>
      </c>
      <c r="B6440" s="10">
        <v>1496</v>
      </c>
      <c r="C6440" s="10">
        <v>847.8194580078125</v>
      </c>
      <c r="D6440" s="10">
        <v>271.80410766601563</v>
      </c>
      <c r="E6440" s="10">
        <v>1526.3333740234375</v>
      </c>
    </row>
    <row r="6441" spans="1:5" x14ac:dyDescent="0.3">
      <c r="A6441" s="10">
        <v>697</v>
      </c>
      <c r="B6441" s="10">
        <v>1476</v>
      </c>
      <c r="C6441" s="10">
        <v>801.937255859375</v>
      </c>
      <c r="D6441" s="10">
        <v>394.6287841796875</v>
      </c>
      <c r="E6441" s="10">
        <v>1305.5999755859375</v>
      </c>
    </row>
    <row r="6442" spans="1:5" x14ac:dyDescent="0.3">
      <c r="A6442" s="10">
        <v>639.03997802734375</v>
      </c>
      <c r="B6442" s="10">
        <v>1457</v>
      </c>
      <c r="C6442" s="10">
        <v>762.16461181640625</v>
      </c>
      <c r="D6442" s="10">
        <v>486.5623779296875</v>
      </c>
      <c r="E6442" s="10">
        <v>1191.9666748046875</v>
      </c>
    </row>
    <row r="6443" spans="1:5" x14ac:dyDescent="0.3">
      <c r="A6443" s="10">
        <v>269.41998291015625</v>
      </c>
      <c r="B6443" s="10">
        <v>1344.5</v>
      </c>
      <c r="C6443" s="10">
        <v>771.61712646484375</v>
      </c>
      <c r="D6443" s="10">
        <v>531.1522216796875</v>
      </c>
      <c r="E6443" s="10">
        <v>1761.066650390625</v>
      </c>
    </row>
    <row r="6444" spans="1:5" x14ac:dyDescent="0.3">
      <c r="A6444" s="10">
        <v>170.22000122070313</v>
      </c>
      <c r="B6444" s="10">
        <v>1278</v>
      </c>
      <c r="C6444" s="10">
        <v>761.24273681640625</v>
      </c>
      <c r="D6444" s="10">
        <v>711.03497314453125</v>
      </c>
      <c r="E6444" s="10">
        <v>1679.0999755859375</v>
      </c>
    </row>
    <row r="6445" spans="1:5" x14ac:dyDescent="0.3">
      <c r="A6445" s="10">
        <v>142.44000244140625</v>
      </c>
      <c r="B6445" s="10">
        <v>1275</v>
      </c>
      <c r="C6445" s="10">
        <v>801.8568115234375</v>
      </c>
      <c r="D6445" s="10">
        <v>838.671630859375</v>
      </c>
      <c r="E6445" s="10">
        <v>1780.050048828125</v>
      </c>
    </row>
    <row r="6446" spans="1:5" x14ac:dyDescent="0.3">
      <c r="A6446" s="10">
        <v>23.539993286132813</v>
      </c>
      <c r="B6446" s="10">
        <v>1249</v>
      </c>
      <c r="C6446" s="10">
        <v>783.89178466796875</v>
      </c>
      <c r="D6446" s="10">
        <v>1084.745849609375</v>
      </c>
      <c r="E6446" s="10">
        <v>1907.61669921875</v>
      </c>
    </row>
    <row r="6447" spans="1:5" x14ac:dyDescent="0.3">
      <c r="A6447" s="10">
        <v>381.3800048828125</v>
      </c>
      <c r="B6447" s="10">
        <v>1236</v>
      </c>
      <c r="C6447" s="10">
        <v>700.89398193359375</v>
      </c>
      <c r="D6447" s="10">
        <v>1142.1383056640625</v>
      </c>
      <c r="E6447" s="10">
        <v>2218.800048828125</v>
      </c>
    </row>
    <row r="6448" spans="1:5" x14ac:dyDescent="0.3">
      <c r="A6448" s="10">
        <v>850.89996337890625</v>
      </c>
      <c r="B6448" s="10">
        <v>1285</v>
      </c>
      <c r="C6448" s="10">
        <v>729.46954345703125</v>
      </c>
      <c r="D6448" s="10">
        <v>1209.0230712890625</v>
      </c>
      <c r="E6448" s="10">
        <v>2413.183349609375</v>
      </c>
    </row>
    <row r="6449" spans="1:5" x14ac:dyDescent="0.3">
      <c r="A6449" s="10">
        <v>923.6600341796875</v>
      </c>
      <c r="B6449" s="10">
        <v>1196</v>
      </c>
      <c r="C6449" s="10">
        <v>674.81976318359375</v>
      </c>
      <c r="D6449" s="10">
        <v>1283.2027587890625</v>
      </c>
      <c r="E6449" s="10">
        <v>2753.9833984375</v>
      </c>
    </row>
    <row r="6450" spans="1:5" x14ac:dyDescent="0.3">
      <c r="A6450" s="10">
        <v>271.36001586914063</v>
      </c>
      <c r="B6450" s="10">
        <v>1065</v>
      </c>
      <c r="C6450" s="10">
        <v>545.28326416015625</v>
      </c>
      <c r="D6450" s="10">
        <v>1369.6285400390625</v>
      </c>
      <c r="E6450" s="10">
        <v>3208.14990234375</v>
      </c>
    </row>
    <row r="6451" spans="1:5" x14ac:dyDescent="0.3">
      <c r="A6451" s="10">
        <v>178.03999328613281</v>
      </c>
      <c r="B6451" s="10">
        <v>1078</v>
      </c>
      <c r="C6451" s="10">
        <v>585.9931640625</v>
      </c>
      <c r="D6451" s="10">
        <v>1368.8961181640625</v>
      </c>
      <c r="E6451" s="10">
        <v>3329.699951171875</v>
      </c>
    </row>
    <row r="6452" spans="1:5" x14ac:dyDescent="0.3">
      <c r="A6452" s="10">
        <v>141.22000122070313</v>
      </c>
      <c r="B6452" s="10">
        <v>1087</v>
      </c>
      <c r="C6452" s="10">
        <v>615.38922119140625</v>
      </c>
      <c r="D6452" s="10">
        <v>1361.7183837890625</v>
      </c>
      <c r="E6452" s="10">
        <v>3386.416748046875</v>
      </c>
    </row>
    <row r="6453" spans="1:5" x14ac:dyDescent="0.3">
      <c r="A6453" s="10">
        <v>349.20001220703125</v>
      </c>
      <c r="B6453" s="10">
        <v>1086</v>
      </c>
      <c r="C6453" s="10">
        <v>690.427734375</v>
      </c>
      <c r="D6453" s="10">
        <v>1197.9488525390625</v>
      </c>
      <c r="E6453" s="10">
        <v>3241.533203125</v>
      </c>
    </row>
    <row r="6454" spans="1:5" x14ac:dyDescent="0.3">
      <c r="A6454" s="10">
        <v>430.19998168945313</v>
      </c>
      <c r="B6454" s="10">
        <v>1146</v>
      </c>
      <c r="C6454" s="10">
        <v>601.37017822265625</v>
      </c>
      <c r="D6454" s="10">
        <v>1065.673583984375</v>
      </c>
      <c r="E6454" s="10">
        <v>2944.233154296875</v>
      </c>
    </row>
    <row r="6455" spans="1:5" x14ac:dyDescent="0.3">
      <c r="A6455" s="10">
        <v>-190.22000122070313</v>
      </c>
      <c r="B6455" s="10">
        <v>1230</v>
      </c>
      <c r="C6455" s="10">
        <v>654.12646484375</v>
      </c>
      <c r="D6455" s="10">
        <v>1092.128662109375</v>
      </c>
      <c r="E6455" s="10">
        <v>2938.683349609375</v>
      </c>
    </row>
    <row r="6456" spans="1:5" x14ac:dyDescent="0.3">
      <c r="A6456" s="10">
        <v>-116.06000518798828</v>
      </c>
      <c r="B6456" s="10">
        <v>1329</v>
      </c>
      <c r="C6456" s="10">
        <v>726.970947265625</v>
      </c>
      <c r="D6456" s="10">
        <v>776.36700439453125</v>
      </c>
      <c r="E6456" s="10">
        <v>2570.516845703125</v>
      </c>
    </row>
    <row r="6457" spans="1:5" x14ac:dyDescent="0.3">
      <c r="A6457" s="10">
        <v>48.460006713867188</v>
      </c>
      <c r="B6457" s="10">
        <v>1447</v>
      </c>
      <c r="C6457" s="10">
        <v>838.939697265625</v>
      </c>
      <c r="D6457" s="10">
        <v>555.4686279296875</v>
      </c>
      <c r="E6457" s="10">
        <v>2435.666748046875</v>
      </c>
    </row>
    <row r="6458" spans="1:5" x14ac:dyDescent="0.3">
      <c r="A6458" s="10">
        <v>256.54000854492188</v>
      </c>
      <c r="B6458" s="10">
        <v>1530</v>
      </c>
      <c r="C6458" s="10">
        <v>960.35272216796875</v>
      </c>
      <c r="D6458" s="10">
        <v>324.31631469726563</v>
      </c>
      <c r="E6458" s="10">
        <v>2245.216552734375</v>
      </c>
    </row>
    <row r="6459" spans="1:5" x14ac:dyDescent="0.3">
      <c r="A6459" s="10">
        <v>464.10000610351563</v>
      </c>
      <c r="B6459" s="10">
        <v>1523</v>
      </c>
      <c r="C6459" s="10">
        <v>957.7291259765625</v>
      </c>
      <c r="D6459" s="10">
        <v>20.844589233398438</v>
      </c>
      <c r="E6459" s="10">
        <v>2093.5</v>
      </c>
    </row>
    <row r="6460" spans="1:5" x14ac:dyDescent="0.3">
      <c r="A6460" s="10">
        <v>553.239990234375</v>
      </c>
      <c r="B6460" s="10">
        <v>1597</v>
      </c>
      <c r="C6460" s="10">
        <v>1033.170654296875</v>
      </c>
      <c r="D6460" s="10">
        <v>42.915332794189453</v>
      </c>
      <c r="E6460" s="10">
        <v>1661.25</v>
      </c>
    </row>
    <row r="6461" spans="1:5" x14ac:dyDescent="0.3">
      <c r="A6461" s="10">
        <v>716.05999755859375</v>
      </c>
      <c r="B6461" s="10">
        <v>1606</v>
      </c>
      <c r="C6461" s="10">
        <v>1099.80517578125</v>
      </c>
      <c r="D6461" s="10">
        <v>64.986076354980469</v>
      </c>
      <c r="E6461" s="10">
        <v>1404.75</v>
      </c>
    </row>
    <row r="6462" spans="1:5" x14ac:dyDescent="0.3">
      <c r="A6462" s="10">
        <v>671.1600341796875</v>
      </c>
      <c r="B6462" s="10">
        <v>1603.5</v>
      </c>
      <c r="C6462" s="10">
        <v>1046.9942626953125</v>
      </c>
      <c r="D6462" s="10">
        <v>87.056816101074219</v>
      </c>
      <c r="E6462" s="10">
        <v>1330.1666259765625</v>
      </c>
    </row>
    <row r="6463" spans="1:5" x14ac:dyDescent="0.3">
      <c r="A6463" s="10">
        <v>715.9599609375</v>
      </c>
      <c r="B6463" s="10">
        <v>1624</v>
      </c>
      <c r="C6463" s="10">
        <v>1135.456298828125</v>
      </c>
      <c r="D6463" s="10">
        <v>109.12755584716797</v>
      </c>
      <c r="E6463" s="10">
        <v>1346.1165771484375</v>
      </c>
    </row>
    <row r="6464" spans="1:5" x14ac:dyDescent="0.3">
      <c r="A6464" s="10">
        <v>693.1199951171875</v>
      </c>
      <c r="B6464" s="10">
        <v>1624</v>
      </c>
      <c r="C6464" s="10">
        <v>1187.479248046875</v>
      </c>
      <c r="D6464" s="10">
        <v>131.19830322265625</v>
      </c>
      <c r="E6464" s="10">
        <v>1271.02490234375</v>
      </c>
    </row>
    <row r="6465" spans="1:5" x14ac:dyDescent="0.3">
      <c r="A6465" s="10">
        <v>490.05999755859375</v>
      </c>
      <c r="B6465" s="10">
        <v>1521</v>
      </c>
      <c r="C6465" s="10">
        <v>1126.2154541015625</v>
      </c>
      <c r="D6465" s="10">
        <v>153.26904296875</v>
      </c>
      <c r="E6465" s="10">
        <v>1249.6334228515625</v>
      </c>
    </row>
    <row r="6466" spans="1:5" x14ac:dyDescent="0.3">
      <c r="A6466" s="10">
        <v>274.5</v>
      </c>
      <c r="B6466" s="10">
        <v>1450</v>
      </c>
      <c r="C6466" s="10">
        <v>1158.2890625</v>
      </c>
      <c r="D6466" s="10">
        <v>175.33978271484375</v>
      </c>
      <c r="E6466" s="10">
        <v>1183.7667236328125</v>
      </c>
    </row>
    <row r="6467" spans="1:5" x14ac:dyDescent="0.3">
      <c r="A6467" s="10">
        <v>239.00001525878906</v>
      </c>
      <c r="B6467" s="10">
        <v>1415</v>
      </c>
      <c r="C6467" s="10">
        <v>1219.77783203125</v>
      </c>
      <c r="D6467" s="10">
        <v>197.4105224609375</v>
      </c>
      <c r="E6467" s="10">
        <v>1455.75</v>
      </c>
    </row>
    <row r="6468" spans="1:5" x14ac:dyDescent="0.3">
      <c r="A6468" s="10">
        <v>231.86001586914063</v>
      </c>
      <c r="B6468" s="10">
        <v>1386</v>
      </c>
      <c r="C6468" s="10">
        <v>1148.192626953125</v>
      </c>
      <c r="D6468" s="10">
        <v>219.48127746582031</v>
      </c>
      <c r="E6468" s="10">
        <v>1521.6500244140625</v>
      </c>
    </row>
    <row r="6469" spans="1:5" x14ac:dyDescent="0.3">
      <c r="A6469" s="10">
        <v>308.07998657226563</v>
      </c>
      <c r="B6469" s="10">
        <v>1398</v>
      </c>
      <c r="C6469" s="10">
        <v>1091.53271484375</v>
      </c>
      <c r="D6469" s="10">
        <v>409.8631591796875</v>
      </c>
      <c r="E6469" s="10">
        <v>1219.800048828125</v>
      </c>
    </row>
    <row r="6470" spans="1:5" x14ac:dyDescent="0.3">
      <c r="A6470" s="10">
        <v>188.95999145507813</v>
      </c>
      <c r="B6470" s="10">
        <v>1336</v>
      </c>
      <c r="C6470" s="10">
        <v>1067.214111328125</v>
      </c>
      <c r="D6470" s="10">
        <v>405.3514404296875</v>
      </c>
      <c r="E6470" s="10">
        <v>1385.63330078125</v>
      </c>
    </row>
    <row r="6471" spans="1:5" x14ac:dyDescent="0.3">
      <c r="A6471" s="10">
        <v>-62.939998626708984</v>
      </c>
      <c r="B6471" s="10">
        <v>1318</v>
      </c>
      <c r="C6471" s="10">
        <v>1008.7778930664063</v>
      </c>
      <c r="D6471" s="10">
        <v>401.0447998046875</v>
      </c>
      <c r="E6471" s="10">
        <v>1740.083251953125</v>
      </c>
    </row>
    <row r="6472" spans="1:5" x14ac:dyDescent="0.3">
      <c r="A6472" s="10">
        <v>-325.47998046875</v>
      </c>
      <c r="B6472" s="10">
        <v>1247</v>
      </c>
      <c r="C6472" s="10">
        <v>975.26251220703125</v>
      </c>
      <c r="D6472" s="10">
        <v>392.7847900390625</v>
      </c>
      <c r="E6472" s="10">
        <v>2124.88330078125</v>
      </c>
    </row>
    <row r="6473" spans="1:5" x14ac:dyDescent="0.3">
      <c r="A6473" s="10">
        <v>-383.41998291015625</v>
      </c>
      <c r="B6473" s="10">
        <v>1239</v>
      </c>
      <c r="C6473" s="10">
        <v>864.026123046875</v>
      </c>
      <c r="D6473" s="10">
        <v>576.56231689453125</v>
      </c>
      <c r="E6473" s="10">
        <v>2209.9833984375</v>
      </c>
    </row>
    <row r="6474" spans="1:5" x14ac:dyDescent="0.3">
      <c r="A6474" s="10">
        <v>-524.300048828125</v>
      </c>
      <c r="B6474" s="10">
        <v>1244</v>
      </c>
      <c r="C6474" s="10">
        <v>760.316162109375</v>
      </c>
      <c r="D6474" s="10">
        <v>816.503662109375</v>
      </c>
      <c r="E6474" s="10">
        <v>2252.91650390625</v>
      </c>
    </row>
    <row r="6475" spans="1:5" x14ac:dyDescent="0.3">
      <c r="A6475" s="10">
        <v>-687.17999267578125</v>
      </c>
      <c r="B6475" s="10">
        <v>1285</v>
      </c>
      <c r="C6475" s="10">
        <v>820.44891357421875</v>
      </c>
      <c r="D6475" s="10">
        <v>1024.804443359375</v>
      </c>
      <c r="E6475" s="10">
        <v>2424.766845703125</v>
      </c>
    </row>
    <row r="6476" spans="1:5" x14ac:dyDescent="0.3">
      <c r="A6476" s="10">
        <v>-665.6199951171875</v>
      </c>
      <c r="B6476" s="10">
        <v>1300</v>
      </c>
      <c r="C6476" s="10">
        <v>945.4681396484375</v>
      </c>
      <c r="D6476" s="10">
        <v>1043.847412109375</v>
      </c>
      <c r="E6476" s="10">
        <v>2665.85009765625</v>
      </c>
    </row>
    <row r="6477" spans="1:5" x14ac:dyDescent="0.3">
      <c r="A6477" s="10">
        <v>-562.6400146484375</v>
      </c>
      <c r="B6477" s="10">
        <v>1321</v>
      </c>
      <c r="C6477" s="10">
        <v>971.2059326171875</v>
      </c>
      <c r="D6477" s="10">
        <v>836.279052734375</v>
      </c>
      <c r="E6477" s="10">
        <v>2587.083251953125</v>
      </c>
    </row>
    <row r="6478" spans="1:5" x14ac:dyDescent="0.3">
      <c r="A6478" s="10">
        <v>-475.34002685546875</v>
      </c>
      <c r="B6478" s="10">
        <v>1261</v>
      </c>
      <c r="C6478" s="10">
        <v>863.196044921875</v>
      </c>
      <c r="D6478" s="10">
        <v>683.20294189453125</v>
      </c>
      <c r="E6478" s="10">
        <v>2349.933349609375</v>
      </c>
    </row>
    <row r="6479" spans="1:5" x14ac:dyDescent="0.3">
      <c r="A6479" s="10">
        <v>-90.839996337890625</v>
      </c>
      <c r="B6479" s="10">
        <v>1335</v>
      </c>
      <c r="C6479" s="10">
        <v>975.659912109375</v>
      </c>
      <c r="D6479" s="10">
        <v>653.44073486328125</v>
      </c>
      <c r="E6479" s="10">
        <v>2231.466552734375</v>
      </c>
    </row>
    <row r="6480" spans="1:5" x14ac:dyDescent="0.3">
      <c r="A6480" s="10">
        <v>-97.899993896484375</v>
      </c>
      <c r="B6480" s="10">
        <v>1413</v>
      </c>
      <c r="C6480" s="10">
        <v>1065.9923095703125</v>
      </c>
      <c r="D6480" s="10">
        <v>583.30059814453125</v>
      </c>
      <c r="E6480" s="10">
        <v>2008.6500244140625</v>
      </c>
    </row>
    <row r="6481" spans="1:5" x14ac:dyDescent="0.3">
      <c r="A6481" s="10">
        <v>7.279998779296875</v>
      </c>
      <c r="B6481" s="10">
        <v>1514</v>
      </c>
      <c r="C6481" s="10">
        <v>1185.7486572265625</v>
      </c>
      <c r="D6481" s="10">
        <v>312.89053344726563</v>
      </c>
      <c r="E6481" s="10">
        <v>1744.1500244140625</v>
      </c>
    </row>
    <row r="6482" spans="1:5" x14ac:dyDescent="0.3">
      <c r="A6482" s="10">
        <v>303.02001953125</v>
      </c>
      <c r="B6482" s="10">
        <v>1577</v>
      </c>
      <c r="C6482" s="10">
        <v>1178.7442626953125</v>
      </c>
      <c r="D6482" s="10">
        <v>39.026050567626953</v>
      </c>
      <c r="E6482" s="10">
        <v>1541</v>
      </c>
    </row>
    <row r="6483" spans="1:5" x14ac:dyDescent="0.3">
      <c r="A6483" s="10">
        <v>414.29998779296875</v>
      </c>
      <c r="B6483" s="10">
        <v>1572</v>
      </c>
      <c r="C6483" s="10">
        <v>1222.2760009765625</v>
      </c>
      <c r="D6483" s="10">
        <v>79.167129516601563</v>
      </c>
      <c r="E6483" s="10">
        <v>1457.4166259765625</v>
      </c>
    </row>
    <row r="6484" spans="1:5" x14ac:dyDescent="0.3">
      <c r="A6484" s="10">
        <v>606.5400390625</v>
      </c>
      <c r="B6484" s="10">
        <v>1574</v>
      </c>
      <c r="C6484" s="10">
        <v>1190.3856201171875</v>
      </c>
      <c r="D6484" s="10">
        <v>119.30821228027344</v>
      </c>
      <c r="E6484" s="10">
        <v>1401.8499755859375</v>
      </c>
    </row>
    <row r="6485" spans="1:5" x14ac:dyDescent="0.3">
      <c r="A6485" s="10">
        <v>614.14007568359375</v>
      </c>
      <c r="B6485" s="10">
        <v>1515</v>
      </c>
      <c r="C6485" s="10">
        <v>1170.214111328125</v>
      </c>
      <c r="D6485" s="10">
        <v>159.44929504394531</v>
      </c>
      <c r="E6485" s="10">
        <v>1312.125</v>
      </c>
    </row>
    <row r="6486" spans="1:5" x14ac:dyDescent="0.3">
      <c r="A6486" s="10">
        <v>587.17999267578125</v>
      </c>
      <c r="B6486" s="10">
        <v>1496</v>
      </c>
      <c r="C6486" s="10">
        <v>1188.601806640625</v>
      </c>
      <c r="D6486" s="10">
        <v>199.59036254882813</v>
      </c>
      <c r="E6486" s="10">
        <v>1161.0250244140625</v>
      </c>
    </row>
    <row r="6487" spans="1:5" x14ac:dyDescent="0.3">
      <c r="A6487" s="10">
        <v>566.4400634765625</v>
      </c>
      <c r="B6487" s="10">
        <v>1469</v>
      </c>
      <c r="C6487" s="10">
        <v>1262.4371337890625</v>
      </c>
      <c r="D6487" s="10">
        <v>239.7314453125</v>
      </c>
      <c r="E6487" s="10">
        <v>1149.316650390625</v>
      </c>
    </row>
    <row r="6488" spans="1:5" x14ac:dyDescent="0.3">
      <c r="A6488" s="10">
        <v>402.239990234375</v>
      </c>
      <c r="B6488" s="10">
        <v>1367</v>
      </c>
      <c r="C6488" s="10">
        <v>1142.11376953125</v>
      </c>
      <c r="D6488" s="10">
        <v>279.87252807617188</v>
      </c>
      <c r="E6488" s="10">
        <v>1100.88330078125</v>
      </c>
    </row>
    <row r="6489" spans="1:5" x14ac:dyDescent="0.3">
      <c r="A6489" s="10">
        <v>-46.100006103515625</v>
      </c>
      <c r="B6489" s="10">
        <v>1299</v>
      </c>
      <c r="C6489" s="10">
        <v>1040.3846435546875</v>
      </c>
      <c r="D6489" s="10">
        <v>410.7420654296875</v>
      </c>
      <c r="E6489" s="10">
        <v>953.95001220703125</v>
      </c>
    </row>
    <row r="6490" spans="1:5" x14ac:dyDescent="0.3">
      <c r="A6490" s="10">
        <v>-173.02000427246094</v>
      </c>
      <c r="B6490" s="10">
        <v>1240</v>
      </c>
      <c r="C6490" s="10">
        <v>1026.5206298828125</v>
      </c>
      <c r="D6490" s="10">
        <v>498.3397216796875</v>
      </c>
      <c r="E6490" s="10">
        <v>1085.933349609375</v>
      </c>
    </row>
    <row r="6491" spans="1:5" x14ac:dyDescent="0.3">
      <c r="A6491" s="10">
        <v>430.75997924804688</v>
      </c>
      <c r="B6491" s="10">
        <v>1261</v>
      </c>
      <c r="C6491" s="10">
        <v>1012.365966796875</v>
      </c>
      <c r="D6491" s="10">
        <v>490.8690185546875</v>
      </c>
      <c r="E6491" s="10">
        <v>1096.550048828125</v>
      </c>
    </row>
    <row r="6492" spans="1:5" x14ac:dyDescent="0.3">
      <c r="A6492" s="10">
        <v>470.08004760742188</v>
      </c>
      <c r="B6492" s="10">
        <v>1188</v>
      </c>
      <c r="C6492" s="10">
        <v>1022.5139770507813</v>
      </c>
      <c r="D6492" s="10">
        <v>647.46075439453125</v>
      </c>
      <c r="E6492" s="10">
        <v>1283.183349609375</v>
      </c>
    </row>
    <row r="6493" spans="1:5" x14ac:dyDescent="0.3">
      <c r="A6493" s="10">
        <v>404.13998413085938</v>
      </c>
      <c r="B6493" s="10">
        <v>1203</v>
      </c>
      <c r="C6493" s="10">
        <v>925.6826171875</v>
      </c>
      <c r="D6493" s="10">
        <v>804.638427734375</v>
      </c>
      <c r="E6493" s="10">
        <v>1432.63330078125</v>
      </c>
    </row>
    <row r="6494" spans="1:5" x14ac:dyDescent="0.3">
      <c r="A6494" s="10">
        <v>306.77999877929688</v>
      </c>
      <c r="B6494" s="10">
        <v>1168</v>
      </c>
      <c r="C6494" s="10">
        <v>824.25244140625</v>
      </c>
      <c r="D6494" s="10">
        <v>810.0133056640625</v>
      </c>
      <c r="E6494" s="10">
        <v>1538.800048828125</v>
      </c>
    </row>
    <row r="6495" spans="1:5" x14ac:dyDescent="0.3">
      <c r="A6495" s="10">
        <v>419.51998901367188</v>
      </c>
      <c r="B6495" s="10">
        <v>1211</v>
      </c>
      <c r="C6495" s="10">
        <v>797.1485595703125</v>
      </c>
      <c r="D6495" s="10">
        <v>908.349365234375</v>
      </c>
      <c r="E6495" s="10">
        <v>1468.7666015625</v>
      </c>
    </row>
    <row r="6496" spans="1:5" x14ac:dyDescent="0.3">
      <c r="A6496" s="10">
        <v>368.66000366210938</v>
      </c>
      <c r="B6496" s="10">
        <v>1226</v>
      </c>
      <c r="C6496" s="10">
        <v>763.45703125</v>
      </c>
      <c r="D6496" s="10">
        <v>1005.85302734375</v>
      </c>
      <c r="E6496" s="10">
        <v>1729.4832763671875</v>
      </c>
    </row>
    <row r="6497" spans="1:5" x14ac:dyDescent="0.3">
      <c r="A6497" s="10">
        <v>334.74002075195313</v>
      </c>
      <c r="B6497" s="10">
        <v>1218</v>
      </c>
      <c r="C6497" s="10">
        <v>663.22698974609375</v>
      </c>
      <c r="D6497" s="10">
        <v>1099.218505859375</v>
      </c>
      <c r="E6497" s="10">
        <v>1742.2000732421875</v>
      </c>
    </row>
    <row r="6498" spans="1:5" x14ac:dyDescent="0.3">
      <c r="A6498" s="10">
        <v>212.75999450683594</v>
      </c>
      <c r="B6498" s="10">
        <v>1188.5</v>
      </c>
      <c r="C6498" s="10">
        <v>668.39471435546875</v>
      </c>
      <c r="D6498" s="10">
        <v>1279.6871337890625</v>
      </c>
      <c r="E6498" s="10">
        <v>1830.11669921875</v>
      </c>
    </row>
    <row r="6499" spans="1:5" x14ac:dyDescent="0.3">
      <c r="A6499" s="10">
        <v>44.939998626708984</v>
      </c>
      <c r="B6499" s="10">
        <v>1258</v>
      </c>
      <c r="C6499" s="10">
        <v>585.0947265625</v>
      </c>
      <c r="D6499" s="10">
        <v>1354.2476806640625</v>
      </c>
      <c r="E6499" s="10">
        <v>2008.2000732421875</v>
      </c>
    </row>
    <row r="6500" spans="1:5" x14ac:dyDescent="0.3">
      <c r="A6500" s="10">
        <v>246.30001831054688</v>
      </c>
      <c r="B6500" s="10">
        <v>1214</v>
      </c>
      <c r="C6500" s="10">
        <v>634.80450439453125</v>
      </c>
      <c r="D6500" s="10">
        <v>1243.6519775390625</v>
      </c>
      <c r="E6500" s="10">
        <v>1959.683349609375</v>
      </c>
    </row>
    <row r="6501" spans="1:5" x14ac:dyDescent="0.3">
      <c r="A6501" s="10">
        <v>439.45999145507813</v>
      </c>
      <c r="B6501" s="10">
        <v>1237</v>
      </c>
      <c r="C6501" s="10">
        <v>658.91436767578125</v>
      </c>
      <c r="D6501" s="10">
        <v>1035.351318359375</v>
      </c>
      <c r="E6501" s="10">
        <v>1849.316650390625</v>
      </c>
    </row>
    <row r="6502" spans="1:5" x14ac:dyDescent="0.3">
      <c r="A6502" s="10">
        <v>532.44000244140625</v>
      </c>
      <c r="B6502" s="10">
        <v>1139</v>
      </c>
      <c r="C6502" s="10">
        <v>579.85113525390625</v>
      </c>
      <c r="D6502" s="10">
        <v>906.445068359375</v>
      </c>
      <c r="E6502" s="10">
        <v>1953.7166748046875</v>
      </c>
    </row>
    <row r="6503" spans="1:5" x14ac:dyDescent="0.3">
      <c r="A6503" s="10">
        <v>270.9000244140625</v>
      </c>
      <c r="B6503" s="10">
        <v>1188</v>
      </c>
      <c r="C6503" s="10">
        <v>647.3912353515625</v>
      </c>
      <c r="D6503" s="10">
        <v>898.827880859375</v>
      </c>
      <c r="E6503" s="10">
        <v>1952.5833740234375</v>
      </c>
    </row>
    <row r="6504" spans="1:5" x14ac:dyDescent="0.3">
      <c r="A6504" s="10">
        <v>227.08001708984375</v>
      </c>
      <c r="B6504" s="10">
        <v>1302</v>
      </c>
      <c r="C6504" s="10">
        <v>785.67120361328125</v>
      </c>
      <c r="D6504" s="10">
        <v>689.06231689453125</v>
      </c>
      <c r="E6504" s="10">
        <v>1709.9833984375</v>
      </c>
    </row>
    <row r="6505" spans="1:5" x14ac:dyDescent="0.3">
      <c r="A6505" s="10">
        <v>205.27999877929688</v>
      </c>
      <c r="B6505" s="10">
        <v>1443</v>
      </c>
      <c r="C6505" s="10">
        <v>917.0133056640625</v>
      </c>
      <c r="D6505" s="10">
        <v>422.1678466796875</v>
      </c>
      <c r="E6505" s="10">
        <v>1412.7166748046875</v>
      </c>
    </row>
    <row r="6506" spans="1:5" x14ac:dyDescent="0.3">
      <c r="A6506" s="10">
        <v>597.08001708984375</v>
      </c>
      <c r="B6506" s="10">
        <v>1428</v>
      </c>
      <c r="C6506" s="10">
        <v>1082.6688232421875</v>
      </c>
      <c r="D6506" s="10">
        <v>63.720684051513672</v>
      </c>
      <c r="E6506" s="10">
        <v>1147.88330078125</v>
      </c>
    </row>
    <row r="6507" spans="1:5" x14ac:dyDescent="0.3">
      <c r="A6507" s="10">
        <v>1023.6799926757813</v>
      </c>
      <c r="B6507" s="10">
        <v>1511</v>
      </c>
      <c r="C6507" s="10">
        <v>1194.1461181640625</v>
      </c>
      <c r="D6507" s="10">
        <v>43.871730804443359</v>
      </c>
      <c r="E6507" s="10">
        <v>1062.1334228515625</v>
      </c>
    </row>
    <row r="6508" spans="1:5" x14ac:dyDescent="0.3">
      <c r="A6508" s="10">
        <v>1547.9600830078125</v>
      </c>
      <c r="B6508" s="10">
        <v>1552.5</v>
      </c>
      <c r="C6508" s="10">
        <v>1213.312255859375</v>
      </c>
      <c r="D6508" s="10">
        <v>88.613433837890625</v>
      </c>
      <c r="E6508" s="10">
        <v>791</v>
      </c>
    </row>
    <row r="6509" spans="1:5" x14ac:dyDescent="0.3">
      <c r="A6509" s="10">
        <v>1538.1400146484375</v>
      </c>
      <c r="B6509" s="10">
        <v>1524</v>
      </c>
      <c r="C6509" s="10">
        <v>1262.1400146484375</v>
      </c>
      <c r="D6509" s="10">
        <v>133.35514831542969</v>
      </c>
      <c r="E6509" s="10">
        <v>676</v>
      </c>
    </row>
    <row r="6510" spans="1:5" x14ac:dyDescent="0.3">
      <c r="A6510" s="10">
        <v>1536.9200439453125</v>
      </c>
      <c r="B6510" s="10">
        <v>1496</v>
      </c>
      <c r="C6510" s="10">
        <v>1291.83740234375</v>
      </c>
      <c r="D6510" s="10">
        <v>178.09684753417969</v>
      </c>
      <c r="E6510" s="10">
        <v>616.25</v>
      </c>
    </row>
    <row r="6511" spans="1:5" x14ac:dyDescent="0.3">
      <c r="A6511" s="10">
        <v>1419.300048828125</v>
      </c>
      <c r="B6511" s="10">
        <v>1461</v>
      </c>
      <c r="C6511" s="10">
        <v>1262.707275390625</v>
      </c>
      <c r="D6511" s="10">
        <v>222.83856201171875</v>
      </c>
      <c r="E6511" s="10">
        <v>772.7833251953125</v>
      </c>
    </row>
    <row r="6512" spans="1:5" x14ac:dyDescent="0.3">
      <c r="A6512" s="10">
        <v>1201.860107421875</v>
      </c>
      <c r="B6512" s="10">
        <v>1350</v>
      </c>
      <c r="C6512" s="10">
        <v>1147.125</v>
      </c>
      <c r="D6512" s="10">
        <v>267.58026123046875</v>
      </c>
      <c r="E6512" s="10">
        <v>910.54998779296875</v>
      </c>
    </row>
    <row r="6513" spans="1:5" x14ac:dyDescent="0.3">
      <c r="A6513" s="10">
        <v>890.79998779296875</v>
      </c>
      <c r="B6513" s="10">
        <v>1162</v>
      </c>
      <c r="C6513" s="10">
        <v>956.49853515625</v>
      </c>
      <c r="D6513" s="10">
        <v>311.24258422851563</v>
      </c>
      <c r="E6513" s="10">
        <v>728.5</v>
      </c>
    </row>
    <row r="6514" spans="1:5" x14ac:dyDescent="0.3">
      <c r="A6514" s="10">
        <v>571.63995361328125</v>
      </c>
      <c r="B6514" s="10">
        <v>1119</v>
      </c>
      <c r="C6514" s="10">
        <v>822.0389404296875</v>
      </c>
      <c r="D6514" s="10">
        <v>311.57217407226563</v>
      </c>
      <c r="E6514" s="10">
        <v>1352.9000244140625</v>
      </c>
    </row>
    <row r="6515" spans="1:5" x14ac:dyDescent="0.3">
      <c r="A6515" s="10">
        <v>856.0799560546875</v>
      </c>
      <c r="B6515" s="10">
        <v>1144</v>
      </c>
      <c r="C6515" s="10">
        <v>906.8857421875</v>
      </c>
      <c r="D6515" s="10">
        <v>342.33389282226563</v>
      </c>
      <c r="E6515" s="10">
        <v>1604.25</v>
      </c>
    </row>
    <row r="6516" spans="1:5" x14ac:dyDescent="0.3">
      <c r="A6516" s="10">
        <v>1041.840087890625</v>
      </c>
      <c r="B6516" s="10">
        <v>1081</v>
      </c>
      <c r="C6516" s="10">
        <v>989.6302490234375</v>
      </c>
      <c r="D6516" s="10">
        <v>513.7205810546875</v>
      </c>
      <c r="E6516" s="10">
        <v>1575.25</v>
      </c>
    </row>
    <row r="6517" spans="1:5" x14ac:dyDescent="0.3">
      <c r="A6517" s="10">
        <v>1015.739990234375</v>
      </c>
      <c r="B6517" s="10">
        <v>996</v>
      </c>
      <c r="C6517" s="10">
        <v>822.573974609375</v>
      </c>
      <c r="D6517" s="10">
        <v>666.21075439453125</v>
      </c>
      <c r="E6517" s="10">
        <v>1857.5999755859375</v>
      </c>
    </row>
    <row r="6518" spans="1:5" x14ac:dyDescent="0.3">
      <c r="A6518" s="10">
        <v>1080.780029296875</v>
      </c>
      <c r="B6518" s="10">
        <v>1003</v>
      </c>
      <c r="C6518" s="10">
        <v>843.7598876953125</v>
      </c>
      <c r="D6518" s="10">
        <v>685.72247314453125</v>
      </c>
      <c r="E6518" s="10">
        <v>1780.5333251953125</v>
      </c>
    </row>
    <row r="6519" spans="1:5" x14ac:dyDescent="0.3">
      <c r="A6519" s="10">
        <v>1386.260009765625</v>
      </c>
      <c r="B6519" s="10">
        <v>1033</v>
      </c>
      <c r="C6519" s="10">
        <v>859.2630615234375</v>
      </c>
      <c r="D6519" s="10">
        <v>685.87628173828125</v>
      </c>
      <c r="E6519" s="10">
        <v>1688.0999755859375</v>
      </c>
    </row>
    <row r="6520" spans="1:5" x14ac:dyDescent="0.3">
      <c r="A6520" s="10">
        <v>1483.3199462890625</v>
      </c>
      <c r="B6520" s="10">
        <v>1025</v>
      </c>
      <c r="C6520" s="10">
        <v>854.94256591796875</v>
      </c>
      <c r="D6520" s="10">
        <v>761.50927734375</v>
      </c>
      <c r="E6520" s="10">
        <v>1842.4666748046875</v>
      </c>
    </row>
    <row r="6521" spans="1:5" x14ac:dyDescent="0.3">
      <c r="A6521" s="10">
        <v>1186.9400634765625</v>
      </c>
      <c r="B6521" s="10">
        <v>990</v>
      </c>
      <c r="C6521" s="10">
        <v>838.2080078125</v>
      </c>
      <c r="D6521" s="10">
        <v>824.1627197265625</v>
      </c>
      <c r="E6521" s="10">
        <v>1969.7667236328125</v>
      </c>
    </row>
    <row r="6522" spans="1:5" x14ac:dyDescent="0.3">
      <c r="A6522" s="10">
        <v>746.0799560546875</v>
      </c>
      <c r="B6522" s="10">
        <v>997</v>
      </c>
      <c r="C6522" s="10">
        <v>804.83697509765625</v>
      </c>
      <c r="D6522" s="10">
        <v>1211.4840087890625</v>
      </c>
      <c r="E6522" s="10">
        <v>1885.63330078125</v>
      </c>
    </row>
    <row r="6523" spans="1:5" x14ac:dyDescent="0.3">
      <c r="A6523" s="10">
        <v>685.46002197265625</v>
      </c>
      <c r="B6523" s="10">
        <v>1040</v>
      </c>
      <c r="C6523" s="10">
        <v>837.05029296875</v>
      </c>
      <c r="D6523" s="10">
        <v>1222.8511962890625</v>
      </c>
      <c r="E6523" s="10">
        <v>2174.449951171875</v>
      </c>
    </row>
    <row r="6524" spans="1:5" x14ac:dyDescent="0.3">
      <c r="A6524" s="10">
        <v>1006.239990234375</v>
      </c>
      <c r="B6524" s="10">
        <v>1084</v>
      </c>
      <c r="C6524" s="10">
        <v>898.14599609375</v>
      </c>
      <c r="D6524" s="10">
        <v>1217.2847900390625</v>
      </c>
      <c r="E6524" s="10">
        <v>1864.88330078125</v>
      </c>
    </row>
    <row r="6525" spans="1:5" x14ac:dyDescent="0.3">
      <c r="A6525" s="10">
        <v>1515.5400390625</v>
      </c>
      <c r="B6525" s="10">
        <v>1071</v>
      </c>
      <c r="C6525" s="10">
        <v>885.7298583984375</v>
      </c>
      <c r="D6525" s="10">
        <v>999.755615234375</v>
      </c>
      <c r="E6525" s="10">
        <v>1637.9666748046875</v>
      </c>
    </row>
    <row r="6526" spans="1:5" x14ac:dyDescent="0.3">
      <c r="A6526" s="10">
        <v>1805.659912109375</v>
      </c>
      <c r="B6526" s="10">
        <v>1064</v>
      </c>
      <c r="C6526" s="10">
        <v>885.03125</v>
      </c>
      <c r="D6526" s="10">
        <v>777.39239501953125</v>
      </c>
      <c r="E6526" s="10">
        <v>1250.5999755859375</v>
      </c>
    </row>
    <row r="6527" spans="1:5" x14ac:dyDescent="0.3">
      <c r="A6527" s="10">
        <v>1360.2200927734375</v>
      </c>
      <c r="B6527" s="10">
        <v>1116</v>
      </c>
      <c r="C6527" s="10">
        <v>943.74664306640625</v>
      </c>
      <c r="D6527" s="10">
        <v>820.605224609375</v>
      </c>
      <c r="E6527" s="10">
        <v>1362.61669921875</v>
      </c>
    </row>
    <row r="6528" spans="1:5" x14ac:dyDescent="0.3">
      <c r="A6528" s="10">
        <v>1256.1600341796875</v>
      </c>
      <c r="B6528" s="10">
        <v>1178</v>
      </c>
      <c r="C6528" s="10">
        <v>1094.8341064453125</v>
      </c>
      <c r="D6528" s="10">
        <v>573.92559814453125</v>
      </c>
      <c r="E6528" s="10">
        <v>1373.433349609375</v>
      </c>
    </row>
    <row r="6529" spans="1:5" x14ac:dyDescent="0.3">
      <c r="A6529" s="10">
        <v>1153.6600341796875</v>
      </c>
      <c r="B6529" s="10">
        <v>1461</v>
      </c>
      <c r="C6529" s="10">
        <v>1330.4100341796875</v>
      </c>
      <c r="D6529" s="10">
        <v>312.45108032226563</v>
      </c>
      <c r="E6529" s="10">
        <v>1349.183349609375</v>
      </c>
    </row>
    <row r="6530" spans="1:5" x14ac:dyDescent="0.3">
      <c r="A6530" s="10">
        <v>1065.3800048828125</v>
      </c>
      <c r="B6530" s="10">
        <v>1542</v>
      </c>
      <c r="C6530" s="10">
        <v>1345.222412109375</v>
      </c>
      <c r="D6530" s="10">
        <v>38.318344116210938</v>
      </c>
      <c r="E6530" s="10">
        <v>1535.38330078125</v>
      </c>
    </row>
    <row r="6531" spans="1:5" x14ac:dyDescent="0.3">
      <c r="A6531" s="10">
        <v>1095.3599853515625</v>
      </c>
      <c r="B6531" s="10">
        <v>1602</v>
      </c>
      <c r="C6531" s="10">
        <v>1249.185791015625</v>
      </c>
      <c r="D6531" s="10">
        <v>77.731498718261719</v>
      </c>
      <c r="E6531" s="10">
        <v>1455.0333251953125</v>
      </c>
    </row>
    <row r="6532" spans="1:5" x14ac:dyDescent="0.3">
      <c r="A6532" s="10">
        <v>1348.239990234375</v>
      </c>
      <c r="B6532" s="10">
        <v>1594</v>
      </c>
      <c r="C6532" s="10">
        <v>1251.4822998046875</v>
      </c>
      <c r="D6532" s="10">
        <v>117.1446533203125</v>
      </c>
      <c r="E6532" s="10">
        <v>1081.4500732421875</v>
      </c>
    </row>
    <row r="6533" spans="1:5" x14ac:dyDescent="0.3">
      <c r="A6533" s="10">
        <v>1211.4000244140625</v>
      </c>
      <c r="B6533" s="10">
        <v>1601</v>
      </c>
      <c r="C6533" s="10">
        <v>1173.787841796875</v>
      </c>
      <c r="D6533" s="10">
        <v>156.55780029296875</v>
      </c>
      <c r="E6533" s="10">
        <v>990.83331298828125</v>
      </c>
    </row>
    <row r="6534" spans="1:5" x14ac:dyDescent="0.3">
      <c r="A6534" s="10">
        <v>1159.93994140625</v>
      </c>
      <c r="B6534" s="10">
        <v>1541</v>
      </c>
      <c r="C6534" s="10">
        <v>1157.5859375</v>
      </c>
      <c r="D6534" s="10">
        <v>195.97096252441406</v>
      </c>
      <c r="E6534" s="10">
        <v>901.86669921875</v>
      </c>
    </row>
    <row r="6535" spans="1:5" x14ac:dyDescent="0.3">
      <c r="A6535" s="10">
        <v>1127.419921875</v>
      </c>
      <c r="B6535" s="10">
        <v>1546</v>
      </c>
      <c r="C6535" s="10">
        <v>1119.6790771484375</v>
      </c>
      <c r="D6535" s="10">
        <v>235.38410949707031</v>
      </c>
      <c r="E6535" s="10">
        <v>877.14996337890625</v>
      </c>
    </row>
    <row r="6536" spans="1:5" x14ac:dyDescent="0.3">
      <c r="A6536" s="10">
        <v>1112.699951171875</v>
      </c>
      <c r="B6536" s="10">
        <v>1482</v>
      </c>
      <c r="C6536" s="10">
        <v>1062.882568359375</v>
      </c>
      <c r="D6536" s="10">
        <v>274.79727172851563</v>
      </c>
      <c r="E6536" s="10">
        <v>1131.75</v>
      </c>
    </row>
    <row r="6537" spans="1:5" x14ac:dyDescent="0.3">
      <c r="A6537" s="10">
        <v>460.46002197265625</v>
      </c>
      <c r="B6537" s="10">
        <v>1245.5</v>
      </c>
      <c r="C6537" s="10">
        <v>835.769775390625</v>
      </c>
      <c r="D6537" s="10">
        <v>314.21041870117188</v>
      </c>
      <c r="E6537" s="10">
        <v>1530.4000244140625</v>
      </c>
    </row>
    <row r="6538" spans="1:5" x14ac:dyDescent="0.3">
      <c r="A6538" s="10">
        <v>245.58001708984375</v>
      </c>
      <c r="B6538" s="10">
        <v>1321</v>
      </c>
      <c r="C6538" s="10">
        <v>864.2353515625</v>
      </c>
      <c r="D6538" s="10">
        <v>419.3358154296875</v>
      </c>
      <c r="E6538" s="10">
        <v>1311.699951171875</v>
      </c>
    </row>
    <row r="6539" spans="1:5" x14ac:dyDescent="0.3">
      <c r="A6539" s="10">
        <v>279.63998413085938</v>
      </c>
      <c r="B6539" s="10">
        <v>1265.5</v>
      </c>
      <c r="C6539" s="10">
        <v>995.41571044921875</v>
      </c>
      <c r="D6539" s="10">
        <v>475.4881591796875</v>
      </c>
      <c r="E6539" s="10">
        <v>1444.550048828125</v>
      </c>
    </row>
    <row r="6540" spans="1:5" x14ac:dyDescent="0.3">
      <c r="A6540" s="10">
        <v>294.10000610351563</v>
      </c>
      <c r="B6540" s="10">
        <v>1271</v>
      </c>
      <c r="C6540" s="10">
        <v>1039.5313720703125</v>
      </c>
      <c r="D6540" s="10">
        <v>666.21075439453125</v>
      </c>
      <c r="E6540" s="10">
        <v>1547.7332763671875</v>
      </c>
    </row>
    <row r="6541" spans="1:5" x14ac:dyDescent="0.3">
      <c r="A6541" s="10">
        <v>606.3800048828125</v>
      </c>
      <c r="B6541" s="10">
        <v>1276</v>
      </c>
      <c r="C6541" s="10">
        <v>1071.234130859375</v>
      </c>
      <c r="D6541" s="10">
        <v>806.249755859375</v>
      </c>
      <c r="E6541" s="10">
        <v>1441.9666748046875</v>
      </c>
    </row>
    <row r="6542" spans="1:5" x14ac:dyDescent="0.3">
      <c r="A6542" s="10">
        <v>616.39996337890625</v>
      </c>
      <c r="B6542" s="10">
        <v>1267</v>
      </c>
      <c r="C6542" s="10">
        <v>1035.829345703125</v>
      </c>
      <c r="D6542" s="10">
        <v>819.042724609375</v>
      </c>
      <c r="E6542" s="10">
        <v>1648.0999755859375</v>
      </c>
    </row>
    <row r="6543" spans="1:5" x14ac:dyDescent="0.3">
      <c r="A6543" s="10">
        <v>845.56005859375</v>
      </c>
      <c r="B6543" s="10">
        <v>1261</v>
      </c>
      <c r="C6543" s="10">
        <v>1078.51123046875</v>
      </c>
      <c r="D6543" s="10">
        <v>828.515380859375</v>
      </c>
      <c r="E6543" s="10">
        <v>1693.36669921875</v>
      </c>
    </row>
    <row r="6544" spans="1:5" x14ac:dyDescent="0.3">
      <c r="A6544" s="10">
        <v>1177.080078125</v>
      </c>
      <c r="B6544" s="10">
        <v>1335</v>
      </c>
      <c r="C6544" s="10">
        <v>1154.78369140625</v>
      </c>
      <c r="D6544" s="10">
        <v>965.741943359375</v>
      </c>
      <c r="E6544" s="10">
        <v>1575.4666748046875</v>
      </c>
    </row>
    <row r="6545" spans="1:5" x14ac:dyDescent="0.3">
      <c r="A6545" s="10">
        <v>1248.300048828125</v>
      </c>
      <c r="B6545" s="10">
        <v>1391</v>
      </c>
      <c r="C6545" s="10">
        <v>1197.28076171875</v>
      </c>
      <c r="D6545" s="10">
        <v>1072.851318359375</v>
      </c>
      <c r="E6545" s="10">
        <v>1456.8499755859375</v>
      </c>
    </row>
    <row r="6546" spans="1:5" x14ac:dyDescent="0.3">
      <c r="A6546" s="10">
        <v>1340.3798828125</v>
      </c>
      <c r="B6546" s="10">
        <v>1406</v>
      </c>
      <c r="C6546" s="10">
        <v>1228.3232421875</v>
      </c>
      <c r="D6546" s="10">
        <v>1126.318115234375</v>
      </c>
      <c r="E6546" s="10">
        <v>1627.6666259765625</v>
      </c>
    </row>
    <row r="6547" spans="1:5" x14ac:dyDescent="0.3">
      <c r="A6547" s="10">
        <v>1443.97998046875</v>
      </c>
      <c r="B6547" s="10">
        <v>1400</v>
      </c>
      <c r="C6547" s="10">
        <v>1259.638427734375</v>
      </c>
      <c r="D6547" s="10">
        <v>1019.531005859375</v>
      </c>
      <c r="E6547" s="10">
        <v>1597.2833251953125</v>
      </c>
    </row>
    <row r="6548" spans="1:5" x14ac:dyDescent="0.3">
      <c r="A6548" s="10">
        <v>1521.9200439453125</v>
      </c>
      <c r="B6548" s="10">
        <v>1415</v>
      </c>
      <c r="C6548" s="10">
        <v>1265.4964599609375</v>
      </c>
      <c r="D6548" s="10">
        <v>792.187255859375</v>
      </c>
      <c r="E6548" s="10">
        <v>1567.0166015625</v>
      </c>
    </row>
    <row r="6549" spans="1:5" x14ac:dyDescent="0.3">
      <c r="A6549" s="10">
        <v>1493.1199951171875</v>
      </c>
      <c r="B6549" s="10">
        <v>1310</v>
      </c>
      <c r="C6549" s="10">
        <v>1189.1328125</v>
      </c>
      <c r="D6549" s="10">
        <v>692.67559814453125</v>
      </c>
      <c r="E6549" s="10">
        <v>1630.5166015625</v>
      </c>
    </row>
    <row r="6550" spans="1:5" x14ac:dyDescent="0.3">
      <c r="A6550" s="10">
        <v>1457.179931640625</v>
      </c>
      <c r="B6550" s="10">
        <v>1277</v>
      </c>
      <c r="C6550" s="10">
        <v>1083.9063720703125</v>
      </c>
      <c r="D6550" s="10">
        <v>687.59747314453125</v>
      </c>
      <c r="E6550" s="10">
        <v>1584.300048828125</v>
      </c>
    </row>
    <row r="6551" spans="1:5" x14ac:dyDescent="0.3">
      <c r="A6551" s="10">
        <v>1176.43994140625</v>
      </c>
      <c r="B6551" s="10">
        <v>1304</v>
      </c>
      <c r="C6551" s="10">
        <v>1151.9010009765625</v>
      </c>
      <c r="D6551" s="10">
        <v>685.78106689453125</v>
      </c>
      <c r="E6551" s="10">
        <v>1664.5</v>
      </c>
    </row>
    <row r="6552" spans="1:5" x14ac:dyDescent="0.3">
      <c r="A6552" s="10">
        <v>659.34002685546875</v>
      </c>
      <c r="B6552" s="10">
        <v>1423</v>
      </c>
      <c r="C6552" s="10">
        <v>1236.1480712890625</v>
      </c>
      <c r="D6552" s="10">
        <v>584.91192626953125</v>
      </c>
      <c r="E6552" s="10">
        <v>1530.5</v>
      </c>
    </row>
    <row r="6553" spans="1:5" x14ac:dyDescent="0.3">
      <c r="A6553" s="10">
        <v>824.29998779296875</v>
      </c>
      <c r="B6553" s="10">
        <v>1541</v>
      </c>
      <c r="C6553" s="10">
        <v>1296.463134765625</v>
      </c>
      <c r="D6553" s="10">
        <v>319.92178344726563</v>
      </c>
      <c r="E6553" s="10">
        <v>1419.4666748046875</v>
      </c>
    </row>
    <row r="6554" spans="1:5" x14ac:dyDescent="0.3">
      <c r="A6554" s="10">
        <v>1209.5</v>
      </c>
      <c r="B6554" s="10">
        <v>1697</v>
      </c>
      <c r="C6554" s="10">
        <v>1302.5286865234375</v>
      </c>
      <c r="D6554" s="10">
        <v>0</v>
      </c>
      <c r="E6554" s="10">
        <v>1482.88330078125</v>
      </c>
    </row>
    <row r="6555" spans="1:5" x14ac:dyDescent="0.3">
      <c r="A6555" s="10">
        <v>1191.800048828125</v>
      </c>
      <c r="B6555" s="10">
        <v>1662</v>
      </c>
      <c r="C6555" s="10">
        <v>1217.5604248046875</v>
      </c>
      <c r="D6555" s="10">
        <v>0</v>
      </c>
      <c r="E6555" s="10">
        <v>1322.63330078125</v>
      </c>
    </row>
    <row r="6556" spans="1:5" x14ac:dyDescent="0.3">
      <c r="A6556" s="10">
        <v>1310.1400146484375</v>
      </c>
      <c r="B6556" s="10">
        <v>1617</v>
      </c>
      <c r="C6556" s="10">
        <v>1152.121337890625</v>
      </c>
      <c r="D6556" s="10">
        <v>0</v>
      </c>
      <c r="E6556" s="10">
        <v>1114.3333740234375</v>
      </c>
    </row>
    <row r="6557" spans="1:5" x14ac:dyDescent="0.3">
      <c r="A6557" s="10">
        <v>1365.199951171875</v>
      </c>
      <c r="B6557" s="10">
        <v>1675</v>
      </c>
      <c r="C6557" s="10">
        <v>1145.59716796875</v>
      </c>
      <c r="D6557" s="10">
        <v>0</v>
      </c>
      <c r="E6557" s="10">
        <v>990.76666259765625</v>
      </c>
    </row>
    <row r="6558" spans="1:5" x14ac:dyDescent="0.3">
      <c r="A6558" s="10">
        <v>1376.280029296875</v>
      </c>
      <c r="B6558" s="10">
        <v>1686</v>
      </c>
      <c r="C6558" s="10">
        <v>1152.93798828125</v>
      </c>
      <c r="D6558" s="10">
        <v>0</v>
      </c>
      <c r="E6558" s="10">
        <v>960.45001220703125</v>
      </c>
    </row>
    <row r="6559" spans="1:5" x14ac:dyDescent="0.3">
      <c r="A6559" s="10">
        <v>1341.9400634765625</v>
      </c>
      <c r="B6559" s="10">
        <v>1595.5</v>
      </c>
      <c r="C6559" s="10">
        <v>1086.88623046875</v>
      </c>
      <c r="D6559" s="10">
        <v>0</v>
      </c>
      <c r="E6559" s="10">
        <v>757.7166748046875</v>
      </c>
    </row>
    <row r="6560" spans="1:5" x14ac:dyDescent="0.3">
      <c r="A6560" s="10">
        <v>1282.920166015625</v>
      </c>
      <c r="B6560" s="10">
        <v>1523</v>
      </c>
      <c r="C6560" s="10">
        <v>975.8594970703125</v>
      </c>
      <c r="D6560" s="10">
        <v>0</v>
      </c>
      <c r="E6560" s="10">
        <v>796.48333740234375</v>
      </c>
    </row>
    <row r="6561" spans="1:5" x14ac:dyDescent="0.3">
      <c r="A6561" s="10">
        <v>799.0999755859375</v>
      </c>
      <c r="B6561" s="10">
        <v>1393</v>
      </c>
      <c r="C6561" s="10">
        <v>987.04815673828125</v>
      </c>
      <c r="D6561" s="10">
        <v>0</v>
      </c>
      <c r="E6561" s="10">
        <v>1183.63330078125</v>
      </c>
    </row>
    <row r="6562" spans="1:5" x14ac:dyDescent="0.3">
      <c r="A6562" s="10">
        <v>509.25997924804688</v>
      </c>
      <c r="B6562" s="10">
        <v>1259</v>
      </c>
      <c r="C6562" s="10">
        <v>951.59088134765625</v>
      </c>
      <c r="D6562" s="10">
        <v>0</v>
      </c>
      <c r="E6562" s="10">
        <v>1505.1666259765625</v>
      </c>
    </row>
    <row r="6563" spans="1:5" x14ac:dyDescent="0.3">
      <c r="A6563" s="10">
        <v>968.52001953125</v>
      </c>
      <c r="B6563" s="10">
        <v>1403</v>
      </c>
      <c r="C6563" s="10">
        <v>374.608154296875</v>
      </c>
      <c r="D6563" s="10">
        <v>0</v>
      </c>
      <c r="E6563" s="10">
        <v>1462.9500732421875</v>
      </c>
    </row>
    <row r="6564" spans="1:5" x14ac:dyDescent="0.3">
      <c r="A6564" s="10">
        <v>1057.800048828125</v>
      </c>
      <c r="B6564" s="10">
        <v>1359</v>
      </c>
      <c r="C6564" s="10">
        <v>399.15484619140625</v>
      </c>
      <c r="D6564" s="10">
        <v>0</v>
      </c>
      <c r="E6564" s="10">
        <v>1543.11669921875</v>
      </c>
    </row>
    <row r="6565" spans="1:5" x14ac:dyDescent="0.3">
      <c r="A6565" s="10">
        <v>1030.919921875</v>
      </c>
      <c r="B6565" s="10">
        <v>1345</v>
      </c>
      <c r="C6565" s="10">
        <v>442.58108520507813</v>
      </c>
      <c r="D6565" s="10">
        <v>0</v>
      </c>
      <c r="E6565" s="10">
        <v>1583.9832763671875</v>
      </c>
    </row>
    <row r="6566" spans="1:5" x14ac:dyDescent="0.3">
      <c r="A6566" s="10">
        <v>1168.820068359375</v>
      </c>
      <c r="B6566" s="10">
        <v>1398</v>
      </c>
      <c r="C6566" s="10">
        <v>515.619384765625</v>
      </c>
      <c r="D6566" s="10">
        <v>307.20159912109375</v>
      </c>
      <c r="E6566" s="10">
        <v>1097.0166015625</v>
      </c>
    </row>
    <row r="6567" spans="1:5" x14ac:dyDescent="0.3">
      <c r="A6567" s="10">
        <v>1053.9000244140625</v>
      </c>
      <c r="B6567" s="10">
        <v>1383</v>
      </c>
      <c r="C6567" s="10">
        <v>535.3681640625</v>
      </c>
      <c r="D6567" s="10">
        <v>28.878339767456055</v>
      </c>
      <c r="E6567" s="10">
        <v>1246.7166748046875</v>
      </c>
    </row>
    <row r="6568" spans="1:5" x14ac:dyDescent="0.3">
      <c r="A6568" s="10">
        <v>1074.760009765625</v>
      </c>
      <c r="B6568" s="10">
        <v>1364</v>
      </c>
      <c r="C6568" s="10">
        <v>452.7369384765625</v>
      </c>
      <c r="D6568" s="10">
        <v>-310.66397094726563</v>
      </c>
      <c r="E6568" s="10">
        <v>1809.9666748046875</v>
      </c>
    </row>
    <row r="6569" spans="1:5" x14ac:dyDescent="0.3">
      <c r="A6569" s="10">
        <v>1161.1199951171875</v>
      </c>
      <c r="B6569" s="10">
        <v>1464</v>
      </c>
      <c r="C6569" s="10">
        <v>597.2613525390625</v>
      </c>
      <c r="D6569" s="10">
        <v>1069.657958984375</v>
      </c>
      <c r="E6569" s="10">
        <v>670.39996337890625</v>
      </c>
    </row>
    <row r="6570" spans="1:5" x14ac:dyDescent="0.3">
      <c r="A6570" s="10">
        <v>1382.0400390625</v>
      </c>
      <c r="B6570" s="10">
        <v>1473</v>
      </c>
      <c r="C6570" s="10">
        <v>643.34405517578125</v>
      </c>
      <c r="D6570" s="10">
        <v>1069.994873046875</v>
      </c>
      <c r="E6570" s="10">
        <v>624.45001220703125</v>
      </c>
    </row>
    <row r="6571" spans="1:5" x14ac:dyDescent="0.3">
      <c r="A6571" s="10">
        <v>1561.699951171875</v>
      </c>
      <c r="B6571" s="10">
        <v>1462</v>
      </c>
      <c r="C6571" s="10">
        <v>565.68475341796875</v>
      </c>
      <c r="D6571" s="10">
        <v>534.915771484375</v>
      </c>
      <c r="E6571" s="10">
        <v>1005.5833129882813</v>
      </c>
    </row>
    <row r="6572" spans="1:5" x14ac:dyDescent="0.3">
      <c r="A6572" s="10">
        <v>1312.159912109375</v>
      </c>
      <c r="B6572" s="10">
        <v>1461</v>
      </c>
      <c r="C6572" s="10">
        <v>514.396728515625</v>
      </c>
      <c r="D6572" s="10">
        <v>310.69326782226563</v>
      </c>
      <c r="E6572" s="10">
        <v>1361.7166748046875</v>
      </c>
    </row>
    <row r="6573" spans="1:5" x14ac:dyDescent="0.3">
      <c r="A6573" s="10">
        <v>1184</v>
      </c>
      <c r="B6573" s="10">
        <v>1324</v>
      </c>
      <c r="C6573" s="10">
        <v>450.46405029296875</v>
      </c>
      <c r="D6573" s="10">
        <v>0</v>
      </c>
      <c r="E6573" s="10">
        <v>1707.9000244140625</v>
      </c>
    </row>
    <row r="6574" spans="1:5" x14ac:dyDescent="0.3">
      <c r="A6574" s="10">
        <v>985.29998779296875</v>
      </c>
      <c r="B6574" s="10">
        <v>1225</v>
      </c>
      <c r="C6574" s="10">
        <v>439.13525390625</v>
      </c>
      <c r="D6574" s="10">
        <v>0</v>
      </c>
      <c r="E6574" s="10">
        <v>1936.199951171875</v>
      </c>
    </row>
    <row r="6575" spans="1:5" x14ac:dyDescent="0.3">
      <c r="A6575" s="10">
        <v>1054.8199462890625</v>
      </c>
      <c r="B6575" s="10">
        <v>1276</v>
      </c>
      <c r="C6575" s="10">
        <v>479.71392822265625</v>
      </c>
      <c r="D6575" s="10">
        <v>0</v>
      </c>
      <c r="E6575" s="10">
        <v>1848.1500244140625</v>
      </c>
    </row>
    <row r="6576" spans="1:5" x14ac:dyDescent="0.3">
      <c r="A6576" s="10">
        <v>1047.5400390625</v>
      </c>
      <c r="B6576" s="10">
        <v>1442</v>
      </c>
      <c r="C6576" s="10">
        <v>516.13177490234375</v>
      </c>
      <c r="D6576" s="10">
        <v>0</v>
      </c>
      <c r="E6576" s="10">
        <v>1774.4832763671875</v>
      </c>
    </row>
    <row r="6577" spans="1:5" x14ac:dyDescent="0.3">
      <c r="A6577" s="10">
        <v>854.0999755859375</v>
      </c>
      <c r="B6577" s="10">
        <v>1525</v>
      </c>
      <c r="C6577" s="10">
        <v>509.51919555664063</v>
      </c>
      <c r="D6577" s="10">
        <v>0</v>
      </c>
      <c r="E6577" s="10">
        <v>1611.833251953125</v>
      </c>
    </row>
    <row r="6578" spans="1:5" x14ac:dyDescent="0.3">
      <c r="A6578" s="10">
        <v>1074.43994140625</v>
      </c>
      <c r="B6578" s="10">
        <v>1703</v>
      </c>
      <c r="C6578" s="10">
        <v>479.27023315429688</v>
      </c>
      <c r="D6578" s="10">
        <v>0</v>
      </c>
      <c r="E6578" s="10">
        <v>1312.4666748046875</v>
      </c>
    </row>
    <row r="6579" spans="1:5" x14ac:dyDescent="0.3">
      <c r="A6579" s="10">
        <v>1327.97998046875</v>
      </c>
      <c r="B6579" s="10">
        <v>1722</v>
      </c>
      <c r="C6579" s="10">
        <v>470.901123046875</v>
      </c>
      <c r="D6579" s="10">
        <v>0</v>
      </c>
      <c r="E6579" s="10">
        <v>1306.1500244140625</v>
      </c>
    </row>
    <row r="6580" spans="1:5" x14ac:dyDescent="0.3">
      <c r="A6580" s="10">
        <v>1495.0999755859375</v>
      </c>
      <c r="B6580" s="10">
        <v>1715</v>
      </c>
      <c r="C6580" s="10">
        <v>451.33584594726563</v>
      </c>
      <c r="D6580" s="10">
        <v>0</v>
      </c>
      <c r="E6580" s="10">
        <v>1178.6500244140625</v>
      </c>
    </row>
    <row r="6581" spans="1:5" x14ac:dyDescent="0.3">
      <c r="A6581" s="10">
        <v>1549.6199951171875</v>
      </c>
      <c r="B6581" s="10">
        <v>1780</v>
      </c>
      <c r="C6581" s="10">
        <v>476.23263549804688</v>
      </c>
      <c r="D6581" s="10">
        <v>0</v>
      </c>
      <c r="E6581" s="10">
        <v>893.93328857421875</v>
      </c>
    </row>
    <row r="6582" spans="1:5" x14ac:dyDescent="0.3">
      <c r="A6582" s="10">
        <v>1538.6400146484375</v>
      </c>
      <c r="B6582" s="10">
        <v>1791</v>
      </c>
      <c r="C6582" s="10">
        <v>482.20538330078125</v>
      </c>
      <c r="D6582" s="10">
        <v>-36.652408599853516</v>
      </c>
      <c r="E6582" s="10">
        <v>889.33331298828125</v>
      </c>
    </row>
    <row r="6583" spans="1:5" x14ac:dyDescent="0.3">
      <c r="A6583" s="10">
        <v>1507.52001953125</v>
      </c>
      <c r="B6583" s="10">
        <v>1757</v>
      </c>
      <c r="C6583" s="10">
        <v>465.33078002929688</v>
      </c>
      <c r="D6583" s="10">
        <v>-90.840774536132813</v>
      </c>
      <c r="E6583" s="10">
        <v>864.61663818359375</v>
      </c>
    </row>
    <row r="6584" spans="1:5" x14ac:dyDescent="0.3">
      <c r="A6584" s="10">
        <v>1439.1400146484375</v>
      </c>
      <c r="B6584" s="10">
        <v>1589</v>
      </c>
      <c r="C6584" s="10">
        <v>418.06320190429688</v>
      </c>
      <c r="D6584" s="10">
        <v>-145.02914428710938</v>
      </c>
      <c r="E6584" s="10">
        <v>1075.050048828125</v>
      </c>
    </row>
    <row r="6585" spans="1:5" x14ac:dyDescent="0.3">
      <c r="A6585" s="10">
        <v>1053.47998046875</v>
      </c>
      <c r="B6585" s="10">
        <v>1373</v>
      </c>
      <c r="C6585" s="10">
        <v>356.19439697265625</v>
      </c>
      <c r="D6585" s="10">
        <v>-199.21751403808594</v>
      </c>
      <c r="E6585" s="10">
        <v>1542.5166015625</v>
      </c>
    </row>
    <row r="6586" spans="1:5" x14ac:dyDescent="0.3">
      <c r="A6586" s="10">
        <v>811.8800048828125</v>
      </c>
      <c r="B6586" s="10">
        <v>1270</v>
      </c>
      <c r="C6586" s="10">
        <v>362.76901245117188</v>
      </c>
      <c r="D6586" s="10">
        <v>-253.4058837890625</v>
      </c>
      <c r="E6586" s="10">
        <v>1778.433349609375</v>
      </c>
    </row>
    <row r="6587" spans="1:5" x14ac:dyDescent="0.3">
      <c r="A6587" s="10">
        <v>906.3800048828125</v>
      </c>
      <c r="B6587" s="10">
        <v>1180</v>
      </c>
      <c r="C6587" s="10">
        <v>368.30923461914063</v>
      </c>
      <c r="D6587" s="10">
        <v>-307.59423828125</v>
      </c>
      <c r="E6587" s="10">
        <v>1927.5</v>
      </c>
    </row>
    <row r="6588" spans="1:5" x14ac:dyDescent="0.3">
      <c r="A6588" s="10">
        <v>862.94000244140625</v>
      </c>
      <c r="B6588" s="10">
        <v>1170.5</v>
      </c>
      <c r="C6588" s="10">
        <v>355.41488647460938</v>
      </c>
      <c r="D6588" s="10">
        <v>-332.66592407226563</v>
      </c>
      <c r="E6588" s="10">
        <v>2085.833251953125</v>
      </c>
    </row>
    <row r="6589" spans="1:5" x14ac:dyDescent="0.3">
      <c r="A6589" s="10">
        <v>934.5400390625</v>
      </c>
      <c r="B6589" s="10">
        <v>1178</v>
      </c>
      <c r="C6589" s="10">
        <v>378.68582153320313</v>
      </c>
      <c r="D6589" s="10">
        <v>-313.62295532226563</v>
      </c>
      <c r="E6589" s="10">
        <v>1880</v>
      </c>
    </row>
    <row r="6590" spans="1:5" x14ac:dyDescent="0.3">
      <c r="A6590" s="10">
        <v>1018.3200073242188</v>
      </c>
      <c r="B6590" s="10">
        <v>1220</v>
      </c>
      <c r="C6590" s="10">
        <v>429.90277099609375</v>
      </c>
      <c r="D6590" s="10">
        <v>-311.760498046875</v>
      </c>
      <c r="E6590" s="10">
        <v>1948.300048828125</v>
      </c>
    </row>
    <row r="6591" spans="1:5" x14ac:dyDescent="0.3">
      <c r="A6591" s="10">
        <v>1107.89990234375</v>
      </c>
      <c r="B6591" s="10">
        <v>1300</v>
      </c>
      <c r="C6591" s="10">
        <v>435.14187622070313</v>
      </c>
      <c r="D6591" s="10">
        <v>-324.75576782226563</v>
      </c>
      <c r="E6591" s="10">
        <v>1865.4166259765625</v>
      </c>
    </row>
    <row r="6592" spans="1:5" x14ac:dyDescent="0.3">
      <c r="A6592" s="10">
        <v>1104.02001953125</v>
      </c>
      <c r="B6592" s="10">
        <v>1355</v>
      </c>
      <c r="C6592" s="10">
        <v>508.97637939453125</v>
      </c>
      <c r="D6592" s="10">
        <v>103.12496948242188</v>
      </c>
      <c r="E6592" s="10">
        <v>1542.933349609375</v>
      </c>
    </row>
    <row r="6593" spans="1:5" x14ac:dyDescent="0.3">
      <c r="A6593" s="10">
        <v>1217.1600341796875</v>
      </c>
      <c r="B6593" s="10">
        <v>1371</v>
      </c>
      <c r="C6593" s="10">
        <v>571.084716796875</v>
      </c>
      <c r="D6593" s="10">
        <v>746.48419189453125</v>
      </c>
      <c r="E6593" s="10">
        <v>857.7166748046875</v>
      </c>
    </row>
    <row r="6594" spans="1:5" x14ac:dyDescent="0.3">
      <c r="A6594" s="10">
        <v>1154.1600341796875</v>
      </c>
      <c r="B6594" s="10">
        <v>1366</v>
      </c>
      <c r="C6594" s="10">
        <v>572.8082275390625</v>
      </c>
      <c r="D6594" s="10">
        <v>736.34747314453125</v>
      </c>
      <c r="E6594" s="10">
        <v>1116.0333251953125</v>
      </c>
    </row>
    <row r="6595" spans="1:5" x14ac:dyDescent="0.3">
      <c r="A6595" s="10">
        <v>1260.4600830078125</v>
      </c>
      <c r="B6595" s="10">
        <v>1464</v>
      </c>
      <c r="C6595" s="10">
        <v>620.9141845703125</v>
      </c>
      <c r="D6595" s="10">
        <v>1052.343505859375</v>
      </c>
      <c r="E6595" s="10">
        <v>1102.1165771484375</v>
      </c>
    </row>
    <row r="6596" spans="1:5" x14ac:dyDescent="0.3">
      <c r="A6596" s="10">
        <v>1421.56005859375</v>
      </c>
      <c r="B6596" s="10">
        <v>1458</v>
      </c>
      <c r="C6596" s="10">
        <v>629.4468994140625</v>
      </c>
      <c r="D6596" s="10">
        <v>732.71466064453125</v>
      </c>
      <c r="E6596" s="10">
        <v>1403.1334228515625</v>
      </c>
    </row>
    <row r="6597" spans="1:5" x14ac:dyDescent="0.3">
      <c r="A6597" s="10">
        <v>1329.6800537109375</v>
      </c>
      <c r="B6597" s="10">
        <v>1399</v>
      </c>
      <c r="C6597" s="10">
        <v>546.96710205078125</v>
      </c>
      <c r="D6597" s="10">
        <v>313.32998657226563</v>
      </c>
      <c r="E6597" s="10">
        <v>1673.6165771484375</v>
      </c>
    </row>
    <row r="6598" spans="1:5" x14ac:dyDescent="0.3">
      <c r="A6598" s="10">
        <v>1177.0399169921875</v>
      </c>
      <c r="B6598" s="10">
        <v>1277</v>
      </c>
      <c r="C6598" s="10">
        <v>449.81890869140625</v>
      </c>
      <c r="D6598" s="10">
        <v>0</v>
      </c>
      <c r="E6598" s="10">
        <v>1915.7000732421875</v>
      </c>
    </row>
    <row r="6599" spans="1:5" x14ac:dyDescent="0.3">
      <c r="A6599" s="10">
        <v>1008.7399291992188</v>
      </c>
      <c r="B6599" s="10">
        <v>1271</v>
      </c>
      <c r="C6599" s="10">
        <v>428.31768798828125</v>
      </c>
      <c r="D6599" s="10">
        <v>0</v>
      </c>
      <c r="E6599" s="10">
        <v>1933.4666748046875</v>
      </c>
    </row>
    <row r="6600" spans="1:5" x14ac:dyDescent="0.3">
      <c r="A6600" s="10">
        <v>906.3599853515625</v>
      </c>
      <c r="B6600" s="10">
        <v>1279</v>
      </c>
      <c r="C6600" s="10">
        <v>454.37704467773438</v>
      </c>
      <c r="D6600" s="10">
        <v>0</v>
      </c>
      <c r="E6600" s="10">
        <v>1838.2000732421875</v>
      </c>
    </row>
    <row r="6601" spans="1:5" x14ac:dyDescent="0.3">
      <c r="A6601" s="10">
        <v>1030.9599609375</v>
      </c>
      <c r="B6601" s="10">
        <v>1309</v>
      </c>
      <c r="C6601" s="10">
        <v>431.41781616210938</v>
      </c>
      <c r="D6601" s="10">
        <v>0</v>
      </c>
      <c r="E6601" s="10">
        <v>1916.550048828125</v>
      </c>
    </row>
    <row r="6602" spans="1:5" x14ac:dyDescent="0.3">
      <c r="A6602" s="10">
        <v>1347.3399658203125</v>
      </c>
      <c r="B6602" s="10">
        <v>1403</v>
      </c>
      <c r="C6602" s="10">
        <v>397.19485473632813</v>
      </c>
      <c r="D6602" s="10">
        <v>0</v>
      </c>
      <c r="E6602" s="10">
        <v>1774.7000732421875</v>
      </c>
    </row>
    <row r="6603" spans="1:5" x14ac:dyDescent="0.3">
      <c r="A6603" s="10">
        <v>1373.760009765625</v>
      </c>
      <c r="B6603" s="10">
        <v>1503</v>
      </c>
      <c r="C6603" s="10">
        <v>475.08450317382813</v>
      </c>
      <c r="D6603" s="10">
        <v>0</v>
      </c>
      <c r="E6603" s="10">
        <v>1456.2166748046875</v>
      </c>
    </row>
    <row r="6604" spans="1:5" x14ac:dyDescent="0.3">
      <c r="A6604" s="10">
        <v>1414.8399658203125</v>
      </c>
      <c r="B6604" s="10">
        <v>1503</v>
      </c>
      <c r="C6604" s="10">
        <v>489.6270751953125</v>
      </c>
      <c r="D6604" s="10">
        <v>0</v>
      </c>
      <c r="E6604" s="10">
        <v>1048.0833740234375</v>
      </c>
    </row>
    <row r="6605" spans="1:5" x14ac:dyDescent="0.3">
      <c r="A6605" s="10">
        <v>1416.4599609375</v>
      </c>
      <c r="B6605" s="10">
        <v>1638</v>
      </c>
      <c r="C6605" s="10">
        <v>519.346923828125</v>
      </c>
      <c r="D6605" s="10">
        <v>0</v>
      </c>
      <c r="E6605" s="10">
        <v>677.7833251953125</v>
      </c>
    </row>
    <row r="6606" spans="1:5" x14ac:dyDescent="0.3">
      <c r="A6606" s="10">
        <v>1398.89990234375</v>
      </c>
      <c r="B6606" s="10">
        <v>1629</v>
      </c>
      <c r="C6606" s="10">
        <v>548.70953369140625</v>
      </c>
      <c r="D6606" s="10">
        <v>0</v>
      </c>
      <c r="E6606" s="10">
        <v>348.60000610351563</v>
      </c>
    </row>
    <row r="6607" spans="1:5" x14ac:dyDescent="0.3">
      <c r="A6607" s="10">
        <v>1431.5198974609375</v>
      </c>
      <c r="B6607" s="10">
        <v>1606</v>
      </c>
      <c r="C6607" s="10">
        <v>551.09991455078125</v>
      </c>
      <c r="D6607" s="10">
        <v>0</v>
      </c>
      <c r="E6607" s="10">
        <v>264.5</v>
      </c>
    </row>
    <row r="6608" spans="1:5" x14ac:dyDescent="0.3">
      <c r="A6608" s="10">
        <v>1452.900146484375</v>
      </c>
      <c r="B6608" s="10">
        <v>1581</v>
      </c>
      <c r="C6608" s="10">
        <v>553.28802490234375</v>
      </c>
      <c r="D6608" s="10">
        <v>0</v>
      </c>
      <c r="E6608" s="10">
        <v>192.89166259765625</v>
      </c>
    </row>
    <row r="6609" spans="1:5" x14ac:dyDescent="0.3">
      <c r="A6609" s="10">
        <v>883.79998779296875</v>
      </c>
      <c r="B6609" s="10">
        <v>1433</v>
      </c>
      <c r="C6609" s="10">
        <v>563.83953857421875</v>
      </c>
      <c r="D6609" s="10">
        <v>0</v>
      </c>
      <c r="E6609" s="10">
        <v>282.0333251953125</v>
      </c>
    </row>
    <row r="6610" spans="1:5" x14ac:dyDescent="0.3">
      <c r="A6610" s="10">
        <v>479.94003295898438</v>
      </c>
      <c r="B6610" s="10">
        <v>1394</v>
      </c>
      <c r="C6610" s="10">
        <v>596.20684814453125</v>
      </c>
      <c r="D6610" s="10">
        <v>0</v>
      </c>
      <c r="E6610" s="10">
        <v>667.45001220703125</v>
      </c>
    </row>
    <row r="6611" spans="1:5" x14ac:dyDescent="0.3">
      <c r="A6611" s="10">
        <v>253.69999694824219</v>
      </c>
      <c r="B6611" s="10">
        <v>1327</v>
      </c>
      <c r="C6611" s="10">
        <v>547.43792724609375</v>
      </c>
      <c r="D6611" s="10">
        <v>0</v>
      </c>
      <c r="E6611" s="10">
        <v>1048.6666259765625</v>
      </c>
    </row>
    <row r="6612" spans="1:5" x14ac:dyDescent="0.3">
      <c r="A6612" s="10">
        <v>229.31999206542969</v>
      </c>
      <c r="B6612" s="10">
        <v>1287</v>
      </c>
      <c r="C6612" s="10">
        <v>539.65240478515625</v>
      </c>
      <c r="D6612" s="10">
        <v>0</v>
      </c>
      <c r="E6612" s="10">
        <v>1055.61669921875</v>
      </c>
    </row>
    <row r="6613" spans="1:5" x14ac:dyDescent="0.3">
      <c r="A6613" s="10">
        <v>184.95999145507813</v>
      </c>
      <c r="B6613" s="10">
        <v>1222</v>
      </c>
      <c r="C6613" s="10">
        <v>532.94873046875</v>
      </c>
      <c r="D6613" s="10">
        <v>0</v>
      </c>
      <c r="E6613" s="10">
        <v>1114.1500244140625</v>
      </c>
    </row>
    <row r="6614" spans="1:5" x14ac:dyDescent="0.3">
      <c r="A6614" s="10">
        <v>202.91999816894531</v>
      </c>
      <c r="B6614" s="10">
        <v>1167</v>
      </c>
      <c r="C6614" s="10">
        <v>557.52496337890625</v>
      </c>
      <c r="D6614" s="10">
        <v>0</v>
      </c>
      <c r="E6614" s="10">
        <v>1091.8333740234375</v>
      </c>
    </row>
    <row r="6615" spans="1:5" x14ac:dyDescent="0.3">
      <c r="A6615" s="10">
        <v>248.30000305175781</v>
      </c>
      <c r="B6615" s="10">
        <v>1211</v>
      </c>
      <c r="C6615" s="10">
        <v>568.5374755859375</v>
      </c>
      <c r="D6615" s="10">
        <v>0</v>
      </c>
      <c r="E6615" s="10">
        <v>1016.2000122070313</v>
      </c>
    </row>
    <row r="6616" spans="1:5" x14ac:dyDescent="0.3">
      <c r="A6616" s="10">
        <v>329.3599853515625</v>
      </c>
      <c r="B6616" s="10">
        <v>1263.6666259765625</v>
      </c>
      <c r="C6616" s="10">
        <v>582.27752685546875</v>
      </c>
      <c r="D6616" s="10">
        <v>0</v>
      </c>
      <c r="E6616" s="10">
        <v>1028.88330078125</v>
      </c>
    </row>
    <row r="6617" spans="1:5" x14ac:dyDescent="0.3">
      <c r="A6617" s="10">
        <v>346.39996337890625</v>
      </c>
      <c r="B6617" s="10">
        <v>1298</v>
      </c>
      <c r="C6617" s="10">
        <v>598.40838623046875</v>
      </c>
      <c r="D6617" s="10">
        <v>0</v>
      </c>
      <c r="E6617" s="10">
        <v>994.79998779296875</v>
      </c>
    </row>
    <row r="6618" spans="1:5" x14ac:dyDescent="0.3">
      <c r="A6618" s="10">
        <v>466.260009765625</v>
      </c>
      <c r="B6618" s="10">
        <v>1327</v>
      </c>
      <c r="C6618" s="10">
        <v>587.3460693359375</v>
      </c>
      <c r="D6618" s="10">
        <v>0</v>
      </c>
      <c r="E6618" s="10">
        <v>989.95001220703125</v>
      </c>
    </row>
    <row r="6619" spans="1:5" x14ac:dyDescent="0.3">
      <c r="A6619" s="10">
        <v>509.70001220703125</v>
      </c>
      <c r="B6619" s="10">
        <v>1417</v>
      </c>
      <c r="C6619" s="10">
        <v>572.740966796875</v>
      </c>
      <c r="D6619" s="10">
        <v>0</v>
      </c>
      <c r="E6619" s="10">
        <v>849.683349609375</v>
      </c>
    </row>
    <row r="6620" spans="1:5" x14ac:dyDescent="0.3">
      <c r="A6620" s="10">
        <v>675.96002197265625</v>
      </c>
      <c r="B6620" s="10">
        <v>1510</v>
      </c>
      <c r="C6620" s="10">
        <v>603.373291015625</v>
      </c>
      <c r="D6620" s="10">
        <v>0</v>
      </c>
      <c r="E6620" s="10">
        <v>886.8499755859375</v>
      </c>
    </row>
    <row r="6621" spans="1:5" x14ac:dyDescent="0.3">
      <c r="A6621" s="10">
        <v>519.17999267578125</v>
      </c>
      <c r="B6621" s="10">
        <v>1457</v>
      </c>
      <c r="C6621" s="10">
        <v>522.445556640625</v>
      </c>
      <c r="D6621" s="10">
        <v>0</v>
      </c>
      <c r="E6621" s="10">
        <v>1210.5</v>
      </c>
    </row>
    <row r="6622" spans="1:5" x14ac:dyDescent="0.3">
      <c r="A6622" s="10">
        <v>255.77999877929688</v>
      </c>
      <c r="B6622" s="10">
        <v>1212</v>
      </c>
      <c r="C6622" s="10">
        <v>803.8804931640625</v>
      </c>
      <c r="D6622" s="10">
        <v>0</v>
      </c>
      <c r="E6622" s="10">
        <v>1722.8665771484375</v>
      </c>
    </row>
    <row r="6623" spans="1:5" x14ac:dyDescent="0.3">
      <c r="A6623" s="10">
        <v>260.16000366210938</v>
      </c>
      <c r="B6623" s="10">
        <v>1175</v>
      </c>
      <c r="C6623" s="10">
        <v>829.64813232421875</v>
      </c>
      <c r="D6623" s="10">
        <v>0</v>
      </c>
      <c r="E6623" s="10">
        <v>1889.7999267578125</v>
      </c>
    </row>
    <row r="6624" spans="1:5" x14ac:dyDescent="0.3">
      <c r="A6624" s="10">
        <v>433.27999877929688</v>
      </c>
      <c r="B6624" s="10">
        <v>1197</v>
      </c>
      <c r="C6624" s="10">
        <v>860.2069091796875</v>
      </c>
      <c r="D6624" s="10">
        <v>0</v>
      </c>
      <c r="E6624" s="10">
        <v>1748.800048828125</v>
      </c>
    </row>
    <row r="6625" spans="1:5" x14ac:dyDescent="0.3">
      <c r="A6625" s="10">
        <v>904.93994140625</v>
      </c>
      <c r="B6625" s="10">
        <v>1328</v>
      </c>
      <c r="C6625" s="10">
        <v>928.849853515625</v>
      </c>
      <c r="D6625" s="10">
        <v>0</v>
      </c>
      <c r="E6625" s="10">
        <v>1333.1666259765625</v>
      </c>
    </row>
    <row r="6626" spans="1:5" x14ac:dyDescent="0.3">
      <c r="A6626" s="10">
        <v>1372.52001953125</v>
      </c>
      <c r="B6626" s="10">
        <v>1347</v>
      </c>
      <c r="C6626" s="10">
        <v>955.72772216796875</v>
      </c>
      <c r="D6626" s="10">
        <v>0</v>
      </c>
      <c r="E6626" s="10">
        <v>1409.13330078125</v>
      </c>
    </row>
    <row r="6627" spans="1:5" x14ac:dyDescent="0.3">
      <c r="A6627" s="10">
        <v>1501.050048828125</v>
      </c>
      <c r="B6627" s="10">
        <v>1402</v>
      </c>
      <c r="C6627" s="10">
        <v>1076.4053955078125</v>
      </c>
      <c r="D6627" s="10">
        <v>0</v>
      </c>
      <c r="E6627" s="10">
        <v>1346.0166015625</v>
      </c>
    </row>
    <row r="6628" spans="1:5" x14ac:dyDescent="0.3">
      <c r="A6628" s="10">
        <v>1513.89990234375</v>
      </c>
      <c r="B6628" s="10">
        <v>1333</v>
      </c>
      <c r="C6628" s="10">
        <v>1246.1685791015625</v>
      </c>
      <c r="D6628" s="10">
        <v>0</v>
      </c>
      <c r="E6628" s="10">
        <v>1046.25</v>
      </c>
    </row>
    <row r="6629" spans="1:5" x14ac:dyDescent="0.3">
      <c r="A6629" s="10">
        <v>1426.89990234375</v>
      </c>
      <c r="B6629" s="10">
        <v>1329</v>
      </c>
      <c r="C6629" s="10">
        <v>1151.5093994140625</v>
      </c>
      <c r="D6629" s="10">
        <v>0</v>
      </c>
      <c r="E6629" s="10">
        <v>1152.550048828125</v>
      </c>
    </row>
    <row r="6630" spans="1:5" x14ac:dyDescent="0.3">
      <c r="A6630" s="10">
        <v>1458.9000244140625</v>
      </c>
      <c r="B6630" s="10">
        <v>1375</v>
      </c>
      <c r="C6630" s="10">
        <v>1208.556396484375</v>
      </c>
      <c r="D6630" s="10">
        <v>0</v>
      </c>
      <c r="E6630" s="10">
        <v>1011.0166625976563</v>
      </c>
    </row>
    <row r="6631" spans="1:5" x14ac:dyDescent="0.3">
      <c r="A6631" s="10">
        <v>1529.300048828125</v>
      </c>
      <c r="B6631" s="10">
        <v>1388</v>
      </c>
      <c r="C6631" s="10">
        <v>1292.4794921875</v>
      </c>
      <c r="D6631" s="10">
        <v>0</v>
      </c>
      <c r="E6631" s="10">
        <v>890.70001220703125</v>
      </c>
    </row>
    <row r="6632" spans="1:5" x14ac:dyDescent="0.3">
      <c r="A6632" s="10">
        <v>1514.4000244140625</v>
      </c>
      <c r="B6632" s="10">
        <v>1387.5</v>
      </c>
      <c r="C6632" s="10">
        <v>1313.022216796875</v>
      </c>
      <c r="D6632" s="10">
        <v>0</v>
      </c>
      <c r="E6632" s="10">
        <v>819.89996337890625</v>
      </c>
    </row>
    <row r="6633" spans="1:5" x14ac:dyDescent="0.3">
      <c r="A6633" s="10">
        <v>1629.43994140625</v>
      </c>
      <c r="B6633" s="10">
        <v>1322</v>
      </c>
      <c r="C6633" s="10">
        <v>1469.5703125</v>
      </c>
      <c r="D6633" s="10">
        <v>0</v>
      </c>
      <c r="E6633" s="10">
        <v>717.5333251953125</v>
      </c>
    </row>
    <row r="6634" spans="1:5" x14ac:dyDescent="0.3">
      <c r="A6634" s="10">
        <v>1755.179931640625</v>
      </c>
      <c r="B6634" s="10">
        <v>1237</v>
      </c>
      <c r="C6634" s="10">
        <v>1529.0115966796875</v>
      </c>
      <c r="D6634" s="10">
        <v>0</v>
      </c>
      <c r="E6634" s="10">
        <v>610.683349609375</v>
      </c>
    </row>
    <row r="6635" spans="1:5" x14ac:dyDescent="0.3">
      <c r="A6635" s="10">
        <v>1666.6400146484375</v>
      </c>
      <c r="B6635" s="10">
        <v>1176</v>
      </c>
      <c r="C6635" s="10">
        <v>1490.68212890625</v>
      </c>
      <c r="D6635" s="10">
        <v>0</v>
      </c>
      <c r="E6635" s="10">
        <v>821.01666259765625</v>
      </c>
    </row>
    <row r="6636" spans="1:5" x14ac:dyDescent="0.3">
      <c r="A6636" s="10">
        <v>1575.5001220703125</v>
      </c>
      <c r="B6636" s="10">
        <v>1091</v>
      </c>
      <c r="C6636" s="10">
        <v>1419.038818359375</v>
      </c>
      <c r="D6636" s="10">
        <v>0</v>
      </c>
      <c r="E6636" s="10">
        <v>997.5333251953125</v>
      </c>
    </row>
    <row r="6637" spans="1:5" x14ac:dyDescent="0.3">
      <c r="A6637" s="10">
        <v>1557.9400634765625</v>
      </c>
      <c r="B6637" s="10">
        <v>1057</v>
      </c>
      <c r="C6637" s="10">
        <v>1405.30908203125</v>
      </c>
      <c r="D6637" s="10">
        <v>0</v>
      </c>
      <c r="E6637" s="10">
        <v>1046.7332763671875</v>
      </c>
    </row>
    <row r="6638" spans="1:5" x14ac:dyDescent="0.3">
      <c r="A6638" s="10">
        <v>1487.1600341796875</v>
      </c>
      <c r="B6638" s="10">
        <v>1039</v>
      </c>
      <c r="C6638" s="10">
        <v>1383.649169921875</v>
      </c>
      <c r="D6638" s="10">
        <v>0</v>
      </c>
      <c r="E6638" s="10">
        <v>1162</v>
      </c>
    </row>
    <row r="6639" spans="1:5" x14ac:dyDescent="0.3">
      <c r="A6639" s="10">
        <v>1632.320068359375</v>
      </c>
      <c r="B6639" s="10">
        <v>1111</v>
      </c>
      <c r="C6639" s="10">
        <v>1337.250732421875</v>
      </c>
      <c r="D6639" s="10">
        <v>0</v>
      </c>
      <c r="E6639" s="10">
        <v>1047.0333251953125</v>
      </c>
    </row>
    <row r="6640" spans="1:5" x14ac:dyDescent="0.3">
      <c r="A6640" s="10">
        <v>1760.02001953125</v>
      </c>
      <c r="B6640" s="10">
        <v>1178</v>
      </c>
      <c r="C6640" s="10">
        <v>1352.2607421875</v>
      </c>
      <c r="D6640" s="10">
        <v>0</v>
      </c>
      <c r="E6640" s="10">
        <v>917.23333740234375</v>
      </c>
    </row>
    <row r="6641" spans="1:5" x14ac:dyDescent="0.3">
      <c r="A6641" s="10">
        <v>1754.4599609375</v>
      </c>
      <c r="B6641" s="10">
        <v>1197</v>
      </c>
      <c r="C6641" s="10">
        <v>1346.4349365234375</v>
      </c>
      <c r="D6641" s="10">
        <v>0</v>
      </c>
      <c r="E6641" s="10">
        <v>888.0333251953125</v>
      </c>
    </row>
    <row r="6642" spans="1:5" x14ac:dyDescent="0.3">
      <c r="A6642" s="10">
        <v>1697.360107421875</v>
      </c>
      <c r="B6642" s="10">
        <v>1122</v>
      </c>
      <c r="C6642" s="10">
        <v>1373.306396484375</v>
      </c>
      <c r="D6642" s="10">
        <v>0</v>
      </c>
      <c r="E6642" s="10">
        <v>952.11669921875</v>
      </c>
    </row>
    <row r="6643" spans="1:5" x14ac:dyDescent="0.3">
      <c r="A6643" s="10">
        <v>1731.5599365234375</v>
      </c>
      <c r="B6643" s="10">
        <v>1109</v>
      </c>
      <c r="C6643" s="10">
        <v>1334.8438720703125</v>
      </c>
      <c r="D6643" s="10">
        <v>0</v>
      </c>
      <c r="E6643" s="10">
        <v>1010.316650390625</v>
      </c>
    </row>
    <row r="6644" spans="1:5" x14ac:dyDescent="0.3">
      <c r="A6644" s="10">
        <v>1746.780029296875</v>
      </c>
      <c r="B6644" s="10">
        <v>1127</v>
      </c>
      <c r="C6644" s="10">
        <v>1345.558349609375</v>
      </c>
      <c r="D6644" s="10">
        <v>0</v>
      </c>
      <c r="E6644" s="10">
        <v>1112.824951171875</v>
      </c>
    </row>
    <row r="6645" spans="1:5" x14ac:dyDescent="0.3">
      <c r="A6645" s="10">
        <v>1629.179931640625</v>
      </c>
      <c r="B6645" s="10">
        <v>990</v>
      </c>
      <c r="C6645" s="10">
        <v>1223.87353515625</v>
      </c>
      <c r="D6645" s="10">
        <v>0</v>
      </c>
      <c r="E6645" s="10">
        <v>1303.36669921875</v>
      </c>
    </row>
    <row r="6646" spans="1:5" x14ac:dyDescent="0.3">
      <c r="A6646" s="10">
        <v>949.8599853515625</v>
      </c>
      <c r="B6646" s="10">
        <v>929</v>
      </c>
      <c r="C6646" s="10">
        <v>1155.9794921875</v>
      </c>
      <c r="D6646" s="10">
        <v>0</v>
      </c>
      <c r="E6646" s="10">
        <v>1850.324951171875</v>
      </c>
    </row>
    <row r="6647" spans="1:5" x14ac:dyDescent="0.3">
      <c r="A6647" s="10">
        <v>947.94000244140625</v>
      </c>
      <c r="B6647" s="10">
        <v>941</v>
      </c>
      <c r="C6647" s="10">
        <v>1155.8814697265625</v>
      </c>
      <c r="D6647" s="10">
        <v>0</v>
      </c>
      <c r="E6647" s="10">
        <v>1881.2332763671875</v>
      </c>
    </row>
    <row r="6648" spans="1:5" x14ac:dyDescent="0.3">
      <c r="A6648" s="10">
        <v>1254.9400634765625</v>
      </c>
      <c r="B6648" s="10">
        <v>1064</v>
      </c>
      <c r="C6648" s="10">
        <v>1251.6158447265625</v>
      </c>
      <c r="D6648" s="10">
        <v>0</v>
      </c>
      <c r="E6648" s="10">
        <v>1400.75</v>
      </c>
    </row>
    <row r="6649" spans="1:5" x14ac:dyDescent="0.3">
      <c r="A6649" s="10">
        <v>1495.9600830078125</v>
      </c>
      <c r="B6649" s="10">
        <v>1149</v>
      </c>
      <c r="C6649" s="10">
        <v>1328.3624267578125</v>
      </c>
      <c r="D6649" s="10">
        <v>0</v>
      </c>
      <c r="E6649" s="10">
        <v>1208.75</v>
      </c>
    </row>
    <row r="6650" spans="1:5" x14ac:dyDescent="0.3">
      <c r="A6650" s="10">
        <v>1821.47998046875</v>
      </c>
      <c r="B6650" s="10">
        <v>1216.5</v>
      </c>
      <c r="C6650" s="10">
        <v>1312.5810546875</v>
      </c>
      <c r="D6650" s="10">
        <v>0</v>
      </c>
      <c r="E6650" s="10">
        <v>1191.933349609375</v>
      </c>
    </row>
    <row r="6651" spans="1:5" x14ac:dyDescent="0.3">
      <c r="A6651" s="10">
        <v>1803.840087890625</v>
      </c>
      <c r="B6651" s="10">
        <v>1248</v>
      </c>
      <c r="C6651" s="10">
        <v>1394.5953369140625</v>
      </c>
      <c r="D6651" s="10">
        <v>0</v>
      </c>
      <c r="E6651" s="10">
        <v>1223.7999267578125</v>
      </c>
    </row>
    <row r="6652" spans="1:5" x14ac:dyDescent="0.3">
      <c r="A6652" s="10">
        <v>1741.619873046875</v>
      </c>
      <c r="B6652" s="10">
        <v>1212</v>
      </c>
      <c r="C6652" s="10">
        <v>1414.296875</v>
      </c>
      <c r="D6652" s="10">
        <v>0</v>
      </c>
      <c r="E6652" s="10">
        <v>1318.933349609375</v>
      </c>
    </row>
    <row r="6653" spans="1:5" x14ac:dyDescent="0.3">
      <c r="A6653" s="10">
        <v>1724.639892578125</v>
      </c>
      <c r="B6653" s="10">
        <v>1184</v>
      </c>
      <c r="C6653" s="10">
        <v>1332.7196044921875</v>
      </c>
      <c r="D6653" s="10">
        <v>0</v>
      </c>
      <c r="E6653" s="10">
        <v>1283.050048828125</v>
      </c>
    </row>
    <row r="6654" spans="1:5" x14ac:dyDescent="0.3">
      <c r="A6654" s="10">
        <v>1706.5399169921875</v>
      </c>
      <c r="B6654" s="10">
        <v>1205</v>
      </c>
      <c r="C6654" s="10">
        <v>1195.820068359375</v>
      </c>
      <c r="D6654" s="10">
        <v>0</v>
      </c>
      <c r="E6654" s="10">
        <v>1364.5</v>
      </c>
    </row>
    <row r="6655" spans="1:5" x14ac:dyDescent="0.3">
      <c r="A6655" s="10">
        <v>1719.0599365234375</v>
      </c>
      <c r="B6655" s="10">
        <v>1255</v>
      </c>
      <c r="C6655" s="10">
        <v>1292.1181640625</v>
      </c>
      <c r="D6655" s="10">
        <v>0</v>
      </c>
      <c r="E6655" s="10">
        <v>1300.5999755859375</v>
      </c>
    </row>
    <row r="6656" spans="1:5" x14ac:dyDescent="0.3">
      <c r="A6656" s="10">
        <v>1629.8800048828125</v>
      </c>
      <c r="B6656" s="10">
        <v>1170</v>
      </c>
      <c r="C6656" s="10">
        <v>1190.43115234375</v>
      </c>
      <c r="D6656" s="10">
        <v>0</v>
      </c>
      <c r="E6656" s="10">
        <v>1157.5999755859375</v>
      </c>
    </row>
    <row r="6657" spans="1:5" x14ac:dyDescent="0.3">
      <c r="A6657" s="10">
        <v>1396.919921875</v>
      </c>
      <c r="B6657" s="10">
        <v>1000</v>
      </c>
      <c r="C6657" s="10">
        <v>1120.0902099609375</v>
      </c>
      <c r="D6657" s="10">
        <v>0</v>
      </c>
      <c r="E6657" s="10">
        <v>1187.4000244140625</v>
      </c>
    </row>
    <row r="6658" spans="1:5" x14ac:dyDescent="0.3">
      <c r="A6658" s="10">
        <v>1315.5399169921875</v>
      </c>
      <c r="B6658" s="10">
        <v>933</v>
      </c>
      <c r="C6658" s="10">
        <v>1047.461669921875</v>
      </c>
      <c r="D6658" s="10">
        <v>0</v>
      </c>
      <c r="E6658" s="10">
        <v>1376.36669921875</v>
      </c>
    </row>
    <row r="6659" spans="1:5" x14ac:dyDescent="0.3">
      <c r="A6659" s="10">
        <v>1479.8399658203125</v>
      </c>
      <c r="B6659" s="10">
        <v>803</v>
      </c>
      <c r="C6659" s="10">
        <v>1004.2461547851563</v>
      </c>
      <c r="D6659" s="10">
        <v>0</v>
      </c>
      <c r="E6659" s="10">
        <v>1609.0999755859375</v>
      </c>
    </row>
    <row r="6660" spans="1:5" x14ac:dyDescent="0.3">
      <c r="A6660" s="10">
        <v>1392.320068359375</v>
      </c>
      <c r="B6660" s="10">
        <v>917</v>
      </c>
      <c r="C6660" s="10">
        <v>958.17572021484375</v>
      </c>
      <c r="D6660" s="10">
        <v>0</v>
      </c>
      <c r="E6660" s="10">
        <v>1764.88330078125</v>
      </c>
    </row>
    <row r="6661" spans="1:5" x14ac:dyDescent="0.3">
      <c r="A6661" s="10">
        <v>1262.5599365234375</v>
      </c>
      <c r="B6661" s="10">
        <v>944</v>
      </c>
      <c r="C6661" s="10">
        <v>961.90069580078125</v>
      </c>
      <c r="D6661" s="10">
        <v>0</v>
      </c>
      <c r="E6661" s="10">
        <v>1684.050048828125</v>
      </c>
    </row>
    <row r="6662" spans="1:5" x14ac:dyDescent="0.3">
      <c r="A6662" s="10">
        <v>1341.0999755859375</v>
      </c>
      <c r="B6662" s="10">
        <v>1023</v>
      </c>
      <c r="C6662" s="10">
        <v>987.14141845703125</v>
      </c>
      <c r="D6662" s="10">
        <v>0</v>
      </c>
      <c r="E6662" s="10">
        <v>1474.199951171875</v>
      </c>
    </row>
    <row r="6663" spans="1:5" x14ac:dyDescent="0.3">
      <c r="A6663" s="10">
        <v>1387.179931640625</v>
      </c>
      <c r="B6663" s="10">
        <v>1048</v>
      </c>
      <c r="C6663" s="10">
        <v>940.52606201171875</v>
      </c>
      <c r="D6663" s="10">
        <v>0</v>
      </c>
      <c r="E6663" s="10">
        <v>1242.1500244140625</v>
      </c>
    </row>
    <row r="6664" spans="1:5" x14ac:dyDescent="0.3">
      <c r="A6664" s="10">
        <v>1376.219970703125</v>
      </c>
      <c r="B6664" s="10">
        <v>1145</v>
      </c>
      <c r="C6664" s="10">
        <v>987.2926025390625</v>
      </c>
      <c r="D6664" s="10">
        <v>0</v>
      </c>
      <c r="E6664" s="10">
        <v>1106.5250244140625</v>
      </c>
    </row>
    <row r="6665" spans="1:5" x14ac:dyDescent="0.3">
      <c r="A6665" s="10">
        <v>1443.43994140625</v>
      </c>
      <c r="B6665" s="10">
        <v>978</v>
      </c>
      <c r="C6665" s="10">
        <v>1132.3724365234375</v>
      </c>
      <c r="D6665" s="10">
        <v>0</v>
      </c>
      <c r="E6665" s="10">
        <v>1089.4832763671875</v>
      </c>
    </row>
    <row r="6666" spans="1:5" x14ac:dyDescent="0.3">
      <c r="A6666" s="10">
        <v>1469.419921875</v>
      </c>
      <c r="B6666" s="10">
        <v>1084</v>
      </c>
      <c r="C6666" s="10">
        <v>1177.6922607421875</v>
      </c>
      <c r="D6666" s="10">
        <v>0</v>
      </c>
      <c r="E6666" s="10">
        <v>1061.9666748046875</v>
      </c>
    </row>
    <row r="6667" spans="1:5" x14ac:dyDescent="0.3">
      <c r="A6667" s="10">
        <v>1414.0400390625</v>
      </c>
      <c r="B6667" s="10">
        <v>1124</v>
      </c>
      <c r="C6667" s="10">
        <v>1251.7135009765625</v>
      </c>
      <c r="D6667" s="10">
        <v>0</v>
      </c>
      <c r="E6667" s="10">
        <v>789.433349609375</v>
      </c>
    </row>
    <row r="6668" spans="1:5" x14ac:dyDescent="0.3">
      <c r="A6668" s="10">
        <v>1541.280029296875</v>
      </c>
      <c r="B6668" s="10">
        <v>1143</v>
      </c>
      <c r="C6668" s="10">
        <v>1351.290771484375</v>
      </c>
      <c r="D6668" s="10">
        <v>0</v>
      </c>
      <c r="E6668" s="10">
        <v>682.79998779296875</v>
      </c>
    </row>
    <row r="6669" spans="1:5" x14ac:dyDescent="0.3">
      <c r="A6669" s="10">
        <v>1712.5799560546875</v>
      </c>
      <c r="B6669" s="10">
        <v>1090</v>
      </c>
      <c r="C6669" s="10">
        <v>1214.9925537109375</v>
      </c>
      <c r="D6669" s="10">
        <v>0</v>
      </c>
      <c r="E6669" s="10">
        <v>757.25</v>
      </c>
    </row>
    <row r="6670" spans="1:5" x14ac:dyDescent="0.3">
      <c r="A6670" s="10">
        <v>1508.4400634765625</v>
      </c>
      <c r="B6670" s="10">
        <v>909</v>
      </c>
      <c r="C6670" s="10">
        <v>1068.28076171875</v>
      </c>
      <c r="D6670" s="10">
        <v>0</v>
      </c>
      <c r="E6670" s="10">
        <v>1492.066650390625</v>
      </c>
    </row>
    <row r="6671" spans="1:5" x14ac:dyDescent="0.3">
      <c r="A6671" s="10">
        <v>1458.580078125</v>
      </c>
      <c r="B6671" s="10">
        <v>890</v>
      </c>
      <c r="C6671" s="10">
        <v>1041.1727294921875</v>
      </c>
      <c r="D6671" s="10">
        <v>0</v>
      </c>
      <c r="E6671" s="10">
        <v>1943.13330078125</v>
      </c>
    </row>
    <row r="6672" spans="1:5" x14ac:dyDescent="0.3">
      <c r="A6672" s="10">
        <v>1232.800048828125</v>
      </c>
      <c r="B6672" s="10">
        <v>1043</v>
      </c>
      <c r="C6672" s="10">
        <v>1145.1668701171875</v>
      </c>
      <c r="D6672" s="10">
        <v>0</v>
      </c>
      <c r="E6672" s="10">
        <v>1739.7166748046875</v>
      </c>
    </row>
    <row r="6673" spans="1:5" x14ac:dyDescent="0.3">
      <c r="A6673" s="10">
        <v>1080.780029296875</v>
      </c>
      <c r="B6673" s="10">
        <v>1221</v>
      </c>
      <c r="C6673" s="10">
        <v>1183.818115234375</v>
      </c>
      <c r="D6673" s="10">
        <v>0</v>
      </c>
      <c r="E6673" s="10">
        <v>1393.88330078125</v>
      </c>
    </row>
    <row r="6674" spans="1:5" x14ac:dyDescent="0.3">
      <c r="A6674" s="10">
        <v>1425.340087890625</v>
      </c>
      <c r="B6674" s="10">
        <v>1283</v>
      </c>
      <c r="C6674" s="10">
        <v>1303.004638671875</v>
      </c>
      <c r="D6674" s="10">
        <v>0</v>
      </c>
      <c r="E6674" s="10">
        <v>946.9666748046875</v>
      </c>
    </row>
    <row r="6675" spans="1:5" x14ac:dyDescent="0.3">
      <c r="A6675" s="10">
        <v>1321.8800048828125</v>
      </c>
      <c r="B6675" s="10">
        <v>1336</v>
      </c>
      <c r="C6675" s="10">
        <v>1305.990234375</v>
      </c>
      <c r="D6675" s="10">
        <v>0</v>
      </c>
      <c r="E6675" s="10">
        <v>944.5333251953125</v>
      </c>
    </row>
    <row r="6676" spans="1:5" x14ac:dyDescent="0.3">
      <c r="A6676" s="10">
        <v>1210.219970703125</v>
      </c>
      <c r="B6676" s="10">
        <v>1292</v>
      </c>
      <c r="C6676" s="10">
        <v>1194.7958984375</v>
      </c>
      <c r="D6676" s="10">
        <v>0</v>
      </c>
      <c r="E6676" s="10">
        <v>1261.75</v>
      </c>
    </row>
    <row r="6677" spans="1:5" x14ac:dyDescent="0.3">
      <c r="A6677" s="10">
        <v>1197.699951171875</v>
      </c>
      <c r="B6677" s="10">
        <v>1388</v>
      </c>
      <c r="C6677" s="10">
        <v>1253.583740234375</v>
      </c>
      <c r="D6677" s="10">
        <v>0</v>
      </c>
      <c r="E6677" s="10">
        <v>1209.0333251953125</v>
      </c>
    </row>
    <row r="6678" spans="1:5" x14ac:dyDescent="0.3">
      <c r="A6678" s="10">
        <v>1216.0599365234375</v>
      </c>
      <c r="B6678" s="10">
        <v>1414</v>
      </c>
      <c r="C6678" s="10">
        <v>1210.6793212890625</v>
      </c>
      <c r="D6678" s="10">
        <v>0</v>
      </c>
      <c r="E6678" s="10">
        <v>1190.2666015625</v>
      </c>
    </row>
    <row r="6679" spans="1:5" x14ac:dyDescent="0.3">
      <c r="A6679" s="10">
        <v>1088.1400146484375</v>
      </c>
      <c r="B6679" s="10">
        <v>1400</v>
      </c>
      <c r="C6679" s="10">
        <v>1241.220947265625</v>
      </c>
      <c r="D6679" s="10">
        <v>0</v>
      </c>
      <c r="E6679" s="10">
        <v>1234.9666748046875</v>
      </c>
    </row>
    <row r="6680" spans="1:5" x14ac:dyDescent="0.3">
      <c r="A6680" s="10">
        <v>1012.8800048828125</v>
      </c>
      <c r="B6680" s="10">
        <v>1276</v>
      </c>
      <c r="C6680" s="10">
        <v>1085.3624267578125</v>
      </c>
      <c r="D6680" s="10">
        <v>0</v>
      </c>
      <c r="E6680" s="10">
        <v>1253.5167236328125</v>
      </c>
    </row>
    <row r="6681" spans="1:5" x14ac:dyDescent="0.3">
      <c r="A6681" s="10">
        <v>973.55999755859375</v>
      </c>
      <c r="B6681" s="10">
        <v>1037</v>
      </c>
      <c r="C6681" s="10">
        <v>987.5</v>
      </c>
      <c r="D6681" s="10">
        <v>0</v>
      </c>
      <c r="E6681" s="10">
        <v>1575.9166259765625</v>
      </c>
    </row>
    <row r="6682" spans="1:5" x14ac:dyDescent="0.3">
      <c r="A6682" s="10">
        <v>1180.5999755859375</v>
      </c>
      <c r="B6682" s="10">
        <v>959</v>
      </c>
      <c r="C6682" s="10">
        <v>1109.2432861328125</v>
      </c>
      <c r="D6682" s="10">
        <v>0</v>
      </c>
      <c r="E6682" s="10">
        <v>1734.0999755859375</v>
      </c>
    </row>
    <row r="6683" spans="1:5" x14ac:dyDescent="0.3">
      <c r="A6683" s="10">
        <v>1388.0999755859375</v>
      </c>
      <c r="B6683" s="10">
        <v>1044</v>
      </c>
      <c r="C6683" s="10">
        <v>1073.76708984375</v>
      </c>
      <c r="D6683" s="10">
        <v>0</v>
      </c>
      <c r="E6683" s="10">
        <v>1871.4666748046875</v>
      </c>
    </row>
    <row r="6684" spans="1:5" x14ac:dyDescent="0.3">
      <c r="A6684" s="10">
        <v>1594.5999755859375</v>
      </c>
      <c r="B6684" s="10">
        <v>1056</v>
      </c>
      <c r="C6684" s="10">
        <v>1075.323974609375</v>
      </c>
      <c r="D6684" s="10">
        <v>0</v>
      </c>
      <c r="E6684" s="10">
        <v>2098.916748046875</v>
      </c>
    </row>
    <row r="6685" spans="1:5" x14ac:dyDescent="0.3">
      <c r="A6685" s="10">
        <v>1623.8427734375</v>
      </c>
      <c r="B6685" s="10">
        <v>1140</v>
      </c>
      <c r="C6685" s="10">
        <v>1054.4610595703125</v>
      </c>
      <c r="D6685" s="10">
        <v>0</v>
      </c>
      <c r="E6685" s="10">
        <v>2000.0333251953125</v>
      </c>
    </row>
    <row r="6686" spans="1:5" x14ac:dyDescent="0.3">
      <c r="A6686" s="10">
        <v>1559.06005859375</v>
      </c>
      <c r="B6686" s="10">
        <v>1230</v>
      </c>
      <c r="C6686" s="10">
        <v>1164.618408203125</v>
      </c>
      <c r="D6686" s="10">
        <v>0</v>
      </c>
      <c r="E6686" s="10">
        <v>2037.5333251953125</v>
      </c>
    </row>
    <row r="6687" spans="1:5" x14ac:dyDescent="0.3">
      <c r="A6687" s="10">
        <v>1449.099853515625</v>
      </c>
      <c r="B6687" s="10">
        <v>1313.593994140625</v>
      </c>
      <c r="C6687" s="10">
        <v>1189.72509765625</v>
      </c>
      <c r="D6687" s="10">
        <v>0</v>
      </c>
      <c r="E6687" s="10">
        <v>2077.433349609375</v>
      </c>
    </row>
    <row r="6688" spans="1:5" x14ac:dyDescent="0.3">
      <c r="A6688" s="10">
        <v>1398.7099609375</v>
      </c>
      <c r="B6688" s="10">
        <v>1378.593994140625</v>
      </c>
      <c r="C6688" s="10">
        <v>1197.2584228515625</v>
      </c>
      <c r="D6688" s="10">
        <v>0</v>
      </c>
      <c r="E6688" s="10">
        <v>1815.8333740234375</v>
      </c>
    </row>
    <row r="6689" spans="1:5" x14ac:dyDescent="0.3">
      <c r="A6689" s="10">
        <v>1342.0799560546875</v>
      </c>
      <c r="B6689" s="10">
        <v>1379.593994140625</v>
      </c>
      <c r="C6689" s="10">
        <v>1232.557861328125</v>
      </c>
      <c r="D6689" s="10">
        <v>0</v>
      </c>
      <c r="E6689" s="10">
        <v>1902.550048828125</v>
      </c>
    </row>
    <row r="6690" spans="1:5" x14ac:dyDescent="0.3">
      <c r="A6690" s="10">
        <v>1349.1600341796875</v>
      </c>
      <c r="B6690" s="10">
        <v>1392</v>
      </c>
      <c r="C6690" s="10">
        <v>1273.8846435546875</v>
      </c>
      <c r="D6690" s="10">
        <v>0</v>
      </c>
      <c r="E6690" s="10">
        <v>1976.566650390625</v>
      </c>
    </row>
    <row r="6691" spans="1:5" x14ac:dyDescent="0.3">
      <c r="A6691" s="10">
        <v>1172.280029296875</v>
      </c>
      <c r="B6691" s="10">
        <v>1405</v>
      </c>
      <c r="C6691" s="10">
        <v>1207.9713134765625</v>
      </c>
      <c r="D6691" s="10">
        <v>0</v>
      </c>
      <c r="E6691" s="10">
        <v>1999.7166748046875</v>
      </c>
    </row>
    <row r="6692" spans="1:5" x14ac:dyDescent="0.3">
      <c r="A6692" s="10">
        <v>1376.3599853515625</v>
      </c>
      <c r="B6692" s="10">
        <v>1418</v>
      </c>
      <c r="C6692" s="10">
        <v>1263.483154296875</v>
      </c>
      <c r="D6692" s="10">
        <v>0</v>
      </c>
      <c r="E6692" s="10">
        <v>1857.8499755859375</v>
      </c>
    </row>
    <row r="6693" spans="1:5" x14ac:dyDescent="0.3">
      <c r="A6693" s="10">
        <v>1427.280029296875</v>
      </c>
      <c r="B6693" s="10">
        <v>1339</v>
      </c>
      <c r="C6693" s="10">
        <v>1169.511962890625</v>
      </c>
      <c r="D6693" s="10">
        <v>0</v>
      </c>
      <c r="E6693" s="10">
        <v>1941.9833984375</v>
      </c>
    </row>
    <row r="6694" spans="1:5" x14ac:dyDescent="0.3">
      <c r="A6694" s="10">
        <v>1429.02001953125</v>
      </c>
      <c r="B6694" s="10">
        <v>1304</v>
      </c>
      <c r="C6694" s="10">
        <v>1182.6083984375</v>
      </c>
      <c r="D6694" s="10">
        <v>0</v>
      </c>
      <c r="E6694" s="10">
        <v>2236.35009765625</v>
      </c>
    </row>
    <row r="6695" spans="1:5" x14ac:dyDescent="0.3">
      <c r="A6695" s="10">
        <v>1434.4400634765625</v>
      </c>
      <c r="B6695" s="10">
        <v>1304</v>
      </c>
      <c r="C6695" s="10">
        <v>1159.00146484375</v>
      </c>
      <c r="D6695" s="10">
        <v>0</v>
      </c>
      <c r="E6695" s="10">
        <v>2362.300048828125</v>
      </c>
    </row>
    <row r="6696" spans="1:5" x14ac:dyDescent="0.3">
      <c r="A6696" s="10">
        <v>1679.3399658203125</v>
      </c>
      <c r="B6696" s="10">
        <v>1412</v>
      </c>
      <c r="C6696" s="10">
        <v>1269.31005859375</v>
      </c>
      <c r="D6696" s="10">
        <v>0</v>
      </c>
      <c r="E6696" s="10">
        <v>2002.5999755859375</v>
      </c>
    </row>
    <row r="6697" spans="1:5" x14ac:dyDescent="0.3">
      <c r="A6697" s="10">
        <v>1540.9400634765625</v>
      </c>
      <c r="B6697" s="10">
        <v>1504</v>
      </c>
      <c r="C6697" s="10">
        <v>1308.5899658203125</v>
      </c>
      <c r="D6697" s="10">
        <v>0</v>
      </c>
      <c r="E6697" s="10">
        <v>1816.816650390625</v>
      </c>
    </row>
    <row r="6698" spans="1:5" x14ac:dyDescent="0.3">
      <c r="A6698" s="10">
        <v>1318.0999755859375</v>
      </c>
      <c r="B6698" s="10">
        <v>1619</v>
      </c>
      <c r="C6698" s="10">
        <v>1283.9720458984375</v>
      </c>
      <c r="D6698" s="10">
        <v>0</v>
      </c>
      <c r="E6698" s="10">
        <v>1695.3499755859375</v>
      </c>
    </row>
    <row r="6699" spans="1:5" x14ac:dyDescent="0.3">
      <c r="A6699" s="10">
        <v>1406.02001953125</v>
      </c>
      <c r="B6699" s="10">
        <v>1641</v>
      </c>
      <c r="C6699" s="10">
        <v>1260.612548828125</v>
      </c>
      <c r="D6699" s="10">
        <v>0</v>
      </c>
      <c r="E6699" s="10">
        <v>1534.3499755859375</v>
      </c>
    </row>
    <row r="6700" spans="1:5" x14ac:dyDescent="0.3">
      <c r="A6700" s="10">
        <v>1440.239990234375</v>
      </c>
      <c r="B6700" s="10">
        <v>1682</v>
      </c>
      <c r="C6700" s="10">
        <v>1277.169677734375</v>
      </c>
      <c r="D6700" s="10">
        <v>0</v>
      </c>
      <c r="E6700" s="10">
        <v>1337.4166259765625</v>
      </c>
    </row>
    <row r="6701" spans="1:5" x14ac:dyDescent="0.3">
      <c r="A6701" s="10">
        <v>1536.919921875</v>
      </c>
      <c r="B6701" s="10">
        <v>1677</v>
      </c>
      <c r="C6701" s="10">
        <v>1293.740966796875</v>
      </c>
      <c r="D6701" s="10">
        <v>0</v>
      </c>
      <c r="E6701" s="10">
        <v>1230.2999267578125</v>
      </c>
    </row>
    <row r="6702" spans="1:5" x14ac:dyDescent="0.3">
      <c r="A6702" s="10">
        <v>1602.4801025390625</v>
      </c>
      <c r="B6702" s="10">
        <v>1653</v>
      </c>
      <c r="C6702" s="10">
        <v>1260.555419921875</v>
      </c>
      <c r="D6702" s="10">
        <v>0</v>
      </c>
      <c r="E6702" s="10">
        <v>1139.1165771484375</v>
      </c>
    </row>
    <row r="6703" spans="1:5" x14ac:dyDescent="0.3">
      <c r="A6703" s="10">
        <v>1401.739990234375</v>
      </c>
      <c r="B6703" s="10">
        <v>1622</v>
      </c>
      <c r="C6703" s="10">
        <v>1214.3853759765625</v>
      </c>
      <c r="D6703" s="10">
        <v>0</v>
      </c>
      <c r="E6703" s="10">
        <v>1133.1500244140625</v>
      </c>
    </row>
    <row r="6704" spans="1:5" x14ac:dyDescent="0.3">
      <c r="A6704" s="10">
        <v>1059.179931640625</v>
      </c>
      <c r="B6704" s="10">
        <v>1493.5</v>
      </c>
      <c r="C6704" s="10">
        <v>1105.6910400390625</v>
      </c>
      <c r="D6704" s="10">
        <v>0</v>
      </c>
      <c r="E6704" s="10">
        <v>1183.433349609375</v>
      </c>
    </row>
    <row r="6705" spans="1:5" x14ac:dyDescent="0.3">
      <c r="A6705" s="10">
        <v>795.44000244140625</v>
      </c>
      <c r="B6705" s="10">
        <v>1181</v>
      </c>
      <c r="C6705" s="10">
        <v>971.1785888671875</v>
      </c>
      <c r="D6705" s="10">
        <v>0</v>
      </c>
      <c r="E6705" s="10">
        <v>1549.7166748046875</v>
      </c>
    </row>
    <row r="6706" spans="1:5" x14ac:dyDescent="0.3">
      <c r="A6706" s="10">
        <v>874.15997314453125</v>
      </c>
      <c r="B6706" s="10">
        <v>962</v>
      </c>
      <c r="C6706" s="10">
        <v>876.19464111328125</v>
      </c>
      <c r="D6706" s="10">
        <v>0</v>
      </c>
      <c r="E6706" s="10">
        <v>1923.083251953125</v>
      </c>
    </row>
    <row r="6707" spans="1:5" x14ac:dyDescent="0.3">
      <c r="A6707" s="10">
        <v>1060.199951171875</v>
      </c>
      <c r="B6707" s="10">
        <v>831</v>
      </c>
      <c r="C6707" s="10">
        <v>820.37835693359375</v>
      </c>
      <c r="D6707" s="10">
        <v>0</v>
      </c>
      <c r="E6707" s="10">
        <v>2129.36669921875</v>
      </c>
    </row>
    <row r="6708" spans="1:5" x14ac:dyDescent="0.3">
      <c r="A6708" s="10">
        <v>1176.5999755859375</v>
      </c>
      <c r="B6708" s="10">
        <v>888</v>
      </c>
      <c r="C6708" s="10">
        <v>888.854736328125</v>
      </c>
      <c r="D6708" s="10">
        <v>0</v>
      </c>
      <c r="E6708" s="10">
        <v>2211.216552734375</v>
      </c>
    </row>
    <row r="6709" spans="1:5" x14ac:dyDescent="0.3">
      <c r="A6709" s="10">
        <v>1157.5400390625</v>
      </c>
      <c r="B6709" s="10">
        <v>951</v>
      </c>
      <c r="C6709" s="10">
        <v>968.6929931640625</v>
      </c>
      <c r="D6709" s="10">
        <v>0</v>
      </c>
      <c r="E6709" s="10">
        <v>2167.300048828125</v>
      </c>
    </row>
    <row r="6710" spans="1:5" x14ac:dyDescent="0.3">
      <c r="A6710" s="10">
        <v>685.37994384765625</v>
      </c>
      <c r="B6710" s="10">
        <v>954</v>
      </c>
      <c r="C6710" s="10">
        <v>1053.8900146484375</v>
      </c>
      <c r="D6710" s="10">
        <v>510.3514404296875</v>
      </c>
      <c r="E6710" s="10">
        <v>2057.949951171875</v>
      </c>
    </row>
    <row r="6711" spans="1:5" x14ac:dyDescent="0.3">
      <c r="A6711" s="10">
        <v>476.45999145507813</v>
      </c>
      <c r="B6711" s="10">
        <v>1018</v>
      </c>
      <c r="C6711" s="10">
        <v>1105.6461181640625</v>
      </c>
      <c r="D6711" s="10">
        <v>621.38653564453125</v>
      </c>
      <c r="E6711" s="10">
        <v>1987.066650390625</v>
      </c>
    </row>
    <row r="6712" spans="1:5" x14ac:dyDescent="0.3">
      <c r="A6712" s="10">
        <v>628.03997802734375</v>
      </c>
      <c r="B6712" s="10">
        <v>1088</v>
      </c>
      <c r="C6712" s="10">
        <v>1213.1229248046875</v>
      </c>
      <c r="D6712" s="10">
        <v>546.8992919921875</v>
      </c>
      <c r="E6712" s="10">
        <v>1951.38330078125</v>
      </c>
    </row>
    <row r="6713" spans="1:5" x14ac:dyDescent="0.3">
      <c r="A6713" s="10">
        <v>654.8399658203125</v>
      </c>
      <c r="B6713" s="10">
        <v>1152</v>
      </c>
      <c r="C6713" s="10">
        <v>1327.752197265625</v>
      </c>
      <c r="D6713" s="10">
        <v>628.9200439453125</v>
      </c>
      <c r="E6713" s="10">
        <v>2007.8499755859375</v>
      </c>
    </row>
    <row r="6714" spans="1:5" x14ac:dyDescent="0.3">
      <c r="A6714" s="10">
        <v>640.6199951171875</v>
      </c>
      <c r="B6714" s="10">
        <v>1202</v>
      </c>
      <c r="C6714" s="10">
        <v>1330.72216796875</v>
      </c>
      <c r="D6714" s="10">
        <v>500.3905029296875</v>
      </c>
      <c r="E6714" s="10">
        <v>1918.6500244140625</v>
      </c>
    </row>
    <row r="6715" spans="1:5" x14ac:dyDescent="0.3">
      <c r="A6715" s="10">
        <v>671.67999267578125</v>
      </c>
      <c r="B6715" s="10">
        <v>1160</v>
      </c>
      <c r="C6715" s="10">
        <v>1349.5509033203125</v>
      </c>
      <c r="D6715" s="10">
        <v>341.30850219726563</v>
      </c>
      <c r="E6715" s="10">
        <v>1974.1666259765625</v>
      </c>
    </row>
    <row r="6716" spans="1:5" x14ac:dyDescent="0.3">
      <c r="A6716" s="10">
        <v>646.94000244140625</v>
      </c>
      <c r="B6716" s="10">
        <v>1110</v>
      </c>
      <c r="C6716" s="10">
        <v>1341.191650390625</v>
      </c>
      <c r="D6716" s="10">
        <v>332.42178344726563</v>
      </c>
      <c r="E6716" s="10">
        <v>1979.7000732421875</v>
      </c>
    </row>
    <row r="6717" spans="1:5" x14ac:dyDescent="0.3">
      <c r="A6717" s="10">
        <v>974.219970703125</v>
      </c>
      <c r="B6717" s="10">
        <v>1048</v>
      </c>
      <c r="C6717" s="10">
        <v>1192.1240234375</v>
      </c>
      <c r="D6717" s="10">
        <v>334.40280151367188</v>
      </c>
      <c r="E6717" s="10">
        <v>2009.61669921875</v>
      </c>
    </row>
    <row r="6718" spans="1:5" x14ac:dyDescent="0.3">
      <c r="A6718" s="10">
        <v>981.48004150390625</v>
      </c>
      <c r="B6718" s="10">
        <v>974</v>
      </c>
      <c r="C6718" s="10">
        <v>1005.9788818359375</v>
      </c>
      <c r="D6718" s="10">
        <v>351.36709594726563</v>
      </c>
      <c r="E6718" s="10">
        <v>2115.050048828125</v>
      </c>
    </row>
    <row r="6719" spans="1:5" x14ac:dyDescent="0.3">
      <c r="A6719" s="10">
        <v>877.1199951171875</v>
      </c>
      <c r="B6719" s="10">
        <v>1019</v>
      </c>
      <c r="C6719" s="10">
        <v>1073.270751953125</v>
      </c>
      <c r="D6719" s="10">
        <v>685.54669189453125</v>
      </c>
      <c r="E6719" s="10">
        <v>1950.13330078125</v>
      </c>
    </row>
    <row r="6720" spans="1:5" x14ac:dyDescent="0.3">
      <c r="A6720" s="10">
        <v>877.3199462890625</v>
      </c>
      <c r="B6720" s="10">
        <v>1141</v>
      </c>
      <c r="C6720" s="10">
        <v>1142.7412109375</v>
      </c>
      <c r="D6720" s="10">
        <v>316.40615844726563</v>
      </c>
      <c r="E6720" s="10">
        <v>1931.5</v>
      </c>
    </row>
    <row r="6721" spans="1:5" x14ac:dyDescent="0.3">
      <c r="A6721" s="10">
        <v>696.6600341796875</v>
      </c>
      <c r="B6721" s="10">
        <v>1287</v>
      </c>
      <c r="C6721" s="10">
        <v>1190.93701171875</v>
      </c>
      <c r="D6721" s="10">
        <v>-80.150596618652344</v>
      </c>
      <c r="E6721" s="10">
        <v>1804.933349609375</v>
      </c>
    </row>
    <row r="6722" spans="1:5" x14ac:dyDescent="0.3">
      <c r="A6722" s="10">
        <v>649.800048828125</v>
      </c>
      <c r="B6722" s="10">
        <v>1422</v>
      </c>
      <c r="C6722" s="10">
        <v>1192.8475341796875</v>
      </c>
      <c r="D6722" s="10">
        <v>-162.59121704101563</v>
      </c>
      <c r="E6722" s="10">
        <v>1481.3333740234375</v>
      </c>
    </row>
    <row r="6723" spans="1:5" x14ac:dyDescent="0.3">
      <c r="A6723" s="10">
        <v>729.63995361328125</v>
      </c>
      <c r="B6723" s="10">
        <v>1465</v>
      </c>
      <c r="C6723" s="10">
        <v>1218.7718505859375</v>
      </c>
      <c r="D6723" s="10">
        <v>-245.03182983398438</v>
      </c>
      <c r="E6723" s="10">
        <v>1303.316650390625</v>
      </c>
    </row>
    <row r="6724" spans="1:5" x14ac:dyDescent="0.3">
      <c r="A6724" s="10">
        <v>833.719970703125</v>
      </c>
      <c r="B6724" s="10">
        <v>1528</v>
      </c>
      <c r="C6724" s="10">
        <v>1253.3818359375</v>
      </c>
      <c r="D6724" s="10">
        <v>-360.35147094726563</v>
      </c>
      <c r="E6724" s="10">
        <v>1353.5166015625</v>
      </c>
    </row>
    <row r="6725" spans="1:5" x14ac:dyDescent="0.3">
      <c r="A6725" s="10">
        <v>854.02001953125</v>
      </c>
      <c r="B6725" s="10">
        <v>1462</v>
      </c>
      <c r="C6725" s="10">
        <v>1272.475830078125</v>
      </c>
      <c r="D6725" s="10">
        <v>-454.8338623046875</v>
      </c>
      <c r="E6725" s="10">
        <v>1152.066650390625</v>
      </c>
    </row>
    <row r="6726" spans="1:5" x14ac:dyDescent="0.3">
      <c r="A6726" s="10">
        <v>856.0400390625</v>
      </c>
      <c r="B6726" s="10">
        <v>1439</v>
      </c>
      <c r="C6726" s="10">
        <v>1303.3262939453125</v>
      </c>
      <c r="D6726" s="10">
        <v>-509.0330810546875</v>
      </c>
      <c r="E6726" s="10">
        <v>1130.066650390625</v>
      </c>
    </row>
    <row r="6727" spans="1:5" x14ac:dyDescent="0.3">
      <c r="A6727" s="10">
        <v>842.05999755859375</v>
      </c>
      <c r="B6727" s="10">
        <v>1401</v>
      </c>
      <c r="C6727" s="10">
        <v>1267.75830078125</v>
      </c>
      <c r="D6727" s="10">
        <v>-474.3162841796875</v>
      </c>
      <c r="E6727" s="10">
        <v>1086.2833251953125</v>
      </c>
    </row>
    <row r="6728" spans="1:5" x14ac:dyDescent="0.3">
      <c r="A6728" s="10">
        <v>656.9000244140625</v>
      </c>
      <c r="B6728" s="10">
        <v>1201.5</v>
      </c>
      <c r="C6728" s="10">
        <v>1122.94189453125</v>
      </c>
      <c r="D6728" s="10">
        <v>-367.67568969726563</v>
      </c>
      <c r="E6728" s="10">
        <v>1319.0333251953125</v>
      </c>
    </row>
    <row r="6729" spans="1:5" x14ac:dyDescent="0.3">
      <c r="A6729" s="10">
        <v>626.4000244140625</v>
      </c>
      <c r="B6729" s="10">
        <v>919</v>
      </c>
      <c r="C6729" s="10">
        <v>815.949462890625</v>
      </c>
      <c r="D6729" s="10">
        <v>-311.42568969726563</v>
      </c>
      <c r="E6729" s="10">
        <v>1751.933349609375</v>
      </c>
    </row>
    <row r="6730" spans="1:5" x14ac:dyDescent="0.3">
      <c r="A6730" s="10">
        <v>812.70001220703125</v>
      </c>
      <c r="B6730" s="10">
        <v>810</v>
      </c>
      <c r="C6730" s="10">
        <v>852.981201171875</v>
      </c>
      <c r="D6730" s="10">
        <v>-313.94522094726563</v>
      </c>
      <c r="E6730" s="10">
        <v>2035.7999267578125</v>
      </c>
    </row>
    <row r="6731" spans="1:5" x14ac:dyDescent="0.3">
      <c r="A6731" s="10">
        <v>1155.3199462890625</v>
      </c>
      <c r="B6731" s="10">
        <v>787</v>
      </c>
      <c r="C6731" s="10">
        <v>805.0855712890625</v>
      </c>
      <c r="D6731" s="10">
        <v>-313.14166259765625</v>
      </c>
      <c r="E6731" s="10">
        <v>2156.666748046875</v>
      </c>
    </row>
    <row r="6732" spans="1:5" x14ac:dyDescent="0.3">
      <c r="A6732" s="10">
        <v>1020.7999877929688</v>
      </c>
      <c r="B6732" s="10">
        <v>729</v>
      </c>
      <c r="C6732" s="10">
        <v>601.407958984375</v>
      </c>
      <c r="D6732" s="10">
        <v>-313.2672119140625</v>
      </c>
      <c r="E6732" s="10">
        <v>2229.75</v>
      </c>
    </row>
    <row r="6733" spans="1:5" x14ac:dyDescent="0.3">
      <c r="A6733" s="10">
        <v>855.82000732421875</v>
      </c>
      <c r="B6733" s="10">
        <v>739</v>
      </c>
      <c r="C6733" s="10">
        <v>574.97271728515625</v>
      </c>
      <c r="D6733" s="10">
        <v>-313.32998657226563</v>
      </c>
      <c r="E6733" s="10">
        <v>2300.900146484375</v>
      </c>
    </row>
    <row r="6734" spans="1:5" x14ac:dyDescent="0.3">
      <c r="A6734" s="10">
        <v>865.65997314453125</v>
      </c>
      <c r="B6734" s="10">
        <v>854</v>
      </c>
      <c r="C6734" s="10">
        <v>799.67901611328125</v>
      </c>
      <c r="D6734" s="10">
        <v>366.79678344726563</v>
      </c>
      <c r="E6734" s="10">
        <v>1779.4166259765625</v>
      </c>
    </row>
    <row r="6735" spans="1:5" x14ac:dyDescent="0.3">
      <c r="A6735" s="10">
        <v>1023.2999877929688</v>
      </c>
      <c r="B6735" s="10">
        <v>941</v>
      </c>
      <c r="C6735" s="10">
        <v>903.403564453125</v>
      </c>
      <c r="D6735" s="10">
        <v>364.45303344726563</v>
      </c>
      <c r="E6735" s="10">
        <v>1698.6500244140625</v>
      </c>
    </row>
    <row r="6736" spans="1:5" x14ac:dyDescent="0.3">
      <c r="A6736" s="10">
        <v>776.89996337890625</v>
      </c>
      <c r="B6736" s="10">
        <v>982</v>
      </c>
      <c r="C6736" s="10">
        <v>976.7103271484375</v>
      </c>
      <c r="D6736" s="10">
        <v>378.75680541992188</v>
      </c>
      <c r="E6736" s="10">
        <v>1763.666748046875</v>
      </c>
    </row>
    <row r="6737" spans="1:5" x14ac:dyDescent="0.3">
      <c r="A6737" s="10">
        <v>865.70001220703125</v>
      </c>
      <c r="B6737" s="10">
        <v>1016</v>
      </c>
      <c r="C6737" s="10">
        <v>1061.5191650390625</v>
      </c>
      <c r="D6737" s="10">
        <v>378.10537719726563</v>
      </c>
      <c r="E6737" s="10">
        <v>1755.5999755859375</v>
      </c>
    </row>
    <row r="6738" spans="1:5" x14ac:dyDescent="0.3">
      <c r="A6738" s="10">
        <v>-835.29998779296875</v>
      </c>
      <c r="B6738" s="10">
        <v>1055</v>
      </c>
      <c r="C6738" s="10">
        <v>1027.1317138671875</v>
      </c>
      <c r="D6738" s="10">
        <v>362.10928344726563</v>
      </c>
      <c r="E6738" s="10">
        <v>1734.2333984375</v>
      </c>
    </row>
    <row r="6739" spans="1:5" x14ac:dyDescent="0.3">
      <c r="A6739" s="10">
        <v>-951.10003662109375</v>
      </c>
      <c r="B6739" s="10">
        <v>1209</v>
      </c>
      <c r="C6739" s="10">
        <v>1092.879638671875</v>
      </c>
      <c r="D6739" s="10">
        <v>356.54287719726563</v>
      </c>
      <c r="E6739" s="10">
        <v>1511.300048828125</v>
      </c>
    </row>
    <row r="6740" spans="1:5" x14ac:dyDescent="0.3">
      <c r="A6740" s="10">
        <v>-992.55999755859375</v>
      </c>
      <c r="B6740" s="10">
        <v>1201</v>
      </c>
      <c r="C6740" s="10">
        <v>1120.6627197265625</v>
      </c>
      <c r="D6740" s="10">
        <v>351.85537719726563</v>
      </c>
      <c r="E6740" s="10">
        <v>1509.833251953125</v>
      </c>
    </row>
    <row r="6741" spans="1:5" x14ac:dyDescent="0.3">
      <c r="A6741" s="10">
        <v>-1157.10009765625</v>
      </c>
      <c r="B6741" s="10">
        <v>1119</v>
      </c>
      <c r="C6741" s="10">
        <v>1019.4113159179688</v>
      </c>
      <c r="D6741" s="10">
        <v>307.54385375976563</v>
      </c>
      <c r="E6741" s="10">
        <v>1591.36669921875</v>
      </c>
    </row>
    <row r="6742" spans="1:5" x14ac:dyDescent="0.3">
      <c r="A6742" s="10">
        <v>-1095.52001953125</v>
      </c>
      <c r="B6742" s="10">
        <v>1072</v>
      </c>
      <c r="C6742" s="10">
        <v>898.156005859375</v>
      </c>
      <c r="D6742" s="10">
        <v>340.57608032226563</v>
      </c>
      <c r="E6742" s="10">
        <v>1862.0333251953125</v>
      </c>
    </row>
    <row r="6743" spans="1:5" x14ac:dyDescent="0.3">
      <c r="A6743" s="10">
        <v>-1183.8599853515625</v>
      </c>
      <c r="B6743" s="10">
        <v>1181</v>
      </c>
      <c r="C6743" s="10">
        <v>987.79803466796875</v>
      </c>
      <c r="D6743" s="10">
        <v>377.46701049804688</v>
      </c>
      <c r="E6743" s="10">
        <v>1855.816650390625</v>
      </c>
    </row>
    <row r="6744" spans="1:5" x14ac:dyDescent="0.3">
      <c r="A6744" s="10">
        <v>-1026.280029296875</v>
      </c>
      <c r="B6744" s="10">
        <v>1232</v>
      </c>
      <c r="C6744" s="10">
        <v>1058.7489013671875</v>
      </c>
      <c r="D6744" s="10">
        <v>361.01065063476563</v>
      </c>
      <c r="E6744" s="10">
        <v>1737.2667236328125</v>
      </c>
    </row>
    <row r="6745" spans="1:5" x14ac:dyDescent="0.3">
      <c r="A6745" s="10">
        <v>-846.91998291015625</v>
      </c>
      <c r="B6745" s="10">
        <v>1466</v>
      </c>
      <c r="C6745" s="10">
        <v>1141.8389892578125</v>
      </c>
      <c r="D6745" s="10">
        <v>205.07806396484375</v>
      </c>
      <c r="E6745" s="10">
        <v>1611.3499755859375</v>
      </c>
    </row>
    <row r="6746" spans="1:5" x14ac:dyDescent="0.3">
      <c r="A6746" s="10">
        <v>-787.91998291015625</v>
      </c>
      <c r="B6746" s="10">
        <v>1582</v>
      </c>
      <c r="C6746" s="10">
        <v>1229.9896240234375</v>
      </c>
      <c r="D6746" s="10">
        <v>1.3891341686248779</v>
      </c>
      <c r="E6746" s="10">
        <v>1489.2833251953125</v>
      </c>
    </row>
    <row r="6747" spans="1:5" x14ac:dyDescent="0.3">
      <c r="A6747" s="10">
        <v>-933.8399658203125</v>
      </c>
      <c r="B6747" s="10">
        <v>1525</v>
      </c>
      <c r="C6747" s="10">
        <v>1345.5941162109375</v>
      </c>
      <c r="D6747" s="10">
        <v>2.822052001953125</v>
      </c>
      <c r="E6747" s="10">
        <v>1374.949951171875</v>
      </c>
    </row>
    <row r="6748" spans="1:5" x14ac:dyDescent="0.3">
      <c r="A6748" s="10">
        <v>-876.44000244140625</v>
      </c>
      <c r="B6748" s="10">
        <v>1449</v>
      </c>
      <c r="C6748" s="10">
        <v>1398.8570556640625</v>
      </c>
      <c r="D6748" s="10">
        <v>4.254969596862793</v>
      </c>
      <c r="E6748" s="10">
        <v>1274.0166015625</v>
      </c>
    </row>
    <row r="6749" spans="1:5" x14ac:dyDescent="0.3">
      <c r="A6749" s="10">
        <v>-848.6600341796875</v>
      </c>
      <c r="B6749" s="10">
        <v>1459</v>
      </c>
      <c r="C6749" s="10">
        <v>1465.8736572265625</v>
      </c>
      <c r="D6749" s="10">
        <v>5.6878876686096191</v>
      </c>
      <c r="E6749" s="10">
        <v>1210.75</v>
      </c>
    </row>
    <row r="6750" spans="1:5" x14ac:dyDescent="0.3">
      <c r="A6750" s="10">
        <v>-791.3599853515625</v>
      </c>
      <c r="B6750" s="10">
        <v>1402</v>
      </c>
      <c r="C6750" s="10">
        <v>1457.5947265625</v>
      </c>
      <c r="D6750" s="10">
        <v>7.1208052635192871</v>
      </c>
      <c r="E6750" s="10">
        <v>1173.949951171875</v>
      </c>
    </row>
    <row r="6751" spans="1:5" x14ac:dyDescent="0.3">
      <c r="A6751" s="10">
        <v>-667.5999755859375</v>
      </c>
      <c r="B6751" s="10">
        <v>1365</v>
      </c>
      <c r="C6751" s="10">
        <v>1436.27490234375</v>
      </c>
      <c r="D6751" s="10">
        <v>8.5537233352661133</v>
      </c>
      <c r="E6751" s="10">
        <v>1172.3665771484375</v>
      </c>
    </row>
    <row r="6752" spans="1:5" x14ac:dyDescent="0.3">
      <c r="A6752" s="10">
        <v>-517.49993896484375</v>
      </c>
      <c r="B6752" s="10">
        <v>1117</v>
      </c>
      <c r="C6752" s="10">
        <v>1264.0220947265625</v>
      </c>
      <c r="D6752" s="10">
        <v>9.9866409301757813</v>
      </c>
      <c r="E6752" s="10">
        <v>1271.25</v>
      </c>
    </row>
    <row r="6753" spans="1:5" x14ac:dyDescent="0.3">
      <c r="A6753" s="10">
        <v>-335.67999267578125</v>
      </c>
      <c r="B6753" s="10">
        <v>1017</v>
      </c>
      <c r="C6753" s="10">
        <v>945.7620849609375</v>
      </c>
      <c r="D6753" s="10">
        <v>11.419558525085449</v>
      </c>
      <c r="E6753" s="10">
        <v>1778.8333740234375</v>
      </c>
    </row>
    <row r="6754" spans="1:5" x14ac:dyDescent="0.3">
      <c r="A6754" s="10">
        <v>-368.36001586914063</v>
      </c>
      <c r="B6754" s="10">
        <v>920</v>
      </c>
      <c r="C6754" s="10">
        <v>900.19793701171875</v>
      </c>
      <c r="D6754" s="10">
        <v>12.852477073669434</v>
      </c>
      <c r="E6754" s="10">
        <v>2284.333251953125</v>
      </c>
    </row>
    <row r="6755" spans="1:5" x14ac:dyDescent="0.3">
      <c r="A6755" s="10">
        <v>-609.8599853515625</v>
      </c>
      <c r="B6755" s="10">
        <v>923</v>
      </c>
      <c r="C6755" s="10">
        <v>999.25140380859375</v>
      </c>
      <c r="D6755" s="10">
        <v>393.7498779296875</v>
      </c>
      <c r="E6755" s="10">
        <v>2135.2666015625</v>
      </c>
    </row>
    <row r="6756" spans="1:5" x14ac:dyDescent="0.3">
      <c r="A6756" s="10">
        <v>-585.08001708984375</v>
      </c>
      <c r="B6756" s="10">
        <v>920</v>
      </c>
      <c r="C6756" s="10">
        <v>1068.6484375</v>
      </c>
      <c r="D6756" s="10">
        <v>520.7518310546875</v>
      </c>
      <c r="E6756" s="10">
        <v>2091.63330078125</v>
      </c>
    </row>
    <row r="6757" spans="1:5" x14ac:dyDescent="0.3">
      <c r="A6757" s="10">
        <v>-592.89996337890625</v>
      </c>
      <c r="B6757" s="10">
        <v>920</v>
      </c>
      <c r="C6757" s="10">
        <v>1041.265625</v>
      </c>
      <c r="D6757" s="10">
        <v>582.42169189453125</v>
      </c>
      <c r="E6757" s="10">
        <v>2103.949951171875</v>
      </c>
    </row>
    <row r="6758" spans="1:5" x14ac:dyDescent="0.3">
      <c r="A6758" s="10">
        <v>-536.27996826171875</v>
      </c>
      <c r="B6758" s="10">
        <v>968</v>
      </c>
      <c r="C6758" s="10">
        <v>1098.6763916015625</v>
      </c>
      <c r="D6758" s="10">
        <v>633.98419189453125</v>
      </c>
      <c r="E6758" s="10">
        <v>2169.566650390625</v>
      </c>
    </row>
    <row r="6759" spans="1:5" x14ac:dyDescent="0.3">
      <c r="A6759" s="10">
        <v>-384.27999877929688</v>
      </c>
      <c r="B6759" s="10">
        <v>971</v>
      </c>
      <c r="C6759" s="10">
        <v>1074.8824462890625</v>
      </c>
      <c r="D6759" s="10">
        <v>646.1536865234375</v>
      </c>
      <c r="E6759" s="10">
        <v>2190.41650390625</v>
      </c>
    </row>
    <row r="6760" spans="1:5" x14ac:dyDescent="0.3">
      <c r="A6760" s="10">
        <v>-188.79998779296875</v>
      </c>
      <c r="B6760" s="10">
        <v>1056</v>
      </c>
      <c r="C6760" s="10">
        <v>1187.6641845703125</v>
      </c>
      <c r="D6760" s="10">
        <v>675.58575439453125</v>
      </c>
      <c r="E6760" s="10">
        <v>2103.266845703125</v>
      </c>
    </row>
    <row r="6761" spans="1:5" x14ac:dyDescent="0.3">
      <c r="A6761" s="10">
        <v>-92.639999389648438</v>
      </c>
      <c r="B6761" s="10">
        <v>1100</v>
      </c>
      <c r="C6761" s="10">
        <v>1204.2598876953125</v>
      </c>
      <c r="D6761" s="10">
        <v>780.46856689453125</v>
      </c>
      <c r="E6761" s="10">
        <v>2026.316650390625</v>
      </c>
    </row>
    <row r="6762" spans="1:5" x14ac:dyDescent="0.3">
      <c r="A6762" s="10">
        <v>-295.22000122070313</v>
      </c>
      <c r="B6762" s="10">
        <v>1105</v>
      </c>
      <c r="C6762" s="10">
        <v>1220.9693603515625</v>
      </c>
      <c r="D6762" s="10">
        <v>660.64434814453125</v>
      </c>
      <c r="E6762" s="10">
        <v>2096.466796875</v>
      </c>
    </row>
    <row r="6763" spans="1:5" x14ac:dyDescent="0.3">
      <c r="A6763" s="10">
        <v>-250.19999694824219</v>
      </c>
      <c r="B6763" s="10">
        <v>1135</v>
      </c>
      <c r="C6763" s="10">
        <v>1335.221435546875</v>
      </c>
      <c r="D6763" s="10">
        <v>506.2498779296875</v>
      </c>
      <c r="E6763" s="10">
        <v>2110.11669921875</v>
      </c>
    </row>
    <row r="6764" spans="1:5" x14ac:dyDescent="0.3">
      <c r="A6764" s="10">
        <v>-334.44000244140625</v>
      </c>
      <c r="B6764" s="10">
        <v>1150</v>
      </c>
      <c r="C6764" s="10">
        <v>1381.6627197265625</v>
      </c>
      <c r="D6764" s="10">
        <v>558.1053466796875</v>
      </c>
      <c r="E6764" s="10">
        <v>2029.5999755859375</v>
      </c>
    </row>
    <row r="6765" spans="1:5" x14ac:dyDescent="0.3">
      <c r="A6765" s="10">
        <v>-573.5</v>
      </c>
      <c r="B6765" s="10">
        <v>1062</v>
      </c>
      <c r="C6765" s="10">
        <v>1194.071533203125</v>
      </c>
      <c r="D6765" s="10">
        <v>474.0819091796875</v>
      </c>
      <c r="E6765" s="10">
        <v>1937.050048828125</v>
      </c>
    </row>
    <row r="6766" spans="1:5" x14ac:dyDescent="0.3">
      <c r="A6766" s="10">
        <v>-326.89999389648438</v>
      </c>
      <c r="B6766" s="10">
        <v>1011</v>
      </c>
      <c r="C6766" s="10">
        <v>1095.3985595703125</v>
      </c>
      <c r="D6766" s="10">
        <v>598.53497314453125</v>
      </c>
      <c r="E6766" s="10">
        <v>2141.5</v>
      </c>
    </row>
    <row r="6767" spans="1:5" x14ac:dyDescent="0.3">
      <c r="A6767" s="10">
        <v>-344.04000854492188</v>
      </c>
      <c r="B6767" s="10">
        <v>1062</v>
      </c>
      <c r="C6767" s="10">
        <v>1144.243408203125</v>
      </c>
      <c r="D6767" s="10">
        <v>546.6795654296875</v>
      </c>
      <c r="E6767" s="10">
        <v>1990.63330078125</v>
      </c>
    </row>
    <row r="6768" spans="1:5" x14ac:dyDescent="0.3">
      <c r="A6768" s="10">
        <v>-76.959999084472656</v>
      </c>
      <c r="B6768" s="10">
        <v>1147</v>
      </c>
      <c r="C6768" s="10">
        <v>1278.234375</v>
      </c>
      <c r="D6768" s="10">
        <v>418.7108154296875</v>
      </c>
      <c r="E6768" s="10">
        <v>1960.5833740234375</v>
      </c>
    </row>
    <row r="6769" spans="1:5" x14ac:dyDescent="0.3">
      <c r="A6769" s="10">
        <v>-230.6400146484375</v>
      </c>
      <c r="B6769" s="10">
        <v>1246</v>
      </c>
      <c r="C6769" s="10">
        <v>1351.4967041015625</v>
      </c>
      <c r="D6769" s="10">
        <v>362.54873657226563</v>
      </c>
      <c r="E6769" s="10">
        <v>1830.316650390625</v>
      </c>
    </row>
    <row r="6770" spans="1:5" x14ac:dyDescent="0.3">
      <c r="A6770" s="10">
        <v>-455.260009765625</v>
      </c>
      <c r="B6770" s="10">
        <v>1330</v>
      </c>
      <c r="C6770" s="10">
        <v>1402.2918701171875</v>
      </c>
      <c r="D6770" s="10">
        <v>-175.78120422363281</v>
      </c>
      <c r="E6770" s="10">
        <v>1709.0833740234375</v>
      </c>
    </row>
    <row r="6771" spans="1:5" x14ac:dyDescent="0.3">
      <c r="A6771" s="10">
        <v>-677.4200439453125</v>
      </c>
      <c r="B6771" s="10">
        <v>1344</v>
      </c>
      <c r="C6771" s="10">
        <v>1403.177490234375</v>
      </c>
      <c r="D6771" s="10">
        <v>-315.42959594726563</v>
      </c>
      <c r="E6771" s="10">
        <v>1435.5166015625</v>
      </c>
    </row>
    <row r="6772" spans="1:5" x14ac:dyDescent="0.3">
      <c r="A6772" s="10">
        <v>-660.55999755859375</v>
      </c>
      <c r="B6772" s="10">
        <v>1324</v>
      </c>
      <c r="C6772" s="10">
        <v>1313.758544921875</v>
      </c>
      <c r="D6772" s="10">
        <v>-331.64053344726563</v>
      </c>
      <c r="E6772" s="10">
        <v>1549.5250244140625</v>
      </c>
    </row>
    <row r="6773" spans="1:5" x14ac:dyDescent="0.3">
      <c r="A6773" s="10">
        <v>-809.58001708984375</v>
      </c>
      <c r="B6773" s="10">
        <v>1315</v>
      </c>
      <c r="C6773" s="10">
        <v>1363.812255859375</v>
      </c>
      <c r="D6773" s="10">
        <v>-478.7108154296875</v>
      </c>
      <c r="E6773" s="10">
        <v>1434.625</v>
      </c>
    </row>
    <row r="6774" spans="1:5" x14ac:dyDescent="0.3">
      <c r="A6774" s="10">
        <v>-850.260009765625</v>
      </c>
      <c r="B6774" s="10">
        <v>1288</v>
      </c>
      <c r="C6774" s="10">
        <v>1332.1273193359375</v>
      </c>
      <c r="D6774" s="10">
        <v>-680.27325439453125</v>
      </c>
      <c r="E6774" s="10">
        <v>1284.7999267578125</v>
      </c>
    </row>
    <row r="6775" spans="1:5" x14ac:dyDescent="0.3">
      <c r="A6775" s="10">
        <v>-852.82000732421875</v>
      </c>
      <c r="B6775" s="10">
        <v>1276</v>
      </c>
      <c r="C6775" s="10">
        <v>1278.4288330078125</v>
      </c>
      <c r="D6775" s="10">
        <v>-728.17364501953125</v>
      </c>
      <c r="E6775" s="10">
        <v>1254.25</v>
      </c>
    </row>
    <row r="6776" spans="1:5" x14ac:dyDescent="0.3">
      <c r="A6776" s="10">
        <v>-1001.5400390625</v>
      </c>
      <c r="B6776" s="10">
        <v>1311</v>
      </c>
      <c r="C6776" s="10">
        <v>1359.29638671875</v>
      </c>
      <c r="D6776" s="10">
        <v>-659.053955078125</v>
      </c>
      <c r="E6776" s="10">
        <v>1279.38330078125</v>
      </c>
    </row>
    <row r="6777" spans="1:5" x14ac:dyDescent="0.3">
      <c r="A6777" s="10">
        <v>-431.3800048828125</v>
      </c>
      <c r="B6777" s="10">
        <v>1169</v>
      </c>
      <c r="C6777" s="10">
        <v>1243.2606201171875</v>
      </c>
      <c r="D6777" s="10">
        <v>-610.0863037109375</v>
      </c>
      <c r="E6777" s="10">
        <v>1349.86669921875</v>
      </c>
    </row>
    <row r="6778" spans="1:5" x14ac:dyDescent="0.3">
      <c r="A6778" s="10">
        <v>297.3800048828125</v>
      </c>
      <c r="B6778" s="10">
        <v>1024</v>
      </c>
      <c r="C6778" s="10">
        <v>1105.70166015625</v>
      </c>
      <c r="D6778" s="10">
        <v>-468.0174560546875</v>
      </c>
      <c r="E6778" s="10">
        <v>1324.75</v>
      </c>
    </row>
    <row r="6779" spans="1:5" x14ac:dyDescent="0.3">
      <c r="A6779" s="10">
        <v>290</v>
      </c>
      <c r="B6779" s="10">
        <v>913</v>
      </c>
      <c r="C6779" s="10">
        <v>1055.8895263671875</v>
      </c>
      <c r="D6779" s="10">
        <v>-326.73330688476563</v>
      </c>
      <c r="E6779" s="10">
        <v>1705</v>
      </c>
    </row>
    <row r="6780" spans="1:5" x14ac:dyDescent="0.3">
      <c r="A6780" s="10">
        <v>134.83999633789063</v>
      </c>
      <c r="B6780" s="10">
        <v>859</v>
      </c>
      <c r="C6780" s="10">
        <v>1016.053955078125</v>
      </c>
      <c r="D6780" s="10">
        <v>-131.90913391113281</v>
      </c>
      <c r="E6780" s="10">
        <v>1965.433349609375</v>
      </c>
    </row>
    <row r="6781" spans="1:5" x14ac:dyDescent="0.3">
      <c r="A6781" s="10">
        <v>62.760002136230469</v>
      </c>
      <c r="B6781" s="10">
        <v>852</v>
      </c>
      <c r="C6781" s="10">
        <v>1010.7357177734375</v>
      </c>
      <c r="D6781" s="10">
        <v>0</v>
      </c>
      <c r="E6781" s="10">
        <v>1813.566650390625</v>
      </c>
    </row>
    <row r="6782" spans="1:5" x14ac:dyDescent="0.3">
      <c r="A6782" s="10">
        <v>-46.799999237060547</v>
      </c>
      <c r="B6782" s="10">
        <v>867</v>
      </c>
      <c r="C6782" s="10">
        <v>1030.1729736328125</v>
      </c>
      <c r="D6782" s="10">
        <v>0</v>
      </c>
      <c r="E6782" s="10">
        <v>1873.800048828125</v>
      </c>
    </row>
    <row r="6783" spans="1:5" x14ac:dyDescent="0.3">
      <c r="A6783" s="10">
        <v>-318.98001098632813</v>
      </c>
      <c r="B6783" s="10">
        <v>916</v>
      </c>
      <c r="C6783" s="10">
        <v>1028.68896484375</v>
      </c>
      <c r="D6783" s="10">
        <v>0</v>
      </c>
      <c r="E6783" s="10">
        <v>1929.2332763671875</v>
      </c>
    </row>
    <row r="6784" spans="1:5" x14ac:dyDescent="0.3">
      <c r="A6784" s="10">
        <v>-466.96002197265625</v>
      </c>
      <c r="B6784" s="10">
        <v>989</v>
      </c>
      <c r="C6784" s="10">
        <v>1056.6910400390625</v>
      </c>
      <c r="D6784" s="10">
        <v>0</v>
      </c>
      <c r="E6784" s="10">
        <v>1746.933349609375</v>
      </c>
    </row>
    <row r="6785" spans="1:5" x14ac:dyDescent="0.3">
      <c r="A6785" s="10">
        <v>-572.94000244140625</v>
      </c>
      <c r="B6785" s="10">
        <v>1012</v>
      </c>
      <c r="C6785" s="10">
        <v>1093.4442138671875</v>
      </c>
      <c r="D6785" s="10">
        <v>0</v>
      </c>
      <c r="E6785" s="10">
        <v>1779.566650390625</v>
      </c>
    </row>
    <row r="6786" spans="1:5" x14ac:dyDescent="0.3">
      <c r="A6786" s="10">
        <v>-611.199951171875</v>
      </c>
      <c r="B6786" s="10">
        <v>1027</v>
      </c>
      <c r="C6786" s="10">
        <v>1141.47412109375</v>
      </c>
      <c r="D6786" s="10">
        <v>0</v>
      </c>
      <c r="E6786" s="10">
        <v>1903.050048828125</v>
      </c>
    </row>
    <row r="6787" spans="1:5" x14ac:dyDescent="0.3">
      <c r="A6787" s="10">
        <v>-668.1600341796875</v>
      </c>
      <c r="B6787" s="10">
        <v>975</v>
      </c>
      <c r="C6787" s="10">
        <v>1099.1781005859375</v>
      </c>
      <c r="D6787" s="10">
        <v>0</v>
      </c>
      <c r="E6787" s="10">
        <v>2080.900146484375</v>
      </c>
    </row>
    <row r="6788" spans="1:5" x14ac:dyDescent="0.3">
      <c r="A6788" s="10">
        <v>-871.58001708984375</v>
      </c>
      <c r="B6788" s="10">
        <v>982</v>
      </c>
      <c r="C6788" s="10">
        <v>1095.1900634765625</v>
      </c>
      <c r="D6788" s="10">
        <v>0</v>
      </c>
      <c r="E6788" s="10">
        <v>2015.7166748046875</v>
      </c>
    </row>
    <row r="6789" spans="1:5" x14ac:dyDescent="0.3">
      <c r="A6789" s="10">
        <v>-807.719970703125</v>
      </c>
      <c r="B6789" s="10">
        <v>887</v>
      </c>
      <c r="C6789" s="10">
        <v>983.96856689453125</v>
      </c>
      <c r="D6789" s="10">
        <v>0</v>
      </c>
      <c r="E6789" s="10">
        <v>2088.083251953125</v>
      </c>
    </row>
    <row r="6790" spans="1:5" x14ac:dyDescent="0.3">
      <c r="A6790" s="10">
        <v>-353.1199951171875</v>
      </c>
      <c r="B6790" s="10">
        <v>778</v>
      </c>
      <c r="C6790" s="10">
        <v>879.60748291015625</v>
      </c>
      <c r="D6790" s="10">
        <v>0</v>
      </c>
      <c r="E6790" s="10">
        <v>2612.2666015625</v>
      </c>
    </row>
    <row r="6791" spans="1:5" x14ac:dyDescent="0.3">
      <c r="A6791" s="10">
        <v>-608.5999755859375</v>
      </c>
      <c r="B6791" s="10">
        <v>769</v>
      </c>
      <c r="C6791" s="10">
        <v>904.887939453125</v>
      </c>
      <c r="D6791" s="10">
        <v>-11.175323486328125</v>
      </c>
      <c r="E6791" s="10">
        <v>2475.425048828125</v>
      </c>
    </row>
    <row r="6792" spans="1:5" x14ac:dyDescent="0.3">
      <c r="A6792" s="10">
        <v>-387.53997802734375</v>
      </c>
      <c r="B6792" s="10">
        <v>929</v>
      </c>
      <c r="C6792" s="10">
        <v>1002.1162719726563</v>
      </c>
      <c r="D6792" s="10">
        <v>-116.21752166748047</v>
      </c>
      <c r="E6792" s="10">
        <v>2153.22509765625</v>
      </c>
    </row>
    <row r="6793" spans="1:5" x14ac:dyDescent="0.3">
      <c r="A6793" s="10">
        <v>-450.84002685546875</v>
      </c>
      <c r="B6793" s="10">
        <v>1102</v>
      </c>
      <c r="C6793" s="10">
        <v>1175.99951171875</v>
      </c>
      <c r="D6793" s="10">
        <v>-221.25971984863281</v>
      </c>
      <c r="E6793" s="10">
        <v>1800.566650390625</v>
      </c>
    </row>
    <row r="6794" spans="1:5" x14ac:dyDescent="0.3">
      <c r="A6794" s="10">
        <v>-745.8800048828125</v>
      </c>
      <c r="B6794" s="10">
        <v>1238</v>
      </c>
      <c r="C6794" s="10">
        <v>1288.12646484375</v>
      </c>
      <c r="D6794" s="10">
        <v>-336.91397094726563</v>
      </c>
      <c r="E6794" s="10">
        <v>1635.824951171875</v>
      </c>
    </row>
    <row r="6795" spans="1:5" x14ac:dyDescent="0.3">
      <c r="A6795" s="10">
        <v>-869.5999755859375</v>
      </c>
      <c r="B6795" s="10">
        <v>1349</v>
      </c>
      <c r="C6795" s="10">
        <v>1393.6417236328125</v>
      </c>
      <c r="D6795" s="10">
        <v>-521.7772216796875</v>
      </c>
      <c r="E6795" s="10">
        <v>1288.88330078125</v>
      </c>
    </row>
    <row r="6796" spans="1:5" x14ac:dyDescent="0.3">
      <c r="A6796" s="10">
        <v>-899.02001953125</v>
      </c>
      <c r="B6796" s="10">
        <v>1261</v>
      </c>
      <c r="C6796" s="10">
        <v>1401.373291015625</v>
      </c>
      <c r="D6796" s="10">
        <v>-693.74981689453125</v>
      </c>
      <c r="E6796" s="10">
        <v>1153.625</v>
      </c>
    </row>
    <row r="6797" spans="1:5" x14ac:dyDescent="0.3">
      <c r="A6797" s="10">
        <v>-929.89996337890625</v>
      </c>
      <c r="B6797" s="10">
        <v>1281</v>
      </c>
      <c r="C6797" s="10">
        <v>1439.65625</v>
      </c>
      <c r="D6797" s="10">
        <v>-733.15411376953125</v>
      </c>
      <c r="E6797" s="10">
        <v>1019.25</v>
      </c>
    </row>
    <row r="6798" spans="1:5" x14ac:dyDescent="0.3">
      <c r="A6798" s="10">
        <v>-891.2999267578125</v>
      </c>
      <c r="B6798" s="10">
        <v>1251</v>
      </c>
      <c r="C6798" s="10">
        <v>1450.1708984375</v>
      </c>
      <c r="D6798" s="10">
        <v>-753.096923828125</v>
      </c>
      <c r="E6798" s="10">
        <v>1051.4000244140625</v>
      </c>
    </row>
    <row r="6799" spans="1:5" x14ac:dyDescent="0.3">
      <c r="A6799" s="10">
        <v>-778.260009765625</v>
      </c>
      <c r="B6799" s="10">
        <v>1249</v>
      </c>
      <c r="C6799" s="10">
        <v>1444.7686767578125</v>
      </c>
      <c r="D6799" s="10">
        <v>-762.45098876953125</v>
      </c>
      <c r="E6799" s="10">
        <v>1009.5499877929688</v>
      </c>
    </row>
    <row r="6800" spans="1:5" x14ac:dyDescent="0.3">
      <c r="A6800" s="10">
        <v>-770.86004638671875</v>
      </c>
      <c r="B6800" s="10">
        <v>1195</v>
      </c>
      <c r="C6800" s="10">
        <v>1481.192138671875</v>
      </c>
      <c r="D6800" s="10">
        <v>-772.85137939453125</v>
      </c>
      <c r="E6800" s="10">
        <v>1041.9832763671875</v>
      </c>
    </row>
    <row r="6801" spans="1:5" x14ac:dyDescent="0.3">
      <c r="A6801" s="10">
        <v>-574.17999267578125</v>
      </c>
      <c r="B6801" s="10">
        <v>1112</v>
      </c>
      <c r="C6801" s="10">
        <v>1460.8919677734375</v>
      </c>
      <c r="D6801" s="10">
        <v>-743.55450439453125</v>
      </c>
      <c r="E6801" s="10">
        <v>993.13330078125</v>
      </c>
    </row>
    <row r="6802" spans="1:5" x14ac:dyDescent="0.3">
      <c r="A6802" s="10">
        <v>-384.65997314453125</v>
      </c>
      <c r="B6802" s="10">
        <v>985</v>
      </c>
      <c r="C6802" s="10">
        <v>1395.125732421875</v>
      </c>
      <c r="D6802" s="10">
        <v>-688.47637939453125</v>
      </c>
      <c r="E6802" s="10">
        <v>1012.86669921875</v>
      </c>
    </row>
    <row r="6803" spans="1:5" x14ac:dyDescent="0.3">
      <c r="A6803" s="10">
        <v>-462.46002197265625</v>
      </c>
      <c r="B6803" s="10">
        <v>942</v>
      </c>
      <c r="C6803" s="10">
        <v>1398.1856689453125</v>
      </c>
      <c r="D6803" s="10">
        <v>-717.77325439453125</v>
      </c>
      <c r="E6803" s="10">
        <v>1141.14990234375</v>
      </c>
    </row>
    <row r="6804" spans="1:5" x14ac:dyDescent="0.3">
      <c r="A6804" s="10">
        <v>-717.4200439453125</v>
      </c>
      <c r="B6804" s="10">
        <v>901</v>
      </c>
      <c r="C6804" s="10">
        <v>1491.658203125</v>
      </c>
      <c r="D6804" s="10">
        <v>-612.15802001953125</v>
      </c>
      <c r="E6804" s="10">
        <v>1138.5</v>
      </c>
    </row>
    <row r="6805" spans="1:5" x14ac:dyDescent="0.3">
      <c r="A6805" s="10">
        <v>-764.739990234375</v>
      </c>
      <c r="B6805" s="10">
        <v>896</v>
      </c>
      <c r="C6805" s="10">
        <v>1514.5986328125</v>
      </c>
      <c r="D6805" s="10">
        <v>-435.0584716796875</v>
      </c>
      <c r="E6805" s="10">
        <v>1074.625</v>
      </c>
    </row>
    <row r="6806" spans="1:5" x14ac:dyDescent="0.3">
      <c r="A6806" s="10">
        <v>-679.22003173828125</v>
      </c>
      <c r="B6806" s="10">
        <v>915</v>
      </c>
      <c r="C6806" s="10">
        <v>1532.0228271484375</v>
      </c>
      <c r="D6806" s="10">
        <v>-342.77334594726563</v>
      </c>
      <c r="E6806" s="10">
        <v>1136.199951171875</v>
      </c>
    </row>
    <row r="6807" spans="1:5" x14ac:dyDescent="0.3">
      <c r="A6807" s="10">
        <v>-705</v>
      </c>
      <c r="B6807" s="10">
        <v>916</v>
      </c>
      <c r="C6807" s="10">
        <v>1530.56787109375</v>
      </c>
      <c r="D6807" s="10">
        <v>-314.20889282226563</v>
      </c>
      <c r="E6807" s="10">
        <v>1174.25</v>
      </c>
    </row>
    <row r="6808" spans="1:5" x14ac:dyDescent="0.3">
      <c r="A6808" s="10">
        <v>-634.41998291015625</v>
      </c>
      <c r="B6808" s="10">
        <v>936</v>
      </c>
      <c r="C6808" s="10">
        <v>1494.234375</v>
      </c>
      <c r="D6808" s="10">
        <v>-313.06631469726563</v>
      </c>
      <c r="E6808" s="10">
        <v>1397.75</v>
      </c>
    </row>
    <row r="6809" spans="1:5" x14ac:dyDescent="0.3">
      <c r="A6809" s="10">
        <v>-646.08001708984375</v>
      </c>
      <c r="B6809" s="10">
        <v>941</v>
      </c>
      <c r="C6809" s="10">
        <v>1481.794189453125</v>
      </c>
      <c r="D6809" s="10">
        <v>-313.37881469726563</v>
      </c>
      <c r="E6809" s="10">
        <v>1392.449951171875</v>
      </c>
    </row>
    <row r="6810" spans="1:5" x14ac:dyDescent="0.3">
      <c r="A6810" s="10">
        <v>-699.03997802734375</v>
      </c>
      <c r="B6810" s="10">
        <v>934</v>
      </c>
      <c r="C6810" s="10">
        <v>1415.0469970703125</v>
      </c>
      <c r="D6810" s="10">
        <v>-314.20889282226563</v>
      </c>
      <c r="E6810" s="10">
        <v>1336</v>
      </c>
    </row>
    <row r="6811" spans="1:5" x14ac:dyDescent="0.3">
      <c r="A6811" s="10">
        <v>-746.9000244140625</v>
      </c>
      <c r="B6811" s="10">
        <v>940</v>
      </c>
      <c r="C6811" s="10">
        <v>1441.8885498046875</v>
      </c>
      <c r="D6811" s="10">
        <v>-314.20889282226563</v>
      </c>
      <c r="E6811" s="10">
        <v>1269.183349609375</v>
      </c>
    </row>
    <row r="6812" spans="1:5" x14ac:dyDescent="0.3">
      <c r="A6812" s="10">
        <v>-878.6600341796875</v>
      </c>
      <c r="B6812" s="10">
        <v>873</v>
      </c>
      <c r="C6812" s="10">
        <v>1329.5657958984375</v>
      </c>
      <c r="D6812" s="10">
        <v>-315.23428344726563</v>
      </c>
      <c r="E6812" s="10">
        <v>1464.0999755859375</v>
      </c>
    </row>
    <row r="6813" spans="1:5" x14ac:dyDescent="0.3">
      <c r="A6813" s="10">
        <v>-895.5</v>
      </c>
      <c r="B6813" s="10">
        <v>787</v>
      </c>
      <c r="C6813" s="10">
        <v>1244.0269775390625</v>
      </c>
      <c r="D6813" s="10">
        <v>269.38467407226563</v>
      </c>
      <c r="E6813" s="10">
        <v>1499.97509765625</v>
      </c>
    </row>
    <row r="6814" spans="1:5" x14ac:dyDescent="0.3">
      <c r="A6814" s="10">
        <v>-564.9599609375</v>
      </c>
      <c r="B6814" s="10">
        <v>688</v>
      </c>
      <c r="C6814" s="10">
        <v>1142.400390625</v>
      </c>
      <c r="D6814" s="10">
        <v>304.34561157226563</v>
      </c>
      <c r="E6814" s="10">
        <v>1952.25</v>
      </c>
    </row>
    <row r="6815" spans="1:5" x14ac:dyDescent="0.3">
      <c r="A6815" s="10">
        <v>-584.8800048828125</v>
      </c>
      <c r="B6815" s="10">
        <v>743</v>
      </c>
      <c r="C6815" s="10">
        <v>1184.2012939453125</v>
      </c>
      <c r="D6815" s="10">
        <v>-277.34365844726563</v>
      </c>
      <c r="E6815" s="10">
        <v>2309.324951171875</v>
      </c>
    </row>
    <row r="6816" spans="1:5" x14ac:dyDescent="0.3">
      <c r="A6816" s="10">
        <v>-925.5400390625</v>
      </c>
      <c r="B6816" s="10">
        <v>890</v>
      </c>
      <c r="C6816" s="10">
        <v>1307.506103515625</v>
      </c>
      <c r="D6816" s="10">
        <v>-315.08779907226563</v>
      </c>
      <c r="E6816" s="10">
        <v>1855.175048828125</v>
      </c>
    </row>
    <row r="6817" spans="1:5" x14ac:dyDescent="0.3">
      <c r="A6817" s="10">
        <v>-740.79998779296875</v>
      </c>
      <c r="B6817" s="10">
        <v>990</v>
      </c>
      <c r="C6817" s="10">
        <v>1411.1734619140625</v>
      </c>
      <c r="D6817" s="10">
        <v>-313.60964965820313</v>
      </c>
      <c r="E6817" s="10">
        <v>1718.199951171875</v>
      </c>
    </row>
    <row r="6818" spans="1:5" x14ac:dyDescent="0.3">
      <c r="A6818" s="10">
        <v>-669.5999755859375</v>
      </c>
      <c r="B6818" s="10">
        <v>1059</v>
      </c>
      <c r="C6818" s="10">
        <v>1442.459716796875</v>
      </c>
      <c r="D6818" s="10">
        <v>-372.36318969726563</v>
      </c>
      <c r="E6818" s="10">
        <v>1536</v>
      </c>
    </row>
    <row r="6819" spans="1:5" x14ac:dyDescent="0.3">
      <c r="A6819" s="10">
        <v>-669.75994873046875</v>
      </c>
      <c r="B6819" s="10">
        <v>1038</v>
      </c>
      <c r="C6819" s="10">
        <v>1523.138671875</v>
      </c>
      <c r="D6819" s="10">
        <v>-504.7850341796875</v>
      </c>
      <c r="E6819" s="10">
        <v>1259.8333740234375</v>
      </c>
    </row>
    <row r="6820" spans="1:5" x14ac:dyDescent="0.3">
      <c r="A6820" s="10">
        <v>-597.52001953125</v>
      </c>
      <c r="B6820" s="10">
        <v>1020</v>
      </c>
      <c r="C6820" s="10">
        <v>1482.7371826171875</v>
      </c>
      <c r="D6820" s="10">
        <v>-609.52130126953125</v>
      </c>
      <c r="E6820" s="10">
        <v>1048.25</v>
      </c>
    </row>
    <row r="6821" spans="1:5" x14ac:dyDescent="0.3">
      <c r="A6821" s="10">
        <v>-521.9000244140625</v>
      </c>
      <c r="B6821" s="10">
        <v>1097</v>
      </c>
      <c r="C6821" s="10">
        <v>1451.72802734375</v>
      </c>
      <c r="D6821" s="10">
        <v>-689.15997314453125</v>
      </c>
      <c r="E6821" s="10">
        <v>1085.199951171875</v>
      </c>
    </row>
    <row r="6822" spans="1:5" x14ac:dyDescent="0.3">
      <c r="A6822" s="10">
        <v>-694.6800537109375</v>
      </c>
      <c r="B6822" s="10">
        <v>1102</v>
      </c>
      <c r="C6822" s="10">
        <v>1514.6826171875</v>
      </c>
      <c r="D6822" s="10">
        <v>-706.49395751953125</v>
      </c>
      <c r="E6822" s="10">
        <v>1147.5999755859375</v>
      </c>
    </row>
    <row r="6823" spans="1:5" x14ac:dyDescent="0.3">
      <c r="A6823" s="10">
        <v>-566.72003173828125</v>
      </c>
      <c r="B6823" s="10">
        <v>1060</v>
      </c>
      <c r="C6823" s="10">
        <v>1486.6279296875</v>
      </c>
      <c r="D6823" s="10">
        <v>-732.71466064453125</v>
      </c>
      <c r="E6823" s="10">
        <v>1246.9166259765625</v>
      </c>
    </row>
    <row r="6824" spans="1:5" x14ac:dyDescent="0.3">
      <c r="A6824" s="10">
        <v>-555.02001953125</v>
      </c>
      <c r="B6824" s="10">
        <v>852</v>
      </c>
      <c r="C6824" s="10">
        <v>1369.964599609375</v>
      </c>
      <c r="D6824" s="10">
        <v>-542.7244873046875</v>
      </c>
      <c r="E6824" s="10">
        <v>1255.8499755859375</v>
      </c>
    </row>
    <row r="6825" spans="1:5" x14ac:dyDescent="0.3">
      <c r="A6825" s="10">
        <v>-16.740001678466797</v>
      </c>
      <c r="B6825" s="10">
        <v>607</v>
      </c>
      <c r="C6825" s="10">
        <v>1013.6030883789063</v>
      </c>
      <c r="D6825" s="10">
        <v>-314.64834594726563</v>
      </c>
      <c r="E6825" s="10">
        <v>1832.7666015625</v>
      </c>
    </row>
    <row r="6826" spans="1:5" x14ac:dyDescent="0.3">
      <c r="A6826" s="10">
        <v>614.82000732421875</v>
      </c>
      <c r="B6826" s="10">
        <v>454</v>
      </c>
      <c r="C6826" s="10">
        <v>823.3050537109375</v>
      </c>
      <c r="D6826" s="10">
        <v>98.620437622070313</v>
      </c>
      <c r="E6826" s="10">
        <v>2143.9833984375</v>
      </c>
    </row>
    <row r="6827" spans="1:5" x14ac:dyDescent="0.3">
      <c r="A6827" s="10">
        <v>419.96002197265625</v>
      </c>
      <c r="B6827" s="10">
        <v>487</v>
      </c>
      <c r="C6827" s="10">
        <v>976.106689453125</v>
      </c>
      <c r="D6827" s="10">
        <v>199.48225402832031</v>
      </c>
      <c r="E6827" s="10">
        <v>2259.816650390625</v>
      </c>
    </row>
    <row r="6828" spans="1:5" x14ac:dyDescent="0.3">
      <c r="A6828" s="10">
        <v>-24</v>
      </c>
      <c r="B6828" s="10">
        <v>480</v>
      </c>
      <c r="C6828" s="10">
        <v>1012.0062866210938</v>
      </c>
      <c r="D6828" s="10">
        <v>300.34405517578125</v>
      </c>
      <c r="E6828" s="10">
        <v>2351.199951171875</v>
      </c>
    </row>
    <row r="6829" spans="1:5" x14ac:dyDescent="0.3">
      <c r="A6829" s="10">
        <v>-93.879997253417969</v>
      </c>
      <c r="B6829" s="10">
        <v>514</v>
      </c>
      <c r="C6829" s="10">
        <v>1040.5653076171875</v>
      </c>
      <c r="D6829" s="10">
        <v>421.2889404296875</v>
      </c>
      <c r="E6829" s="10">
        <v>2194.88330078125</v>
      </c>
    </row>
    <row r="6830" spans="1:5" x14ac:dyDescent="0.3">
      <c r="A6830" s="10">
        <v>-102.34001159667969</v>
      </c>
      <c r="B6830" s="10">
        <v>575</v>
      </c>
      <c r="C6830" s="10">
        <v>1041.8800048828125</v>
      </c>
      <c r="D6830" s="10">
        <v>497.9002685546875</v>
      </c>
      <c r="E6830" s="10">
        <v>2420.10009765625</v>
      </c>
    </row>
    <row r="6831" spans="1:5" x14ac:dyDescent="0.3">
      <c r="A6831" s="10">
        <v>-271.6199951171875</v>
      </c>
      <c r="B6831" s="10">
        <v>630</v>
      </c>
      <c r="C6831" s="10">
        <v>1033.3583984375</v>
      </c>
      <c r="D6831" s="10">
        <v>316.84561157226563</v>
      </c>
      <c r="E6831" s="10">
        <v>2161.89990234375</v>
      </c>
    </row>
    <row r="6832" spans="1:5" x14ac:dyDescent="0.3">
      <c r="A6832" s="10">
        <v>-304.1400146484375</v>
      </c>
      <c r="B6832" s="10">
        <v>730</v>
      </c>
      <c r="C6832" s="10">
        <v>1026.708251953125</v>
      </c>
      <c r="D6832" s="10">
        <v>306.83584594726563</v>
      </c>
      <c r="E6832" s="10">
        <v>1991.13330078125</v>
      </c>
    </row>
    <row r="6833" spans="1:5" x14ac:dyDescent="0.3">
      <c r="A6833" s="10">
        <v>-279.6400146484375</v>
      </c>
      <c r="B6833" s="10">
        <v>714</v>
      </c>
      <c r="C6833" s="10">
        <v>1004.7149658203125</v>
      </c>
      <c r="D6833" s="10">
        <v>0</v>
      </c>
      <c r="E6833" s="10">
        <v>2060.083251953125</v>
      </c>
    </row>
    <row r="6834" spans="1:5" x14ac:dyDescent="0.3">
      <c r="A6834" s="10">
        <v>-246.77999877929688</v>
      </c>
      <c r="B6834" s="10">
        <v>702</v>
      </c>
      <c r="C6834" s="10">
        <v>986.4151611328125</v>
      </c>
      <c r="D6834" s="10">
        <v>0</v>
      </c>
      <c r="E6834" s="10">
        <v>2144.083251953125</v>
      </c>
    </row>
    <row r="6835" spans="1:5" x14ac:dyDescent="0.3">
      <c r="A6835" s="10">
        <v>-292.68002319335938</v>
      </c>
      <c r="B6835" s="10">
        <v>689</v>
      </c>
      <c r="C6835" s="10">
        <v>1018.349609375</v>
      </c>
      <c r="D6835" s="10">
        <v>0</v>
      </c>
      <c r="E6835" s="10">
        <v>2051.0166015625</v>
      </c>
    </row>
    <row r="6836" spans="1:5" x14ac:dyDescent="0.3">
      <c r="A6836" s="10">
        <v>-569.82000732421875</v>
      </c>
      <c r="B6836" s="10">
        <v>704</v>
      </c>
      <c r="C6836" s="10">
        <v>1069.0103759765625</v>
      </c>
      <c r="D6836" s="10">
        <v>56.373123168945313</v>
      </c>
      <c r="E6836" s="10">
        <v>1876.074951171875</v>
      </c>
    </row>
    <row r="6837" spans="1:5" x14ac:dyDescent="0.3">
      <c r="A6837" s="10">
        <v>-758.67999267578125</v>
      </c>
      <c r="B6837" s="10">
        <v>588</v>
      </c>
      <c r="C6837" s="10">
        <v>937.88507080078125</v>
      </c>
      <c r="D6837" s="10">
        <v>190.68367004394531</v>
      </c>
      <c r="E6837" s="10">
        <v>1955.75</v>
      </c>
    </row>
    <row r="6838" spans="1:5" x14ac:dyDescent="0.3">
      <c r="A6838" s="10">
        <v>-527.4000244140625</v>
      </c>
      <c r="B6838" s="10">
        <v>618</v>
      </c>
      <c r="C6838" s="10">
        <v>856.57318115234375</v>
      </c>
      <c r="D6838" s="10">
        <v>369.57998657226563</v>
      </c>
      <c r="E6838" s="10">
        <v>2011.88330078125</v>
      </c>
    </row>
    <row r="6839" spans="1:5" x14ac:dyDescent="0.3">
      <c r="A6839" s="10">
        <v>-568.4599609375</v>
      </c>
      <c r="B6839" s="10">
        <v>704</v>
      </c>
      <c r="C6839" s="10">
        <v>930.912109375</v>
      </c>
      <c r="D6839" s="10">
        <v>381.00576782226563</v>
      </c>
      <c r="E6839" s="10">
        <v>2052</v>
      </c>
    </row>
    <row r="6840" spans="1:5" x14ac:dyDescent="0.3">
      <c r="A6840" s="10">
        <v>-654.699951171875</v>
      </c>
      <c r="B6840" s="10">
        <v>820</v>
      </c>
      <c r="C6840" s="10">
        <v>1067.7705078125</v>
      </c>
      <c r="D6840" s="10">
        <v>305.74942016601563</v>
      </c>
      <c r="E6840" s="10">
        <v>1805.1165771484375</v>
      </c>
    </row>
    <row r="6841" spans="1:5" x14ac:dyDescent="0.3">
      <c r="A6841" s="10">
        <v>-452.55999755859375</v>
      </c>
      <c r="B6841" s="10">
        <v>988</v>
      </c>
      <c r="C6841" s="10">
        <v>1175.39404296875</v>
      </c>
      <c r="D6841" s="10">
        <v>-248.20304870605469</v>
      </c>
      <c r="E6841" s="10">
        <v>1948.816650390625</v>
      </c>
    </row>
    <row r="6842" spans="1:5" x14ac:dyDescent="0.3">
      <c r="A6842" s="10">
        <v>-584.6199951171875</v>
      </c>
      <c r="B6842" s="10">
        <v>1084</v>
      </c>
      <c r="C6842" s="10">
        <v>1274.56396484375</v>
      </c>
      <c r="D6842" s="10">
        <v>-311.73696899414063</v>
      </c>
      <c r="E6842" s="10">
        <v>1391.933349609375</v>
      </c>
    </row>
    <row r="6843" spans="1:5" x14ac:dyDescent="0.3">
      <c r="A6843" s="10">
        <v>-1045</v>
      </c>
      <c r="B6843" s="10">
        <v>1163</v>
      </c>
      <c r="C6843" s="10">
        <v>1307.9276123046875</v>
      </c>
      <c r="D6843" s="10">
        <v>-342.77334594726563</v>
      </c>
      <c r="E6843" s="10">
        <v>1105.0999755859375</v>
      </c>
    </row>
    <row r="6844" spans="1:5" x14ac:dyDescent="0.3">
      <c r="A6844" s="10">
        <v>-1326.340087890625</v>
      </c>
      <c r="B6844" s="10">
        <v>1117</v>
      </c>
      <c r="C6844" s="10">
        <v>1318.753662109375</v>
      </c>
      <c r="D6844" s="10">
        <v>-347.16787719726563</v>
      </c>
      <c r="E6844" s="10">
        <v>914.683349609375</v>
      </c>
    </row>
    <row r="6845" spans="1:5" x14ac:dyDescent="0.3">
      <c r="A6845" s="10">
        <v>-1253.0400390625</v>
      </c>
      <c r="B6845" s="10">
        <v>1187</v>
      </c>
      <c r="C6845" s="10">
        <v>1384.3961181640625</v>
      </c>
      <c r="D6845" s="10">
        <v>0</v>
      </c>
      <c r="E6845" s="10">
        <v>676.0999755859375</v>
      </c>
    </row>
    <row r="6846" spans="1:5" x14ac:dyDescent="0.3">
      <c r="A6846" s="10">
        <v>-1142.56005859375</v>
      </c>
      <c r="B6846" s="10">
        <v>1136</v>
      </c>
      <c r="C6846" s="10">
        <v>1429.2244873046875</v>
      </c>
      <c r="D6846" s="10">
        <v>0</v>
      </c>
      <c r="E6846" s="10">
        <v>784.33331298828125</v>
      </c>
    </row>
    <row r="6847" spans="1:5" x14ac:dyDescent="0.3">
      <c r="A6847" s="10">
        <v>-1198.2200927734375</v>
      </c>
      <c r="B6847" s="10">
        <v>1166</v>
      </c>
      <c r="C6847" s="10">
        <v>1548.646728515625</v>
      </c>
      <c r="D6847" s="10">
        <v>0</v>
      </c>
      <c r="E6847" s="10">
        <v>997.73333740234375</v>
      </c>
    </row>
    <row r="6848" spans="1:5" x14ac:dyDescent="0.3">
      <c r="A6848" s="10">
        <v>-1217.56005859375</v>
      </c>
      <c r="B6848" s="10">
        <v>1021</v>
      </c>
      <c r="C6848" s="10">
        <v>1422.0926513671875</v>
      </c>
      <c r="D6848" s="10">
        <v>0</v>
      </c>
      <c r="E6848" s="10">
        <v>970.17498779296875</v>
      </c>
    </row>
    <row r="6849" spans="1:5" x14ac:dyDescent="0.3">
      <c r="A6849" s="10">
        <v>-969.70001220703125</v>
      </c>
      <c r="B6849" s="10">
        <v>777</v>
      </c>
      <c r="C6849" s="10">
        <v>1268.991943359375</v>
      </c>
      <c r="D6849" s="10">
        <v>0</v>
      </c>
      <c r="E6849" s="10">
        <v>1130.125</v>
      </c>
    </row>
    <row r="6850" spans="1:5" x14ac:dyDescent="0.3">
      <c r="A6850" s="10">
        <v>-980.6400146484375</v>
      </c>
      <c r="B6850" s="10">
        <v>655.5</v>
      </c>
      <c r="C6850" s="10">
        <v>1191.2147216796875</v>
      </c>
      <c r="D6850" s="10">
        <v>0</v>
      </c>
      <c r="E6850" s="10">
        <v>1426.0999755859375</v>
      </c>
    </row>
    <row r="6851" spans="1:5" x14ac:dyDescent="0.3">
      <c r="A6851" s="10">
        <v>-1299.6199951171875</v>
      </c>
      <c r="B6851" s="10">
        <v>709</v>
      </c>
      <c r="C6851" s="10">
        <v>1173.5830078125</v>
      </c>
      <c r="D6851" s="10">
        <v>0</v>
      </c>
      <c r="E6851" s="10">
        <v>1691.816650390625</v>
      </c>
    </row>
    <row r="6852" spans="1:5" x14ac:dyDescent="0.3">
      <c r="A6852" s="10">
        <v>-1334.219970703125</v>
      </c>
      <c r="B6852" s="10">
        <v>718</v>
      </c>
      <c r="C6852" s="10">
        <v>1239.9075927734375</v>
      </c>
      <c r="D6852" s="10">
        <v>0</v>
      </c>
      <c r="E6852" s="10">
        <v>1691.824951171875</v>
      </c>
    </row>
    <row r="6853" spans="1:5" x14ac:dyDescent="0.3">
      <c r="A6853" s="10">
        <v>-1239.320068359375</v>
      </c>
      <c r="B6853" s="10">
        <v>755</v>
      </c>
      <c r="C6853" s="10">
        <v>1346.7113037109375</v>
      </c>
      <c r="D6853" s="10">
        <v>0</v>
      </c>
      <c r="E6853" s="10">
        <v>1849.2166748046875</v>
      </c>
    </row>
    <row r="6854" spans="1:5" x14ac:dyDescent="0.3">
      <c r="A6854" s="10">
        <v>-1206.0999755859375</v>
      </c>
      <c r="B6854" s="10">
        <v>811</v>
      </c>
      <c r="C6854" s="10">
        <v>1488.696533203125</v>
      </c>
      <c r="D6854" s="10">
        <v>0</v>
      </c>
      <c r="E6854" s="10">
        <v>1959.333251953125</v>
      </c>
    </row>
    <row r="6855" spans="1:5" x14ac:dyDescent="0.3">
      <c r="A6855" s="10">
        <v>-1363.5799560546875</v>
      </c>
      <c r="B6855" s="10">
        <v>860</v>
      </c>
      <c r="C6855" s="10">
        <v>1558.641845703125</v>
      </c>
      <c r="D6855" s="10">
        <v>0</v>
      </c>
      <c r="E6855" s="10">
        <v>1723.3375244140625</v>
      </c>
    </row>
    <row r="6856" spans="1:5" x14ac:dyDescent="0.3">
      <c r="A6856" s="10">
        <v>-1062.8599853515625</v>
      </c>
      <c r="B6856" s="10">
        <v>965</v>
      </c>
      <c r="C6856" s="10">
        <v>1384.802490234375</v>
      </c>
      <c r="D6856" s="10">
        <v>-0.58440345525741577</v>
      </c>
      <c r="E6856" s="10">
        <v>1787.7166748046875</v>
      </c>
    </row>
    <row r="6857" spans="1:5" x14ac:dyDescent="0.3">
      <c r="A6857" s="10">
        <v>-929.05999755859375</v>
      </c>
      <c r="B6857" s="10">
        <v>919</v>
      </c>
      <c r="C6857" s="10">
        <v>1413.6690673828125</v>
      </c>
      <c r="D6857" s="10">
        <v>-0.50848585367202759</v>
      </c>
      <c r="E6857" s="10">
        <v>1744.5999755859375</v>
      </c>
    </row>
    <row r="6858" spans="1:5" x14ac:dyDescent="0.3">
      <c r="A6858" s="10">
        <v>-869.760009765625</v>
      </c>
      <c r="B6858" s="10">
        <v>968</v>
      </c>
      <c r="C6858" s="10">
        <v>1361.733642578125</v>
      </c>
      <c r="D6858" s="10">
        <v>-0.89613944292068481</v>
      </c>
      <c r="E6858" s="10">
        <v>2226.716552734375</v>
      </c>
    </row>
    <row r="6859" spans="1:5" x14ac:dyDescent="0.3">
      <c r="A6859" s="10">
        <v>-609.280029296875</v>
      </c>
      <c r="B6859" s="10">
        <v>900</v>
      </c>
      <c r="C6859" s="10">
        <v>1308.590576171875</v>
      </c>
      <c r="D6859" s="10">
        <v>0</v>
      </c>
      <c r="E6859" s="10">
        <v>2833.5</v>
      </c>
    </row>
    <row r="6860" spans="1:5" x14ac:dyDescent="0.3">
      <c r="A6860" s="10">
        <v>-904.1400146484375</v>
      </c>
      <c r="B6860" s="10">
        <v>913</v>
      </c>
      <c r="C6860" s="10">
        <v>1272.32421875</v>
      </c>
      <c r="D6860" s="10">
        <v>0</v>
      </c>
      <c r="E6860" s="10">
        <v>2877.14990234375</v>
      </c>
    </row>
    <row r="6861" spans="1:5" x14ac:dyDescent="0.3">
      <c r="A6861" s="10">
        <v>-1091.679931640625</v>
      </c>
      <c r="B6861" s="10">
        <v>819</v>
      </c>
      <c r="C6861" s="10">
        <v>1067.2537841796875</v>
      </c>
      <c r="D6861" s="10">
        <v>0</v>
      </c>
      <c r="E6861" s="10">
        <v>2898.11669921875</v>
      </c>
    </row>
    <row r="6862" spans="1:5" x14ac:dyDescent="0.3">
      <c r="A6862" s="10">
        <v>-1324.5399169921875</v>
      </c>
      <c r="B6862" s="10">
        <v>855</v>
      </c>
      <c r="C6862" s="10">
        <v>1183.5213623046875</v>
      </c>
      <c r="D6862" s="10">
        <v>0</v>
      </c>
      <c r="E6862" s="10">
        <v>2908.11669921875</v>
      </c>
    </row>
    <row r="6863" spans="1:5" x14ac:dyDescent="0.3">
      <c r="A6863" s="10">
        <v>-1385.3399658203125</v>
      </c>
      <c r="B6863" s="10">
        <v>878</v>
      </c>
      <c r="C6863" s="10">
        <v>1292.513427734375</v>
      </c>
      <c r="D6863" s="10">
        <v>0</v>
      </c>
      <c r="E6863" s="10">
        <v>2665.433349609375</v>
      </c>
    </row>
    <row r="6864" spans="1:5" x14ac:dyDescent="0.3">
      <c r="A6864" s="10">
        <v>-998.1400146484375</v>
      </c>
      <c r="B6864" s="10">
        <v>913</v>
      </c>
      <c r="C6864" s="10">
        <v>1447.54345703125</v>
      </c>
      <c r="D6864" s="10">
        <v>0</v>
      </c>
      <c r="E6864" s="10">
        <v>2178.349853515625</v>
      </c>
    </row>
    <row r="6865" spans="1:5" x14ac:dyDescent="0.3">
      <c r="A6865" s="10">
        <v>-958.32000732421875</v>
      </c>
      <c r="B6865" s="10">
        <v>1115</v>
      </c>
      <c r="C6865" s="10">
        <v>1451.62158203125</v>
      </c>
      <c r="D6865" s="10">
        <v>0</v>
      </c>
      <c r="E6865" s="10">
        <v>1636.433349609375</v>
      </c>
    </row>
    <row r="6866" spans="1:5" x14ac:dyDescent="0.3">
      <c r="A6866" s="10">
        <v>-1188.9000244140625</v>
      </c>
      <c r="B6866" s="10">
        <v>1114</v>
      </c>
      <c r="C6866" s="10">
        <v>1569.546142578125</v>
      </c>
      <c r="D6866" s="10">
        <v>0</v>
      </c>
      <c r="E6866" s="10">
        <v>1252.7666015625</v>
      </c>
    </row>
    <row r="6867" spans="1:5" x14ac:dyDescent="0.3">
      <c r="A6867" s="10">
        <v>-1200.0400390625</v>
      </c>
      <c r="B6867" s="10">
        <v>1215</v>
      </c>
      <c r="C6867" s="10">
        <v>1777.827880859375</v>
      </c>
      <c r="D6867" s="10">
        <v>0</v>
      </c>
      <c r="E6867" s="10">
        <v>1155.066650390625</v>
      </c>
    </row>
    <row r="6868" spans="1:5" x14ac:dyDescent="0.3">
      <c r="A6868" s="10">
        <v>-1181.5</v>
      </c>
      <c r="B6868" s="10">
        <v>1215</v>
      </c>
      <c r="C6868" s="10">
        <v>1720.206298828125</v>
      </c>
      <c r="D6868" s="10">
        <v>0</v>
      </c>
      <c r="E6868" s="10">
        <v>1169.9666748046875</v>
      </c>
    </row>
    <row r="6869" spans="1:5" x14ac:dyDescent="0.3">
      <c r="A6869" s="10">
        <v>-1211.52001953125</v>
      </c>
      <c r="B6869" s="10">
        <v>1210</v>
      </c>
      <c r="C6869" s="10">
        <v>1670.98095703125</v>
      </c>
      <c r="D6869" s="10">
        <v>0</v>
      </c>
      <c r="E6869" s="10">
        <v>925.95001220703125</v>
      </c>
    </row>
    <row r="6870" spans="1:5" x14ac:dyDescent="0.3">
      <c r="A6870" s="10">
        <v>-1166.52001953125</v>
      </c>
      <c r="B6870" s="10">
        <v>1252</v>
      </c>
      <c r="C6870" s="10">
        <v>1729.451904296875</v>
      </c>
      <c r="D6870" s="10">
        <v>0</v>
      </c>
      <c r="E6870" s="10">
        <v>1209.9500732421875</v>
      </c>
    </row>
    <row r="6871" spans="1:5" x14ac:dyDescent="0.3">
      <c r="A6871" s="10">
        <v>-1175.93994140625</v>
      </c>
      <c r="B6871" s="10">
        <v>1182</v>
      </c>
      <c r="C6871" s="10">
        <v>1674.6072998046875</v>
      </c>
      <c r="D6871" s="10">
        <v>0</v>
      </c>
      <c r="E6871" s="10">
        <v>1054.5333251953125</v>
      </c>
    </row>
    <row r="6872" spans="1:5" x14ac:dyDescent="0.3">
      <c r="A6872" s="10">
        <v>-1191.0400390625</v>
      </c>
      <c r="B6872" s="10">
        <v>1090</v>
      </c>
      <c r="C6872" s="10">
        <v>1718.4853515625</v>
      </c>
      <c r="D6872" s="10">
        <v>0</v>
      </c>
      <c r="E6872" s="10">
        <v>882.54998779296875</v>
      </c>
    </row>
    <row r="6873" spans="1:5" x14ac:dyDescent="0.3">
      <c r="A6873" s="10">
        <v>-990.9000244140625</v>
      </c>
      <c r="B6873" s="10">
        <v>858</v>
      </c>
      <c r="C6873" s="10">
        <v>1434.3038330078125</v>
      </c>
      <c r="D6873" s="10">
        <v>0</v>
      </c>
      <c r="E6873" s="10">
        <v>1415.7333984375</v>
      </c>
    </row>
    <row r="6874" spans="1:5" x14ac:dyDescent="0.3">
      <c r="A6874" s="10">
        <v>-800.4599609375</v>
      </c>
      <c r="B6874" s="10">
        <v>724.5</v>
      </c>
      <c r="C6874" s="10">
        <v>1345.9434814453125</v>
      </c>
      <c r="D6874" s="10">
        <v>0</v>
      </c>
      <c r="E6874" s="10">
        <v>2109.699951171875</v>
      </c>
    </row>
    <row r="6875" spans="1:5" x14ac:dyDescent="0.3">
      <c r="A6875" s="10">
        <v>-1128.6600341796875</v>
      </c>
      <c r="B6875" s="10">
        <v>903</v>
      </c>
      <c r="C6875" s="10">
        <v>1292.3360595703125</v>
      </c>
      <c r="D6875" s="10">
        <v>0</v>
      </c>
      <c r="E6875" s="10">
        <v>2127.816650390625</v>
      </c>
    </row>
    <row r="6876" spans="1:5" x14ac:dyDescent="0.3">
      <c r="A6876" s="10">
        <v>-1348.97998046875</v>
      </c>
      <c r="B6876" s="10">
        <v>983</v>
      </c>
      <c r="C6876" s="10">
        <v>1391.076416015625</v>
      </c>
      <c r="D6876" s="10">
        <v>0</v>
      </c>
      <c r="E6876" s="10">
        <v>1975.199951171875</v>
      </c>
    </row>
    <row r="6877" spans="1:5" x14ac:dyDescent="0.3">
      <c r="A6877" s="10">
        <v>-1316.5400390625</v>
      </c>
      <c r="B6877" s="10">
        <v>1032</v>
      </c>
      <c r="C6877" s="10">
        <v>1392.290283203125</v>
      </c>
      <c r="D6877" s="10">
        <v>0</v>
      </c>
      <c r="E6877" s="10">
        <v>2189.39990234375</v>
      </c>
    </row>
    <row r="6878" spans="1:5" x14ac:dyDescent="0.3">
      <c r="A6878" s="10">
        <v>-1213.719970703125</v>
      </c>
      <c r="B6878" s="10">
        <v>1011</v>
      </c>
      <c r="C6878" s="10">
        <v>1600.094482421875</v>
      </c>
      <c r="D6878" s="10">
        <v>0</v>
      </c>
      <c r="E6878" s="10">
        <v>2497.9833984375</v>
      </c>
    </row>
    <row r="6879" spans="1:5" x14ac:dyDescent="0.3">
      <c r="A6879" s="10">
        <v>-1106.43994140625</v>
      </c>
      <c r="B6879" s="10">
        <v>1026</v>
      </c>
      <c r="C6879" s="10">
        <v>1592.079833984375</v>
      </c>
      <c r="D6879" s="10">
        <v>0</v>
      </c>
      <c r="E6879" s="10">
        <v>2600.949951171875</v>
      </c>
    </row>
    <row r="6880" spans="1:5" x14ac:dyDescent="0.3">
      <c r="A6880" s="10">
        <v>-970.77996826171875</v>
      </c>
      <c r="B6880" s="10">
        <v>1100</v>
      </c>
      <c r="C6880" s="10">
        <v>1579.6318359375</v>
      </c>
      <c r="D6880" s="10">
        <v>-0.84689176082611084</v>
      </c>
      <c r="E6880" s="10">
        <v>2632.916748046875</v>
      </c>
    </row>
    <row r="6881" spans="1:5" x14ac:dyDescent="0.3">
      <c r="A6881" s="10">
        <v>-908.3399658203125</v>
      </c>
      <c r="B6881" s="10">
        <v>1159</v>
      </c>
      <c r="C6881" s="10">
        <v>1566.6895751953125</v>
      </c>
      <c r="D6881" s="10">
        <v>0.39581936597824097</v>
      </c>
      <c r="E6881" s="10">
        <v>2417.699951171875</v>
      </c>
    </row>
    <row r="6882" spans="1:5" x14ac:dyDescent="0.3">
      <c r="A6882" s="10">
        <v>-908.34002685546875</v>
      </c>
      <c r="B6882" s="10">
        <v>1096</v>
      </c>
      <c r="C6882" s="10">
        <v>1577.6737060546875</v>
      </c>
      <c r="D6882" s="10">
        <v>0.95773166418075562</v>
      </c>
      <c r="E6882" s="10">
        <v>2221.800048828125</v>
      </c>
    </row>
    <row r="6883" spans="1:5" x14ac:dyDescent="0.3">
      <c r="A6883" s="10">
        <v>-954.74005126953125</v>
      </c>
      <c r="B6883" s="10">
        <v>1063</v>
      </c>
      <c r="C6883" s="10">
        <v>1473.6087646484375</v>
      </c>
      <c r="D6883" s="10">
        <v>0</v>
      </c>
      <c r="E6883" s="10">
        <v>2246.650146484375</v>
      </c>
    </row>
    <row r="6884" spans="1:5" x14ac:dyDescent="0.3">
      <c r="A6884" s="10">
        <v>-1166.580078125</v>
      </c>
      <c r="B6884" s="10">
        <v>1050</v>
      </c>
      <c r="C6884" s="10">
        <v>1411.176025390625</v>
      </c>
      <c r="D6884" s="10">
        <v>0</v>
      </c>
      <c r="E6884" s="10">
        <v>2264.13330078125</v>
      </c>
    </row>
    <row r="6885" spans="1:5" x14ac:dyDescent="0.3">
      <c r="A6885" s="10">
        <v>-1149.760009765625</v>
      </c>
      <c r="B6885" s="10">
        <v>969</v>
      </c>
      <c r="C6885" s="10">
        <v>1227.8966064453125</v>
      </c>
      <c r="D6885" s="10">
        <v>0</v>
      </c>
      <c r="E6885" s="10">
        <v>2492.566650390625</v>
      </c>
    </row>
    <row r="6886" spans="1:5" x14ac:dyDescent="0.3">
      <c r="A6886" s="10">
        <v>-946.739990234375</v>
      </c>
      <c r="B6886" s="10">
        <v>916</v>
      </c>
      <c r="C6886" s="10">
        <v>1222.4998779296875</v>
      </c>
      <c r="D6886" s="10">
        <v>0</v>
      </c>
      <c r="E6886" s="10">
        <v>2659</v>
      </c>
    </row>
    <row r="6887" spans="1:5" x14ac:dyDescent="0.3">
      <c r="A6887" s="10">
        <v>-1131.52001953125</v>
      </c>
      <c r="B6887" s="10">
        <v>922</v>
      </c>
      <c r="C6887" s="10">
        <v>1333.9921875</v>
      </c>
      <c r="D6887" s="10">
        <v>0</v>
      </c>
      <c r="E6887" s="10">
        <v>2511.566650390625</v>
      </c>
    </row>
    <row r="6888" spans="1:5" x14ac:dyDescent="0.3">
      <c r="A6888" s="10">
        <v>-1144.39990234375</v>
      </c>
      <c r="B6888" s="10">
        <v>995</v>
      </c>
      <c r="C6888" s="10">
        <v>1482.3525390625</v>
      </c>
      <c r="D6888" s="10">
        <v>0</v>
      </c>
      <c r="E6888" s="10">
        <v>2265.75</v>
      </c>
    </row>
    <row r="6889" spans="1:5" x14ac:dyDescent="0.3">
      <c r="A6889" s="10">
        <v>-922.9300537109375</v>
      </c>
      <c r="B6889" s="10">
        <v>1135</v>
      </c>
      <c r="C6889" s="10">
        <v>1574.213134765625</v>
      </c>
      <c r="D6889" s="10">
        <v>0</v>
      </c>
      <c r="E6889" s="10">
        <v>1863.800048828125</v>
      </c>
    </row>
    <row r="6890" spans="1:5" x14ac:dyDescent="0.3">
      <c r="A6890" s="10">
        <v>-1243.8599853515625</v>
      </c>
      <c r="B6890" s="10">
        <v>1264</v>
      </c>
      <c r="C6890" s="10">
        <v>1743.06396484375</v>
      </c>
      <c r="D6890" s="10">
        <v>0</v>
      </c>
      <c r="E6890" s="10">
        <v>1303.699951171875</v>
      </c>
    </row>
    <row r="6891" spans="1:5" x14ac:dyDescent="0.3">
      <c r="A6891" s="10">
        <v>-1505.6600341796875</v>
      </c>
      <c r="B6891" s="10">
        <v>1348</v>
      </c>
      <c r="C6891" s="10">
        <v>1764.52734375</v>
      </c>
      <c r="D6891" s="10">
        <v>0</v>
      </c>
      <c r="E6891" s="10">
        <v>1272.2833251953125</v>
      </c>
    </row>
    <row r="6892" spans="1:5" x14ac:dyDescent="0.3">
      <c r="A6892" s="10">
        <v>-1604.4300537109375</v>
      </c>
      <c r="B6892" s="10">
        <v>1461</v>
      </c>
      <c r="C6892" s="10">
        <v>1723.109619140625</v>
      </c>
      <c r="D6892" s="10">
        <v>0</v>
      </c>
      <c r="E6892" s="10">
        <v>1335.11669921875</v>
      </c>
    </row>
    <row r="6893" spans="1:5" x14ac:dyDescent="0.3">
      <c r="A6893" s="10">
        <v>-1707.780029296875</v>
      </c>
      <c r="B6893" s="10">
        <v>1493</v>
      </c>
      <c r="C6893" s="10">
        <v>1707.1522216796875</v>
      </c>
      <c r="D6893" s="10">
        <v>0</v>
      </c>
      <c r="E6893" s="10">
        <v>1126.7332763671875</v>
      </c>
    </row>
    <row r="6894" spans="1:5" x14ac:dyDescent="0.3">
      <c r="A6894" s="10">
        <v>-1737.369873046875</v>
      </c>
      <c r="B6894" s="10">
        <v>1413</v>
      </c>
      <c r="C6894" s="10">
        <v>1644.0194091796875</v>
      </c>
      <c r="D6894" s="10">
        <v>0</v>
      </c>
      <c r="E6894" s="10">
        <v>1230.5999755859375</v>
      </c>
    </row>
    <row r="6895" spans="1:5" x14ac:dyDescent="0.3">
      <c r="A6895" s="10">
        <v>-1591.919921875</v>
      </c>
      <c r="B6895" s="10">
        <v>1376</v>
      </c>
      <c r="C6895" s="10">
        <v>1590.58935546875</v>
      </c>
      <c r="D6895" s="10">
        <v>0</v>
      </c>
      <c r="E6895" s="10">
        <v>1197.5499267578125</v>
      </c>
    </row>
    <row r="6896" spans="1:5" x14ac:dyDescent="0.3">
      <c r="A6896" s="10">
        <v>-1511.070068359375</v>
      </c>
      <c r="B6896" s="10">
        <v>1324</v>
      </c>
      <c r="C6896" s="10">
        <v>1508.2623291015625</v>
      </c>
      <c r="D6896" s="10">
        <v>0</v>
      </c>
      <c r="E6896" s="10">
        <v>1369.0333251953125</v>
      </c>
    </row>
    <row r="6897" spans="1:5" x14ac:dyDescent="0.3">
      <c r="A6897" s="10">
        <v>-1284.93994140625</v>
      </c>
      <c r="B6897" s="10">
        <v>1094</v>
      </c>
      <c r="C6897" s="10">
        <v>1314.9781494140625</v>
      </c>
      <c r="D6897" s="10">
        <v>0</v>
      </c>
      <c r="E6897" s="10">
        <v>1647.5833740234375</v>
      </c>
    </row>
    <row r="6898" spans="1:5" x14ac:dyDescent="0.3">
      <c r="A6898" s="10">
        <v>-907.47998046875</v>
      </c>
      <c r="B6898" s="10">
        <v>924</v>
      </c>
      <c r="C6898" s="10">
        <v>1162.9376220703125</v>
      </c>
      <c r="D6898" s="10">
        <v>0</v>
      </c>
      <c r="E6898" s="10">
        <v>1911.550048828125</v>
      </c>
    </row>
    <row r="6899" spans="1:5" x14ac:dyDescent="0.3">
      <c r="A6899" s="10">
        <v>-1152.1199951171875</v>
      </c>
      <c r="B6899" s="10">
        <v>899</v>
      </c>
      <c r="C6899" s="10">
        <v>1078.7391357421875</v>
      </c>
      <c r="D6899" s="10">
        <v>0</v>
      </c>
      <c r="E6899" s="10">
        <v>1968.333251953125</v>
      </c>
    </row>
    <row r="6900" spans="1:5" x14ac:dyDescent="0.3">
      <c r="A6900" s="10">
        <v>-1255.419921875</v>
      </c>
      <c r="B6900" s="10">
        <v>916</v>
      </c>
      <c r="C6900" s="10">
        <v>982.13677978515625</v>
      </c>
      <c r="D6900" s="10">
        <v>0</v>
      </c>
      <c r="E6900" s="10">
        <v>2144.916748046875</v>
      </c>
    </row>
    <row r="6901" spans="1:5" x14ac:dyDescent="0.3">
      <c r="A6901" s="10">
        <v>-1123.0400390625</v>
      </c>
      <c r="B6901" s="10">
        <v>967</v>
      </c>
      <c r="C6901" s="10">
        <v>1004.447021484375</v>
      </c>
      <c r="D6901" s="10">
        <v>0</v>
      </c>
      <c r="E6901" s="10">
        <v>2561.216552734375</v>
      </c>
    </row>
    <row r="6902" spans="1:5" x14ac:dyDescent="0.3">
      <c r="A6902" s="10">
        <v>-1078.10009765625</v>
      </c>
      <c r="B6902" s="10">
        <v>1001</v>
      </c>
      <c r="C6902" s="10">
        <v>1103.9649658203125</v>
      </c>
      <c r="D6902" s="10">
        <v>0</v>
      </c>
      <c r="E6902" s="10">
        <v>2435.949951171875</v>
      </c>
    </row>
    <row r="6903" spans="1:5" x14ac:dyDescent="0.3">
      <c r="A6903" s="10">
        <v>-1026.179931640625</v>
      </c>
      <c r="B6903" s="10">
        <v>989</v>
      </c>
      <c r="C6903" s="10">
        <v>1058.87646484375</v>
      </c>
      <c r="D6903" s="10">
        <v>0</v>
      </c>
      <c r="E6903" s="10">
        <v>2603.033203125</v>
      </c>
    </row>
    <row r="6904" spans="1:5" x14ac:dyDescent="0.3">
      <c r="A6904" s="10">
        <v>-907.6400146484375</v>
      </c>
      <c r="B6904" s="10">
        <v>1077</v>
      </c>
      <c r="C6904" s="10">
        <v>1172.6876220703125</v>
      </c>
      <c r="D6904" s="10">
        <v>0</v>
      </c>
      <c r="E6904" s="10">
        <v>2819.97509765625</v>
      </c>
    </row>
    <row r="6905" spans="1:5" x14ac:dyDescent="0.3">
      <c r="A6905" s="10">
        <v>-781.989990234375</v>
      </c>
      <c r="B6905" s="10">
        <v>1091</v>
      </c>
      <c r="C6905" s="10">
        <v>1155.7833251953125</v>
      </c>
      <c r="D6905" s="10">
        <v>0</v>
      </c>
      <c r="E6905" s="10">
        <v>2903.85009765625</v>
      </c>
    </row>
    <row r="6906" spans="1:5" x14ac:dyDescent="0.3">
      <c r="A6906" s="10">
        <v>-894.1199951171875</v>
      </c>
      <c r="B6906" s="10">
        <v>1065</v>
      </c>
      <c r="C6906" s="10">
        <v>1010.697021484375</v>
      </c>
      <c r="D6906" s="10">
        <v>0</v>
      </c>
      <c r="E6906" s="10">
        <v>2401.099853515625</v>
      </c>
    </row>
    <row r="6907" spans="1:5" x14ac:dyDescent="0.3">
      <c r="A6907" s="10">
        <v>-1005.679931640625</v>
      </c>
      <c r="B6907" s="10">
        <v>1088</v>
      </c>
      <c r="C6907" s="10">
        <v>1066.9632568359375</v>
      </c>
      <c r="D6907" s="10">
        <v>0</v>
      </c>
      <c r="E6907" s="10">
        <v>2492.5</v>
      </c>
    </row>
    <row r="6908" spans="1:5" x14ac:dyDescent="0.3">
      <c r="A6908" s="10">
        <v>-998.3399658203125</v>
      </c>
      <c r="B6908" s="10">
        <v>967</v>
      </c>
      <c r="C6908" s="10">
        <v>1046.29931640625</v>
      </c>
      <c r="D6908" s="10">
        <v>0</v>
      </c>
      <c r="E6908" s="10">
        <v>2624.35009765625</v>
      </c>
    </row>
    <row r="6909" spans="1:5" x14ac:dyDescent="0.3">
      <c r="A6909" s="10">
        <v>-1115.4599609375</v>
      </c>
      <c r="B6909" s="10">
        <v>919</v>
      </c>
      <c r="C6909" s="10">
        <v>972.36724853515625</v>
      </c>
      <c r="D6909" s="10">
        <v>0</v>
      </c>
      <c r="E6909" s="10">
        <v>2642.550048828125</v>
      </c>
    </row>
    <row r="6910" spans="1:5" x14ac:dyDescent="0.3">
      <c r="A6910" s="10">
        <v>-1038.3599853515625</v>
      </c>
      <c r="B6910" s="10">
        <v>943</v>
      </c>
      <c r="C6910" s="10">
        <v>865.4327392578125</v>
      </c>
      <c r="D6910" s="10">
        <v>0</v>
      </c>
      <c r="E6910" s="10">
        <v>2846.466552734375</v>
      </c>
    </row>
    <row r="6911" spans="1:5" x14ac:dyDescent="0.3">
      <c r="A6911" s="10">
        <v>-1065.43994140625</v>
      </c>
      <c r="B6911" s="10">
        <v>911</v>
      </c>
      <c r="C6911" s="10">
        <v>869.80438232421875</v>
      </c>
      <c r="D6911" s="10">
        <v>0</v>
      </c>
      <c r="E6911" s="10">
        <v>2592.5166015625</v>
      </c>
    </row>
    <row r="6912" spans="1:5" x14ac:dyDescent="0.3">
      <c r="A6912" s="10">
        <v>-719.56005859375</v>
      </c>
      <c r="B6912" s="10">
        <v>994</v>
      </c>
      <c r="C6912" s="10">
        <v>910.87750244140625</v>
      </c>
      <c r="D6912" s="10">
        <v>0</v>
      </c>
      <c r="E6912" s="10">
        <v>2466.25</v>
      </c>
    </row>
    <row r="6913" spans="1:5" x14ac:dyDescent="0.3">
      <c r="A6913" s="10">
        <v>-856.280029296875</v>
      </c>
      <c r="B6913" s="10">
        <v>1207</v>
      </c>
      <c r="C6913" s="10">
        <v>1295.121337890625</v>
      </c>
      <c r="D6913" s="10">
        <v>0</v>
      </c>
      <c r="E6913" s="10">
        <v>2152.38330078125</v>
      </c>
    </row>
    <row r="6914" spans="1:5" x14ac:dyDescent="0.3">
      <c r="A6914" s="10">
        <v>-1101.89990234375</v>
      </c>
      <c r="B6914" s="10">
        <v>904</v>
      </c>
      <c r="C6914" s="10">
        <v>1373.3662109375</v>
      </c>
      <c r="D6914" s="10">
        <v>0</v>
      </c>
      <c r="E6914" s="10">
        <v>1937.0167236328125</v>
      </c>
    </row>
    <row r="6915" spans="1:5" x14ac:dyDescent="0.3">
      <c r="A6915" s="10"/>
      <c r="B6915" s="10"/>
      <c r="C6915" s="10"/>
      <c r="D6915" s="10"/>
      <c r="E6915" s="10"/>
    </row>
    <row r="6916" spans="1:5" x14ac:dyDescent="0.3">
      <c r="A6916" s="10">
        <v>-1108.43994140625</v>
      </c>
      <c r="B6916" s="10">
        <v>635</v>
      </c>
      <c r="C6916" s="10">
        <v>1502.20458984375</v>
      </c>
      <c r="D6916" s="10">
        <v>0</v>
      </c>
      <c r="E6916" s="10">
        <v>1530.1165771484375</v>
      </c>
    </row>
    <row r="6917" spans="1:5" x14ac:dyDescent="0.3">
      <c r="A6917" s="10">
        <v>-1123.6800537109375</v>
      </c>
      <c r="B6917" s="10">
        <v>591</v>
      </c>
      <c r="C6917" s="10">
        <v>1593.7034912109375</v>
      </c>
      <c r="D6917" s="10">
        <v>0</v>
      </c>
      <c r="E6917" s="10">
        <v>1459.816650390625</v>
      </c>
    </row>
    <row r="6918" spans="1:5" x14ac:dyDescent="0.3">
      <c r="A6918" s="10">
        <v>-1129.8599853515625</v>
      </c>
      <c r="B6918" s="10">
        <v>594</v>
      </c>
      <c r="C6918" s="10">
        <v>1600.79443359375</v>
      </c>
      <c r="D6918" s="10">
        <v>0</v>
      </c>
      <c r="E6918" s="10">
        <v>1414.7166748046875</v>
      </c>
    </row>
    <row r="6919" spans="1:5" x14ac:dyDescent="0.3">
      <c r="A6919" s="10">
        <v>-1181.5599365234375</v>
      </c>
      <c r="B6919" s="10">
        <v>552</v>
      </c>
      <c r="C6919" s="10">
        <v>1587.1697998046875</v>
      </c>
      <c r="D6919" s="10">
        <v>0</v>
      </c>
      <c r="E6919" s="10">
        <v>1471.5167236328125</v>
      </c>
    </row>
    <row r="6920" spans="1:5" x14ac:dyDescent="0.3">
      <c r="A6920" s="10">
        <v>-1177.8399658203125</v>
      </c>
      <c r="B6920" s="10">
        <v>417</v>
      </c>
      <c r="C6920" s="10">
        <v>1440.204345703125</v>
      </c>
      <c r="D6920" s="10">
        <v>0</v>
      </c>
      <c r="E6920" s="10">
        <v>1428</v>
      </c>
    </row>
    <row r="6921" spans="1:5" x14ac:dyDescent="0.3">
      <c r="A6921" s="10">
        <v>-856.3599853515625</v>
      </c>
      <c r="B6921" s="10">
        <v>244</v>
      </c>
      <c r="C6921" s="10">
        <v>1248.3433837890625</v>
      </c>
      <c r="D6921" s="10">
        <v>0</v>
      </c>
      <c r="E6921" s="10">
        <v>1598.0333251953125</v>
      </c>
    </row>
    <row r="6922" spans="1:5" x14ac:dyDescent="0.3">
      <c r="A6922" s="10">
        <v>-735.44000244140625</v>
      </c>
      <c r="B6922" s="10">
        <v>56</v>
      </c>
      <c r="C6922" s="10">
        <v>1183.61181640625</v>
      </c>
      <c r="D6922" s="10">
        <v>0</v>
      </c>
      <c r="E6922" s="10">
        <v>2040.2666015625</v>
      </c>
    </row>
    <row r="6923" spans="1:5" x14ac:dyDescent="0.3">
      <c r="A6923" s="10">
        <v>-928.5400390625</v>
      </c>
      <c r="B6923" s="10">
        <v>85</v>
      </c>
      <c r="C6923" s="10">
        <v>1092.671142578125</v>
      </c>
      <c r="D6923" s="10">
        <v>0</v>
      </c>
      <c r="E6923" s="10">
        <v>2363.216796875</v>
      </c>
    </row>
    <row r="6924" spans="1:5" x14ac:dyDescent="0.3">
      <c r="A6924" s="10">
        <v>-922.82000732421875</v>
      </c>
      <c r="B6924" s="10">
        <v>71</v>
      </c>
      <c r="C6924" s="10">
        <v>1061.1959228515625</v>
      </c>
      <c r="D6924" s="10">
        <v>0</v>
      </c>
      <c r="E6924" s="10">
        <v>2159.9833984375</v>
      </c>
    </row>
    <row r="6925" spans="1:5" x14ac:dyDescent="0.3">
      <c r="A6925" s="10">
        <v>-760.96002197265625</v>
      </c>
      <c r="B6925" s="10">
        <v>78</v>
      </c>
      <c r="C6925" s="10">
        <v>1002.98486328125</v>
      </c>
      <c r="D6925" s="10">
        <v>0</v>
      </c>
      <c r="E6925" s="10">
        <v>2267.433349609375</v>
      </c>
    </row>
    <row r="6926" spans="1:5" x14ac:dyDescent="0.3">
      <c r="A6926" s="10">
        <v>-585.699951171875</v>
      </c>
      <c r="B6926" s="10">
        <v>89</v>
      </c>
      <c r="C6926" s="10">
        <v>937.19427490234375</v>
      </c>
      <c r="D6926" s="10">
        <v>0</v>
      </c>
      <c r="E6926" s="10">
        <v>2469.800048828125</v>
      </c>
    </row>
    <row r="6927" spans="1:5" x14ac:dyDescent="0.3">
      <c r="A6927" s="10">
        <v>-636.260009765625</v>
      </c>
      <c r="B6927" s="10">
        <v>153</v>
      </c>
      <c r="C6927" s="10">
        <v>949.76593017578125</v>
      </c>
      <c r="D6927" s="10">
        <v>0</v>
      </c>
      <c r="E6927" s="10">
        <v>2487.949951171875</v>
      </c>
    </row>
    <row r="6928" spans="1:5" x14ac:dyDescent="0.3">
      <c r="A6928" s="10">
        <v>-560.260009765625</v>
      </c>
      <c r="B6928" s="10">
        <v>152</v>
      </c>
      <c r="C6928" s="10">
        <v>981.04864501953125</v>
      </c>
      <c r="D6928" s="10">
        <v>0</v>
      </c>
      <c r="E6928" s="10">
        <v>2561.4833984375</v>
      </c>
    </row>
    <row r="6929" spans="1:5" x14ac:dyDescent="0.3">
      <c r="A6929" s="10">
        <v>-627.46002197265625</v>
      </c>
      <c r="B6929" s="10">
        <v>184</v>
      </c>
      <c r="C6929" s="10">
        <v>956.3953857421875</v>
      </c>
      <c r="D6929" s="10">
        <v>0.17174024879932404</v>
      </c>
      <c r="E6929" s="10">
        <v>2550.199951171875</v>
      </c>
    </row>
    <row r="6930" spans="1:5" x14ac:dyDescent="0.3">
      <c r="A6930" s="10">
        <v>-622.94000244140625</v>
      </c>
      <c r="B6930" s="10">
        <v>278</v>
      </c>
      <c r="C6930" s="10">
        <v>939.0498046875</v>
      </c>
      <c r="D6930" s="10">
        <v>0</v>
      </c>
      <c r="E6930" s="10">
        <v>2690.283447265625</v>
      </c>
    </row>
    <row r="6931" spans="1:5" x14ac:dyDescent="0.3">
      <c r="A6931" s="10">
        <v>-650.41998291015625</v>
      </c>
      <c r="B6931" s="10">
        <v>352</v>
      </c>
      <c r="C6931" s="10">
        <v>970.01800537109375</v>
      </c>
      <c r="D6931" s="10">
        <v>0</v>
      </c>
      <c r="E6931" s="10">
        <v>2709.716796875</v>
      </c>
    </row>
    <row r="6932" spans="1:5" x14ac:dyDescent="0.3">
      <c r="A6932" s="10">
        <v>-582.260009765625</v>
      </c>
      <c r="B6932" s="10">
        <v>291</v>
      </c>
      <c r="C6932" s="10">
        <v>939.91473388671875</v>
      </c>
      <c r="D6932" s="10">
        <v>0</v>
      </c>
      <c r="E6932" s="10">
        <v>2695.0166015625</v>
      </c>
    </row>
    <row r="6933" spans="1:5" x14ac:dyDescent="0.3">
      <c r="A6933" s="10">
        <v>-673.1400146484375</v>
      </c>
      <c r="B6933" s="10">
        <v>267</v>
      </c>
      <c r="C6933" s="10">
        <v>876.02099609375</v>
      </c>
      <c r="D6933" s="10">
        <v>0</v>
      </c>
      <c r="E6933" s="10">
        <v>2625.083251953125</v>
      </c>
    </row>
    <row r="6934" spans="1:5" x14ac:dyDescent="0.3">
      <c r="A6934" s="10">
        <v>-595.4000244140625</v>
      </c>
      <c r="B6934" s="10">
        <v>210</v>
      </c>
      <c r="C6934" s="10">
        <v>836.17340087890625</v>
      </c>
      <c r="D6934" s="10">
        <v>0</v>
      </c>
      <c r="E6934" s="10">
        <v>2759.35009765625</v>
      </c>
    </row>
    <row r="6935" spans="1:5" x14ac:dyDescent="0.3">
      <c r="A6935" s="10">
        <v>-620.08001708984375</v>
      </c>
      <c r="B6935" s="10">
        <v>269</v>
      </c>
      <c r="C6935" s="10">
        <v>967.9197998046875</v>
      </c>
      <c r="D6935" s="10">
        <v>0</v>
      </c>
      <c r="E6935" s="10">
        <v>2667.887451171875</v>
      </c>
    </row>
    <row r="6936" spans="1:5" x14ac:dyDescent="0.3">
      <c r="A6936" s="10">
        <v>-500.22000122070313</v>
      </c>
      <c r="B6936" s="10">
        <v>428</v>
      </c>
      <c r="C6936" s="10">
        <v>1084.4866943359375</v>
      </c>
      <c r="D6936" s="10">
        <v>0</v>
      </c>
      <c r="E6936" s="10">
        <v>2209.183349609375</v>
      </c>
    </row>
    <row r="6937" spans="1:5" x14ac:dyDescent="0.3">
      <c r="A6937" s="10">
        <v>-652.6400146484375</v>
      </c>
      <c r="B6937" s="10">
        <v>496</v>
      </c>
      <c r="C6937" s="10">
        <v>1197.510009765625</v>
      </c>
      <c r="D6937" s="10">
        <v>0</v>
      </c>
      <c r="E6937" s="10">
        <v>2076.13330078125</v>
      </c>
    </row>
    <row r="6938" spans="1:5" x14ac:dyDescent="0.3">
      <c r="A6938" s="10">
        <v>-1008.0799560546875</v>
      </c>
      <c r="B6938" s="10">
        <v>458</v>
      </c>
      <c r="C6938" s="10">
        <v>1301.883544921875</v>
      </c>
      <c r="D6938" s="10">
        <v>0</v>
      </c>
      <c r="E6938" s="10">
        <v>1762.2000732421875</v>
      </c>
    </row>
    <row r="6939" spans="1:5" x14ac:dyDescent="0.3">
      <c r="A6939" s="10">
        <v>-883.760009765625</v>
      </c>
      <c r="B6939" s="10">
        <v>438</v>
      </c>
      <c r="C6939" s="10">
        <v>1284.609130859375</v>
      </c>
      <c r="D6939" s="10">
        <v>0</v>
      </c>
      <c r="E6939" s="10">
        <v>1624.0999755859375</v>
      </c>
    </row>
    <row r="6940" spans="1:5" x14ac:dyDescent="0.3">
      <c r="A6940" s="10">
        <v>-792.699951171875</v>
      </c>
      <c r="B6940" s="10">
        <v>506.5</v>
      </c>
      <c r="C6940" s="10">
        <v>1314.93701171875</v>
      </c>
      <c r="D6940" s="10">
        <v>0</v>
      </c>
      <c r="E6940" s="10">
        <v>1641.333251953125</v>
      </c>
    </row>
    <row r="6941" spans="1:5" x14ac:dyDescent="0.3">
      <c r="A6941" s="10">
        <v>-1150.0198974609375</v>
      </c>
      <c r="B6941" s="10">
        <v>519</v>
      </c>
      <c r="C6941" s="10">
        <v>1370.6348876953125</v>
      </c>
      <c r="D6941" s="10">
        <v>0</v>
      </c>
      <c r="E6941" s="10">
        <v>1408.433349609375</v>
      </c>
    </row>
    <row r="6942" spans="1:5" x14ac:dyDescent="0.3">
      <c r="A6942" s="10">
        <v>-1155.0400390625</v>
      </c>
      <c r="B6942" s="10">
        <v>570</v>
      </c>
      <c r="C6942" s="10">
        <v>1372.942138671875</v>
      </c>
      <c r="D6942" s="10">
        <v>0</v>
      </c>
      <c r="E6942" s="10">
        <v>1360.13330078125</v>
      </c>
    </row>
    <row r="6943" spans="1:5" x14ac:dyDescent="0.3">
      <c r="A6943" s="10">
        <v>-1135.820068359375</v>
      </c>
      <c r="B6943" s="10">
        <v>568</v>
      </c>
      <c r="C6943" s="10">
        <v>1434.2578125</v>
      </c>
      <c r="D6943" s="10">
        <v>0</v>
      </c>
      <c r="E6943" s="10">
        <v>1275.4000244140625</v>
      </c>
    </row>
    <row r="6944" spans="1:5" x14ac:dyDescent="0.3">
      <c r="A6944" s="10">
        <v>-1109.9599609375</v>
      </c>
      <c r="B6944" s="10">
        <v>567</v>
      </c>
      <c r="C6944" s="10">
        <v>1374.8157958984375</v>
      </c>
      <c r="D6944" s="10">
        <v>0</v>
      </c>
      <c r="E6944" s="10">
        <v>1294.9833984375</v>
      </c>
    </row>
    <row r="6945" spans="1:5" x14ac:dyDescent="0.3">
      <c r="A6945" s="10">
        <v>-899.39996337890625</v>
      </c>
      <c r="B6945" s="10">
        <v>393</v>
      </c>
      <c r="C6945" s="10">
        <v>1323.316162109375</v>
      </c>
      <c r="D6945" s="10">
        <v>0</v>
      </c>
      <c r="E6945" s="10">
        <v>1289.875</v>
      </c>
    </row>
    <row r="6946" spans="1:5" x14ac:dyDescent="0.3">
      <c r="A6946" s="10">
        <v>-491.6800537109375</v>
      </c>
      <c r="B6946" s="10">
        <v>283</v>
      </c>
      <c r="C6946" s="10">
        <v>1241.715576171875</v>
      </c>
      <c r="D6946" s="10">
        <v>0</v>
      </c>
      <c r="E6946" s="10">
        <v>1516.5333251953125</v>
      </c>
    </row>
    <row r="6947" spans="1:5" x14ac:dyDescent="0.3">
      <c r="A6947" s="10">
        <v>-380.760009765625</v>
      </c>
      <c r="B6947" s="10">
        <v>249</v>
      </c>
      <c r="C6947" s="10">
        <v>1151.9306640625</v>
      </c>
      <c r="D6947" s="10">
        <v>0</v>
      </c>
      <c r="E6947" s="10">
        <v>1762.6500244140625</v>
      </c>
    </row>
    <row r="6948" spans="1:5" x14ac:dyDescent="0.3">
      <c r="A6948" s="10">
        <v>-656.05999755859375</v>
      </c>
      <c r="B6948" s="10">
        <v>275</v>
      </c>
      <c r="C6948" s="10">
        <v>1189.361328125</v>
      </c>
      <c r="D6948" s="10">
        <v>0</v>
      </c>
      <c r="E6948" s="10">
        <v>1784.800048828125</v>
      </c>
    </row>
    <row r="6949" spans="1:5" x14ac:dyDescent="0.3">
      <c r="A6949" s="10">
        <v>-778.29998779296875</v>
      </c>
      <c r="B6949" s="10">
        <v>311</v>
      </c>
      <c r="C6949" s="10">
        <v>1180.503173828125</v>
      </c>
      <c r="D6949" s="10">
        <v>0</v>
      </c>
      <c r="E6949" s="10">
        <v>2006.816650390625</v>
      </c>
    </row>
    <row r="6950" spans="1:5" x14ac:dyDescent="0.3">
      <c r="A6950" s="10">
        <v>-695.1400146484375</v>
      </c>
      <c r="B6950" s="10">
        <v>323</v>
      </c>
      <c r="C6950" s="10">
        <v>1122.068359375</v>
      </c>
      <c r="D6950" s="10">
        <v>0</v>
      </c>
      <c r="E6950" s="10">
        <v>2208.083251953125</v>
      </c>
    </row>
    <row r="6951" spans="1:5" x14ac:dyDescent="0.3">
      <c r="A6951" s="10">
        <v>-515.94000244140625</v>
      </c>
      <c r="B6951" s="10">
        <v>332</v>
      </c>
      <c r="C6951" s="10">
        <v>1161.760498046875</v>
      </c>
      <c r="D6951" s="10">
        <v>0</v>
      </c>
      <c r="E6951" s="10">
        <v>2430.300048828125</v>
      </c>
    </row>
    <row r="6952" spans="1:5" x14ac:dyDescent="0.3">
      <c r="A6952" s="10">
        <v>-375.45999145507813</v>
      </c>
      <c r="B6952" s="10">
        <v>341</v>
      </c>
      <c r="C6952" s="10">
        <v>1221.4561767578125</v>
      </c>
      <c r="D6952" s="10">
        <v>0</v>
      </c>
      <c r="E6952" s="10">
        <v>2532.566650390625</v>
      </c>
    </row>
    <row r="6953" spans="1:5" x14ac:dyDescent="0.3">
      <c r="A6953" s="10">
        <v>-288.16000366210938</v>
      </c>
      <c r="B6953" s="10">
        <v>455</v>
      </c>
      <c r="C6953" s="10">
        <v>1208.7213134765625</v>
      </c>
      <c r="D6953" s="10">
        <v>0</v>
      </c>
      <c r="E6953" s="10">
        <v>2747.066650390625</v>
      </c>
    </row>
    <row r="6954" spans="1:5" x14ac:dyDescent="0.3">
      <c r="A6954" s="10">
        <v>-200.20001220703125</v>
      </c>
      <c r="B6954" s="10">
        <v>426</v>
      </c>
      <c r="C6954" s="10">
        <v>1248.79443359375</v>
      </c>
      <c r="D6954" s="10">
        <v>0</v>
      </c>
      <c r="E6954" s="10">
        <v>2771.38330078125</v>
      </c>
    </row>
    <row r="6955" spans="1:5" x14ac:dyDescent="0.3">
      <c r="A6955" s="10">
        <v>-98.94000244140625</v>
      </c>
      <c r="B6955" s="10">
        <v>392</v>
      </c>
      <c r="C6955" s="10">
        <v>1242.843994140625</v>
      </c>
      <c r="D6955" s="10">
        <v>0</v>
      </c>
      <c r="E6955" s="10">
        <v>2944.60009765625</v>
      </c>
    </row>
    <row r="6956" spans="1:5" x14ac:dyDescent="0.3">
      <c r="A6956" s="10">
        <v>-68.740005493164063</v>
      </c>
      <c r="B6956" s="10">
        <v>314</v>
      </c>
      <c r="C6956" s="10">
        <v>1172.804443359375</v>
      </c>
      <c r="D6956" s="10">
        <v>0</v>
      </c>
      <c r="E6956" s="10">
        <v>3155.433349609375</v>
      </c>
    </row>
    <row r="6957" spans="1:5" x14ac:dyDescent="0.3">
      <c r="A6957" s="10">
        <v>-217.63999938964844</v>
      </c>
      <c r="B6957" s="10">
        <v>287</v>
      </c>
      <c r="C6957" s="10">
        <v>1117.75634765625</v>
      </c>
      <c r="D6957" s="10">
        <v>0</v>
      </c>
      <c r="E6957" s="10">
        <v>3142.033203125</v>
      </c>
    </row>
    <row r="6958" spans="1:5" x14ac:dyDescent="0.3">
      <c r="A6958" s="10">
        <v>-115.5</v>
      </c>
      <c r="B6958" s="10">
        <v>298</v>
      </c>
      <c r="C6958" s="10">
        <v>1109.298583984375</v>
      </c>
      <c r="D6958" s="10">
        <v>0</v>
      </c>
      <c r="E6958" s="10">
        <v>3041.61669921875</v>
      </c>
    </row>
    <row r="6959" spans="1:5" x14ac:dyDescent="0.3">
      <c r="A6959" s="10">
        <v>-396.01998901367188</v>
      </c>
      <c r="B6959" s="10">
        <v>404</v>
      </c>
      <c r="C6959" s="10">
        <v>1186.7236328125</v>
      </c>
      <c r="D6959" s="10">
        <v>0</v>
      </c>
      <c r="E6959" s="10">
        <v>2890.216796875</v>
      </c>
    </row>
    <row r="6960" spans="1:5" x14ac:dyDescent="0.3">
      <c r="A6960" s="10">
        <v>-683.1400146484375</v>
      </c>
      <c r="B6960" s="10">
        <v>468</v>
      </c>
      <c r="C6960" s="10">
        <v>1297.591064453125</v>
      </c>
      <c r="D6960" s="10">
        <v>0</v>
      </c>
      <c r="E6960" s="10">
        <v>2532.966552734375</v>
      </c>
    </row>
    <row r="6961" spans="1:5" x14ac:dyDescent="0.3">
      <c r="A6961" s="10">
        <v>-800.39996337890625</v>
      </c>
      <c r="B6961" s="10">
        <v>625</v>
      </c>
      <c r="C6961" s="10">
        <v>1326.8870849609375</v>
      </c>
      <c r="D6961" s="10">
        <v>0</v>
      </c>
      <c r="E6961" s="10">
        <v>2299.61669921875</v>
      </c>
    </row>
    <row r="6962" spans="1:5" x14ac:dyDescent="0.3">
      <c r="A6962" s="10">
        <v>-1136.0999755859375</v>
      </c>
      <c r="B6962" s="10">
        <v>727</v>
      </c>
      <c r="C6962" s="10">
        <v>1451.7296142578125</v>
      </c>
      <c r="D6962" s="10">
        <v>0</v>
      </c>
      <c r="E6962" s="10">
        <v>1915</v>
      </c>
    </row>
    <row r="6963" spans="1:5" x14ac:dyDescent="0.3">
      <c r="A6963" s="10">
        <v>-1263.5</v>
      </c>
      <c r="B6963" s="10">
        <v>743</v>
      </c>
      <c r="C6963" s="10">
        <v>1497.9532470703125</v>
      </c>
      <c r="D6963" s="10">
        <v>0</v>
      </c>
      <c r="E6963" s="10">
        <v>1749.7166748046875</v>
      </c>
    </row>
    <row r="6964" spans="1:5" x14ac:dyDescent="0.3">
      <c r="A6964" s="10">
        <v>-1183.199951171875</v>
      </c>
      <c r="B6964" s="10">
        <v>826</v>
      </c>
      <c r="C6964" s="10">
        <v>1552.88134765625</v>
      </c>
      <c r="D6964" s="10">
        <v>0</v>
      </c>
      <c r="E6964" s="10">
        <v>1729.2666015625</v>
      </c>
    </row>
    <row r="6965" spans="1:5" x14ac:dyDescent="0.3">
      <c r="A6965" s="10">
        <v>-1276.5</v>
      </c>
      <c r="B6965" s="10">
        <v>876</v>
      </c>
      <c r="C6965" s="10">
        <v>1618.529541015625</v>
      </c>
      <c r="D6965" s="10">
        <v>0</v>
      </c>
      <c r="E6965" s="10">
        <v>1591.2999267578125</v>
      </c>
    </row>
    <row r="6966" spans="1:5" x14ac:dyDescent="0.3">
      <c r="A6966" s="10">
        <v>-1355.9599609375</v>
      </c>
      <c r="B6966" s="10">
        <v>898</v>
      </c>
      <c r="C6966" s="10">
        <v>1639.2867431640625</v>
      </c>
      <c r="D6966" s="10">
        <v>0</v>
      </c>
      <c r="E6966" s="10">
        <v>1404.5</v>
      </c>
    </row>
    <row r="6967" spans="1:5" x14ac:dyDescent="0.3">
      <c r="A6967" s="10">
        <v>-1173.719970703125</v>
      </c>
      <c r="B6967" s="10">
        <v>896</v>
      </c>
      <c r="C6967" s="10">
        <v>1648.998779296875</v>
      </c>
      <c r="D6967" s="10">
        <v>0</v>
      </c>
      <c r="E6967" s="10">
        <v>1394.683349609375</v>
      </c>
    </row>
    <row r="6968" spans="1:5" x14ac:dyDescent="0.3">
      <c r="A6968" s="10">
        <v>-1150.699951171875</v>
      </c>
      <c r="B6968" s="10">
        <v>859</v>
      </c>
      <c r="C6968" s="10">
        <v>1551.397705078125</v>
      </c>
      <c r="D6968" s="10">
        <v>0</v>
      </c>
      <c r="E6968" s="10">
        <v>1306.36669921875</v>
      </c>
    </row>
    <row r="6969" spans="1:5" x14ac:dyDescent="0.3">
      <c r="A6969" s="10">
        <v>-1052.580078125</v>
      </c>
      <c r="B6969" s="10">
        <v>827</v>
      </c>
      <c r="C6969" s="10">
        <v>1474.5740966796875</v>
      </c>
      <c r="D6969" s="10">
        <v>0</v>
      </c>
      <c r="E6969" s="10">
        <v>1256.60009765625</v>
      </c>
    </row>
    <row r="6970" spans="1:5" x14ac:dyDescent="0.3">
      <c r="A6970" s="10">
        <v>-1012.5999755859375</v>
      </c>
      <c r="B6970" s="10">
        <v>765</v>
      </c>
      <c r="C6970" s="10">
        <v>1550.7327880859375</v>
      </c>
      <c r="D6970" s="10">
        <v>0</v>
      </c>
      <c r="E6970" s="10">
        <v>1220.52490234375</v>
      </c>
    </row>
    <row r="6971" spans="1:5" x14ac:dyDescent="0.3">
      <c r="A6971" s="10">
        <v>-807.38006591796875</v>
      </c>
      <c r="B6971" s="10">
        <v>797</v>
      </c>
      <c r="C6971" s="10">
        <v>1555.9295654296875</v>
      </c>
      <c r="D6971" s="10">
        <v>0</v>
      </c>
      <c r="E6971" s="10">
        <v>1459.675048828125</v>
      </c>
    </row>
    <row r="6972" spans="1:5" x14ac:dyDescent="0.3">
      <c r="A6972" s="10">
        <v>-707.77996826171875</v>
      </c>
      <c r="B6972" s="10">
        <v>814</v>
      </c>
      <c r="C6972" s="10">
        <v>1546.33056640625</v>
      </c>
      <c r="D6972" s="10">
        <v>0</v>
      </c>
      <c r="E6972" s="10">
        <v>1714.4832763671875</v>
      </c>
    </row>
    <row r="6973" spans="1:5" x14ac:dyDescent="0.3">
      <c r="A6973" s="10">
        <v>-650.61993408203125</v>
      </c>
      <c r="B6973" s="10">
        <v>828</v>
      </c>
      <c r="C6973" s="10">
        <v>1539.56298828125</v>
      </c>
      <c r="D6973" s="10">
        <v>0</v>
      </c>
      <c r="E6973" s="10">
        <v>1844.1500244140625</v>
      </c>
    </row>
    <row r="6974" spans="1:5" x14ac:dyDescent="0.3">
      <c r="A6974" s="10">
        <v>-611.86004638671875</v>
      </c>
      <c r="B6974" s="10">
        <v>761</v>
      </c>
      <c r="C6974" s="10">
        <v>1515.1483154296875</v>
      </c>
      <c r="D6974" s="10">
        <v>0</v>
      </c>
      <c r="E6974" s="10">
        <v>1852.7666015625</v>
      </c>
    </row>
    <row r="6975" spans="1:5" x14ac:dyDescent="0.3">
      <c r="A6975" s="10">
        <v>-490.45999145507813</v>
      </c>
      <c r="B6975" s="10">
        <v>719</v>
      </c>
      <c r="C6975" s="10">
        <v>1487.3135986328125</v>
      </c>
      <c r="D6975" s="10">
        <v>0</v>
      </c>
      <c r="E6975" s="10">
        <v>1819</v>
      </c>
    </row>
    <row r="6976" spans="1:5" x14ac:dyDescent="0.3">
      <c r="A6976" s="10">
        <v>-391.95999145507813</v>
      </c>
      <c r="B6976" s="10">
        <v>702</v>
      </c>
      <c r="C6976" s="10">
        <v>1409.56640625</v>
      </c>
      <c r="D6976" s="10">
        <v>0</v>
      </c>
      <c r="E6976" s="10">
        <v>1875.0333251953125</v>
      </c>
    </row>
    <row r="6977" spans="1:5" x14ac:dyDescent="0.3">
      <c r="A6977" s="10">
        <v>-398.54000854492188</v>
      </c>
      <c r="B6977" s="10">
        <v>635</v>
      </c>
      <c r="C6977" s="10">
        <v>1366.82958984375</v>
      </c>
      <c r="D6977" s="10">
        <v>0</v>
      </c>
      <c r="E6977" s="10">
        <v>1998.2999267578125</v>
      </c>
    </row>
    <row r="6978" spans="1:5" x14ac:dyDescent="0.3">
      <c r="A6978" s="10">
        <v>-420.33999633789063</v>
      </c>
      <c r="B6978" s="10">
        <v>679</v>
      </c>
      <c r="C6978" s="10">
        <v>1373.4505615234375</v>
      </c>
      <c r="D6978" s="10">
        <v>0</v>
      </c>
      <c r="E6978" s="10">
        <v>2066.316650390625</v>
      </c>
    </row>
    <row r="6979" spans="1:5" x14ac:dyDescent="0.3">
      <c r="A6979" s="10">
        <v>-413.05996704101563</v>
      </c>
      <c r="B6979" s="10">
        <v>574</v>
      </c>
      <c r="C6979" s="10">
        <v>1348.12890625</v>
      </c>
      <c r="D6979" s="10">
        <v>0</v>
      </c>
      <c r="E6979" s="10">
        <v>1931.9000244140625</v>
      </c>
    </row>
    <row r="6980" spans="1:5" x14ac:dyDescent="0.3">
      <c r="A6980" s="10">
        <v>-447.05996704101563</v>
      </c>
      <c r="B6980" s="10">
        <v>525</v>
      </c>
      <c r="C6980" s="10">
        <v>1213.439208984375</v>
      </c>
      <c r="D6980" s="10">
        <v>0</v>
      </c>
      <c r="E6980" s="10">
        <v>1962.61669921875</v>
      </c>
    </row>
    <row r="6981" spans="1:5" x14ac:dyDescent="0.3">
      <c r="A6981" s="10">
        <v>-238.02000427246094</v>
      </c>
      <c r="B6981" s="10">
        <v>444</v>
      </c>
      <c r="C6981" s="10">
        <v>1017.9976806640625</v>
      </c>
      <c r="D6981" s="10">
        <v>0</v>
      </c>
      <c r="E6981" s="10">
        <v>2189.2666015625</v>
      </c>
    </row>
    <row r="6982" spans="1:5" x14ac:dyDescent="0.3">
      <c r="A6982" s="10">
        <v>18.059999465942383</v>
      </c>
      <c r="B6982" s="10">
        <v>399</v>
      </c>
      <c r="C6982" s="10">
        <v>1000.039794921875</v>
      </c>
      <c r="D6982" s="10">
        <v>0</v>
      </c>
      <c r="E6982" s="10">
        <v>2439.199951171875</v>
      </c>
    </row>
    <row r="6983" spans="1:5" x14ac:dyDescent="0.3">
      <c r="A6983" s="10">
        <v>-45.5</v>
      </c>
      <c r="B6983" s="10">
        <v>469</v>
      </c>
      <c r="C6983" s="10">
        <v>1085.25732421875</v>
      </c>
      <c r="D6983" s="10">
        <v>0</v>
      </c>
      <c r="E6983" s="10">
        <v>2308</v>
      </c>
    </row>
    <row r="6984" spans="1:5" x14ac:dyDescent="0.3">
      <c r="A6984" s="10">
        <v>-208.3800048828125</v>
      </c>
      <c r="B6984" s="10">
        <v>548</v>
      </c>
      <c r="C6984" s="10">
        <v>1282.84716796875</v>
      </c>
      <c r="D6984" s="10">
        <v>0</v>
      </c>
      <c r="E6984" s="10">
        <v>1909.4833984375</v>
      </c>
    </row>
    <row r="6985" spans="1:5" x14ac:dyDescent="0.3">
      <c r="A6985" s="10">
        <v>-543.77996826171875</v>
      </c>
      <c r="B6985" s="10">
        <v>652</v>
      </c>
      <c r="C6985" s="10">
        <v>1454.1236572265625</v>
      </c>
      <c r="D6985" s="10">
        <v>0</v>
      </c>
      <c r="E6985" s="10">
        <v>1606.9832763671875</v>
      </c>
    </row>
    <row r="6986" spans="1:5" x14ac:dyDescent="0.3">
      <c r="A6986" s="10">
        <v>-735.03997802734375</v>
      </c>
      <c r="B6986" s="10">
        <v>690</v>
      </c>
      <c r="C6986" s="10">
        <v>1470.170166015625</v>
      </c>
      <c r="D6986" s="10">
        <v>0</v>
      </c>
      <c r="E6986" s="10">
        <v>1645.449951171875</v>
      </c>
    </row>
    <row r="6987" spans="1:5" x14ac:dyDescent="0.3">
      <c r="A6987" s="10">
        <v>-819.79998779296875</v>
      </c>
      <c r="B6987" s="10">
        <v>686</v>
      </c>
      <c r="C6987" s="10">
        <v>1524.134033203125</v>
      </c>
      <c r="D6987" s="10">
        <v>0</v>
      </c>
      <c r="E6987" s="10">
        <v>1413.0999755859375</v>
      </c>
    </row>
    <row r="6988" spans="1:5" x14ac:dyDescent="0.3">
      <c r="A6988" s="10">
        <v>-940.15997314453125</v>
      </c>
      <c r="B6988" s="10">
        <v>704</v>
      </c>
      <c r="C6988" s="10">
        <v>1605.9827880859375</v>
      </c>
      <c r="D6988" s="10">
        <v>0</v>
      </c>
      <c r="E6988" s="10">
        <v>1383.0250244140625</v>
      </c>
    </row>
    <row r="6989" spans="1:5" x14ac:dyDescent="0.3">
      <c r="A6989" s="10">
        <v>-933</v>
      </c>
      <c r="B6989" s="10">
        <v>693</v>
      </c>
      <c r="C6989" s="10">
        <v>1609.31201171875</v>
      </c>
      <c r="D6989" s="10">
        <v>0</v>
      </c>
      <c r="E6989" s="10">
        <v>1353</v>
      </c>
    </row>
    <row r="6990" spans="1:5" x14ac:dyDescent="0.3">
      <c r="A6990" s="10">
        <v>-866.53997802734375</v>
      </c>
      <c r="B6990" s="10">
        <v>656</v>
      </c>
      <c r="C6990" s="10">
        <v>1577.87255859375</v>
      </c>
      <c r="D6990" s="10">
        <v>0</v>
      </c>
      <c r="E6990" s="10">
        <v>1239.4166259765625</v>
      </c>
    </row>
    <row r="6991" spans="1:5" x14ac:dyDescent="0.3">
      <c r="A6991" s="10">
        <v>-867.82000732421875</v>
      </c>
      <c r="B6991" s="10">
        <v>601</v>
      </c>
      <c r="C6991" s="10">
        <v>1461.4459228515625</v>
      </c>
      <c r="D6991" s="10">
        <v>0</v>
      </c>
      <c r="E6991" s="10">
        <v>1316.25</v>
      </c>
    </row>
    <row r="6992" spans="1:5" x14ac:dyDescent="0.3">
      <c r="A6992" s="10">
        <v>-925.719970703125</v>
      </c>
      <c r="B6992" s="10">
        <v>473</v>
      </c>
      <c r="C6992" s="10">
        <v>1414.2685546875</v>
      </c>
      <c r="D6992" s="10">
        <v>0</v>
      </c>
      <c r="E6992" s="10">
        <v>1536.300048828125</v>
      </c>
    </row>
    <row r="6993" spans="1:5" x14ac:dyDescent="0.3">
      <c r="A6993" s="10">
        <v>-354</v>
      </c>
      <c r="B6993" s="10">
        <v>211</v>
      </c>
      <c r="C6993" s="10">
        <v>1106.71435546875</v>
      </c>
      <c r="D6993" s="10">
        <v>0</v>
      </c>
      <c r="E6993" s="10">
        <v>1989.75</v>
      </c>
    </row>
    <row r="6994" spans="1:5" x14ac:dyDescent="0.3">
      <c r="A6994" s="10">
        <v>-87.220001220703125</v>
      </c>
      <c r="B6994" s="10">
        <v>168</v>
      </c>
      <c r="C6994" s="10">
        <v>1039.040283203125</v>
      </c>
      <c r="D6994" s="10">
        <v>0</v>
      </c>
      <c r="E6994" s="10">
        <v>2188.683349609375</v>
      </c>
    </row>
    <row r="6995" spans="1:5" x14ac:dyDescent="0.3">
      <c r="A6995" s="10">
        <v>-356.68002319335938</v>
      </c>
      <c r="B6995" s="10">
        <v>135</v>
      </c>
      <c r="C6995" s="10">
        <v>998.827392578125</v>
      </c>
      <c r="D6995" s="10">
        <v>0</v>
      </c>
      <c r="E6995" s="10">
        <v>2300.10009765625</v>
      </c>
    </row>
    <row r="6996" spans="1:5" x14ac:dyDescent="0.3">
      <c r="A6996" s="10">
        <v>-544.29998779296875</v>
      </c>
      <c r="B6996" s="10">
        <v>99</v>
      </c>
      <c r="C6996" s="10">
        <v>856.38232421875</v>
      </c>
      <c r="D6996" s="10">
        <v>0</v>
      </c>
      <c r="E6996" s="10">
        <v>2333.216796875</v>
      </c>
    </row>
    <row r="6997" spans="1:5" x14ac:dyDescent="0.3">
      <c r="A6997" s="10">
        <v>-413.98001098632813</v>
      </c>
      <c r="B6997" s="10">
        <v>110</v>
      </c>
      <c r="C6997" s="10">
        <v>827.0277099609375</v>
      </c>
      <c r="D6997" s="10">
        <v>0</v>
      </c>
      <c r="E6997" s="10">
        <v>2516.9833984375</v>
      </c>
    </row>
    <row r="6998" spans="1:5" x14ac:dyDescent="0.3">
      <c r="A6998" s="10">
        <v>-331.05999755859375</v>
      </c>
      <c r="B6998" s="10">
        <v>142</v>
      </c>
      <c r="C6998" s="10">
        <v>846.65386962890625</v>
      </c>
      <c r="D6998" s="10">
        <v>0</v>
      </c>
      <c r="E6998" s="10">
        <v>2571.10009765625</v>
      </c>
    </row>
    <row r="6999" spans="1:5" x14ac:dyDescent="0.3">
      <c r="A6999" s="10">
        <v>-280.07998657226563</v>
      </c>
      <c r="B6999" s="10">
        <v>120</v>
      </c>
      <c r="C6999" s="10">
        <v>780.7333984375</v>
      </c>
      <c r="D6999" s="10">
        <v>0</v>
      </c>
      <c r="E6999" s="10">
        <v>2551.449951171875</v>
      </c>
    </row>
    <row r="7000" spans="1:5" x14ac:dyDescent="0.3">
      <c r="A7000" s="10">
        <v>-173.89999389648438</v>
      </c>
      <c r="B7000" s="10">
        <v>171</v>
      </c>
      <c r="C7000" s="10">
        <v>619.9520263671875</v>
      </c>
      <c r="D7000" s="10">
        <v>0</v>
      </c>
      <c r="E7000" s="10">
        <v>2624.27490234375</v>
      </c>
    </row>
    <row r="7001" spans="1:5" x14ac:dyDescent="0.3">
      <c r="A7001" s="10">
        <v>-180.58000183105469</v>
      </c>
      <c r="B7001" s="10">
        <v>161</v>
      </c>
      <c r="C7001" s="10">
        <v>623.916259765625</v>
      </c>
      <c r="D7001" s="10">
        <v>0</v>
      </c>
      <c r="E7001" s="10">
        <v>2557.38330078125</v>
      </c>
    </row>
    <row r="7002" spans="1:5" x14ac:dyDescent="0.3">
      <c r="A7002" s="10">
        <v>-305.9000244140625</v>
      </c>
      <c r="B7002" s="10">
        <v>209</v>
      </c>
      <c r="C7002" s="10">
        <v>703.81927490234375</v>
      </c>
      <c r="D7002" s="10">
        <v>0</v>
      </c>
      <c r="E7002" s="10">
        <v>2428.02490234375</v>
      </c>
    </row>
    <row r="7003" spans="1:5" x14ac:dyDescent="0.3">
      <c r="A7003" s="10">
        <v>-367.07998657226563</v>
      </c>
      <c r="B7003" s="10">
        <v>421</v>
      </c>
      <c r="C7003" s="10">
        <v>1010.10595703125</v>
      </c>
      <c r="D7003" s="10">
        <v>0</v>
      </c>
      <c r="E7003" s="10">
        <v>2430.89990234375</v>
      </c>
    </row>
    <row r="7004" spans="1:5" x14ac:dyDescent="0.3">
      <c r="A7004" s="10">
        <v>-667.46002197265625</v>
      </c>
      <c r="B7004" s="10">
        <v>571</v>
      </c>
      <c r="C7004" s="10">
        <v>982.36956787109375</v>
      </c>
      <c r="D7004" s="10">
        <v>0</v>
      </c>
      <c r="E7004" s="10">
        <v>2393.533447265625</v>
      </c>
    </row>
    <row r="7005" spans="1:5" x14ac:dyDescent="0.3">
      <c r="A7005" s="10">
        <v>-782.52001953125</v>
      </c>
      <c r="B7005" s="10">
        <v>695</v>
      </c>
      <c r="C7005" s="10">
        <v>867.1837158203125</v>
      </c>
      <c r="D7005" s="10">
        <v>0</v>
      </c>
      <c r="E7005" s="10">
        <v>2509.66650390625</v>
      </c>
    </row>
    <row r="7006" spans="1:5" x14ac:dyDescent="0.3">
      <c r="A7006" s="10">
        <v>-398.5</v>
      </c>
      <c r="B7006" s="10">
        <v>636</v>
      </c>
      <c r="C7006" s="10">
        <v>804.08441162109375</v>
      </c>
      <c r="D7006" s="10">
        <v>0</v>
      </c>
      <c r="E7006" s="10">
        <v>2763.89990234375</v>
      </c>
    </row>
    <row r="7007" spans="1:5" x14ac:dyDescent="0.3">
      <c r="A7007" s="10">
        <v>-542.739990234375</v>
      </c>
      <c r="B7007" s="10">
        <v>873</v>
      </c>
      <c r="C7007" s="10">
        <v>852.25799560546875</v>
      </c>
      <c r="D7007" s="10">
        <v>0</v>
      </c>
      <c r="E7007" s="10">
        <v>2839.97509765625</v>
      </c>
    </row>
    <row r="7008" spans="1:5" x14ac:dyDescent="0.3">
      <c r="A7008" s="10">
        <v>-525.5</v>
      </c>
      <c r="B7008" s="10">
        <v>978</v>
      </c>
      <c r="C7008" s="10">
        <v>1048.2552490234375</v>
      </c>
      <c r="D7008" s="10">
        <v>0</v>
      </c>
      <c r="E7008" s="10">
        <v>2455.066650390625</v>
      </c>
    </row>
    <row r="7009" spans="1:5" x14ac:dyDescent="0.3">
      <c r="A7009" s="10">
        <v>-614.0799560546875</v>
      </c>
      <c r="B7009" s="10">
        <v>1087</v>
      </c>
      <c r="C7009" s="10">
        <v>1117.4642333984375</v>
      </c>
      <c r="D7009" s="10">
        <v>0</v>
      </c>
      <c r="E7009" s="10">
        <v>2054.333251953125</v>
      </c>
    </row>
    <row r="7010" spans="1:5" x14ac:dyDescent="0.3">
      <c r="A7010" s="10">
        <v>-973.96002197265625</v>
      </c>
      <c r="B7010" s="10">
        <v>1181</v>
      </c>
      <c r="C7010" s="10">
        <v>1227.251708984375</v>
      </c>
      <c r="D7010" s="10">
        <v>0</v>
      </c>
      <c r="E7010" s="10">
        <v>1695.2833251953125</v>
      </c>
    </row>
    <row r="7011" spans="1:5" x14ac:dyDescent="0.3">
      <c r="A7011" s="10">
        <v>-1143.3800048828125</v>
      </c>
      <c r="B7011" s="10">
        <v>1232</v>
      </c>
      <c r="C7011" s="10">
        <v>1342.132080078125</v>
      </c>
      <c r="D7011" s="10">
        <v>0</v>
      </c>
      <c r="E7011" s="10">
        <v>1409.8499755859375</v>
      </c>
    </row>
    <row r="7012" spans="1:5" x14ac:dyDescent="0.3">
      <c r="A7012" s="10">
        <v>-1548</v>
      </c>
      <c r="B7012" s="10">
        <v>1259</v>
      </c>
      <c r="C7012" s="10">
        <v>1330.747314453125</v>
      </c>
      <c r="D7012" s="10">
        <v>0</v>
      </c>
      <c r="E7012" s="10">
        <v>1106.566650390625</v>
      </c>
    </row>
    <row r="7013" spans="1:5" x14ac:dyDescent="0.3">
      <c r="A7013" s="10">
        <v>-1555.47998046875</v>
      </c>
      <c r="B7013" s="10">
        <v>1173</v>
      </c>
      <c r="C7013" s="10">
        <v>1343.4666748046875</v>
      </c>
      <c r="D7013" s="10">
        <v>0</v>
      </c>
      <c r="E7013" s="10">
        <v>1054.933349609375</v>
      </c>
    </row>
    <row r="7014" spans="1:5" x14ac:dyDescent="0.3">
      <c r="A7014" s="10">
        <v>-1422.7601318359375</v>
      </c>
      <c r="B7014" s="10">
        <v>1152</v>
      </c>
      <c r="C7014" s="10">
        <v>1347.722900390625</v>
      </c>
      <c r="D7014" s="10">
        <v>0</v>
      </c>
      <c r="E7014" s="10">
        <v>1134.4666748046875</v>
      </c>
    </row>
    <row r="7015" spans="1:5" x14ac:dyDescent="0.3">
      <c r="A7015" s="10">
        <v>-1362.3800048828125</v>
      </c>
      <c r="B7015" s="10">
        <v>1209</v>
      </c>
      <c r="C7015" s="10">
        <v>1273.9241943359375</v>
      </c>
      <c r="D7015" s="10">
        <v>0</v>
      </c>
      <c r="E7015" s="10">
        <v>1092.7249755859375</v>
      </c>
    </row>
    <row r="7016" spans="1:5" x14ac:dyDescent="0.3">
      <c r="A7016" s="10">
        <v>-1281.4400634765625</v>
      </c>
      <c r="B7016" s="10">
        <v>1107</v>
      </c>
      <c r="C7016" s="10">
        <v>1179.56494140625</v>
      </c>
      <c r="D7016" s="10">
        <v>0</v>
      </c>
      <c r="E7016" s="10">
        <v>1071.8499755859375</v>
      </c>
    </row>
    <row r="7017" spans="1:5" x14ac:dyDescent="0.3">
      <c r="A7017" s="10">
        <v>-830.84002685546875</v>
      </c>
      <c r="B7017" s="10">
        <v>864</v>
      </c>
      <c r="C7017" s="10">
        <v>936.480224609375</v>
      </c>
      <c r="D7017" s="10">
        <v>0</v>
      </c>
      <c r="E7017" s="10">
        <v>1469.425048828125</v>
      </c>
    </row>
    <row r="7018" spans="1:5" x14ac:dyDescent="0.3">
      <c r="A7018" s="10">
        <v>-764.38006591796875</v>
      </c>
      <c r="B7018" s="10">
        <v>737</v>
      </c>
      <c r="C7018" s="10">
        <v>866.8409423828125</v>
      </c>
      <c r="D7018" s="10">
        <v>0</v>
      </c>
      <c r="E7018" s="10">
        <v>1913.75</v>
      </c>
    </row>
    <row r="7019" spans="1:5" x14ac:dyDescent="0.3">
      <c r="A7019" s="10">
        <v>-933.5999755859375</v>
      </c>
      <c r="B7019" s="10">
        <v>685</v>
      </c>
      <c r="C7019" s="10">
        <v>797.34527587890625</v>
      </c>
      <c r="D7019" s="10">
        <v>0</v>
      </c>
      <c r="E7019" s="10">
        <v>2272.066650390625</v>
      </c>
    </row>
    <row r="7020" spans="1:5" x14ac:dyDescent="0.3">
      <c r="A7020" s="10">
        <v>-1088</v>
      </c>
      <c r="B7020" s="10">
        <v>728</v>
      </c>
      <c r="C7020" s="10">
        <v>700.3955078125</v>
      </c>
      <c r="D7020" s="10">
        <v>0</v>
      </c>
      <c r="E7020" s="10">
        <v>2131.36669921875</v>
      </c>
    </row>
    <row r="7021" spans="1:5" x14ac:dyDescent="0.3">
      <c r="A7021" s="10">
        <v>-1083.320068359375</v>
      </c>
      <c r="B7021" s="10">
        <v>676</v>
      </c>
      <c r="C7021" s="10">
        <v>664.4464111328125</v>
      </c>
      <c r="D7021" s="10">
        <v>0</v>
      </c>
      <c r="E7021" s="10">
        <v>2202.949951171875</v>
      </c>
    </row>
    <row r="7022" spans="1:5" x14ac:dyDescent="0.3">
      <c r="A7022" s="10">
        <v>-994.63995361328125</v>
      </c>
      <c r="B7022" s="10">
        <v>570</v>
      </c>
      <c r="C7022" s="10">
        <v>605.95758056640625</v>
      </c>
      <c r="D7022" s="10">
        <v>0</v>
      </c>
      <c r="E7022" s="10">
        <v>2259.949951171875</v>
      </c>
    </row>
    <row r="7023" spans="1:5" x14ac:dyDescent="0.3">
      <c r="A7023" s="10">
        <v>-959.13995361328125</v>
      </c>
      <c r="B7023" s="10">
        <v>606</v>
      </c>
      <c r="C7023" s="10">
        <v>673.786376953125</v>
      </c>
      <c r="D7023" s="10">
        <v>0</v>
      </c>
      <c r="E7023" s="10">
        <v>2057.5</v>
      </c>
    </row>
    <row r="7024" spans="1:5" x14ac:dyDescent="0.3">
      <c r="A7024" s="10">
        <v>-769.63995361328125</v>
      </c>
      <c r="B7024" s="10">
        <v>613</v>
      </c>
      <c r="C7024" s="10">
        <v>650.3946533203125</v>
      </c>
      <c r="D7024" s="10">
        <v>0</v>
      </c>
      <c r="E7024" s="10">
        <v>2183.550048828125</v>
      </c>
    </row>
    <row r="7025" spans="1:5" x14ac:dyDescent="0.3">
      <c r="A7025" s="10">
        <v>-787.0799560546875</v>
      </c>
      <c r="B7025" s="10">
        <v>306</v>
      </c>
      <c r="C7025" s="10">
        <v>628.41986083984375</v>
      </c>
      <c r="D7025" s="10">
        <v>0</v>
      </c>
      <c r="E7025" s="10">
        <v>2218.64990234375</v>
      </c>
    </row>
    <row r="7026" spans="1:5" x14ac:dyDescent="0.3">
      <c r="A7026" s="10">
        <v>-675.1400146484375</v>
      </c>
      <c r="B7026" s="10">
        <v>292</v>
      </c>
      <c r="C7026" s="10">
        <v>685.26837158203125</v>
      </c>
      <c r="D7026" s="10">
        <v>0</v>
      </c>
      <c r="E7026" s="10">
        <v>2177.300048828125</v>
      </c>
    </row>
    <row r="7027" spans="1:5" x14ac:dyDescent="0.3">
      <c r="A7027" s="10">
        <v>-792.6400146484375</v>
      </c>
      <c r="B7027" s="10">
        <v>288</v>
      </c>
      <c r="C7027" s="10">
        <v>698.71539306640625</v>
      </c>
      <c r="D7027" s="10">
        <v>0</v>
      </c>
      <c r="E7027" s="10">
        <v>2263.449951171875</v>
      </c>
    </row>
    <row r="7028" spans="1:5" x14ac:dyDescent="0.3">
      <c r="A7028" s="10">
        <v>-1101.8199462890625</v>
      </c>
      <c r="B7028" s="10">
        <v>440</v>
      </c>
      <c r="C7028" s="10">
        <v>768.547607421875</v>
      </c>
      <c r="D7028" s="10">
        <v>0</v>
      </c>
      <c r="E7028" s="10">
        <v>2048.60009765625</v>
      </c>
    </row>
    <row r="7029" spans="1:5" x14ac:dyDescent="0.3">
      <c r="A7029" s="10">
        <v>-1269.719970703125</v>
      </c>
      <c r="B7029" s="10">
        <v>453</v>
      </c>
      <c r="C7029" s="10">
        <v>713.0877685546875</v>
      </c>
      <c r="D7029" s="10">
        <v>0</v>
      </c>
      <c r="E7029" s="10">
        <v>1991.75</v>
      </c>
    </row>
    <row r="7030" spans="1:5" x14ac:dyDescent="0.3">
      <c r="A7030" s="10">
        <v>-1033.300048828125</v>
      </c>
      <c r="B7030" s="10">
        <v>771</v>
      </c>
      <c r="C7030" s="10">
        <v>701.645263671875</v>
      </c>
      <c r="D7030" s="10">
        <v>0</v>
      </c>
      <c r="E7030" s="10">
        <v>2333.800048828125</v>
      </c>
    </row>
    <row r="7031" spans="1:5" x14ac:dyDescent="0.3">
      <c r="A7031" s="10">
        <v>-1045.719970703125</v>
      </c>
      <c r="B7031" s="10">
        <v>949</v>
      </c>
      <c r="C7031" s="10">
        <v>829.7073974609375</v>
      </c>
      <c r="D7031" s="10">
        <v>0</v>
      </c>
      <c r="E7031" s="10">
        <v>2376.75</v>
      </c>
    </row>
    <row r="7032" spans="1:5" x14ac:dyDescent="0.3">
      <c r="A7032" s="10">
        <v>-870.97998046875</v>
      </c>
      <c r="B7032" s="10">
        <v>1039</v>
      </c>
      <c r="C7032" s="10">
        <v>915.82232666015625</v>
      </c>
      <c r="D7032" s="10">
        <v>0</v>
      </c>
      <c r="E7032" s="10">
        <v>2258.5</v>
      </c>
    </row>
    <row r="7033" spans="1:5" x14ac:dyDescent="0.3">
      <c r="A7033" s="10">
        <v>-570.760009765625</v>
      </c>
      <c r="B7033" s="10">
        <v>1191.5</v>
      </c>
      <c r="C7033" s="10">
        <v>1088.99365234375</v>
      </c>
      <c r="D7033" s="10">
        <v>0</v>
      </c>
      <c r="E7033" s="10">
        <v>2228.050048828125</v>
      </c>
    </row>
    <row r="7034" spans="1:5" x14ac:dyDescent="0.3">
      <c r="A7034" s="10">
        <v>-796.05999755859375</v>
      </c>
      <c r="B7034" s="10">
        <v>1323</v>
      </c>
      <c r="C7034" s="10">
        <v>1240.594970703125</v>
      </c>
      <c r="D7034" s="10">
        <v>0</v>
      </c>
      <c r="E7034" s="10">
        <v>1642.4375</v>
      </c>
    </row>
    <row r="7035" spans="1:5" x14ac:dyDescent="0.3">
      <c r="A7035" s="10">
        <v>-894.77996826171875</v>
      </c>
      <c r="B7035" s="10">
        <v>1384</v>
      </c>
      <c r="C7035" s="10">
        <v>1291.33349609375</v>
      </c>
      <c r="D7035" s="10">
        <v>0</v>
      </c>
      <c r="E7035" s="10">
        <v>1271.0999755859375</v>
      </c>
    </row>
    <row r="7036" spans="1:5" x14ac:dyDescent="0.3">
      <c r="A7036" s="10">
        <v>-833.8399658203125</v>
      </c>
      <c r="B7036" s="10">
        <v>1443</v>
      </c>
      <c r="C7036" s="10">
        <v>1368.390380859375</v>
      </c>
      <c r="D7036" s="10">
        <v>0</v>
      </c>
      <c r="E7036" s="10">
        <v>1295.7125244140625</v>
      </c>
    </row>
    <row r="7037" spans="1:5" x14ac:dyDescent="0.3">
      <c r="A7037" s="10">
        <v>-978.67999267578125</v>
      </c>
      <c r="B7037" s="10">
        <v>1454</v>
      </c>
      <c r="C7037" s="10">
        <v>1403.1800537109375</v>
      </c>
      <c r="D7037" s="10">
        <v>0</v>
      </c>
      <c r="E7037" s="10">
        <v>1096.7374267578125</v>
      </c>
    </row>
    <row r="7038" spans="1:5" x14ac:dyDescent="0.3">
      <c r="A7038" s="10">
        <v>-1002.6199951171875</v>
      </c>
      <c r="B7038" s="10">
        <v>1414</v>
      </c>
      <c r="C7038" s="10">
        <v>1546.8260498046875</v>
      </c>
      <c r="D7038" s="10">
        <v>0</v>
      </c>
      <c r="E7038" s="10">
        <v>1108.2249755859375</v>
      </c>
    </row>
    <row r="7039" spans="1:5" x14ac:dyDescent="0.3">
      <c r="A7039" s="10">
        <v>-906</v>
      </c>
      <c r="B7039" s="10">
        <v>1366.5</v>
      </c>
      <c r="C7039" s="10">
        <v>1506.7562255859375</v>
      </c>
      <c r="D7039" s="10">
        <v>0</v>
      </c>
      <c r="E7039" s="10">
        <v>1073</v>
      </c>
    </row>
    <row r="7040" spans="1:5" x14ac:dyDescent="0.3">
      <c r="A7040" s="10">
        <v>-780.300048828125</v>
      </c>
      <c r="B7040" s="10">
        <v>1255</v>
      </c>
      <c r="C7040" s="10">
        <v>1436.645751953125</v>
      </c>
      <c r="D7040" s="10">
        <v>0</v>
      </c>
      <c r="E7040" s="10">
        <v>1021.324951171875</v>
      </c>
    </row>
    <row r="7041" spans="1:5" x14ac:dyDescent="0.3">
      <c r="A7041" s="10">
        <v>-541.719970703125</v>
      </c>
      <c r="B7041" s="10">
        <v>1024</v>
      </c>
      <c r="C7041" s="10">
        <v>1114.896240234375</v>
      </c>
      <c r="D7041" s="10">
        <v>0</v>
      </c>
      <c r="E7041" s="10">
        <v>1326.3250732421875</v>
      </c>
    </row>
    <row r="7042" spans="1:5" x14ac:dyDescent="0.3">
      <c r="A7042" s="10">
        <v>-725.53997802734375</v>
      </c>
      <c r="B7042" s="10">
        <v>848</v>
      </c>
      <c r="C7042" s="10">
        <v>898.8275146484375</v>
      </c>
      <c r="D7042" s="10">
        <v>0</v>
      </c>
      <c r="E7042" s="10">
        <v>2246.5751953125</v>
      </c>
    </row>
    <row r="7043" spans="1:5" x14ac:dyDescent="0.3">
      <c r="A7043" s="10">
        <v>-723.97998046875</v>
      </c>
      <c r="B7043" s="10">
        <v>833</v>
      </c>
      <c r="C7043" s="10">
        <v>840.7742919921875</v>
      </c>
      <c r="D7043" s="10">
        <v>0</v>
      </c>
      <c r="E7043" s="10">
        <v>2456.58740234375</v>
      </c>
    </row>
    <row r="7044" spans="1:5" x14ac:dyDescent="0.3">
      <c r="A7044" s="10">
        <v>-748.91998291015625</v>
      </c>
      <c r="B7044" s="10">
        <v>898</v>
      </c>
      <c r="C7044" s="10">
        <v>888.97479248046875</v>
      </c>
      <c r="D7044" s="10">
        <v>0</v>
      </c>
      <c r="E7044" s="10">
        <v>2468.550048828125</v>
      </c>
    </row>
    <row r="7045" spans="1:5" x14ac:dyDescent="0.3">
      <c r="A7045" s="10">
        <v>-626.52001953125</v>
      </c>
      <c r="B7045" s="10">
        <v>854</v>
      </c>
      <c r="C7045" s="10">
        <v>782.03985595703125</v>
      </c>
      <c r="D7045" s="10">
        <v>0</v>
      </c>
      <c r="E7045" s="10">
        <v>2706.96240234375</v>
      </c>
    </row>
    <row r="7046" spans="1:5" x14ac:dyDescent="0.3">
      <c r="A7046" s="10">
        <v>-609.3599853515625</v>
      </c>
      <c r="B7046" s="10">
        <v>886</v>
      </c>
      <c r="C7046" s="10">
        <v>788.74420166015625</v>
      </c>
      <c r="D7046" s="10">
        <v>0</v>
      </c>
      <c r="E7046" s="10">
        <v>2777.925048828125</v>
      </c>
    </row>
    <row r="7047" spans="1:5" x14ac:dyDescent="0.3">
      <c r="A7047" s="10">
        <v>-736.39996337890625</v>
      </c>
      <c r="B7047" s="10">
        <v>942</v>
      </c>
      <c r="C7047" s="10">
        <v>819.11175537109375</v>
      </c>
      <c r="D7047" s="10">
        <v>0</v>
      </c>
      <c r="E7047" s="10">
        <v>2401.16259765625</v>
      </c>
    </row>
    <row r="7048" spans="1:5" x14ac:dyDescent="0.3">
      <c r="A7048" s="10">
        <v>-675.5</v>
      </c>
      <c r="B7048" s="10">
        <v>973</v>
      </c>
      <c r="C7048" s="10">
        <v>850.31964111328125</v>
      </c>
      <c r="D7048" s="10">
        <v>0</v>
      </c>
      <c r="E7048" s="10">
        <v>2512.300048828125</v>
      </c>
    </row>
    <row r="7049" spans="1:5" x14ac:dyDescent="0.3">
      <c r="A7049" s="10">
        <v>-514.0999755859375</v>
      </c>
      <c r="B7049" s="10">
        <v>981</v>
      </c>
      <c r="C7049" s="10">
        <v>821.11834716796875</v>
      </c>
      <c r="D7049" s="10">
        <v>0</v>
      </c>
      <c r="E7049" s="10">
        <v>2595.02490234375</v>
      </c>
    </row>
    <row r="7050" spans="1:5" x14ac:dyDescent="0.3">
      <c r="A7050" s="10">
        <v>-594.70001220703125</v>
      </c>
      <c r="B7050" s="10">
        <v>1049</v>
      </c>
      <c r="C7050" s="10">
        <v>854.8643798828125</v>
      </c>
      <c r="D7050" s="10">
        <v>0</v>
      </c>
      <c r="E7050" s="10">
        <v>2501.762451171875</v>
      </c>
    </row>
    <row r="7051" spans="1:5" x14ac:dyDescent="0.3">
      <c r="A7051" s="10">
        <v>-583.0999755859375</v>
      </c>
      <c r="B7051" s="10">
        <v>1035.5</v>
      </c>
      <c r="C7051" s="10">
        <v>833.16290283203125</v>
      </c>
      <c r="D7051" s="10">
        <v>0</v>
      </c>
      <c r="E7051" s="10">
        <v>2523.337646484375</v>
      </c>
    </row>
    <row r="7052" spans="1:5" x14ac:dyDescent="0.3">
      <c r="A7052" s="10">
        <v>-854.94000244140625</v>
      </c>
      <c r="B7052" s="10">
        <v>1042</v>
      </c>
      <c r="C7052" s="10">
        <v>866.0987548828125</v>
      </c>
      <c r="D7052" s="10">
        <v>0</v>
      </c>
      <c r="E7052" s="10">
        <v>2621.60009765625</v>
      </c>
    </row>
    <row r="7053" spans="1:5" x14ac:dyDescent="0.3">
      <c r="A7053" s="10">
        <v>-1084.9200439453125</v>
      </c>
      <c r="B7053" s="10">
        <v>960</v>
      </c>
      <c r="C7053" s="10">
        <v>668.55712890625</v>
      </c>
      <c r="D7053" s="10">
        <v>0</v>
      </c>
      <c r="E7053" s="10">
        <v>2523.14990234375</v>
      </c>
    </row>
    <row r="7054" spans="1:5" x14ac:dyDescent="0.3">
      <c r="A7054" s="10">
        <v>-1029.4200439453125</v>
      </c>
      <c r="B7054" s="10">
        <v>971</v>
      </c>
      <c r="C7054" s="10">
        <v>591.9923095703125</v>
      </c>
      <c r="D7054" s="10">
        <v>0</v>
      </c>
      <c r="E7054" s="10">
        <v>2599.699951171875</v>
      </c>
    </row>
    <row r="7055" spans="1:5" x14ac:dyDescent="0.3">
      <c r="A7055" s="10">
        <v>-1030.43994140625</v>
      </c>
      <c r="B7055" s="10">
        <v>976</v>
      </c>
      <c r="C7055" s="10">
        <v>629.53228759765625</v>
      </c>
      <c r="D7055" s="10">
        <v>0</v>
      </c>
      <c r="E7055" s="10">
        <v>2670.699951171875</v>
      </c>
    </row>
    <row r="7056" spans="1:5" x14ac:dyDescent="0.3">
      <c r="A7056" s="10">
        <v>-1126.5999755859375</v>
      </c>
      <c r="B7056" s="10">
        <v>1051</v>
      </c>
      <c r="C7056" s="10">
        <v>778.25885009765625</v>
      </c>
      <c r="D7056" s="10">
        <v>0</v>
      </c>
      <c r="E7056" s="10">
        <v>2579.800048828125</v>
      </c>
    </row>
    <row r="7057" spans="1:5" x14ac:dyDescent="0.3">
      <c r="A7057" s="10">
        <v>-835.6600341796875</v>
      </c>
      <c r="B7057" s="10">
        <v>1203</v>
      </c>
      <c r="C7057" s="10">
        <v>875.58197021484375</v>
      </c>
      <c r="D7057" s="10">
        <v>0</v>
      </c>
      <c r="E7057" s="10">
        <v>2296.35009765625</v>
      </c>
    </row>
    <row r="7058" spans="1:5" x14ac:dyDescent="0.3">
      <c r="A7058" s="10">
        <v>-748.39996337890625</v>
      </c>
      <c r="B7058" s="10">
        <v>1337</v>
      </c>
      <c r="C7058" s="10">
        <v>968.31475830078125</v>
      </c>
      <c r="D7058" s="10">
        <v>0</v>
      </c>
      <c r="E7058" s="10">
        <v>1811.25</v>
      </c>
    </row>
    <row r="7059" spans="1:5" x14ac:dyDescent="0.3">
      <c r="A7059" s="10">
        <v>-961.219970703125</v>
      </c>
      <c r="B7059" s="10">
        <v>1383</v>
      </c>
      <c r="C7059" s="10">
        <v>972.88427734375</v>
      </c>
      <c r="D7059" s="10">
        <v>0</v>
      </c>
      <c r="E7059" s="10">
        <v>1565.5</v>
      </c>
    </row>
    <row r="7060" spans="1:5" x14ac:dyDescent="0.3">
      <c r="A7060" s="10">
        <v>-1111.260009765625</v>
      </c>
      <c r="B7060" s="10">
        <v>1431</v>
      </c>
      <c r="C7060" s="10">
        <v>876.1385498046875</v>
      </c>
      <c r="D7060" s="10">
        <v>0</v>
      </c>
      <c r="E7060" s="10">
        <v>1365.9000244140625</v>
      </c>
    </row>
    <row r="7061" spans="1:5" x14ac:dyDescent="0.3">
      <c r="A7061" s="10">
        <v>-1118.7000732421875</v>
      </c>
      <c r="B7061" s="10">
        <v>1500</v>
      </c>
      <c r="C7061" s="10">
        <v>970.37139892578125</v>
      </c>
      <c r="D7061" s="10">
        <v>0</v>
      </c>
      <c r="E7061" s="10">
        <v>1432.199951171875</v>
      </c>
    </row>
    <row r="7062" spans="1:5" x14ac:dyDescent="0.3">
      <c r="A7062" s="10">
        <v>-1121.3800048828125</v>
      </c>
      <c r="B7062" s="10">
        <v>1495</v>
      </c>
      <c r="C7062" s="10">
        <v>973.503662109375</v>
      </c>
      <c r="D7062" s="10">
        <v>0</v>
      </c>
      <c r="E7062" s="10">
        <v>1407.5</v>
      </c>
    </row>
    <row r="7063" spans="1:5" x14ac:dyDescent="0.3">
      <c r="A7063" s="10">
        <v>-1131.760009765625</v>
      </c>
      <c r="B7063" s="10">
        <v>1454</v>
      </c>
      <c r="C7063" s="10">
        <v>926.27325439453125</v>
      </c>
      <c r="D7063" s="10">
        <v>0</v>
      </c>
      <c r="E7063" s="10">
        <v>1426.1500244140625</v>
      </c>
    </row>
    <row r="7064" spans="1:5" x14ac:dyDescent="0.3">
      <c r="A7064" s="10">
        <v>-889.52001953125</v>
      </c>
      <c r="B7064" s="10">
        <v>1362</v>
      </c>
      <c r="C7064" s="10">
        <v>839.94219970703125</v>
      </c>
      <c r="D7064" s="10">
        <v>0</v>
      </c>
      <c r="E7064" s="10">
        <v>1428.8499755859375</v>
      </c>
    </row>
    <row r="7065" spans="1:5" x14ac:dyDescent="0.3">
      <c r="A7065" s="10">
        <v>-182.54000854492188</v>
      </c>
      <c r="B7065" s="10">
        <v>1060</v>
      </c>
      <c r="C7065" s="10">
        <v>644.501708984375</v>
      </c>
      <c r="D7065" s="10">
        <v>0</v>
      </c>
      <c r="E7065" s="10">
        <v>1925.1500244140625</v>
      </c>
    </row>
    <row r="7066" spans="1:5" x14ac:dyDescent="0.3">
      <c r="A7066" s="10">
        <v>-195.68000793457031</v>
      </c>
      <c r="B7066" s="10">
        <v>952</v>
      </c>
      <c r="C7066" s="10">
        <v>560.60791015625</v>
      </c>
      <c r="D7066" s="10">
        <v>0</v>
      </c>
      <c r="E7066" s="10">
        <v>2257.300048828125</v>
      </c>
    </row>
    <row r="7067" spans="1:5" x14ac:dyDescent="0.3">
      <c r="A7067" s="10">
        <v>-472.3599853515625</v>
      </c>
      <c r="B7067" s="10">
        <v>963</v>
      </c>
      <c r="C7067" s="10">
        <v>617.5498046875</v>
      </c>
      <c r="D7067" s="10">
        <v>0</v>
      </c>
      <c r="E7067" s="10">
        <v>2145.699951171875</v>
      </c>
    </row>
    <row r="7068" spans="1:5" x14ac:dyDescent="0.3">
      <c r="A7068" s="10">
        <v>-655.6199951171875</v>
      </c>
      <c r="B7068" s="10">
        <v>941</v>
      </c>
      <c r="C7068" s="10">
        <v>624.809326171875</v>
      </c>
      <c r="D7068" s="10">
        <v>0</v>
      </c>
      <c r="E7068" s="10">
        <v>1909.5999755859375</v>
      </c>
    </row>
    <row r="7069" spans="1:5" x14ac:dyDescent="0.3">
      <c r="A7069" s="10">
        <v>-393.6400146484375</v>
      </c>
      <c r="B7069" s="10">
        <v>976</v>
      </c>
      <c r="C7069" s="10">
        <v>644.37298583984375</v>
      </c>
      <c r="D7069" s="10">
        <v>0</v>
      </c>
      <c r="E7069" s="10">
        <v>2174.699951171875</v>
      </c>
    </row>
    <row r="7070" spans="1:5" x14ac:dyDescent="0.3">
      <c r="A7070" s="10">
        <v>-69.740005493164063</v>
      </c>
      <c r="B7070" s="10">
        <v>887</v>
      </c>
      <c r="C7070" s="10">
        <v>678.9241943359375</v>
      </c>
      <c r="D7070" s="10">
        <v>0</v>
      </c>
      <c r="E7070" s="10">
        <v>2325.300048828125</v>
      </c>
    </row>
    <row r="7071" spans="1:5" x14ac:dyDescent="0.3">
      <c r="A7071" s="10">
        <v>-144.25999450683594</v>
      </c>
      <c r="B7071" s="10">
        <v>946</v>
      </c>
      <c r="C7071" s="10">
        <v>572.9437255859375</v>
      </c>
      <c r="D7071" s="10">
        <v>0</v>
      </c>
      <c r="E7071" s="10">
        <v>2341.14990234375</v>
      </c>
    </row>
    <row r="7072" spans="1:5" x14ac:dyDescent="0.3">
      <c r="A7072" s="10">
        <v>-179.53999328613281</v>
      </c>
      <c r="B7072" s="10">
        <v>978</v>
      </c>
      <c r="C7072" s="10">
        <v>497.29476928710938</v>
      </c>
      <c r="D7072" s="10">
        <v>0</v>
      </c>
      <c r="E7072" s="10">
        <v>2330.449951171875</v>
      </c>
    </row>
    <row r="7073" spans="1:5" x14ac:dyDescent="0.3">
      <c r="A7073" s="10">
        <v>-61.860000610351563</v>
      </c>
      <c r="B7073" s="10">
        <v>1003</v>
      </c>
      <c r="C7073" s="10">
        <v>579.52154541015625</v>
      </c>
      <c r="D7073" s="10">
        <v>0</v>
      </c>
      <c r="E7073" s="10">
        <v>2191.949951171875</v>
      </c>
    </row>
    <row r="7074" spans="1:5" x14ac:dyDescent="0.3">
      <c r="A7074" s="10">
        <v>145.60000610351563</v>
      </c>
      <c r="B7074" s="10">
        <v>964</v>
      </c>
      <c r="C7074" s="10">
        <v>535.673828125</v>
      </c>
      <c r="D7074" s="10">
        <v>0</v>
      </c>
      <c r="E7074" s="10">
        <v>2385.800048828125</v>
      </c>
    </row>
    <row r="7075" spans="1:5" x14ac:dyDescent="0.3">
      <c r="A7075" s="10">
        <v>56.700004577636719</v>
      </c>
      <c r="B7075" s="10">
        <v>1001</v>
      </c>
      <c r="C7075" s="10">
        <v>568.09967041015625</v>
      </c>
      <c r="D7075" s="10">
        <v>0</v>
      </c>
      <c r="E7075" s="10">
        <v>2390.89990234375</v>
      </c>
    </row>
    <row r="7076" spans="1:5" x14ac:dyDescent="0.3">
      <c r="A7076" s="10">
        <v>-163.89999389648438</v>
      </c>
      <c r="B7076" s="10">
        <v>1095</v>
      </c>
      <c r="C7076" s="10">
        <v>585.91363525390625</v>
      </c>
      <c r="D7076" s="10">
        <v>0</v>
      </c>
      <c r="E7076" s="10">
        <v>2318.39990234375</v>
      </c>
    </row>
    <row r="7077" spans="1:5" x14ac:dyDescent="0.3">
      <c r="A7077" s="10">
        <v>-322.67999267578125</v>
      </c>
      <c r="B7077" s="10">
        <v>974</v>
      </c>
      <c r="C7077" s="10">
        <v>454.38717651367188</v>
      </c>
      <c r="D7077" s="10">
        <v>0</v>
      </c>
      <c r="E7077" s="10">
        <v>2338</v>
      </c>
    </row>
    <row r="7078" spans="1:5" x14ac:dyDescent="0.3">
      <c r="A7078" s="10">
        <v>-176.22000122070313</v>
      </c>
      <c r="B7078" s="10">
        <v>904</v>
      </c>
      <c r="C7078" s="10">
        <v>363.30130004882813</v>
      </c>
      <c r="D7078" s="10">
        <v>0</v>
      </c>
      <c r="E7078" s="10">
        <v>2540.300048828125</v>
      </c>
    </row>
    <row r="7079" spans="1:5" x14ac:dyDescent="0.3">
      <c r="A7079" s="10">
        <v>-220.3800048828125</v>
      </c>
      <c r="B7079" s="10">
        <v>1004</v>
      </c>
      <c r="C7079" s="10">
        <v>435.0067138671875</v>
      </c>
      <c r="D7079" s="10">
        <v>0</v>
      </c>
      <c r="E7079" s="10">
        <v>2510.699951171875</v>
      </c>
    </row>
    <row r="7080" spans="1:5" x14ac:dyDescent="0.3">
      <c r="A7080" s="10">
        <v>-276.17999267578125</v>
      </c>
      <c r="B7080" s="10">
        <v>1087</v>
      </c>
      <c r="C7080" s="10">
        <v>574.279296875</v>
      </c>
      <c r="D7080" s="10">
        <v>0</v>
      </c>
      <c r="E7080" s="10">
        <v>2352.800048828125</v>
      </c>
    </row>
    <row r="7081" spans="1:5" x14ac:dyDescent="0.3">
      <c r="A7081" s="10">
        <v>-347.54000854492188</v>
      </c>
      <c r="B7081" s="10">
        <v>1288</v>
      </c>
      <c r="C7081" s="10">
        <v>778.67449951171875</v>
      </c>
      <c r="D7081" s="10">
        <v>0</v>
      </c>
      <c r="E7081" s="10">
        <v>2252.300048828125</v>
      </c>
    </row>
    <row r="7082" spans="1:5" x14ac:dyDescent="0.3">
      <c r="A7082" s="10">
        <v>-624.239990234375</v>
      </c>
      <c r="B7082" s="10">
        <v>1476</v>
      </c>
      <c r="C7082" s="10">
        <v>873.3258056640625</v>
      </c>
      <c r="D7082" s="10">
        <v>0</v>
      </c>
      <c r="E7082" s="10">
        <v>1748.25</v>
      </c>
    </row>
    <row r="7083" spans="1:5" x14ac:dyDescent="0.3">
      <c r="A7083" s="10">
        <v>-872</v>
      </c>
      <c r="B7083" s="10">
        <v>1512</v>
      </c>
      <c r="C7083" s="10">
        <v>931.87567138671875</v>
      </c>
      <c r="D7083" s="10">
        <v>0</v>
      </c>
      <c r="E7083" s="10">
        <v>1486.5999755859375</v>
      </c>
    </row>
    <row r="7084" spans="1:5" x14ac:dyDescent="0.3">
      <c r="A7084" s="10">
        <v>-1050.0400390625</v>
      </c>
      <c r="B7084" s="10">
        <v>1573</v>
      </c>
      <c r="C7084" s="10">
        <v>972.04876708984375</v>
      </c>
      <c r="D7084" s="10">
        <v>0</v>
      </c>
      <c r="E7084" s="10">
        <v>1403.949951171875</v>
      </c>
    </row>
    <row r="7085" spans="1:5" x14ac:dyDescent="0.3">
      <c r="A7085" s="10">
        <v>-947.3399658203125</v>
      </c>
      <c r="B7085" s="10">
        <v>1466</v>
      </c>
      <c r="C7085" s="10">
        <v>999.76953125</v>
      </c>
      <c r="D7085" s="10">
        <v>0</v>
      </c>
      <c r="E7085" s="10">
        <v>1380.5</v>
      </c>
    </row>
    <row r="7086" spans="1:5" x14ac:dyDescent="0.3">
      <c r="A7086" s="10">
        <v>-974.4300537109375</v>
      </c>
      <c r="B7086" s="10">
        <v>1453</v>
      </c>
      <c r="C7086" s="10">
        <v>983.28802490234375</v>
      </c>
      <c r="D7086" s="10">
        <v>0</v>
      </c>
      <c r="E7086" s="10">
        <v>1385.75</v>
      </c>
    </row>
    <row r="7087" spans="1:5" x14ac:dyDescent="0.3">
      <c r="A7087" s="10">
        <v>-928.760009765625</v>
      </c>
      <c r="B7087" s="10">
        <v>1413</v>
      </c>
      <c r="C7087" s="10">
        <v>930.489990234375</v>
      </c>
      <c r="D7087" s="10">
        <v>0</v>
      </c>
      <c r="E7087" s="10">
        <v>1344.3499755859375</v>
      </c>
    </row>
    <row r="7088" spans="1:5" x14ac:dyDescent="0.3">
      <c r="A7088" s="10">
        <v>-941.719970703125</v>
      </c>
      <c r="B7088" s="10">
        <v>1345</v>
      </c>
      <c r="C7088" s="10">
        <v>852.53173828125</v>
      </c>
      <c r="D7088" s="10">
        <v>0</v>
      </c>
      <c r="E7088" s="10">
        <v>1230.8499755859375</v>
      </c>
    </row>
    <row r="7089" spans="1:5" x14ac:dyDescent="0.3">
      <c r="A7089" s="10">
        <v>-357.30001831054688</v>
      </c>
      <c r="B7089" s="10">
        <v>1109</v>
      </c>
      <c r="C7089" s="10">
        <v>740.53662109375</v>
      </c>
      <c r="D7089" s="10">
        <v>0</v>
      </c>
      <c r="E7089" s="10">
        <v>1484.5999755859375</v>
      </c>
    </row>
    <row r="7090" spans="1:5" x14ac:dyDescent="0.3">
      <c r="A7090" s="10">
        <v>153.05999755859375</v>
      </c>
      <c r="B7090" s="10">
        <v>927.593994140625</v>
      </c>
      <c r="C7090" s="10">
        <v>510.95755004882813</v>
      </c>
      <c r="D7090" s="10">
        <v>-0.10822001099586487</v>
      </c>
      <c r="E7090" s="10">
        <v>1816.5</v>
      </c>
    </row>
    <row r="7091" spans="1:5" x14ac:dyDescent="0.3">
      <c r="A7091" s="10">
        <v>-51.099998474121094</v>
      </c>
      <c r="B7091" s="10">
        <v>953</v>
      </c>
      <c r="C7091" s="10">
        <v>529.6895751953125</v>
      </c>
      <c r="D7091" s="10">
        <v>-0.33251020312309265</v>
      </c>
      <c r="E7091" s="10">
        <v>1925.8499755859375</v>
      </c>
    </row>
    <row r="7092" spans="1:5" x14ac:dyDescent="0.3">
      <c r="A7092" s="10">
        <v>-213.66000366210938</v>
      </c>
      <c r="B7092" s="10">
        <v>962</v>
      </c>
      <c r="C7092" s="10">
        <v>587.55096435546875</v>
      </c>
      <c r="D7092" s="10">
        <v>-0.55680036544799805</v>
      </c>
      <c r="E7092" s="10">
        <v>1805.300048828125</v>
      </c>
    </row>
    <row r="7093" spans="1:5" x14ac:dyDescent="0.3">
      <c r="A7093" s="10">
        <v>-182.51998901367188</v>
      </c>
      <c r="B7093" s="10">
        <v>1071</v>
      </c>
      <c r="C7093" s="10">
        <v>632.80755615234375</v>
      </c>
      <c r="D7093" s="10">
        <v>-0.78109055757522583</v>
      </c>
      <c r="E7093" s="10">
        <v>1840.550048828125</v>
      </c>
    </row>
    <row r="7094" spans="1:5" x14ac:dyDescent="0.3">
      <c r="A7094" s="10">
        <v>25.319999694824219</v>
      </c>
      <c r="B7094" s="10">
        <v>1025</v>
      </c>
      <c r="C7094" s="10">
        <v>566.95306396484375</v>
      </c>
      <c r="D7094" s="10">
        <v>-406.9334716796875</v>
      </c>
      <c r="E7094" s="10">
        <v>2259.300048828125</v>
      </c>
    </row>
    <row r="7095" spans="1:5" x14ac:dyDescent="0.3">
      <c r="A7095" s="10">
        <v>211.16000366210938</v>
      </c>
      <c r="B7095" s="10">
        <v>1082</v>
      </c>
      <c r="C7095" s="10">
        <v>550.23455810546875</v>
      </c>
      <c r="D7095" s="10">
        <v>-757.79278564453125</v>
      </c>
      <c r="E7095" s="10">
        <v>2784.199951171875</v>
      </c>
    </row>
    <row r="7096" spans="1:5" x14ac:dyDescent="0.3">
      <c r="A7096" s="10">
        <v>377.44003295898438</v>
      </c>
      <c r="B7096" s="10">
        <v>1119</v>
      </c>
      <c r="C7096" s="10">
        <v>504.946044921875</v>
      </c>
      <c r="D7096" s="10">
        <v>-660.83966064453125</v>
      </c>
      <c r="E7096" s="10">
        <v>2862.39990234375</v>
      </c>
    </row>
    <row r="7097" spans="1:5" x14ac:dyDescent="0.3">
      <c r="A7097" s="10">
        <v>522.84002685546875</v>
      </c>
      <c r="B7097" s="10">
        <v>1299</v>
      </c>
      <c r="C7097" s="10">
        <v>716.4649658203125</v>
      </c>
      <c r="D7097" s="10">
        <v>204.78509521484375</v>
      </c>
      <c r="E7097" s="10">
        <v>2368.14990234375</v>
      </c>
    </row>
    <row r="7098" spans="1:5" x14ac:dyDescent="0.3">
      <c r="A7098" s="10">
        <v>521.08001708984375</v>
      </c>
      <c r="B7098" s="10">
        <v>1381</v>
      </c>
      <c r="C7098" s="10">
        <v>678.0009765625</v>
      </c>
      <c r="D7098" s="10">
        <v>500.9764404296875</v>
      </c>
      <c r="E7098" s="10">
        <v>1857.449951171875</v>
      </c>
    </row>
    <row r="7099" spans="1:5" x14ac:dyDescent="0.3">
      <c r="A7099" s="10">
        <v>490.83999633789063</v>
      </c>
      <c r="B7099" s="10">
        <v>1356</v>
      </c>
      <c r="C7099" s="10">
        <v>657.808837890625</v>
      </c>
      <c r="D7099" s="10">
        <v>826.757568359375</v>
      </c>
      <c r="E7099" s="10">
        <v>1696.300048828125</v>
      </c>
    </row>
    <row r="7100" spans="1:5" x14ac:dyDescent="0.3">
      <c r="A7100" s="10">
        <v>303.4000244140625</v>
      </c>
      <c r="B7100" s="10">
        <v>1353</v>
      </c>
      <c r="C7100" s="10">
        <v>606.1534423828125</v>
      </c>
      <c r="D7100" s="10">
        <v>1061.425537109375</v>
      </c>
      <c r="E7100" s="10">
        <v>1444.5</v>
      </c>
    </row>
    <row r="7101" spans="1:5" x14ac:dyDescent="0.3">
      <c r="A7101" s="10">
        <v>130.96000671386719</v>
      </c>
      <c r="B7101" s="10">
        <v>1280</v>
      </c>
      <c r="C7101" s="10">
        <v>413.30670166015625</v>
      </c>
      <c r="D7101" s="10">
        <v>-3.4394130706787109</v>
      </c>
      <c r="E7101" s="10">
        <v>2311.449951171875</v>
      </c>
    </row>
    <row r="7102" spans="1:5" x14ac:dyDescent="0.3">
      <c r="A7102" s="10">
        <v>144.02000427246094</v>
      </c>
      <c r="B7102" s="10">
        <v>1260</v>
      </c>
      <c r="C7102" s="10">
        <v>417.89154052734375</v>
      </c>
      <c r="D7102" s="10">
        <v>-46.135574340820313</v>
      </c>
      <c r="E7102" s="10">
        <v>2568.050048828125</v>
      </c>
    </row>
    <row r="7103" spans="1:5" x14ac:dyDescent="0.3">
      <c r="A7103" s="10">
        <v>-28.299999237060547</v>
      </c>
      <c r="B7103" s="10">
        <v>1308</v>
      </c>
      <c r="C7103" s="10">
        <v>541.906494140625</v>
      </c>
      <c r="D7103" s="10">
        <v>-88.831741333007813</v>
      </c>
      <c r="E7103" s="10">
        <v>2582.89990234375</v>
      </c>
    </row>
    <row r="7104" spans="1:5" x14ac:dyDescent="0.3">
      <c r="A7104" s="10">
        <v>-196.89999389648438</v>
      </c>
      <c r="B7104" s="10">
        <v>1416</v>
      </c>
      <c r="C7104" s="10">
        <v>694.66912841796875</v>
      </c>
      <c r="D7104" s="10">
        <v>-131.52790832519531</v>
      </c>
      <c r="E7104" s="10">
        <v>2502.949951171875</v>
      </c>
    </row>
    <row r="7105" spans="1:5" x14ac:dyDescent="0.3">
      <c r="A7105" s="10">
        <v>-472.6199951171875</v>
      </c>
      <c r="B7105" s="10">
        <v>1532</v>
      </c>
      <c r="C7105" s="10">
        <v>884.0330810546875</v>
      </c>
      <c r="D7105" s="10">
        <v>-174.22406005859375</v>
      </c>
      <c r="E7105" s="10">
        <v>2489.199951171875</v>
      </c>
    </row>
    <row r="7106" spans="1:5" x14ac:dyDescent="0.3">
      <c r="A7106" s="10">
        <v>-685.18994140625</v>
      </c>
      <c r="B7106" s="10">
        <v>1457</v>
      </c>
      <c r="C7106" s="10">
        <v>948.1109619140625</v>
      </c>
      <c r="D7106" s="10">
        <v>-216.92022705078125</v>
      </c>
      <c r="E7106" s="10">
        <v>2155.050048828125</v>
      </c>
    </row>
    <row r="7107" spans="1:5" x14ac:dyDescent="0.3">
      <c r="A7107" s="10">
        <v>-1113.219970703125</v>
      </c>
      <c r="B7107" s="10">
        <v>1316</v>
      </c>
      <c r="C7107" s="10">
        <v>854.6160888671875</v>
      </c>
      <c r="D7107" s="10">
        <v>-1110.058349609375</v>
      </c>
      <c r="E7107" s="10">
        <v>2636.64990234375</v>
      </c>
    </row>
    <row r="7108" spans="1:5" x14ac:dyDescent="0.3">
      <c r="A7108" s="10">
        <v>-1305.3800048828125</v>
      </c>
      <c r="B7108" s="10">
        <v>1339</v>
      </c>
      <c r="C7108" s="10">
        <v>977.42327880859375</v>
      </c>
      <c r="D7108" s="10">
        <v>-7.5021326541900635E-2</v>
      </c>
      <c r="E7108" s="10">
        <v>1940.9000244140625</v>
      </c>
    </row>
    <row r="7109" spans="1:5" x14ac:dyDescent="0.3">
      <c r="A7109" s="10">
        <v>-1502.8599853515625</v>
      </c>
      <c r="B7109" s="10">
        <v>1301</v>
      </c>
      <c r="C7109" s="10">
        <v>972.964111328125</v>
      </c>
      <c r="D7109" s="10">
        <v>-0.18177105486392975</v>
      </c>
      <c r="E7109" s="10">
        <v>1744.25</v>
      </c>
    </row>
    <row r="7110" spans="1:5" x14ac:dyDescent="0.3">
      <c r="A7110" s="10">
        <v>-1426.8399658203125</v>
      </c>
      <c r="B7110" s="10">
        <v>1264</v>
      </c>
      <c r="C7110" s="10">
        <v>993.35931396484375</v>
      </c>
      <c r="D7110" s="10">
        <v>-0.28852075338363647</v>
      </c>
      <c r="E7110" s="10">
        <v>1671.4000244140625</v>
      </c>
    </row>
    <row r="7111" spans="1:5" x14ac:dyDescent="0.3">
      <c r="A7111" s="10">
        <v>-1299.179931640625</v>
      </c>
      <c r="B7111" s="10">
        <v>1250</v>
      </c>
      <c r="C7111" s="10">
        <v>986.82171630859375</v>
      </c>
      <c r="D7111" s="10">
        <v>-0.39527049660682678</v>
      </c>
      <c r="E7111" s="10">
        <v>1557.800048828125</v>
      </c>
    </row>
    <row r="7112" spans="1:5" x14ac:dyDescent="0.3">
      <c r="A7112" s="10">
        <v>-1362.5198974609375</v>
      </c>
      <c r="B7112" s="10">
        <v>1231</v>
      </c>
      <c r="C7112" s="10">
        <v>922.56353759765625</v>
      </c>
      <c r="D7112" s="10">
        <v>-0.50202018022537231</v>
      </c>
      <c r="E7112" s="10">
        <v>1483.800048828125</v>
      </c>
    </row>
    <row r="7113" spans="1:5" x14ac:dyDescent="0.3">
      <c r="A7113" s="10">
        <v>-966.5</v>
      </c>
      <c r="B7113" s="10">
        <v>1168</v>
      </c>
      <c r="C7113" s="10">
        <v>921.665283203125</v>
      </c>
      <c r="D7113" s="10">
        <v>-0.60876989364624023</v>
      </c>
      <c r="E7113" s="10">
        <v>1481.933349609375</v>
      </c>
    </row>
    <row r="7114" spans="1:5" x14ac:dyDescent="0.3">
      <c r="A7114" s="10">
        <v>-94.1199951171875</v>
      </c>
      <c r="B7114" s="10">
        <v>1019</v>
      </c>
      <c r="C7114" s="10">
        <v>990.04656982421875</v>
      </c>
      <c r="D7114" s="10">
        <v>-0.71551966667175293</v>
      </c>
      <c r="E7114" s="10">
        <v>1761.933349609375</v>
      </c>
    </row>
    <row r="7115" spans="1:5" x14ac:dyDescent="0.3">
      <c r="A7115" s="10">
        <v>204.760009765625</v>
      </c>
      <c r="B7115" s="10">
        <v>935.5</v>
      </c>
      <c r="C7115" s="10">
        <v>927.9910888671875</v>
      </c>
      <c r="D7115" s="10">
        <v>-0.82226938009262085</v>
      </c>
      <c r="E7115" s="10">
        <v>1992.7999267578125</v>
      </c>
    </row>
    <row r="7116" spans="1:5" x14ac:dyDescent="0.3">
      <c r="A7116" s="10">
        <v>430.89999389648438</v>
      </c>
      <c r="B7116" s="10">
        <v>880</v>
      </c>
      <c r="C7116" s="10">
        <v>878.85211181640625</v>
      </c>
      <c r="D7116" s="10">
        <v>-0.20964731276035309</v>
      </c>
      <c r="E7116" s="10">
        <v>2056.233154296875</v>
      </c>
    </row>
    <row r="7117" spans="1:5" x14ac:dyDescent="0.3">
      <c r="A7117" s="10">
        <v>446.17999267578125</v>
      </c>
      <c r="B7117" s="10">
        <v>899</v>
      </c>
      <c r="C7117" s="10">
        <v>907.48541259765625</v>
      </c>
      <c r="D7117" s="10">
        <v>-109.48461151123047</v>
      </c>
      <c r="E7117" s="10">
        <v>1908.3499755859375</v>
      </c>
    </row>
    <row r="7118" spans="1:5" x14ac:dyDescent="0.3">
      <c r="A7118" s="10">
        <v>406.16000366210938</v>
      </c>
      <c r="B7118" s="10">
        <v>745</v>
      </c>
      <c r="C7118" s="10">
        <v>896.63604736328125</v>
      </c>
      <c r="D7118" s="10">
        <v>-328.53506469726563</v>
      </c>
      <c r="E7118" s="10">
        <v>2166.599853515625</v>
      </c>
    </row>
    <row r="7119" spans="1:5" x14ac:dyDescent="0.3">
      <c r="A7119" s="10">
        <v>298.91998291015625</v>
      </c>
      <c r="B7119" s="10">
        <v>775</v>
      </c>
      <c r="C7119" s="10">
        <v>792.01800537109375</v>
      </c>
      <c r="D7119" s="10">
        <v>-328.24209594726563</v>
      </c>
      <c r="E7119" s="10">
        <v>2309.199951171875</v>
      </c>
    </row>
    <row r="7120" spans="1:5" x14ac:dyDescent="0.3">
      <c r="A7120" s="10">
        <v>250.07998657226563</v>
      </c>
      <c r="B7120" s="10">
        <v>883</v>
      </c>
      <c r="C7120" s="10">
        <v>880.98492431640625</v>
      </c>
      <c r="D7120" s="10">
        <v>-327.53897094726563</v>
      </c>
      <c r="E7120" s="10">
        <v>2505.91650390625</v>
      </c>
    </row>
    <row r="7121" spans="1:5" x14ac:dyDescent="0.3">
      <c r="A7121" s="10">
        <v>299.67999267578125</v>
      </c>
      <c r="B7121" s="10">
        <v>1007</v>
      </c>
      <c r="C7121" s="10">
        <v>927.895751953125</v>
      </c>
      <c r="D7121" s="10">
        <v>-547.8514404296875</v>
      </c>
      <c r="E7121" s="10">
        <v>2676.38330078125</v>
      </c>
    </row>
    <row r="7122" spans="1:5" x14ac:dyDescent="0.3">
      <c r="A7122" s="10">
        <v>281.33999633789063</v>
      </c>
      <c r="B7122" s="10">
        <v>968</v>
      </c>
      <c r="C7122" s="10">
        <v>845.95831298828125</v>
      </c>
      <c r="D7122" s="10">
        <v>-552.3924560546875</v>
      </c>
      <c r="E7122" s="10">
        <v>2732.816650390625</v>
      </c>
    </row>
    <row r="7123" spans="1:5" x14ac:dyDescent="0.3">
      <c r="A7123" s="10">
        <v>214.22000122070313</v>
      </c>
      <c r="B7123" s="10">
        <v>846</v>
      </c>
      <c r="C7123" s="10">
        <v>898.34619140625</v>
      </c>
      <c r="D7123" s="10">
        <v>542.9881591796875</v>
      </c>
      <c r="E7123" s="10">
        <v>1771.066650390625</v>
      </c>
    </row>
    <row r="7124" spans="1:5" x14ac:dyDescent="0.3">
      <c r="A7124" s="10">
        <v>144.8800048828125</v>
      </c>
      <c r="B7124" s="10">
        <v>943</v>
      </c>
      <c r="C7124" s="10">
        <v>955.828125</v>
      </c>
      <c r="D7124" s="10">
        <v>1050.292724609375</v>
      </c>
      <c r="E7124" s="10">
        <v>1367.9832763671875</v>
      </c>
    </row>
    <row r="7125" spans="1:5" x14ac:dyDescent="0.3">
      <c r="A7125" s="10">
        <v>364.760009765625</v>
      </c>
      <c r="B7125" s="10">
        <v>813.33331298828125</v>
      </c>
      <c r="C7125" s="10">
        <v>912.964599609375</v>
      </c>
      <c r="D7125" s="10">
        <v>1754.14990234375</v>
      </c>
      <c r="E7125" s="10">
        <v>924.04998779296875</v>
      </c>
    </row>
    <row r="7126" spans="1:5" x14ac:dyDescent="0.3">
      <c r="A7126" s="10">
        <v>495.760009765625</v>
      </c>
      <c r="B7126" s="10">
        <v>709</v>
      </c>
      <c r="C7126" s="10">
        <v>675.10205078125</v>
      </c>
      <c r="D7126" s="10">
        <v>308.74713134765625</v>
      </c>
      <c r="E7126" s="10">
        <v>2347.7333984375</v>
      </c>
    </row>
    <row r="7127" spans="1:5" x14ac:dyDescent="0.3">
      <c r="A7127" s="10">
        <v>431.82000732421875</v>
      </c>
      <c r="B7127" s="10">
        <v>798</v>
      </c>
      <c r="C7127" s="10">
        <v>692.79815673828125</v>
      </c>
      <c r="D7127" s="10">
        <v>311.13272094726563</v>
      </c>
      <c r="E7127" s="10">
        <v>2217.316650390625</v>
      </c>
    </row>
    <row r="7128" spans="1:5" x14ac:dyDescent="0.3">
      <c r="A7128" s="10">
        <v>588.08001708984375</v>
      </c>
      <c r="B7128" s="10">
        <v>901</v>
      </c>
      <c r="C7128" s="10">
        <v>809.220458984375</v>
      </c>
      <c r="D7128" s="10">
        <v>319.15274047851563</v>
      </c>
      <c r="E7128" s="10">
        <v>2076.449951171875</v>
      </c>
    </row>
    <row r="7129" spans="1:5" x14ac:dyDescent="0.3">
      <c r="A7129" s="10">
        <v>5.3600006103515625</v>
      </c>
      <c r="B7129" s="10">
        <v>926</v>
      </c>
      <c r="C7129" s="10">
        <v>832.9437255859375</v>
      </c>
      <c r="D7129" s="10">
        <v>312.78067016601563</v>
      </c>
      <c r="E7129" s="10">
        <v>1883.166748046875</v>
      </c>
    </row>
    <row r="7130" spans="1:5" x14ac:dyDescent="0.3">
      <c r="A7130" s="10">
        <v>-799.0799560546875</v>
      </c>
      <c r="B7130" s="10">
        <v>1007</v>
      </c>
      <c r="C7130" s="10">
        <v>867.0023193359375</v>
      </c>
      <c r="D7130" s="10">
        <v>309.52139282226563</v>
      </c>
      <c r="E7130" s="10">
        <v>1586.2166748046875</v>
      </c>
    </row>
    <row r="7131" spans="1:5" x14ac:dyDescent="0.3">
      <c r="A7131" s="10">
        <v>-784</v>
      </c>
      <c r="B7131" s="10">
        <v>1118</v>
      </c>
      <c r="C7131" s="10">
        <v>960.94781494140625</v>
      </c>
      <c r="D7131" s="10">
        <v>0</v>
      </c>
      <c r="E7131" s="10">
        <v>1469.4833984375</v>
      </c>
    </row>
    <row r="7132" spans="1:5" x14ac:dyDescent="0.3">
      <c r="A7132" s="10">
        <v>-515.94000244140625</v>
      </c>
      <c r="B7132" s="10">
        <v>1140</v>
      </c>
      <c r="C7132" s="10">
        <v>867.871337890625</v>
      </c>
      <c r="D7132" s="10">
        <v>0</v>
      </c>
      <c r="E7132" s="10">
        <v>1096.1500244140625</v>
      </c>
    </row>
    <row r="7133" spans="1:5" x14ac:dyDescent="0.3">
      <c r="A7133" s="10">
        <v>-750.01995849609375</v>
      </c>
      <c r="B7133" s="10">
        <v>1186</v>
      </c>
      <c r="C7133" s="10">
        <v>932.4227294921875</v>
      </c>
      <c r="D7133" s="10">
        <v>0</v>
      </c>
      <c r="E7133" s="10">
        <v>873.91668701171875</v>
      </c>
    </row>
    <row r="7134" spans="1:5" x14ac:dyDescent="0.3">
      <c r="A7134" s="10">
        <v>-816.55999755859375</v>
      </c>
      <c r="B7134" s="10">
        <v>1180</v>
      </c>
      <c r="C7134" s="10">
        <v>929.7332763671875</v>
      </c>
      <c r="D7134" s="10">
        <v>0</v>
      </c>
      <c r="E7134" s="10">
        <v>721.48333740234375</v>
      </c>
    </row>
    <row r="7135" spans="1:5" x14ac:dyDescent="0.3">
      <c r="A7135" s="10">
        <v>-713.39996337890625</v>
      </c>
      <c r="B7135" s="10">
        <v>1180</v>
      </c>
      <c r="C7135" s="10">
        <v>976.4320068359375</v>
      </c>
      <c r="D7135" s="10">
        <v>0</v>
      </c>
      <c r="E7135" s="10">
        <v>753.16668701171875</v>
      </c>
    </row>
    <row r="7136" spans="1:5" x14ac:dyDescent="0.3">
      <c r="A7136" s="10">
        <v>-536.84002685546875</v>
      </c>
      <c r="B7136" s="10">
        <v>1166</v>
      </c>
      <c r="C7136" s="10">
        <v>929.77520751953125</v>
      </c>
      <c r="D7136" s="10">
        <v>0</v>
      </c>
      <c r="E7136" s="10">
        <v>717.10003662109375</v>
      </c>
    </row>
    <row r="7137" spans="1:5" x14ac:dyDescent="0.3">
      <c r="A7137" s="10">
        <v>-500</v>
      </c>
      <c r="B7137" s="10">
        <v>1118</v>
      </c>
      <c r="C7137" s="10">
        <v>947.0618896484375</v>
      </c>
      <c r="D7137" s="10">
        <v>0</v>
      </c>
      <c r="E7137" s="10">
        <v>778.433349609375</v>
      </c>
    </row>
    <row r="7138" spans="1:5" x14ac:dyDescent="0.3">
      <c r="A7138" s="10">
        <v>-553.5</v>
      </c>
      <c r="B7138" s="10">
        <v>1049</v>
      </c>
      <c r="C7138" s="10">
        <v>885.8270263671875</v>
      </c>
      <c r="D7138" s="10">
        <v>0</v>
      </c>
      <c r="E7138" s="10">
        <v>996.933349609375</v>
      </c>
    </row>
    <row r="7139" spans="1:5" x14ac:dyDescent="0.3">
      <c r="A7139" s="10">
        <v>-675.5400390625</v>
      </c>
      <c r="B7139" s="10">
        <v>938</v>
      </c>
      <c r="C7139" s="10">
        <v>789.3634033203125</v>
      </c>
      <c r="D7139" s="10">
        <v>0</v>
      </c>
      <c r="E7139" s="10">
        <v>1108.2833251953125</v>
      </c>
    </row>
    <row r="7140" spans="1:5" x14ac:dyDescent="0.3">
      <c r="A7140" s="10">
        <v>-665.27996826171875</v>
      </c>
      <c r="B7140" s="10">
        <v>899</v>
      </c>
      <c r="C7140" s="10">
        <v>691.42138671875</v>
      </c>
      <c r="D7140" s="10">
        <v>0</v>
      </c>
      <c r="E7140" s="10">
        <v>1061.8333740234375</v>
      </c>
    </row>
    <row r="7141" spans="1:5" x14ac:dyDescent="0.3">
      <c r="A7141" s="10">
        <v>-596.8800048828125</v>
      </c>
      <c r="B7141" s="10">
        <v>846</v>
      </c>
      <c r="C7141" s="10">
        <v>740.40972900390625</v>
      </c>
      <c r="D7141" s="10">
        <v>0</v>
      </c>
      <c r="E7141" s="10">
        <v>1334.199951171875</v>
      </c>
    </row>
    <row r="7142" spans="1:5" x14ac:dyDescent="0.3">
      <c r="A7142" s="10">
        <v>-544.6199951171875</v>
      </c>
      <c r="B7142" s="10">
        <v>850</v>
      </c>
      <c r="C7142" s="10">
        <v>663.02142333984375</v>
      </c>
      <c r="D7142" s="10">
        <v>0</v>
      </c>
      <c r="E7142" s="10">
        <v>1551.1666259765625</v>
      </c>
    </row>
    <row r="7143" spans="1:5" x14ac:dyDescent="0.3">
      <c r="A7143" s="10">
        <v>-375.22000122070313</v>
      </c>
      <c r="B7143" s="10">
        <v>901</v>
      </c>
      <c r="C7143" s="10">
        <v>757.4107666015625</v>
      </c>
      <c r="D7143" s="10">
        <v>0</v>
      </c>
      <c r="E7143" s="10">
        <v>1459.3333740234375</v>
      </c>
    </row>
    <row r="7144" spans="1:5" x14ac:dyDescent="0.3">
      <c r="A7144" s="10">
        <v>22.780002593994141</v>
      </c>
      <c r="B7144" s="10">
        <v>963</v>
      </c>
      <c r="C7144" s="10">
        <v>792.81536865234375</v>
      </c>
      <c r="D7144" s="10">
        <v>0</v>
      </c>
      <c r="E7144" s="10">
        <v>1600.083251953125</v>
      </c>
    </row>
    <row r="7145" spans="1:5" x14ac:dyDescent="0.3">
      <c r="A7145" s="10">
        <v>129.8800048828125</v>
      </c>
      <c r="B7145" s="10">
        <v>947</v>
      </c>
      <c r="C7145" s="10">
        <v>728.0836181640625</v>
      </c>
      <c r="D7145" s="10">
        <v>0</v>
      </c>
      <c r="E7145" s="10">
        <v>1635.7333984375</v>
      </c>
    </row>
    <row r="7146" spans="1:5" x14ac:dyDescent="0.3">
      <c r="A7146" s="10">
        <v>209.94000244140625</v>
      </c>
      <c r="B7146" s="10">
        <v>965</v>
      </c>
      <c r="C7146" s="10">
        <v>667.091552734375</v>
      </c>
      <c r="D7146" s="10">
        <v>40.411426544189453</v>
      </c>
      <c r="E7146" s="10">
        <v>1662.9666748046875</v>
      </c>
    </row>
    <row r="7147" spans="1:5" x14ac:dyDescent="0.3">
      <c r="A7147" s="10">
        <v>102.77999877929688</v>
      </c>
      <c r="B7147" s="10">
        <v>1002</v>
      </c>
      <c r="C7147" s="10">
        <v>687.6910400390625</v>
      </c>
      <c r="D7147" s="10">
        <v>127.68265533447266</v>
      </c>
      <c r="E7147" s="10">
        <v>1624.066650390625</v>
      </c>
    </row>
    <row r="7148" spans="1:5" x14ac:dyDescent="0.3">
      <c r="A7148" s="10">
        <v>-12.899999618530273</v>
      </c>
      <c r="B7148" s="10">
        <v>940</v>
      </c>
      <c r="C7148" s="10">
        <v>585.2569580078125</v>
      </c>
      <c r="D7148" s="10">
        <v>214.95388793945313</v>
      </c>
      <c r="E7148" s="10">
        <v>1578.183349609375</v>
      </c>
    </row>
    <row r="7149" spans="1:5" x14ac:dyDescent="0.3">
      <c r="A7149" s="10">
        <v>-25.079999923706055</v>
      </c>
      <c r="B7149" s="10">
        <v>807</v>
      </c>
      <c r="C7149" s="10">
        <v>439.05838012695313</v>
      </c>
      <c r="D7149" s="10">
        <v>302.22512817382813</v>
      </c>
      <c r="E7149" s="10">
        <v>1581</v>
      </c>
    </row>
    <row r="7150" spans="1:5" x14ac:dyDescent="0.3">
      <c r="A7150" s="10">
        <v>358.30999755859375</v>
      </c>
      <c r="B7150" s="10">
        <v>816</v>
      </c>
      <c r="C7150" s="10">
        <v>323.84384155273438</v>
      </c>
      <c r="D7150" s="10">
        <v>849.609130859375</v>
      </c>
      <c r="E7150" s="10">
        <v>1562.38330078125</v>
      </c>
    </row>
    <row r="7151" spans="1:5" x14ac:dyDescent="0.3">
      <c r="A7151" s="10">
        <v>503.77999877929688</v>
      </c>
      <c r="B7151" s="10">
        <v>813.5</v>
      </c>
      <c r="C7151" s="10">
        <v>326.91351318359375</v>
      </c>
      <c r="D7151" s="10">
        <v>705.76153564453125</v>
      </c>
      <c r="E7151" s="10">
        <v>2004.566650390625</v>
      </c>
    </row>
    <row r="7152" spans="1:5" x14ac:dyDescent="0.3">
      <c r="A7152" s="10">
        <v>308.510009765625</v>
      </c>
      <c r="B7152" s="10">
        <v>1037</v>
      </c>
      <c r="C7152" s="10">
        <v>503.35525512695313</v>
      </c>
      <c r="D7152" s="10">
        <v>310.25381469726563</v>
      </c>
      <c r="E7152" s="10">
        <v>1979.13330078125</v>
      </c>
    </row>
    <row r="7153" spans="1:5" x14ac:dyDescent="0.3">
      <c r="A7153" s="10">
        <v>52.680000305175781</v>
      </c>
      <c r="B7153" s="10">
        <v>1201</v>
      </c>
      <c r="C7153" s="10">
        <v>740.8193359375</v>
      </c>
      <c r="D7153" s="10">
        <v>33.619884490966797</v>
      </c>
      <c r="E7153" s="10">
        <v>1856.36669921875</v>
      </c>
    </row>
    <row r="7154" spans="1:5" x14ac:dyDescent="0.3">
      <c r="A7154" s="10">
        <v>-421.75997924804688</v>
      </c>
      <c r="B7154" s="10">
        <v>1409</v>
      </c>
      <c r="C7154" s="10">
        <v>913.7344970703125</v>
      </c>
      <c r="D7154" s="10">
        <v>68.200332641601563</v>
      </c>
      <c r="E7154" s="10">
        <v>1703.949951171875</v>
      </c>
    </row>
    <row r="7155" spans="1:5" x14ac:dyDescent="0.3">
      <c r="A7155" s="10">
        <v>-1117.6600341796875</v>
      </c>
      <c r="B7155" s="10">
        <v>1508</v>
      </c>
      <c r="C7155" s="10">
        <v>1071.8070068359375</v>
      </c>
      <c r="D7155" s="10">
        <v>102.78079223632813</v>
      </c>
      <c r="E7155" s="10">
        <v>1133.066650390625</v>
      </c>
    </row>
    <row r="7156" spans="1:5" x14ac:dyDescent="0.3">
      <c r="A7156" s="10">
        <v>-1604.64013671875</v>
      </c>
      <c r="B7156" s="10">
        <v>1637</v>
      </c>
      <c r="C7156" s="10">
        <v>1087.681884765625</v>
      </c>
      <c r="D7156" s="10">
        <v>137.36123657226563</v>
      </c>
      <c r="E7156" s="10">
        <v>1028.683349609375</v>
      </c>
    </row>
    <row r="7157" spans="1:5" x14ac:dyDescent="0.3">
      <c r="A7157" s="10">
        <v>-1698.7401123046875</v>
      </c>
      <c r="B7157" s="10">
        <v>1624</v>
      </c>
      <c r="C7157" s="10">
        <v>1095.93115234375</v>
      </c>
      <c r="D7157" s="10">
        <v>171.94169616699219</v>
      </c>
      <c r="E7157" s="10">
        <v>1144.5167236328125</v>
      </c>
    </row>
    <row r="7158" spans="1:5" x14ac:dyDescent="0.3">
      <c r="A7158" s="10">
        <v>-1658.9200439453125</v>
      </c>
      <c r="B7158" s="10">
        <v>1566</v>
      </c>
      <c r="C7158" s="10">
        <v>1113.479248046875</v>
      </c>
      <c r="D7158" s="10">
        <v>206.52214050292969</v>
      </c>
      <c r="E7158" s="10">
        <v>1201.1500244140625</v>
      </c>
    </row>
    <row r="7159" spans="1:5" x14ac:dyDescent="0.3">
      <c r="A7159" s="10">
        <v>-1659.5799560546875</v>
      </c>
      <c r="B7159" s="10">
        <v>1465</v>
      </c>
      <c r="C7159" s="10">
        <v>966.6663818359375</v>
      </c>
      <c r="D7159" s="10">
        <v>241.10260009765625</v>
      </c>
      <c r="E7159" s="10">
        <v>1219.5333251953125</v>
      </c>
    </row>
    <row r="7160" spans="1:5" x14ac:dyDescent="0.3">
      <c r="A7160" s="10">
        <v>-1330.199951171875</v>
      </c>
      <c r="B7160" s="10">
        <v>1423</v>
      </c>
      <c r="C7160" s="10">
        <v>880.11669921875</v>
      </c>
      <c r="D7160" s="10">
        <v>275.68304443359375</v>
      </c>
      <c r="E7160" s="10">
        <v>1397.9833984375</v>
      </c>
    </row>
    <row r="7161" spans="1:5" x14ac:dyDescent="0.3">
      <c r="A7161" s="10">
        <v>-769.06005859375</v>
      </c>
      <c r="B7161" s="10">
        <v>1236</v>
      </c>
      <c r="C7161" s="10">
        <v>705.52264404296875</v>
      </c>
      <c r="D7161" s="10">
        <v>369.43350219726563</v>
      </c>
      <c r="E7161" s="10">
        <v>1041.4832763671875</v>
      </c>
    </row>
    <row r="7162" spans="1:5" x14ac:dyDescent="0.3">
      <c r="A7162" s="10">
        <v>-423.69998168945313</v>
      </c>
      <c r="B7162" s="10">
        <v>1132</v>
      </c>
      <c r="C7162" s="10">
        <v>896.42352294921875</v>
      </c>
      <c r="D7162" s="10">
        <v>621.38653564453125</v>
      </c>
      <c r="E7162" s="10">
        <v>1579.6666259765625</v>
      </c>
    </row>
    <row r="7163" spans="1:5" x14ac:dyDescent="0.3">
      <c r="A7163" s="10">
        <v>-712.4200439453125</v>
      </c>
      <c r="B7163" s="10">
        <v>1158</v>
      </c>
      <c r="C7163" s="10">
        <v>811.596923828125</v>
      </c>
      <c r="D7163" s="10">
        <v>951.855224609375</v>
      </c>
      <c r="E7163" s="10">
        <v>1824.63330078125</v>
      </c>
    </row>
    <row r="7164" spans="1:5" x14ac:dyDescent="0.3">
      <c r="A7164" s="10">
        <v>-815.84002685546875</v>
      </c>
      <c r="B7164" s="10">
        <v>1079</v>
      </c>
      <c r="C7164" s="10">
        <v>771.8760986328125</v>
      </c>
      <c r="D7164" s="10">
        <v>991.186279296875</v>
      </c>
      <c r="E7164" s="10">
        <v>1925.61669921875</v>
      </c>
    </row>
    <row r="7165" spans="1:5" x14ac:dyDescent="0.3">
      <c r="A7165" s="10">
        <v>-660.02001953125</v>
      </c>
      <c r="B7165" s="10">
        <v>1048</v>
      </c>
      <c r="C7165" s="10">
        <v>890.15997314453125</v>
      </c>
      <c r="D7165" s="10">
        <v>962.577880859375</v>
      </c>
      <c r="E7165" s="10">
        <v>1975.449951171875</v>
      </c>
    </row>
    <row r="7166" spans="1:5" x14ac:dyDescent="0.3">
      <c r="A7166" s="10">
        <v>-340.77999877929688</v>
      </c>
      <c r="B7166" s="10">
        <v>1057</v>
      </c>
      <c r="C7166" s="10">
        <v>910.13287353515625</v>
      </c>
      <c r="D7166" s="10">
        <v>1193.2027587890625</v>
      </c>
      <c r="E7166" s="10">
        <v>2019.8333740234375</v>
      </c>
    </row>
    <row r="7167" spans="1:5" x14ac:dyDescent="0.3">
      <c r="A7167" s="10">
        <v>-55.279998779296875</v>
      </c>
      <c r="B7167" s="10">
        <v>1081</v>
      </c>
      <c r="C7167" s="10">
        <v>954.66168212890625</v>
      </c>
      <c r="D7167" s="10">
        <v>1526.8355712890625</v>
      </c>
      <c r="E7167" s="10">
        <v>2110.25</v>
      </c>
    </row>
    <row r="7168" spans="1:5" x14ac:dyDescent="0.3">
      <c r="A7168" s="10">
        <v>92.740005493164063</v>
      </c>
      <c r="B7168" s="10">
        <v>986</v>
      </c>
      <c r="C7168" s="10">
        <v>1018.845947265625</v>
      </c>
      <c r="D7168" s="10">
        <v>1622.46044921875</v>
      </c>
      <c r="E7168" s="10">
        <v>2115.466796875</v>
      </c>
    </row>
    <row r="7169" spans="1:5" x14ac:dyDescent="0.3">
      <c r="A7169" s="10">
        <v>206.05999755859375</v>
      </c>
      <c r="B7169" s="10">
        <v>1016</v>
      </c>
      <c r="C7169" s="10">
        <v>1064.91943359375</v>
      </c>
      <c r="D7169" s="10">
        <v>1658.6212158203125</v>
      </c>
      <c r="E7169" s="10">
        <v>2165.416748046875</v>
      </c>
    </row>
    <row r="7170" spans="1:5" x14ac:dyDescent="0.3">
      <c r="A7170" s="10">
        <v>240.760009765625</v>
      </c>
      <c r="B7170" s="10">
        <v>935</v>
      </c>
      <c r="C7170" s="10">
        <v>1044.519287109375</v>
      </c>
      <c r="D7170" s="10">
        <v>1680.11669921875</v>
      </c>
      <c r="E7170" s="10">
        <v>2233.083251953125</v>
      </c>
    </row>
    <row r="7171" spans="1:5" x14ac:dyDescent="0.3">
      <c r="A7171" s="10">
        <v>94.3800048828125</v>
      </c>
      <c r="B7171" s="10">
        <v>1047</v>
      </c>
      <c r="C7171" s="10">
        <v>1005.7215576171875</v>
      </c>
      <c r="D7171" s="10">
        <v>1707.53857421875</v>
      </c>
      <c r="E7171" s="10">
        <v>2200.716796875</v>
      </c>
    </row>
    <row r="7172" spans="1:5" x14ac:dyDescent="0.3">
      <c r="A7172" s="10">
        <v>-7</v>
      </c>
      <c r="B7172" s="10">
        <v>1070</v>
      </c>
      <c r="C7172" s="10">
        <v>991.40325927734375</v>
      </c>
      <c r="D7172" s="10">
        <v>1707.219970703125</v>
      </c>
      <c r="E7172" s="10">
        <v>2075.400146484375</v>
      </c>
    </row>
    <row r="7173" spans="1:5" x14ac:dyDescent="0.3">
      <c r="A7173" s="10">
        <v>-18.200004577636719</v>
      </c>
      <c r="B7173" s="10">
        <v>986</v>
      </c>
      <c r="C7173" s="10">
        <v>865.57244873046875</v>
      </c>
      <c r="D7173" s="10">
        <v>1593.10498046875</v>
      </c>
      <c r="E7173" s="10">
        <v>2149.824951171875</v>
      </c>
    </row>
    <row r="7174" spans="1:5" x14ac:dyDescent="0.3">
      <c r="A7174" s="10">
        <v>44.840003967285156</v>
      </c>
      <c r="B7174" s="10">
        <v>1013</v>
      </c>
      <c r="C7174" s="10">
        <v>883.616943359375</v>
      </c>
      <c r="D7174" s="10">
        <v>1523.1441650390625</v>
      </c>
      <c r="E7174" s="10">
        <v>2355.38330078125</v>
      </c>
    </row>
    <row r="7175" spans="1:5" x14ac:dyDescent="0.3">
      <c r="A7175" s="10">
        <v>-24.920001983642578</v>
      </c>
      <c r="B7175" s="10">
        <v>1097</v>
      </c>
      <c r="C7175" s="10">
        <v>964.6392822265625</v>
      </c>
      <c r="D7175" s="10">
        <v>1463.3785400390625</v>
      </c>
      <c r="E7175" s="10">
        <v>2092</v>
      </c>
    </row>
    <row r="7176" spans="1:5" x14ac:dyDescent="0.3">
      <c r="A7176" s="10">
        <v>-91.340003967285156</v>
      </c>
      <c r="B7176" s="10">
        <v>1309</v>
      </c>
      <c r="C7176" s="10">
        <v>986.73260498046875</v>
      </c>
      <c r="D7176" s="10">
        <v>1287.1578369140625</v>
      </c>
      <c r="E7176" s="10">
        <v>1850.2833251953125</v>
      </c>
    </row>
    <row r="7177" spans="1:5" x14ac:dyDescent="0.3">
      <c r="A7177" s="10">
        <v>-208.82000732421875</v>
      </c>
      <c r="B7177" s="10">
        <v>1583</v>
      </c>
      <c r="C7177" s="10">
        <v>1138.9111328125</v>
      </c>
      <c r="D7177" s="10">
        <v>835.253662109375</v>
      </c>
      <c r="E7177" s="10">
        <v>1695.3834228515625</v>
      </c>
    </row>
    <row r="7178" spans="1:5" x14ac:dyDescent="0.3">
      <c r="A7178" s="10">
        <v>-733.46002197265625</v>
      </c>
      <c r="B7178" s="10">
        <v>1645</v>
      </c>
      <c r="C7178" s="10">
        <v>1203.7825927734375</v>
      </c>
      <c r="D7178" s="10">
        <v>257.22647094726563</v>
      </c>
      <c r="E7178" s="10">
        <v>1495.5999755859375</v>
      </c>
    </row>
    <row r="7179" spans="1:5" x14ac:dyDescent="0.3">
      <c r="A7179" s="10">
        <v>-1421.0400390625</v>
      </c>
      <c r="B7179" s="10">
        <v>1674</v>
      </c>
      <c r="C7179" s="10">
        <v>1460.548828125</v>
      </c>
      <c r="D7179" s="10">
        <v>-66.076087951660156</v>
      </c>
      <c r="E7179" s="10">
        <v>1461.683349609375</v>
      </c>
    </row>
    <row r="7180" spans="1:5" x14ac:dyDescent="0.3">
      <c r="A7180" s="10">
        <v>-1667.639892578125</v>
      </c>
      <c r="B7180" s="10">
        <v>1708</v>
      </c>
      <c r="C7180" s="10">
        <v>1567.920654296875</v>
      </c>
      <c r="D7180" s="10">
        <v>-134.4306640625</v>
      </c>
      <c r="E7180" s="10">
        <v>1467.5999755859375</v>
      </c>
    </row>
    <row r="7181" spans="1:5" x14ac:dyDescent="0.3">
      <c r="A7181" s="10">
        <v>-1576.89990234375</v>
      </c>
      <c r="B7181" s="10">
        <v>1748</v>
      </c>
      <c r="C7181" s="10">
        <v>1574.221923828125</v>
      </c>
      <c r="D7181" s="10">
        <v>-202.78523254394531</v>
      </c>
      <c r="E7181" s="10">
        <v>1676.199951171875</v>
      </c>
    </row>
    <row r="7182" spans="1:5" x14ac:dyDescent="0.3">
      <c r="A7182" s="10">
        <v>-1474.8399658203125</v>
      </c>
      <c r="B7182" s="10">
        <v>1621</v>
      </c>
      <c r="C7182" s="10">
        <v>1542.409912109375</v>
      </c>
      <c r="D7182" s="10">
        <v>-271.13980102539063</v>
      </c>
      <c r="E7182" s="10">
        <v>1656.949951171875</v>
      </c>
    </row>
    <row r="7183" spans="1:5" x14ac:dyDescent="0.3">
      <c r="A7183" s="10">
        <v>-1428.780029296875</v>
      </c>
      <c r="B7183" s="10">
        <v>1626</v>
      </c>
      <c r="C7183" s="10">
        <v>1454.773681640625</v>
      </c>
      <c r="D7183" s="10">
        <v>-311.38385009765625</v>
      </c>
      <c r="E7183" s="10">
        <v>1874.2333984375</v>
      </c>
    </row>
    <row r="7184" spans="1:5" x14ac:dyDescent="0.3">
      <c r="A7184" s="10">
        <v>-1282.3399658203125</v>
      </c>
      <c r="B7184" s="10">
        <v>1497</v>
      </c>
      <c r="C7184" s="10">
        <v>1330.6634521484375</v>
      </c>
      <c r="D7184" s="10">
        <v>-311.35244750976563</v>
      </c>
      <c r="E7184" s="10">
        <v>1517.0333251953125</v>
      </c>
    </row>
    <row r="7185" spans="1:5" x14ac:dyDescent="0.3">
      <c r="A7185" s="10">
        <v>-1057.97998046875</v>
      </c>
      <c r="B7185" s="10">
        <v>1357</v>
      </c>
      <c r="C7185" s="10">
        <v>1144.773681640625</v>
      </c>
      <c r="D7185" s="10">
        <v>515.9178466796875</v>
      </c>
      <c r="E7185" s="10">
        <v>924.7833251953125</v>
      </c>
    </row>
    <row r="7186" spans="1:5" x14ac:dyDescent="0.3">
      <c r="A7186" s="10">
        <v>-789.8399658203125</v>
      </c>
      <c r="B7186" s="10">
        <v>1172</v>
      </c>
      <c r="C7186" s="10">
        <v>1024.208740234375</v>
      </c>
      <c r="D7186" s="10">
        <v>841.113037109375</v>
      </c>
      <c r="E7186" s="10">
        <v>1565.5333251953125</v>
      </c>
    </row>
    <row r="7187" spans="1:5" x14ac:dyDescent="0.3">
      <c r="A7187" s="10">
        <v>-902.3800048828125</v>
      </c>
      <c r="B7187" s="10">
        <v>1119.2364501953125</v>
      </c>
      <c r="C7187" s="10">
        <v>1055.127685546875</v>
      </c>
      <c r="D7187" s="10">
        <v>943.945068359375</v>
      </c>
      <c r="E7187" s="10">
        <v>1935.7666015625</v>
      </c>
    </row>
    <row r="7188" spans="1:5" x14ac:dyDescent="0.3">
      <c r="A7188" s="10">
        <v>-847.53997802734375</v>
      </c>
      <c r="B7188" s="10">
        <v>1138.169677734375</v>
      </c>
      <c r="C7188" s="10">
        <v>1061.30908203125</v>
      </c>
      <c r="D7188" s="10">
        <v>888.573974609375</v>
      </c>
      <c r="E7188" s="10">
        <v>1795.637451171875</v>
      </c>
    </row>
    <row r="7189" spans="1:5" x14ac:dyDescent="0.3">
      <c r="A7189" s="10">
        <v>-885.47998046875</v>
      </c>
      <c r="B7189" s="10">
        <v>1137</v>
      </c>
      <c r="C7189" s="10">
        <v>1002.571533203125</v>
      </c>
      <c r="D7189" s="10">
        <v>962.402099609375</v>
      </c>
      <c r="E7189" s="10">
        <v>1612.316650390625</v>
      </c>
    </row>
    <row r="7190" spans="1:5" x14ac:dyDescent="0.3">
      <c r="A7190" s="10">
        <v>-952.8399658203125</v>
      </c>
      <c r="B7190" s="10">
        <v>1005</v>
      </c>
      <c r="C7190" s="10">
        <v>1021.532958984375</v>
      </c>
      <c r="D7190" s="10">
        <v>982.792724609375</v>
      </c>
      <c r="E7190" s="10">
        <v>1625.4666748046875</v>
      </c>
    </row>
    <row r="7191" spans="1:5" x14ac:dyDescent="0.3">
      <c r="A7191" s="10">
        <v>-1140.0999755859375</v>
      </c>
      <c r="B7191" s="10">
        <v>991</v>
      </c>
      <c r="C7191" s="10">
        <v>959.45867919921875</v>
      </c>
      <c r="D7191" s="10">
        <v>905.273193359375</v>
      </c>
      <c r="E7191" s="10">
        <v>1515.574951171875</v>
      </c>
    </row>
    <row r="7192" spans="1:5" x14ac:dyDescent="0.3">
      <c r="A7192" s="10">
        <v>-1118.719970703125</v>
      </c>
      <c r="B7192" s="10">
        <v>996</v>
      </c>
      <c r="C7192" s="10">
        <v>954.455078125</v>
      </c>
      <c r="D7192" s="10">
        <v>911.66522216796875</v>
      </c>
      <c r="E7192" s="10">
        <v>1424.4375</v>
      </c>
    </row>
    <row r="7193" spans="1:5" x14ac:dyDescent="0.3">
      <c r="A7193" s="10">
        <v>-1215.3599853515625</v>
      </c>
      <c r="B7193" s="10">
        <v>1035</v>
      </c>
      <c r="C7193" s="10">
        <v>952.949462890625</v>
      </c>
      <c r="D7193" s="10">
        <v>924.023193359375</v>
      </c>
      <c r="E7193" s="10">
        <v>1328.2874755859375</v>
      </c>
    </row>
    <row r="7194" spans="1:5" x14ac:dyDescent="0.3">
      <c r="A7194" s="10">
        <v>-1129.8800048828125</v>
      </c>
      <c r="B7194" s="10">
        <v>1010</v>
      </c>
      <c r="C7194" s="10">
        <v>940.51953125</v>
      </c>
      <c r="D7194" s="10">
        <v>910.898193359375</v>
      </c>
      <c r="E7194" s="10">
        <v>1406.300048828125</v>
      </c>
    </row>
    <row r="7195" spans="1:5" x14ac:dyDescent="0.3">
      <c r="A7195" s="10">
        <v>-1245.280029296875</v>
      </c>
      <c r="B7195" s="10">
        <v>1004</v>
      </c>
      <c r="C7195" s="10">
        <v>933.88427734375</v>
      </c>
      <c r="D7195" s="10">
        <v>881.982177734375</v>
      </c>
      <c r="E7195" s="10">
        <v>1153.199951171875</v>
      </c>
    </row>
    <row r="7196" spans="1:5" x14ac:dyDescent="0.3">
      <c r="A7196" s="10">
        <v>-1335.400146484375</v>
      </c>
      <c r="B7196" s="10">
        <v>920</v>
      </c>
      <c r="C7196" s="10">
        <v>986.525390625</v>
      </c>
      <c r="D7196" s="10">
        <v>835.400146484375</v>
      </c>
      <c r="E7196" s="10">
        <v>1217.449951171875</v>
      </c>
    </row>
    <row r="7197" spans="1:5" x14ac:dyDescent="0.3">
      <c r="A7197" s="10">
        <v>-1015.7600708007813</v>
      </c>
      <c r="B7197" s="10">
        <v>816</v>
      </c>
      <c r="C7197" s="10">
        <v>836.40826416015625</v>
      </c>
      <c r="D7197" s="10">
        <v>980.859130859375</v>
      </c>
      <c r="E7197" s="10">
        <v>1442.8499755859375</v>
      </c>
    </row>
    <row r="7198" spans="1:5" x14ac:dyDescent="0.3">
      <c r="A7198" s="10">
        <v>-722.47998046875</v>
      </c>
      <c r="B7198" s="10">
        <v>756</v>
      </c>
      <c r="C7198" s="10">
        <v>770.44024658203125</v>
      </c>
      <c r="D7198" s="10">
        <v>1155.2120361328125</v>
      </c>
      <c r="E7198" s="10">
        <v>1706.300048828125</v>
      </c>
    </row>
    <row r="7199" spans="1:5" x14ac:dyDescent="0.3">
      <c r="A7199" s="10">
        <v>-681.29998779296875</v>
      </c>
      <c r="B7199" s="10">
        <v>791</v>
      </c>
      <c r="C7199" s="10">
        <v>709.68133544921875</v>
      </c>
      <c r="D7199" s="10">
        <v>1003.710693359375</v>
      </c>
      <c r="E7199" s="10">
        <v>1638.1500244140625</v>
      </c>
    </row>
    <row r="7200" spans="1:5" x14ac:dyDescent="0.3">
      <c r="A7200" s="10">
        <v>-608.41998291015625</v>
      </c>
      <c r="B7200" s="10">
        <v>932</v>
      </c>
      <c r="C7200" s="10">
        <v>829.1541748046875</v>
      </c>
      <c r="D7200" s="10">
        <v>828.456787109375</v>
      </c>
      <c r="E7200" s="10">
        <v>1431.75</v>
      </c>
    </row>
    <row r="7201" spans="1:5" x14ac:dyDescent="0.3">
      <c r="A7201" s="10">
        <v>-207.79998779296875</v>
      </c>
      <c r="B7201" s="10">
        <v>1081</v>
      </c>
      <c r="C7201" s="10">
        <v>987.03363037109375</v>
      </c>
      <c r="D7201" s="10">
        <v>580.51739501953125</v>
      </c>
      <c r="E7201" s="10">
        <v>1232.550048828125</v>
      </c>
    </row>
    <row r="7202" spans="1:5" x14ac:dyDescent="0.3">
      <c r="A7202" s="10">
        <v>-580.3800048828125</v>
      </c>
      <c r="B7202" s="10">
        <v>1147</v>
      </c>
      <c r="C7202" s="10">
        <v>951.29815673828125</v>
      </c>
      <c r="D7202" s="10">
        <v>-139.99716186523438</v>
      </c>
      <c r="E7202" s="10">
        <v>1222.4000244140625</v>
      </c>
    </row>
    <row r="7203" spans="1:5" x14ac:dyDescent="0.3">
      <c r="A7203" s="10">
        <v>-712.5999755859375</v>
      </c>
      <c r="B7203" s="10">
        <v>1215</v>
      </c>
      <c r="C7203" s="10">
        <v>899.43206787109375</v>
      </c>
      <c r="D7203" s="10">
        <v>-223.99546813964844</v>
      </c>
      <c r="E7203" s="10">
        <v>1375.3499755859375</v>
      </c>
    </row>
    <row r="7204" spans="1:5" x14ac:dyDescent="0.3">
      <c r="A7204" s="10">
        <v>-191.43998718261719</v>
      </c>
      <c r="B7204" s="10">
        <v>1227</v>
      </c>
      <c r="C7204" s="10">
        <v>1013.8035888671875</v>
      </c>
      <c r="D7204" s="10">
        <v>50.031661987304688</v>
      </c>
      <c r="E7204" s="10">
        <v>1601.050048828125</v>
      </c>
    </row>
    <row r="7205" spans="1:5" x14ac:dyDescent="0.3">
      <c r="A7205" s="10">
        <v>-330.46002197265625</v>
      </c>
      <c r="B7205" s="10">
        <v>1307</v>
      </c>
      <c r="C7205" s="10">
        <v>1102.3179931640625</v>
      </c>
      <c r="D7205" s="10">
        <v>101.05545043945313</v>
      </c>
      <c r="E7205" s="10">
        <v>1523.199951171875</v>
      </c>
    </row>
    <row r="7206" spans="1:5" x14ac:dyDescent="0.3">
      <c r="A7206" s="10">
        <v>-330.4599609375</v>
      </c>
      <c r="B7206" s="10">
        <v>1329</v>
      </c>
      <c r="C7206" s="10">
        <v>1104.891357421875</v>
      </c>
      <c r="D7206" s="10">
        <v>152.07923889160156</v>
      </c>
      <c r="E7206" s="10">
        <v>1306.75</v>
      </c>
    </row>
    <row r="7207" spans="1:5" x14ac:dyDescent="0.3">
      <c r="A7207" s="10">
        <v>-193.32000732421875</v>
      </c>
      <c r="B7207" s="10">
        <v>1273</v>
      </c>
      <c r="C7207" s="10">
        <v>973.2486572265625</v>
      </c>
      <c r="D7207" s="10">
        <v>203.10304260253906</v>
      </c>
      <c r="E7207" s="10">
        <v>1168.8499755859375</v>
      </c>
    </row>
    <row r="7208" spans="1:5" x14ac:dyDescent="0.3">
      <c r="A7208" s="10">
        <v>113.20001220703125</v>
      </c>
      <c r="B7208" s="10">
        <v>1121</v>
      </c>
      <c r="C7208" s="10">
        <v>951.63031005859375</v>
      </c>
      <c r="D7208" s="10">
        <v>254.1268310546875</v>
      </c>
      <c r="E7208" s="10">
        <v>1217.699951171875</v>
      </c>
    </row>
    <row r="7209" spans="1:5" x14ac:dyDescent="0.3">
      <c r="A7209" s="10">
        <v>266.6400146484375</v>
      </c>
      <c r="B7209" s="10">
        <v>879</v>
      </c>
      <c r="C7209" s="10">
        <v>870.51092529296875</v>
      </c>
      <c r="D7209" s="10">
        <v>305.150634765625</v>
      </c>
      <c r="E7209" s="10">
        <v>1405.25</v>
      </c>
    </row>
    <row r="7210" spans="1:5" x14ac:dyDescent="0.3">
      <c r="A7210" s="10">
        <v>-2.4600028991699219</v>
      </c>
      <c r="B7210" s="10">
        <v>787</v>
      </c>
      <c r="C7210" s="10">
        <v>714.5516357421875</v>
      </c>
      <c r="D7210" s="10">
        <v>575.02423095703125</v>
      </c>
      <c r="E7210" s="10">
        <v>1617.0999755859375</v>
      </c>
    </row>
    <row r="7211" spans="1:5" x14ac:dyDescent="0.3">
      <c r="A7211" s="10">
        <v>-447.83999633789063</v>
      </c>
      <c r="B7211" s="10">
        <v>756</v>
      </c>
      <c r="C7211" s="10">
        <v>694.58843994140625</v>
      </c>
      <c r="D7211" s="10">
        <v>713.67169189453125</v>
      </c>
      <c r="E7211" s="10">
        <v>1883.1624755859375</v>
      </c>
    </row>
    <row r="7212" spans="1:5" x14ac:dyDescent="0.3">
      <c r="A7212" s="10">
        <v>-527.239990234375</v>
      </c>
      <c r="B7212" s="10">
        <v>815</v>
      </c>
      <c r="C7212" s="10">
        <v>726.68951416015625</v>
      </c>
      <c r="D7212" s="10">
        <v>612.59747314453125</v>
      </c>
      <c r="E7212" s="10">
        <v>1782.449951171875</v>
      </c>
    </row>
    <row r="7213" spans="1:5" x14ac:dyDescent="0.3">
      <c r="A7213" s="10">
        <v>-595.6199951171875</v>
      </c>
      <c r="B7213" s="10">
        <v>832</v>
      </c>
      <c r="C7213" s="10">
        <v>793.3280029296875</v>
      </c>
      <c r="D7213" s="10">
        <v>660.49786376953125</v>
      </c>
      <c r="E7213" s="10">
        <v>1471.1666259765625</v>
      </c>
    </row>
    <row r="7214" spans="1:5" x14ac:dyDescent="0.3">
      <c r="A7214" s="10">
        <v>-478.72000122070313</v>
      </c>
      <c r="B7214" s="10">
        <v>857</v>
      </c>
      <c r="C7214" s="10">
        <v>780.889404296875</v>
      </c>
      <c r="D7214" s="10">
        <v>814.745849609375</v>
      </c>
      <c r="E7214" s="10">
        <v>1546.61669921875</v>
      </c>
    </row>
    <row r="7215" spans="1:5" x14ac:dyDescent="0.3">
      <c r="A7215" s="10">
        <v>-195.48001098632813</v>
      </c>
      <c r="B7215" s="10">
        <v>872</v>
      </c>
      <c r="C7215" s="10">
        <v>802.24822998046875</v>
      </c>
      <c r="D7215" s="10">
        <v>893.58563232421875</v>
      </c>
      <c r="E7215" s="10">
        <v>1575.316650390625</v>
      </c>
    </row>
    <row r="7216" spans="1:5" x14ac:dyDescent="0.3">
      <c r="A7216" s="10">
        <v>-290.6199951171875</v>
      </c>
      <c r="B7216" s="10">
        <v>918</v>
      </c>
      <c r="C7216" s="10">
        <v>794.20318603515625</v>
      </c>
      <c r="D7216" s="10">
        <v>889.745849609375</v>
      </c>
      <c r="E7216" s="10">
        <v>1630.38330078125</v>
      </c>
    </row>
    <row r="7217" spans="1:5" x14ac:dyDescent="0.3">
      <c r="A7217" s="10">
        <v>-334.20001220703125</v>
      </c>
      <c r="B7217" s="10">
        <v>1029</v>
      </c>
      <c r="C7217" s="10">
        <v>818.490966796875</v>
      </c>
      <c r="D7217" s="10">
        <v>821.777099609375</v>
      </c>
      <c r="E7217" s="10">
        <v>1402.699951171875</v>
      </c>
    </row>
    <row r="7218" spans="1:5" x14ac:dyDescent="0.3">
      <c r="A7218" s="10">
        <v>-372.3599853515625</v>
      </c>
      <c r="B7218" s="10">
        <v>1009</v>
      </c>
      <c r="C7218" s="10">
        <v>865.17132568359375</v>
      </c>
      <c r="D7218" s="10">
        <v>819.140380859375</v>
      </c>
      <c r="E7218" s="10">
        <v>1024.9832763671875</v>
      </c>
    </row>
    <row r="7219" spans="1:5" x14ac:dyDescent="0.3">
      <c r="A7219" s="10">
        <v>-622.43994140625</v>
      </c>
      <c r="B7219" s="10">
        <v>1025</v>
      </c>
      <c r="C7219" s="10">
        <v>925.76141357421875</v>
      </c>
      <c r="D7219" s="10">
        <v>632.65966796875</v>
      </c>
      <c r="E7219" s="10">
        <v>959.4666748046875</v>
      </c>
    </row>
    <row r="7220" spans="1:5" x14ac:dyDescent="0.3">
      <c r="A7220" s="10">
        <v>-838.52001953125</v>
      </c>
      <c r="B7220" s="10">
        <v>917</v>
      </c>
      <c r="C7220" s="10">
        <v>887.807373046875</v>
      </c>
      <c r="D7220" s="10">
        <v>638.884765625</v>
      </c>
      <c r="E7220" s="10">
        <v>816.183349609375</v>
      </c>
    </row>
    <row r="7221" spans="1:5" x14ac:dyDescent="0.3">
      <c r="A7221" s="10">
        <v>-774.4599609375</v>
      </c>
      <c r="B7221" s="10">
        <v>769</v>
      </c>
      <c r="C7221" s="10">
        <v>733.02911376953125</v>
      </c>
      <c r="D7221" s="10">
        <v>642.15478515625</v>
      </c>
      <c r="E7221" s="10">
        <v>1123.7000732421875</v>
      </c>
    </row>
    <row r="7222" spans="1:5" x14ac:dyDescent="0.3">
      <c r="A7222" s="10">
        <v>-616.4200439453125</v>
      </c>
      <c r="B7222" s="10">
        <v>942</v>
      </c>
      <c r="C7222" s="10">
        <v>672.1715087890625</v>
      </c>
      <c r="D7222" s="10">
        <v>663.13458251953125</v>
      </c>
      <c r="E7222" s="10">
        <v>1822.6500244140625</v>
      </c>
    </row>
    <row r="7223" spans="1:5" x14ac:dyDescent="0.3">
      <c r="A7223" s="10">
        <v>-567.1199951171875</v>
      </c>
      <c r="B7223" s="10">
        <v>1064</v>
      </c>
      <c r="C7223" s="10">
        <v>692.21856689453125</v>
      </c>
      <c r="D7223" s="10">
        <v>655.22442626953125</v>
      </c>
      <c r="E7223" s="10">
        <v>1524.7999267578125</v>
      </c>
    </row>
    <row r="7224" spans="1:5" x14ac:dyDescent="0.3">
      <c r="A7224" s="10">
        <v>-819.52001953125</v>
      </c>
      <c r="B7224" s="10">
        <v>1107</v>
      </c>
      <c r="C7224" s="10">
        <v>737.20880126953125</v>
      </c>
      <c r="D7224" s="10">
        <v>576.21075439453125</v>
      </c>
      <c r="E7224" s="10">
        <v>1633.933349609375</v>
      </c>
    </row>
    <row r="7225" spans="1:5" x14ac:dyDescent="0.3">
      <c r="A7225" s="10">
        <v>-378.6400146484375</v>
      </c>
      <c r="B7225" s="10">
        <v>1209</v>
      </c>
      <c r="C7225" s="10">
        <v>849.94525146484375</v>
      </c>
      <c r="D7225" s="10">
        <v>495.9959716796875</v>
      </c>
      <c r="E7225" s="10">
        <v>1652.5167236328125</v>
      </c>
    </row>
    <row r="7226" spans="1:5" x14ac:dyDescent="0.3">
      <c r="A7226" s="10">
        <v>202.80000305175781</v>
      </c>
      <c r="B7226" s="10">
        <v>1303</v>
      </c>
      <c r="C7226" s="10">
        <v>873.50274658203125</v>
      </c>
      <c r="D7226" s="10">
        <v>312.01162719726563</v>
      </c>
      <c r="E7226" s="10">
        <v>1456.050048828125</v>
      </c>
    </row>
    <row r="7227" spans="1:5" x14ac:dyDescent="0.3">
      <c r="A7227" s="10">
        <v>1.9400005340576172</v>
      </c>
      <c r="B7227" s="10">
        <v>1290</v>
      </c>
      <c r="C7227" s="10">
        <v>866.09967041015625</v>
      </c>
      <c r="D7227" s="10">
        <v>0.12115596979856491</v>
      </c>
      <c r="E7227" s="10">
        <v>1103.800048828125</v>
      </c>
    </row>
    <row r="7228" spans="1:5" x14ac:dyDescent="0.3">
      <c r="A7228" s="10">
        <v>42.760002136230469</v>
      </c>
      <c r="B7228" s="10">
        <v>1381</v>
      </c>
      <c r="C7228" s="10">
        <v>819.98291015625</v>
      </c>
      <c r="D7228" s="10">
        <v>0.24721419811248779</v>
      </c>
      <c r="E7228" s="10">
        <v>964.3499755859375</v>
      </c>
    </row>
    <row r="7229" spans="1:5" x14ac:dyDescent="0.3">
      <c r="A7229" s="10">
        <v>-94.519996643066406</v>
      </c>
      <c r="B7229" s="10">
        <v>1419</v>
      </c>
      <c r="C7229" s="10">
        <v>834.3599853515625</v>
      </c>
      <c r="D7229" s="10">
        <v>0.37327241897583008</v>
      </c>
      <c r="E7229" s="10">
        <v>724.60003662109375</v>
      </c>
    </row>
    <row r="7230" spans="1:5" x14ac:dyDescent="0.3">
      <c r="A7230" s="10">
        <v>-120.47999572753906</v>
      </c>
      <c r="B7230" s="10">
        <v>1470</v>
      </c>
      <c r="C7230" s="10">
        <v>816.00811767578125</v>
      </c>
      <c r="D7230" s="10">
        <v>0.49933066964149475</v>
      </c>
      <c r="E7230" s="10">
        <v>583.45001220703125</v>
      </c>
    </row>
    <row r="7231" spans="1:5" x14ac:dyDescent="0.3">
      <c r="A7231" s="10">
        <v>-52.099998474121094</v>
      </c>
      <c r="B7231" s="10">
        <v>1429</v>
      </c>
      <c r="C7231" s="10">
        <v>763.353515625</v>
      </c>
      <c r="D7231" s="10">
        <v>0.62538892030715942</v>
      </c>
      <c r="E7231" s="10">
        <v>611.98333740234375</v>
      </c>
    </row>
    <row r="7232" spans="1:5" x14ac:dyDescent="0.3">
      <c r="A7232" s="10">
        <v>95.639999389648438</v>
      </c>
      <c r="B7232" s="10">
        <v>1287</v>
      </c>
      <c r="C7232" s="10">
        <v>605.4481201171875</v>
      </c>
      <c r="D7232" s="10">
        <v>0.75144714117050171</v>
      </c>
      <c r="E7232" s="10">
        <v>774</v>
      </c>
    </row>
    <row r="7233" spans="1:5" x14ac:dyDescent="0.3">
      <c r="A7233" s="10">
        <v>404.02001953125</v>
      </c>
      <c r="B7233" s="10">
        <v>1024</v>
      </c>
      <c r="C7233" s="10">
        <v>395.20407104492188</v>
      </c>
      <c r="D7233" s="10">
        <v>0.87750536203384399</v>
      </c>
      <c r="E7233" s="10">
        <v>1573.13330078125</v>
      </c>
    </row>
    <row r="7234" spans="1:5" x14ac:dyDescent="0.3">
      <c r="A7234" s="10">
        <v>258.5999755859375</v>
      </c>
      <c r="B7234" s="10">
        <v>870</v>
      </c>
      <c r="C7234" s="10">
        <v>383.6483154296875</v>
      </c>
      <c r="D7234" s="10">
        <v>751.17169189453125</v>
      </c>
      <c r="E7234" s="10">
        <v>1805.816650390625</v>
      </c>
    </row>
    <row r="7235" spans="1:5" x14ac:dyDescent="0.3">
      <c r="A7235" s="10">
        <v>-302.29998779296875</v>
      </c>
      <c r="B7235" s="10">
        <v>952</v>
      </c>
      <c r="C7235" s="10">
        <v>512.70953369140625</v>
      </c>
      <c r="D7235" s="10">
        <v>770.44903564453125</v>
      </c>
      <c r="E7235" s="10">
        <v>1989.3499755859375</v>
      </c>
    </row>
    <row r="7236" spans="1:5" x14ac:dyDescent="0.3">
      <c r="A7236" s="10">
        <v>-359.89999389648438</v>
      </c>
      <c r="B7236" s="10">
        <v>1002</v>
      </c>
      <c r="C7236" s="10">
        <v>499.09625244140625</v>
      </c>
      <c r="D7236" s="10">
        <v>701.95294189453125</v>
      </c>
      <c r="E7236" s="10">
        <v>2055.683349609375</v>
      </c>
    </row>
    <row r="7237" spans="1:5" x14ac:dyDescent="0.3">
      <c r="A7237" s="10">
        <v>-404.1199951171875</v>
      </c>
      <c r="B7237" s="10">
        <v>1041</v>
      </c>
      <c r="C7237" s="10">
        <v>523.67779541015625</v>
      </c>
      <c r="D7237" s="10">
        <v>674.41387939453125</v>
      </c>
      <c r="E7237" s="10">
        <v>2027.699951171875</v>
      </c>
    </row>
    <row r="7238" spans="1:5" x14ac:dyDescent="0.3">
      <c r="A7238" s="10">
        <v>-250.55999755859375</v>
      </c>
      <c r="B7238" s="10">
        <v>1070</v>
      </c>
      <c r="C7238" s="10">
        <v>524.18548583984375</v>
      </c>
      <c r="D7238" s="10">
        <v>761.79180908203125</v>
      </c>
      <c r="E7238" s="10">
        <v>2027.2833251953125</v>
      </c>
    </row>
    <row r="7239" spans="1:5" x14ac:dyDescent="0.3">
      <c r="A7239" s="10">
        <v>-198.760009765625</v>
      </c>
      <c r="B7239" s="10">
        <v>1031</v>
      </c>
      <c r="C7239" s="10">
        <v>504.25189208984375</v>
      </c>
      <c r="D7239" s="10">
        <v>909.374755859375</v>
      </c>
      <c r="E7239" s="10">
        <v>2137.8623046875</v>
      </c>
    </row>
    <row r="7240" spans="1:5" x14ac:dyDescent="0.3">
      <c r="A7240" s="10">
        <v>-59.620002746582031</v>
      </c>
      <c r="B7240" s="10">
        <v>775.5</v>
      </c>
      <c r="C7240" s="10">
        <v>509.46661376953125</v>
      </c>
      <c r="D7240" s="10">
        <v>994.628662109375</v>
      </c>
      <c r="E7240" s="10">
        <v>2075.566650390625</v>
      </c>
    </row>
    <row r="7241" spans="1:5" x14ac:dyDescent="0.3">
      <c r="A7241" s="10">
        <v>-278.53997802734375</v>
      </c>
      <c r="B7241" s="10">
        <v>921.5</v>
      </c>
      <c r="C7241" s="10">
        <v>538.37255859375</v>
      </c>
      <c r="D7241" s="10">
        <v>852.538818359375</v>
      </c>
      <c r="E7241" s="10">
        <v>1831.949951171875</v>
      </c>
    </row>
    <row r="7242" spans="1:5" x14ac:dyDescent="0.3">
      <c r="A7242" s="10">
        <v>-444.3699951171875</v>
      </c>
      <c r="B7242" s="10">
        <v>991.5</v>
      </c>
      <c r="C7242" s="10">
        <v>543.322998046875</v>
      </c>
      <c r="D7242" s="10">
        <v>682.03106689453125</v>
      </c>
      <c r="E7242" s="10">
        <v>1519.7666015625</v>
      </c>
    </row>
    <row r="7243" spans="1:5" x14ac:dyDescent="0.3">
      <c r="A7243" s="10">
        <v>-519.58001708984375</v>
      </c>
      <c r="B7243" s="10">
        <v>1083</v>
      </c>
      <c r="C7243" s="10">
        <v>578.14178466796875</v>
      </c>
      <c r="D7243" s="10">
        <v>654.78497314453125</v>
      </c>
      <c r="E7243" s="10">
        <v>1364.7833251953125</v>
      </c>
    </row>
    <row r="7244" spans="1:5" x14ac:dyDescent="0.3">
      <c r="A7244" s="10">
        <v>-770.8599853515625</v>
      </c>
      <c r="B7244" s="10">
        <v>1034</v>
      </c>
      <c r="C7244" s="10">
        <v>515.3172607421875</v>
      </c>
      <c r="D7244" s="10">
        <v>738.86700439453125</v>
      </c>
      <c r="E7244" s="10">
        <v>1416.88330078125</v>
      </c>
    </row>
    <row r="7245" spans="1:5" x14ac:dyDescent="0.3">
      <c r="A7245" s="10">
        <v>-794.280029296875</v>
      </c>
      <c r="B7245" s="10">
        <v>885</v>
      </c>
      <c r="C7245" s="10">
        <v>405.25299072265625</v>
      </c>
      <c r="D7245" s="10">
        <v>971.484130859375</v>
      </c>
      <c r="E7245" s="10">
        <v>1703.1666259765625</v>
      </c>
    </row>
    <row r="7246" spans="1:5" x14ac:dyDescent="0.3">
      <c r="A7246" s="10">
        <v>-623.5999755859375</v>
      </c>
      <c r="B7246" s="10">
        <v>876</v>
      </c>
      <c r="C7246" s="10">
        <v>368.01824951171875</v>
      </c>
      <c r="D7246" s="10">
        <v>1164.0621337890625</v>
      </c>
      <c r="E7246" s="10">
        <v>2106.25</v>
      </c>
    </row>
    <row r="7247" spans="1:5" x14ac:dyDescent="0.3">
      <c r="A7247" s="10">
        <v>-807.1600341796875</v>
      </c>
      <c r="B7247" s="10">
        <v>951</v>
      </c>
      <c r="C7247" s="10">
        <v>411.5374755859375</v>
      </c>
      <c r="D7247" s="10">
        <v>1081.054443359375</v>
      </c>
      <c r="E7247" s="10">
        <v>2105.949951171875</v>
      </c>
    </row>
    <row r="7248" spans="1:5" x14ac:dyDescent="0.3">
      <c r="A7248" s="10">
        <v>-789.760009765625</v>
      </c>
      <c r="B7248" s="10">
        <v>1085</v>
      </c>
      <c r="C7248" s="10">
        <v>550.115966796875</v>
      </c>
      <c r="D7248" s="10">
        <v>892.675537109375</v>
      </c>
      <c r="E7248" s="10">
        <v>1915.13330078125</v>
      </c>
    </row>
    <row r="7249" spans="1:5" x14ac:dyDescent="0.3">
      <c r="A7249" s="10">
        <v>-410.5</v>
      </c>
      <c r="B7249" s="10">
        <v>1270</v>
      </c>
      <c r="C7249" s="10">
        <v>774.338134765625</v>
      </c>
      <c r="D7249" s="10">
        <v>579.49200439453125</v>
      </c>
      <c r="E7249" s="10">
        <v>1829.583251953125</v>
      </c>
    </row>
    <row r="7250" spans="1:5" x14ac:dyDescent="0.3">
      <c r="A7250" s="10">
        <v>-354.83999633789063</v>
      </c>
      <c r="B7250" s="10">
        <v>1475</v>
      </c>
      <c r="C7250" s="10">
        <v>929.2818603515625</v>
      </c>
      <c r="D7250" s="10">
        <v>157.76362609863281</v>
      </c>
      <c r="E7250" s="10">
        <v>1984.6500244140625</v>
      </c>
    </row>
    <row r="7251" spans="1:5" x14ac:dyDescent="0.3">
      <c r="A7251" s="10">
        <v>-807.70001220703125</v>
      </c>
      <c r="B7251" s="10">
        <v>1398</v>
      </c>
      <c r="C7251" s="10">
        <v>980.50909423828125</v>
      </c>
      <c r="D7251" s="10">
        <v>44.016242980957031</v>
      </c>
      <c r="E7251" s="10">
        <v>1569.550048828125</v>
      </c>
    </row>
    <row r="7252" spans="1:5" x14ac:dyDescent="0.3">
      <c r="A7252" s="10">
        <v>-1128.4200439453125</v>
      </c>
      <c r="B7252" s="10">
        <v>1430</v>
      </c>
      <c r="C7252" s="10">
        <v>1003</v>
      </c>
      <c r="D7252" s="10">
        <v>89.419815063476563</v>
      </c>
      <c r="E7252" s="10">
        <v>1841.6500244140625</v>
      </c>
    </row>
    <row r="7253" spans="1:5" x14ac:dyDescent="0.3">
      <c r="A7253" s="10">
        <v>-1257.47998046875</v>
      </c>
      <c r="B7253" s="10">
        <v>1567</v>
      </c>
      <c r="C7253" s="10">
        <v>1048.6063232421875</v>
      </c>
      <c r="D7253" s="10">
        <v>134.82339477539063</v>
      </c>
      <c r="E7253" s="10">
        <v>1792.3333740234375</v>
      </c>
    </row>
    <row r="7254" spans="1:5" x14ac:dyDescent="0.3">
      <c r="A7254" s="10">
        <v>-1216.10009765625</v>
      </c>
      <c r="B7254" s="10">
        <v>1679</v>
      </c>
      <c r="C7254" s="10">
        <v>999.36395263671875</v>
      </c>
      <c r="D7254" s="10">
        <v>180.22695922851563</v>
      </c>
      <c r="E7254" s="10">
        <v>1817.13330078125</v>
      </c>
    </row>
    <row r="7255" spans="1:5" x14ac:dyDescent="0.3">
      <c r="A7255" s="10">
        <v>-1219.179931640625</v>
      </c>
      <c r="B7255" s="10">
        <v>1778</v>
      </c>
      <c r="C7255" s="10">
        <v>944.09979248046875</v>
      </c>
      <c r="D7255" s="10">
        <v>225.63053894042969</v>
      </c>
      <c r="E7255" s="10">
        <v>1816.0167236328125</v>
      </c>
    </row>
    <row r="7256" spans="1:5" x14ac:dyDescent="0.3">
      <c r="A7256" s="10">
        <v>-1078.0599365234375</v>
      </c>
      <c r="B7256" s="10">
        <v>1887</v>
      </c>
      <c r="C7256" s="10">
        <v>830.10101318359375</v>
      </c>
      <c r="D7256" s="10">
        <v>271.03411865234375</v>
      </c>
      <c r="E7256" s="10">
        <v>1782.7667236328125</v>
      </c>
    </row>
    <row r="7257" spans="1:5" x14ac:dyDescent="0.3">
      <c r="A7257" s="10">
        <v>-493.3599853515625</v>
      </c>
      <c r="B7257" s="10">
        <v>1648</v>
      </c>
      <c r="C7257" s="10">
        <v>649.27374267578125</v>
      </c>
      <c r="D7257" s="10">
        <v>643.35919189453125</v>
      </c>
      <c r="E7257" s="10">
        <v>1749.1500244140625</v>
      </c>
    </row>
    <row r="7258" spans="1:5" x14ac:dyDescent="0.3">
      <c r="A7258" s="10">
        <v>-346.3599853515625</v>
      </c>
      <c r="B7258" s="10">
        <v>1565</v>
      </c>
      <c r="C7258" s="10">
        <v>552.8218994140625</v>
      </c>
      <c r="D7258" s="10">
        <v>1006.1445922851563</v>
      </c>
      <c r="E7258" s="10">
        <v>1814.5166015625</v>
      </c>
    </row>
    <row r="7259" spans="1:5" x14ac:dyDescent="0.3">
      <c r="A7259" s="10">
        <v>-1041.0999755859375</v>
      </c>
      <c r="B7259" s="10">
        <v>1551</v>
      </c>
      <c r="C7259" s="10">
        <v>636.003662109375</v>
      </c>
      <c r="D7259" s="10">
        <v>933.398193359375</v>
      </c>
      <c r="E7259" s="10">
        <v>1736.11669921875</v>
      </c>
    </row>
    <row r="7260" spans="1:5" x14ac:dyDescent="0.3">
      <c r="A7260" s="10">
        <v>-1090.219970703125</v>
      </c>
      <c r="B7260" s="10">
        <v>1577</v>
      </c>
      <c r="C7260" s="10">
        <v>678.6669921875</v>
      </c>
      <c r="D7260" s="10">
        <v>898.681396484375</v>
      </c>
      <c r="E7260" s="10">
        <v>1860.3333740234375</v>
      </c>
    </row>
    <row r="7261" spans="1:5" x14ac:dyDescent="0.3">
      <c r="A7261" s="10">
        <v>-1106.679931640625</v>
      </c>
      <c r="B7261" s="10">
        <v>1640</v>
      </c>
      <c r="C7261" s="10">
        <v>731.50396728515625</v>
      </c>
      <c r="D7261" s="10">
        <v>957.656005859375</v>
      </c>
      <c r="E7261" s="10">
        <v>1875.25</v>
      </c>
    </row>
    <row r="7262" spans="1:5" x14ac:dyDescent="0.3">
      <c r="A7262" s="10">
        <v>-981.1600341796875</v>
      </c>
      <c r="B7262" s="10">
        <v>1658.5</v>
      </c>
      <c r="C7262" s="10">
        <v>737.94219970703125</v>
      </c>
      <c r="D7262" s="10">
        <v>960.351318359375</v>
      </c>
      <c r="E7262" s="10">
        <v>1979.2333984375</v>
      </c>
    </row>
    <row r="7263" spans="1:5" x14ac:dyDescent="0.3">
      <c r="A7263" s="10">
        <v>-1088.219970703125</v>
      </c>
      <c r="B7263" s="10">
        <v>1743</v>
      </c>
      <c r="C7263" s="10">
        <v>647.31768798828125</v>
      </c>
      <c r="D7263" s="10">
        <v>899.648193359375</v>
      </c>
      <c r="E7263" s="10">
        <v>1908.3333740234375</v>
      </c>
    </row>
    <row r="7264" spans="1:5" x14ac:dyDescent="0.3">
      <c r="A7264" s="10">
        <v>-936.219970703125</v>
      </c>
      <c r="B7264" s="10">
        <v>1537</v>
      </c>
      <c r="C7264" s="10">
        <v>638.3831787109375</v>
      </c>
      <c r="D7264" s="10">
        <v>866.454833984375</v>
      </c>
      <c r="E7264" s="10">
        <v>2032.066650390625</v>
      </c>
    </row>
    <row r="7265" spans="1:5" x14ac:dyDescent="0.3">
      <c r="A7265" s="10">
        <v>-850.9599609375</v>
      </c>
      <c r="B7265" s="10">
        <v>1574</v>
      </c>
      <c r="C7265" s="10">
        <v>700.041748046875</v>
      </c>
      <c r="D7265" s="10">
        <v>881.103271484375</v>
      </c>
      <c r="E7265" s="10">
        <v>2109.11669921875</v>
      </c>
    </row>
    <row r="7266" spans="1:5" x14ac:dyDescent="0.3">
      <c r="A7266" s="10">
        <v>-1056.10009765625</v>
      </c>
      <c r="B7266" s="10">
        <v>1686</v>
      </c>
      <c r="C7266" s="10">
        <v>746.8883056640625</v>
      </c>
      <c r="D7266" s="10">
        <v>848.144287109375</v>
      </c>
      <c r="E7266" s="10">
        <v>2151.216552734375</v>
      </c>
    </row>
    <row r="7267" spans="1:5" x14ac:dyDescent="0.3">
      <c r="A7267" s="10">
        <v>-1238.6400146484375</v>
      </c>
      <c r="B7267" s="10">
        <v>1863</v>
      </c>
      <c r="C7267" s="10">
        <v>794.49615478515625</v>
      </c>
      <c r="D7267" s="10">
        <v>776.51348876953125</v>
      </c>
      <c r="E7267" s="10">
        <v>1987.816650390625</v>
      </c>
    </row>
    <row r="7268" spans="1:5" x14ac:dyDescent="0.3">
      <c r="A7268" s="10">
        <v>-1137.320068359375</v>
      </c>
      <c r="B7268" s="10">
        <v>1833</v>
      </c>
      <c r="C7268" s="10">
        <v>717.91241455078125</v>
      </c>
      <c r="D7268" s="10">
        <v>767.57794189453125</v>
      </c>
      <c r="E7268" s="10">
        <v>1941.5166015625</v>
      </c>
    </row>
    <row r="7269" spans="1:5" x14ac:dyDescent="0.3">
      <c r="A7269" s="10">
        <v>-1080.1199951171875</v>
      </c>
      <c r="B7269" s="10">
        <v>1745</v>
      </c>
      <c r="C7269" s="10">
        <v>569.1949462890625</v>
      </c>
      <c r="D7269" s="10">
        <v>802.8087158203125</v>
      </c>
      <c r="E7269" s="10">
        <v>2034.441650390625</v>
      </c>
    </row>
    <row r="7270" spans="1:5" x14ac:dyDescent="0.3">
      <c r="A7270" s="10">
        <v>-1001.0400390625</v>
      </c>
      <c r="B7270" s="10">
        <v>1735</v>
      </c>
      <c r="C7270" s="10">
        <v>641.93902587890625</v>
      </c>
      <c r="D7270" s="10">
        <v>864.257568359375</v>
      </c>
      <c r="E7270" s="10">
        <v>2027.63330078125</v>
      </c>
    </row>
    <row r="7271" spans="1:5" x14ac:dyDescent="0.3">
      <c r="A7271" s="10">
        <v>-1069.1600341796875</v>
      </c>
      <c r="B7271" s="10">
        <v>1793</v>
      </c>
      <c r="C7271" s="10">
        <v>766.75439453125</v>
      </c>
      <c r="D7271" s="10">
        <v>843.163818359375</v>
      </c>
      <c r="E7271" s="10">
        <v>2011.566650390625</v>
      </c>
    </row>
    <row r="7272" spans="1:5" x14ac:dyDescent="0.3">
      <c r="A7272" s="10">
        <v>-1114.0400390625</v>
      </c>
      <c r="B7272" s="10">
        <v>1898</v>
      </c>
      <c r="C7272" s="10">
        <v>869.37506103515625</v>
      </c>
      <c r="D7272" s="10">
        <v>794.6771240234375</v>
      </c>
      <c r="E7272" s="10">
        <v>2042.9666748046875</v>
      </c>
    </row>
    <row r="7273" spans="1:5" x14ac:dyDescent="0.3">
      <c r="A7273" s="10">
        <v>-990.9000244140625</v>
      </c>
      <c r="B7273" s="10">
        <v>2025</v>
      </c>
      <c r="C7273" s="10">
        <v>920.81329345703125</v>
      </c>
      <c r="D7273" s="10">
        <v>338.08584594726563</v>
      </c>
      <c r="E7273" s="10">
        <v>2014.2000732421875</v>
      </c>
    </row>
    <row r="7274" spans="1:5" x14ac:dyDescent="0.3">
      <c r="A7274" s="10">
        <v>-1077.6800537109375</v>
      </c>
      <c r="B7274" s="10">
        <v>1994</v>
      </c>
      <c r="C7274" s="10">
        <v>1101.534912109375</v>
      </c>
      <c r="D7274" s="10">
        <v>-41.2447509765625</v>
      </c>
      <c r="E7274" s="10">
        <v>1901.5167236328125</v>
      </c>
    </row>
    <row r="7275" spans="1:5" x14ac:dyDescent="0.3">
      <c r="A7275" s="10">
        <v>-1462.47998046875</v>
      </c>
      <c r="B7275" s="10">
        <v>2055</v>
      </c>
      <c r="C7275" s="10">
        <v>1214.07421875</v>
      </c>
      <c r="D7275" s="10">
        <v>-83.667922973632813</v>
      </c>
      <c r="E7275" s="10">
        <v>1550.0499267578125</v>
      </c>
    </row>
    <row r="7276" spans="1:5" x14ac:dyDescent="0.3">
      <c r="A7276" s="10">
        <v>-1574.4200439453125</v>
      </c>
      <c r="B7276" s="10">
        <v>1936</v>
      </c>
      <c r="C7276" s="10">
        <v>1083.902587890625</v>
      </c>
      <c r="D7276" s="10">
        <v>-126.09110260009766</v>
      </c>
      <c r="E7276" s="10">
        <v>1529.0833740234375</v>
      </c>
    </row>
    <row r="7277" spans="1:5" x14ac:dyDescent="0.3">
      <c r="A7277" s="10">
        <v>-1392.1199951171875</v>
      </c>
      <c r="B7277" s="10">
        <v>1926</v>
      </c>
      <c r="C7277" s="10">
        <v>1098.478515625</v>
      </c>
      <c r="D7277" s="10">
        <v>-105.46871948242188</v>
      </c>
      <c r="E7277" s="10">
        <v>1829.2667236328125</v>
      </c>
    </row>
    <row r="7278" spans="1:5" x14ac:dyDescent="0.3">
      <c r="A7278" s="10">
        <v>-1492.9400634765625</v>
      </c>
      <c r="B7278" s="10">
        <v>1982</v>
      </c>
      <c r="C7278" s="10">
        <v>1124.4443359375</v>
      </c>
      <c r="D7278" s="10">
        <v>63.807174682617188</v>
      </c>
      <c r="E7278" s="10">
        <v>1656.11669921875</v>
      </c>
    </row>
    <row r="7279" spans="1:5" x14ac:dyDescent="0.3">
      <c r="A7279" s="10">
        <v>-1496.89990234375</v>
      </c>
      <c r="B7279" s="10">
        <v>1966.5</v>
      </c>
      <c r="C7279" s="10">
        <v>1033.3321533203125</v>
      </c>
      <c r="D7279" s="10">
        <v>129.06451416015625</v>
      </c>
      <c r="E7279" s="10">
        <v>1730.75</v>
      </c>
    </row>
    <row r="7280" spans="1:5" x14ac:dyDescent="0.3">
      <c r="A7280" s="10">
        <v>-1573.9599609375</v>
      </c>
      <c r="B7280" s="10">
        <v>1939</v>
      </c>
      <c r="C7280" s="10">
        <v>1003.6693725585938</v>
      </c>
      <c r="D7280" s="10">
        <v>194.32185363769531</v>
      </c>
      <c r="E7280" s="10">
        <v>1464.2166748046875</v>
      </c>
    </row>
    <row r="7281" spans="1:5" x14ac:dyDescent="0.3">
      <c r="A7281" s="10">
        <v>-1296.0001220703125</v>
      </c>
      <c r="B7281" s="10">
        <v>1741</v>
      </c>
      <c r="C7281" s="10">
        <v>819.654541015625</v>
      </c>
      <c r="D7281" s="10">
        <v>344.53115844726563</v>
      </c>
      <c r="E7281" s="10">
        <v>1245.066650390625</v>
      </c>
    </row>
    <row r="7282" spans="1:5" x14ac:dyDescent="0.3">
      <c r="A7282" s="10">
        <v>-724.3599853515625</v>
      </c>
      <c r="B7282" s="10">
        <v>1614</v>
      </c>
      <c r="C7282" s="10">
        <v>677.49005126953125</v>
      </c>
      <c r="D7282" s="10">
        <v>601.61114501953125</v>
      </c>
      <c r="E7282" s="10">
        <v>1583.4666748046875</v>
      </c>
    </row>
    <row r="7283" spans="1:5" x14ac:dyDescent="0.3">
      <c r="A7283" s="10">
        <v>-403.77999877929688</v>
      </c>
      <c r="B7283" s="10">
        <v>1495</v>
      </c>
      <c r="C7283" s="10">
        <v>710.13153076171875</v>
      </c>
      <c r="D7283" s="10">
        <v>741.88037109375</v>
      </c>
      <c r="E7283" s="10">
        <v>1862.7332763671875</v>
      </c>
    </row>
    <row r="7284" spans="1:5" x14ac:dyDescent="0.3">
      <c r="A7284" s="10">
        <v>-421.3800048828125</v>
      </c>
      <c r="B7284" s="10">
        <v>1399</v>
      </c>
      <c r="C7284" s="10">
        <v>774.88677978515625</v>
      </c>
      <c r="D7284" s="10">
        <v>689.06231689453125</v>
      </c>
      <c r="E7284" s="10">
        <v>1746</v>
      </c>
    </row>
    <row r="7285" spans="1:5" x14ac:dyDescent="0.3">
      <c r="A7285" s="10">
        <v>-755.84002685546875</v>
      </c>
      <c r="B7285" s="10">
        <v>1531</v>
      </c>
      <c r="C7285" s="10">
        <v>836.02764892578125</v>
      </c>
      <c r="D7285" s="10">
        <v>709.57012939453125</v>
      </c>
      <c r="E7285" s="10">
        <v>1895.333251953125</v>
      </c>
    </row>
    <row r="7286" spans="1:5" x14ac:dyDescent="0.3">
      <c r="A7286" s="10">
        <v>-644.1199951171875</v>
      </c>
      <c r="B7286" s="10">
        <v>1497</v>
      </c>
      <c r="C7286" s="10">
        <v>741.9608154296875</v>
      </c>
      <c r="D7286" s="10">
        <v>826.171630859375</v>
      </c>
      <c r="E7286" s="10">
        <v>2045.4832763671875</v>
      </c>
    </row>
    <row r="7287" spans="1:5" x14ac:dyDescent="0.3">
      <c r="A7287" s="10">
        <v>-830.0799560546875</v>
      </c>
      <c r="B7287" s="10">
        <v>1572</v>
      </c>
      <c r="C7287" s="10">
        <v>709.40008544921875</v>
      </c>
      <c r="D7287" s="10">
        <v>795.409912109375</v>
      </c>
      <c r="E7287" s="10">
        <v>1906.3665771484375</v>
      </c>
    </row>
    <row r="7288" spans="1:5" x14ac:dyDescent="0.3">
      <c r="A7288" s="10">
        <v>-1326.619873046875</v>
      </c>
      <c r="B7288" s="10">
        <v>1635</v>
      </c>
      <c r="C7288" s="10">
        <v>768.386474609375</v>
      </c>
      <c r="D7288" s="10">
        <v>696.13751220703125</v>
      </c>
      <c r="E7288" s="10">
        <v>1831.9166259765625</v>
      </c>
    </row>
    <row r="7289" spans="1:5" x14ac:dyDescent="0.3">
      <c r="A7289" s="10">
        <v>-1695.5</v>
      </c>
      <c r="B7289" s="10">
        <v>1626</v>
      </c>
      <c r="C7289" s="10">
        <v>768.678466796875</v>
      </c>
      <c r="D7289" s="10">
        <v>696.38653564453125</v>
      </c>
      <c r="E7289" s="10">
        <v>1668.9166259765625</v>
      </c>
    </row>
    <row r="7290" spans="1:5" x14ac:dyDescent="0.3">
      <c r="A7290" s="10">
        <v>-1925.199951171875</v>
      </c>
      <c r="B7290" s="10">
        <v>1681</v>
      </c>
      <c r="C7290" s="10">
        <v>785.16143798828125</v>
      </c>
      <c r="D7290" s="10">
        <v>696.99835205078125</v>
      </c>
      <c r="E7290" s="10">
        <v>1804.2833251953125</v>
      </c>
    </row>
    <row r="7291" spans="1:5" x14ac:dyDescent="0.3">
      <c r="A7291" s="10">
        <v>-1763.1600341796875</v>
      </c>
      <c r="B7291" s="10">
        <v>1672</v>
      </c>
      <c r="C7291" s="10">
        <v>879.5101318359375</v>
      </c>
      <c r="D7291" s="10">
        <v>749.99981689453125</v>
      </c>
      <c r="E7291" s="10">
        <v>1929.3333740234375</v>
      </c>
    </row>
    <row r="7292" spans="1:5" x14ac:dyDescent="0.3">
      <c r="A7292" s="10">
        <v>-1730.0399169921875</v>
      </c>
      <c r="B7292" s="10">
        <v>1657</v>
      </c>
      <c r="C7292" s="10">
        <v>835.9954833984375</v>
      </c>
      <c r="D7292" s="10">
        <v>884.765380859375</v>
      </c>
      <c r="E7292" s="10">
        <v>2105.64990234375</v>
      </c>
    </row>
    <row r="7293" spans="1:5" x14ac:dyDescent="0.3">
      <c r="A7293" s="10">
        <v>-1354.739990234375</v>
      </c>
      <c r="B7293" s="10">
        <v>1559</v>
      </c>
      <c r="C7293" s="10">
        <v>695.1859130859375</v>
      </c>
      <c r="D7293" s="10">
        <v>1177.1480712890625</v>
      </c>
      <c r="E7293" s="10">
        <v>2337.466552734375</v>
      </c>
    </row>
    <row r="7294" spans="1:5" x14ac:dyDescent="0.3">
      <c r="A7294" s="10">
        <v>-1456.3199462890625</v>
      </c>
      <c r="B7294" s="10">
        <v>1610</v>
      </c>
      <c r="C7294" s="10">
        <v>753.845947265625</v>
      </c>
      <c r="D7294" s="10">
        <v>1407.1285400390625</v>
      </c>
      <c r="E7294" s="10">
        <v>2590.60009765625</v>
      </c>
    </row>
    <row r="7295" spans="1:5" x14ac:dyDescent="0.3">
      <c r="A7295" s="10">
        <v>-1396.0999755859375</v>
      </c>
      <c r="B7295" s="10">
        <v>1718</v>
      </c>
      <c r="C7295" s="10">
        <v>909.49407958984375</v>
      </c>
      <c r="D7295" s="10">
        <v>1187.4019775390625</v>
      </c>
      <c r="E7295" s="10">
        <v>2574.283203125</v>
      </c>
    </row>
    <row r="7296" spans="1:5" x14ac:dyDescent="0.3">
      <c r="A7296" s="10">
        <v>-1536.1199951171875</v>
      </c>
      <c r="B7296" s="10">
        <v>1811</v>
      </c>
      <c r="C7296" s="10">
        <v>937.83526611328125</v>
      </c>
      <c r="D7296" s="10">
        <v>847.851318359375</v>
      </c>
      <c r="E7296" s="10">
        <v>2100.39990234375</v>
      </c>
    </row>
    <row r="7297" spans="1:5" x14ac:dyDescent="0.3">
      <c r="A7297" s="10">
        <v>-1656.760009765625</v>
      </c>
      <c r="B7297" s="10">
        <v>1824</v>
      </c>
      <c r="C7297" s="10">
        <v>1037.154541015625</v>
      </c>
      <c r="D7297" s="10">
        <v>316.99209594726563</v>
      </c>
      <c r="E7297" s="10">
        <v>1965.75</v>
      </c>
    </row>
    <row r="7298" spans="1:5" x14ac:dyDescent="0.3">
      <c r="A7298" s="10">
        <v>-1646.4599609375</v>
      </c>
      <c r="B7298" s="10">
        <v>1919</v>
      </c>
      <c r="C7298" s="10">
        <v>1323.8819580078125</v>
      </c>
      <c r="D7298" s="10">
        <v>103.56809234619141</v>
      </c>
      <c r="E7298" s="10">
        <v>1971.699951171875</v>
      </c>
    </row>
    <row r="7299" spans="1:5" x14ac:dyDescent="0.3">
      <c r="A7299" s="6">
        <v>-1512.8399658203125</v>
      </c>
      <c r="B7299" s="6">
        <v>1848</v>
      </c>
      <c r="C7299" s="6">
        <v>1373.22802734375</v>
      </c>
      <c r="D7299" s="6">
        <v>156.15556335449219</v>
      </c>
      <c r="E7299" s="6">
        <v>2038.8499755859375</v>
      </c>
    </row>
    <row r="7300" spans="1:5" x14ac:dyDescent="0.3">
      <c r="A7300" s="6">
        <v>-1466.5799560546875</v>
      </c>
      <c r="B7300" s="6">
        <v>1849</v>
      </c>
      <c r="C7300" s="6">
        <v>1296.3302001953125</v>
      </c>
      <c r="D7300" s="6">
        <v>208.74302673339844</v>
      </c>
      <c r="E7300" s="6">
        <v>1689.63330078125</v>
      </c>
    </row>
    <row r="7301" spans="1:5" x14ac:dyDescent="0.3">
      <c r="A7301" s="6">
        <v>-1404.6400146484375</v>
      </c>
      <c r="B7301" s="6">
        <v>1827</v>
      </c>
      <c r="C7301" s="6">
        <v>1201.740234375</v>
      </c>
      <c r="D7301" s="6">
        <v>261.33050537109375</v>
      </c>
      <c r="E7301" s="6">
        <v>1452.8499755859375</v>
      </c>
    </row>
    <row r="7302" spans="1:5" x14ac:dyDescent="0.3">
      <c r="A7302" s="6">
        <v>-1407.340087890625</v>
      </c>
      <c r="B7302" s="6">
        <v>1856</v>
      </c>
      <c r="C7302" s="6">
        <v>1134.135986328125</v>
      </c>
      <c r="D7302" s="6">
        <v>313.91796875</v>
      </c>
      <c r="E7302" s="6">
        <v>1404.6500244140625</v>
      </c>
    </row>
    <row r="7303" spans="1:5" x14ac:dyDescent="0.3">
      <c r="A7303" s="6">
        <v>-1527.7801513671875</v>
      </c>
      <c r="B7303" s="6">
        <v>1809</v>
      </c>
      <c r="C7303" s="6">
        <v>1136.007080078125</v>
      </c>
      <c r="D7303" s="6">
        <v>311.89443969726563</v>
      </c>
      <c r="E7303" s="6">
        <v>1809.25</v>
      </c>
    </row>
    <row r="7304" spans="1:5" x14ac:dyDescent="0.3">
      <c r="A7304" s="6">
        <v>-1646.3399658203125</v>
      </c>
      <c r="B7304" s="6">
        <v>1799</v>
      </c>
      <c r="C7304" s="6">
        <v>1193.87060546875</v>
      </c>
      <c r="D7304" s="6">
        <v>315.08779907226563</v>
      </c>
      <c r="E7304" s="6">
        <v>1639.300048828125</v>
      </c>
    </row>
    <row r="7305" spans="1:5" x14ac:dyDescent="0.3">
      <c r="A7305" s="6">
        <v>-1649.1600341796875</v>
      </c>
      <c r="B7305" s="6">
        <v>1748</v>
      </c>
      <c r="C7305" s="6">
        <v>1330.7603759765625</v>
      </c>
      <c r="D7305" s="6">
        <v>544.6287841796875</v>
      </c>
      <c r="E7305" s="6">
        <v>1642.5</v>
      </c>
    </row>
    <row r="7306" spans="1:5" x14ac:dyDescent="0.3">
      <c r="A7306" s="6">
        <v>-1506.6400146484375</v>
      </c>
      <c r="B7306" s="6">
        <v>1597</v>
      </c>
      <c r="C7306" s="6">
        <v>1260.98486328125</v>
      </c>
      <c r="D7306" s="6">
        <v>974.609130859375</v>
      </c>
      <c r="E7306" s="6">
        <v>1728.699951171875</v>
      </c>
    </row>
    <row r="7307" spans="1:5" x14ac:dyDescent="0.3">
      <c r="A7307" s="6">
        <v>-1074.7999267578125</v>
      </c>
      <c r="B7307" s="6">
        <v>1617</v>
      </c>
      <c r="C7307" s="6">
        <v>1245.408935546875</v>
      </c>
      <c r="D7307" s="6">
        <v>750.87872314453125</v>
      </c>
      <c r="E7307" s="6">
        <v>1873</v>
      </c>
    </row>
    <row r="7308" spans="1:5" x14ac:dyDescent="0.3">
      <c r="A7308" s="6">
        <v>-1156.0999755859375</v>
      </c>
      <c r="B7308" s="6">
        <v>1702</v>
      </c>
      <c r="C7308" s="6">
        <v>1257.499755859375</v>
      </c>
      <c r="D7308" s="6">
        <v>501.1522216796875</v>
      </c>
      <c r="E7308" s="6">
        <v>2057.85009765625</v>
      </c>
    </row>
    <row r="7309" spans="1:5" x14ac:dyDescent="0.3">
      <c r="A7309" s="6">
        <v>-1181.2801513671875</v>
      </c>
      <c r="B7309" s="6">
        <v>1765</v>
      </c>
      <c r="C7309" s="6">
        <v>1396.4119873046875</v>
      </c>
      <c r="D7309" s="6">
        <v>547.1190185546875</v>
      </c>
      <c r="E7309" s="6">
        <v>1959.199951171875</v>
      </c>
    </row>
    <row r="7310" spans="1:5" x14ac:dyDescent="0.3">
      <c r="A7310" s="6">
        <v>-1115.219970703125</v>
      </c>
      <c r="B7310" s="6">
        <v>1724</v>
      </c>
      <c r="C7310" s="6">
        <v>1377.3111572265625</v>
      </c>
      <c r="D7310" s="6">
        <v>536.5721435546875</v>
      </c>
      <c r="E7310" s="6">
        <v>1958.949951171875</v>
      </c>
    </row>
    <row r="7311" spans="1:5" x14ac:dyDescent="0.3">
      <c r="A7311" s="6">
        <v>-1174.800048828125</v>
      </c>
      <c r="B7311" s="6">
        <v>1734</v>
      </c>
      <c r="C7311" s="6">
        <v>1378.519775390625</v>
      </c>
      <c r="D7311" s="6">
        <v>457.4705810546875</v>
      </c>
      <c r="E7311" s="6">
        <v>1898.449951171875</v>
      </c>
    </row>
    <row r="7312" spans="1:5" x14ac:dyDescent="0.3">
      <c r="A7312" s="6">
        <v>-950.74005126953125</v>
      </c>
      <c r="B7312" s="6">
        <v>1711</v>
      </c>
      <c r="C7312" s="6">
        <v>1383.11767578125</v>
      </c>
      <c r="D7312" s="6">
        <v>261.91397094726563</v>
      </c>
      <c r="E7312" s="6">
        <v>2059.5</v>
      </c>
    </row>
    <row r="7313" spans="1:5" x14ac:dyDescent="0.3">
      <c r="A7313" s="6">
        <v>-906.84002685546875</v>
      </c>
      <c r="B7313" s="6">
        <v>1689</v>
      </c>
      <c r="C7313" s="6">
        <v>1385.75048828125</v>
      </c>
      <c r="D7313" s="6">
        <v>-77.912391662597656</v>
      </c>
      <c r="E7313" s="6">
        <v>1876</v>
      </c>
    </row>
    <row r="7314" spans="1:5" x14ac:dyDescent="0.3">
      <c r="A7314" s="6">
        <v>-938.02001953125</v>
      </c>
      <c r="B7314" s="6">
        <v>1666</v>
      </c>
      <c r="C7314" s="6">
        <v>1364.9781494140625</v>
      </c>
      <c r="D7314" s="6">
        <v>-158.28047180175781</v>
      </c>
      <c r="E7314" s="6">
        <v>1946.6500244140625</v>
      </c>
    </row>
    <row r="7315" spans="1:5" x14ac:dyDescent="0.3">
      <c r="A7315" s="6">
        <v>-777.26007080078125</v>
      </c>
      <c r="B7315" s="6">
        <v>1688</v>
      </c>
      <c r="C7315" s="6">
        <v>1332.69482421875</v>
      </c>
      <c r="D7315" s="6">
        <v>-238.6485595703125</v>
      </c>
      <c r="E7315" s="6">
        <v>1891</v>
      </c>
    </row>
    <row r="7316" spans="1:5" x14ac:dyDescent="0.3">
      <c r="A7316" s="6">
        <v>-564.760009765625</v>
      </c>
      <c r="B7316" s="6">
        <v>1528</v>
      </c>
      <c r="C7316" s="6">
        <v>1149.55322265625</v>
      </c>
      <c r="D7316" s="6">
        <v>-450.8787841796875</v>
      </c>
      <c r="E7316" s="6">
        <v>1996.5999755859375</v>
      </c>
    </row>
    <row r="7317" spans="1:5" x14ac:dyDescent="0.3">
      <c r="A7317" s="6">
        <v>-568.760009765625</v>
      </c>
      <c r="B7317" s="6">
        <v>1488</v>
      </c>
      <c r="C7317" s="6">
        <v>1179.767333984375</v>
      </c>
      <c r="D7317" s="6">
        <v>-635.00958251953125</v>
      </c>
      <c r="E7317" s="6">
        <v>2482.39990234375</v>
      </c>
    </row>
    <row r="7318" spans="1:5" x14ac:dyDescent="0.3">
      <c r="A7318" s="6">
        <v>-344.10000610351563</v>
      </c>
      <c r="B7318" s="6">
        <v>1481</v>
      </c>
      <c r="C7318" s="6">
        <v>1176.3406982421875</v>
      </c>
      <c r="D7318" s="6">
        <v>-486.3280029296875</v>
      </c>
      <c r="E7318" s="6">
        <v>2415.25</v>
      </c>
    </row>
    <row r="7319" spans="1:5" x14ac:dyDescent="0.3">
      <c r="A7319" s="6">
        <v>-202.55999755859375</v>
      </c>
      <c r="B7319" s="6">
        <v>1480</v>
      </c>
      <c r="C7319" s="6">
        <v>1154.6119384765625</v>
      </c>
      <c r="D7319" s="6">
        <v>-308.20303344726563</v>
      </c>
      <c r="E7319" s="6">
        <v>2290.35009765625</v>
      </c>
    </row>
    <row r="7320" spans="1:5" x14ac:dyDescent="0.3">
      <c r="A7320" s="6">
        <v>-380.66000366210938</v>
      </c>
      <c r="B7320" s="6">
        <v>1618</v>
      </c>
      <c r="C7320" s="6">
        <v>1231.72705078125</v>
      </c>
      <c r="D7320" s="6">
        <v>-308.05654907226563</v>
      </c>
      <c r="E7320" s="6">
        <v>2118.75</v>
      </c>
    </row>
    <row r="7321" spans="1:5" x14ac:dyDescent="0.3">
      <c r="A7321" s="6">
        <v>-667.9599609375</v>
      </c>
      <c r="B7321" s="6">
        <v>1750</v>
      </c>
      <c r="C7321" s="6">
        <v>1256.2755126953125</v>
      </c>
      <c r="D7321" s="6">
        <v>6.067598819732666</v>
      </c>
      <c r="E7321" s="6">
        <v>2146.75</v>
      </c>
    </row>
    <row r="7322" spans="1:5" x14ac:dyDescent="0.3">
      <c r="A7322" s="6">
        <v>-998.3199462890625</v>
      </c>
      <c r="B7322" s="6">
        <v>1808</v>
      </c>
      <c r="C7322" s="6">
        <v>1326.99560546875</v>
      </c>
      <c r="D7322" s="6">
        <v>313.18350219726563</v>
      </c>
      <c r="E7322" s="6">
        <v>2102.800048828125</v>
      </c>
    </row>
    <row r="7323" spans="1:5" x14ac:dyDescent="0.3">
      <c r="A7323" s="6">
        <v>-1108.5799560546875</v>
      </c>
      <c r="B7323" s="6">
        <v>1846</v>
      </c>
      <c r="C7323" s="6">
        <v>1356.19970703125</v>
      </c>
      <c r="D7323" s="6">
        <v>388.58633422851563</v>
      </c>
      <c r="E7323" s="6">
        <v>1957.699951171875</v>
      </c>
    </row>
    <row r="7324" spans="1:5" x14ac:dyDescent="0.3">
      <c r="A7324" s="6">
        <v>-1244.5999755859375</v>
      </c>
      <c r="B7324" s="6">
        <v>1924</v>
      </c>
      <c r="C7324" s="6">
        <v>1320.283203125</v>
      </c>
      <c r="D7324" s="6">
        <v>392.4315185546875</v>
      </c>
      <c r="E7324" s="6">
        <v>1638.3499755859375</v>
      </c>
    </row>
    <row r="7325" spans="1:5" x14ac:dyDescent="0.3">
      <c r="A7325" s="6">
        <v>-1365.6800537109375</v>
      </c>
      <c r="B7325" s="6">
        <v>1867</v>
      </c>
      <c r="C7325" s="6">
        <v>1235.9427490234375</v>
      </c>
      <c r="D7325" s="6">
        <v>502.1483154296875</v>
      </c>
      <c r="E7325" s="6">
        <v>1443.699951171875</v>
      </c>
    </row>
    <row r="7326" spans="1:5" x14ac:dyDescent="0.3">
      <c r="A7326" s="6">
        <v>-1310.9000244140625</v>
      </c>
      <c r="B7326" s="6">
        <v>1822</v>
      </c>
      <c r="C7326" s="6">
        <v>1211.47021484375</v>
      </c>
      <c r="D7326" s="6">
        <v>567.48028564453125</v>
      </c>
      <c r="E7326" s="6">
        <v>1566</v>
      </c>
    </row>
    <row r="7327" spans="1:5" x14ac:dyDescent="0.3">
      <c r="A7327" s="6">
        <v>-1092.9000244140625</v>
      </c>
      <c r="B7327" s="6">
        <v>1735</v>
      </c>
      <c r="C7327" s="6">
        <v>1051.745849609375</v>
      </c>
      <c r="D7327" s="6">
        <v>453.5155029296875</v>
      </c>
      <c r="E7327" s="6">
        <v>1705.9000244140625</v>
      </c>
    </row>
    <row r="7328" spans="1:5" x14ac:dyDescent="0.3">
      <c r="A7328" s="6">
        <v>-814.1400146484375</v>
      </c>
      <c r="B7328" s="6">
        <v>1595</v>
      </c>
      <c r="C7328" s="6">
        <v>778.6353759765625</v>
      </c>
      <c r="D7328" s="6">
        <v>2.0507807731628418</v>
      </c>
      <c r="E7328" s="6">
        <v>1802.6500244140625</v>
      </c>
    </row>
    <row r="7329" spans="1:5" x14ac:dyDescent="0.3">
      <c r="A7329" s="6">
        <v>-663.7000732421875</v>
      </c>
      <c r="B7329" s="6">
        <v>1483</v>
      </c>
      <c r="C7329" s="6">
        <v>617.2938232421875</v>
      </c>
      <c r="D7329" s="6">
        <v>-332.66592407226563</v>
      </c>
      <c r="E7329" s="6">
        <v>1811.5</v>
      </c>
    </row>
    <row r="7330" spans="1:5" x14ac:dyDescent="0.3">
      <c r="A7330" s="6">
        <v>-341.60000610351563</v>
      </c>
      <c r="B7330" s="6">
        <v>1418</v>
      </c>
      <c r="C7330" s="6">
        <v>712.95098876953125</v>
      </c>
      <c r="D7330" s="6">
        <v>-364.52627563476563</v>
      </c>
      <c r="E7330" s="6">
        <v>1672.050048828125</v>
      </c>
    </row>
    <row r="7331" spans="1:5" x14ac:dyDescent="0.3">
      <c r="A7331" s="6">
        <v>-319.3800048828125</v>
      </c>
      <c r="B7331" s="6">
        <v>1352.5</v>
      </c>
      <c r="C7331" s="6">
        <v>737.49835205078125</v>
      </c>
      <c r="D7331" s="6">
        <v>-456.7381591796875</v>
      </c>
      <c r="E7331" s="6">
        <v>1546.6500244140625</v>
      </c>
    </row>
    <row r="7332" spans="1:5" x14ac:dyDescent="0.3">
      <c r="A7332" s="6">
        <v>-333.05999755859375</v>
      </c>
      <c r="B7332" s="6">
        <v>1352</v>
      </c>
      <c r="C7332" s="6">
        <v>825.73834228515625</v>
      </c>
      <c r="D7332" s="6">
        <v>-623.73028564453125</v>
      </c>
      <c r="E7332" s="6">
        <v>1831.050048828125</v>
      </c>
    </row>
    <row r="7333" spans="1:5" x14ac:dyDescent="0.3">
      <c r="A7333" s="6">
        <v>-341.6199951171875</v>
      </c>
      <c r="B7333" s="6">
        <v>1348</v>
      </c>
      <c r="C7333" s="6">
        <v>810.96392822265625</v>
      </c>
      <c r="D7333" s="6">
        <v>-708.83770751953125</v>
      </c>
      <c r="E7333" s="6">
        <v>2071.550048828125</v>
      </c>
    </row>
    <row r="7334" spans="1:5" x14ac:dyDescent="0.3">
      <c r="A7334" s="6">
        <v>-351.41998291015625</v>
      </c>
      <c r="B7334" s="6">
        <v>1391</v>
      </c>
      <c r="C7334" s="6">
        <v>856.1552734375</v>
      </c>
      <c r="D7334" s="6">
        <v>-794.823974609375</v>
      </c>
      <c r="E7334" s="6">
        <v>2050.64990234375</v>
      </c>
    </row>
    <row r="7335" spans="1:5" x14ac:dyDescent="0.3">
      <c r="A7335" s="6">
        <v>-207.31001281738281</v>
      </c>
      <c r="B7335" s="6">
        <v>1418.3333740234375</v>
      </c>
      <c r="C7335" s="6">
        <v>888.24981689453125</v>
      </c>
      <c r="D7335" s="6">
        <v>-890.331787109375</v>
      </c>
      <c r="E7335" s="6">
        <v>2078.14990234375</v>
      </c>
    </row>
    <row r="7336" spans="1:5" x14ac:dyDescent="0.3">
      <c r="A7336" s="6">
        <v>-262.05999755859375</v>
      </c>
      <c r="B7336" s="6">
        <v>1446</v>
      </c>
      <c r="C7336" s="6">
        <v>887.8316650390625</v>
      </c>
      <c r="D7336" s="6">
        <v>-1047.070068359375</v>
      </c>
      <c r="E7336" s="6">
        <v>2142.35009765625</v>
      </c>
    </row>
    <row r="7337" spans="1:5" x14ac:dyDescent="0.3">
      <c r="A7337" s="6">
        <v>-135.77999877929688</v>
      </c>
      <c r="B7337" s="6">
        <v>1486</v>
      </c>
      <c r="C7337" s="6">
        <v>916.21173095703125</v>
      </c>
      <c r="D7337" s="6">
        <v>-843.310302734375</v>
      </c>
      <c r="E7337" s="6">
        <v>2322.14990234375</v>
      </c>
    </row>
    <row r="7338" spans="1:5" x14ac:dyDescent="0.3">
      <c r="A7338" s="6">
        <v>-434.739990234375</v>
      </c>
      <c r="B7338" s="6">
        <v>1541</v>
      </c>
      <c r="C7338" s="6">
        <v>906.23138427734375</v>
      </c>
      <c r="D7338" s="6">
        <v>-941.308349609375</v>
      </c>
      <c r="E7338" s="6">
        <v>2089.449951171875</v>
      </c>
    </row>
    <row r="7339" spans="1:5" x14ac:dyDescent="0.3">
      <c r="A7339" s="6">
        <v>-442.3599853515625</v>
      </c>
      <c r="B7339" s="6">
        <v>1432</v>
      </c>
      <c r="C7339" s="6">
        <v>898.8330078125</v>
      </c>
      <c r="D7339" s="6">
        <v>-1378.5640869140625</v>
      </c>
      <c r="E7339" s="6">
        <v>2047.949951171875</v>
      </c>
    </row>
    <row r="7340" spans="1:5" x14ac:dyDescent="0.3">
      <c r="A7340" s="6">
        <v>-529.280029296875</v>
      </c>
      <c r="B7340" s="6">
        <v>1302</v>
      </c>
      <c r="C7340" s="6">
        <v>763.76666259765625</v>
      </c>
      <c r="D7340" s="6">
        <v>-1442.7242431640625</v>
      </c>
      <c r="E7340" s="6">
        <v>2383.75</v>
      </c>
    </row>
    <row r="7341" spans="1:5" x14ac:dyDescent="0.3">
      <c r="A7341" s="6">
        <v>-484.94000244140625</v>
      </c>
      <c r="B7341" s="6">
        <v>1256</v>
      </c>
      <c r="C7341" s="6">
        <v>764.45166015625</v>
      </c>
      <c r="D7341" s="6">
        <v>-1500.7320556640625</v>
      </c>
      <c r="E7341" s="6">
        <v>2580.14990234375</v>
      </c>
    </row>
    <row r="7342" spans="1:5" x14ac:dyDescent="0.3">
      <c r="A7342" s="6">
        <v>-755.260009765625</v>
      </c>
      <c r="B7342" s="6">
        <v>1370</v>
      </c>
      <c r="C7342" s="6">
        <v>788.28985595703125</v>
      </c>
      <c r="D7342" s="6">
        <v>-1167.6265869140625</v>
      </c>
      <c r="E7342" s="6">
        <v>2287.75</v>
      </c>
    </row>
    <row r="7343" spans="1:5" x14ac:dyDescent="0.3">
      <c r="A7343" s="6">
        <v>-623.280029296875</v>
      </c>
      <c r="B7343" s="6">
        <v>1633</v>
      </c>
      <c r="C7343" s="6">
        <v>930.28790283203125</v>
      </c>
      <c r="D7343" s="6">
        <v>-885.937255859375</v>
      </c>
      <c r="E7343" s="6">
        <v>2033.8499755859375</v>
      </c>
    </row>
    <row r="7344" spans="1:5" x14ac:dyDescent="0.3">
      <c r="A7344" s="6">
        <v>-488.27999877929688</v>
      </c>
      <c r="B7344" s="6">
        <v>1723</v>
      </c>
      <c r="C7344" s="6">
        <v>1065.9420166015625</v>
      </c>
      <c r="D7344" s="6">
        <v>-810.351318359375</v>
      </c>
      <c r="E7344" s="6">
        <v>1821.4000244140625</v>
      </c>
    </row>
    <row r="7345" spans="1:5" x14ac:dyDescent="0.3">
      <c r="A7345" s="6">
        <v>-628.96002197265625</v>
      </c>
      <c r="B7345" s="6">
        <v>1767.5</v>
      </c>
      <c r="C7345" s="6">
        <v>1122.170166015625</v>
      </c>
      <c r="D7345" s="6">
        <v>-160.40034484863281</v>
      </c>
      <c r="E7345" s="6">
        <v>2126.550048828125</v>
      </c>
    </row>
    <row r="7346" spans="1:5" x14ac:dyDescent="0.3">
      <c r="A7346" s="6">
        <v>-1379.719970703125</v>
      </c>
      <c r="B7346" s="6">
        <v>1996</v>
      </c>
      <c r="C7346" s="6">
        <v>1297.6375732421875</v>
      </c>
      <c r="D7346" s="6">
        <v>396.3865966796875</v>
      </c>
      <c r="E7346" s="6">
        <v>2133.35009765625</v>
      </c>
    </row>
    <row r="7347" spans="1:5" x14ac:dyDescent="0.3">
      <c r="A7347" s="6">
        <v>-1086.179931640625</v>
      </c>
      <c r="B7347" s="6">
        <v>1864.5</v>
      </c>
      <c r="C7347" s="6">
        <v>1250.001220703125</v>
      </c>
      <c r="D7347" s="6">
        <v>452.1971435546875</v>
      </c>
      <c r="E7347" s="6">
        <v>1707.2166748046875</v>
      </c>
    </row>
    <row r="7348" spans="1:5" x14ac:dyDescent="0.3">
      <c r="A7348" s="6">
        <v>-335.760009765625</v>
      </c>
      <c r="B7348" s="6">
        <v>1876</v>
      </c>
      <c r="C7348" s="6">
        <v>1204.1767578125</v>
      </c>
      <c r="D7348" s="6">
        <v>171.82612609863281</v>
      </c>
      <c r="E7348" s="6">
        <v>1660.4666748046875</v>
      </c>
    </row>
    <row r="7349" spans="1:5" x14ac:dyDescent="0.3">
      <c r="A7349" s="6">
        <v>-290.1199951171875</v>
      </c>
      <c r="B7349" s="6">
        <v>1930.3333740234375</v>
      </c>
      <c r="C7349" s="6">
        <v>1227.059814453125</v>
      </c>
      <c r="D7349" s="6">
        <v>-62.159954071044922</v>
      </c>
      <c r="E7349" s="6">
        <v>1445.7166748046875</v>
      </c>
    </row>
    <row r="7350" spans="1:5" x14ac:dyDescent="0.3">
      <c r="A7350" s="6">
        <v>-352.8800048828125</v>
      </c>
      <c r="B7350" s="6">
        <v>1974</v>
      </c>
      <c r="C7350" s="6">
        <v>1230.3187255859375</v>
      </c>
      <c r="D7350" s="6">
        <v>-125.73263549804688</v>
      </c>
      <c r="E7350" s="6">
        <v>1334.574951171875</v>
      </c>
    </row>
    <row r="7351" spans="1:5" x14ac:dyDescent="0.3">
      <c r="A7351" s="6">
        <v>-348.27999877929688</v>
      </c>
      <c r="B7351" s="6">
        <v>1909.3333740234375</v>
      </c>
      <c r="C7351" s="6">
        <v>1228.359130859375</v>
      </c>
      <c r="D7351" s="6">
        <v>-189.30531311035156</v>
      </c>
      <c r="E7351" s="6">
        <v>1281.7332763671875</v>
      </c>
    </row>
    <row r="7352" spans="1:5" x14ac:dyDescent="0.3">
      <c r="A7352" s="6">
        <v>-257.20001220703125</v>
      </c>
      <c r="B7352" s="6">
        <v>1760</v>
      </c>
      <c r="C7352" s="6">
        <v>1008.135009765625</v>
      </c>
      <c r="D7352" s="6">
        <v>-252.87800598144531</v>
      </c>
      <c r="E7352" s="6">
        <v>1460.6500244140625</v>
      </c>
    </row>
    <row r="7353" spans="1:5" x14ac:dyDescent="0.3">
      <c r="A7353" s="6">
        <v>-645.67999267578125</v>
      </c>
      <c r="B7353" s="6">
        <v>1571</v>
      </c>
      <c r="C7353" s="6">
        <v>929.4390869140625</v>
      </c>
      <c r="D7353" s="6">
        <v>-434.1795654296875</v>
      </c>
      <c r="E7353" s="6">
        <v>1595.88330078125</v>
      </c>
    </row>
    <row r="7354" spans="1:5" x14ac:dyDescent="0.3">
      <c r="A7354" s="6">
        <v>-619.1199951171875</v>
      </c>
      <c r="B7354" s="6">
        <v>1334</v>
      </c>
      <c r="C7354" s="6">
        <v>923.05035400390625</v>
      </c>
      <c r="D7354" s="6">
        <v>-677.05059814453125</v>
      </c>
      <c r="E7354" s="6">
        <v>2007.5</v>
      </c>
    </row>
    <row r="7355" spans="1:5" x14ac:dyDescent="0.3">
      <c r="A7355" s="6">
        <v>-259.27999877929688</v>
      </c>
      <c r="B7355" s="6">
        <v>1362</v>
      </c>
      <c r="C7355" s="6">
        <v>962.63604736328125</v>
      </c>
      <c r="D7355" s="6">
        <v>-761.13262939453125</v>
      </c>
      <c r="E7355" s="6">
        <v>2178.533203125</v>
      </c>
    </row>
    <row r="7356" spans="1:5" x14ac:dyDescent="0.3">
      <c r="A7356" s="6">
        <v>-658.5999755859375</v>
      </c>
      <c r="B7356" s="6">
        <v>1396</v>
      </c>
      <c r="C7356" s="6">
        <v>950.25054931640625</v>
      </c>
      <c r="D7356" s="6">
        <v>-713.23223876953125</v>
      </c>
      <c r="E7356" s="6">
        <v>2242.13330078125</v>
      </c>
    </row>
    <row r="7357" spans="1:5" x14ac:dyDescent="0.3">
      <c r="A7357" s="6">
        <v>-1157.780029296875</v>
      </c>
      <c r="B7357" s="6">
        <v>1453</v>
      </c>
      <c r="C7357" s="6">
        <v>898.78680419921875</v>
      </c>
      <c r="D7357" s="6">
        <v>-857.636474609375</v>
      </c>
      <c r="E7357" s="6">
        <v>2311.1748046875</v>
      </c>
    </row>
    <row r="7358" spans="1:5" x14ac:dyDescent="0.3">
      <c r="A7358" s="6">
        <v>-1076.9599609375</v>
      </c>
      <c r="B7358" s="6">
        <v>1484</v>
      </c>
      <c r="C7358" s="6">
        <v>884.75604248046875</v>
      </c>
      <c r="D7358" s="6">
        <v>-942.187255859375</v>
      </c>
      <c r="E7358" s="6">
        <v>2198.25</v>
      </c>
    </row>
    <row r="7359" spans="1:5" x14ac:dyDescent="0.3">
      <c r="A7359" s="6">
        <v>-1112</v>
      </c>
      <c r="B7359" s="6">
        <v>1508</v>
      </c>
      <c r="C7359" s="6">
        <v>948.193359375</v>
      </c>
      <c r="D7359" s="6">
        <v>-1144.9947509765625</v>
      </c>
      <c r="E7359" s="6">
        <v>2148.050048828125</v>
      </c>
    </row>
    <row r="7360" spans="1:5" x14ac:dyDescent="0.3">
      <c r="A7360" s="6">
        <v>-1131.56005859375</v>
      </c>
      <c r="B7360" s="6">
        <v>1555</v>
      </c>
      <c r="C7360" s="6">
        <v>977.098876953125</v>
      </c>
      <c r="D7360" s="6">
        <v>-1259.1793212890625</v>
      </c>
      <c r="E7360" s="6">
        <v>2274.966552734375</v>
      </c>
    </row>
    <row r="7361" spans="1:5" x14ac:dyDescent="0.3">
      <c r="A7361" s="6">
        <v>-1087.0799560546875</v>
      </c>
      <c r="B7361" s="6">
        <v>1556</v>
      </c>
      <c r="C7361" s="6">
        <v>923.20550537109375</v>
      </c>
      <c r="D7361" s="6">
        <v>-1271.1910400390625</v>
      </c>
      <c r="E7361" s="6">
        <v>2271.033203125</v>
      </c>
    </row>
    <row r="7362" spans="1:5" x14ac:dyDescent="0.3">
      <c r="A7362" s="6">
        <v>-1112.760009765625</v>
      </c>
      <c r="B7362" s="6">
        <v>1582</v>
      </c>
      <c r="C7362" s="6">
        <v>931.84228515625</v>
      </c>
      <c r="D7362" s="6">
        <v>-1229.9410400390625</v>
      </c>
      <c r="E7362" s="6">
        <v>2349.316650390625</v>
      </c>
    </row>
    <row r="7363" spans="1:5" x14ac:dyDescent="0.3">
      <c r="A7363" s="6">
        <v>-1062.6199951171875</v>
      </c>
      <c r="B7363" s="6">
        <v>1482</v>
      </c>
      <c r="C7363" s="6">
        <v>866.18292236328125</v>
      </c>
      <c r="D7363" s="6">
        <v>-1322.5582275390625</v>
      </c>
      <c r="E7363" s="6">
        <v>2319.35009765625</v>
      </c>
    </row>
    <row r="7364" spans="1:5" x14ac:dyDescent="0.3">
      <c r="A7364" s="6">
        <v>-768.5400390625</v>
      </c>
      <c r="B7364" s="6">
        <v>1390</v>
      </c>
      <c r="C7364" s="6">
        <v>669.2166748046875</v>
      </c>
      <c r="D7364" s="6">
        <v>-1491.0640869140625</v>
      </c>
      <c r="E7364" s="6">
        <v>2343.933349609375</v>
      </c>
    </row>
    <row r="7365" spans="1:5" x14ac:dyDescent="0.3">
      <c r="A7365" s="6">
        <v>-571.39996337890625</v>
      </c>
      <c r="B7365" s="6">
        <v>1345</v>
      </c>
      <c r="C7365" s="6">
        <v>699.8204345703125</v>
      </c>
      <c r="D7365" s="6">
        <v>-1592.40185546875</v>
      </c>
      <c r="E7365" s="6">
        <v>2587.283447265625</v>
      </c>
    </row>
    <row r="7366" spans="1:5" x14ac:dyDescent="0.3">
      <c r="A7366" s="6">
        <v>-797.52001953125</v>
      </c>
      <c r="B7366" s="6">
        <v>1399</v>
      </c>
      <c r="C7366" s="6">
        <v>830.7271728515625</v>
      </c>
      <c r="D7366" s="6">
        <v>-1204.9801025390625</v>
      </c>
      <c r="E7366" s="6">
        <v>2518.2666015625</v>
      </c>
    </row>
    <row r="7367" spans="1:5" x14ac:dyDescent="0.3">
      <c r="A7367" s="6">
        <v>-804.1199951171875</v>
      </c>
      <c r="B7367" s="6">
        <v>1409</v>
      </c>
      <c r="C7367" s="6">
        <v>786.890869140625</v>
      </c>
      <c r="D7367" s="6">
        <v>-963.720458984375</v>
      </c>
      <c r="E7367" s="6">
        <v>2315.916748046875</v>
      </c>
    </row>
    <row r="7368" spans="1:5" x14ac:dyDescent="0.3">
      <c r="A7368" s="6">
        <v>-891.05999755859375</v>
      </c>
      <c r="B7368" s="6">
        <v>1502</v>
      </c>
      <c r="C7368" s="6">
        <v>829.8961181640625</v>
      </c>
      <c r="D7368" s="6">
        <v>-894.726318359375</v>
      </c>
      <c r="E7368" s="6">
        <v>2264.7333984375</v>
      </c>
    </row>
    <row r="7369" spans="1:5" x14ac:dyDescent="0.3">
      <c r="A7369" s="6">
        <v>-579.46002197265625</v>
      </c>
      <c r="B7369" s="6">
        <v>1687</v>
      </c>
      <c r="C7369" s="6">
        <v>1013.5164794921875</v>
      </c>
      <c r="D7369" s="6">
        <v>-631.05450439453125</v>
      </c>
      <c r="E7369" s="6">
        <v>1836.0167236328125</v>
      </c>
    </row>
    <row r="7370" spans="1:5" x14ac:dyDescent="0.3">
      <c r="A7370" s="6">
        <v>23.600006103515625</v>
      </c>
      <c r="B7370" s="6">
        <v>1689</v>
      </c>
      <c r="C7370" s="6">
        <v>1139.078857421875</v>
      </c>
      <c r="D7370" s="6">
        <v>227.55674743652344</v>
      </c>
      <c r="E7370" s="6">
        <v>1917.300048828125</v>
      </c>
    </row>
    <row r="7371" spans="1:5" x14ac:dyDescent="0.3">
      <c r="A7371" s="6">
        <v>-344.27999877929688</v>
      </c>
      <c r="B7371" s="6">
        <v>1780</v>
      </c>
      <c r="C7371" s="6">
        <v>1191.639892578125</v>
      </c>
      <c r="D7371" s="6">
        <v>327.17276000976563</v>
      </c>
      <c r="E7371" s="6">
        <v>1822.0999755859375</v>
      </c>
    </row>
    <row r="7372" spans="1:5" x14ac:dyDescent="0.3">
      <c r="A7372" s="6">
        <v>-436.24002075195313</v>
      </c>
      <c r="B7372" s="6">
        <v>1812</v>
      </c>
      <c r="C7372" s="6">
        <v>1254.5797119140625</v>
      </c>
      <c r="D7372" s="6">
        <v>326.36709594726563</v>
      </c>
      <c r="E7372" s="6">
        <v>1608.933349609375</v>
      </c>
    </row>
    <row r="7373" spans="1:5" x14ac:dyDescent="0.3">
      <c r="A7373" s="6">
        <v>-474.48001098632813</v>
      </c>
      <c r="B7373" s="6">
        <v>1763</v>
      </c>
      <c r="C7373" s="6">
        <v>1238.85400390625</v>
      </c>
      <c r="D7373" s="6">
        <v>327.56826782226563</v>
      </c>
      <c r="E7373" s="6">
        <v>1492.2000732421875</v>
      </c>
    </row>
    <row r="7374" spans="1:5" x14ac:dyDescent="0.3">
      <c r="A7374" s="6">
        <v>-376.5</v>
      </c>
      <c r="B7374" s="6">
        <v>1783</v>
      </c>
      <c r="C7374" s="6">
        <v>1290.0604248046875</v>
      </c>
      <c r="D7374" s="6">
        <v>325.91433715820313</v>
      </c>
      <c r="E7374" s="6">
        <v>1411.9832763671875</v>
      </c>
    </row>
    <row r="7375" spans="1:5" x14ac:dyDescent="0.3">
      <c r="A7375" s="6">
        <v>-289.29998779296875</v>
      </c>
      <c r="B7375" s="6">
        <v>1685</v>
      </c>
      <c r="C7375" s="6">
        <v>1208.0960693359375</v>
      </c>
      <c r="D7375" s="6">
        <v>325.25381469726563</v>
      </c>
      <c r="E7375" s="6">
        <v>1496.683349609375</v>
      </c>
    </row>
    <row r="7376" spans="1:5" x14ac:dyDescent="0.3">
      <c r="A7376" s="6">
        <v>-349.94000244140625</v>
      </c>
      <c r="B7376" s="6">
        <v>1569</v>
      </c>
      <c r="C7376" s="6">
        <v>1162.3082275390625</v>
      </c>
      <c r="D7376" s="6">
        <v>326.88873291015625</v>
      </c>
      <c r="E7376" s="6">
        <v>1571.63330078125</v>
      </c>
    </row>
    <row r="7377" spans="1:5" x14ac:dyDescent="0.3">
      <c r="A7377" s="6">
        <v>-639.41998291015625</v>
      </c>
      <c r="B7377" s="6">
        <v>1279</v>
      </c>
      <c r="C7377" s="6">
        <v>905.3363037109375</v>
      </c>
      <c r="D7377" s="6">
        <v>-0.8789060115814209</v>
      </c>
      <c r="E7377" s="6">
        <v>1841.2000732421875</v>
      </c>
    </row>
    <row r="7378" spans="1:5" x14ac:dyDescent="0.3">
      <c r="A7378" s="6">
        <v>-978.82000732421875</v>
      </c>
      <c r="B7378" s="6">
        <v>1362</v>
      </c>
      <c r="C7378" s="6">
        <v>971.9571533203125</v>
      </c>
      <c r="D7378" s="6">
        <v>-968.114990234375</v>
      </c>
      <c r="E7378" s="6">
        <v>1627.86669921875</v>
      </c>
    </row>
    <row r="7379" spans="1:5" x14ac:dyDescent="0.3">
      <c r="A7379" s="6">
        <v>-1126.760009765625</v>
      </c>
      <c r="B7379" s="6">
        <v>1361</v>
      </c>
      <c r="C7379" s="6">
        <v>998.7530517578125</v>
      </c>
      <c r="D7379" s="6">
        <v>-1049.413818359375</v>
      </c>
      <c r="E7379" s="6">
        <v>1714.3665771484375</v>
      </c>
    </row>
    <row r="7380" spans="1:5" x14ac:dyDescent="0.3">
      <c r="A7380" s="6">
        <v>-1386.260009765625</v>
      </c>
      <c r="B7380" s="6">
        <v>1432</v>
      </c>
      <c r="C7380" s="6">
        <v>1077.859619140625</v>
      </c>
      <c r="D7380" s="6">
        <v>-952.441162109375</v>
      </c>
      <c r="E7380" s="6">
        <v>1669.9000244140625</v>
      </c>
    </row>
    <row r="7381" spans="1:5" x14ac:dyDescent="0.3">
      <c r="A7381" s="6">
        <v>-1382.8599853515625</v>
      </c>
      <c r="B7381" s="6">
        <v>1473</v>
      </c>
      <c r="C7381" s="6">
        <v>1133.5462646484375</v>
      </c>
      <c r="D7381" s="6">
        <v>-999.902099609375</v>
      </c>
      <c r="E7381" s="6">
        <v>1817.0499267578125</v>
      </c>
    </row>
    <row r="7382" spans="1:5" x14ac:dyDescent="0.3">
      <c r="A7382" s="6">
        <v>-1490</v>
      </c>
      <c r="B7382" s="6">
        <v>1552</v>
      </c>
      <c r="C7382" s="6">
        <v>1258.0814208984375</v>
      </c>
      <c r="D7382" s="6">
        <v>-1119.1669921875</v>
      </c>
      <c r="E7382" s="6">
        <v>1772.9666748046875</v>
      </c>
    </row>
    <row r="7383" spans="1:5" x14ac:dyDescent="0.3">
      <c r="A7383" s="6">
        <v>-1527.5399169921875</v>
      </c>
      <c r="B7383" s="6">
        <v>1584</v>
      </c>
      <c r="C7383" s="6">
        <v>1239.5386962890625</v>
      </c>
      <c r="D7383" s="6">
        <v>-1174.2183837890625</v>
      </c>
      <c r="E7383" s="6">
        <v>1572.816650390625</v>
      </c>
    </row>
    <row r="7384" spans="1:5" x14ac:dyDescent="0.3">
      <c r="A7384" s="6">
        <v>-1469.4599609375</v>
      </c>
      <c r="B7384" s="6">
        <v>1568</v>
      </c>
      <c r="C7384" s="6">
        <v>1203.2105712890625</v>
      </c>
      <c r="D7384" s="6">
        <v>-1268.2613525390625</v>
      </c>
      <c r="E7384" s="6">
        <v>1675.9666748046875</v>
      </c>
    </row>
    <row r="7385" spans="1:5" x14ac:dyDescent="0.3">
      <c r="A7385" s="6">
        <v>-1427.0999755859375</v>
      </c>
      <c r="B7385" s="6">
        <v>1567</v>
      </c>
      <c r="C7385" s="6">
        <v>1194.6304931640625</v>
      </c>
      <c r="D7385" s="6">
        <v>-1140.2340087890625</v>
      </c>
      <c r="E7385" s="6">
        <v>1464.8499755859375</v>
      </c>
    </row>
    <row r="7386" spans="1:5" x14ac:dyDescent="0.3">
      <c r="A7386" s="6">
        <v>-1579.900146484375</v>
      </c>
      <c r="B7386" s="6">
        <v>1589</v>
      </c>
      <c r="C7386" s="6">
        <v>1220.8101806640625</v>
      </c>
      <c r="D7386" s="6">
        <v>-1100.390380859375</v>
      </c>
      <c r="E7386" s="6">
        <v>1490.25</v>
      </c>
    </row>
    <row r="7387" spans="1:5" x14ac:dyDescent="0.3">
      <c r="A7387" s="6">
        <v>-1486.6199951171875</v>
      </c>
      <c r="B7387" s="6">
        <v>1532</v>
      </c>
      <c r="C7387" s="6">
        <v>1092.654052734375</v>
      </c>
      <c r="D7387" s="6">
        <v>-1190.6246337890625</v>
      </c>
      <c r="E7387" s="6">
        <v>1544.7166748046875</v>
      </c>
    </row>
    <row r="7388" spans="1:5" x14ac:dyDescent="0.3">
      <c r="A7388" s="6">
        <v>-1185.0799560546875</v>
      </c>
      <c r="B7388" s="6">
        <v>1373</v>
      </c>
      <c r="C7388" s="6">
        <v>897.76605224609375</v>
      </c>
      <c r="D7388" s="6">
        <v>-1124.999755859375</v>
      </c>
      <c r="E7388" s="6">
        <v>1827.63330078125</v>
      </c>
    </row>
    <row r="7389" spans="1:5" x14ac:dyDescent="0.3">
      <c r="A7389" s="6">
        <v>-879.89996337890625</v>
      </c>
      <c r="B7389" s="6">
        <v>1427</v>
      </c>
      <c r="C7389" s="6">
        <v>997.72882080078125</v>
      </c>
      <c r="D7389" s="6">
        <v>-1284.9605712890625</v>
      </c>
      <c r="E7389" s="6">
        <v>1976.4833984375</v>
      </c>
    </row>
    <row r="7390" spans="1:5" x14ac:dyDescent="0.3">
      <c r="A7390" s="6">
        <v>-991.43994140625</v>
      </c>
      <c r="B7390" s="6">
        <v>1407</v>
      </c>
      <c r="C7390" s="6">
        <v>989.01934814453125</v>
      </c>
      <c r="D7390" s="6">
        <v>-1193.2027587890625</v>
      </c>
      <c r="E7390" s="6">
        <v>1810.36669921875</v>
      </c>
    </row>
    <row r="7391" spans="1:5" x14ac:dyDescent="0.3">
      <c r="A7391" s="6">
        <v>-1120.780029296875</v>
      </c>
      <c r="B7391" s="6">
        <v>1430</v>
      </c>
      <c r="C7391" s="6">
        <v>1001.1226196289063</v>
      </c>
      <c r="D7391" s="6">
        <v>-989.941162109375</v>
      </c>
      <c r="E7391" s="6">
        <v>1649.1666259765625</v>
      </c>
    </row>
    <row r="7392" spans="1:5" x14ac:dyDescent="0.3">
      <c r="A7392" s="6">
        <v>-1274.3199462890625</v>
      </c>
      <c r="B7392" s="6">
        <v>1530</v>
      </c>
      <c r="C7392" s="6">
        <v>1080.8857421875</v>
      </c>
      <c r="D7392" s="6">
        <v>-656.24981689453125</v>
      </c>
      <c r="E7392" s="6">
        <v>1641.7166748046875</v>
      </c>
    </row>
    <row r="7393" spans="1:5" x14ac:dyDescent="0.3">
      <c r="A7393" s="6">
        <v>-1141.659912109375</v>
      </c>
      <c r="B7393" s="6">
        <v>1840</v>
      </c>
      <c r="C7393" s="6">
        <v>1322.6083984375</v>
      </c>
      <c r="D7393" s="6">
        <v>-224.74882507324219</v>
      </c>
      <c r="E7393" s="6">
        <v>1372.8333740234375</v>
      </c>
    </row>
    <row r="7394" spans="1:5" x14ac:dyDescent="0.3">
      <c r="A7394" s="6">
        <v>-1157.4400634765625</v>
      </c>
      <c r="B7394" s="6">
        <v>1902</v>
      </c>
      <c r="C7394" s="6">
        <v>1396.932861328125</v>
      </c>
      <c r="D7394" s="6">
        <v>409.1307373046875</v>
      </c>
      <c r="E7394" s="6">
        <v>1673.11669921875</v>
      </c>
    </row>
    <row r="7395" spans="1:5" x14ac:dyDescent="0.3">
      <c r="A7395" s="6">
        <v>-1214.6199951171875</v>
      </c>
      <c r="B7395" s="6">
        <v>1956</v>
      </c>
      <c r="C7395" s="6">
        <v>1498.455322265625</v>
      </c>
      <c r="D7395" s="6">
        <v>435.9373779296875</v>
      </c>
      <c r="E7395" s="6">
        <v>1599.3333740234375</v>
      </c>
    </row>
    <row r="7396" spans="1:5" x14ac:dyDescent="0.3">
      <c r="A7396" s="6">
        <v>-1093.0999755859375</v>
      </c>
      <c r="B7396" s="6">
        <v>1908</v>
      </c>
      <c r="C7396" s="6">
        <v>1507.920654296875</v>
      </c>
      <c r="D7396" s="6">
        <v>327.63662719726563</v>
      </c>
      <c r="E7396" s="6">
        <v>1576.61669921875</v>
      </c>
    </row>
    <row r="7397" spans="1:5" x14ac:dyDescent="0.3">
      <c r="A7397" s="6">
        <v>-1065.580078125</v>
      </c>
      <c r="B7397" s="6">
        <v>1900</v>
      </c>
      <c r="C7397" s="6">
        <v>1487.6884765625</v>
      </c>
      <c r="D7397" s="6">
        <v>327.92959594726563</v>
      </c>
      <c r="E7397" s="6">
        <v>1514.4833984375</v>
      </c>
    </row>
    <row r="7398" spans="1:5" x14ac:dyDescent="0.3">
      <c r="A7398" s="6">
        <v>-1177.159912109375</v>
      </c>
      <c r="B7398" s="6">
        <v>1759</v>
      </c>
      <c r="C7398" s="6">
        <v>1285.3543701171875</v>
      </c>
      <c r="D7398" s="6">
        <v>525.30328369140625</v>
      </c>
      <c r="E7398" s="6">
        <v>1736.3834228515625</v>
      </c>
    </row>
    <row r="7399" spans="1:5" x14ac:dyDescent="0.3">
      <c r="A7399" s="6">
        <v>-1003.8800048828125</v>
      </c>
      <c r="B7399" s="6">
        <v>1781</v>
      </c>
      <c r="C7399" s="6">
        <v>1298.2359619140625</v>
      </c>
      <c r="D7399" s="6">
        <v>525.0584716796875</v>
      </c>
      <c r="E7399" s="6">
        <v>1694.63330078125</v>
      </c>
    </row>
    <row r="7400" spans="1:5" x14ac:dyDescent="0.3">
      <c r="A7400" s="6">
        <v>-803</v>
      </c>
      <c r="B7400" s="6">
        <v>1748</v>
      </c>
      <c r="C7400" s="6">
        <v>1056.2205810546875</v>
      </c>
      <c r="D7400" s="6">
        <v>328.32022094726563</v>
      </c>
      <c r="E7400" s="6">
        <v>1418.183349609375</v>
      </c>
    </row>
    <row r="7401" spans="1:5" x14ac:dyDescent="0.3">
      <c r="A7401" s="6">
        <v>-980.05999755859375</v>
      </c>
      <c r="B7401" s="6">
        <v>1589</v>
      </c>
      <c r="C7401" s="6">
        <v>852.2391357421875</v>
      </c>
      <c r="D7401" s="6">
        <v>-444.7264404296875</v>
      </c>
      <c r="E7401" s="6">
        <v>1429.5333251953125</v>
      </c>
    </row>
    <row r="7402" spans="1:5" x14ac:dyDescent="0.3">
      <c r="A7402" s="6">
        <v>-1251.679931640625</v>
      </c>
      <c r="B7402" s="6">
        <v>1502</v>
      </c>
      <c r="C7402" s="6">
        <v>824.28338623046875</v>
      </c>
      <c r="D7402" s="6">
        <v>-728.61309814453125</v>
      </c>
      <c r="E7402" s="6">
        <v>1912.8499755859375</v>
      </c>
    </row>
    <row r="7403" spans="1:5" x14ac:dyDescent="0.3">
      <c r="A7403" s="6">
        <v>-1139.5</v>
      </c>
      <c r="B7403" s="6">
        <v>1501</v>
      </c>
      <c r="C7403" s="6">
        <v>771.2855224609375</v>
      </c>
      <c r="D7403" s="6">
        <v>-623.58380126953125</v>
      </c>
      <c r="E7403" s="6">
        <v>2080.033203125</v>
      </c>
    </row>
    <row r="7404" spans="1:5" x14ac:dyDescent="0.3">
      <c r="A7404" s="6">
        <v>-1468.93994140625</v>
      </c>
      <c r="B7404" s="6">
        <v>1548</v>
      </c>
      <c r="C7404" s="6">
        <v>900.1058349609375</v>
      </c>
      <c r="D7404" s="6">
        <v>-577.00177001953125</v>
      </c>
      <c r="E7404" s="6">
        <v>2001</v>
      </c>
    </row>
    <row r="7405" spans="1:5" x14ac:dyDescent="0.3">
      <c r="A7405" s="6">
        <v>-1376.89990234375</v>
      </c>
      <c r="B7405" s="6">
        <v>1518</v>
      </c>
      <c r="C7405" s="6">
        <v>1038.2208251953125</v>
      </c>
      <c r="D7405" s="6">
        <v>-848.437255859375</v>
      </c>
      <c r="E7405" s="6">
        <v>2220.88330078125</v>
      </c>
    </row>
    <row r="7406" spans="1:5" x14ac:dyDescent="0.3">
      <c r="A7406" s="6">
        <v>-1199.419921875</v>
      </c>
      <c r="B7406" s="6">
        <v>1526</v>
      </c>
      <c r="C7406" s="6">
        <v>1052.2918701171875</v>
      </c>
      <c r="D7406" s="6">
        <v>-999.316162109375</v>
      </c>
      <c r="E7406" s="6">
        <v>2324.9833984375</v>
      </c>
    </row>
    <row r="7407" spans="1:5" x14ac:dyDescent="0.3">
      <c r="A7407" s="6">
        <v>-1367.5201416015625</v>
      </c>
      <c r="B7407" s="6">
        <v>1510</v>
      </c>
      <c r="C7407" s="6">
        <v>987.14453125</v>
      </c>
      <c r="D7407" s="6">
        <v>-861.327880859375</v>
      </c>
      <c r="E7407" s="6">
        <v>2330.349853515625</v>
      </c>
    </row>
    <row r="7408" spans="1:5" x14ac:dyDescent="0.3">
      <c r="A7408" s="6">
        <v>-1619.699951171875</v>
      </c>
      <c r="B7408" s="6">
        <v>1587</v>
      </c>
      <c r="C7408" s="6">
        <v>1047.3175048828125</v>
      </c>
      <c r="D7408" s="6">
        <v>-712.79278564453125</v>
      </c>
      <c r="E7408" s="6">
        <v>2193.5166015625</v>
      </c>
    </row>
    <row r="7409" spans="1:5" x14ac:dyDescent="0.3">
      <c r="A7409" s="6">
        <v>-1449.7799072265625</v>
      </c>
      <c r="B7409" s="6">
        <v>1544</v>
      </c>
      <c r="C7409" s="6">
        <v>1082.33056640625</v>
      </c>
      <c r="D7409" s="6">
        <v>-825.878662109375</v>
      </c>
      <c r="E7409" s="6">
        <v>2241.13330078125</v>
      </c>
    </row>
    <row r="7410" spans="1:5" x14ac:dyDescent="0.3">
      <c r="A7410" s="6">
        <v>-1536.3800048828125</v>
      </c>
      <c r="B7410" s="6">
        <v>1623</v>
      </c>
      <c r="C7410" s="6">
        <v>1117.163330078125</v>
      </c>
      <c r="D7410" s="6">
        <v>-837.245849609375</v>
      </c>
      <c r="E7410" s="6">
        <v>2235.60009765625</v>
      </c>
    </row>
    <row r="7411" spans="1:5" x14ac:dyDescent="0.3">
      <c r="A7411" s="6">
        <v>-1588.3399658203125</v>
      </c>
      <c r="B7411" s="6">
        <v>1578</v>
      </c>
      <c r="C7411" s="6">
        <v>1018.5147705078125</v>
      </c>
      <c r="D7411" s="6">
        <v>-792.27093505859375</v>
      </c>
      <c r="E7411" s="6">
        <v>2172.9248046875</v>
      </c>
    </row>
    <row r="7412" spans="1:5" x14ac:dyDescent="0.3">
      <c r="A7412" s="6">
        <v>-1300.739990234375</v>
      </c>
      <c r="B7412" s="6">
        <v>1377</v>
      </c>
      <c r="C7412" s="6">
        <v>860.78857421875</v>
      </c>
      <c r="D7412" s="6">
        <v>-825.292724609375</v>
      </c>
      <c r="E7412" s="6">
        <v>2525.550048828125</v>
      </c>
    </row>
    <row r="7413" spans="1:5" x14ac:dyDescent="0.3">
      <c r="A7413" s="6">
        <v>-1058.9200439453125</v>
      </c>
      <c r="B7413" s="6">
        <v>1470</v>
      </c>
      <c r="C7413" s="6">
        <v>875.12371826171875</v>
      </c>
      <c r="D7413" s="6">
        <v>-928.3131103515625</v>
      </c>
      <c r="E7413" s="6">
        <v>2782.86669921875</v>
      </c>
    </row>
    <row r="7414" spans="1:5" x14ac:dyDescent="0.3">
      <c r="A7414" s="6">
        <v>-1674.4599609375</v>
      </c>
      <c r="B7414" s="6">
        <v>1602</v>
      </c>
      <c r="C7414" s="6">
        <v>1025.7823486328125</v>
      </c>
      <c r="D7414" s="6">
        <v>-790.136474609375</v>
      </c>
      <c r="E7414" s="6">
        <v>2393</v>
      </c>
    </row>
    <row r="7415" spans="1:5" x14ac:dyDescent="0.3">
      <c r="A7415" s="6">
        <v>-1736.97998046875</v>
      </c>
      <c r="B7415" s="6">
        <v>1696</v>
      </c>
      <c r="C7415" s="6">
        <v>1064.2867431640625</v>
      </c>
      <c r="D7415" s="6">
        <v>-570.653076171875</v>
      </c>
      <c r="E7415" s="6">
        <v>2495.39990234375</v>
      </c>
    </row>
    <row r="7416" spans="1:5" x14ac:dyDescent="0.3">
      <c r="A7416" s="6">
        <v>-1787.56005859375</v>
      </c>
      <c r="B7416" s="6">
        <v>1832</v>
      </c>
      <c r="C7416" s="6">
        <v>1250.2921142578125</v>
      </c>
      <c r="D7416" s="6">
        <v>-447.9490966796875</v>
      </c>
      <c r="E7416" s="6">
        <v>2449.216552734375</v>
      </c>
    </row>
    <row r="7417" spans="1:5" x14ac:dyDescent="0.3">
      <c r="A7417" s="6">
        <v>-1486.239990234375</v>
      </c>
      <c r="B7417" s="6">
        <v>1948</v>
      </c>
      <c r="C7417" s="6">
        <v>1398.9083251953125</v>
      </c>
      <c r="D7417" s="6">
        <v>-323.5086669921875</v>
      </c>
      <c r="E7417" s="6">
        <v>1943.2166748046875</v>
      </c>
    </row>
    <row r="7418" spans="1:5" x14ac:dyDescent="0.3">
      <c r="A7418" s="6">
        <v>-1208.5001220703125</v>
      </c>
      <c r="B7418" s="6">
        <v>1930</v>
      </c>
      <c r="C7418" s="6">
        <v>1373.0281982421875</v>
      </c>
      <c r="D7418" s="6">
        <v>333.63272094726563</v>
      </c>
      <c r="E7418" s="6">
        <v>1988.683349609375</v>
      </c>
    </row>
    <row r="7419" spans="1:5" x14ac:dyDescent="0.3">
      <c r="A7419" s="6">
        <v>-1113.97998046875</v>
      </c>
      <c r="B7419" s="6">
        <v>1998</v>
      </c>
      <c r="C7419" s="6">
        <v>1150.315673828125</v>
      </c>
      <c r="D7419" s="6">
        <v>334.66036987304688</v>
      </c>
      <c r="E7419" s="6">
        <v>2153.216796875</v>
      </c>
    </row>
    <row r="7420" spans="1:5" x14ac:dyDescent="0.3">
      <c r="A7420" s="6">
        <v>-1084.199951171875</v>
      </c>
      <c r="B7420" s="6">
        <v>1961</v>
      </c>
      <c r="C7420" s="6">
        <v>1198.93994140625</v>
      </c>
      <c r="D7420" s="6">
        <v>331.6317138671875</v>
      </c>
      <c r="E7420" s="6">
        <v>2277.63330078125</v>
      </c>
    </row>
    <row r="7421" spans="1:5" x14ac:dyDescent="0.3">
      <c r="A7421" s="6">
        <v>-1119.260009765625</v>
      </c>
      <c r="B7421" s="6">
        <v>1980</v>
      </c>
      <c r="C7421" s="6">
        <v>1226.909912109375</v>
      </c>
      <c r="D7421" s="6">
        <v>334.02090454101563</v>
      </c>
      <c r="E7421" s="6">
        <v>2087.625</v>
      </c>
    </row>
    <row r="7422" spans="1:5" x14ac:dyDescent="0.3">
      <c r="A7422" s="6">
        <v>-1110.4932861328125</v>
      </c>
      <c r="B7422" s="6">
        <v>2028.5</v>
      </c>
      <c r="C7422" s="6">
        <v>1208.2747802734375</v>
      </c>
      <c r="D7422" s="6">
        <v>333.78146362304688</v>
      </c>
      <c r="E7422" s="6">
        <v>2071.5166015625</v>
      </c>
    </row>
    <row r="7423" spans="1:5" x14ac:dyDescent="0.3">
      <c r="A7423" s="6">
        <v>-1072.9366455078125</v>
      </c>
      <c r="B7423" s="6">
        <v>2047.1666259765625</v>
      </c>
      <c r="C7423" s="6">
        <v>1199.973388671875</v>
      </c>
      <c r="D7423" s="6">
        <v>333.4639892578125</v>
      </c>
      <c r="E7423" s="6">
        <v>2125.199951171875</v>
      </c>
    </row>
    <row r="7424" spans="1:5" x14ac:dyDescent="0.3">
      <c r="A7424" s="6">
        <v>-959.66925048828125</v>
      </c>
      <c r="B7424" s="6">
        <v>1993.769287109375</v>
      </c>
      <c r="C7424" s="6">
        <v>1127.84765625</v>
      </c>
      <c r="D7424" s="6">
        <v>332.45574951171875</v>
      </c>
      <c r="E7424" s="6">
        <v>2181.400146484375</v>
      </c>
    </row>
    <row r="7425" spans="1:5" x14ac:dyDescent="0.3">
      <c r="A7425" s="6">
        <v>-1085.5799560546875</v>
      </c>
      <c r="B7425" s="6">
        <v>1770.6666259765625</v>
      </c>
      <c r="C7425" s="6">
        <v>1220.2724609375</v>
      </c>
      <c r="D7425" s="6">
        <v>-436.8162841796875</v>
      </c>
      <c r="E7425" s="6">
        <v>1918.8333740234375</v>
      </c>
    </row>
    <row r="7426" spans="1:5" x14ac:dyDescent="0.3">
      <c r="A7426" s="6">
        <v>-1614.6492919921875</v>
      </c>
      <c r="B7426" s="6">
        <v>1681.3077392578125</v>
      </c>
      <c r="C7426" s="6">
        <v>1219.01708984375</v>
      </c>
      <c r="D7426" s="6">
        <v>-654.62518310546875</v>
      </c>
      <c r="E7426" s="6">
        <v>1999.61669921875</v>
      </c>
    </row>
    <row r="7427" spans="1:5" x14ac:dyDescent="0.3">
      <c r="A7427" s="6">
        <v>-1558.2999267578125</v>
      </c>
      <c r="B7427" s="6">
        <v>1636.5</v>
      </c>
      <c r="C7427" s="6">
        <v>1125.55224609375</v>
      </c>
      <c r="D7427" s="6">
        <v>-729.31622314453125</v>
      </c>
      <c r="E7427" s="6">
        <v>2199.13330078125</v>
      </c>
    </row>
    <row r="7428" spans="1:5" x14ac:dyDescent="0.3">
      <c r="A7428" s="6">
        <v>-1620.239990234375</v>
      </c>
      <c r="B7428" s="6">
        <v>1658.8695068359375</v>
      </c>
      <c r="C7428" s="6">
        <v>1137.623291015625</v>
      </c>
      <c r="D7428" s="6">
        <v>-873.193115234375</v>
      </c>
      <c r="E7428" s="6">
        <v>2238.0498046875</v>
      </c>
    </row>
    <row r="7429" spans="1:5" x14ac:dyDescent="0.3">
      <c r="A7429" s="6">
        <v>-1500.106201171875</v>
      </c>
      <c r="B7429" s="6">
        <v>1661.923095703125</v>
      </c>
      <c r="C7429" s="6">
        <v>1041.186767578125</v>
      </c>
      <c r="D7429" s="6">
        <v>-1002.538818359375</v>
      </c>
      <c r="E7429" s="6">
        <v>2345.88330078125</v>
      </c>
    </row>
    <row r="7430" spans="1:5" x14ac:dyDescent="0.3">
      <c r="A7430" s="6">
        <v>-1419.1700439453125</v>
      </c>
      <c r="B7430" s="6">
        <v>1667.1666259765625</v>
      </c>
      <c r="C7430" s="6">
        <v>1038.4970703125</v>
      </c>
      <c r="D7430" s="6">
        <v>-1022.083984375</v>
      </c>
      <c r="E7430" s="6">
        <v>2402.650146484375</v>
      </c>
    </row>
    <row r="7431" spans="1:5" x14ac:dyDescent="0.3">
      <c r="A7431" s="6">
        <v>-1351.719970703125</v>
      </c>
      <c r="B7431" s="6">
        <v>1704.4615478515625</v>
      </c>
      <c r="C7431" s="6">
        <v>1041.092041015625</v>
      </c>
      <c r="D7431" s="6">
        <v>-977.54248046875</v>
      </c>
      <c r="E7431" s="6">
        <v>2332.216796875</v>
      </c>
    </row>
    <row r="7432" spans="1:5" x14ac:dyDescent="0.3">
      <c r="A7432" s="6">
        <v>-1222.8499755859375</v>
      </c>
      <c r="B7432" s="6">
        <v>1738.5384521484375</v>
      </c>
      <c r="C7432" s="6">
        <v>1062.939453125</v>
      </c>
      <c r="D7432" s="6">
        <v>-861.913818359375</v>
      </c>
      <c r="E7432" s="6">
        <v>2205.11669921875</v>
      </c>
    </row>
    <row r="7433" spans="1:5" x14ac:dyDescent="0.3">
      <c r="A7433" s="6">
        <v>-1383.840087890625</v>
      </c>
      <c r="B7433" s="6">
        <v>1796</v>
      </c>
      <c r="C7433" s="6">
        <v>1030.7843017578125</v>
      </c>
      <c r="D7433" s="6">
        <v>-835.546630859375</v>
      </c>
      <c r="E7433" s="6">
        <v>2128.359619140625</v>
      </c>
    </row>
    <row r="7434" spans="1:5" x14ac:dyDescent="0.3">
      <c r="A7434" s="6">
        <v>-1450.9000244140625</v>
      </c>
      <c r="B7434" s="6">
        <v>1774</v>
      </c>
      <c r="C7434" s="6">
        <v>998.88507080078125</v>
      </c>
      <c r="D7434" s="6">
        <v>-842.870849609375</v>
      </c>
      <c r="E7434" s="6">
        <v>2137.675048828125</v>
      </c>
    </row>
    <row r="7435" spans="1:5" x14ac:dyDescent="0.3">
      <c r="A7435" s="6">
        <v>-1549.300048828125</v>
      </c>
      <c r="B7435" s="6">
        <v>1683</v>
      </c>
      <c r="C7435" s="6">
        <v>933.54913330078125</v>
      </c>
      <c r="D7435" s="6">
        <v>-817.162841796875</v>
      </c>
      <c r="E7435" s="6">
        <v>2065.583251953125</v>
      </c>
    </row>
    <row r="7436" spans="1:5" x14ac:dyDescent="0.3">
      <c r="A7436" s="6">
        <v>-1526.260009765625</v>
      </c>
      <c r="B7436" s="6">
        <v>1600</v>
      </c>
      <c r="C7436" s="6">
        <v>795.180908203125</v>
      </c>
      <c r="D7436" s="6">
        <v>-932.958740234375</v>
      </c>
      <c r="E7436" s="6">
        <v>2292.199951171875</v>
      </c>
    </row>
    <row r="7437" spans="1:5" x14ac:dyDescent="0.3">
      <c r="A7437" s="6">
        <v>-1207.320068359375</v>
      </c>
      <c r="B7437" s="6">
        <v>1522</v>
      </c>
      <c r="C7437" s="6">
        <v>780.9696044921875</v>
      </c>
      <c r="D7437" s="6">
        <v>-1128.954833984375</v>
      </c>
      <c r="E7437" s="6">
        <v>2503.6376953125</v>
      </c>
    </row>
    <row r="7438" spans="1:5" x14ac:dyDescent="0.3">
      <c r="A7438" s="6">
        <v>-1443.739990234375</v>
      </c>
      <c r="B7438" s="6">
        <v>1552</v>
      </c>
      <c r="C7438" s="6">
        <v>790.54803466796875</v>
      </c>
      <c r="D7438" s="6">
        <v>-951.855224609375</v>
      </c>
      <c r="E7438" s="6">
        <v>2137.14990234375</v>
      </c>
    </row>
    <row r="7439" spans="1:5" x14ac:dyDescent="0.3">
      <c r="A7439" s="6">
        <v>-1445.659912109375</v>
      </c>
      <c r="B7439" s="6">
        <v>1584</v>
      </c>
      <c r="C7439" s="6">
        <v>806.553466796875</v>
      </c>
      <c r="D7439" s="6">
        <v>-753.22247314453125</v>
      </c>
      <c r="E7439" s="6">
        <v>2151.699951171875</v>
      </c>
    </row>
    <row r="7440" spans="1:5" x14ac:dyDescent="0.3">
      <c r="A7440" s="6">
        <v>-1397.580078125</v>
      </c>
      <c r="B7440" s="6">
        <v>1723</v>
      </c>
      <c r="C7440" s="6">
        <v>893.601318359375</v>
      </c>
      <c r="D7440" s="6">
        <v>-662.98809814453125</v>
      </c>
      <c r="E7440" s="6">
        <v>2071.083251953125</v>
      </c>
    </row>
    <row r="7441" spans="1:5" x14ac:dyDescent="0.3">
      <c r="A7441" s="6">
        <v>-861.41998291015625</v>
      </c>
      <c r="B7441" s="6">
        <v>1765</v>
      </c>
      <c r="C7441" s="6">
        <v>1006.7562866210938</v>
      </c>
      <c r="D7441" s="6">
        <v>-569.0916748046875</v>
      </c>
      <c r="E7441" s="6">
        <v>2043.699951171875</v>
      </c>
    </row>
    <row r="7442" spans="1:5" x14ac:dyDescent="0.3">
      <c r="A7442" s="6">
        <v>-689.0799560546875</v>
      </c>
      <c r="B7442" s="6">
        <v>1877</v>
      </c>
      <c r="C7442" s="6">
        <v>1082.140380859375</v>
      </c>
      <c r="D7442" s="6">
        <v>-432.2020263671875</v>
      </c>
      <c r="E7442" s="6">
        <v>1864.8375244140625</v>
      </c>
    </row>
    <row r="7443" spans="1:5" x14ac:dyDescent="0.3">
      <c r="A7443" s="6">
        <v>-824.60003662109375</v>
      </c>
      <c r="B7443" s="6">
        <v>1961</v>
      </c>
      <c r="C7443" s="6">
        <v>1018.5667114257813</v>
      </c>
      <c r="D7443" s="6">
        <v>-319.48233032226563</v>
      </c>
      <c r="E7443" s="6">
        <v>1757.550048828125</v>
      </c>
    </row>
    <row r="7444" spans="1:5" x14ac:dyDescent="0.3">
      <c r="A7444" s="6">
        <v>-820.6400146484375</v>
      </c>
      <c r="B7444" s="6">
        <v>1982</v>
      </c>
      <c r="C7444" s="6">
        <v>1072.409423828125</v>
      </c>
      <c r="D7444" s="6">
        <v>-113.77837371826172</v>
      </c>
      <c r="E7444" s="6">
        <v>1632.25</v>
      </c>
    </row>
    <row r="7445" spans="1:5" x14ac:dyDescent="0.3">
      <c r="A7445" s="6">
        <v>-759.219970703125</v>
      </c>
      <c r="B7445" s="6">
        <v>1925</v>
      </c>
      <c r="C7445" s="6">
        <v>974.80218505859375</v>
      </c>
      <c r="D7445" s="6">
        <v>333.54483032226563</v>
      </c>
      <c r="E7445" s="6">
        <v>1868.52490234375</v>
      </c>
    </row>
    <row r="7446" spans="1:5" x14ac:dyDescent="0.3">
      <c r="A7446" s="6">
        <v>-743.6600341796875</v>
      </c>
      <c r="B7446" s="6">
        <v>1891</v>
      </c>
      <c r="C7446" s="6">
        <v>945.3348388671875</v>
      </c>
      <c r="D7446" s="6">
        <v>331.87490844726563</v>
      </c>
      <c r="E7446" s="6">
        <v>1785.9666748046875</v>
      </c>
    </row>
    <row r="7447" spans="1:5" x14ac:dyDescent="0.3">
      <c r="A7447" s="6">
        <v>-871.5999755859375</v>
      </c>
      <c r="B7447" s="6">
        <v>1891</v>
      </c>
      <c r="C7447" s="6">
        <v>965.0567626953125</v>
      </c>
      <c r="D7447" s="6">
        <v>332.18826293945313</v>
      </c>
      <c r="E7447" s="6">
        <v>1835.699951171875</v>
      </c>
    </row>
    <row r="7448" spans="1:5" x14ac:dyDescent="0.3">
      <c r="A7448" s="6">
        <v>-789.6600341796875</v>
      </c>
      <c r="B7448" s="6">
        <v>1782</v>
      </c>
      <c r="C7448" s="6">
        <v>865.4735107421875</v>
      </c>
      <c r="D7448" s="6">
        <v>330.87246704101563</v>
      </c>
      <c r="E7448" s="6">
        <v>1984.7874755859375</v>
      </c>
    </row>
    <row r="7449" spans="1:5" x14ac:dyDescent="0.3">
      <c r="A7449" s="6">
        <v>-849.4599609375</v>
      </c>
      <c r="B7449" s="6">
        <v>1773</v>
      </c>
      <c r="C7449" s="6">
        <v>850.33660888671875</v>
      </c>
      <c r="D7449" s="6">
        <v>-391.9920654296875</v>
      </c>
      <c r="E7449" s="6">
        <v>1417.3250732421875</v>
      </c>
    </row>
    <row r="7450" spans="1:5" x14ac:dyDescent="0.3">
      <c r="A7450" s="6">
        <v>-851.27996826171875</v>
      </c>
      <c r="B7450" s="6">
        <v>1707</v>
      </c>
      <c r="C7450" s="6">
        <v>745.93096923828125</v>
      </c>
      <c r="D7450" s="6">
        <v>-562.0604248046875</v>
      </c>
      <c r="E7450" s="6">
        <v>1501.9000244140625</v>
      </c>
    </row>
    <row r="7451" spans="1:5" x14ac:dyDescent="0.3">
      <c r="A7451" s="6">
        <v>-727.280029296875</v>
      </c>
      <c r="B7451" s="6">
        <v>1682</v>
      </c>
      <c r="C7451" s="6">
        <v>885.32110595703125</v>
      </c>
      <c r="D7451" s="6">
        <v>-690.16094970703125</v>
      </c>
      <c r="E7451" s="6">
        <v>1751.800048828125</v>
      </c>
    </row>
    <row r="7452" spans="1:5" x14ac:dyDescent="0.3">
      <c r="A7452" s="6">
        <v>-787.43994140625</v>
      </c>
      <c r="B7452" s="6">
        <v>1670</v>
      </c>
      <c r="C7452" s="6">
        <v>785.780029296875</v>
      </c>
      <c r="D7452" s="6">
        <v>-768.41497802734375</v>
      </c>
      <c r="E7452" s="6">
        <v>1662.33740234375</v>
      </c>
    </row>
    <row r="7453" spans="1:5" x14ac:dyDescent="0.3">
      <c r="A7453" s="6">
        <v>-722.1600341796875</v>
      </c>
      <c r="B7453" s="6">
        <v>1739</v>
      </c>
      <c r="C7453" s="6">
        <v>824.001220703125</v>
      </c>
      <c r="D7453" s="6">
        <v>-793.9031982421875</v>
      </c>
      <c r="E7453" s="6">
        <v>1775.97509765625</v>
      </c>
    </row>
    <row r="7454" spans="1:5" x14ac:dyDescent="0.3">
      <c r="A7454" s="6">
        <v>-742.6199951171875</v>
      </c>
      <c r="B7454" s="6">
        <v>1773</v>
      </c>
      <c r="C7454" s="6">
        <v>896.68121337890625</v>
      </c>
      <c r="D7454" s="6">
        <v>-775.19512939453125</v>
      </c>
      <c r="E7454" s="6">
        <v>1616.625</v>
      </c>
    </row>
    <row r="7455" spans="1:5" x14ac:dyDescent="0.3">
      <c r="A7455" s="6">
        <v>-802.699951171875</v>
      </c>
      <c r="B7455" s="6">
        <v>1826</v>
      </c>
      <c r="C7455" s="6">
        <v>900.43927001953125</v>
      </c>
      <c r="D7455" s="6">
        <v>-740.62481689453125</v>
      </c>
      <c r="E7455" s="6">
        <v>1644.2166748046875</v>
      </c>
    </row>
    <row r="7456" spans="1:5" x14ac:dyDescent="0.3">
      <c r="A7456" s="6">
        <v>-814.06005859375</v>
      </c>
      <c r="B7456" s="6">
        <v>1870</v>
      </c>
      <c r="C7456" s="6">
        <v>1020.0572509765625</v>
      </c>
      <c r="D7456" s="6">
        <v>-762.01153564453125</v>
      </c>
      <c r="E7456" s="6">
        <v>1658.9666748046875</v>
      </c>
    </row>
    <row r="7457" spans="1:5" x14ac:dyDescent="0.3">
      <c r="A7457" s="6">
        <v>-727.08001708984375</v>
      </c>
      <c r="B7457" s="6">
        <v>1871</v>
      </c>
      <c r="C7457" s="6">
        <v>1028.0914306640625</v>
      </c>
      <c r="D7457" s="6">
        <v>-697.41192626953125</v>
      </c>
      <c r="E7457" s="6">
        <v>1814.7332763671875</v>
      </c>
    </row>
    <row r="7458" spans="1:5" x14ac:dyDescent="0.3">
      <c r="A7458" s="6">
        <v>-749.98004150390625</v>
      </c>
      <c r="B7458" s="6">
        <v>1877</v>
      </c>
      <c r="C7458" s="6">
        <v>1126.651611328125</v>
      </c>
      <c r="D7458" s="6">
        <v>-514.1600341796875</v>
      </c>
      <c r="E7458" s="6">
        <v>1668.066650390625</v>
      </c>
    </row>
    <row r="7459" spans="1:5" x14ac:dyDescent="0.3">
      <c r="A7459" s="6">
        <v>-723.080078125</v>
      </c>
      <c r="B7459" s="6">
        <v>1701</v>
      </c>
      <c r="C7459" s="6">
        <v>1069.720458984375</v>
      </c>
      <c r="D7459" s="6">
        <v>-370.67861938476563</v>
      </c>
      <c r="E7459" s="6">
        <v>1482.5833740234375</v>
      </c>
    </row>
    <row r="7460" spans="1:5" x14ac:dyDescent="0.3">
      <c r="A7460" s="6">
        <v>-576.15997314453125</v>
      </c>
      <c r="B7460" s="6">
        <v>1472</v>
      </c>
      <c r="C7460" s="6">
        <v>892.9967041015625</v>
      </c>
      <c r="D7460" s="6">
        <v>-637.86602783203125</v>
      </c>
      <c r="E7460" s="6">
        <v>1761.5167236328125</v>
      </c>
    </row>
    <row r="7461" spans="1:5" x14ac:dyDescent="0.3">
      <c r="A7461" s="6">
        <v>-573.02001953125</v>
      </c>
      <c r="B7461" s="6">
        <v>1419</v>
      </c>
      <c r="C7461" s="6">
        <v>919.3973388671875</v>
      </c>
      <c r="D7461" s="6">
        <v>-831.738037109375</v>
      </c>
      <c r="E7461" s="6">
        <v>1928.2833251953125</v>
      </c>
    </row>
    <row r="7462" spans="1:5" x14ac:dyDescent="0.3">
      <c r="A7462" s="6">
        <v>-860.1199951171875</v>
      </c>
      <c r="B7462" s="6">
        <v>1455</v>
      </c>
      <c r="C7462" s="6">
        <v>997.30413818359375</v>
      </c>
      <c r="D7462" s="6">
        <v>-735.05841064453125</v>
      </c>
      <c r="E7462" s="6">
        <v>1711.2750244140625</v>
      </c>
    </row>
    <row r="7463" spans="1:5" x14ac:dyDescent="0.3">
      <c r="A7463" s="6">
        <v>-941.21002197265625</v>
      </c>
      <c r="B7463" s="6">
        <v>1525</v>
      </c>
      <c r="C7463" s="6">
        <v>1031.5885009765625</v>
      </c>
      <c r="D7463" s="6">
        <v>-549.8436279296875</v>
      </c>
      <c r="E7463" s="6">
        <v>1574.566650390625</v>
      </c>
    </row>
    <row r="7464" spans="1:5" x14ac:dyDescent="0.3">
      <c r="A7464" s="6">
        <v>-847</v>
      </c>
      <c r="B7464" s="6">
        <v>1631</v>
      </c>
      <c r="C7464" s="6">
        <v>1081.24560546875</v>
      </c>
      <c r="D7464" s="6">
        <v>-361.66983032226563</v>
      </c>
      <c r="E7464" s="6">
        <v>1596.2666015625</v>
      </c>
    </row>
    <row r="7465" spans="1:5" x14ac:dyDescent="0.3">
      <c r="A7465" s="6">
        <v>-742.94000244140625</v>
      </c>
      <c r="B7465" s="6">
        <v>1720</v>
      </c>
      <c r="C7465" s="6">
        <v>1080.2672119140625</v>
      </c>
      <c r="D7465" s="6">
        <v>-327.12881469726563</v>
      </c>
      <c r="E7465" s="6">
        <v>1527.7000732421875</v>
      </c>
    </row>
    <row r="7466" spans="1:5" x14ac:dyDescent="0.3">
      <c r="A7466" s="6">
        <v>-709.08001708984375</v>
      </c>
      <c r="B7466" s="6">
        <v>1865</v>
      </c>
      <c r="C7466" s="6">
        <v>1152.171630859375</v>
      </c>
      <c r="D7466" s="6">
        <v>-326.66006469726563</v>
      </c>
      <c r="E7466" s="6">
        <v>1164.7667236328125</v>
      </c>
    </row>
    <row r="7467" spans="1:5" x14ac:dyDescent="0.3">
      <c r="A7467" s="6">
        <v>-648.02001953125</v>
      </c>
      <c r="B7467" s="6">
        <v>1856</v>
      </c>
      <c r="C7467" s="6">
        <v>1101.1290283203125</v>
      </c>
      <c r="D7467" s="6">
        <v>330.29287719726563</v>
      </c>
      <c r="E7467" s="6">
        <v>1506.1666259765625</v>
      </c>
    </row>
    <row r="7468" spans="1:5" x14ac:dyDescent="0.3">
      <c r="A7468" s="6">
        <v>-481.08001708984375</v>
      </c>
      <c r="B7468" s="6">
        <v>1860</v>
      </c>
      <c r="C7468" s="6">
        <v>1047.576416015625</v>
      </c>
      <c r="D7468" s="6">
        <v>411.7674560546875</v>
      </c>
      <c r="E7468" s="6">
        <v>1675.316650390625</v>
      </c>
    </row>
    <row r="7469" spans="1:5" x14ac:dyDescent="0.3">
      <c r="A7469" s="6">
        <v>-489.05999755859375</v>
      </c>
      <c r="B7469" s="6">
        <v>1864</v>
      </c>
      <c r="C7469" s="6">
        <v>1092.545166015625</v>
      </c>
      <c r="D7469" s="6">
        <v>494.5311279296875</v>
      </c>
      <c r="E7469" s="6">
        <v>1443.566650390625</v>
      </c>
    </row>
    <row r="7470" spans="1:5" x14ac:dyDescent="0.3">
      <c r="A7470" s="6">
        <v>-432.34002685546875</v>
      </c>
      <c r="B7470" s="6">
        <v>1900</v>
      </c>
      <c r="C7470" s="6">
        <v>1160.2645263671875</v>
      </c>
      <c r="D7470" s="6">
        <v>494.3358154296875</v>
      </c>
      <c r="E7470" s="6">
        <v>1318.875</v>
      </c>
    </row>
    <row r="7471" spans="1:5" x14ac:dyDescent="0.3">
      <c r="A7471" s="6">
        <v>-292.8599853515625</v>
      </c>
      <c r="B7471" s="6">
        <v>1975</v>
      </c>
      <c r="C7471" s="6">
        <v>1200.8221435546875</v>
      </c>
      <c r="D7471" s="6">
        <v>504.0526123046875</v>
      </c>
      <c r="E7471" s="6">
        <v>1324.6500244140625</v>
      </c>
    </row>
    <row r="7472" spans="1:5" x14ac:dyDescent="0.3">
      <c r="A7472" s="6">
        <v>-150.55999755859375</v>
      </c>
      <c r="B7472" s="6">
        <v>1871</v>
      </c>
      <c r="C7472" s="6">
        <v>1090.497314453125</v>
      </c>
      <c r="D7472" s="6">
        <v>518.56842041015625</v>
      </c>
      <c r="E7472" s="6">
        <v>1432.199951171875</v>
      </c>
    </row>
    <row r="7473" spans="1:5" x14ac:dyDescent="0.3">
      <c r="A7473" s="6">
        <v>-275.04000854492188</v>
      </c>
      <c r="B7473" s="6">
        <v>1764</v>
      </c>
      <c r="C7473" s="6">
        <v>1019.8150634765625</v>
      </c>
      <c r="D7473" s="6">
        <v>434.4725341796875</v>
      </c>
      <c r="E7473" s="6">
        <v>1392.61669921875</v>
      </c>
    </row>
    <row r="7474" spans="1:5" x14ac:dyDescent="0.3">
      <c r="A7474" s="6">
        <v>-471.260009765625</v>
      </c>
      <c r="B7474" s="6">
        <v>1629</v>
      </c>
      <c r="C7474" s="6">
        <v>833.252197265625</v>
      </c>
      <c r="D7474" s="6">
        <v>504.65185546875</v>
      </c>
      <c r="E7474" s="6">
        <v>1355.9666748046875</v>
      </c>
    </row>
    <row r="7475" spans="1:5" x14ac:dyDescent="0.3">
      <c r="A7475" s="6">
        <v>-338.60000610351563</v>
      </c>
      <c r="B7475" s="6">
        <v>1788</v>
      </c>
      <c r="C7475" s="6">
        <v>340.83306884765625</v>
      </c>
      <c r="D7475" s="6">
        <v>424.0721435546875</v>
      </c>
      <c r="E7475" s="6">
        <v>1166.7667236328125</v>
      </c>
    </row>
    <row r="7476" spans="1:5" x14ac:dyDescent="0.3">
      <c r="A7476" s="6">
        <v>-251.5</v>
      </c>
      <c r="B7476" s="6">
        <v>1730</v>
      </c>
      <c r="C7476" s="6">
        <v>387.46133422851563</v>
      </c>
      <c r="D7476" s="6">
        <v>330.39541625976563</v>
      </c>
      <c r="E7476" s="6">
        <v>1360.11669921875</v>
      </c>
    </row>
    <row r="7477" spans="1:5" x14ac:dyDescent="0.3">
      <c r="A7477" s="6">
        <v>-216.08000183105469</v>
      </c>
      <c r="B7477" s="6">
        <v>1722</v>
      </c>
      <c r="C7477" s="6">
        <v>382.52395629882813</v>
      </c>
      <c r="D7477" s="6">
        <v>330.17568969726563</v>
      </c>
      <c r="E7477" s="6">
        <v>1562.64990234375</v>
      </c>
    </row>
    <row r="7478" spans="1:5" x14ac:dyDescent="0.3">
      <c r="A7478" s="6">
        <v>-180.17999267578125</v>
      </c>
      <c r="B7478" s="6">
        <v>1577</v>
      </c>
      <c r="C7478" s="6">
        <v>788.71710205078125</v>
      </c>
      <c r="D7478" s="6">
        <v>111.03512573242188</v>
      </c>
      <c r="E7478" s="6">
        <v>2136.7666015625</v>
      </c>
    </row>
    <row r="7479" spans="1:5" x14ac:dyDescent="0.3">
      <c r="A7479" s="6">
        <v>-201.6199951171875</v>
      </c>
      <c r="B7479" s="6">
        <v>1654</v>
      </c>
      <c r="C7479" s="6">
        <v>920.96875</v>
      </c>
      <c r="D7479" s="6">
        <v>-54.8819580078125</v>
      </c>
      <c r="E7479" s="6">
        <v>1774.6334228515625</v>
      </c>
    </row>
    <row r="7480" spans="1:5" x14ac:dyDescent="0.3">
      <c r="A7480" s="6">
        <v>-170.05999755859375</v>
      </c>
      <c r="B7480" s="6">
        <v>1664</v>
      </c>
      <c r="C7480" s="6">
        <v>970.06658935546875</v>
      </c>
      <c r="D7480" s="6">
        <v>-111.01123809814453</v>
      </c>
      <c r="E7480" s="6">
        <v>1538.4000244140625</v>
      </c>
    </row>
    <row r="7481" spans="1:5" x14ac:dyDescent="0.3">
      <c r="A7481" s="6">
        <v>-143.27999877929688</v>
      </c>
      <c r="B7481" s="6">
        <v>1624</v>
      </c>
      <c r="C7481" s="6">
        <v>873.134521484375</v>
      </c>
      <c r="D7481" s="6">
        <v>-167.14051818847656</v>
      </c>
      <c r="E7481" s="6">
        <v>1453.5166015625</v>
      </c>
    </row>
    <row r="7482" spans="1:5" x14ac:dyDescent="0.3">
      <c r="A7482" s="6">
        <v>-222.32000732421875</v>
      </c>
      <c r="B7482" s="6">
        <v>1609</v>
      </c>
      <c r="C7482" s="6">
        <v>906.9569091796875</v>
      </c>
      <c r="D7482" s="6">
        <v>-223.26979064941406</v>
      </c>
      <c r="E7482" s="6">
        <v>1515.0333251953125</v>
      </c>
    </row>
    <row r="7483" spans="1:5" x14ac:dyDescent="0.3">
      <c r="A7483" s="6">
        <v>-422.05999755859375</v>
      </c>
      <c r="B7483" s="6">
        <v>1453</v>
      </c>
      <c r="C7483" s="6">
        <v>836.968994140625</v>
      </c>
      <c r="D7483" s="6">
        <v>-279.39907836914063</v>
      </c>
      <c r="E7483" s="6">
        <v>1589.5333251953125</v>
      </c>
    </row>
    <row r="7484" spans="1:5" x14ac:dyDescent="0.3">
      <c r="A7484" s="6">
        <v>-78.780006408691406</v>
      </c>
      <c r="B7484" s="6">
        <v>1308</v>
      </c>
      <c r="C7484" s="6">
        <v>731.6895751953125</v>
      </c>
      <c r="D7484" s="6">
        <v>-455.8592529296875</v>
      </c>
      <c r="E7484" s="6">
        <v>1815.7667236328125</v>
      </c>
    </row>
    <row r="7485" spans="1:5" x14ac:dyDescent="0.3">
      <c r="A7485" s="6">
        <v>75.459999084472656</v>
      </c>
      <c r="B7485" s="6">
        <v>1270</v>
      </c>
      <c r="C7485" s="6">
        <v>715.92218017578125</v>
      </c>
      <c r="D7485" s="6">
        <v>-506.8358154296875</v>
      </c>
      <c r="E7485" s="6">
        <v>2031.5</v>
      </c>
    </row>
    <row r="7486" spans="1:5" x14ac:dyDescent="0.3">
      <c r="A7486" s="6">
        <v>-118.25999450683594</v>
      </c>
      <c r="B7486" s="6">
        <v>1386</v>
      </c>
      <c r="C7486" s="6">
        <v>799.55291748046875</v>
      </c>
      <c r="D7486" s="6">
        <v>-373.567626953125</v>
      </c>
      <c r="E7486" s="6">
        <v>1834.7667236328125</v>
      </c>
    </row>
    <row r="7487" spans="1:5" x14ac:dyDescent="0.3">
      <c r="A7487" s="6">
        <v>-69.459999084472656</v>
      </c>
      <c r="B7487" s="6">
        <v>1438</v>
      </c>
      <c r="C7487" s="6">
        <v>844.4525146484375</v>
      </c>
      <c r="D7487" s="6">
        <v>-348.48623657226563</v>
      </c>
      <c r="E7487" s="6">
        <v>1836.7332763671875</v>
      </c>
    </row>
    <row r="7488" spans="1:5" x14ac:dyDescent="0.3">
      <c r="A7488" s="6">
        <v>-221.95999145507813</v>
      </c>
      <c r="B7488" s="6">
        <v>1469</v>
      </c>
      <c r="C7488" s="6">
        <v>926.4423828125</v>
      </c>
      <c r="D7488" s="6">
        <v>-327.61221313476563</v>
      </c>
      <c r="E7488" s="6">
        <v>1725.324951171875</v>
      </c>
    </row>
    <row r="7489" spans="1:5" x14ac:dyDescent="0.3">
      <c r="A7489" s="6">
        <v>-303.760009765625</v>
      </c>
      <c r="B7489" s="6">
        <v>1644</v>
      </c>
      <c r="C7489" s="6">
        <v>1037.2391357421875</v>
      </c>
      <c r="D7489" s="6">
        <v>-1.5380854606628418</v>
      </c>
      <c r="E7489" s="6">
        <v>1414.63330078125</v>
      </c>
    </row>
    <row r="7490" spans="1:5" x14ac:dyDescent="0.3">
      <c r="A7490" s="6">
        <v>-103.24000549316406</v>
      </c>
      <c r="B7490" s="6">
        <v>1798</v>
      </c>
      <c r="C7490" s="6">
        <v>1132.806640625</v>
      </c>
      <c r="D7490" s="6">
        <v>1.4059840440750122</v>
      </c>
      <c r="E7490" s="6">
        <v>977.316650390625</v>
      </c>
    </row>
    <row r="7491" spans="1:5" x14ac:dyDescent="0.3">
      <c r="A7491" s="6">
        <v>-76.900001525878906</v>
      </c>
      <c r="B7491" s="6">
        <v>1927</v>
      </c>
      <c r="C7491" s="6">
        <v>1232.7542724609375</v>
      </c>
      <c r="D7491" s="6">
        <v>314.06240844726563</v>
      </c>
      <c r="E7491" s="6">
        <v>775.9000244140625</v>
      </c>
    </row>
    <row r="7492" spans="1:5" x14ac:dyDescent="0.3">
      <c r="A7492" s="6">
        <v>-65.360000610351563</v>
      </c>
      <c r="B7492" s="6">
        <v>1925</v>
      </c>
      <c r="C7492" s="6">
        <v>1296.7703857421875</v>
      </c>
      <c r="D7492" s="6">
        <v>476.0740966796875</v>
      </c>
      <c r="E7492" s="6">
        <v>726.4000244140625</v>
      </c>
    </row>
    <row r="7493" spans="1:5" x14ac:dyDescent="0.3">
      <c r="A7493" s="6">
        <v>-114.60000610351563</v>
      </c>
      <c r="B7493" s="6">
        <v>1827</v>
      </c>
      <c r="C7493" s="6">
        <v>1258.2637939453125</v>
      </c>
      <c r="D7493" s="6">
        <v>311.92373657226563</v>
      </c>
      <c r="E7493" s="6">
        <v>818.13336181640625</v>
      </c>
    </row>
    <row r="7494" spans="1:5" x14ac:dyDescent="0.3">
      <c r="A7494" s="6">
        <v>-88</v>
      </c>
      <c r="B7494" s="6">
        <v>1746</v>
      </c>
      <c r="C7494" s="6">
        <v>1293.2613525390625</v>
      </c>
      <c r="D7494" s="6">
        <v>311.70401000976563</v>
      </c>
      <c r="E7494" s="6">
        <v>738.98333740234375</v>
      </c>
    </row>
    <row r="7495" spans="1:5" x14ac:dyDescent="0.3">
      <c r="A7495" s="6">
        <v>-45.900001525878906</v>
      </c>
      <c r="B7495" s="6">
        <v>1677</v>
      </c>
      <c r="C7495" s="6">
        <v>1204.08642578125</v>
      </c>
      <c r="D7495" s="6">
        <v>367.91006469726563</v>
      </c>
      <c r="E7495" s="6">
        <v>719.76666259765625</v>
      </c>
    </row>
    <row r="7496" spans="1:5" x14ac:dyDescent="0.3">
      <c r="A7496" s="6">
        <v>-62.740001678466797</v>
      </c>
      <c r="B7496" s="6">
        <v>1502</v>
      </c>
      <c r="C7496" s="6">
        <v>1040.093994140625</v>
      </c>
      <c r="D7496" s="6">
        <v>384.52139282226563</v>
      </c>
      <c r="E7496" s="6">
        <v>868.0333251953125</v>
      </c>
    </row>
    <row r="7497" spans="1:5" x14ac:dyDescent="0.3">
      <c r="A7497" s="6">
        <v>-154.97999572753906</v>
      </c>
      <c r="B7497" s="6">
        <v>1326</v>
      </c>
      <c r="C7497" s="6">
        <v>763.97265625</v>
      </c>
      <c r="D7497" s="6">
        <v>311.71865844726563</v>
      </c>
      <c r="E7497" s="6">
        <v>1478.86669921875</v>
      </c>
    </row>
    <row r="7498" spans="1:5" x14ac:dyDescent="0.3">
      <c r="A7498" s="6">
        <v>-198.89999389648438</v>
      </c>
      <c r="B7498" s="6">
        <v>1319</v>
      </c>
      <c r="C7498" s="6">
        <v>668.85150146484375</v>
      </c>
      <c r="D7498" s="6">
        <v>311.38385009765625</v>
      </c>
      <c r="E7498" s="6">
        <v>1952.5333251953125</v>
      </c>
    </row>
    <row r="7499" spans="1:5" x14ac:dyDescent="0.3">
      <c r="A7499" s="6">
        <v>-356.6199951171875</v>
      </c>
      <c r="B7499" s="6">
        <v>1333</v>
      </c>
      <c r="C7499" s="6">
        <v>615.706787109375</v>
      </c>
      <c r="D7499" s="6">
        <v>-477.2459716796875</v>
      </c>
      <c r="E7499" s="6">
        <v>2173.64990234375</v>
      </c>
    </row>
    <row r="7500" spans="1:5" x14ac:dyDescent="0.3">
      <c r="A7500" s="6">
        <v>-182.5</v>
      </c>
      <c r="B7500" s="6">
        <v>1308</v>
      </c>
      <c r="C7500" s="6">
        <v>605.54180908203125</v>
      </c>
      <c r="D7500" s="6">
        <v>-584.03302001953125</v>
      </c>
      <c r="E7500" s="6">
        <v>2590.33349609375</v>
      </c>
    </row>
    <row r="7501" spans="1:5" x14ac:dyDescent="0.3">
      <c r="A7501" s="6">
        <v>-114.87998962402344</v>
      </c>
      <c r="B7501" s="6">
        <v>1254</v>
      </c>
      <c r="C7501" s="6">
        <v>585.7850341796875</v>
      </c>
      <c r="D7501" s="6">
        <v>-492.6268310546875</v>
      </c>
      <c r="E7501" s="6">
        <v>2647.36669921875</v>
      </c>
    </row>
    <row r="7502" spans="1:5" x14ac:dyDescent="0.3">
      <c r="A7502" s="6">
        <v>38.099998474121094</v>
      </c>
      <c r="B7502" s="6">
        <v>1324</v>
      </c>
      <c r="C7502" s="6">
        <v>741.1204833984375</v>
      </c>
      <c r="D7502" s="6">
        <v>-572.16778564453125</v>
      </c>
      <c r="E7502" s="6">
        <v>2449.666748046875</v>
      </c>
    </row>
    <row r="7503" spans="1:5" x14ac:dyDescent="0.3">
      <c r="A7503" s="6">
        <v>324.60000610351563</v>
      </c>
      <c r="B7503" s="6">
        <v>1305</v>
      </c>
      <c r="C7503" s="6">
        <v>733.547119140625</v>
      </c>
      <c r="D7503" s="6">
        <v>-655.44415283203125</v>
      </c>
      <c r="E7503" s="6">
        <v>2564.637451171875</v>
      </c>
    </row>
    <row r="7504" spans="1:5" x14ac:dyDescent="0.3">
      <c r="A7504" s="6">
        <v>349.04000854492188</v>
      </c>
      <c r="B7504" s="6">
        <v>1390</v>
      </c>
      <c r="C7504" s="6">
        <v>828.53228759765625</v>
      </c>
      <c r="D7504" s="6">
        <v>-606.00567626953125</v>
      </c>
      <c r="E7504" s="6">
        <v>2410.666748046875</v>
      </c>
    </row>
    <row r="7505" spans="1:5" x14ac:dyDescent="0.3">
      <c r="A7505" s="6">
        <v>314.91998291015625</v>
      </c>
      <c r="B7505" s="6">
        <v>1486</v>
      </c>
      <c r="C7505" s="6">
        <v>884.5322265625</v>
      </c>
      <c r="D7505" s="6">
        <v>-562.2069091796875</v>
      </c>
      <c r="E7505" s="6">
        <v>2318.533447265625</v>
      </c>
    </row>
    <row r="7506" spans="1:5" x14ac:dyDescent="0.3">
      <c r="A7506" s="6">
        <v>74.540000915527344</v>
      </c>
      <c r="B7506" s="6">
        <v>1525</v>
      </c>
      <c r="C7506" s="6">
        <v>914.28155517578125</v>
      </c>
      <c r="D7506" s="6">
        <v>-527.183837890625</v>
      </c>
      <c r="E7506" s="6">
        <v>2315.966552734375</v>
      </c>
    </row>
    <row r="7507" spans="1:5" x14ac:dyDescent="0.3">
      <c r="A7507" s="6">
        <v>-228.89999389648438</v>
      </c>
      <c r="B7507" s="6">
        <v>1457</v>
      </c>
      <c r="C7507" s="6">
        <v>885.47119140625</v>
      </c>
      <c r="D7507" s="6">
        <v>-499.2186279296875</v>
      </c>
      <c r="E7507" s="6">
        <v>2346.41259765625</v>
      </c>
    </row>
    <row r="7508" spans="1:5" x14ac:dyDescent="0.3">
      <c r="A7508" s="6">
        <v>-86.8800048828125</v>
      </c>
      <c r="B7508" s="6">
        <v>1449</v>
      </c>
      <c r="C7508" s="6">
        <v>779.83966064453125</v>
      </c>
      <c r="D7508" s="6">
        <v>-620.50762939453125</v>
      </c>
      <c r="E7508" s="6">
        <v>2503</v>
      </c>
    </row>
    <row r="7509" spans="1:5" x14ac:dyDescent="0.3">
      <c r="A7509" s="6">
        <v>8.9399986267089844</v>
      </c>
      <c r="B7509" s="6">
        <v>1478</v>
      </c>
      <c r="C7509" s="6">
        <v>697.52001953125</v>
      </c>
      <c r="D7509" s="6">
        <v>-730.07794189453125</v>
      </c>
      <c r="E7509" s="6">
        <v>2714</v>
      </c>
    </row>
    <row r="7510" spans="1:5" x14ac:dyDescent="0.3">
      <c r="A7510" s="6">
        <v>118.90000152587891</v>
      </c>
      <c r="B7510" s="6">
        <v>1517</v>
      </c>
      <c r="C7510" s="6">
        <v>725.81219482421875</v>
      </c>
      <c r="D7510" s="6">
        <v>-703.12481689453125</v>
      </c>
      <c r="E7510" s="6">
        <v>2665.64990234375</v>
      </c>
    </row>
    <row r="7511" spans="1:5" x14ac:dyDescent="0.3">
      <c r="A7511" s="6">
        <v>80.360000610351563</v>
      </c>
      <c r="B7511" s="6">
        <v>1573</v>
      </c>
      <c r="C7511" s="6">
        <v>848.794921875</v>
      </c>
      <c r="D7511" s="6">
        <v>-540.9666748046875</v>
      </c>
      <c r="E7511" s="6">
        <v>2487.550048828125</v>
      </c>
    </row>
    <row r="7512" spans="1:5" x14ac:dyDescent="0.3">
      <c r="A7512" s="6">
        <v>-30.260002136230469</v>
      </c>
      <c r="B7512" s="6">
        <v>1607.5</v>
      </c>
      <c r="C7512" s="6">
        <v>905.1761474609375</v>
      </c>
      <c r="D7512" s="6">
        <v>-436.8162841796875</v>
      </c>
      <c r="E7512" s="6">
        <v>2492.14990234375</v>
      </c>
    </row>
    <row r="7513" spans="1:5" x14ac:dyDescent="0.3">
      <c r="A7513" s="6">
        <v>-54.240001678466797</v>
      </c>
      <c r="B7513" s="6">
        <v>1748</v>
      </c>
      <c r="C7513" s="6">
        <v>1025.229248046875</v>
      </c>
      <c r="D7513" s="6">
        <v>-311.42568969726563</v>
      </c>
      <c r="E7513" s="6">
        <v>2315.35009765625</v>
      </c>
    </row>
    <row r="7514" spans="1:5" x14ac:dyDescent="0.3">
      <c r="A7514" s="6">
        <v>-202.58000183105469</v>
      </c>
      <c r="B7514" s="6">
        <v>1788</v>
      </c>
      <c r="C7514" s="6">
        <v>1090.02490234375</v>
      </c>
      <c r="D7514" s="6">
        <v>106.57060241699219</v>
      </c>
      <c r="E7514" s="6">
        <v>2175.25</v>
      </c>
    </row>
    <row r="7515" spans="1:5" x14ac:dyDescent="0.3">
      <c r="A7515" s="6">
        <v>-233.90000915527344</v>
      </c>
      <c r="B7515" s="6">
        <v>1867</v>
      </c>
      <c r="C7515" s="6">
        <v>1167.88720703125</v>
      </c>
      <c r="D7515" s="6">
        <v>217.45330810546875</v>
      </c>
      <c r="E7515" s="6">
        <v>1551.300048828125</v>
      </c>
    </row>
    <row r="7516" spans="1:5" x14ac:dyDescent="0.3">
      <c r="A7516" s="6">
        <v>-17.540000915527344</v>
      </c>
      <c r="B7516" s="6">
        <v>1804</v>
      </c>
      <c r="C7516" s="6">
        <v>1270.4320068359375</v>
      </c>
      <c r="D7516" s="6">
        <v>311.42568969726563</v>
      </c>
      <c r="E7516" s="6">
        <v>1467.9000244140625</v>
      </c>
    </row>
    <row r="7517" spans="1:5" x14ac:dyDescent="0.3">
      <c r="A7517" s="6">
        <v>-140.94000244140625</v>
      </c>
      <c r="B7517" s="6">
        <v>1856</v>
      </c>
      <c r="C7517" s="6">
        <v>1286.4427490234375</v>
      </c>
      <c r="D7517" s="6">
        <v>311.64541625976563</v>
      </c>
      <c r="E7517" s="6">
        <v>1255.0999755859375</v>
      </c>
    </row>
    <row r="7518" spans="1:5" x14ac:dyDescent="0.3">
      <c r="A7518" s="6">
        <v>-141.42001342773438</v>
      </c>
      <c r="B7518" s="6">
        <v>1907</v>
      </c>
      <c r="C7518" s="6">
        <v>1255.84375</v>
      </c>
      <c r="D7518" s="6">
        <v>311.42568969726563</v>
      </c>
      <c r="E7518" s="6">
        <v>1160.3499755859375</v>
      </c>
    </row>
    <row r="7519" spans="1:5" x14ac:dyDescent="0.3">
      <c r="A7519" s="6">
        <v>-135.12001037597656</v>
      </c>
      <c r="B7519" s="6">
        <v>1886</v>
      </c>
      <c r="C7519" s="6">
        <v>1186.641845703125</v>
      </c>
      <c r="D7519" s="6">
        <v>311.61212158203125</v>
      </c>
      <c r="E7519" s="6">
        <v>1295</v>
      </c>
    </row>
    <row r="7520" spans="1:5" x14ac:dyDescent="0.3">
      <c r="A7520" s="6">
        <v>-126.12001037597656</v>
      </c>
      <c r="B7520" s="6">
        <v>1742</v>
      </c>
      <c r="C7520" s="6">
        <v>1032.4134521484375</v>
      </c>
      <c r="D7520" s="6">
        <v>311.86514282226563</v>
      </c>
      <c r="E7520" s="6">
        <v>1439.699951171875</v>
      </c>
    </row>
    <row r="7521" spans="1:5" x14ac:dyDescent="0.3">
      <c r="A7521" s="6">
        <v>190.44000244140625</v>
      </c>
      <c r="B7521" s="6">
        <v>1592</v>
      </c>
      <c r="C7521" s="6">
        <v>934.12384033203125</v>
      </c>
      <c r="D7521" s="6">
        <v>312.79287719726563</v>
      </c>
      <c r="E7521" s="6">
        <v>1794.800048828125</v>
      </c>
    </row>
    <row r="7522" spans="1:5" x14ac:dyDescent="0.3">
      <c r="A7522" s="6">
        <v>143.239990234375</v>
      </c>
      <c r="B7522" s="6">
        <v>1549</v>
      </c>
      <c r="C7522" s="6">
        <v>988.869140625</v>
      </c>
      <c r="D7522" s="6">
        <v>-309.99746704101563</v>
      </c>
      <c r="E7522" s="6">
        <v>1445</v>
      </c>
    </row>
    <row r="7523" spans="1:5" x14ac:dyDescent="0.3">
      <c r="A7523" s="6">
        <v>-5.4600028991699219</v>
      </c>
      <c r="B7523" s="6">
        <v>1552</v>
      </c>
      <c r="C7523" s="6">
        <v>996.335693359375</v>
      </c>
      <c r="D7523" s="6">
        <v>-349.98037719726563</v>
      </c>
      <c r="E7523" s="6">
        <v>1802.3499755859375</v>
      </c>
    </row>
    <row r="7524" spans="1:5" x14ac:dyDescent="0.3">
      <c r="A7524" s="6">
        <v>53.779998779296875</v>
      </c>
      <c r="B7524" s="6">
        <v>1541</v>
      </c>
      <c r="C7524" s="6">
        <v>988.02374267578125</v>
      </c>
      <c r="D7524" s="6">
        <v>-399.0233154296875</v>
      </c>
      <c r="E7524" s="6">
        <v>1769.050048828125</v>
      </c>
    </row>
    <row r="7525" spans="1:5" x14ac:dyDescent="0.3">
      <c r="A7525" s="6">
        <v>54.319999694824219</v>
      </c>
      <c r="B7525" s="6">
        <v>1690</v>
      </c>
      <c r="C7525" s="6">
        <v>1009.6187744140625</v>
      </c>
      <c r="D7525" s="6">
        <v>-357.42178344726563</v>
      </c>
      <c r="E7525" s="6">
        <v>2036.800048828125</v>
      </c>
    </row>
    <row r="7526" spans="1:5" x14ac:dyDescent="0.3">
      <c r="A7526" s="6">
        <v>120.67999267578125</v>
      </c>
      <c r="B7526" s="6">
        <v>1720</v>
      </c>
      <c r="C7526" s="6">
        <v>1079.3265380859375</v>
      </c>
      <c r="D7526" s="6">
        <v>-361.52334594726563</v>
      </c>
      <c r="E7526" s="6">
        <v>2170.800048828125</v>
      </c>
    </row>
    <row r="7527" spans="1:5" x14ac:dyDescent="0.3">
      <c r="A7527" s="6">
        <v>97.6199951171875</v>
      </c>
      <c r="B7527" s="6">
        <v>1834</v>
      </c>
      <c r="C7527" s="6">
        <v>1020.4939575195313</v>
      </c>
      <c r="D7527" s="6">
        <v>-489.7703857421875</v>
      </c>
      <c r="E7527" s="6">
        <v>2396.699951171875</v>
      </c>
    </row>
    <row r="7528" spans="1:5" x14ac:dyDescent="0.3">
      <c r="A7528" s="6">
        <v>208.55999755859375</v>
      </c>
      <c r="B7528" s="6">
        <v>1801</v>
      </c>
      <c r="C7528" s="6">
        <v>1052.1202392578125</v>
      </c>
      <c r="D7528" s="6">
        <v>-579.72637939453125</v>
      </c>
      <c r="E7528" s="6">
        <v>2595</v>
      </c>
    </row>
    <row r="7529" spans="1:5" x14ac:dyDescent="0.3">
      <c r="A7529" s="6">
        <v>226.32000732421875</v>
      </c>
      <c r="B7529" s="6">
        <v>1794</v>
      </c>
      <c r="C7529" s="6">
        <v>1033.299072265625</v>
      </c>
      <c r="D7529" s="6">
        <v>-592.08966064453125</v>
      </c>
      <c r="E7529" s="6">
        <v>2637.85009765625</v>
      </c>
    </row>
    <row r="7530" spans="1:5" x14ac:dyDescent="0.3">
      <c r="A7530" s="6">
        <v>81.139999389648438</v>
      </c>
      <c r="B7530" s="6">
        <v>1755</v>
      </c>
      <c r="C7530" s="6">
        <v>1047.65771484375</v>
      </c>
      <c r="D7530" s="6">
        <v>-572.75372314453125</v>
      </c>
      <c r="E7530" s="6">
        <v>2417.550048828125</v>
      </c>
    </row>
    <row r="7531" spans="1:5" x14ac:dyDescent="0.3">
      <c r="A7531" s="6">
        <v>-161</v>
      </c>
      <c r="B7531" s="6">
        <v>1632</v>
      </c>
      <c r="C7531" s="6">
        <v>1009.8529052734375</v>
      </c>
      <c r="D7531" s="6">
        <v>-577.69232177734375</v>
      </c>
      <c r="E7531" s="6">
        <v>2283.89990234375</v>
      </c>
    </row>
    <row r="7532" spans="1:5" x14ac:dyDescent="0.3">
      <c r="A7532" s="6">
        <v>294.70001220703125</v>
      </c>
      <c r="B7532" s="6">
        <v>1425.5</v>
      </c>
      <c r="C7532" s="6">
        <v>869.4437255859375</v>
      </c>
      <c r="D7532" s="6">
        <v>-622.79278564453125</v>
      </c>
      <c r="E7532" s="6">
        <v>2746.512451171875</v>
      </c>
    </row>
    <row r="7533" spans="1:5" x14ac:dyDescent="0.3">
      <c r="A7533" s="6">
        <v>347.07998657226563</v>
      </c>
      <c r="B7533" s="6">
        <v>1411</v>
      </c>
      <c r="C7533" s="6">
        <v>873.19427490234375</v>
      </c>
      <c r="D7533" s="6">
        <v>-626.22052001953125</v>
      </c>
      <c r="E7533" s="6">
        <v>2862.300048828125</v>
      </c>
    </row>
    <row r="7534" spans="1:5" x14ac:dyDescent="0.3">
      <c r="A7534" s="6">
        <v>198.95999145507813</v>
      </c>
      <c r="B7534" s="6">
        <v>1548</v>
      </c>
      <c r="C7534" s="6">
        <v>947.81243896484375</v>
      </c>
      <c r="D7534" s="6">
        <v>-566.0155029296875</v>
      </c>
      <c r="E7534" s="6">
        <v>2352.550048828125</v>
      </c>
    </row>
    <row r="7535" spans="1:5" x14ac:dyDescent="0.3">
      <c r="A7535" s="6">
        <v>178.94000244140625</v>
      </c>
      <c r="B7535" s="6">
        <v>1585</v>
      </c>
      <c r="C7535" s="6">
        <v>1025.6923828125</v>
      </c>
      <c r="D7535" s="6">
        <v>-442.6756591796875</v>
      </c>
      <c r="E7535" s="6">
        <v>2015.1500244140625</v>
      </c>
    </row>
    <row r="7536" spans="1:5" x14ac:dyDescent="0.3">
      <c r="A7536" s="6">
        <v>6.5999994277954102</v>
      </c>
      <c r="B7536" s="6">
        <v>1710</v>
      </c>
      <c r="C7536" s="6">
        <v>1112.15234375</v>
      </c>
      <c r="D7536" s="6">
        <v>-315.52725219726563</v>
      </c>
      <c r="E7536" s="6">
        <v>1810</v>
      </c>
    </row>
    <row r="7537" spans="1:5" x14ac:dyDescent="0.3">
      <c r="A7537" s="6">
        <v>-305.6400146484375</v>
      </c>
      <c r="B7537" s="6">
        <v>1784</v>
      </c>
      <c r="C7537" s="6">
        <v>1154.671142578125</v>
      </c>
      <c r="D7537" s="6">
        <v>311.38714599609375</v>
      </c>
      <c r="E7537" s="6">
        <v>2125.85009765625</v>
      </c>
    </row>
    <row r="7538" spans="1:5" x14ac:dyDescent="0.3">
      <c r="A7538" s="6">
        <v>-547.5999755859375</v>
      </c>
      <c r="B7538" s="6">
        <v>1840</v>
      </c>
      <c r="C7538" s="6">
        <v>1316.154541015625</v>
      </c>
      <c r="D7538" s="6">
        <v>311.42568969726563</v>
      </c>
      <c r="E7538" s="6">
        <v>1782.699951171875</v>
      </c>
    </row>
    <row r="7539" spans="1:5" x14ac:dyDescent="0.3">
      <c r="A7539" s="6">
        <v>-743.02001953125</v>
      </c>
      <c r="B7539" s="6">
        <v>1852</v>
      </c>
      <c r="C7539" s="6">
        <v>1468.81494140625</v>
      </c>
      <c r="D7539" s="6">
        <v>311.673583984375</v>
      </c>
      <c r="E7539" s="6">
        <v>1437.699951171875</v>
      </c>
    </row>
    <row r="7540" spans="1:5" x14ac:dyDescent="0.3">
      <c r="A7540" s="6">
        <v>-903.70001220703125</v>
      </c>
      <c r="B7540" s="6">
        <v>1847</v>
      </c>
      <c r="C7540" s="6">
        <v>1502.4078369140625</v>
      </c>
      <c r="D7540" s="6">
        <v>608.49591064453125</v>
      </c>
      <c r="E7540" s="6">
        <v>1661.5</v>
      </c>
    </row>
    <row r="7541" spans="1:5" x14ac:dyDescent="0.3">
      <c r="A7541" s="6">
        <v>-1105.5599365234375</v>
      </c>
      <c r="B7541" s="6">
        <v>1840</v>
      </c>
      <c r="C7541" s="6">
        <v>1537.3961181640625</v>
      </c>
      <c r="D7541" s="6">
        <v>534.3748779296875</v>
      </c>
      <c r="E7541" s="6">
        <v>1359.949951171875</v>
      </c>
    </row>
    <row r="7542" spans="1:5" x14ac:dyDescent="0.3">
      <c r="A7542" s="6">
        <v>-1270.6600341796875</v>
      </c>
      <c r="B7542" s="6">
        <v>1801</v>
      </c>
      <c r="C7542" s="6">
        <v>1591.25634765625</v>
      </c>
      <c r="D7542" s="6">
        <v>587.40216064453125</v>
      </c>
      <c r="E7542" s="6">
        <v>1274.5</v>
      </c>
    </row>
    <row r="7543" spans="1:5" x14ac:dyDescent="0.3">
      <c r="A7543" s="6">
        <v>-1339.56005859375</v>
      </c>
      <c r="B7543" s="6">
        <v>1803</v>
      </c>
      <c r="C7543" s="6">
        <v>1515.427734375</v>
      </c>
      <c r="D7543" s="6">
        <v>678.07598876953125</v>
      </c>
      <c r="E7543" s="6">
        <v>1301.25</v>
      </c>
    </row>
    <row r="7544" spans="1:5" x14ac:dyDescent="0.3">
      <c r="A7544" s="6">
        <v>-1190.47998046875</v>
      </c>
      <c r="B7544" s="6">
        <v>1659</v>
      </c>
      <c r="C7544" s="6">
        <v>1315.4139404296875</v>
      </c>
      <c r="D7544" s="6">
        <v>470.0389404296875</v>
      </c>
      <c r="E7544" s="6">
        <v>1415.5999755859375</v>
      </c>
    </row>
    <row r="7545" spans="1:5" x14ac:dyDescent="0.3">
      <c r="A7545" s="6">
        <v>-49.620002746582031</v>
      </c>
      <c r="B7545" s="6">
        <v>1484</v>
      </c>
      <c r="C7545" s="6">
        <v>1033.25927734375</v>
      </c>
      <c r="D7545" s="6">
        <v>314.25772094726563</v>
      </c>
      <c r="E7545" s="6">
        <v>1908.75</v>
      </c>
    </row>
    <row r="7546" spans="1:5" x14ac:dyDescent="0.3">
      <c r="A7546" s="6">
        <v>509.01998901367188</v>
      </c>
      <c r="B7546" s="6">
        <v>1425</v>
      </c>
      <c r="C7546" s="6">
        <v>1014.71240234375</v>
      </c>
      <c r="D7546" s="6">
        <v>-63.632793426513672</v>
      </c>
      <c r="E7546" s="6">
        <v>1995.050048828125</v>
      </c>
    </row>
    <row r="7547" spans="1:5" x14ac:dyDescent="0.3">
      <c r="A7547" s="6">
        <v>51.499996185302734</v>
      </c>
      <c r="B7547" s="6">
        <v>1426</v>
      </c>
      <c r="C7547" s="6">
        <v>1035.0391845703125</v>
      </c>
      <c r="D7547" s="6">
        <v>-306.90377807617188</v>
      </c>
      <c r="E7547" s="6">
        <v>1797.0999755859375</v>
      </c>
    </row>
    <row r="7548" spans="1:5" x14ac:dyDescent="0.3">
      <c r="A7548" s="6">
        <v>87.740005493164063</v>
      </c>
      <c r="B7548" s="6">
        <v>1527</v>
      </c>
      <c r="C7548" s="6">
        <v>1038.96240234375</v>
      </c>
      <c r="D7548" s="6">
        <v>-337.20693969726563</v>
      </c>
      <c r="E7548" s="6">
        <v>1897.0999755859375</v>
      </c>
    </row>
    <row r="7549" spans="1:5" x14ac:dyDescent="0.3">
      <c r="A7549" s="6">
        <v>145.44000244140625</v>
      </c>
      <c r="B7549" s="6">
        <v>1592</v>
      </c>
      <c r="C7549" s="6">
        <v>1090.4041748046875</v>
      </c>
      <c r="D7549" s="6">
        <v>-447.3631591796875</v>
      </c>
      <c r="E7549" s="6">
        <v>2144.537353515625</v>
      </c>
    </row>
    <row r="7550" spans="1:5" x14ac:dyDescent="0.3">
      <c r="A7550" s="6">
        <v>528.3800048828125</v>
      </c>
      <c r="B7550" s="6">
        <v>1598</v>
      </c>
      <c r="C7550" s="6">
        <v>1068.3233642578125</v>
      </c>
      <c r="D7550" s="6">
        <v>-506.8358154296875</v>
      </c>
      <c r="E7550" s="6">
        <v>2570.10009765625</v>
      </c>
    </row>
    <row r="7551" spans="1:5" x14ac:dyDescent="0.3">
      <c r="A7551" s="6">
        <v>845.4000244140625</v>
      </c>
      <c r="B7551" s="6">
        <v>1609</v>
      </c>
      <c r="C7551" s="6">
        <v>1081.450927734375</v>
      </c>
      <c r="D7551" s="6">
        <v>-485.7420654296875</v>
      </c>
      <c r="E7551" s="6">
        <v>2511.5</v>
      </c>
    </row>
    <row r="7552" spans="1:5" x14ac:dyDescent="0.3">
      <c r="A7552" s="6">
        <v>627.280029296875</v>
      </c>
      <c r="B7552" s="6">
        <v>1670</v>
      </c>
      <c r="C7552" s="6">
        <v>1099.5211181640625</v>
      </c>
      <c r="D7552" s="6">
        <v>-510.11703491210938</v>
      </c>
      <c r="E7552" s="6">
        <v>2275.949951171875</v>
      </c>
    </row>
    <row r="7553" spans="1:5" x14ac:dyDescent="0.3">
      <c r="A7553" s="6">
        <v>446.55999755859375</v>
      </c>
      <c r="B7553" s="6">
        <v>1636</v>
      </c>
      <c r="C7553" s="6">
        <v>1139.7474365234375</v>
      </c>
      <c r="D7553" s="6">
        <v>-461.4256591796875</v>
      </c>
      <c r="E7553" s="6">
        <v>2116.699951171875</v>
      </c>
    </row>
    <row r="7554" spans="1:5" x14ac:dyDescent="0.3">
      <c r="A7554" s="6">
        <v>290.44000244140625</v>
      </c>
      <c r="B7554" s="6">
        <v>1619</v>
      </c>
      <c r="C7554" s="6">
        <v>1119.05712890625</v>
      </c>
      <c r="D7554" s="6">
        <v>-391.9920654296875</v>
      </c>
      <c r="E7554" s="6">
        <v>2115.050048828125</v>
      </c>
    </row>
    <row r="7555" spans="1:5" x14ac:dyDescent="0.3">
      <c r="A7555" s="6">
        <v>245.239990234375</v>
      </c>
      <c r="B7555" s="6">
        <v>1632</v>
      </c>
      <c r="C7555" s="6">
        <v>1094.2652587890625</v>
      </c>
      <c r="D7555" s="6">
        <v>-486.0350341796875</v>
      </c>
      <c r="E7555" s="6">
        <v>1981.75</v>
      </c>
    </row>
    <row r="7556" spans="1:5" x14ac:dyDescent="0.3">
      <c r="A7556" s="6">
        <v>256.1199951171875</v>
      </c>
      <c r="B7556" s="6">
        <v>1416</v>
      </c>
      <c r="C7556" s="6">
        <v>910.23291015625</v>
      </c>
      <c r="D7556" s="6">
        <v>-621.38653564453125</v>
      </c>
      <c r="E7556" s="6">
        <v>2226.550048828125</v>
      </c>
    </row>
    <row r="7557" spans="1:5" x14ac:dyDescent="0.3">
      <c r="A7557" s="6">
        <v>28.780000686645508</v>
      </c>
      <c r="B7557" s="6">
        <v>1456</v>
      </c>
      <c r="C7557" s="6">
        <v>1054.9732666015625</v>
      </c>
      <c r="D7557" s="6">
        <v>-465.6004638671875</v>
      </c>
      <c r="E7557" s="6">
        <v>2299.60009765625</v>
      </c>
    </row>
    <row r="7558" spans="1:5" x14ac:dyDescent="0.3">
      <c r="A7558" s="6">
        <v>-52.919998168945313</v>
      </c>
      <c r="B7558" s="6">
        <v>1437</v>
      </c>
      <c r="C7558" s="6">
        <v>977.745361328125</v>
      </c>
      <c r="D7558" s="6">
        <v>-413.5252685546875</v>
      </c>
      <c r="E7558" s="6">
        <v>2141.050048828125</v>
      </c>
    </row>
    <row r="7559" spans="1:5" x14ac:dyDescent="0.3">
      <c r="A7559" s="6">
        <v>8.6800022125244141</v>
      </c>
      <c r="B7559" s="6">
        <v>1533</v>
      </c>
      <c r="C7559" s="6">
        <v>1008.6832885742188</v>
      </c>
      <c r="D7559" s="6">
        <v>158.20307922363281</v>
      </c>
      <c r="E7559" s="6">
        <v>2350.550048828125</v>
      </c>
    </row>
    <row r="7560" spans="1:5" x14ac:dyDescent="0.3">
      <c r="A7560" s="6">
        <v>-0.17999649047851563</v>
      </c>
      <c r="B7560" s="6">
        <v>1618</v>
      </c>
      <c r="C7560" s="6">
        <v>1067.882568359375</v>
      </c>
      <c r="D7560" s="6">
        <v>313.98916625976563</v>
      </c>
      <c r="E7560" s="6">
        <v>2336.25</v>
      </c>
    </row>
    <row r="7561" spans="1:5" x14ac:dyDescent="0.3">
      <c r="A7561" s="6">
        <v>-388.34002685546875</v>
      </c>
      <c r="B7561" s="6">
        <v>1840</v>
      </c>
      <c r="C7561" s="6">
        <v>1235.5338134765625</v>
      </c>
      <c r="D7561" s="6">
        <v>313.15420532226563</v>
      </c>
      <c r="E7561" s="6">
        <v>2098.050048828125</v>
      </c>
    </row>
    <row r="7562" spans="1:5" x14ac:dyDescent="0.3">
      <c r="A7562" s="6">
        <v>-1263.60009765625</v>
      </c>
      <c r="B7562" s="6">
        <v>1886</v>
      </c>
      <c r="C7562" s="6">
        <v>1385.997314453125</v>
      </c>
      <c r="D7562" s="6">
        <v>484.7166748046875</v>
      </c>
      <c r="E7562" s="6">
        <v>1483.449951171875</v>
      </c>
    </row>
    <row r="7563" spans="1:5" x14ac:dyDescent="0.3">
      <c r="A7563" s="6">
        <v>-1497.9000244140625</v>
      </c>
      <c r="B7563" s="6">
        <v>1915</v>
      </c>
      <c r="C7563" s="6">
        <v>1376.9918212890625</v>
      </c>
      <c r="D7563" s="6">
        <v>663.28106689453125</v>
      </c>
      <c r="E7563" s="6">
        <v>1458.449951171875</v>
      </c>
    </row>
    <row r="7564" spans="1:5" x14ac:dyDescent="0.3">
      <c r="A7564" s="6">
        <v>-1298.93994140625</v>
      </c>
      <c r="B7564" s="6">
        <v>1861</v>
      </c>
      <c r="C7564" s="6">
        <v>1389.985107421875</v>
      </c>
      <c r="D7564" s="6">
        <v>789.550537109375</v>
      </c>
      <c r="E7564" s="6">
        <v>1638.75</v>
      </c>
    </row>
    <row r="7565" spans="1:5" x14ac:dyDescent="0.3">
      <c r="A7565" s="6">
        <v>-1534.1201171875</v>
      </c>
      <c r="B7565" s="6">
        <v>1905</v>
      </c>
      <c r="C7565" s="6">
        <v>1488.5877685546875</v>
      </c>
      <c r="D7565" s="6">
        <v>899.999755859375</v>
      </c>
      <c r="E7565" s="6">
        <v>1419.25</v>
      </c>
    </row>
    <row r="7566" spans="1:5" x14ac:dyDescent="0.3">
      <c r="A7566" s="6">
        <v>-1506.199951171875</v>
      </c>
      <c r="B7566" s="6">
        <v>1886</v>
      </c>
      <c r="C7566" s="6">
        <v>1447.27001953125</v>
      </c>
      <c r="D7566" s="6">
        <v>881.90081787109375</v>
      </c>
      <c r="E7566" s="6">
        <v>1392.5</v>
      </c>
    </row>
    <row r="7567" spans="1:5" x14ac:dyDescent="0.3">
      <c r="A7567" s="6">
        <v>-1371.97998046875</v>
      </c>
      <c r="B7567" s="6">
        <v>1810</v>
      </c>
      <c r="C7567" s="6">
        <v>1361.49365234375</v>
      </c>
      <c r="D7567" s="6">
        <v>858.691162109375</v>
      </c>
      <c r="E7567" s="6">
        <v>1518.8499755859375</v>
      </c>
    </row>
    <row r="7568" spans="1:5" x14ac:dyDescent="0.3">
      <c r="A7568" s="6">
        <v>-1231</v>
      </c>
      <c r="B7568" s="6">
        <v>1640</v>
      </c>
      <c r="C7568" s="6">
        <v>1257.8226318359375</v>
      </c>
      <c r="D7568" s="6">
        <v>626.07403564453125</v>
      </c>
      <c r="E7568" s="6">
        <v>1456.5</v>
      </c>
    </row>
    <row r="7569" spans="1:5" x14ac:dyDescent="0.3">
      <c r="A7569" s="6">
        <v>-988.239990234375</v>
      </c>
      <c r="B7569" s="6">
        <v>1480</v>
      </c>
      <c r="C7569" s="6">
        <v>1169.8453369140625</v>
      </c>
      <c r="D7569" s="6">
        <v>510.2049560546875</v>
      </c>
      <c r="E7569" s="6">
        <v>1580.4000244140625</v>
      </c>
    </row>
    <row r="7570" spans="1:5" x14ac:dyDescent="0.3">
      <c r="A7570" s="6">
        <v>-755.29998779296875</v>
      </c>
      <c r="B7570" s="6">
        <v>1387</v>
      </c>
      <c r="C7570" s="6">
        <v>1143.0924072265625</v>
      </c>
      <c r="D7570" s="6">
        <v>428.6131591796875</v>
      </c>
      <c r="E7570" s="6">
        <v>1751.5</v>
      </c>
    </row>
    <row r="7571" spans="1:5" x14ac:dyDescent="0.3">
      <c r="A7571" s="6">
        <v>-576.4599609375</v>
      </c>
      <c r="B7571" s="6">
        <v>1500</v>
      </c>
      <c r="C7571" s="6">
        <v>1195.758544921875</v>
      </c>
      <c r="D7571" s="6">
        <v>316.49404907226563</v>
      </c>
      <c r="E7571" s="6">
        <v>1915.050048828125</v>
      </c>
    </row>
    <row r="7572" spans="1:5" x14ac:dyDescent="0.3">
      <c r="A7572" s="6">
        <v>-333.760009765625</v>
      </c>
      <c r="B7572" s="6">
        <v>1524</v>
      </c>
      <c r="C7572" s="6">
        <v>1109.537109375</v>
      </c>
      <c r="D7572" s="6">
        <v>316.69912719726563</v>
      </c>
      <c r="E7572" s="6">
        <v>2066.60009765625</v>
      </c>
    </row>
    <row r="7573" spans="1:5" x14ac:dyDescent="0.3">
      <c r="A7573" s="6">
        <v>-154.97999572753906</v>
      </c>
      <c r="B7573" s="6">
        <v>1540</v>
      </c>
      <c r="C7573" s="6">
        <v>1118.0684814453125</v>
      </c>
      <c r="D7573" s="6">
        <v>-346.28897094726563</v>
      </c>
      <c r="E7573" s="6">
        <v>1712.5999755859375</v>
      </c>
    </row>
    <row r="7574" spans="1:5" x14ac:dyDescent="0.3">
      <c r="A7574" s="6">
        <v>10.180000305175781</v>
      </c>
      <c r="B7574" s="6">
        <v>1529</v>
      </c>
      <c r="C7574" s="6">
        <v>1116.4749755859375</v>
      </c>
      <c r="D7574" s="6">
        <v>-372.30459594726563</v>
      </c>
      <c r="E7574" s="6">
        <v>1705.816650390625</v>
      </c>
    </row>
    <row r="7575" spans="1:5" x14ac:dyDescent="0.3">
      <c r="A7575" s="6">
        <v>-147.75999450683594</v>
      </c>
      <c r="B7575" s="6">
        <v>1547</v>
      </c>
      <c r="C7575" s="6">
        <v>1196.140625</v>
      </c>
      <c r="D7575" s="6">
        <v>-315.15057373046875</v>
      </c>
      <c r="E7575" s="6">
        <v>1617.38330078125</v>
      </c>
    </row>
    <row r="7576" spans="1:5" x14ac:dyDescent="0.3">
      <c r="A7576" s="6">
        <v>-95.100006103515625</v>
      </c>
      <c r="B7576" s="6">
        <v>1549</v>
      </c>
      <c r="C7576" s="6">
        <v>1164.8424072265625</v>
      </c>
      <c r="D7576" s="6">
        <v>-316.99209594726563</v>
      </c>
      <c r="E7576" s="6">
        <v>1626.5833740234375</v>
      </c>
    </row>
    <row r="7577" spans="1:5" x14ac:dyDescent="0.3">
      <c r="A7577" s="6">
        <v>-183.25999450683594</v>
      </c>
      <c r="B7577" s="6">
        <v>1584</v>
      </c>
      <c r="C7577" s="6">
        <v>1190.44140625</v>
      </c>
      <c r="D7577" s="6">
        <v>-305.06826782226563</v>
      </c>
      <c r="E7577" s="6">
        <v>1765.5166015625</v>
      </c>
    </row>
    <row r="7578" spans="1:5" x14ac:dyDescent="0.3">
      <c r="A7578" s="6">
        <v>-364.02001953125</v>
      </c>
      <c r="B7578" s="6">
        <v>1552</v>
      </c>
      <c r="C7578" s="6">
        <v>1208.7274169921875</v>
      </c>
      <c r="D7578" s="6">
        <v>-304.62997436523438</v>
      </c>
      <c r="E7578" s="6">
        <v>1711.5999755859375</v>
      </c>
    </row>
    <row r="7579" spans="1:5" x14ac:dyDescent="0.3">
      <c r="A7579" s="6">
        <v>-223.20001220703125</v>
      </c>
      <c r="B7579" s="6">
        <v>1465</v>
      </c>
      <c r="C7579" s="6">
        <v>1077.177978515625</v>
      </c>
      <c r="D7579" s="6">
        <v>-305.18319702148438</v>
      </c>
      <c r="E7579" s="6">
        <v>1875.056884765625</v>
      </c>
    </row>
    <row r="7580" spans="1:5" x14ac:dyDescent="0.3">
      <c r="A7580" s="6">
        <v>-291.70001220703125</v>
      </c>
      <c r="B7580" s="6">
        <v>1390</v>
      </c>
      <c r="C7580" s="6">
        <v>925.27239990234375</v>
      </c>
      <c r="D7580" s="6">
        <v>-361.45010375976563</v>
      </c>
      <c r="E7580" s="6">
        <v>2049.949951171875</v>
      </c>
    </row>
    <row r="7581" spans="1:5" x14ac:dyDescent="0.3">
      <c r="A7581" s="6">
        <v>-63.459999084472656</v>
      </c>
      <c r="B7581" s="6">
        <v>1428</v>
      </c>
      <c r="C7581" s="6">
        <v>935.4649658203125</v>
      </c>
      <c r="D7581" s="6">
        <v>-443.8475341796875</v>
      </c>
      <c r="E7581" s="6">
        <v>2249.012451171875</v>
      </c>
    </row>
    <row r="7582" spans="1:5" x14ac:dyDescent="0.3">
      <c r="A7582" s="6">
        <v>-385.44000244140625</v>
      </c>
      <c r="B7582" s="6">
        <v>1451</v>
      </c>
      <c r="C7582" s="6">
        <v>906.47174072265625</v>
      </c>
      <c r="D7582" s="6">
        <v>142.08981323242188</v>
      </c>
      <c r="E7582" s="6">
        <v>2338.5</v>
      </c>
    </row>
    <row r="7583" spans="1:5" x14ac:dyDescent="0.3">
      <c r="A7583" s="6">
        <v>-619.02001953125</v>
      </c>
      <c r="B7583" s="6">
        <v>1504</v>
      </c>
      <c r="C7583" s="6">
        <v>982.5848388671875</v>
      </c>
      <c r="D7583" s="6">
        <v>312.0953369140625</v>
      </c>
      <c r="E7583" s="6">
        <v>2307.60009765625</v>
      </c>
    </row>
    <row r="7584" spans="1:5" x14ac:dyDescent="0.3">
      <c r="A7584" s="6">
        <v>-678.02001953125</v>
      </c>
      <c r="B7584" s="6">
        <v>1623</v>
      </c>
      <c r="C7584" s="6">
        <v>1107.1783447265625</v>
      </c>
      <c r="D7584" s="6">
        <v>312.38348388671875</v>
      </c>
      <c r="E7584" s="6">
        <v>2286.52490234375</v>
      </c>
    </row>
    <row r="7585" spans="1:5" x14ac:dyDescent="0.3">
      <c r="A7585" s="6">
        <v>-1027.4000244140625</v>
      </c>
      <c r="B7585" s="6">
        <v>1831</v>
      </c>
      <c r="C7585" s="6">
        <v>1202.951904296875</v>
      </c>
      <c r="D7585" s="6">
        <v>581.54278564453125</v>
      </c>
      <c r="E7585" s="6">
        <v>1971.52490234375</v>
      </c>
    </row>
    <row r="7586" spans="1:5" x14ac:dyDescent="0.3">
      <c r="A7586" s="6">
        <v>-1274.8599853515625</v>
      </c>
      <c r="B7586" s="6">
        <v>1694</v>
      </c>
      <c r="C7586" s="6">
        <v>1412.659912109375</v>
      </c>
      <c r="D7586" s="6">
        <v>480.4686279296875</v>
      </c>
      <c r="E7586" s="6">
        <v>1429.0625</v>
      </c>
    </row>
    <row r="7587" spans="1:5" x14ac:dyDescent="0.3">
      <c r="A7587" s="6">
        <v>-737.3800048828125</v>
      </c>
      <c r="B7587" s="6">
        <v>1612</v>
      </c>
      <c r="C7587" s="6">
        <v>1238.836181640625</v>
      </c>
      <c r="D7587" s="6">
        <v>359.76553344726563</v>
      </c>
      <c r="E7587" s="6">
        <v>1469.7125244140625</v>
      </c>
    </row>
    <row r="7588" spans="1:5" x14ac:dyDescent="0.3">
      <c r="A7588" s="6">
        <v>-578.219970703125</v>
      </c>
      <c r="B7588" s="6">
        <v>1699</v>
      </c>
      <c r="C7588" s="6">
        <v>1106.2725830078125</v>
      </c>
      <c r="D7588" s="6">
        <v>471.6795654296875</v>
      </c>
      <c r="E7588" s="6">
        <v>1342.449951171875</v>
      </c>
    </row>
    <row r="7589" spans="1:5" x14ac:dyDescent="0.3">
      <c r="A7589" s="6">
        <v>-747.70001220703125</v>
      </c>
      <c r="B7589" s="6">
        <v>1639</v>
      </c>
      <c r="C7589" s="6">
        <v>1047.4879150390625</v>
      </c>
      <c r="D7589" s="6">
        <v>685.98614501953125</v>
      </c>
      <c r="E7589" s="6">
        <v>1273.3499755859375</v>
      </c>
    </row>
    <row r="7590" spans="1:5" x14ac:dyDescent="0.3">
      <c r="A7590" s="6">
        <v>-580.46002197265625</v>
      </c>
      <c r="B7590" s="6">
        <v>1648</v>
      </c>
      <c r="C7590" s="6">
        <v>1073.932373046875</v>
      </c>
      <c r="D7590" s="6">
        <v>608.83074951171875</v>
      </c>
      <c r="E7590" s="6">
        <v>1302.4375</v>
      </c>
    </row>
    <row r="7591" spans="1:5" x14ac:dyDescent="0.3">
      <c r="A7591" s="6">
        <v>-398.780029296875</v>
      </c>
      <c r="B7591" s="6">
        <v>1593</v>
      </c>
      <c r="C7591" s="6">
        <v>1050.6649169921875</v>
      </c>
      <c r="D7591" s="6">
        <v>411.0350341796875</v>
      </c>
      <c r="E7591" s="6">
        <v>1302.4000244140625</v>
      </c>
    </row>
    <row r="7592" spans="1:5" x14ac:dyDescent="0.3">
      <c r="A7592" s="6">
        <v>-337.51998901367188</v>
      </c>
      <c r="B7592" s="6">
        <v>1444</v>
      </c>
      <c r="C7592" s="6">
        <v>929.497802734375</v>
      </c>
      <c r="D7592" s="6">
        <v>339.03799438476563</v>
      </c>
      <c r="E7592" s="6">
        <v>1421.5</v>
      </c>
    </row>
    <row r="7593" spans="1:5" x14ac:dyDescent="0.3">
      <c r="A7593" s="6">
        <v>-83.960006713867188</v>
      </c>
      <c r="B7593" s="6">
        <v>1221</v>
      </c>
      <c r="C7593" s="6">
        <v>735.10870361328125</v>
      </c>
      <c r="D7593" s="6">
        <v>316.69912719726563</v>
      </c>
      <c r="E7593" s="6">
        <v>1593.4000244140625</v>
      </c>
    </row>
    <row r="7594" spans="1:5" x14ac:dyDescent="0.3">
      <c r="A7594" s="6">
        <v>37.3800048828125</v>
      </c>
      <c r="B7594" s="6">
        <v>1195</v>
      </c>
      <c r="C7594" s="6">
        <v>836.3408203125</v>
      </c>
      <c r="D7594" s="6">
        <v>-305.73373413085938</v>
      </c>
      <c r="E7594" s="6">
        <v>1609.7125244140625</v>
      </c>
    </row>
    <row r="7595" spans="1:5" x14ac:dyDescent="0.3">
      <c r="A7595" s="6">
        <v>-112.30000305175781</v>
      </c>
      <c r="B7595" s="6">
        <v>1199</v>
      </c>
      <c r="C7595" s="6">
        <v>929.514404296875</v>
      </c>
      <c r="D7595" s="6">
        <v>-305.20675659179688</v>
      </c>
      <c r="E7595" s="6">
        <v>1546.800048828125</v>
      </c>
    </row>
    <row r="7596" spans="1:5" x14ac:dyDescent="0.3">
      <c r="A7596" s="6">
        <v>-313.5999755859375</v>
      </c>
      <c r="B7596" s="6">
        <v>1185</v>
      </c>
      <c r="C7596" s="6">
        <v>914.8470458984375</v>
      </c>
      <c r="D7596" s="6">
        <v>-305.5904541015625</v>
      </c>
      <c r="E7596" s="6">
        <v>1482.987548828125</v>
      </c>
    </row>
    <row r="7597" spans="1:5" x14ac:dyDescent="0.3">
      <c r="A7597" s="6">
        <v>-268.39999389648438</v>
      </c>
      <c r="B7597" s="6">
        <v>1163</v>
      </c>
      <c r="C7597" s="6">
        <v>872.3677978515625</v>
      </c>
      <c r="D7597" s="6">
        <v>-306.31967163085938</v>
      </c>
      <c r="E7597" s="6">
        <v>1607.0166015625</v>
      </c>
    </row>
    <row r="7598" spans="1:5" x14ac:dyDescent="0.3">
      <c r="A7598" s="6">
        <v>-127.6400146484375</v>
      </c>
      <c r="B7598" s="6">
        <v>1259</v>
      </c>
      <c r="C7598" s="6">
        <v>899.58172607421875</v>
      </c>
      <c r="D7598" s="6">
        <v>-308.05197143554688</v>
      </c>
      <c r="E7598" s="6">
        <v>1671.3499755859375</v>
      </c>
    </row>
    <row r="7599" spans="1:5" x14ac:dyDescent="0.3">
      <c r="A7599" s="6">
        <v>-29.46002197265625</v>
      </c>
      <c r="B7599" s="6">
        <v>1349</v>
      </c>
      <c r="C7599" s="6">
        <v>888.9478759765625</v>
      </c>
      <c r="D7599" s="6">
        <v>-308.0089111328125</v>
      </c>
      <c r="E7599" s="6">
        <v>1829.3375244140625</v>
      </c>
    </row>
    <row r="7600" spans="1:5" x14ac:dyDescent="0.3">
      <c r="A7600" s="6">
        <v>-139.58000183105469</v>
      </c>
      <c r="B7600" s="6">
        <v>1413</v>
      </c>
      <c r="C7600" s="6">
        <v>928.1749267578125</v>
      </c>
      <c r="D7600" s="6">
        <v>-307.98013305664063</v>
      </c>
      <c r="E7600" s="6">
        <v>1805.175048828125</v>
      </c>
    </row>
    <row r="7601" spans="1:5" x14ac:dyDescent="0.3">
      <c r="A7601" s="6">
        <v>-281.239990234375</v>
      </c>
      <c r="B7601" s="6">
        <v>1466</v>
      </c>
      <c r="C7601" s="6">
        <v>956.1593017578125</v>
      </c>
      <c r="D7601" s="6">
        <v>-308.8038330078125</v>
      </c>
      <c r="E7601" s="6">
        <v>1797.8375244140625</v>
      </c>
    </row>
    <row r="7602" spans="1:5" x14ac:dyDescent="0.3">
      <c r="A7602" s="6">
        <v>-239.94000244140625</v>
      </c>
      <c r="B7602" s="6">
        <v>1468</v>
      </c>
      <c r="C7602" s="6">
        <v>951.6632080078125</v>
      </c>
      <c r="D7602" s="6">
        <v>-309.3121337890625</v>
      </c>
      <c r="E7602" s="6">
        <v>1755.3834228515625</v>
      </c>
    </row>
    <row r="7603" spans="1:5" x14ac:dyDescent="0.3">
      <c r="A7603" s="6">
        <v>-534.260009765625</v>
      </c>
      <c r="B7603" s="6">
        <v>1341</v>
      </c>
      <c r="C7603" s="6">
        <v>869.8612060546875</v>
      </c>
      <c r="D7603" s="6">
        <v>-312.80264282226563</v>
      </c>
      <c r="E7603" s="6">
        <v>1721.72509765625</v>
      </c>
    </row>
    <row r="7604" spans="1:5" x14ac:dyDescent="0.3">
      <c r="A7604" s="6">
        <v>-437.05999755859375</v>
      </c>
      <c r="B7604" s="6">
        <v>1237</v>
      </c>
      <c r="C7604" s="6">
        <v>749.752197265625</v>
      </c>
      <c r="D7604" s="6">
        <v>-312.30459594726563</v>
      </c>
      <c r="E7604" s="6">
        <v>1919.5999755859375</v>
      </c>
    </row>
    <row r="7605" spans="1:5" x14ac:dyDescent="0.3">
      <c r="A7605" s="6">
        <v>-609.89996337890625</v>
      </c>
      <c r="B7605" s="6">
        <v>1227</v>
      </c>
      <c r="C7605" s="6">
        <v>808.14031982421875</v>
      </c>
      <c r="D7605" s="6">
        <v>-331.84979248046875</v>
      </c>
      <c r="E7605" s="6">
        <v>1983.512451171875</v>
      </c>
    </row>
    <row r="7606" spans="1:5" x14ac:dyDescent="0.3">
      <c r="A7606" s="6">
        <v>-736.05999755859375</v>
      </c>
      <c r="B7606" s="6">
        <v>1298</v>
      </c>
      <c r="C7606" s="6">
        <v>780.1629638671875</v>
      </c>
      <c r="D7606" s="6">
        <v>-329.88272094726563</v>
      </c>
      <c r="E7606" s="6">
        <v>1774.27490234375</v>
      </c>
    </row>
    <row r="7607" spans="1:5" x14ac:dyDescent="0.3">
      <c r="A7607" s="6">
        <v>-529.02001953125</v>
      </c>
      <c r="B7607" s="6">
        <v>1338</v>
      </c>
      <c r="C7607" s="6">
        <v>853.71783447265625</v>
      </c>
      <c r="D7607" s="6">
        <v>134.095947265625</v>
      </c>
      <c r="E7607" s="6">
        <v>1810.949951171875</v>
      </c>
    </row>
    <row r="7608" spans="1:5" x14ac:dyDescent="0.3">
      <c r="A7608" s="6">
        <v>-187.30000305175781</v>
      </c>
      <c r="B7608" s="6">
        <v>1349</v>
      </c>
      <c r="C7608" s="6">
        <v>868.83868408203125</v>
      </c>
      <c r="D7608" s="6">
        <v>311.83584594726563</v>
      </c>
      <c r="E7608" s="6">
        <v>2138.39990234375</v>
      </c>
    </row>
    <row r="7609" spans="1:5" x14ac:dyDescent="0.3">
      <c r="A7609" s="6">
        <v>-111.86000823974609</v>
      </c>
      <c r="B7609" s="6">
        <v>1530.5</v>
      </c>
      <c r="C7609" s="6">
        <v>874.7005615234375</v>
      </c>
      <c r="D7609" s="6">
        <v>313.91592407226563</v>
      </c>
      <c r="E7609" s="6">
        <v>1929.0999755859375</v>
      </c>
    </row>
    <row r="7610" spans="1:5" x14ac:dyDescent="0.3">
      <c r="A7610" s="6">
        <v>-410</v>
      </c>
      <c r="B7610" s="6">
        <v>1740</v>
      </c>
      <c r="C7610" s="6">
        <v>940.4287109375</v>
      </c>
      <c r="D7610" s="6">
        <v>312.9156494140625</v>
      </c>
      <c r="E7610" s="6">
        <v>1761.3499755859375</v>
      </c>
    </row>
    <row r="7611" spans="1:5" x14ac:dyDescent="0.3">
      <c r="A7611" s="6">
        <v>-304.04000854492188</v>
      </c>
      <c r="B7611" s="6">
        <v>1797</v>
      </c>
      <c r="C7611" s="6">
        <v>941.8282470703125</v>
      </c>
      <c r="D7611" s="6">
        <v>313.078857421875</v>
      </c>
      <c r="E7611" s="6">
        <v>1571.3499755859375</v>
      </c>
    </row>
    <row r="7612" spans="1:5" x14ac:dyDescent="0.3">
      <c r="A7612" s="6">
        <v>-364.81997680664063</v>
      </c>
      <c r="B7612" s="6">
        <v>1751</v>
      </c>
      <c r="C7612" s="6">
        <v>940.84063720703125</v>
      </c>
      <c r="D7612" s="6">
        <v>332.51943969726563</v>
      </c>
      <c r="E7612" s="6">
        <v>1438.699951171875</v>
      </c>
    </row>
    <row r="7613" spans="1:5" x14ac:dyDescent="0.3">
      <c r="A7613" s="6">
        <v>-373.65997314453125</v>
      </c>
      <c r="B7613" s="6">
        <v>1767</v>
      </c>
      <c r="C7613" s="6">
        <v>960.324951171875</v>
      </c>
      <c r="D7613" s="6">
        <v>332.40225219726563</v>
      </c>
      <c r="E7613" s="6">
        <v>1314.5333251953125</v>
      </c>
    </row>
    <row r="7614" spans="1:5" x14ac:dyDescent="0.3">
      <c r="A7614" s="6">
        <v>-351.239990234375</v>
      </c>
      <c r="B7614" s="6">
        <v>1790</v>
      </c>
      <c r="C7614" s="6">
        <v>920.90277099609375</v>
      </c>
      <c r="D7614" s="6">
        <v>313.431396484375</v>
      </c>
      <c r="E7614" s="6">
        <v>1334.71240234375</v>
      </c>
    </row>
    <row r="7615" spans="1:5" x14ac:dyDescent="0.3">
      <c r="A7615" s="6">
        <v>-357.32000732421875</v>
      </c>
      <c r="B7615" s="6">
        <v>1810</v>
      </c>
      <c r="C7615" s="6">
        <v>926.1455078125</v>
      </c>
      <c r="D7615" s="6">
        <v>313.15420532226563</v>
      </c>
      <c r="E7615" s="6">
        <v>1373.75</v>
      </c>
    </row>
    <row r="7616" spans="1:5" x14ac:dyDescent="0.3">
      <c r="A7616" s="6">
        <v>-321.16000366210938</v>
      </c>
      <c r="B7616" s="6">
        <v>1813</v>
      </c>
      <c r="C7616" s="6">
        <v>962.6781005859375</v>
      </c>
      <c r="D7616" s="6">
        <v>314.20889282226563</v>
      </c>
      <c r="E7616" s="6">
        <v>1326</v>
      </c>
    </row>
    <row r="7617" spans="1:5" x14ac:dyDescent="0.3">
      <c r="A7617" s="6">
        <v>-366.53997802734375</v>
      </c>
      <c r="B7617" s="6">
        <v>1626</v>
      </c>
      <c r="C7617" s="6">
        <v>929.45562744140625</v>
      </c>
      <c r="D7617" s="6">
        <v>314.20889282226563</v>
      </c>
      <c r="E7617" s="6">
        <v>1377.6500244140625</v>
      </c>
    </row>
    <row r="7618" spans="1:5" x14ac:dyDescent="0.3">
      <c r="A7618" s="6">
        <v>-281.1199951171875</v>
      </c>
      <c r="B7618" s="6">
        <v>1429</v>
      </c>
      <c r="C7618" s="6">
        <v>999.61956787109375</v>
      </c>
      <c r="D7618" s="6">
        <v>315.96670532226563</v>
      </c>
      <c r="E7618" s="6">
        <v>1375</v>
      </c>
    </row>
    <row r="7619" spans="1:5" x14ac:dyDescent="0.3">
      <c r="A7619" s="6">
        <v>-154.44000244140625</v>
      </c>
      <c r="B7619" s="6">
        <v>1369</v>
      </c>
      <c r="C7619" s="6">
        <v>963.3699951171875</v>
      </c>
      <c r="D7619" s="6">
        <v>323.186279296875</v>
      </c>
      <c r="E7619" s="6">
        <v>1487</v>
      </c>
    </row>
    <row r="7620" spans="1:5" x14ac:dyDescent="0.3">
      <c r="A7620" s="6">
        <v>-116.98000335693359</v>
      </c>
      <c r="B7620" s="6">
        <v>1348</v>
      </c>
      <c r="C7620" s="6">
        <v>1008.7247314453125</v>
      </c>
      <c r="D7620" s="6">
        <v>313.32998657226563</v>
      </c>
      <c r="E7620" s="6">
        <v>1810.8333740234375</v>
      </c>
    </row>
    <row r="7621" spans="1:5" x14ac:dyDescent="0.3">
      <c r="A7621" s="6">
        <v>-239.92001342773438</v>
      </c>
      <c r="B7621" s="6">
        <v>1299</v>
      </c>
      <c r="C7621" s="6">
        <v>963.46966552734375</v>
      </c>
      <c r="D7621" s="6">
        <v>313.3558349609375</v>
      </c>
      <c r="E7621" s="6">
        <v>1826</v>
      </c>
    </row>
    <row r="7622" spans="1:5" x14ac:dyDescent="0.3">
      <c r="A7622" s="6">
        <v>-98.240005493164063</v>
      </c>
      <c r="B7622" s="6">
        <v>1302</v>
      </c>
      <c r="C7622" s="6">
        <v>947.17138671875</v>
      </c>
      <c r="D7622" s="6">
        <v>312.30459594726563</v>
      </c>
      <c r="E7622" s="6">
        <v>1897.2666015625</v>
      </c>
    </row>
    <row r="7623" spans="1:5" x14ac:dyDescent="0.3">
      <c r="A7623" s="6">
        <v>-9</v>
      </c>
      <c r="B7623" s="6">
        <v>1297</v>
      </c>
      <c r="C7623" s="6">
        <v>960.199462890625</v>
      </c>
      <c r="D7623" s="6">
        <v>-309.00485229492188</v>
      </c>
      <c r="E7623" s="6">
        <v>1476.050048828125</v>
      </c>
    </row>
    <row r="7624" spans="1:5" x14ac:dyDescent="0.3">
      <c r="A7624" s="6">
        <v>-87.419998168945313</v>
      </c>
      <c r="B7624" s="6">
        <v>1342</v>
      </c>
      <c r="C7624" s="6">
        <v>949.50714111328125</v>
      </c>
      <c r="D7624" s="6">
        <v>-309.114501953125</v>
      </c>
      <c r="E7624" s="6">
        <v>1331.86669921875</v>
      </c>
    </row>
    <row r="7625" spans="1:5" x14ac:dyDescent="0.3">
      <c r="A7625" s="6">
        <v>-62.220001220703125</v>
      </c>
      <c r="B7625" s="6">
        <v>1320</v>
      </c>
      <c r="C7625" s="6">
        <v>935.54034423828125</v>
      </c>
      <c r="D7625" s="6">
        <v>-309.8123779296875</v>
      </c>
      <c r="E7625" s="6">
        <v>1429.0167236328125</v>
      </c>
    </row>
    <row r="7626" spans="1:5" x14ac:dyDescent="0.3">
      <c r="A7626" s="6">
        <v>-46.400001525878906</v>
      </c>
      <c r="B7626" s="6">
        <v>1347</v>
      </c>
      <c r="C7626" s="6">
        <v>899.87255859375</v>
      </c>
      <c r="D7626" s="6">
        <v>-310.99395751953125</v>
      </c>
      <c r="E7626" s="6">
        <v>1449.933349609375</v>
      </c>
    </row>
    <row r="7627" spans="1:5" x14ac:dyDescent="0.3">
      <c r="A7627" s="6">
        <v>-32.540000915527344</v>
      </c>
      <c r="B7627" s="6">
        <v>1229</v>
      </c>
      <c r="C7627" s="6">
        <v>814.42816162109375</v>
      </c>
      <c r="D7627" s="6">
        <v>-326.95303344726563</v>
      </c>
      <c r="E7627" s="6">
        <v>1552.6165771484375</v>
      </c>
    </row>
    <row r="7628" spans="1:5" x14ac:dyDescent="0.3">
      <c r="A7628" s="6">
        <v>17.899999618530273</v>
      </c>
      <c r="B7628" s="6">
        <v>1290</v>
      </c>
      <c r="C7628" s="6">
        <v>769.48394775390625</v>
      </c>
      <c r="D7628" s="6">
        <v>-359.25070190429688</v>
      </c>
      <c r="E7628" s="6">
        <v>1626.433349609375</v>
      </c>
    </row>
    <row r="7629" spans="1:5" x14ac:dyDescent="0.3">
      <c r="A7629" s="6">
        <v>-69.639999389648438</v>
      </c>
      <c r="B7629" s="6">
        <v>1411</v>
      </c>
      <c r="C7629" s="6">
        <v>827.3831787109375</v>
      </c>
      <c r="D7629" s="6">
        <v>-362.10928344726563</v>
      </c>
      <c r="E7629" s="6">
        <v>1746.066650390625</v>
      </c>
    </row>
    <row r="7630" spans="1:5" x14ac:dyDescent="0.3">
      <c r="A7630" s="6">
        <v>5.8599991798400879</v>
      </c>
      <c r="B7630" s="6">
        <v>1418</v>
      </c>
      <c r="C7630" s="6">
        <v>818.07904052734375</v>
      </c>
      <c r="D7630" s="6">
        <v>-310.54678344726563</v>
      </c>
      <c r="E7630" s="6">
        <v>1785.300048828125</v>
      </c>
    </row>
    <row r="7631" spans="1:5" x14ac:dyDescent="0.3">
      <c r="A7631" s="6">
        <v>8.3599996566772461</v>
      </c>
      <c r="B7631" s="6">
        <v>1528</v>
      </c>
      <c r="C7631" s="6">
        <v>896.8787841796875</v>
      </c>
      <c r="D7631" s="6">
        <v>-309.66787719726563</v>
      </c>
      <c r="E7631" s="6">
        <v>1560.066650390625</v>
      </c>
    </row>
    <row r="7632" spans="1:5" x14ac:dyDescent="0.3">
      <c r="A7632" s="6">
        <v>50.019996643066406</v>
      </c>
      <c r="B7632" s="6">
        <v>1595</v>
      </c>
      <c r="C7632" s="6">
        <v>950.11505126953125</v>
      </c>
      <c r="D7632" s="6">
        <v>-310.13662719726563</v>
      </c>
      <c r="E7632" s="6">
        <v>1557.6875</v>
      </c>
    </row>
    <row r="7633" spans="1:5" x14ac:dyDescent="0.3">
      <c r="A7633" s="6">
        <v>-22.900001525878906</v>
      </c>
      <c r="B7633" s="6">
        <v>1685</v>
      </c>
      <c r="C7633" s="6">
        <v>973.86309814453125</v>
      </c>
      <c r="D7633" s="6">
        <v>-130.66401672363281</v>
      </c>
      <c r="E7633" s="6">
        <v>1394.3499755859375</v>
      </c>
    </row>
    <row r="7634" spans="1:5" x14ac:dyDescent="0.3">
      <c r="A7634" s="6">
        <v>-193.31999206542969</v>
      </c>
      <c r="B7634" s="6">
        <v>1398</v>
      </c>
      <c r="C7634" s="6">
        <v>997.20892333984375</v>
      </c>
      <c r="D7634" s="6">
        <v>0</v>
      </c>
      <c r="E7634" s="6">
        <v>1256.949951171875</v>
      </c>
    </row>
    <row r="7635" spans="1:5" x14ac:dyDescent="0.3">
      <c r="A7635" s="6">
        <v>-227.86000061035156</v>
      </c>
      <c r="B7635" s="6">
        <v>1454</v>
      </c>
      <c r="C7635" s="6">
        <v>896.153564453125</v>
      </c>
      <c r="D7635" s="6">
        <v>0</v>
      </c>
      <c r="E7635" s="6">
        <v>1028.050048828125</v>
      </c>
    </row>
    <row r="7636" spans="1:5" x14ac:dyDescent="0.3">
      <c r="A7636" s="6">
        <v>-83.040000915527344</v>
      </c>
      <c r="B7636" s="6">
        <v>1460</v>
      </c>
      <c r="C7636" s="6">
        <v>893.80145263671875</v>
      </c>
      <c r="D7636" s="6">
        <v>0</v>
      </c>
      <c r="E7636" s="6">
        <v>1220.199951171875</v>
      </c>
    </row>
    <row r="7637" spans="1:5" x14ac:dyDescent="0.3">
      <c r="A7637" s="6">
        <v>55.600002288818359</v>
      </c>
      <c r="B7637" s="6">
        <v>1462</v>
      </c>
      <c r="C7637" s="6">
        <v>854.863037109375</v>
      </c>
      <c r="D7637" s="6">
        <v>0</v>
      </c>
      <c r="E7637" s="6">
        <v>1214.4832763671875</v>
      </c>
    </row>
    <row r="7638" spans="1:5" x14ac:dyDescent="0.3">
      <c r="A7638" s="6">
        <v>-109.95999908447266</v>
      </c>
      <c r="B7638" s="6">
        <v>1487</v>
      </c>
      <c r="C7638" s="6">
        <v>859.617919921875</v>
      </c>
      <c r="D7638" s="6">
        <v>0</v>
      </c>
      <c r="E7638" s="6">
        <v>1128.9000244140625</v>
      </c>
    </row>
    <row r="7639" spans="1:5" x14ac:dyDescent="0.3">
      <c r="A7639" s="6">
        <v>-182.47999572753906</v>
      </c>
      <c r="B7639" s="6">
        <v>1469</v>
      </c>
      <c r="C7639" s="6">
        <v>826.21435546875</v>
      </c>
      <c r="D7639" s="6">
        <v>0</v>
      </c>
      <c r="E7639" s="6">
        <v>1108.9166259765625</v>
      </c>
    </row>
    <row r="7640" spans="1:5" x14ac:dyDescent="0.3">
      <c r="A7640" s="6">
        <v>-179.54000854492188</v>
      </c>
      <c r="B7640" s="6">
        <v>1545</v>
      </c>
      <c r="C7640" s="6">
        <v>776.20404052734375</v>
      </c>
      <c r="D7640" s="6">
        <v>0</v>
      </c>
      <c r="E7640" s="6">
        <v>993.45001220703125</v>
      </c>
    </row>
    <row r="7641" spans="1:5" x14ac:dyDescent="0.3">
      <c r="A7641" s="6">
        <v>-307.44000244140625</v>
      </c>
      <c r="B7641" s="6">
        <v>1633</v>
      </c>
      <c r="C7641" s="6">
        <v>772.53717041015625</v>
      </c>
      <c r="D7641" s="6">
        <v>0</v>
      </c>
      <c r="E7641" s="6">
        <v>1173.25</v>
      </c>
    </row>
    <row r="7642" spans="1:5" x14ac:dyDescent="0.3">
      <c r="A7642" s="6">
        <v>-345.82000732421875</v>
      </c>
      <c r="B7642" s="6">
        <v>1569</v>
      </c>
      <c r="C7642" s="6">
        <v>754.3929443359375</v>
      </c>
      <c r="D7642" s="6">
        <v>0</v>
      </c>
      <c r="E7642" s="6">
        <v>1235.7833251953125</v>
      </c>
    </row>
    <row r="7643" spans="1:5" x14ac:dyDescent="0.3">
      <c r="A7643" s="6">
        <v>-172.91999816894531</v>
      </c>
      <c r="B7643" s="6">
        <v>1551</v>
      </c>
      <c r="C7643" s="6">
        <v>806.75274658203125</v>
      </c>
      <c r="D7643" s="6">
        <v>0</v>
      </c>
      <c r="E7643" s="6">
        <v>1337.7166748046875</v>
      </c>
    </row>
    <row r="7644" spans="1:5" x14ac:dyDescent="0.3">
      <c r="A7644" s="6">
        <v>-173.02000427246094</v>
      </c>
      <c r="B7644" s="6">
        <v>1563</v>
      </c>
      <c r="C7644" s="6">
        <v>903.460205078125</v>
      </c>
      <c r="D7644" s="6">
        <v>0</v>
      </c>
      <c r="E7644" s="6">
        <v>1395.7667236328125</v>
      </c>
    </row>
    <row r="7645" spans="1:5" x14ac:dyDescent="0.3">
      <c r="A7645" s="6">
        <v>-192.17999267578125</v>
      </c>
      <c r="B7645" s="6">
        <v>1573</v>
      </c>
      <c r="C7645" s="6">
        <v>964.076904296875</v>
      </c>
      <c r="D7645" s="6">
        <v>0</v>
      </c>
      <c r="E7645" s="6">
        <v>1523.3333740234375</v>
      </c>
    </row>
    <row r="7646" spans="1:5" x14ac:dyDescent="0.3">
      <c r="A7646" s="6">
        <v>-196.86000061035156</v>
      </c>
      <c r="B7646" s="6">
        <v>1652</v>
      </c>
      <c r="C7646" s="6">
        <v>983.20135498046875</v>
      </c>
      <c r="D7646" s="6">
        <v>0</v>
      </c>
      <c r="E7646" s="6">
        <v>1494.833251953125</v>
      </c>
    </row>
    <row r="7647" spans="1:5" x14ac:dyDescent="0.3">
      <c r="A7647" s="6">
        <v>-290.44000244140625</v>
      </c>
      <c r="B7647" s="6">
        <v>1706</v>
      </c>
      <c r="C7647" s="6">
        <v>957.3603515625</v>
      </c>
      <c r="D7647" s="6">
        <v>0</v>
      </c>
      <c r="E7647" s="6">
        <v>1500.3499755859375</v>
      </c>
    </row>
    <row r="7648" spans="1:5" x14ac:dyDescent="0.3">
      <c r="A7648" s="6">
        <v>-361.739990234375</v>
      </c>
      <c r="B7648" s="6">
        <v>1766</v>
      </c>
      <c r="C7648" s="6">
        <v>1014.3072509765625</v>
      </c>
      <c r="D7648" s="6">
        <v>0</v>
      </c>
      <c r="E7648" s="6">
        <v>1494.316650390625</v>
      </c>
    </row>
    <row r="7649" spans="1:5" x14ac:dyDescent="0.3">
      <c r="A7649" s="6">
        <v>-470.1400146484375</v>
      </c>
      <c r="B7649" s="6">
        <v>1734</v>
      </c>
      <c r="C7649" s="6">
        <v>981.518310546875</v>
      </c>
      <c r="D7649" s="6">
        <v>0</v>
      </c>
      <c r="E7649" s="6">
        <v>1369.36669921875</v>
      </c>
    </row>
    <row r="7650" spans="1:5" x14ac:dyDescent="0.3">
      <c r="A7650" s="6">
        <v>-467.70001220703125</v>
      </c>
      <c r="B7650" s="6">
        <v>1735</v>
      </c>
      <c r="C7650" s="6">
        <v>966.74749755859375</v>
      </c>
      <c r="D7650" s="6">
        <v>0</v>
      </c>
      <c r="E7650" s="6">
        <v>1349.9832763671875</v>
      </c>
    </row>
    <row r="7651" spans="1:5" x14ac:dyDescent="0.3">
      <c r="A7651" s="6">
        <v>-451.82000732421875</v>
      </c>
      <c r="B7651" s="6">
        <v>1563</v>
      </c>
      <c r="C7651" s="6">
        <v>922.88330078125</v>
      </c>
      <c r="D7651" s="6">
        <v>0</v>
      </c>
      <c r="E7651" s="6">
        <v>1368.4000244140625</v>
      </c>
    </row>
    <row r="7652" spans="1:5" x14ac:dyDescent="0.3">
      <c r="A7652" s="6">
        <v>23.699996948242188</v>
      </c>
      <c r="B7652" s="6">
        <v>1425</v>
      </c>
      <c r="C7652" s="6">
        <v>696.5013427734375</v>
      </c>
      <c r="D7652" s="6">
        <v>0</v>
      </c>
      <c r="E7652" s="6">
        <v>1889.2000732421875</v>
      </c>
    </row>
    <row r="7653" spans="1:5" x14ac:dyDescent="0.3">
      <c r="A7653" s="6">
        <v>124.69998931884766</v>
      </c>
      <c r="B7653" s="6">
        <v>1403.5</v>
      </c>
      <c r="C7653" s="6">
        <v>629.846923828125</v>
      </c>
      <c r="D7653" s="6">
        <v>0</v>
      </c>
      <c r="E7653" s="6">
        <v>2665.333251953125</v>
      </c>
    </row>
    <row r="7654" spans="1:5" x14ac:dyDescent="0.3">
      <c r="A7654" s="6">
        <v>244.93998718261719</v>
      </c>
      <c r="B7654" s="6">
        <v>1479</v>
      </c>
      <c r="C7654" s="6">
        <v>625.961181640625</v>
      </c>
      <c r="D7654" s="6">
        <v>0</v>
      </c>
      <c r="E7654" s="6">
        <v>2635.516845703125</v>
      </c>
    </row>
    <row r="7655" spans="1:5" x14ac:dyDescent="0.3">
      <c r="A7655" s="6">
        <v>160.72000122070313</v>
      </c>
      <c r="B7655" s="6">
        <v>1528</v>
      </c>
      <c r="C7655" s="6">
        <v>724.0211181640625</v>
      </c>
      <c r="D7655" s="6">
        <v>0</v>
      </c>
      <c r="E7655" s="6">
        <v>2440.125</v>
      </c>
    </row>
    <row r="7656" spans="1:5" x14ac:dyDescent="0.3">
      <c r="A7656" s="6">
        <v>27.579994201660156</v>
      </c>
      <c r="B7656" s="6">
        <v>1517</v>
      </c>
      <c r="C7656" s="6">
        <v>825.3936767578125</v>
      </c>
      <c r="D7656" s="6">
        <v>0</v>
      </c>
      <c r="E7656" s="6">
        <v>2200.9375</v>
      </c>
    </row>
    <row r="7657" spans="1:5" x14ac:dyDescent="0.3">
      <c r="A7657" s="6">
        <v>-30.699996948242188</v>
      </c>
      <c r="B7657" s="6">
        <v>1706</v>
      </c>
      <c r="C7657" s="6">
        <v>890.242431640625</v>
      </c>
      <c r="D7657" s="6">
        <v>-7.9170064926147461</v>
      </c>
      <c r="E7657" s="6">
        <v>2084.39990234375</v>
      </c>
    </row>
    <row r="7658" spans="1:5" x14ac:dyDescent="0.3">
      <c r="A7658" s="6">
        <v>-242.22000122070313</v>
      </c>
      <c r="B7658" s="6">
        <v>1813</v>
      </c>
      <c r="C7658" s="6">
        <v>1036.9986572265625</v>
      </c>
      <c r="D7658" s="6">
        <v>-46.122402191162109</v>
      </c>
      <c r="E7658" s="6">
        <v>1729.4833984375</v>
      </c>
    </row>
    <row r="7659" spans="1:5" x14ac:dyDescent="0.3">
      <c r="A7659" s="6">
        <v>-316.03997802734375</v>
      </c>
      <c r="B7659" s="6">
        <v>1803</v>
      </c>
      <c r="C7659" s="6">
        <v>1014.7822875976563</v>
      </c>
      <c r="D7659" s="6">
        <v>-84.327796936035156</v>
      </c>
      <c r="E7659" s="6">
        <v>1569.800048828125</v>
      </c>
    </row>
    <row r="7660" spans="1:5" x14ac:dyDescent="0.3">
      <c r="A7660" s="6">
        <v>-288.8800048828125</v>
      </c>
      <c r="B7660" s="6">
        <v>1805</v>
      </c>
      <c r="C7660" s="6">
        <v>1026.092529296875</v>
      </c>
      <c r="D7660" s="6">
        <v>-122.53318786621094</v>
      </c>
      <c r="E7660" s="6">
        <v>1580.050048828125</v>
      </c>
    </row>
    <row r="7661" spans="1:5" x14ac:dyDescent="0.3">
      <c r="A7661" s="6">
        <v>-372.10000610351563</v>
      </c>
      <c r="B7661" s="6">
        <v>1840</v>
      </c>
      <c r="C7661" s="6">
        <v>1081.9525146484375</v>
      </c>
      <c r="D7661" s="6">
        <v>-160.73858642578125</v>
      </c>
      <c r="E7661" s="6">
        <v>1529.683349609375</v>
      </c>
    </row>
    <row r="7662" spans="1:5" x14ac:dyDescent="0.3">
      <c r="A7662" s="6">
        <v>-209.01998901367188</v>
      </c>
      <c r="B7662" s="6">
        <v>1781</v>
      </c>
      <c r="C7662" s="6">
        <v>1055.968017578125</v>
      </c>
      <c r="D7662" s="6">
        <v>-198.9439697265625</v>
      </c>
      <c r="E7662" s="6">
        <v>1621.050048828125</v>
      </c>
    </row>
    <row r="7663" spans="1:5" x14ac:dyDescent="0.3">
      <c r="A7663" s="6">
        <v>11.519996643066406</v>
      </c>
      <c r="B7663" s="6">
        <v>1717</v>
      </c>
      <c r="C7663" s="6">
        <v>913.923828125</v>
      </c>
      <c r="D7663" s="6">
        <v>-237.14936828613281</v>
      </c>
      <c r="E7663" s="6">
        <v>1757.75</v>
      </c>
    </row>
    <row r="7664" spans="1:5" x14ac:dyDescent="0.3">
      <c r="A7664" s="6">
        <v>210.25999450683594</v>
      </c>
      <c r="B7664" s="6">
        <v>1625</v>
      </c>
      <c r="C7664" s="6">
        <v>738.35321044921875</v>
      </c>
      <c r="D7664" s="6">
        <v>-275.35476684570313</v>
      </c>
      <c r="E7664" s="6">
        <v>1829.949951171875</v>
      </c>
    </row>
    <row r="7665" spans="1:5" x14ac:dyDescent="0.3">
      <c r="A7665" s="6">
        <v>16.44000244140625</v>
      </c>
      <c r="B7665" s="6">
        <v>1386</v>
      </c>
      <c r="C7665" s="6">
        <v>493.20242309570313</v>
      </c>
      <c r="D7665" s="6">
        <v>-454.3944091796875</v>
      </c>
      <c r="E7665" s="6">
        <v>1716</v>
      </c>
    </row>
    <row r="7666" spans="1:5" x14ac:dyDescent="0.3">
      <c r="A7666" s="6">
        <v>-110.09999847412109</v>
      </c>
      <c r="B7666" s="6">
        <v>1414</v>
      </c>
      <c r="C7666" s="6">
        <v>583.9241943359375</v>
      </c>
      <c r="D7666" s="6">
        <v>-590.91778564453125</v>
      </c>
      <c r="E7666" s="6">
        <v>1971.449951171875</v>
      </c>
    </row>
    <row r="7667" spans="1:5" x14ac:dyDescent="0.3">
      <c r="A7667" s="6">
        <v>-248.74000549316406</v>
      </c>
      <c r="B7667" s="6">
        <v>1461</v>
      </c>
      <c r="C7667" s="6">
        <v>656.9305419921875</v>
      </c>
      <c r="D7667" s="6">
        <v>-532.3973388671875</v>
      </c>
      <c r="E7667" s="6">
        <v>2085.39990234375</v>
      </c>
    </row>
    <row r="7668" spans="1:5" x14ac:dyDescent="0.3">
      <c r="A7668" s="6">
        <v>-67.699996948242188</v>
      </c>
      <c r="B7668" s="6">
        <v>1425</v>
      </c>
      <c r="C7668" s="6">
        <v>707.55352783203125</v>
      </c>
      <c r="D7668" s="6">
        <v>-690.52716064453125</v>
      </c>
      <c r="E7668" s="6">
        <v>2084.166748046875</v>
      </c>
    </row>
    <row r="7669" spans="1:5" x14ac:dyDescent="0.3">
      <c r="A7669" s="6">
        <v>-110.62000274658203</v>
      </c>
      <c r="B7669" s="6">
        <v>1421</v>
      </c>
      <c r="C7669" s="6">
        <v>687.37310791015625</v>
      </c>
      <c r="D7669" s="6">
        <v>-629.68731689453125</v>
      </c>
      <c r="E7669" s="6">
        <v>2129.46240234375</v>
      </c>
    </row>
    <row r="7670" spans="1:5" x14ac:dyDescent="0.3">
      <c r="A7670" s="6">
        <v>-112.91999816894531</v>
      </c>
      <c r="B7670" s="6">
        <v>1441</v>
      </c>
      <c r="C7670" s="6">
        <v>600.0008544921875</v>
      </c>
      <c r="D7670" s="6">
        <v>-639.05718994140625</v>
      </c>
      <c r="E7670" s="6">
        <v>2261.416748046875</v>
      </c>
    </row>
    <row r="7671" spans="1:5" x14ac:dyDescent="0.3">
      <c r="A7671" s="6">
        <v>-170.69999694824219</v>
      </c>
      <c r="B7671" s="6">
        <v>1512</v>
      </c>
      <c r="C7671" s="6">
        <v>693.21295166015625</v>
      </c>
      <c r="D7671" s="6">
        <v>-590.62481689453125</v>
      </c>
      <c r="E7671" s="6">
        <v>2185.21240234375</v>
      </c>
    </row>
    <row r="7672" spans="1:5" x14ac:dyDescent="0.3">
      <c r="A7672" s="6">
        <v>-129.58000183105469</v>
      </c>
      <c r="B7672" s="6">
        <v>1355</v>
      </c>
      <c r="C7672" s="6">
        <v>736.83544921875</v>
      </c>
      <c r="D7672" s="6">
        <v>-544.4822998046875</v>
      </c>
      <c r="E7672" s="6">
        <v>2125.5</v>
      </c>
    </row>
    <row r="7673" spans="1:5" x14ac:dyDescent="0.3">
      <c r="A7673" s="6">
        <v>-420.22000122070313</v>
      </c>
      <c r="B7673" s="6">
        <v>1309</v>
      </c>
      <c r="C7673" s="6">
        <v>813.22637939453125</v>
      </c>
      <c r="D7673" s="6">
        <v>-555.1756591796875</v>
      </c>
      <c r="E7673" s="6">
        <v>2044.5499267578125</v>
      </c>
    </row>
    <row r="7674" spans="1:5" x14ac:dyDescent="0.3">
      <c r="A7674" s="6">
        <v>-578.760009765625</v>
      </c>
      <c r="B7674" s="6">
        <v>1261</v>
      </c>
      <c r="C7674" s="6">
        <v>759.9622802734375</v>
      </c>
      <c r="D7674" s="6">
        <v>-535.2796630859375</v>
      </c>
      <c r="E7674" s="6">
        <v>2212.283203125</v>
      </c>
    </row>
    <row r="7675" spans="1:5" x14ac:dyDescent="0.3">
      <c r="A7675" s="6">
        <v>-793.6400146484375</v>
      </c>
      <c r="B7675" s="6">
        <v>1172</v>
      </c>
      <c r="C7675" s="6">
        <v>669.2376708984375</v>
      </c>
      <c r="D7675" s="6">
        <v>-651.12286376953125</v>
      </c>
      <c r="E7675" s="6">
        <v>2187.75</v>
      </c>
    </row>
    <row r="7676" spans="1:5" x14ac:dyDescent="0.3">
      <c r="A7676" s="6">
        <v>-608.79998779296875</v>
      </c>
      <c r="B7676" s="6">
        <v>1150</v>
      </c>
      <c r="C7676" s="6">
        <v>578.81781005859375</v>
      </c>
      <c r="D7676" s="6">
        <v>-757.90997314453125</v>
      </c>
      <c r="E7676" s="6">
        <v>2201.14990234375</v>
      </c>
    </row>
    <row r="7677" spans="1:5" x14ac:dyDescent="0.3">
      <c r="A7677" s="6">
        <v>-204.79998779296875</v>
      </c>
      <c r="B7677" s="6">
        <v>958.5</v>
      </c>
      <c r="C7677" s="6">
        <v>646.08154296875</v>
      </c>
      <c r="D7677" s="6">
        <v>-777.39239501953125</v>
      </c>
      <c r="E7677" s="6">
        <v>2518.61669921875</v>
      </c>
    </row>
    <row r="7678" spans="1:5" x14ac:dyDescent="0.3">
      <c r="A7678" s="6">
        <v>-214.53999328613281</v>
      </c>
      <c r="B7678" s="6">
        <v>898</v>
      </c>
      <c r="C7678" s="6">
        <v>673.00921630859375</v>
      </c>
      <c r="D7678" s="6">
        <v>-726.85528564453125</v>
      </c>
      <c r="E7678" s="6">
        <v>2411.933349609375</v>
      </c>
    </row>
    <row r="7679" spans="1:5" x14ac:dyDescent="0.3">
      <c r="A7679" s="6">
        <v>-73.139999389648438</v>
      </c>
      <c r="B7679" s="6">
        <v>1110</v>
      </c>
      <c r="C7679" s="6">
        <v>720.31890869140625</v>
      </c>
      <c r="D7679" s="6">
        <v>-793.41241455078125</v>
      </c>
      <c r="E7679" s="6">
        <v>2415.39990234375</v>
      </c>
    </row>
    <row r="7680" spans="1:5" x14ac:dyDescent="0.3">
      <c r="A7680" s="6">
        <v>-156.83999633789063</v>
      </c>
      <c r="B7680" s="6">
        <v>1348</v>
      </c>
      <c r="C7680" s="6">
        <v>829.42340087890625</v>
      </c>
      <c r="D7680" s="6">
        <v>-675.87872314453125</v>
      </c>
      <c r="E7680" s="6">
        <v>2184.39990234375</v>
      </c>
    </row>
    <row r="7681" spans="1:5" x14ac:dyDescent="0.3">
      <c r="A7681" s="6">
        <v>-553.70001220703125</v>
      </c>
      <c r="B7681" s="6">
        <v>1529</v>
      </c>
      <c r="C7681" s="6">
        <v>840.60723876953125</v>
      </c>
      <c r="D7681" s="6">
        <v>-317.57803344726563</v>
      </c>
      <c r="E7681" s="6">
        <v>2038.800048828125</v>
      </c>
    </row>
    <row r="7682" spans="1:5" x14ac:dyDescent="0.3">
      <c r="A7682" s="6">
        <v>-872.4400634765625</v>
      </c>
      <c r="B7682" s="6">
        <v>1642</v>
      </c>
      <c r="C7682" s="6">
        <v>947.42724609375</v>
      </c>
      <c r="D7682" s="6">
        <v>-44.124374389648438</v>
      </c>
      <c r="E7682" s="6">
        <v>1761.6500244140625</v>
      </c>
    </row>
    <row r="7683" spans="1:5" x14ac:dyDescent="0.3">
      <c r="A7683" s="6">
        <v>-700.29998779296875</v>
      </c>
      <c r="B7683" s="6">
        <v>1645</v>
      </c>
      <c r="C7683" s="6">
        <v>858.56927490234375</v>
      </c>
      <c r="D7683" s="6">
        <v>-89.509445190429688</v>
      </c>
      <c r="E7683" s="6">
        <v>2023.53759765625</v>
      </c>
    </row>
    <row r="7684" spans="1:5" x14ac:dyDescent="0.3">
      <c r="A7684" s="6">
        <v>-537.02001953125</v>
      </c>
      <c r="B7684" s="6">
        <v>1736</v>
      </c>
      <c r="C7684" s="6">
        <v>813.36151123046875</v>
      </c>
      <c r="D7684" s="6">
        <v>-134.89451599121094</v>
      </c>
      <c r="E7684" s="6">
        <v>2236.550048828125</v>
      </c>
    </row>
    <row r="7685" spans="1:5" x14ac:dyDescent="0.3">
      <c r="A7685" s="6">
        <v>-779.260009765625</v>
      </c>
      <c r="B7685" s="6">
        <v>1652</v>
      </c>
      <c r="C7685" s="6">
        <v>816.98883056640625</v>
      </c>
      <c r="D7685" s="6">
        <v>-180.27958679199219</v>
      </c>
      <c r="E7685" s="6">
        <v>2175.050048828125</v>
      </c>
    </row>
    <row r="7686" spans="1:5" x14ac:dyDescent="0.3">
      <c r="A7686" s="6">
        <v>-709.20001220703125</v>
      </c>
      <c r="B7686" s="6">
        <v>1627</v>
      </c>
      <c r="C7686" s="6">
        <v>749.23370361328125</v>
      </c>
      <c r="D7686" s="6">
        <v>-225.66465759277344</v>
      </c>
      <c r="E7686" s="6">
        <v>2520.699951171875</v>
      </c>
    </row>
    <row r="7687" spans="1:5" x14ac:dyDescent="0.3">
      <c r="A7687" s="6">
        <v>-614.97998046875</v>
      </c>
      <c r="B7687" s="6">
        <v>1599</v>
      </c>
      <c r="C7687" s="6">
        <v>786.52838134765625</v>
      </c>
      <c r="D7687" s="6">
        <v>-271.04974365234375</v>
      </c>
      <c r="E7687" s="6">
        <v>2524.47509765625</v>
      </c>
    </row>
    <row r="7688" spans="1:5" x14ac:dyDescent="0.3">
      <c r="A7688" s="6">
        <v>-107.35999298095703</v>
      </c>
      <c r="B7688" s="6">
        <v>1580</v>
      </c>
      <c r="C7688" s="6">
        <v>673.05322265625</v>
      </c>
      <c r="D7688" s="6">
        <v>-517.9686279296875</v>
      </c>
      <c r="E7688" s="6">
        <v>2411.75</v>
      </c>
    </row>
    <row r="7689" spans="1:5" x14ac:dyDescent="0.3">
      <c r="A7689" s="6">
        <v>-181.1199951171875</v>
      </c>
      <c r="B7689" s="6">
        <v>1341</v>
      </c>
      <c r="C7689" s="6">
        <v>447.45907592773438</v>
      </c>
      <c r="D7689" s="6">
        <v>-601.17169189453125</v>
      </c>
      <c r="E7689" s="6">
        <v>2158.933349609375</v>
      </c>
    </row>
    <row r="7690" spans="1:5" x14ac:dyDescent="0.3">
      <c r="A7690" s="6">
        <v>-445.15997314453125</v>
      </c>
      <c r="B7690" s="6">
        <v>1369</v>
      </c>
      <c r="C7690" s="6">
        <v>462.23956298828125</v>
      </c>
      <c r="D7690" s="6">
        <v>-617.69512939453125</v>
      </c>
      <c r="E7690" s="6">
        <v>2144.89990234375</v>
      </c>
    </row>
    <row r="7691" spans="1:5" x14ac:dyDescent="0.3">
      <c r="A7691" s="6">
        <v>-268.08001708984375</v>
      </c>
      <c r="B7691" s="6">
        <v>1398.5</v>
      </c>
      <c r="C7691" s="6">
        <v>563.855712890625</v>
      </c>
      <c r="D7691" s="6">
        <v>-861.327880859375</v>
      </c>
      <c r="E7691" s="6">
        <v>2274.050048828125</v>
      </c>
    </row>
    <row r="7692" spans="1:5" x14ac:dyDescent="0.3">
      <c r="A7692" s="6">
        <v>-347.89999389648438</v>
      </c>
      <c r="B7692" s="6">
        <v>1434</v>
      </c>
      <c r="C7692" s="6">
        <v>608.7918701171875</v>
      </c>
      <c r="D7692" s="6">
        <v>-835.69781494140625</v>
      </c>
      <c r="E7692" s="6">
        <v>2324.033447265625</v>
      </c>
    </row>
    <row r="7693" spans="1:5" x14ac:dyDescent="0.3">
      <c r="A7693" s="6">
        <v>-411.89999389648438</v>
      </c>
      <c r="B7693" s="6">
        <v>1371</v>
      </c>
      <c r="C7693" s="6">
        <v>645.837890625</v>
      </c>
      <c r="D7693" s="6">
        <v>-850.634521484375</v>
      </c>
      <c r="E7693" s="6">
        <v>2599.60009765625</v>
      </c>
    </row>
    <row r="7694" spans="1:5" x14ac:dyDescent="0.3">
      <c r="A7694" s="6">
        <v>-273.05999755859375</v>
      </c>
      <c r="B7694" s="6">
        <v>1435</v>
      </c>
      <c r="C7694" s="6">
        <v>698.4268798828125</v>
      </c>
      <c r="D7694" s="6">
        <v>-852.714599609375</v>
      </c>
      <c r="E7694" s="6">
        <v>2716.083251953125</v>
      </c>
    </row>
    <row r="7695" spans="1:5" x14ac:dyDescent="0.3">
      <c r="A7695" s="6">
        <v>46.060005187988281</v>
      </c>
      <c r="B7695" s="6">
        <v>1457</v>
      </c>
      <c r="C7695" s="6">
        <v>679.33441162109375</v>
      </c>
      <c r="D7695" s="6">
        <v>-785.741943359375</v>
      </c>
      <c r="E7695" s="6">
        <v>2641.666748046875</v>
      </c>
    </row>
    <row r="7696" spans="1:5" x14ac:dyDescent="0.3">
      <c r="A7696" s="6">
        <v>-159.739990234375</v>
      </c>
      <c r="B7696" s="6">
        <v>1435</v>
      </c>
      <c r="C7696" s="6">
        <v>659.370361328125</v>
      </c>
      <c r="D7696" s="6">
        <v>-782.226318359375</v>
      </c>
      <c r="E7696" s="6">
        <v>2691.86669921875</v>
      </c>
    </row>
    <row r="7697" spans="1:5" x14ac:dyDescent="0.3">
      <c r="A7697" s="6">
        <v>-159.55999755859375</v>
      </c>
      <c r="B7697" s="6">
        <v>1471</v>
      </c>
      <c r="C7697" s="6">
        <v>716.122314453125</v>
      </c>
      <c r="D7697" s="6">
        <v>-845.800537109375</v>
      </c>
      <c r="E7697" s="6">
        <v>2592.13330078125</v>
      </c>
    </row>
    <row r="7698" spans="1:5" x14ac:dyDescent="0.3">
      <c r="A7698" s="6">
        <v>-185.47999572753906</v>
      </c>
      <c r="B7698" s="6">
        <v>1507</v>
      </c>
      <c r="C7698" s="6">
        <v>712.47119140625</v>
      </c>
      <c r="D7698" s="6">
        <v>-816.943115234375</v>
      </c>
      <c r="E7698" s="6">
        <v>2477.300048828125</v>
      </c>
    </row>
    <row r="7699" spans="1:5" x14ac:dyDescent="0.3">
      <c r="A7699" s="6">
        <v>-280.03997802734375</v>
      </c>
      <c r="B7699" s="6">
        <v>1422</v>
      </c>
      <c r="C7699" s="6">
        <v>654.5904541015625</v>
      </c>
      <c r="D7699" s="6">
        <v>-858.251708984375</v>
      </c>
      <c r="E7699" s="6">
        <v>2205.449951171875</v>
      </c>
    </row>
    <row r="7700" spans="1:5" x14ac:dyDescent="0.3">
      <c r="A7700" s="6">
        <v>-155.80000305175781</v>
      </c>
      <c r="B7700" s="6">
        <v>1330</v>
      </c>
      <c r="C7700" s="6">
        <v>502.10858154296875</v>
      </c>
      <c r="D7700" s="6">
        <v>-974.413818359375</v>
      </c>
      <c r="E7700" s="6">
        <v>2478.949951171875</v>
      </c>
    </row>
    <row r="7701" spans="1:5" x14ac:dyDescent="0.3">
      <c r="A7701" s="6">
        <v>280.16000366210938</v>
      </c>
      <c r="B7701" s="6">
        <v>1257</v>
      </c>
      <c r="C7701" s="6">
        <v>492.824951171875</v>
      </c>
      <c r="D7701" s="6">
        <v>-1009.570068359375</v>
      </c>
      <c r="E7701" s="6">
        <v>2874.60009765625</v>
      </c>
    </row>
    <row r="7702" spans="1:5" x14ac:dyDescent="0.3">
      <c r="A7702" s="6">
        <v>-123.77999877929688</v>
      </c>
      <c r="B7702" s="6">
        <v>1304</v>
      </c>
      <c r="C7702" s="6">
        <v>545.7950439453125</v>
      </c>
      <c r="D7702" s="6">
        <v>-965.478271484375</v>
      </c>
      <c r="E7702" s="6">
        <v>2677.949951171875</v>
      </c>
    </row>
    <row r="7703" spans="1:5" x14ac:dyDescent="0.3">
      <c r="A7703" s="6">
        <v>-267.05999755859375</v>
      </c>
      <c r="B7703" s="6">
        <v>1434</v>
      </c>
      <c r="C7703" s="6">
        <v>587.8182373046875</v>
      </c>
      <c r="D7703" s="6">
        <v>-852.245849609375</v>
      </c>
      <c r="E7703" s="6">
        <v>2539.10009765625</v>
      </c>
    </row>
    <row r="7704" spans="1:5" x14ac:dyDescent="0.3">
      <c r="A7704" s="6">
        <v>-339.22000122070313</v>
      </c>
      <c r="B7704" s="6">
        <v>1593</v>
      </c>
      <c r="C7704" s="6">
        <v>688.65185546875</v>
      </c>
      <c r="D7704" s="6">
        <v>-733.00762939453125</v>
      </c>
      <c r="E7704" s="6">
        <v>2180.89990234375</v>
      </c>
    </row>
    <row r="7705" spans="1:5" x14ac:dyDescent="0.3">
      <c r="A7705" s="6">
        <v>-396.760009765625</v>
      </c>
      <c r="B7705" s="6">
        <v>1767</v>
      </c>
      <c r="C7705" s="6">
        <v>933.2430419921875</v>
      </c>
      <c r="D7705" s="6">
        <v>-473.4373779296875</v>
      </c>
      <c r="E7705" s="6">
        <v>2028.0999755859375</v>
      </c>
    </row>
    <row r="7706" spans="1:5" x14ac:dyDescent="0.3">
      <c r="A7706" s="6">
        <v>-356.52001953125</v>
      </c>
      <c r="B7706" s="6">
        <v>1796</v>
      </c>
      <c r="C7706" s="6">
        <v>1002.5022583007813</v>
      </c>
      <c r="D7706" s="6">
        <v>-313.76943969726563</v>
      </c>
      <c r="E7706" s="6">
        <v>2065.35009765625</v>
      </c>
    </row>
    <row r="7707" spans="1:5" x14ac:dyDescent="0.3">
      <c r="A7707" s="6">
        <v>-396.95999145507813</v>
      </c>
      <c r="B7707" s="6">
        <v>1818.5</v>
      </c>
      <c r="C7707" s="6">
        <v>937.21160888671875</v>
      </c>
      <c r="D7707" s="6">
        <v>-43.641105651855469</v>
      </c>
      <c r="E7707" s="6">
        <v>1975.050048828125</v>
      </c>
    </row>
    <row r="7708" spans="1:5" x14ac:dyDescent="0.3">
      <c r="A7708" s="6">
        <v>-111.67999267578125</v>
      </c>
      <c r="B7708" s="6">
        <v>1654</v>
      </c>
      <c r="C7708" s="6">
        <v>1006.805908203125</v>
      </c>
      <c r="D7708" s="6">
        <v>-88.65771484375</v>
      </c>
      <c r="E7708" s="6">
        <v>2139.39990234375</v>
      </c>
    </row>
    <row r="7709" spans="1:5" x14ac:dyDescent="0.3">
      <c r="A7709" s="6">
        <v>-227.6199951171875</v>
      </c>
      <c r="B7709" s="6">
        <v>1706</v>
      </c>
      <c r="C7709" s="6">
        <v>1100.2490234375</v>
      </c>
      <c r="D7709" s="6">
        <v>-133.67433166503906</v>
      </c>
      <c r="E7709" s="6">
        <v>2135.449951171875</v>
      </c>
    </row>
    <row r="7710" spans="1:5" x14ac:dyDescent="0.3">
      <c r="A7710" s="6">
        <v>-494.780029296875</v>
      </c>
      <c r="B7710" s="6">
        <v>1703</v>
      </c>
      <c r="C7710" s="6">
        <v>1166.794677734375</v>
      </c>
      <c r="D7710" s="6">
        <v>-178.69093322753906</v>
      </c>
      <c r="E7710" s="6">
        <v>1954.949951171875</v>
      </c>
    </row>
    <row r="7711" spans="1:5" x14ac:dyDescent="0.3">
      <c r="A7711" s="6">
        <v>-286.60000610351563</v>
      </c>
      <c r="B7711" s="6">
        <v>1669</v>
      </c>
      <c r="C7711" s="6">
        <v>1054.4296875</v>
      </c>
      <c r="D7711" s="6">
        <v>-223.70755004882813</v>
      </c>
      <c r="E7711" s="6">
        <v>1824.949951171875</v>
      </c>
    </row>
    <row r="7712" spans="1:5" x14ac:dyDescent="0.3">
      <c r="A7712" s="6">
        <v>-71.080001831054688</v>
      </c>
      <c r="B7712" s="6">
        <v>1569</v>
      </c>
      <c r="C7712" s="6">
        <v>848.2354736328125</v>
      </c>
      <c r="D7712" s="6">
        <v>-268.72415161132813</v>
      </c>
      <c r="E7712" s="6">
        <v>1782.5</v>
      </c>
    </row>
    <row r="7713" spans="1:5" x14ac:dyDescent="0.3">
      <c r="A7713" s="6">
        <v>364.9000244140625</v>
      </c>
      <c r="B7713" s="6">
        <v>1377</v>
      </c>
      <c r="C7713" s="6">
        <v>676.18560791015625</v>
      </c>
      <c r="D7713" s="6">
        <v>-314.29678344726563</v>
      </c>
      <c r="E7713" s="6">
        <v>1863.75</v>
      </c>
    </row>
    <row r="7714" spans="1:5" x14ac:dyDescent="0.3">
      <c r="A7714" s="6">
        <v>400.760009765625</v>
      </c>
      <c r="B7714" s="6">
        <v>1352</v>
      </c>
      <c r="C7714" s="6">
        <v>674.0491943359375</v>
      </c>
      <c r="D7714" s="6">
        <v>-366.94326782226563</v>
      </c>
      <c r="E7714" s="6">
        <v>2245.89990234375</v>
      </c>
    </row>
    <row r="7715" spans="1:5" x14ac:dyDescent="0.3">
      <c r="A7715" s="6">
        <v>354.22000122070313</v>
      </c>
      <c r="B7715" s="6">
        <v>1406</v>
      </c>
      <c r="C7715" s="6">
        <v>721.2091064453125</v>
      </c>
      <c r="D7715" s="6">
        <v>-443.5545654296875</v>
      </c>
      <c r="E7715" s="6">
        <v>2292.60009765625</v>
      </c>
    </row>
    <row r="7716" spans="1:5" x14ac:dyDescent="0.3">
      <c r="A7716" s="6">
        <v>413.5999755859375</v>
      </c>
      <c r="B7716" s="6">
        <v>1447</v>
      </c>
      <c r="C7716" s="6">
        <v>726.03033447265625</v>
      </c>
      <c r="D7716" s="6">
        <v>-547.1190185546875</v>
      </c>
      <c r="E7716" s="6">
        <v>2374.25</v>
      </c>
    </row>
    <row r="7717" spans="1:5" x14ac:dyDescent="0.3">
      <c r="A7717" s="6">
        <v>766.6400146484375</v>
      </c>
      <c r="B7717" s="6">
        <v>1464</v>
      </c>
      <c r="C7717" s="6">
        <v>701.3662109375</v>
      </c>
      <c r="D7717" s="6">
        <v>-653.46661376953125</v>
      </c>
      <c r="E7717" s="6">
        <v>2528.60009765625</v>
      </c>
    </row>
    <row r="7718" spans="1:5" x14ac:dyDescent="0.3">
      <c r="A7718" s="6">
        <v>845.52001953125</v>
      </c>
      <c r="B7718" s="6">
        <v>1555</v>
      </c>
      <c r="C7718" s="6">
        <v>714.904541015625</v>
      </c>
      <c r="D7718" s="6">
        <v>-688.32989501953125</v>
      </c>
      <c r="E7718" s="6">
        <v>2558.800048828125</v>
      </c>
    </row>
    <row r="7719" spans="1:5" x14ac:dyDescent="0.3">
      <c r="A7719" s="6">
        <v>873.82000732421875</v>
      </c>
      <c r="B7719" s="6">
        <v>1575</v>
      </c>
      <c r="C7719" s="6">
        <v>742.95849609375</v>
      </c>
      <c r="D7719" s="6">
        <v>-717.24591064453125</v>
      </c>
      <c r="E7719" s="6">
        <v>2492.14990234375</v>
      </c>
    </row>
    <row r="7720" spans="1:5" x14ac:dyDescent="0.3">
      <c r="A7720" s="6">
        <v>887.55999755859375</v>
      </c>
      <c r="B7720" s="6">
        <v>1597</v>
      </c>
      <c r="C7720" s="6">
        <v>782.702392578125</v>
      </c>
      <c r="D7720" s="6">
        <v>-735.53448486328125</v>
      </c>
      <c r="E7720" s="6">
        <v>2541.949951171875</v>
      </c>
    </row>
    <row r="7721" spans="1:5" x14ac:dyDescent="0.3">
      <c r="A7721" s="6">
        <v>725.47998046875</v>
      </c>
      <c r="B7721" s="6">
        <v>1659</v>
      </c>
      <c r="C7721" s="6">
        <v>828.02606201171875</v>
      </c>
      <c r="D7721" s="6">
        <v>-637.49981689453125</v>
      </c>
      <c r="E7721" s="6">
        <v>2516.050048828125</v>
      </c>
    </row>
    <row r="7722" spans="1:5" x14ac:dyDescent="0.3">
      <c r="A7722" s="6">
        <v>547.6400146484375</v>
      </c>
      <c r="B7722" s="6">
        <v>1591</v>
      </c>
      <c r="C7722" s="6">
        <v>841.70440673828125</v>
      </c>
      <c r="D7722" s="6">
        <v>-592.38262939453125</v>
      </c>
      <c r="E7722" s="6">
        <v>2470.14990234375</v>
      </c>
    </row>
    <row r="7723" spans="1:5" x14ac:dyDescent="0.3">
      <c r="A7723" s="6">
        <v>634.52001953125</v>
      </c>
      <c r="B7723" s="6">
        <v>1468</v>
      </c>
      <c r="C7723" s="6">
        <v>803.80462646484375</v>
      </c>
      <c r="D7723" s="6">
        <v>-673.09552001953125</v>
      </c>
      <c r="E7723" s="6">
        <v>2473.85009765625</v>
      </c>
    </row>
    <row r="7724" spans="1:5" x14ac:dyDescent="0.3">
      <c r="A7724" s="6">
        <v>974.97998046875</v>
      </c>
      <c r="B7724" s="6">
        <v>1326</v>
      </c>
      <c r="C7724" s="6">
        <v>727.542236328125</v>
      </c>
      <c r="D7724" s="6">
        <v>-725.09747314453125</v>
      </c>
      <c r="E7724" s="6">
        <v>2681.35009765625</v>
      </c>
    </row>
    <row r="7725" spans="1:5" x14ac:dyDescent="0.3">
      <c r="A7725" s="6">
        <v>824.719970703125</v>
      </c>
      <c r="B7725" s="6">
        <v>1335</v>
      </c>
      <c r="C7725" s="6">
        <v>801.08111572265625</v>
      </c>
      <c r="D7725" s="6">
        <v>-887.255615234375</v>
      </c>
      <c r="E7725" s="6">
        <v>2840.800048828125</v>
      </c>
    </row>
    <row r="7726" spans="1:5" x14ac:dyDescent="0.3">
      <c r="A7726" s="6">
        <v>828.41998291015625</v>
      </c>
      <c r="B7726" s="6">
        <v>1366</v>
      </c>
      <c r="C7726" s="6">
        <v>777.6751708984375</v>
      </c>
      <c r="D7726" s="6">
        <v>-735.93731689453125</v>
      </c>
      <c r="E7726" s="6">
        <v>2919.25</v>
      </c>
    </row>
    <row r="7727" spans="1:5" x14ac:dyDescent="0.3">
      <c r="A7727" s="6">
        <v>785.44000244140625</v>
      </c>
      <c r="B7727" s="6">
        <v>1437</v>
      </c>
      <c r="C7727" s="6">
        <v>851.39141845703125</v>
      </c>
      <c r="D7727" s="6">
        <v>-756.73809814453125</v>
      </c>
      <c r="E7727" s="6">
        <v>2895.75</v>
      </c>
    </row>
    <row r="7728" spans="1:5" x14ac:dyDescent="0.3">
      <c r="A7728" s="6">
        <v>739.4000244140625</v>
      </c>
      <c r="B7728" s="6">
        <v>1527</v>
      </c>
      <c r="C7728" s="6">
        <v>967.92999267578125</v>
      </c>
      <c r="D7728" s="6">
        <v>-609.66778564453125</v>
      </c>
      <c r="E7728" s="6">
        <v>2660.14990234375</v>
      </c>
    </row>
    <row r="7729" spans="1:5" x14ac:dyDescent="0.3">
      <c r="A7729" s="6">
        <v>332.79998779296875</v>
      </c>
      <c r="B7729" s="6">
        <v>1740.6666259765625</v>
      </c>
      <c r="C7729" s="6">
        <v>1122.86279296875</v>
      </c>
      <c r="D7729" s="6">
        <v>-397.7049560546875</v>
      </c>
      <c r="E7729" s="6">
        <v>2345.35009765625</v>
      </c>
    </row>
    <row r="7730" spans="1:5" x14ac:dyDescent="0.3">
      <c r="A7730" s="6">
        <v>-119.26000213623047</v>
      </c>
      <c r="B7730" s="6">
        <v>1694</v>
      </c>
      <c r="C7730" s="6">
        <v>1179.5999755859375</v>
      </c>
      <c r="D7730" s="6">
        <v>-309.55068969726563</v>
      </c>
      <c r="E7730" s="6">
        <v>1895.550048828125</v>
      </c>
    </row>
    <row r="7731" spans="1:5" x14ac:dyDescent="0.3">
      <c r="A7731" s="6">
        <v>-200.63999938964844</v>
      </c>
      <c r="B7731" s="6">
        <v>1815</v>
      </c>
      <c r="C7731" s="6">
        <v>1167.388427734375</v>
      </c>
      <c r="D7731" s="6">
        <v>-312.45108032226563</v>
      </c>
      <c r="E7731" s="6">
        <v>1840.9000244140625</v>
      </c>
    </row>
    <row r="7732" spans="1:5" x14ac:dyDescent="0.3">
      <c r="A7732" s="6">
        <v>-96.44000244140625</v>
      </c>
      <c r="B7732" s="6">
        <v>1630</v>
      </c>
      <c r="C7732" s="6">
        <v>1127.7440185546875</v>
      </c>
      <c r="D7732" s="6">
        <v>-21.445306777954102</v>
      </c>
      <c r="E7732" s="6">
        <v>2419.64990234375</v>
      </c>
    </row>
    <row r="7733" spans="1:5" x14ac:dyDescent="0.3">
      <c r="A7733" s="6">
        <v>-111.87999725341797</v>
      </c>
      <c r="B7733" s="6">
        <v>1456</v>
      </c>
      <c r="C7733" s="6">
        <v>1084.008544921875</v>
      </c>
      <c r="D7733" s="6">
        <v>-76.040397644042969</v>
      </c>
      <c r="E7733" s="6">
        <v>2333.949951171875</v>
      </c>
    </row>
    <row r="7734" spans="1:5" x14ac:dyDescent="0.3">
      <c r="A7734" s="6">
        <v>-90.94000244140625</v>
      </c>
      <c r="B7734" s="6">
        <v>1621</v>
      </c>
      <c r="C7734" s="6">
        <v>994.77520751953125</v>
      </c>
      <c r="D7734" s="6">
        <v>-153.58866882324219</v>
      </c>
      <c r="E7734" s="6">
        <v>2323.550048828125</v>
      </c>
    </row>
    <row r="7735" spans="1:5" x14ac:dyDescent="0.3">
      <c r="A7735" s="6">
        <v>96.279998779296875</v>
      </c>
      <c r="B7735" s="6">
        <v>1676</v>
      </c>
      <c r="C7735" s="6">
        <v>920.39068603515625</v>
      </c>
      <c r="D7735" s="6">
        <v>-231.13694763183594</v>
      </c>
      <c r="E7735" s="6">
        <v>2464.14990234375</v>
      </c>
    </row>
    <row r="7736" spans="1:5" x14ac:dyDescent="0.3">
      <c r="A7736" s="6">
        <v>283.3800048828125</v>
      </c>
      <c r="B7736" s="6">
        <v>1192</v>
      </c>
      <c r="C7736" s="6">
        <v>823.81024169921875</v>
      </c>
      <c r="D7736" s="6">
        <v>-502.7342529296875</v>
      </c>
      <c r="E7736" s="6">
        <v>2149.5</v>
      </c>
    </row>
    <row r="7737" spans="1:5" x14ac:dyDescent="0.3">
      <c r="A7737" s="6">
        <v>1000.0800170898438</v>
      </c>
      <c r="B7737" s="6">
        <v>1166</v>
      </c>
      <c r="C7737" s="6">
        <v>594.325927734375</v>
      </c>
      <c r="D7737" s="6">
        <v>-814.745849609375</v>
      </c>
      <c r="E7737" s="6">
        <v>2388.35009765625</v>
      </c>
    </row>
    <row r="7738" spans="1:5" x14ac:dyDescent="0.3">
      <c r="A7738" s="6">
        <v>1236.7200927734375</v>
      </c>
      <c r="B7738" s="6">
        <v>1185</v>
      </c>
      <c r="C7738" s="6">
        <v>563.91668701171875</v>
      </c>
      <c r="D7738" s="6">
        <v>-914.106201171875</v>
      </c>
      <c r="E7738" s="6">
        <v>2273.64990234375</v>
      </c>
    </row>
    <row r="7739" spans="1:5" x14ac:dyDescent="0.3">
      <c r="A7739" s="6">
        <v>1131.699951171875</v>
      </c>
      <c r="B7739" s="6">
        <v>1217</v>
      </c>
      <c r="C7739" s="6">
        <v>504.3927001953125</v>
      </c>
      <c r="D7739" s="6">
        <v>-715.72247314453125</v>
      </c>
      <c r="E7739" s="6">
        <v>2447.5</v>
      </c>
    </row>
    <row r="7740" spans="1:5" x14ac:dyDescent="0.3">
      <c r="A7740" s="6">
        <v>922.4200439453125</v>
      </c>
      <c r="B7740" s="6">
        <v>1204</v>
      </c>
      <c r="C7740" s="6">
        <v>528.179443359375</v>
      </c>
      <c r="D7740" s="6">
        <v>-742.52911376953125</v>
      </c>
      <c r="E7740" s="6">
        <v>2381.10009765625</v>
      </c>
    </row>
    <row r="7741" spans="1:5" x14ac:dyDescent="0.3">
      <c r="A7741" s="6">
        <v>911.6199951171875</v>
      </c>
      <c r="B7741" s="6">
        <v>1250</v>
      </c>
      <c r="C7741" s="6">
        <v>587.847900390625</v>
      </c>
      <c r="D7741" s="6">
        <v>-802.880615234375</v>
      </c>
      <c r="E7741" s="6">
        <v>2441.39990234375</v>
      </c>
    </row>
    <row r="7742" spans="1:5" x14ac:dyDescent="0.3">
      <c r="A7742" s="6">
        <v>1105.3599853515625</v>
      </c>
      <c r="B7742" s="6">
        <v>1256</v>
      </c>
      <c r="C7742" s="6">
        <v>632.39764404296875</v>
      </c>
      <c r="D7742" s="6">
        <v>-801.269287109375</v>
      </c>
      <c r="E7742" s="6">
        <v>2463.716552734375</v>
      </c>
    </row>
    <row r="7743" spans="1:5" x14ac:dyDescent="0.3">
      <c r="A7743" s="6">
        <v>1230.699951171875</v>
      </c>
      <c r="B7743" s="6">
        <v>1352</v>
      </c>
      <c r="C7743" s="6">
        <v>667.61724853515625</v>
      </c>
      <c r="D7743" s="6">
        <v>-765.52716064453125</v>
      </c>
      <c r="E7743" s="6">
        <v>2426</v>
      </c>
    </row>
    <row r="7744" spans="1:5" x14ac:dyDescent="0.3">
      <c r="A7744" s="6">
        <v>1130.6199951171875</v>
      </c>
      <c r="B7744" s="6">
        <v>1396</v>
      </c>
      <c r="C7744" s="6">
        <v>832.00341796875</v>
      </c>
      <c r="D7744" s="6">
        <v>-700.19512939453125</v>
      </c>
      <c r="E7744" s="6">
        <v>2652.5</v>
      </c>
    </row>
    <row r="7745" spans="1:5" x14ac:dyDescent="0.3">
      <c r="A7745" s="6">
        <v>1073.300048828125</v>
      </c>
      <c r="B7745" s="6">
        <v>1439</v>
      </c>
      <c r="C7745" s="6">
        <v>862.9813232421875</v>
      </c>
      <c r="D7745" s="6">
        <v>-691.09661865234375</v>
      </c>
      <c r="E7745" s="6">
        <v>2575.38330078125</v>
      </c>
    </row>
    <row r="7746" spans="1:5" x14ac:dyDescent="0.3">
      <c r="A7746" s="6">
        <v>1062.8800048828125</v>
      </c>
      <c r="B7746" s="6">
        <v>1390</v>
      </c>
      <c r="C7746" s="6">
        <v>844.0478515625</v>
      </c>
      <c r="D7746" s="6">
        <v>-691.124267578125</v>
      </c>
      <c r="E7746" s="6">
        <v>2528.61669921875</v>
      </c>
    </row>
    <row r="7747" spans="1:5" x14ac:dyDescent="0.3">
      <c r="A7747" s="6">
        <v>770.8599853515625</v>
      </c>
      <c r="B7747" s="6">
        <v>1265</v>
      </c>
      <c r="C7747" s="6">
        <v>806.870361328125</v>
      </c>
      <c r="D7747" s="6">
        <v>-691.11309814453125</v>
      </c>
      <c r="E7747" s="6">
        <v>2274.833251953125</v>
      </c>
    </row>
    <row r="7748" spans="1:5" x14ac:dyDescent="0.3">
      <c r="A7748" s="6">
        <v>936.300048828125</v>
      </c>
      <c r="B7748" s="6">
        <v>1240</v>
      </c>
      <c r="C7748" s="6">
        <v>630.4215087890625</v>
      </c>
      <c r="D7748" s="6">
        <v>-768.74981689453125</v>
      </c>
      <c r="E7748" s="6">
        <v>2768.14990234375</v>
      </c>
    </row>
    <row r="7749" spans="1:5" x14ac:dyDescent="0.3">
      <c r="A7749" s="6">
        <v>1114.3399658203125</v>
      </c>
      <c r="B7749" s="6">
        <v>1209</v>
      </c>
      <c r="C7749" s="6">
        <v>708.344482421875</v>
      </c>
      <c r="D7749" s="6">
        <v>-806.835693359375</v>
      </c>
      <c r="E7749" s="6">
        <v>3013.10009765625</v>
      </c>
    </row>
    <row r="7750" spans="1:5" x14ac:dyDescent="0.3">
      <c r="A7750" s="6">
        <v>1373.159912109375</v>
      </c>
      <c r="B7750" s="6">
        <v>1153</v>
      </c>
      <c r="C7750" s="6">
        <v>600.35980224609375</v>
      </c>
      <c r="D7750" s="6">
        <v>-785.302490234375</v>
      </c>
      <c r="E7750" s="6">
        <v>3091.61669921875</v>
      </c>
    </row>
    <row r="7751" spans="1:5" x14ac:dyDescent="0.3">
      <c r="A7751" s="6">
        <v>1566.760009765625</v>
      </c>
      <c r="B7751" s="6">
        <v>1237</v>
      </c>
      <c r="C7751" s="6">
        <v>623.17901611328125</v>
      </c>
      <c r="D7751" s="6">
        <v>-794.823974609375</v>
      </c>
      <c r="E7751" s="6">
        <v>3097.7333984375</v>
      </c>
    </row>
    <row r="7752" spans="1:5" x14ac:dyDescent="0.3">
      <c r="A7752" s="6">
        <v>1331.56005859375</v>
      </c>
      <c r="B7752" s="6">
        <v>1421</v>
      </c>
      <c r="C7752" s="6">
        <v>721.1082763671875</v>
      </c>
      <c r="D7752" s="6">
        <v>-718.35919189453125</v>
      </c>
      <c r="E7752" s="6">
        <v>2939.683349609375</v>
      </c>
    </row>
    <row r="7753" spans="1:5" x14ac:dyDescent="0.3">
      <c r="A7753" s="6">
        <v>667.97998046875</v>
      </c>
      <c r="B7753" s="6">
        <v>1614</v>
      </c>
      <c r="C7753" s="6">
        <v>848.927978515625</v>
      </c>
      <c r="D7753" s="6">
        <v>-601.75762939453125</v>
      </c>
      <c r="E7753" s="6">
        <v>2382.88330078125</v>
      </c>
    </row>
    <row r="7754" spans="1:5" x14ac:dyDescent="0.3">
      <c r="A7754" s="6">
        <v>212.5</v>
      </c>
      <c r="B7754" s="6">
        <v>1684</v>
      </c>
      <c r="C7754" s="6">
        <v>1005.4044799804688</v>
      </c>
      <c r="D7754" s="6">
        <v>-320.80068969726563</v>
      </c>
      <c r="E7754" s="6">
        <v>2202.083251953125</v>
      </c>
    </row>
    <row r="7755" spans="1:5" x14ac:dyDescent="0.3">
      <c r="A7755" s="6">
        <v>-81.600006103515625</v>
      </c>
      <c r="B7755" s="6">
        <v>1805</v>
      </c>
      <c r="C7755" s="6">
        <v>959.45123291015625</v>
      </c>
      <c r="D7755" s="6">
        <v>-51.074108123779297</v>
      </c>
      <c r="E7755" s="6">
        <v>2390.7666015625</v>
      </c>
    </row>
    <row r="7756" spans="1:5" x14ac:dyDescent="0.3">
      <c r="A7756" s="6">
        <v>-172.22000122070313</v>
      </c>
      <c r="B7756" s="6">
        <v>1791</v>
      </c>
      <c r="C7756" s="6">
        <v>867.4410400390625</v>
      </c>
      <c r="D7756" s="6">
        <v>-103.75800323486328</v>
      </c>
      <c r="E7756" s="6">
        <v>2541.400146484375</v>
      </c>
    </row>
    <row r="7757" spans="1:5" x14ac:dyDescent="0.3">
      <c r="A7757" s="6">
        <v>-246.5</v>
      </c>
      <c r="B7757" s="6">
        <v>1762</v>
      </c>
      <c r="C7757" s="6">
        <v>842.45745849609375</v>
      </c>
      <c r="D7757" s="6">
        <v>-156.44189453125</v>
      </c>
      <c r="E7757" s="6">
        <v>2162.14990234375</v>
      </c>
    </row>
    <row r="7758" spans="1:5" x14ac:dyDescent="0.3">
      <c r="A7758" s="6">
        <v>-310.780029296875</v>
      </c>
      <c r="B7758" s="6">
        <v>1739</v>
      </c>
      <c r="C7758" s="6">
        <v>799.20263671875</v>
      </c>
      <c r="D7758" s="6">
        <v>-209.12579345703125</v>
      </c>
      <c r="E7758" s="6">
        <v>1983.7166748046875</v>
      </c>
    </row>
    <row r="7759" spans="1:5" x14ac:dyDescent="0.3">
      <c r="A7759" s="6">
        <v>-251.84001159667969</v>
      </c>
      <c r="B7759" s="6">
        <v>1718</v>
      </c>
      <c r="C7759" s="6">
        <v>750.4832763671875</v>
      </c>
      <c r="D7759" s="6">
        <v>-261.8096923828125</v>
      </c>
      <c r="E7759" s="6">
        <v>2165.316650390625</v>
      </c>
    </row>
    <row r="7760" spans="1:5" x14ac:dyDescent="0.3">
      <c r="A7760" s="6">
        <v>180.67999267578125</v>
      </c>
      <c r="B7760" s="6">
        <v>1605</v>
      </c>
      <c r="C7760" s="6">
        <v>651.7977294921875</v>
      </c>
      <c r="D7760" s="6">
        <v>-518.1151123046875</v>
      </c>
      <c r="E7760" s="6">
        <v>2381.533447265625</v>
      </c>
    </row>
    <row r="7761" spans="1:5" x14ac:dyDescent="0.3">
      <c r="A7761" s="6">
        <v>295.13998413085938</v>
      </c>
      <c r="B7761" s="6">
        <v>1373</v>
      </c>
      <c r="C7761" s="6">
        <v>587.84906005859375</v>
      </c>
      <c r="D7761" s="6">
        <v>-715.86895751953125</v>
      </c>
      <c r="E7761" s="6">
        <v>2414.316650390625</v>
      </c>
    </row>
    <row r="7762" spans="1:5" x14ac:dyDescent="0.3">
      <c r="A7762" s="6">
        <v>134.87998962402344</v>
      </c>
      <c r="B7762" s="6">
        <v>1245</v>
      </c>
      <c r="C7762" s="6">
        <v>498.13958740234375</v>
      </c>
      <c r="D7762" s="6">
        <v>-671.19122314453125</v>
      </c>
      <c r="E7762" s="6">
        <v>2314.566650390625</v>
      </c>
    </row>
    <row r="7763" spans="1:5" x14ac:dyDescent="0.3">
      <c r="A7763" s="6">
        <v>22.520004272460938</v>
      </c>
      <c r="B7763" s="6">
        <v>1268</v>
      </c>
      <c r="C7763" s="6">
        <v>523.4835205078125</v>
      </c>
      <c r="D7763" s="6">
        <v>-736.96270751953125</v>
      </c>
      <c r="E7763" s="6">
        <v>2461.88330078125</v>
      </c>
    </row>
    <row r="7764" spans="1:5" x14ac:dyDescent="0.3">
      <c r="A7764" s="6">
        <v>-35.660003662109375</v>
      </c>
      <c r="B7764" s="6">
        <v>1347</v>
      </c>
      <c r="C7764" s="6">
        <v>667.7469482421875</v>
      </c>
      <c r="D7764" s="6">
        <v>-835.32257080078125</v>
      </c>
      <c r="E7764" s="6">
        <v>2570.85009765625</v>
      </c>
    </row>
    <row r="7765" spans="1:5" x14ac:dyDescent="0.3">
      <c r="A7765" s="6">
        <v>12.260002136230469</v>
      </c>
      <c r="B7765" s="6">
        <v>1317</v>
      </c>
      <c r="C7765" s="6">
        <v>670.899658203125</v>
      </c>
      <c r="D7765" s="6">
        <v>-841.816162109375</v>
      </c>
      <c r="E7765" s="6">
        <v>2625.433349609375</v>
      </c>
    </row>
    <row r="7766" spans="1:5" x14ac:dyDescent="0.3">
      <c r="A7766" s="6">
        <v>198.46000671386719</v>
      </c>
      <c r="B7766" s="6">
        <v>1374</v>
      </c>
      <c r="C7766" s="6">
        <v>779.0625</v>
      </c>
      <c r="D7766" s="6">
        <v>-806.835693359375</v>
      </c>
      <c r="E7766" s="6">
        <v>2477.683349609375</v>
      </c>
    </row>
    <row r="7767" spans="1:5" x14ac:dyDescent="0.3">
      <c r="A7767" s="6">
        <v>157.67999267578125</v>
      </c>
      <c r="B7767" s="6">
        <v>1417</v>
      </c>
      <c r="C7767" s="6">
        <v>803.01702880859375</v>
      </c>
      <c r="D7767" s="6">
        <v>-739.15997314453125</v>
      </c>
      <c r="E7767" s="6">
        <v>2482.683349609375</v>
      </c>
    </row>
    <row r="7768" spans="1:5" x14ac:dyDescent="0.3">
      <c r="A7768" s="6">
        <v>2.1399993896484375</v>
      </c>
      <c r="B7768" s="6">
        <v>1432</v>
      </c>
      <c r="C7768" s="6">
        <v>771.69921875</v>
      </c>
      <c r="D7768" s="6">
        <v>-700.825439453125</v>
      </c>
      <c r="E7768" s="6">
        <v>2494.5751953125</v>
      </c>
    </row>
    <row r="7769" spans="1:5" x14ac:dyDescent="0.3">
      <c r="A7769" s="6">
        <v>-9.579986572265625</v>
      </c>
      <c r="B7769" s="6">
        <v>1433</v>
      </c>
      <c r="C7769" s="6">
        <v>757.4263916015625</v>
      </c>
      <c r="D7769" s="6">
        <v>-620.06817626953125</v>
      </c>
      <c r="E7769" s="6">
        <v>2479.033203125</v>
      </c>
    </row>
    <row r="7770" spans="1:5" x14ac:dyDescent="0.3">
      <c r="A7770" s="6">
        <v>-68.299995422363281</v>
      </c>
      <c r="B7770" s="6">
        <v>1548</v>
      </c>
      <c r="C7770" s="6">
        <v>754.3426513671875</v>
      </c>
      <c r="D7770" s="6">
        <v>-610.83966064453125</v>
      </c>
      <c r="E7770" s="6">
        <v>2471.349853515625</v>
      </c>
    </row>
    <row r="7771" spans="1:5" x14ac:dyDescent="0.3">
      <c r="A7771" s="6">
        <v>-232.16000366210938</v>
      </c>
      <c r="B7771" s="6">
        <v>1380</v>
      </c>
      <c r="C7771" s="6">
        <v>583.1298828125</v>
      </c>
      <c r="D7771" s="6">
        <v>-720.70294189453125</v>
      </c>
      <c r="E7771" s="6">
        <v>2434.816650390625</v>
      </c>
    </row>
    <row r="7772" spans="1:5" x14ac:dyDescent="0.3">
      <c r="A7772" s="6">
        <v>270.33999633789063</v>
      </c>
      <c r="B7772" s="6">
        <v>1310</v>
      </c>
      <c r="C7772" s="6">
        <v>538.5244140625</v>
      </c>
      <c r="D7772" s="6">
        <v>-895.751708984375</v>
      </c>
      <c r="E7772" s="6">
        <v>2830.89990234375</v>
      </c>
    </row>
    <row r="7773" spans="1:5" x14ac:dyDescent="0.3">
      <c r="A7773" s="6">
        <v>244.62002563476563</v>
      </c>
      <c r="B7773" s="6">
        <v>1342</v>
      </c>
      <c r="C7773" s="6">
        <v>557.81768798828125</v>
      </c>
      <c r="D7773" s="6">
        <v>-896.044677734375</v>
      </c>
      <c r="E7773" s="6">
        <v>3035.449951171875</v>
      </c>
    </row>
    <row r="7774" spans="1:5" x14ac:dyDescent="0.3">
      <c r="A7774" s="6">
        <v>-81.220001220703125</v>
      </c>
      <c r="B7774" s="6">
        <v>1423</v>
      </c>
      <c r="C7774" s="6">
        <v>617.8494873046875</v>
      </c>
      <c r="D7774" s="6">
        <v>-805.077880859375</v>
      </c>
      <c r="E7774" s="6">
        <v>2944.61669921875</v>
      </c>
    </row>
    <row r="7775" spans="1:5" x14ac:dyDescent="0.3">
      <c r="A7775" s="6">
        <v>-348.51998901367188</v>
      </c>
      <c r="B7775" s="6">
        <v>1559</v>
      </c>
      <c r="C7775" s="6">
        <v>654.3179931640625</v>
      </c>
      <c r="D7775" s="6">
        <v>-664.45294189453125</v>
      </c>
      <c r="E7775" s="6">
        <v>2524.216796875</v>
      </c>
    </row>
    <row r="7776" spans="1:5" x14ac:dyDescent="0.3">
      <c r="A7776" s="6">
        <v>-326.33999633789063</v>
      </c>
      <c r="B7776" s="6">
        <v>1614</v>
      </c>
      <c r="C7776" s="6">
        <v>744.81195068359375</v>
      </c>
      <c r="D7776" s="6">
        <v>-581.83575439453125</v>
      </c>
      <c r="E7776" s="6">
        <v>2451.7666015625</v>
      </c>
    </row>
    <row r="7777" spans="1:5" x14ac:dyDescent="0.3">
      <c r="A7777" s="6">
        <v>-81.080001831054688</v>
      </c>
      <c r="B7777" s="6">
        <v>1632</v>
      </c>
      <c r="C7777" s="6">
        <v>784.07513427734375</v>
      </c>
      <c r="D7777" s="6">
        <v>-568.21270751953125</v>
      </c>
      <c r="E7777" s="6">
        <v>2490.099853515625</v>
      </c>
    </row>
    <row r="7778" spans="1:5" x14ac:dyDescent="0.3">
      <c r="A7778" s="6">
        <v>-49.459999084472656</v>
      </c>
      <c r="B7778" s="6">
        <v>1693</v>
      </c>
      <c r="C7778" s="6">
        <v>925.2685546875</v>
      </c>
      <c r="D7778" s="6">
        <v>-495.2635498046875</v>
      </c>
      <c r="E7778" s="6">
        <v>2526.7666015625</v>
      </c>
    </row>
    <row r="7779" spans="1:5" x14ac:dyDescent="0.3">
      <c r="A7779" s="6">
        <v>-380.05999755859375</v>
      </c>
      <c r="B7779" s="6">
        <v>1820</v>
      </c>
      <c r="C7779" s="6">
        <v>976.14453125</v>
      </c>
      <c r="D7779" s="6">
        <v>-348.48623657226563</v>
      </c>
      <c r="E7779" s="6">
        <v>2250.63330078125</v>
      </c>
    </row>
    <row r="7780" spans="1:5" x14ac:dyDescent="0.3">
      <c r="A7780" s="6">
        <v>-644.4599609375</v>
      </c>
      <c r="B7780" s="6">
        <v>1781</v>
      </c>
      <c r="C7780" s="6">
        <v>877.40087890625</v>
      </c>
      <c r="D7780" s="6">
        <v>-30.133918762207031</v>
      </c>
      <c r="E7780" s="6">
        <v>1860.9000244140625</v>
      </c>
    </row>
    <row r="7781" spans="1:5" x14ac:dyDescent="0.3">
      <c r="A7781" s="6">
        <v>-845.9599609375</v>
      </c>
      <c r="B7781" s="6">
        <v>1894</v>
      </c>
      <c r="C7781" s="6">
        <v>870.54132080078125</v>
      </c>
      <c r="D7781" s="6">
        <v>-61.039875030517578</v>
      </c>
      <c r="E7781" s="6">
        <v>1849.4833984375</v>
      </c>
    </row>
    <row r="7782" spans="1:5" x14ac:dyDescent="0.3">
      <c r="A7782" s="6">
        <v>-744.719970703125</v>
      </c>
      <c r="B7782" s="6">
        <v>1904</v>
      </c>
      <c r="C7782" s="6">
        <v>931.5303955078125</v>
      </c>
      <c r="D7782" s="6">
        <v>-124.00363922119141</v>
      </c>
      <c r="E7782" s="6">
        <v>2074.716796875</v>
      </c>
    </row>
    <row r="7783" spans="1:5" x14ac:dyDescent="0.3">
      <c r="A7783" s="6">
        <v>-780.5999755859375</v>
      </c>
      <c r="B7783" s="6">
        <v>1960</v>
      </c>
      <c r="C7783" s="6">
        <v>895.3382568359375</v>
      </c>
      <c r="D7783" s="6">
        <v>-186.9674072265625</v>
      </c>
      <c r="E7783" s="6">
        <v>2045.4666748046875</v>
      </c>
    </row>
    <row r="7784" spans="1:5" x14ac:dyDescent="0.3">
      <c r="A7784" s="6">
        <v>-777.48004150390625</v>
      </c>
      <c r="B7784" s="6">
        <v>1919</v>
      </c>
      <c r="C7784" s="6">
        <v>942.93804931640625</v>
      </c>
      <c r="D7784" s="6">
        <v>-249.93118286132813</v>
      </c>
      <c r="E7784" s="6">
        <v>1981.683349609375</v>
      </c>
    </row>
    <row r="7785" spans="1:5" x14ac:dyDescent="0.3">
      <c r="A7785" s="6">
        <v>-566.17999267578125</v>
      </c>
      <c r="B7785" s="6">
        <v>1882</v>
      </c>
      <c r="C7785" s="6">
        <v>886.671142578125</v>
      </c>
      <c r="D7785" s="6">
        <v>-312.89492797851563</v>
      </c>
      <c r="E7785" s="6">
        <v>2214.216796875</v>
      </c>
    </row>
    <row r="7786" spans="1:5" x14ac:dyDescent="0.3">
      <c r="A7786" s="6">
        <v>-570.760009765625</v>
      </c>
      <c r="B7786" s="6">
        <v>1818</v>
      </c>
      <c r="C7786" s="6">
        <v>836.88812255859375</v>
      </c>
      <c r="D7786" s="6">
        <v>7.533480167388916</v>
      </c>
      <c r="E7786" s="6">
        <v>2138.333251953125</v>
      </c>
    </row>
    <row r="7787" spans="1:5" x14ac:dyDescent="0.3">
      <c r="A7787" s="6">
        <v>-383.32000732421875</v>
      </c>
      <c r="B7787" s="6">
        <v>1786</v>
      </c>
      <c r="C7787" s="6">
        <v>882.67645263671875</v>
      </c>
      <c r="D7787" s="6">
        <v>310.83975219726563</v>
      </c>
      <c r="E7787" s="6">
        <v>2398.283447265625</v>
      </c>
    </row>
    <row r="7788" spans="1:5" x14ac:dyDescent="0.3">
      <c r="A7788" s="6">
        <v>-192</v>
      </c>
      <c r="B7788" s="6">
        <v>1804</v>
      </c>
      <c r="C7788" s="6">
        <v>812.61669921875</v>
      </c>
      <c r="D7788" s="6">
        <v>-1.0546872615814209</v>
      </c>
      <c r="E7788" s="6">
        <v>2286.466796875</v>
      </c>
    </row>
    <row r="7789" spans="1:5" x14ac:dyDescent="0.3">
      <c r="A7789" s="6">
        <v>-167</v>
      </c>
      <c r="B7789" s="6">
        <v>1761</v>
      </c>
      <c r="C7789" s="6">
        <v>805.72137451171875</v>
      </c>
      <c r="D7789" s="6">
        <v>-365.33193969726563</v>
      </c>
      <c r="E7789" s="6">
        <v>2151.61669921875</v>
      </c>
    </row>
    <row r="7790" spans="1:5" x14ac:dyDescent="0.3">
      <c r="A7790" s="6">
        <v>-207.82000732421875</v>
      </c>
      <c r="B7790" s="6">
        <v>1884</v>
      </c>
      <c r="C7790" s="6">
        <v>952.24359130859375</v>
      </c>
      <c r="D7790" s="6">
        <v>-414.2576904296875</v>
      </c>
      <c r="E7790" s="6">
        <v>2041.800048828125</v>
      </c>
    </row>
    <row r="7791" spans="1:5" x14ac:dyDescent="0.3">
      <c r="A7791" s="6">
        <v>-376.52001953125</v>
      </c>
      <c r="B7791" s="6">
        <v>1835</v>
      </c>
      <c r="C7791" s="6">
        <v>1109.7650146484375</v>
      </c>
      <c r="D7791" s="6">
        <v>-373.82803344726563</v>
      </c>
      <c r="E7791" s="6">
        <v>1661.0833740234375</v>
      </c>
    </row>
    <row r="7792" spans="1:5" x14ac:dyDescent="0.3">
      <c r="A7792" s="6">
        <v>-714.77996826171875</v>
      </c>
      <c r="B7792" s="6">
        <v>1840</v>
      </c>
      <c r="C7792" s="6">
        <v>1021.8765258789063</v>
      </c>
      <c r="D7792" s="6">
        <v>-333.10537719726563</v>
      </c>
      <c r="E7792" s="6">
        <v>1746.433349609375</v>
      </c>
    </row>
    <row r="7793" spans="1:5" x14ac:dyDescent="0.3">
      <c r="A7793" s="6">
        <v>-1035.3599853515625</v>
      </c>
      <c r="B7793" s="6">
        <v>1895</v>
      </c>
      <c r="C7793" s="6">
        <v>1022.8554077148438</v>
      </c>
      <c r="D7793" s="6">
        <v>-310.69326782226563</v>
      </c>
      <c r="E7793" s="6">
        <v>1774.2332763671875</v>
      </c>
    </row>
    <row r="7794" spans="1:5" x14ac:dyDescent="0.3">
      <c r="A7794" s="6">
        <v>-1035.219970703125</v>
      </c>
      <c r="B7794" s="6">
        <v>1546</v>
      </c>
      <c r="C7794" s="6">
        <v>1066.759521484375</v>
      </c>
      <c r="D7794" s="6">
        <v>-348.48623657226563</v>
      </c>
      <c r="E7794" s="6">
        <v>1591.2666015625</v>
      </c>
    </row>
    <row r="7795" spans="1:5" x14ac:dyDescent="0.3">
      <c r="A7795" s="6">
        <v>-900.5799560546875</v>
      </c>
      <c r="B7795" s="6">
        <v>1440</v>
      </c>
      <c r="C7795" s="6">
        <v>932.4691162109375</v>
      </c>
      <c r="D7795" s="6">
        <v>-427.4412841796875</v>
      </c>
      <c r="E7795" s="6">
        <v>1769.583251953125</v>
      </c>
    </row>
    <row r="7796" spans="1:5" x14ac:dyDescent="0.3">
      <c r="A7796" s="6">
        <v>-789.1800537109375</v>
      </c>
      <c r="B7796" s="6">
        <v>1525</v>
      </c>
      <c r="C7796" s="6">
        <v>766.77447509765625</v>
      </c>
      <c r="D7796" s="6">
        <v>-494.2381591796875</v>
      </c>
      <c r="E7796" s="6">
        <v>1838.4832763671875</v>
      </c>
    </row>
    <row r="7797" spans="1:5" x14ac:dyDescent="0.3">
      <c r="A7797" s="6">
        <v>-637.93994140625</v>
      </c>
      <c r="B7797" s="6">
        <v>1595</v>
      </c>
      <c r="C7797" s="6">
        <v>729.69891357421875</v>
      </c>
      <c r="D7797" s="6">
        <v>-574.36505126953125</v>
      </c>
      <c r="E7797" s="6">
        <v>2310.25</v>
      </c>
    </row>
    <row r="7798" spans="1:5" x14ac:dyDescent="0.3">
      <c r="A7798" s="6">
        <v>-506.41998291015625</v>
      </c>
      <c r="B7798" s="6">
        <v>1592</v>
      </c>
      <c r="C7798" s="6">
        <v>672.17327880859375</v>
      </c>
      <c r="D7798" s="6">
        <v>-545.2147216796875</v>
      </c>
      <c r="E7798" s="6">
        <v>2410.033447265625</v>
      </c>
    </row>
    <row r="7799" spans="1:5" x14ac:dyDescent="0.3">
      <c r="A7799" s="6">
        <v>-292.44000244140625</v>
      </c>
      <c r="B7799" s="6">
        <v>1672</v>
      </c>
      <c r="C7799" s="6">
        <v>782.681884765625</v>
      </c>
      <c r="D7799" s="6">
        <v>-537.8905029296875</v>
      </c>
      <c r="E7799" s="6">
        <v>2395.63330078125</v>
      </c>
    </row>
    <row r="7800" spans="1:5" x14ac:dyDescent="0.3">
      <c r="A7800" s="6">
        <v>-324.48001098632813</v>
      </c>
      <c r="B7800" s="6">
        <v>1718</v>
      </c>
      <c r="C7800" s="6">
        <v>901.12371826171875</v>
      </c>
      <c r="D7800" s="6">
        <v>-463.6229248046875</v>
      </c>
      <c r="E7800" s="6">
        <v>2305.316650390625</v>
      </c>
    </row>
    <row r="7801" spans="1:5" x14ac:dyDescent="0.3">
      <c r="A7801" s="6">
        <v>-200.94000244140625</v>
      </c>
      <c r="B7801" s="6">
        <v>1725</v>
      </c>
      <c r="C7801" s="6">
        <v>947.46514892578125</v>
      </c>
      <c r="D7801" s="6">
        <v>-16.36439323425293</v>
      </c>
      <c r="E7801" s="6">
        <v>2479.966796875</v>
      </c>
    </row>
    <row r="7802" spans="1:5" x14ac:dyDescent="0.3">
      <c r="A7802" s="6">
        <v>-340.66000366210938</v>
      </c>
      <c r="B7802" s="6">
        <v>1752</v>
      </c>
      <c r="C7802" s="6">
        <v>1012.1837768554688</v>
      </c>
      <c r="D7802" s="6">
        <v>76.380943298339844</v>
      </c>
      <c r="E7802" s="6">
        <v>2528.216796875</v>
      </c>
    </row>
    <row r="7803" spans="1:5" x14ac:dyDescent="0.3">
      <c r="A7803" s="6">
        <v>-536.32000732421875</v>
      </c>
      <c r="B7803" s="6">
        <v>1819</v>
      </c>
      <c r="C7803" s="6">
        <v>1136.677734375</v>
      </c>
      <c r="D7803" s="6">
        <v>154.49781799316406</v>
      </c>
      <c r="E7803" s="6">
        <v>1842</v>
      </c>
    </row>
    <row r="7804" spans="1:5" x14ac:dyDescent="0.3">
      <c r="A7804" s="6">
        <v>-695.34002685546875</v>
      </c>
      <c r="B7804" s="6">
        <v>1880</v>
      </c>
      <c r="C7804" s="6">
        <v>1109.5377197265625</v>
      </c>
      <c r="D7804" s="6">
        <v>232.61468505859375</v>
      </c>
      <c r="E7804" s="6">
        <v>1466.9832763671875</v>
      </c>
    </row>
    <row r="7805" spans="1:5" x14ac:dyDescent="0.3">
      <c r="A7805" s="6">
        <v>-770.5</v>
      </c>
      <c r="B7805" s="6">
        <v>1854</v>
      </c>
      <c r="C7805" s="6">
        <v>1100.074462890625</v>
      </c>
      <c r="D7805" s="6">
        <v>310.7315673828125</v>
      </c>
      <c r="E7805" s="6">
        <v>1383.300048828125</v>
      </c>
    </row>
    <row r="7806" spans="1:5" x14ac:dyDescent="0.3">
      <c r="A7806" s="6">
        <v>-757.300048828125</v>
      </c>
      <c r="B7806" s="6">
        <v>1840</v>
      </c>
      <c r="C7806" s="6">
        <v>1018.9998168945313</v>
      </c>
      <c r="D7806" s="6">
        <v>317.35830688476563</v>
      </c>
      <c r="E7806" s="6">
        <v>1638.7000732421875</v>
      </c>
    </row>
    <row r="7807" spans="1:5" x14ac:dyDescent="0.3">
      <c r="A7807" s="6">
        <v>-706.5999755859375</v>
      </c>
      <c r="B7807" s="6">
        <v>1853</v>
      </c>
      <c r="C7807" s="6">
        <v>1056.5865478515625</v>
      </c>
      <c r="D7807" s="6">
        <v>317.98818969726563</v>
      </c>
      <c r="E7807" s="6">
        <v>1577.7166748046875</v>
      </c>
    </row>
    <row r="7808" spans="1:5" x14ac:dyDescent="0.3">
      <c r="A7808" s="6">
        <v>-650</v>
      </c>
      <c r="B7808" s="6">
        <v>1761</v>
      </c>
      <c r="C7808" s="6">
        <v>1002.4791870117188</v>
      </c>
      <c r="D7808" s="6">
        <v>316.84561157226563</v>
      </c>
      <c r="E7808" s="6">
        <v>1546.566650390625</v>
      </c>
    </row>
    <row r="7809" spans="1:5" x14ac:dyDescent="0.3">
      <c r="A7809" s="6">
        <v>-572.260009765625</v>
      </c>
      <c r="B7809" s="6">
        <v>1556</v>
      </c>
      <c r="C7809" s="6">
        <v>879.75</v>
      </c>
      <c r="D7809" s="6">
        <v>317.06024169921875</v>
      </c>
      <c r="E7809" s="6">
        <v>1616.11669921875</v>
      </c>
    </row>
    <row r="7810" spans="1:5" x14ac:dyDescent="0.3">
      <c r="A7810" s="6">
        <v>-814.9000244140625</v>
      </c>
      <c r="B7810" s="6">
        <v>1522</v>
      </c>
      <c r="C7810" s="6">
        <v>1009.2849731445313</v>
      </c>
      <c r="D7810" s="6">
        <v>314.75820922851563</v>
      </c>
      <c r="E7810" s="6">
        <v>1470.316650390625</v>
      </c>
    </row>
    <row r="7811" spans="1:5" x14ac:dyDescent="0.3">
      <c r="A7811" s="6">
        <v>-653.1400146484375</v>
      </c>
      <c r="B7811" s="6">
        <v>1507</v>
      </c>
      <c r="C7811" s="6">
        <v>1052.7152099609375</v>
      </c>
      <c r="D7811" s="6">
        <v>315.08779907226563</v>
      </c>
      <c r="E7811" s="6">
        <v>1456.3499755859375</v>
      </c>
    </row>
    <row r="7812" spans="1:5" x14ac:dyDescent="0.3">
      <c r="A7812" s="6">
        <v>-490.260009765625</v>
      </c>
      <c r="B7812" s="6">
        <v>1477</v>
      </c>
      <c r="C7812" s="6">
        <v>1059.46728515625</v>
      </c>
      <c r="D7812" s="6">
        <v>315.35147094726563</v>
      </c>
      <c r="E7812" s="6">
        <v>1560.7667236328125</v>
      </c>
    </row>
    <row r="7813" spans="1:5" x14ac:dyDescent="0.3">
      <c r="A7813" s="6">
        <v>-463.95999145507813</v>
      </c>
      <c r="B7813" s="6">
        <v>1441</v>
      </c>
      <c r="C7813" s="6">
        <v>1118.3812255859375</v>
      </c>
      <c r="D7813" s="6">
        <v>0</v>
      </c>
      <c r="E7813" s="6">
        <v>1297.9500732421875</v>
      </c>
    </row>
    <row r="7814" spans="1:5" x14ac:dyDescent="0.3">
      <c r="A7814" s="6">
        <v>-426.87997436523438</v>
      </c>
      <c r="B7814" s="6">
        <v>1458</v>
      </c>
      <c r="C7814" s="6">
        <v>1180.44384765625</v>
      </c>
      <c r="D7814" s="6">
        <v>0</v>
      </c>
      <c r="E7814" s="6">
        <v>1342.199951171875</v>
      </c>
    </row>
    <row r="7815" spans="1:5" x14ac:dyDescent="0.3">
      <c r="A7815" s="6">
        <v>-537.02001953125</v>
      </c>
      <c r="B7815" s="6">
        <v>1546</v>
      </c>
      <c r="C7815" s="6">
        <v>1256.08740234375</v>
      </c>
      <c r="D7815" s="6">
        <v>0</v>
      </c>
      <c r="E7815" s="6">
        <v>1349.8333740234375</v>
      </c>
    </row>
    <row r="7816" spans="1:5" x14ac:dyDescent="0.3">
      <c r="A7816" s="6">
        <v>-490.24002075195313</v>
      </c>
      <c r="B7816" s="6">
        <v>1621</v>
      </c>
      <c r="C7816" s="6">
        <v>1241.5802001953125</v>
      </c>
      <c r="D7816" s="6">
        <v>0</v>
      </c>
      <c r="E7816" s="6">
        <v>1403.4833984375</v>
      </c>
    </row>
    <row r="7817" spans="1:5" x14ac:dyDescent="0.3">
      <c r="A7817" s="6">
        <v>-474.34002685546875</v>
      </c>
      <c r="B7817" s="6">
        <v>1594</v>
      </c>
      <c r="C7817" s="6">
        <v>1209.75634765625</v>
      </c>
      <c r="D7817" s="6">
        <v>0</v>
      </c>
      <c r="E7817" s="6">
        <v>1320.9666748046875</v>
      </c>
    </row>
    <row r="7818" spans="1:5" x14ac:dyDescent="0.3">
      <c r="A7818" s="6">
        <v>-422.260009765625</v>
      </c>
      <c r="B7818" s="6">
        <v>1608</v>
      </c>
      <c r="C7818" s="6">
        <v>1152.6719970703125</v>
      </c>
      <c r="D7818" s="6">
        <v>0</v>
      </c>
      <c r="E7818" s="6">
        <v>1350.4666748046875</v>
      </c>
    </row>
    <row r="7819" spans="1:5" x14ac:dyDescent="0.3">
      <c r="A7819" s="6">
        <v>-616.41998291015625</v>
      </c>
      <c r="B7819" s="6">
        <v>1523</v>
      </c>
      <c r="C7819" s="6">
        <v>1001.6942749023438</v>
      </c>
      <c r="D7819" s="6">
        <v>0</v>
      </c>
      <c r="E7819" s="6">
        <v>1242.8499755859375</v>
      </c>
    </row>
    <row r="7820" spans="1:5" x14ac:dyDescent="0.3">
      <c r="A7820" s="6">
        <v>-852.800048828125</v>
      </c>
      <c r="B7820" s="6">
        <v>1469</v>
      </c>
      <c r="C7820" s="6">
        <v>907.0870361328125</v>
      </c>
      <c r="D7820" s="6">
        <v>0</v>
      </c>
      <c r="E7820" s="6">
        <v>1422.566650390625</v>
      </c>
    </row>
    <row r="7821" spans="1:5" x14ac:dyDescent="0.3">
      <c r="A7821" s="6">
        <v>-882.6199951171875</v>
      </c>
      <c r="B7821" s="6">
        <v>1479</v>
      </c>
      <c r="C7821" s="6">
        <v>784.4281005859375</v>
      </c>
      <c r="D7821" s="6">
        <v>0</v>
      </c>
      <c r="E7821" s="6">
        <v>1642.9500732421875</v>
      </c>
    </row>
    <row r="7822" spans="1:5" x14ac:dyDescent="0.3">
      <c r="A7822" s="6">
        <v>-773.39996337890625</v>
      </c>
      <c r="B7822" s="6">
        <v>1485</v>
      </c>
      <c r="C7822" s="6">
        <v>690.56353759765625</v>
      </c>
      <c r="D7822" s="6">
        <v>0</v>
      </c>
      <c r="E7822" s="6">
        <v>1672.4000244140625</v>
      </c>
    </row>
    <row r="7823" spans="1:5" x14ac:dyDescent="0.3">
      <c r="A7823" s="6">
        <v>-625.27996826171875</v>
      </c>
      <c r="B7823" s="6">
        <v>1570</v>
      </c>
      <c r="C7823" s="6">
        <v>797.99267578125</v>
      </c>
      <c r="D7823" s="6">
        <v>0</v>
      </c>
      <c r="E7823" s="6">
        <v>1520.933349609375</v>
      </c>
    </row>
    <row r="7824" spans="1:5" x14ac:dyDescent="0.3">
      <c r="A7824" s="6">
        <v>-595.03997802734375</v>
      </c>
      <c r="B7824" s="6">
        <v>1620</v>
      </c>
      <c r="C7824" s="6">
        <v>895.61798095703125</v>
      </c>
      <c r="D7824" s="6">
        <v>0</v>
      </c>
      <c r="E7824" s="6">
        <v>1431.89990234375</v>
      </c>
    </row>
    <row r="7825" spans="1:5" x14ac:dyDescent="0.3">
      <c r="A7825" s="6">
        <v>-383.45999145507813</v>
      </c>
      <c r="B7825" s="6">
        <v>1729</v>
      </c>
      <c r="C7825" s="6">
        <v>1057.490966796875</v>
      </c>
      <c r="D7825" s="6">
        <v>0</v>
      </c>
      <c r="E7825" s="6">
        <v>1421.199951171875</v>
      </c>
    </row>
    <row r="7826" spans="1:5" x14ac:dyDescent="0.3">
      <c r="A7826" s="6">
        <v>-439.87997436523438</v>
      </c>
      <c r="B7826" s="6">
        <v>1900</v>
      </c>
      <c r="C7826" s="6">
        <v>1117.7523193359375</v>
      </c>
      <c r="D7826" s="6">
        <v>-58.014442443847656</v>
      </c>
      <c r="E7826" s="6">
        <v>1452.6500244140625</v>
      </c>
    </row>
    <row r="7827" spans="1:5" x14ac:dyDescent="0.3">
      <c r="A7827" s="6">
        <v>-667.3800048828125</v>
      </c>
      <c r="B7827" s="6">
        <v>1934</v>
      </c>
      <c r="C7827" s="6">
        <v>1147.2376708984375</v>
      </c>
      <c r="D7827" s="6">
        <v>-265.0035400390625</v>
      </c>
      <c r="E7827" s="6">
        <v>1549.449951171875</v>
      </c>
    </row>
    <row r="7828" spans="1:5" x14ac:dyDescent="0.3">
      <c r="A7828" s="6">
        <v>-851.919921875</v>
      </c>
      <c r="B7828" s="6">
        <v>1969</v>
      </c>
      <c r="C7828" s="6">
        <v>1146.18310546875</v>
      </c>
      <c r="D7828" s="6">
        <v>356.39639282226563</v>
      </c>
      <c r="E7828" s="6">
        <v>1599.5499267578125</v>
      </c>
    </row>
    <row r="7829" spans="1:5" x14ac:dyDescent="0.3">
      <c r="A7829" s="6">
        <v>-837.6400146484375</v>
      </c>
      <c r="B7829" s="6">
        <v>1863</v>
      </c>
      <c r="C7829" s="6">
        <v>1225.1187744140625</v>
      </c>
      <c r="D7829" s="6">
        <v>343.65225219726563</v>
      </c>
      <c r="E7829" s="6">
        <v>1317.11669921875</v>
      </c>
    </row>
    <row r="7830" spans="1:5" x14ac:dyDescent="0.3">
      <c r="A7830" s="6">
        <v>-939.02001953125</v>
      </c>
      <c r="B7830" s="6">
        <v>1888</v>
      </c>
      <c r="C7830" s="6">
        <v>1257.75927734375</v>
      </c>
      <c r="D7830" s="6">
        <v>314.41397094726563</v>
      </c>
      <c r="E7830" s="6">
        <v>1239.4832763671875</v>
      </c>
    </row>
    <row r="7831" spans="1:5" x14ac:dyDescent="0.3">
      <c r="A7831" s="6">
        <v>-881.800048828125</v>
      </c>
      <c r="B7831" s="6">
        <v>1887.5</v>
      </c>
      <c r="C7831" s="6">
        <v>1160.1029052734375</v>
      </c>
      <c r="D7831" s="6">
        <v>316.84561157226563</v>
      </c>
      <c r="E7831" s="6">
        <v>1214.2833251953125</v>
      </c>
    </row>
    <row r="7832" spans="1:5" x14ac:dyDescent="0.3">
      <c r="A7832" s="6">
        <v>-487.98001098632813</v>
      </c>
      <c r="B7832" s="6">
        <v>1748</v>
      </c>
      <c r="C7832" s="6">
        <v>1014.642333984375</v>
      </c>
      <c r="D7832" s="6">
        <v>311.27920532226563</v>
      </c>
      <c r="E7832" s="6">
        <v>1752.6500244140625</v>
      </c>
    </row>
    <row r="7833" spans="1:5" x14ac:dyDescent="0.3">
      <c r="A7833" s="6">
        <v>-271.79998779296875</v>
      </c>
      <c r="B7833" s="6">
        <v>1524</v>
      </c>
      <c r="C7833" s="6">
        <v>800.45550537109375</v>
      </c>
      <c r="D7833" s="6">
        <v>310.83975219726563</v>
      </c>
      <c r="E7833" s="6">
        <v>1969.083251953125</v>
      </c>
    </row>
    <row r="7834" spans="1:5" x14ac:dyDescent="0.3">
      <c r="A7834" s="6">
        <v>-251.29998779296875</v>
      </c>
      <c r="B7834" s="6">
        <v>1532</v>
      </c>
      <c r="C7834" s="6">
        <v>916.7315673828125</v>
      </c>
      <c r="D7834" s="6">
        <v>-317.6617431640625</v>
      </c>
      <c r="E7834" s="6">
        <v>1705.7666015625</v>
      </c>
    </row>
    <row r="7835" spans="1:5" x14ac:dyDescent="0.3">
      <c r="A7835" s="6">
        <v>-139.04000854492188</v>
      </c>
      <c r="B7835" s="6">
        <v>1492</v>
      </c>
      <c r="C7835" s="6">
        <v>901.143798828125</v>
      </c>
      <c r="D7835" s="6">
        <v>261.47454833984375</v>
      </c>
      <c r="E7835" s="6">
        <v>1783.0166015625</v>
      </c>
    </row>
    <row r="7836" spans="1:5" x14ac:dyDescent="0.3">
      <c r="A7836" s="6">
        <v>-296.780029296875</v>
      </c>
      <c r="B7836" s="6">
        <v>1595</v>
      </c>
      <c r="C7836" s="6">
        <v>975.95855712890625</v>
      </c>
      <c r="D7836" s="6">
        <v>-206.54290771484375</v>
      </c>
      <c r="E7836" s="6">
        <v>1561.683349609375</v>
      </c>
    </row>
    <row r="7837" spans="1:5" x14ac:dyDescent="0.3">
      <c r="A7837" s="6">
        <v>-420.69998168945313</v>
      </c>
      <c r="B7837" s="6">
        <v>1503</v>
      </c>
      <c r="C7837" s="6">
        <v>897.84869384765625</v>
      </c>
      <c r="D7837" s="6">
        <v>-355.48818969726563</v>
      </c>
      <c r="E7837" s="6">
        <v>1634.3333740234375</v>
      </c>
    </row>
    <row r="7838" spans="1:5" x14ac:dyDescent="0.3">
      <c r="A7838" s="6">
        <v>-283.48001098632813</v>
      </c>
      <c r="B7838" s="6">
        <v>1592</v>
      </c>
      <c r="C7838" s="6">
        <v>915.62188720703125</v>
      </c>
      <c r="D7838" s="6">
        <v>-355.32217407226563</v>
      </c>
      <c r="E7838" s="6">
        <v>1693.86669921875</v>
      </c>
    </row>
    <row r="7839" spans="1:5" x14ac:dyDescent="0.3">
      <c r="A7839" s="6">
        <v>-117.20000457763672</v>
      </c>
      <c r="B7839" s="6">
        <v>1577</v>
      </c>
      <c r="C7839" s="6">
        <v>892.319580078125</v>
      </c>
      <c r="D7839" s="6">
        <v>-355.49530029296875</v>
      </c>
      <c r="E7839" s="6">
        <v>1720.8834228515625</v>
      </c>
    </row>
    <row r="7840" spans="1:5" x14ac:dyDescent="0.3">
      <c r="A7840" s="6">
        <v>-204.30000305175781</v>
      </c>
      <c r="B7840" s="6">
        <v>1649</v>
      </c>
      <c r="C7840" s="6">
        <v>1030.2823486328125</v>
      </c>
      <c r="D7840" s="6">
        <v>-355.88827514648438</v>
      </c>
      <c r="E7840" s="6">
        <v>1621.7833251953125</v>
      </c>
    </row>
    <row r="7841" spans="1:5" x14ac:dyDescent="0.3">
      <c r="A7841" s="6">
        <v>-226</v>
      </c>
      <c r="B7841" s="6">
        <v>1618</v>
      </c>
      <c r="C7841" s="6">
        <v>1004.3529052734375</v>
      </c>
      <c r="D7841" s="6">
        <v>-355.47201538085938</v>
      </c>
      <c r="E7841" s="6">
        <v>1634.4166259765625</v>
      </c>
    </row>
    <row r="7842" spans="1:5" x14ac:dyDescent="0.3">
      <c r="A7842" s="6">
        <v>-224.70001220703125</v>
      </c>
      <c r="B7842" s="6">
        <v>1643</v>
      </c>
      <c r="C7842" s="6">
        <v>1037.30908203125</v>
      </c>
      <c r="D7842" s="6">
        <v>-338.08584594726563</v>
      </c>
      <c r="E7842" s="6">
        <v>1570.1500244140625</v>
      </c>
    </row>
    <row r="7843" spans="1:5" x14ac:dyDescent="0.3">
      <c r="A7843" s="6">
        <v>-100.97999572753906</v>
      </c>
      <c r="B7843" s="6">
        <v>1506</v>
      </c>
      <c r="C7843" s="6">
        <v>896.017333984375</v>
      </c>
      <c r="D7843" s="6">
        <v>-308.03561401367188</v>
      </c>
      <c r="E7843" s="6">
        <v>1643.1500244140625</v>
      </c>
    </row>
    <row r="7844" spans="1:5" x14ac:dyDescent="0.3">
      <c r="A7844" s="6">
        <v>71.44000244140625</v>
      </c>
      <c r="B7844" s="6">
        <v>1302</v>
      </c>
      <c r="C7844" s="6">
        <v>756.30511474609375</v>
      </c>
      <c r="D7844" s="6">
        <v>-476.5135498046875</v>
      </c>
      <c r="E7844" s="6">
        <v>2050.816650390625</v>
      </c>
    </row>
    <row r="7845" spans="1:5" x14ac:dyDescent="0.3">
      <c r="A7845" s="6">
        <v>129.90000915527344</v>
      </c>
      <c r="B7845" s="6">
        <v>1295</v>
      </c>
      <c r="C7845" s="6">
        <v>793.2979736328125</v>
      </c>
      <c r="D7845" s="6">
        <v>-468.20578002929688</v>
      </c>
      <c r="E7845" s="6">
        <v>2148.466552734375</v>
      </c>
    </row>
    <row r="7846" spans="1:5" x14ac:dyDescent="0.3">
      <c r="A7846" s="6">
        <v>44.67999267578125</v>
      </c>
      <c r="B7846" s="6">
        <v>1389</v>
      </c>
      <c r="C7846" s="6">
        <v>869.8687744140625</v>
      </c>
      <c r="D7846" s="6">
        <v>-413.3787841796875</v>
      </c>
      <c r="E7846" s="6">
        <v>1930.550048828125</v>
      </c>
    </row>
    <row r="7847" spans="1:5" x14ac:dyDescent="0.3">
      <c r="A7847" s="6">
        <v>-108.13999938964844</v>
      </c>
      <c r="B7847" s="6">
        <v>1492</v>
      </c>
      <c r="C7847" s="6">
        <v>873.2059326171875</v>
      </c>
      <c r="D7847" s="6">
        <v>-374.88272094726563</v>
      </c>
      <c r="E7847" s="6">
        <v>1605.2166748046875</v>
      </c>
    </row>
    <row r="7848" spans="1:5" x14ac:dyDescent="0.3">
      <c r="A7848" s="6">
        <v>59.200000762939453</v>
      </c>
      <c r="B7848" s="6">
        <v>1621</v>
      </c>
      <c r="C7848" s="6">
        <v>978.5570068359375</v>
      </c>
      <c r="D7848" s="6">
        <v>-308.05654907226563</v>
      </c>
      <c r="E7848" s="6">
        <v>1914.3333740234375</v>
      </c>
    </row>
    <row r="7849" spans="1:5" x14ac:dyDescent="0.3">
      <c r="A7849" s="6">
        <v>-51.220001220703125</v>
      </c>
      <c r="B7849" s="6">
        <v>1781</v>
      </c>
      <c r="C7849" s="6">
        <v>1058.3800048828125</v>
      </c>
      <c r="D7849" s="6">
        <v>311.71865844726563</v>
      </c>
      <c r="E7849" s="6">
        <v>2164.183349609375</v>
      </c>
    </row>
    <row r="7850" spans="1:5" x14ac:dyDescent="0.3">
      <c r="A7850" s="6">
        <v>-129.53999328613281</v>
      </c>
      <c r="B7850" s="6">
        <v>1733</v>
      </c>
      <c r="C7850" s="6">
        <v>920.02398681640625</v>
      </c>
      <c r="D7850" s="6">
        <v>311.42568969726563</v>
      </c>
      <c r="E7850" s="6">
        <v>2229.6748046875</v>
      </c>
    </row>
    <row r="7851" spans="1:5" x14ac:dyDescent="0.3">
      <c r="A7851" s="6">
        <v>-141.07998657226563</v>
      </c>
      <c r="B7851" s="6">
        <v>1749</v>
      </c>
      <c r="C7851" s="6">
        <v>952.827392578125</v>
      </c>
      <c r="D7851" s="6">
        <v>338.81826782226563</v>
      </c>
      <c r="E7851" s="6">
        <v>2010.566650390625</v>
      </c>
    </row>
    <row r="7852" spans="1:5" x14ac:dyDescent="0.3">
      <c r="A7852" s="6">
        <v>-109.25999450683594</v>
      </c>
      <c r="B7852" s="6">
        <v>1841</v>
      </c>
      <c r="C7852" s="6">
        <v>893.14605712890625</v>
      </c>
      <c r="D7852" s="6">
        <v>369.43350219726563</v>
      </c>
      <c r="E7852" s="6">
        <v>1730.199951171875</v>
      </c>
    </row>
    <row r="7853" spans="1:5" x14ac:dyDescent="0.3">
      <c r="A7853" s="6">
        <v>-32.360000610351563</v>
      </c>
      <c r="B7853" s="6">
        <v>1767</v>
      </c>
      <c r="C7853" s="6">
        <v>964.23834228515625</v>
      </c>
      <c r="D7853" s="6">
        <v>352.88076782226563</v>
      </c>
      <c r="E7853" s="6">
        <v>1527.1500244140625</v>
      </c>
    </row>
    <row r="7854" spans="1:5" x14ac:dyDescent="0.3">
      <c r="A7854" s="6">
        <v>12.099998474121094</v>
      </c>
      <c r="B7854" s="6">
        <v>1801</v>
      </c>
      <c r="C7854" s="6">
        <v>933.23797607421875</v>
      </c>
      <c r="D7854" s="6">
        <v>318.00888061523438</v>
      </c>
      <c r="E7854" s="6">
        <v>1512.0999755859375</v>
      </c>
    </row>
    <row r="7855" spans="1:5" x14ac:dyDescent="0.3">
      <c r="A7855" s="6">
        <v>-79.799995422363281</v>
      </c>
      <c r="B7855" s="6">
        <v>1754</v>
      </c>
      <c r="C7855" s="6">
        <v>846.92205810546875</v>
      </c>
      <c r="D7855" s="6">
        <v>311.87640380859375</v>
      </c>
      <c r="E7855" s="6">
        <v>1486.2000732421875</v>
      </c>
    </row>
    <row r="7856" spans="1:5" x14ac:dyDescent="0.3">
      <c r="A7856" s="6">
        <v>64.040000915527344</v>
      </c>
      <c r="B7856" s="6">
        <v>1644</v>
      </c>
      <c r="C7856" s="6">
        <v>760.383056640625</v>
      </c>
      <c r="D7856" s="6">
        <v>311.57217407226563</v>
      </c>
      <c r="E7856" s="6">
        <v>1600.166748046875</v>
      </c>
    </row>
    <row r="7857" spans="1:5" x14ac:dyDescent="0.3">
      <c r="A7857" s="6">
        <v>262.79998779296875</v>
      </c>
      <c r="B7857" s="6">
        <v>1406</v>
      </c>
      <c r="C7857" s="6">
        <v>598.92724609375</v>
      </c>
      <c r="D7857" s="6">
        <v>-426.2694091796875</v>
      </c>
      <c r="E7857" s="6">
        <v>1454.6500244140625</v>
      </c>
    </row>
    <row r="7858" spans="1:5" x14ac:dyDescent="0.3">
      <c r="A7858" s="6">
        <v>245</v>
      </c>
      <c r="B7858" s="6">
        <v>1297</v>
      </c>
      <c r="C7858" s="6">
        <v>542.00152587890625</v>
      </c>
      <c r="D7858" s="6">
        <v>-539.2088623046875</v>
      </c>
      <c r="E7858" s="6">
        <v>1750.9666748046875</v>
      </c>
    </row>
    <row r="7859" spans="1:5" x14ac:dyDescent="0.3">
      <c r="A7859" s="6">
        <v>59.220001220703125</v>
      </c>
      <c r="B7859" s="6">
        <v>1280</v>
      </c>
      <c r="C7859" s="6">
        <v>549.8521728515625</v>
      </c>
      <c r="D7859" s="6">
        <v>-483.6912841796875</v>
      </c>
      <c r="E7859" s="6">
        <v>1656.066650390625</v>
      </c>
    </row>
    <row r="7860" spans="1:5" x14ac:dyDescent="0.3">
      <c r="A7860" s="6">
        <v>-123.51999664306641</v>
      </c>
      <c r="B7860" s="6">
        <v>1305</v>
      </c>
      <c r="C7860" s="6">
        <v>672.47802734375</v>
      </c>
      <c r="D7860" s="6">
        <v>-416.6014404296875</v>
      </c>
      <c r="E7860" s="6">
        <v>1647.7332763671875</v>
      </c>
    </row>
    <row r="7861" spans="1:5" x14ac:dyDescent="0.3">
      <c r="A7861" s="6">
        <v>-245.82000732421875</v>
      </c>
      <c r="B7861" s="6">
        <v>1265</v>
      </c>
      <c r="C7861" s="6">
        <v>643.74249267578125</v>
      </c>
      <c r="D7861" s="6">
        <v>-379.39443969726563</v>
      </c>
      <c r="E7861" s="6">
        <v>1749.7750244140625</v>
      </c>
    </row>
    <row r="7862" spans="1:5" x14ac:dyDescent="0.3">
      <c r="A7862" s="6">
        <v>-135.1199951171875</v>
      </c>
      <c r="B7862" s="6">
        <v>1249</v>
      </c>
      <c r="C7862" s="6">
        <v>636.14080810546875</v>
      </c>
      <c r="D7862" s="6">
        <v>-472.27426147460938</v>
      </c>
      <c r="E7862" s="6">
        <v>1819.0333251953125</v>
      </c>
    </row>
    <row r="7863" spans="1:5" x14ac:dyDescent="0.3">
      <c r="A7863" s="6">
        <v>-55.580001831054688</v>
      </c>
      <c r="B7863" s="6">
        <v>1319</v>
      </c>
      <c r="C7863" s="6">
        <v>713.7706298828125</v>
      </c>
      <c r="D7863" s="6">
        <v>-407.6365966796875</v>
      </c>
      <c r="E7863" s="6">
        <v>1746.5166015625</v>
      </c>
    </row>
    <row r="7864" spans="1:5" x14ac:dyDescent="0.3">
      <c r="A7864" s="6">
        <v>-177.70001220703125</v>
      </c>
      <c r="B7864" s="6">
        <v>1372</v>
      </c>
      <c r="C7864" s="6">
        <v>758.9183349609375</v>
      </c>
      <c r="D7864" s="6">
        <v>-419.29141235351563</v>
      </c>
      <c r="E7864" s="6">
        <v>1812.0333251953125</v>
      </c>
    </row>
    <row r="7865" spans="1:5" x14ac:dyDescent="0.3">
      <c r="A7865" s="6">
        <v>-176.47998046875</v>
      </c>
      <c r="B7865" s="6">
        <v>1345</v>
      </c>
      <c r="C7865" s="6">
        <v>783.1951904296875</v>
      </c>
      <c r="D7865" s="6">
        <v>-409.1307373046875</v>
      </c>
      <c r="E7865" s="6">
        <v>1765.199951171875</v>
      </c>
    </row>
    <row r="7866" spans="1:5" x14ac:dyDescent="0.3">
      <c r="A7866" s="6">
        <v>-31.600013732910156</v>
      </c>
      <c r="B7866" s="6">
        <v>1316</v>
      </c>
      <c r="C7866" s="6">
        <v>782.32000732421875</v>
      </c>
      <c r="D7866" s="6">
        <v>-394.1405029296875</v>
      </c>
      <c r="E7866" s="6">
        <v>1930.949951171875</v>
      </c>
    </row>
    <row r="7867" spans="1:5" x14ac:dyDescent="0.3">
      <c r="A7867" s="6">
        <v>-222.79997253417969</v>
      </c>
      <c r="B7867" s="6">
        <v>1198</v>
      </c>
      <c r="C7867" s="6">
        <v>556.73114013671875</v>
      </c>
      <c r="D7867" s="6">
        <v>-354.19912719726563</v>
      </c>
      <c r="E7867" s="6">
        <v>1790.0166015625</v>
      </c>
    </row>
    <row r="7868" spans="1:5" x14ac:dyDescent="0.3">
      <c r="A7868" s="6">
        <v>398.02001953125</v>
      </c>
      <c r="B7868" s="6">
        <v>1059</v>
      </c>
      <c r="C7868" s="6">
        <v>285.29998779296875</v>
      </c>
      <c r="D7868" s="6">
        <v>-496.1424560546875</v>
      </c>
      <c r="E7868" s="6">
        <v>2097.63330078125</v>
      </c>
    </row>
    <row r="7869" spans="1:5" x14ac:dyDescent="0.3">
      <c r="A7869" s="6">
        <v>678.3399658203125</v>
      </c>
      <c r="B7869" s="6">
        <v>1033</v>
      </c>
      <c r="C7869" s="6">
        <v>257.6497802734375</v>
      </c>
      <c r="D7869" s="6">
        <v>-734.76544189453125</v>
      </c>
      <c r="E7869" s="6">
        <v>2372.949951171875</v>
      </c>
    </row>
    <row r="7870" spans="1:5" x14ac:dyDescent="0.3">
      <c r="A7870" s="6">
        <v>558.29998779296875</v>
      </c>
      <c r="B7870" s="6">
        <v>1250</v>
      </c>
      <c r="C7870" s="6">
        <v>169.5386962890625</v>
      </c>
      <c r="D7870" s="6">
        <v>-628.12481689453125</v>
      </c>
      <c r="E7870" s="6">
        <v>2376.2333984375</v>
      </c>
    </row>
    <row r="7871" spans="1:5" x14ac:dyDescent="0.3">
      <c r="A7871" s="6">
        <v>412.34002685546875</v>
      </c>
      <c r="B7871" s="6">
        <v>1330</v>
      </c>
      <c r="C7871" s="6">
        <v>243.1488037109375</v>
      </c>
      <c r="D7871" s="6">
        <v>-564.4530029296875</v>
      </c>
      <c r="E7871" s="6">
        <v>2195.050048828125</v>
      </c>
    </row>
    <row r="7872" spans="1:5" x14ac:dyDescent="0.3">
      <c r="A7872" s="6">
        <v>144.5</v>
      </c>
      <c r="B7872" s="6">
        <v>1411</v>
      </c>
      <c r="C7872" s="6">
        <v>374.23568725585938</v>
      </c>
      <c r="D7872" s="6">
        <v>-469.3358154296875</v>
      </c>
      <c r="E7872" s="6">
        <v>2115.86669921875</v>
      </c>
    </row>
    <row r="7873" spans="1:5" x14ac:dyDescent="0.3">
      <c r="A7873" s="6">
        <v>385</v>
      </c>
      <c r="B7873" s="6">
        <v>1535</v>
      </c>
      <c r="C7873" s="6">
        <v>426.30123901367188</v>
      </c>
      <c r="D7873" s="6">
        <v>-361.66983032226563</v>
      </c>
      <c r="E7873" s="6">
        <v>2146.466552734375</v>
      </c>
    </row>
    <row r="7874" spans="1:5" x14ac:dyDescent="0.3">
      <c r="A7874" s="6">
        <v>581.97998046875</v>
      </c>
      <c r="B7874" s="6">
        <v>1557</v>
      </c>
      <c r="C7874" s="6">
        <v>505.1351318359375</v>
      </c>
      <c r="D7874" s="6">
        <v>-310.83975219726563</v>
      </c>
      <c r="E7874" s="6">
        <v>1959.9000244140625</v>
      </c>
    </row>
    <row r="7875" spans="1:5" x14ac:dyDescent="0.3">
      <c r="A7875" s="6">
        <v>74.059982299804688</v>
      </c>
      <c r="B7875" s="6">
        <v>1598</v>
      </c>
      <c r="C7875" s="6">
        <v>518.50054931640625</v>
      </c>
      <c r="D7875" s="6">
        <v>108.90113067626953</v>
      </c>
      <c r="E7875" s="6">
        <v>1984.7666015625</v>
      </c>
    </row>
    <row r="7876" spans="1:5" x14ac:dyDescent="0.3">
      <c r="A7876" s="6">
        <v>100.63999938964844</v>
      </c>
      <c r="B7876" s="6">
        <v>1708</v>
      </c>
      <c r="C7876" s="6">
        <v>715.48394775390625</v>
      </c>
      <c r="D7876" s="6">
        <v>221.23468017578125</v>
      </c>
      <c r="E7876" s="6">
        <v>1974.2667236328125</v>
      </c>
    </row>
    <row r="7877" spans="1:5" x14ac:dyDescent="0.3">
      <c r="A7877" s="6">
        <v>24.119998931884766</v>
      </c>
      <c r="B7877" s="6">
        <v>1763</v>
      </c>
      <c r="C7877" s="6">
        <v>763.753662109375</v>
      </c>
      <c r="D7877" s="6">
        <v>311.20596313476563</v>
      </c>
      <c r="E7877" s="6">
        <v>2007.9000244140625</v>
      </c>
    </row>
    <row r="7878" spans="1:5" x14ac:dyDescent="0.3">
      <c r="A7878" s="6">
        <v>31.879997253417969</v>
      </c>
      <c r="B7878" s="6">
        <v>1827</v>
      </c>
      <c r="C7878" s="6">
        <v>815.7774658203125</v>
      </c>
      <c r="D7878" s="6">
        <v>311.38385009765625</v>
      </c>
      <c r="E7878" s="6">
        <v>1859</v>
      </c>
    </row>
    <row r="7879" spans="1:5" x14ac:dyDescent="0.3">
      <c r="A7879" s="6">
        <v>83.360000610351563</v>
      </c>
      <c r="B7879" s="6">
        <v>1777</v>
      </c>
      <c r="C7879" s="6">
        <v>708.49468994140625</v>
      </c>
      <c r="D7879" s="6">
        <v>311.60879516601563</v>
      </c>
      <c r="E7879" s="6">
        <v>1954.816650390625</v>
      </c>
    </row>
    <row r="7880" spans="1:5" x14ac:dyDescent="0.3">
      <c r="A7880" s="6">
        <v>252.60000610351563</v>
      </c>
      <c r="B7880" s="6">
        <v>1702</v>
      </c>
      <c r="C7880" s="6">
        <v>669.2237548828125</v>
      </c>
      <c r="D7880" s="6">
        <v>312.79287719726563</v>
      </c>
      <c r="E7880" s="6">
        <v>2184.966552734375</v>
      </c>
    </row>
    <row r="7881" spans="1:5" x14ac:dyDescent="0.3">
      <c r="A7881" s="6">
        <v>301.96002197265625</v>
      </c>
      <c r="B7881" s="6">
        <v>1630</v>
      </c>
      <c r="C7881" s="6">
        <v>670.34527587890625</v>
      </c>
      <c r="D7881" s="6">
        <v>-344.82412719726563</v>
      </c>
      <c r="E7881" s="6">
        <v>1697.316650390625</v>
      </c>
    </row>
    <row r="7882" spans="1:5" x14ac:dyDescent="0.3">
      <c r="A7882" s="6">
        <v>25.099998474121094</v>
      </c>
      <c r="B7882" s="6">
        <v>1539</v>
      </c>
      <c r="C7882" s="6">
        <v>634.28271484375</v>
      </c>
      <c r="D7882" s="6">
        <v>-387.89053344726563</v>
      </c>
      <c r="E7882" s="6">
        <v>1623.5167236328125</v>
      </c>
    </row>
    <row r="7883" spans="1:5" x14ac:dyDescent="0.3">
      <c r="A7883" s="6">
        <v>-25</v>
      </c>
      <c r="B7883" s="6">
        <v>1544</v>
      </c>
      <c r="C7883" s="6">
        <v>681.89947509765625</v>
      </c>
      <c r="D7883" s="6">
        <v>-426.7088623046875</v>
      </c>
      <c r="E7883" s="6">
        <v>1814.0333251953125</v>
      </c>
    </row>
    <row r="7884" spans="1:5" x14ac:dyDescent="0.3">
      <c r="A7884" s="6">
        <v>147.82000732421875</v>
      </c>
      <c r="B7884" s="6">
        <v>1583</v>
      </c>
      <c r="C7884" s="6">
        <v>775.2425537109375</v>
      </c>
      <c r="D7884" s="6">
        <v>-533.9354248046875</v>
      </c>
      <c r="E7884" s="6">
        <v>2074.533203125</v>
      </c>
    </row>
    <row r="7885" spans="1:5" x14ac:dyDescent="0.3">
      <c r="A7885" s="6">
        <v>65.639999389648438</v>
      </c>
      <c r="B7885" s="6">
        <v>1652</v>
      </c>
      <c r="C7885" s="6">
        <v>733.9744873046875</v>
      </c>
      <c r="D7885" s="6">
        <v>-541.1131591796875</v>
      </c>
      <c r="E7885" s="6">
        <v>2115.08349609375</v>
      </c>
    </row>
    <row r="7886" spans="1:5" x14ac:dyDescent="0.3">
      <c r="A7886" s="6">
        <v>82.959991455078125</v>
      </c>
      <c r="B7886" s="6">
        <v>1661</v>
      </c>
      <c r="C7886" s="6">
        <v>871.06829833984375</v>
      </c>
      <c r="D7886" s="6">
        <v>-552.9783935546875</v>
      </c>
      <c r="E7886" s="6">
        <v>1984.2249755859375</v>
      </c>
    </row>
    <row r="7887" spans="1:5" x14ac:dyDescent="0.3">
      <c r="A7887" s="6">
        <v>153.34001159667969</v>
      </c>
      <c r="B7887" s="6">
        <v>1650</v>
      </c>
      <c r="C7887" s="6">
        <v>832.0650634765625</v>
      </c>
      <c r="D7887" s="6">
        <v>-571.67950439453125</v>
      </c>
      <c r="E7887" s="6">
        <v>2024.0250244140625</v>
      </c>
    </row>
    <row r="7888" spans="1:5" x14ac:dyDescent="0.3">
      <c r="A7888" s="6">
        <v>213.82000732421875</v>
      </c>
      <c r="B7888" s="6">
        <v>1715</v>
      </c>
      <c r="C7888" s="6">
        <v>888.0582275390625</v>
      </c>
      <c r="D7888" s="6">
        <v>-607.61700439453125</v>
      </c>
      <c r="E7888" s="6">
        <v>2061.683349609375</v>
      </c>
    </row>
    <row r="7889" spans="1:5" x14ac:dyDescent="0.3">
      <c r="A7889" s="6">
        <v>93.82000732421875</v>
      </c>
      <c r="B7889" s="6">
        <v>1696</v>
      </c>
      <c r="C7889" s="6">
        <v>915.97613525390625</v>
      </c>
      <c r="D7889" s="6">
        <v>-598.53497314453125</v>
      </c>
      <c r="E7889" s="6">
        <v>1992.5999755859375</v>
      </c>
    </row>
    <row r="7890" spans="1:5" x14ac:dyDescent="0.3">
      <c r="A7890" s="6">
        <v>-9.55999755859375</v>
      </c>
      <c r="B7890" s="6">
        <v>1698</v>
      </c>
      <c r="C7890" s="6">
        <v>859.20361328125</v>
      </c>
      <c r="D7890" s="6">
        <v>-549.1405029296875</v>
      </c>
      <c r="E7890" s="6">
        <v>1893.9666748046875</v>
      </c>
    </row>
    <row r="7891" spans="1:5" x14ac:dyDescent="0.3">
      <c r="A7891" s="6">
        <v>-0.3000030517578125</v>
      </c>
      <c r="B7891" s="6">
        <v>1635</v>
      </c>
      <c r="C7891" s="6">
        <v>710.1605224609375</v>
      </c>
      <c r="D7891" s="6">
        <v>-467.5780029296875</v>
      </c>
      <c r="E7891" s="6">
        <v>1967.933349609375</v>
      </c>
    </row>
    <row r="7892" spans="1:5" x14ac:dyDescent="0.3">
      <c r="A7892" s="6">
        <v>364.45999145507813</v>
      </c>
      <c r="B7892" s="6">
        <v>1524</v>
      </c>
      <c r="C7892" s="6">
        <v>513.142822265625</v>
      </c>
      <c r="D7892" s="6">
        <v>-363.33975219726563</v>
      </c>
      <c r="E7892" s="6">
        <v>2440.449951171875</v>
      </c>
    </row>
    <row r="7893" spans="1:5" x14ac:dyDescent="0.3">
      <c r="A7893" s="6">
        <v>650.9000244140625</v>
      </c>
      <c r="B7893" s="6">
        <v>1581</v>
      </c>
      <c r="C7893" s="6">
        <v>615.7491455078125</v>
      </c>
      <c r="D7893" s="6">
        <v>-807.275146484375</v>
      </c>
      <c r="E7893" s="6">
        <v>2519.083251953125</v>
      </c>
    </row>
    <row r="7894" spans="1:5" x14ac:dyDescent="0.3">
      <c r="A7894" s="6">
        <v>320.5</v>
      </c>
      <c r="B7894" s="6">
        <v>1651</v>
      </c>
      <c r="C7894" s="6">
        <v>686.14013671875</v>
      </c>
      <c r="D7894" s="6">
        <v>-682.90997314453125</v>
      </c>
      <c r="E7894" s="6">
        <v>2147.066650390625</v>
      </c>
    </row>
    <row r="7895" spans="1:5" x14ac:dyDescent="0.3">
      <c r="A7895" s="6">
        <v>39.359992980957031</v>
      </c>
      <c r="B7895" s="6">
        <v>1754</v>
      </c>
      <c r="C7895" s="6">
        <v>748.6256103515625</v>
      </c>
      <c r="D7895" s="6">
        <v>-483.3983154296875</v>
      </c>
      <c r="E7895" s="6">
        <v>1910.4000244140625</v>
      </c>
    </row>
    <row r="7896" spans="1:5" x14ac:dyDescent="0.3">
      <c r="A7896" s="6">
        <v>12.3800048828125</v>
      </c>
      <c r="B7896" s="6">
        <v>1836</v>
      </c>
      <c r="C7896" s="6">
        <v>849.6639404296875</v>
      </c>
      <c r="D7896" s="6">
        <v>-407.5194091796875</v>
      </c>
      <c r="E7896" s="6">
        <v>1800.86669921875</v>
      </c>
    </row>
    <row r="7897" spans="1:5" x14ac:dyDescent="0.3">
      <c r="A7897" s="6">
        <v>291.82000732421875</v>
      </c>
      <c r="B7897" s="6">
        <v>1902</v>
      </c>
      <c r="C7897" s="6">
        <v>891.25921630859375</v>
      </c>
      <c r="D7897" s="6">
        <v>-387.59756469726563</v>
      </c>
      <c r="E7897" s="6">
        <v>1750.0499267578125</v>
      </c>
    </row>
    <row r="7898" spans="1:5" x14ac:dyDescent="0.3">
      <c r="A7898" s="6">
        <v>188.05999755859375</v>
      </c>
      <c r="B7898" s="6">
        <v>1982</v>
      </c>
      <c r="C7898" s="6">
        <v>984.739013671875</v>
      </c>
      <c r="D7898" s="6">
        <v>-317.72451782226563</v>
      </c>
      <c r="E7898" s="6">
        <v>1625.6666259765625</v>
      </c>
    </row>
    <row r="7899" spans="1:5" x14ac:dyDescent="0.3">
      <c r="A7899" s="6">
        <v>-164.5</v>
      </c>
      <c r="B7899" s="6">
        <v>2010</v>
      </c>
      <c r="C7899" s="6">
        <v>1116.3699951171875</v>
      </c>
      <c r="D7899" s="6">
        <v>-222.36322021484375</v>
      </c>
      <c r="E7899" s="6">
        <v>1333.050048828125</v>
      </c>
    </row>
    <row r="7900" spans="1:5" x14ac:dyDescent="0.3">
      <c r="A7900" s="6">
        <v>-216.13999938964844</v>
      </c>
      <c r="B7900" s="6">
        <v>2061</v>
      </c>
      <c r="C7900" s="6">
        <v>1152.5130615234375</v>
      </c>
      <c r="D7900" s="6">
        <v>70.816337585449219</v>
      </c>
      <c r="E7900" s="6">
        <v>1652.61669921875</v>
      </c>
    </row>
    <row r="7901" spans="1:5" x14ac:dyDescent="0.3">
      <c r="A7901" s="6">
        <v>-445.67996215820313</v>
      </c>
      <c r="B7901" s="6">
        <v>2013</v>
      </c>
      <c r="C7901" s="6">
        <v>1207.404296875</v>
      </c>
      <c r="D7901" s="6">
        <v>143.86471557617188</v>
      </c>
      <c r="E7901" s="6">
        <v>1278.4166259765625</v>
      </c>
    </row>
    <row r="7902" spans="1:5" x14ac:dyDescent="0.3">
      <c r="A7902" s="6">
        <v>-552.53997802734375</v>
      </c>
      <c r="B7902" s="6">
        <v>2002.5</v>
      </c>
      <c r="C7902" s="6">
        <v>1215.3016357421875</v>
      </c>
      <c r="D7902" s="6">
        <v>216.9130859375</v>
      </c>
      <c r="E7902" s="6">
        <v>1085.2833251953125</v>
      </c>
    </row>
    <row r="7903" spans="1:5" x14ac:dyDescent="0.3">
      <c r="A7903" s="6">
        <v>-568.219970703125</v>
      </c>
      <c r="B7903" s="6">
        <v>1995</v>
      </c>
      <c r="C7903" s="6">
        <v>1264.90673828125</v>
      </c>
      <c r="D7903" s="6">
        <v>289.96145629882813</v>
      </c>
      <c r="E7903" s="6">
        <v>1028.5999755859375</v>
      </c>
    </row>
    <row r="7904" spans="1:5" x14ac:dyDescent="0.3">
      <c r="A7904" s="6">
        <v>-401.780029296875</v>
      </c>
      <c r="B7904" s="6">
        <v>1913</v>
      </c>
      <c r="C7904" s="6">
        <v>1257.5845947265625</v>
      </c>
      <c r="D7904" s="6">
        <v>311.27920532226563</v>
      </c>
      <c r="E7904" s="6">
        <v>1274.625</v>
      </c>
    </row>
    <row r="7905" spans="1:5" x14ac:dyDescent="0.3">
      <c r="A7905" s="6">
        <v>-563.0999755859375</v>
      </c>
      <c r="B7905" s="6">
        <v>1863</v>
      </c>
      <c r="C7905" s="6">
        <v>1231.95556640625</v>
      </c>
      <c r="D7905" s="6">
        <v>311.53555297851563</v>
      </c>
      <c r="E7905" s="6">
        <v>1159.3333740234375</v>
      </c>
    </row>
    <row r="7906" spans="1:5" x14ac:dyDescent="0.3">
      <c r="A7906" s="6">
        <v>-644.01995849609375</v>
      </c>
      <c r="B7906" s="6">
        <v>1776</v>
      </c>
      <c r="C7906" s="6">
        <v>1152.244384765625</v>
      </c>
      <c r="D7906" s="6">
        <v>311.57217407226563</v>
      </c>
      <c r="E7906" s="6">
        <v>1376.0999755859375</v>
      </c>
    </row>
    <row r="7907" spans="1:5" x14ac:dyDescent="0.3">
      <c r="A7907" s="6">
        <v>-470.0999755859375</v>
      </c>
      <c r="B7907" s="6">
        <v>1709.5</v>
      </c>
      <c r="C7907" s="6">
        <v>1063.2445068359375</v>
      </c>
      <c r="D7907" s="6">
        <v>259.42373657226563</v>
      </c>
      <c r="E7907" s="6">
        <v>1404.5166015625</v>
      </c>
    </row>
    <row r="7908" spans="1:5" x14ac:dyDescent="0.3">
      <c r="A7908" s="6">
        <v>-258.260009765625</v>
      </c>
      <c r="B7908" s="6">
        <v>1639</v>
      </c>
      <c r="C7908" s="6">
        <v>1009.559814453125</v>
      </c>
      <c r="D7908" s="6">
        <v>51.118007659912109</v>
      </c>
      <c r="E7908" s="6">
        <v>1350.925048828125</v>
      </c>
    </row>
    <row r="7909" spans="1:5" x14ac:dyDescent="0.3">
      <c r="A7909" s="6">
        <v>-39.439998626708984</v>
      </c>
      <c r="B7909" s="6">
        <v>1623</v>
      </c>
      <c r="C7909" s="6">
        <v>1086.968505859375</v>
      </c>
      <c r="D7909" s="6">
        <v>103.24968719482422</v>
      </c>
      <c r="E7909" s="6">
        <v>1569.675048828125</v>
      </c>
    </row>
    <row r="7910" spans="1:5" x14ac:dyDescent="0.3">
      <c r="A7910" s="6">
        <v>156.83999633789063</v>
      </c>
      <c r="B7910" s="6">
        <v>1611</v>
      </c>
      <c r="C7910" s="6">
        <v>1141.2703857421875</v>
      </c>
      <c r="D7910" s="6">
        <v>155.38137817382813</v>
      </c>
      <c r="E7910" s="6">
        <v>1848.75</v>
      </c>
    </row>
    <row r="7911" spans="1:5" x14ac:dyDescent="0.3">
      <c r="A7911" s="6">
        <v>-55.699996948242188</v>
      </c>
      <c r="B7911" s="6">
        <v>1715</v>
      </c>
      <c r="C7911" s="6">
        <v>1294.4637451171875</v>
      </c>
      <c r="D7911" s="6">
        <v>207.51304626464844</v>
      </c>
      <c r="E7911" s="6">
        <v>1695.88330078125</v>
      </c>
    </row>
    <row r="7912" spans="1:5" x14ac:dyDescent="0.3">
      <c r="A7912" s="6">
        <v>-366.20001220703125</v>
      </c>
      <c r="B7912" s="6">
        <v>1788</v>
      </c>
      <c r="C7912" s="6">
        <v>1414.605712890625</v>
      </c>
      <c r="D7912" s="6">
        <v>259.64474487304688</v>
      </c>
      <c r="E7912" s="6">
        <v>1575.1666259765625</v>
      </c>
    </row>
    <row r="7913" spans="1:5" x14ac:dyDescent="0.3">
      <c r="A7913" s="6">
        <v>-617.280029296875</v>
      </c>
      <c r="B7913" s="6">
        <v>1852</v>
      </c>
      <c r="C7913" s="6">
        <v>1431.087890625</v>
      </c>
      <c r="D7913" s="6">
        <v>341.01553344726563</v>
      </c>
      <c r="E7913" s="6">
        <v>1583.0833740234375</v>
      </c>
    </row>
    <row r="7914" spans="1:5" x14ac:dyDescent="0.3">
      <c r="A7914" s="6">
        <v>-886.24005126953125</v>
      </c>
      <c r="B7914" s="6">
        <v>1953</v>
      </c>
      <c r="C7914" s="6">
        <v>1501.319091796875</v>
      </c>
      <c r="D7914" s="6">
        <v>352.88076782226563</v>
      </c>
      <c r="E7914" s="6">
        <v>1348.800048828125</v>
      </c>
    </row>
    <row r="7915" spans="1:5" x14ac:dyDescent="0.3">
      <c r="A7915" s="6">
        <v>-841.72003173828125</v>
      </c>
      <c r="B7915" s="6">
        <v>1876</v>
      </c>
      <c r="C7915" s="6">
        <v>1435.88525390625</v>
      </c>
      <c r="D7915" s="6">
        <v>311.5093994140625</v>
      </c>
      <c r="E7915" s="6">
        <v>1427.5833740234375</v>
      </c>
    </row>
    <row r="7916" spans="1:5" x14ac:dyDescent="0.3">
      <c r="A7916" s="6">
        <v>-353.74002075195313</v>
      </c>
      <c r="B7916" s="6">
        <v>1826</v>
      </c>
      <c r="C7916" s="6">
        <v>1304.1162109375</v>
      </c>
      <c r="D7916" s="6">
        <v>-138.47651672363281</v>
      </c>
      <c r="E7916" s="6">
        <v>1624.699951171875</v>
      </c>
    </row>
    <row r="7917" spans="1:5" x14ac:dyDescent="0.3">
      <c r="A7917" s="6">
        <v>-146.12001037597656</v>
      </c>
      <c r="B7917" s="6">
        <v>1821</v>
      </c>
      <c r="C7917" s="6">
        <v>1270.8011474609375</v>
      </c>
      <c r="D7917" s="6">
        <v>-372.07022094726563</v>
      </c>
      <c r="E7917" s="6">
        <v>1300.875</v>
      </c>
    </row>
    <row r="7918" spans="1:5" x14ac:dyDescent="0.3">
      <c r="A7918" s="6">
        <v>-298.67999267578125</v>
      </c>
      <c r="B7918" s="6">
        <v>1826</v>
      </c>
      <c r="C7918" s="6">
        <v>1277.036376953125</v>
      </c>
      <c r="D7918" s="6">
        <v>-323.87686157226563</v>
      </c>
      <c r="E7918" s="6">
        <v>1160.0333251953125</v>
      </c>
    </row>
    <row r="7919" spans="1:5" x14ac:dyDescent="0.3">
      <c r="A7919" s="6">
        <v>-591.32000732421875</v>
      </c>
      <c r="B7919" s="6">
        <v>1927</v>
      </c>
      <c r="C7919" s="6">
        <v>1331.548583984375</v>
      </c>
      <c r="D7919" s="6">
        <v>-307.32412719726563</v>
      </c>
      <c r="E7919" s="6">
        <v>1055.6500244140625</v>
      </c>
    </row>
    <row r="7920" spans="1:5" x14ac:dyDescent="0.3">
      <c r="A7920" s="6">
        <v>-562.47998046875</v>
      </c>
      <c r="B7920" s="6">
        <v>1925</v>
      </c>
      <c r="C7920" s="6">
        <v>1340.4351806640625</v>
      </c>
      <c r="D7920" s="6">
        <v>0</v>
      </c>
      <c r="E7920" s="6">
        <v>1433.2833251953125</v>
      </c>
    </row>
    <row r="7921" spans="1:5" x14ac:dyDescent="0.3">
      <c r="A7921" s="6">
        <v>-578.760009765625</v>
      </c>
      <c r="B7921" s="6">
        <v>1825</v>
      </c>
      <c r="C7921" s="6">
        <v>1322.312255859375</v>
      </c>
      <c r="D7921" s="6">
        <v>0</v>
      </c>
      <c r="E7921" s="6">
        <v>1373.916748046875</v>
      </c>
    </row>
    <row r="7922" spans="1:5" x14ac:dyDescent="0.3">
      <c r="A7922" s="6">
        <v>-533.300048828125</v>
      </c>
      <c r="B7922" s="6">
        <v>1894</v>
      </c>
      <c r="C7922" s="6">
        <v>1340.5855712890625</v>
      </c>
      <c r="D7922" s="6">
        <v>0</v>
      </c>
      <c r="E7922" s="6">
        <v>1363.433349609375</v>
      </c>
    </row>
    <row r="7923" spans="1:5" x14ac:dyDescent="0.3">
      <c r="A7923" s="6">
        <v>-635.98004150390625</v>
      </c>
      <c r="B7923" s="6">
        <v>1760</v>
      </c>
      <c r="C7923" s="6">
        <v>1300.4234619140625</v>
      </c>
      <c r="D7923" s="6">
        <v>0</v>
      </c>
      <c r="E7923" s="6">
        <v>1202.125</v>
      </c>
    </row>
    <row r="7924" spans="1:5" x14ac:dyDescent="0.3">
      <c r="A7924" s="6">
        <v>-483.8800048828125</v>
      </c>
      <c r="B7924" s="6">
        <v>1822</v>
      </c>
      <c r="C7924" s="6">
        <v>1278.703857421875</v>
      </c>
      <c r="D7924" s="6">
        <v>0</v>
      </c>
      <c r="E7924" s="6">
        <v>1215.5167236328125</v>
      </c>
    </row>
    <row r="7925" spans="1:5" x14ac:dyDescent="0.3">
      <c r="A7925" s="6">
        <v>-535.8199462890625</v>
      </c>
      <c r="B7925" s="6">
        <v>1866</v>
      </c>
      <c r="C7925" s="6">
        <v>1294.169677734375</v>
      </c>
      <c r="D7925" s="6">
        <v>0</v>
      </c>
      <c r="E7925" s="6">
        <v>1020.8300170898438</v>
      </c>
    </row>
    <row r="7926" spans="1:5" x14ac:dyDescent="0.3">
      <c r="A7926" s="6">
        <v>-634.65997314453125</v>
      </c>
      <c r="B7926" s="6">
        <v>1841</v>
      </c>
      <c r="C7926" s="6">
        <v>1291.3961181640625</v>
      </c>
      <c r="D7926" s="6">
        <v>0</v>
      </c>
      <c r="E7926" s="6">
        <v>869.36663818359375</v>
      </c>
    </row>
    <row r="7927" spans="1:5" x14ac:dyDescent="0.3">
      <c r="A7927" s="6">
        <v>-589.47998046875</v>
      </c>
      <c r="B7927" s="6">
        <v>1704</v>
      </c>
      <c r="C7927" s="6">
        <v>1239.553466796875</v>
      </c>
      <c r="D7927" s="6">
        <v>0</v>
      </c>
      <c r="E7927" s="6">
        <v>1046.6500244140625</v>
      </c>
    </row>
    <row r="7928" spans="1:5" x14ac:dyDescent="0.3">
      <c r="A7928" s="6">
        <v>-625.97998046875</v>
      </c>
      <c r="B7928" s="6">
        <v>1714</v>
      </c>
      <c r="C7928" s="6">
        <v>1238.81396484375</v>
      </c>
      <c r="D7928" s="6">
        <v>0</v>
      </c>
      <c r="E7928" s="6">
        <v>994.58331298828125</v>
      </c>
    </row>
    <row r="7929" spans="1:5" x14ac:dyDescent="0.3">
      <c r="A7929" s="6">
        <v>-543.05999755859375</v>
      </c>
      <c r="B7929" s="6">
        <v>1629</v>
      </c>
      <c r="C7929" s="6">
        <v>1156.8350830078125</v>
      </c>
      <c r="D7929" s="6">
        <v>0</v>
      </c>
      <c r="E7929" s="6">
        <v>1259.6500244140625</v>
      </c>
    </row>
    <row r="7930" spans="1:5" x14ac:dyDescent="0.3">
      <c r="A7930" s="6">
        <v>-933.93994140625</v>
      </c>
      <c r="B7930" s="6">
        <v>1622</v>
      </c>
      <c r="C7930" s="6">
        <v>1066.6812744140625</v>
      </c>
      <c r="D7930" s="6">
        <v>0</v>
      </c>
      <c r="E7930" s="6">
        <v>1473.300048828125</v>
      </c>
    </row>
    <row r="7931" spans="1:5" x14ac:dyDescent="0.3">
      <c r="A7931" s="6">
        <v>-1058.0400390625</v>
      </c>
      <c r="B7931" s="6">
        <v>1503</v>
      </c>
      <c r="C7931" s="6">
        <v>1050.9727783203125</v>
      </c>
      <c r="D7931" s="6">
        <v>0</v>
      </c>
      <c r="E7931" s="6">
        <v>1602.4832763671875</v>
      </c>
    </row>
    <row r="7932" spans="1:5" x14ac:dyDescent="0.3">
      <c r="A7932" s="6">
        <v>-1077.0599365234375</v>
      </c>
      <c r="B7932" s="6">
        <v>1492</v>
      </c>
      <c r="C7932" s="6">
        <v>1106.926025390625</v>
      </c>
      <c r="D7932" s="6">
        <v>0</v>
      </c>
      <c r="E7932" s="6">
        <v>1908.5333251953125</v>
      </c>
    </row>
    <row r="7933" spans="1:5" x14ac:dyDescent="0.3">
      <c r="A7933" s="6">
        <v>-1168.1199951171875</v>
      </c>
      <c r="B7933" s="6">
        <v>1522</v>
      </c>
      <c r="C7933" s="6">
        <v>1175.7353515625</v>
      </c>
      <c r="D7933" s="6">
        <v>0</v>
      </c>
      <c r="E7933" s="6">
        <v>1898.5999755859375</v>
      </c>
    </row>
    <row r="7934" spans="1:5" x14ac:dyDescent="0.3">
      <c r="A7934" s="6">
        <v>-1143.8399658203125</v>
      </c>
      <c r="B7934" s="6">
        <v>1588</v>
      </c>
      <c r="C7934" s="6">
        <v>1258.5294189453125</v>
      </c>
      <c r="D7934" s="6">
        <v>0</v>
      </c>
      <c r="E7934" s="6">
        <v>1936.816650390625</v>
      </c>
    </row>
    <row r="7935" spans="1:5" x14ac:dyDescent="0.3">
      <c r="A7935" s="6">
        <v>-984.0999755859375</v>
      </c>
      <c r="B7935" s="6">
        <v>1589</v>
      </c>
      <c r="C7935" s="6">
        <v>1278.2586669921875</v>
      </c>
      <c r="D7935" s="6">
        <v>0</v>
      </c>
      <c r="E7935" s="6">
        <v>2020.550048828125</v>
      </c>
    </row>
    <row r="7936" spans="1:5" x14ac:dyDescent="0.3">
      <c r="A7936" s="6">
        <v>-886.8199462890625</v>
      </c>
      <c r="B7936" s="6">
        <v>1615</v>
      </c>
      <c r="C7936" s="6">
        <v>1267.464599609375</v>
      </c>
      <c r="D7936" s="6">
        <v>0</v>
      </c>
      <c r="E7936" s="6">
        <v>2035.4166259765625</v>
      </c>
    </row>
    <row r="7937" spans="1:5" x14ac:dyDescent="0.3">
      <c r="A7937" s="6">
        <v>-952.3399658203125</v>
      </c>
      <c r="B7937" s="6">
        <v>1674</v>
      </c>
      <c r="C7937" s="6">
        <v>1256.435791015625</v>
      </c>
      <c r="D7937" s="6">
        <v>0</v>
      </c>
      <c r="E7937" s="6">
        <v>1961.0999755859375</v>
      </c>
    </row>
    <row r="7938" spans="1:5" x14ac:dyDescent="0.3">
      <c r="A7938" s="6">
        <v>-954.1400146484375</v>
      </c>
      <c r="B7938" s="6">
        <v>1683.3333740234375</v>
      </c>
      <c r="C7938" s="6">
        <v>1287.806884765625</v>
      </c>
      <c r="D7938" s="6">
        <v>0</v>
      </c>
      <c r="E7938" s="6">
        <v>1883.566650390625</v>
      </c>
    </row>
    <row r="7939" spans="1:5" x14ac:dyDescent="0.3">
      <c r="A7939" s="6">
        <v>-977.780029296875</v>
      </c>
      <c r="B7939" s="6">
        <v>1507</v>
      </c>
      <c r="C7939" s="6">
        <v>1176.3175048828125</v>
      </c>
      <c r="D7939" s="6">
        <v>0</v>
      </c>
      <c r="E7939" s="6">
        <v>1996.2333984375</v>
      </c>
    </row>
    <row r="7940" spans="1:5" x14ac:dyDescent="0.3">
      <c r="A7940" s="6">
        <v>-573.260009765625</v>
      </c>
      <c r="B7940" s="6">
        <v>1370</v>
      </c>
      <c r="C7940" s="6">
        <v>1081.49267578125</v>
      </c>
      <c r="D7940" s="6">
        <v>0</v>
      </c>
      <c r="E7940" s="6">
        <v>2572.816650390625</v>
      </c>
    </row>
    <row r="7941" spans="1:5" x14ac:dyDescent="0.3">
      <c r="A7941" s="6">
        <v>-162.75999450683594</v>
      </c>
      <c r="B7941" s="6">
        <v>1362</v>
      </c>
      <c r="C7941" s="6">
        <v>1078.87744140625</v>
      </c>
      <c r="D7941" s="6">
        <v>0</v>
      </c>
      <c r="E7941" s="6">
        <v>2827.7333984375</v>
      </c>
    </row>
    <row r="7942" spans="1:5" x14ac:dyDescent="0.3">
      <c r="A7942" s="6">
        <v>-175.8800048828125</v>
      </c>
      <c r="B7942" s="6">
        <v>1460</v>
      </c>
      <c r="C7942" s="6">
        <v>1160.0076904296875</v>
      </c>
      <c r="D7942" s="6">
        <v>0</v>
      </c>
      <c r="E7942" s="6">
        <v>2526.300048828125</v>
      </c>
    </row>
    <row r="7943" spans="1:5" x14ac:dyDescent="0.3">
      <c r="A7943" s="6">
        <v>-284.94000244140625</v>
      </c>
      <c r="B7943" s="6">
        <v>1610</v>
      </c>
      <c r="C7943" s="6">
        <v>1168.210693359375</v>
      </c>
      <c r="D7943" s="6">
        <v>0</v>
      </c>
      <c r="E7943" s="6">
        <v>2272.550048828125</v>
      </c>
    </row>
    <row r="7944" spans="1:5" x14ac:dyDescent="0.3">
      <c r="A7944" s="6">
        <v>-401.82000732421875</v>
      </c>
      <c r="B7944" s="6">
        <v>1718</v>
      </c>
      <c r="C7944" s="6">
        <v>1298.5281982421875</v>
      </c>
      <c r="D7944" s="6">
        <v>0</v>
      </c>
      <c r="E7944" s="6">
        <v>2032.14990234375</v>
      </c>
    </row>
    <row r="7945" spans="1:5" x14ac:dyDescent="0.3">
      <c r="A7945" s="6">
        <v>-383.760009765625</v>
      </c>
      <c r="B7945" s="6">
        <v>1769</v>
      </c>
      <c r="C7945" s="6">
        <v>1398.0333251953125</v>
      </c>
      <c r="D7945" s="6">
        <v>0</v>
      </c>
      <c r="E7945" s="6">
        <v>1619.6666259765625</v>
      </c>
    </row>
    <row r="7946" spans="1:5" x14ac:dyDescent="0.3">
      <c r="A7946" s="6">
        <v>-469.29998779296875</v>
      </c>
      <c r="B7946" s="6">
        <v>1809</v>
      </c>
      <c r="C7946" s="6">
        <v>1324.29638671875</v>
      </c>
      <c r="D7946" s="6">
        <v>0</v>
      </c>
      <c r="E7946" s="6">
        <v>1366.5833740234375</v>
      </c>
    </row>
    <row r="7947" spans="1:5" x14ac:dyDescent="0.3">
      <c r="A7947" s="6">
        <v>-866.260009765625</v>
      </c>
      <c r="B7947" s="6">
        <v>1850.5</v>
      </c>
      <c r="C7947" s="6">
        <v>1300.3148193359375</v>
      </c>
      <c r="D7947" s="6">
        <v>0</v>
      </c>
      <c r="E7947" s="6">
        <v>1195.066650390625</v>
      </c>
    </row>
    <row r="7948" spans="1:5" x14ac:dyDescent="0.3">
      <c r="A7948" s="6">
        <v>-1124.5400390625</v>
      </c>
      <c r="B7948" s="6">
        <v>1902</v>
      </c>
      <c r="C7948" s="6">
        <v>1388.303466796875</v>
      </c>
      <c r="D7948" s="6">
        <v>0</v>
      </c>
      <c r="E7948" s="6">
        <v>1169.9832763671875</v>
      </c>
    </row>
    <row r="7949" spans="1:5" x14ac:dyDescent="0.3">
      <c r="A7949" s="6">
        <v>-1322.219970703125</v>
      </c>
      <c r="B7949" s="6">
        <v>1915</v>
      </c>
      <c r="C7949" s="6">
        <v>1417.7791748046875</v>
      </c>
      <c r="D7949" s="6">
        <v>0</v>
      </c>
      <c r="E7949" s="6">
        <v>1175.816650390625</v>
      </c>
    </row>
    <row r="7950" spans="1:5" x14ac:dyDescent="0.3">
      <c r="A7950" s="6">
        <v>-1405.2601318359375</v>
      </c>
      <c r="B7950" s="6">
        <v>1871</v>
      </c>
      <c r="C7950" s="6">
        <v>1478.3668212890625</v>
      </c>
      <c r="D7950" s="6">
        <v>0</v>
      </c>
      <c r="E7950" s="6">
        <v>1077.3333740234375</v>
      </c>
    </row>
    <row r="7951" spans="1:5" x14ac:dyDescent="0.3">
      <c r="A7951" s="6">
        <v>-1130.1199951171875</v>
      </c>
      <c r="B7951" s="6">
        <v>1839</v>
      </c>
      <c r="C7951" s="6">
        <v>1420.1846923828125</v>
      </c>
      <c r="D7951" s="6">
        <v>0</v>
      </c>
      <c r="E7951" s="6">
        <v>1007.8833618164063</v>
      </c>
    </row>
    <row r="7952" spans="1:5" x14ac:dyDescent="0.3">
      <c r="A7952" s="6">
        <v>-822.23992919921875</v>
      </c>
      <c r="B7952" s="6">
        <v>1707</v>
      </c>
      <c r="C7952" s="6">
        <v>1294.2889404296875</v>
      </c>
      <c r="D7952" s="6">
        <v>0</v>
      </c>
      <c r="E7952" s="6">
        <v>1036.61669921875</v>
      </c>
    </row>
    <row r="7953" spans="1:5" x14ac:dyDescent="0.3">
      <c r="A7953" s="6">
        <v>-432.04000854492188</v>
      </c>
      <c r="B7953" s="6">
        <v>1613</v>
      </c>
      <c r="C7953" s="6">
        <v>1249.911376953125</v>
      </c>
      <c r="D7953" s="6">
        <v>0</v>
      </c>
      <c r="E7953" s="6">
        <v>1203.6500244140625</v>
      </c>
    </row>
    <row r="7954" spans="1:5" x14ac:dyDescent="0.3">
      <c r="A7954" s="6">
        <v>-388.8800048828125</v>
      </c>
      <c r="B7954" s="6">
        <v>1546</v>
      </c>
      <c r="C7954" s="6">
        <v>1100.66064453125</v>
      </c>
      <c r="D7954" s="6">
        <v>0</v>
      </c>
      <c r="E7954" s="6">
        <v>1438.9000244140625</v>
      </c>
    </row>
    <row r="7955" spans="1:5" x14ac:dyDescent="0.3">
      <c r="A7955" s="6">
        <v>-464.1199951171875</v>
      </c>
      <c r="B7955" s="6">
        <v>1549</v>
      </c>
      <c r="C7955" s="6">
        <v>1124.8707275390625</v>
      </c>
      <c r="D7955" s="6">
        <v>0</v>
      </c>
      <c r="E7955" s="6">
        <v>1638.8333740234375</v>
      </c>
    </row>
    <row r="7956" spans="1:5" x14ac:dyDescent="0.3">
      <c r="A7956" s="6">
        <v>-432.60000610351563</v>
      </c>
      <c r="B7956" s="6">
        <v>1532</v>
      </c>
      <c r="C7956" s="6">
        <v>1173.3564453125</v>
      </c>
      <c r="D7956" s="6">
        <v>0</v>
      </c>
      <c r="E7956" s="6">
        <v>1919.566650390625</v>
      </c>
    </row>
    <row r="7957" spans="1:5" x14ac:dyDescent="0.3">
      <c r="A7957" s="6">
        <v>-311.9000244140625</v>
      </c>
      <c r="B7957" s="6">
        <v>1605</v>
      </c>
      <c r="C7957" s="6">
        <v>1028.7655029296875</v>
      </c>
      <c r="D7957" s="6">
        <v>0</v>
      </c>
      <c r="E7957" s="6">
        <v>2253.2666015625</v>
      </c>
    </row>
    <row r="7958" spans="1:5" x14ac:dyDescent="0.3">
      <c r="A7958" s="6">
        <v>-288.86001586914063</v>
      </c>
      <c r="B7958" s="6">
        <v>1635</v>
      </c>
      <c r="C7958" s="6">
        <v>1051.1158447265625</v>
      </c>
      <c r="D7958" s="6">
        <v>0</v>
      </c>
      <c r="E7958" s="6">
        <v>2109.949951171875</v>
      </c>
    </row>
    <row r="7959" spans="1:5" x14ac:dyDescent="0.3">
      <c r="A7959" s="6">
        <v>-375.94000244140625</v>
      </c>
      <c r="B7959" s="6">
        <v>1664</v>
      </c>
      <c r="C7959" s="6">
        <v>1102.77001953125</v>
      </c>
      <c r="D7959" s="6">
        <v>0</v>
      </c>
      <c r="E7959" s="6">
        <v>2086</v>
      </c>
    </row>
    <row r="7960" spans="1:5" x14ac:dyDescent="0.3">
      <c r="A7960" s="6">
        <v>-463</v>
      </c>
      <c r="B7960" s="6">
        <v>1664</v>
      </c>
      <c r="C7960" s="6">
        <v>1123.450927734375</v>
      </c>
      <c r="D7960" s="6">
        <v>0</v>
      </c>
      <c r="E7960" s="6">
        <v>2169.5</v>
      </c>
    </row>
    <row r="7961" spans="1:5" x14ac:dyDescent="0.3">
      <c r="A7961" s="6">
        <v>-740.96002197265625</v>
      </c>
      <c r="B7961" s="6">
        <v>1763</v>
      </c>
      <c r="C7961" s="6">
        <v>1167.9061279296875</v>
      </c>
      <c r="D7961" s="6">
        <v>-30.813804626464844</v>
      </c>
      <c r="E7961" s="6">
        <v>2178.4833984375</v>
      </c>
    </row>
    <row r="7962" spans="1:5" x14ac:dyDescent="0.3">
      <c r="A7962" s="6">
        <v>-674.93994140625</v>
      </c>
      <c r="B7962" s="6">
        <v>1731</v>
      </c>
      <c r="C7962" s="6">
        <v>1175.9290771484375</v>
      </c>
      <c r="D7962" s="6">
        <v>-127.61109924316406</v>
      </c>
      <c r="E7962" s="6">
        <v>2060.5166015625</v>
      </c>
    </row>
    <row r="7963" spans="1:5" x14ac:dyDescent="0.3">
      <c r="A7963" s="6">
        <v>-753.1600341796875</v>
      </c>
      <c r="B7963" s="6">
        <v>1530</v>
      </c>
      <c r="C7963" s="6">
        <v>927.7635498046875</v>
      </c>
      <c r="D7963" s="6">
        <v>-224.40840148925781</v>
      </c>
      <c r="E7963" s="6">
        <v>2067.433349609375</v>
      </c>
    </row>
    <row r="7964" spans="1:5" x14ac:dyDescent="0.3">
      <c r="A7964" s="6">
        <v>-353.32000732421875</v>
      </c>
      <c r="B7964" s="6">
        <v>1501</v>
      </c>
      <c r="C7964" s="6">
        <v>814.975341796875</v>
      </c>
      <c r="D7964" s="6">
        <v>-566.01544189453125</v>
      </c>
      <c r="E7964" s="6">
        <v>2151.300048828125</v>
      </c>
    </row>
    <row r="7965" spans="1:5" x14ac:dyDescent="0.3">
      <c r="A7965" s="6">
        <v>173.01998901367188</v>
      </c>
      <c r="B7965" s="6">
        <v>1435</v>
      </c>
      <c r="C7965" s="6">
        <v>741.4613037109375</v>
      </c>
      <c r="D7965" s="6">
        <v>-850.781005859375</v>
      </c>
      <c r="E7965" s="6">
        <v>2310.88330078125</v>
      </c>
    </row>
    <row r="7966" spans="1:5" x14ac:dyDescent="0.3">
      <c r="A7966" s="6">
        <v>234.1400146484375</v>
      </c>
      <c r="B7966" s="6">
        <v>1433</v>
      </c>
      <c r="C7966" s="6">
        <v>687.75299072265625</v>
      </c>
      <c r="D7966" s="6">
        <v>-723.63262939453125</v>
      </c>
      <c r="E7966" s="6">
        <v>2265.333251953125</v>
      </c>
    </row>
    <row r="7967" spans="1:5" x14ac:dyDescent="0.3">
      <c r="A7967" s="6">
        <v>245.01998901367188</v>
      </c>
      <c r="B7967" s="6">
        <v>1527</v>
      </c>
      <c r="C7967" s="6">
        <v>766.49468994140625</v>
      </c>
      <c r="D7967" s="6">
        <v>-604.68731689453125</v>
      </c>
      <c r="E7967" s="6">
        <v>2197.900146484375</v>
      </c>
    </row>
    <row r="7968" spans="1:5" x14ac:dyDescent="0.3">
      <c r="A7968" s="6">
        <v>61.480003356933594</v>
      </c>
      <c r="B7968" s="6">
        <v>1678</v>
      </c>
      <c r="C7968" s="6">
        <v>928.0096435546875</v>
      </c>
      <c r="D7968" s="6">
        <v>-483.1053466796875</v>
      </c>
      <c r="E7968" s="6">
        <v>2098.533447265625</v>
      </c>
    </row>
    <row r="7969" spans="1:5" x14ac:dyDescent="0.3">
      <c r="A7969" s="6">
        <v>-57.479999542236328</v>
      </c>
      <c r="B7969" s="6">
        <v>1782</v>
      </c>
      <c r="C7969" s="6">
        <v>950.84759521484375</v>
      </c>
      <c r="D7969" s="6">
        <v>-380.56631469726563</v>
      </c>
      <c r="E7969" s="6">
        <v>1756.5333251953125</v>
      </c>
    </row>
    <row r="7970" spans="1:5" x14ac:dyDescent="0.3">
      <c r="A7970" s="6">
        <v>-276.6199951171875</v>
      </c>
      <c r="B7970" s="6">
        <v>1818</v>
      </c>
      <c r="C7970" s="6">
        <v>1005.9310913085938</v>
      </c>
      <c r="D7970" s="6">
        <v>-310.25381469726563</v>
      </c>
      <c r="E7970" s="6">
        <v>1563.9832763671875</v>
      </c>
    </row>
    <row r="7971" spans="1:5" x14ac:dyDescent="0.3">
      <c r="A7971" s="6">
        <v>-346.94000244140625</v>
      </c>
      <c r="B7971" s="6">
        <v>1856</v>
      </c>
      <c r="C7971" s="6">
        <v>956.39813232421875</v>
      </c>
      <c r="D7971" s="6">
        <v>0</v>
      </c>
      <c r="E7971" s="6">
        <v>1513.2833251953125</v>
      </c>
    </row>
    <row r="7972" spans="1:5" x14ac:dyDescent="0.3">
      <c r="A7972" s="6">
        <v>-311.53997802734375</v>
      </c>
      <c r="B7972" s="6">
        <v>1983</v>
      </c>
      <c r="C7972" s="6">
        <v>1069.820068359375</v>
      </c>
      <c r="D7972" s="6">
        <v>0</v>
      </c>
      <c r="E7972" s="6">
        <v>1248.0999755859375</v>
      </c>
    </row>
    <row r="7973" spans="1:5" x14ac:dyDescent="0.3">
      <c r="A7973" s="6">
        <v>-489.0400390625</v>
      </c>
      <c r="B7973" s="6">
        <v>1940</v>
      </c>
      <c r="C7973" s="6">
        <v>1068.4696044921875</v>
      </c>
      <c r="D7973" s="6">
        <v>0</v>
      </c>
      <c r="E7973" s="6">
        <v>1043.949951171875</v>
      </c>
    </row>
    <row r="7974" spans="1:5" x14ac:dyDescent="0.3">
      <c r="A7974" s="6">
        <v>-579.3399658203125</v>
      </c>
      <c r="B7974" s="6">
        <v>1957</v>
      </c>
      <c r="C7974" s="6">
        <v>1116.582275390625</v>
      </c>
      <c r="D7974" s="6">
        <v>0</v>
      </c>
      <c r="E7974" s="6">
        <v>925.51666259765625</v>
      </c>
    </row>
    <row r="7975" spans="1:5" x14ac:dyDescent="0.3">
      <c r="A7975" s="6">
        <v>-511.239990234375</v>
      </c>
      <c r="B7975" s="6">
        <v>1932</v>
      </c>
      <c r="C7975" s="6">
        <v>1033.3988037109375</v>
      </c>
      <c r="D7975" s="6">
        <v>0</v>
      </c>
      <c r="E7975" s="6">
        <v>1009.8167114257813</v>
      </c>
    </row>
    <row r="7976" spans="1:5" x14ac:dyDescent="0.3">
      <c r="A7976" s="6">
        <v>-369.66000366210938</v>
      </c>
      <c r="B7976" s="6">
        <v>1883</v>
      </c>
      <c r="C7976" s="6">
        <v>980.018798828125</v>
      </c>
      <c r="D7976" s="6">
        <v>0</v>
      </c>
      <c r="E7976" s="6">
        <v>979.95001220703125</v>
      </c>
    </row>
    <row r="7977" spans="1:5" x14ac:dyDescent="0.3">
      <c r="A7977" s="6">
        <v>-411.17999267578125</v>
      </c>
      <c r="B7977" s="6">
        <v>1826</v>
      </c>
      <c r="C7977" s="6">
        <v>944.001708984375</v>
      </c>
      <c r="D7977" s="6">
        <v>0</v>
      </c>
      <c r="E7977" s="6">
        <v>891.5999755859375</v>
      </c>
    </row>
    <row r="7978" spans="1:5" x14ac:dyDescent="0.3">
      <c r="A7978" s="6">
        <v>-376.63998413085938</v>
      </c>
      <c r="B7978" s="6">
        <v>1757</v>
      </c>
      <c r="C7978" s="6">
        <v>915.5428466796875</v>
      </c>
      <c r="D7978" s="6">
        <v>0</v>
      </c>
      <c r="E7978" s="6">
        <v>744.10003662109375</v>
      </c>
    </row>
    <row r="7979" spans="1:5" x14ac:dyDescent="0.3">
      <c r="A7979" s="6">
        <v>-216.94001770019531</v>
      </c>
      <c r="B7979" s="6">
        <v>1748</v>
      </c>
      <c r="C7979" s="6">
        <v>950.56781005859375</v>
      </c>
      <c r="D7979" s="6">
        <v>0</v>
      </c>
      <c r="E7979" s="6">
        <v>1049.7166748046875</v>
      </c>
    </row>
    <row r="7980" spans="1:5" x14ac:dyDescent="0.3">
      <c r="A7980" s="6">
        <v>-212.36001586914063</v>
      </c>
      <c r="B7980" s="6">
        <v>1740</v>
      </c>
      <c r="C7980" s="6">
        <v>1027.589111328125</v>
      </c>
      <c r="D7980" s="6">
        <v>0</v>
      </c>
      <c r="E7980" s="6">
        <v>1161.6666259765625</v>
      </c>
    </row>
    <row r="7981" spans="1:5" x14ac:dyDescent="0.3">
      <c r="A7981" s="6">
        <v>-44.840003967285156</v>
      </c>
      <c r="B7981" s="6">
        <v>1746</v>
      </c>
      <c r="C7981" s="6">
        <v>1069.384521484375</v>
      </c>
      <c r="D7981" s="6">
        <v>0</v>
      </c>
      <c r="E7981" s="6">
        <v>1297.0999755859375</v>
      </c>
    </row>
    <row r="7982" spans="1:5" x14ac:dyDescent="0.3">
      <c r="A7982" s="6">
        <v>-125.54000854492188</v>
      </c>
      <c r="B7982" s="6">
        <v>1766</v>
      </c>
      <c r="C7982" s="6">
        <v>1101.578125</v>
      </c>
      <c r="D7982" s="6">
        <v>0</v>
      </c>
      <c r="E7982" s="6">
        <v>1403.61669921875</v>
      </c>
    </row>
    <row r="7983" spans="1:5" x14ac:dyDescent="0.3">
      <c r="A7983" s="6">
        <v>-166.260009765625</v>
      </c>
      <c r="B7983" s="6">
        <v>1813</v>
      </c>
      <c r="C7983" s="6">
        <v>1144.032958984375</v>
      </c>
      <c r="D7983" s="6">
        <v>-20.960931777954102</v>
      </c>
      <c r="E7983" s="6">
        <v>1459.9833984375</v>
      </c>
    </row>
    <row r="7984" spans="1:5" x14ac:dyDescent="0.3">
      <c r="A7984" s="6">
        <v>-298</v>
      </c>
      <c r="B7984" s="6">
        <v>1833</v>
      </c>
      <c r="C7984" s="6">
        <v>1237.39111328125</v>
      </c>
      <c r="D7984" s="6">
        <v>-151.2879638671875</v>
      </c>
      <c r="E7984" s="6">
        <v>1449.7833251953125</v>
      </c>
    </row>
    <row r="7985" spans="1:5" x14ac:dyDescent="0.3">
      <c r="A7985" s="6">
        <v>-369.83999633789063</v>
      </c>
      <c r="B7985" s="6">
        <v>1857</v>
      </c>
      <c r="C7985" s="6">
        <v>1231.2421875</v>
      </c>
      <c r="D7985" s="6">
        <v>-281.614990234375</v>
      </c>
      <c r="E7985" s="6">
        <v>1403.683349609375</v>
      </c>
    </row>
    <row r="7986" spans="1:5" x14ac:dyDescent="0.3">
      <c r="A7986" s="6">
        <v>-357.46002197265625</v>
      </c>
      <c r="B7986" s="6">
        <v>1777</v>
      </c>
      <c r="C7986" s="6">
        <v>1231.822021484375</v>
      </c>
      <c r="D7986" s="6">
        <v>-411.94204711914063</v>
      </c>
      <c r="E7986" s="6">
        <v>1278.4666748046875</v>
      </c>
    </row>
    <row r="7987" spans="1:5" x14ac:dyDescent="0.3">
      <c r="A7987" s="6">
        <v>-42.099998474121094</v>
      </c>
      <c r="B7987" s="6">
        <v>1603</v>
      </c>
      <c r="C7987" s="6">
        <v>1013.3856811523438</v>
      </c>
      <c r="D7987" s="6">
        <v>-542.26904296875</v>
      </c>
      <c r="E7987" s="6">
        <v>1494.60009765625</v>
      </c>
    </row>
    <row r="7988" spans="1:5" x14ac:dyDescent="0.3">
      <c r="A7988" s="6">
        <v>739.3800048828125</v>
      </c>
      <c r="B7988" s="6">
        <v>1518</v>
      </c>
      <c r="C7988" s="6">
        <v>879.41180419921875</v>
      </c>
      <c r="D7988" s="6">
        <v>-671.92364501953125</v>
      </c>
      <c r="E7988" s="6">
        <v>1807.0999755859375</v>
      </c>
    </row>
    <row r="7989" spans="1:5" x14ac:dyDescent="0.3">
      <c r="A7989" s="6">
        <v>1342.6400146484375</v>
      </c>
      <c r="B7989" s="6">
        <v>1511</v>
      </c>
      <c r="C7989" s="6">
        <v>820.96429443359375</v>
      </c>
      <c r="D7989" s="6">
        <v>-973.925537109375</v>
      </c>
      <c r="E7989" s="6">
        <v>2419.033203125</v>
      </c>
    </row>
    <row r="7990" spans="1:5" x14ac:dyDescent="0.3">
      <c r="A7990" s="6">
        <v>1401.219970703125</v>
      </c>
      <c r="B7990" s="6">
        <v>1514</v>
      </c>
      <c r="C7990" s="6">
        <v>810.6455078125</v>
      </c>
      <c r="D7990" s="6">
        <v>-891.210693359375</v>
      </c>
      <c r="E7990" s="6">
        <v>2243.38330078125</v>
      </c>
    </row>
    <row r="7991" spans="1:5" x14ac:dyDescent="0.3">
      <c r="A7991" s="6">
        <v>1311.4599609375</v>
      </c>
      <c r="B7991" s="6">
        <v>1304</v>
      </c>
      <c r="C7991" s="6">
        <v>848.81854248046875</v>
      </c>
      <c r="D7991" s="6">
        <v>-723.77911376953125</v>
      </c>
      <c r="E7991" s="6">
        <v>2074.949951171875</v>
      </c>
    </row>
    <row r="7992" spans="1:5" x14ac:dyDescent="0.3">
      <c r="A7992" s="6">
        <v>1063.52001953125</v>
      </c>
      <c r="B7992" s="6">
        <v>1375</v>
      </c>
      <c r="C7992" s="6">
        <v>864.2611083984375</v>
      </c>
      <c r="D7992" s="6">
        <v>-611.71856689453125</v>
      </c>
      <c r="E7992" s="6">
        <v>1855.199951171875</v>
      </c>
    </row>
    <row r="7993" spans="1:5" x14ac:dyDescent="0.3">
      <c r="A7993" s="6">
        <v>754.4200439453125</v>
      </c>
      <c r="B7993" s="6">
        <v>1479</v>
      </c>
      <c r="C7993" s="6">
        <v>988.8743896484375</v>
      </c>
      <c r="D7993" s="6">
        <v>-506.54281616210938</v>
      </c>
      <c r="E7993" s="6">
        <v>1604.1334228515625</v>
      </c>
    </row>
    <row r="7994" spans="1:5" x14ac:dyDescent="0.3">
      <c r="A7994" s="6">
        <v>546.70001220703125</v>
      </c>
      <c r="B7994" s="6">
        <v>1555</v>
      </c>
      <c r="C7994" s="6">
        <v>1062.226806640625</v>
      </c>
      <c r="D7994" s="6">
        <v>-363.28115844726563</v>
      </c>
      <c r="E7994" s="6">
        <v>1525.183349609375</v>
      </c>
    </row>
    <row r="7995" spans="1:5" x14ac:dyDescent="0.3">
      <c r="A7995" s="6">
        <v>366.4000244140625</v>
      </c>
      <c r="B7995" s="6">
        <v>1583</v>
      </c>
      <c r="C7995" s="6">
        <v>1039.136962890625</v>
      </c>
      <c r="D7995" s="6">
        <v>-24.425716400146484</v>
      </c>
      <c r="E7995" s="6">
        <v>1184.86669921875</v>
      </c>
    </row>
    <row r="7996" spans="1:5" x14ac:dyDescent="0.3">
      <c r="A7996" s="6">
        <v>157.98001098632813</v>
      </c>
      <c r="B7996" s="6">
        <v>1604</v>
      </c>
      <c r="C7996" s="6">
        <v>997.0201416015625</v>
      </c>
      <c r="D7996" s="6">
        <v>-49.508171081542969</v>
      </c>
      <c r="E7996" s="6">
        <v>1352.3333740234375</v>
      </c>
    </row>
    <row r="7997" spans="1:5" x14ac:dyDescent="0.3">
      <c r="A7997" s="6">
        <v>-20.660003662109375</v>
      </c>
      <c r="B7997" s="6">
        <v>1710</v>
      </c>
      <c r="C7997" s="6">
        <v>996.029541015625</v>
      </c>
      <c r="D7997" s="6">
        <v>-101.01956176757813</v>
      </c>
      <c r="E7997" s="6">
        <v>1163.5999755859375</v>
      </c>
    </row>
    <row r="7998" spans="1:5" x14ac:dyDescent="0.3">
      <c r="A7998" s="6">
        <v>11.799999237060547</v>
      </c>
      <c r="B7998" s="6">
        <v>1851</v>
      </c>
      <c r="C7998" s="6">
        <v>1014.723876953125</v>
      </c>
      <c r="D7998" s="6">
        <v>-152.53096008300781</v>
      </c>
      <c r="E7998" s="6">
        <v>979.58331298828125</v>
      </c>
    </row>
    <row r="7999" spans="1:5" x14ac:dyDescent="0.3">
      <c r="A7999" s="6">
        <v>57.859996795654297</v>
      </c>
      <c r="B7999" s="6">
        <v>1844</v>
      </c>
      <c r="C7999" s="6">
        <v>930.32904052734375</v>
      </c>
      <c r="D7999" s="6">
        <v>-204.04234313964844</v>
      </c>
      <c r="E7999" s="6">
        <v>1155.433349609375</v>
      </c>
    </row>
    <row r="8000" spans="1:5" x14ac:dyDescent="0.3">
      <c r="A8000" s="6">
        <v>134.67999267578125</v>
      </c>
      <c r="B8000" s="6">
        <v>1756</v>
      </c>
      <c r="C8000" s="6">
        <v>849.839111328125</v>
      </c>
      <c r="D8000" s="6">
        <v>-255.55374145507813</v>
      </c>
      <c r="E8000" s="6">
        <v>1378.5167236328125</v>
      </c>
    </row>
    <row r="8001" spans="1:5" x14ac:dyDescent="0.3">
      <c r="A8001" s="6">
        <v>112.24000549316406</v>
      </c>
      <c r="B8001" s="6">
        <v>1506</v>
      </c>
      <c r="C8001" s="6">
        <v>750.85382080078125</v>
      </c>
      <c r="D8001" s="6">
        <v>-307.06512451171875</v>
      </c>
      <c r="E8001" s="6">
        <v>1775.816650390625</v>
      </c>
    </row>
    <row r="8002" spans="1:5" x14ac:dyDescent="0.3">
      <c r="A8002" s="6">
        <v>325.55999755859375</v>
      </c>
      <c r="B8002" s="6">
        <v>1530</v>
      </c>
      <c r="C8002" s="6">
        <v>776.9415283203125</v>
      </c>
      <c r="D8002" s="6">
        <v>-508.5936279296875</v>
      </c>
      <c r="E8002" s="6">
        <v>1837.36669921875</v>
      </c>
    </row>
    <row r="8003" spans="1:5" x14ac:dyDescent="0.3">
      <c r="A8003" s="6">
        <v>505.53997802734375</v>
      </c>
      <c r="B8003" s="6">
        <v>1507</v>
      </c>
      <c r="C8003" s="6">
        <v>744.83953857421875</v>
      </c>
      <c r="D8003" s="6">
        <v>-721.14239501953125</v>
      </c>
      <c r="E8003" s="6">
        <v>1916.933349609375</v>
      </c>
    </row>
    <row r="8004" spans="1:5" x14ac:dyDescent="0.3">
      <c r="A8004" s="6">
        <v>392.5</v>
      </c>
      <c r="B8004" s="6">
        <v>1564</v>
      </c>
      <c r="C8004" s="6">
        <v>739.18988037109375</v>
      </c>
      <c r="D8004" s="6">
        <v>-666.79669189453125</v>
      </c>
      <c r="E8004" s="6">
        <v>2051.75</v>
      </c>
    </row>
    <row r="8005" spans="1:5" x14ac:dyDescent="0.3">
      <c r="A8005" s="6">
        <v>628.97998046875</v>
      </c>
      <c r="B8005" s="6">
        <v>1564</v>
      </c>
      <c r="C8005" s="6">
        <v>614.96307373046875</v>
      </c>
      <c r="D8005" s="6">
        <v>-682.28216552734375</v>
      </c>
      <c r="E8005" s="6">
        <v>1973.89990234375</v>
      </c>
    </row>
    <row r="8006" spans="1:5" x14ac:dyDescent="0.3">
      <c r="A8006" s="6">
        <v>677.5999755859375</v>
      </c>
      <c r="B8006" s="6">
        <v>1611</v>
      </c>
      <c r="C8006" s="6">
        <v>536.673583984375</v>
      </c>
      <c r="D8006" s="6">
        <v>-686.5054931640625</v>
      </c>
      <c r="E8006" s="6">
        <v>2037.816650390625</v>
      </c>
    </row>
    <row r="8007" spans="1:5" x14ac:dyDescent="0.3">
      <c r="A8007" s="6">
        <v>527.4000244140625</v>
      </c>
      <c r="B8007" s="6">
        <v>1626</v>
      </c>
      <c r="C8007" s="6">
        <v>651.7900390625</v>
      </c>
      <c r="D8007" s="6">
        <v>-683.34942626953125</v>
      </c>
      <c r="E8007" s="6">
        <v>2184.416748046875</v>
      </c>
    </row>
    <row r="8008" spans="1:5" x14ac:dyDescent="0.3">
      <c r="A8008" s="6">
        <v>386.81997680664063</v>
      </c>
      <c r="B8008" s="6">
        <v>1697</v>
      </c>
      <c r="C8008" s="6">
        <v>667.49285888671875</v>
      </c>
      <c r="D8008" s="6">
        <v>-709.86309814453125</v>
      </c>
      <c r="E8008" s="6">
        <v>2115.25</v>
      </c>
    </row>
    <row r="8009" spans="1:5" x14ac:dyDescent="0.3">
      <c r="A8009" s="6">
        <v>261.63998413085938</v>
      </c>
      <c r="B8009" s="6">
        <v>1673</v>
      </c>
      <c r="C8009" s="6">
        <v>794.4705810546875</v>
      </c>
      <c r="D8009" s="6">
        <v>-708.98419189453125</v>
      </c>
      <c r="E8009" s="6">
        <v>1837.324951171875</v>
      </c>
    </row>
    <row r="8010" spans="1:5" x14ac:dyDescent="0.3">
      <c r="A8010" s="6">
        <v>179.09999084472656</v>
      </c>
      <c r="B8010" s="6">
        <v>1680</v>
      </c>
      <c r="C8010" s="6">
        <v>774.0552978515625</v>
      </c>
      <c r="D8010" s="6">
        <v>-662.69512939453125</v>
      </c>
      <c r="E8010" s="6">
        <v>1738.5333251953125</v>
      </c>
    </row>
    <row r="8011" spans="1:5" x14ac:dyDescent="0.3">
      <c r="A8011" s="6">
        <v>250.44000244140625</v>
      </c>
      <c r="B8011" s="6">
        <v>1598</v>
      </c>
      <c r="C8011" s="6">
        <v>622.03692626953125</v>
      </c>
      <c r="D8011" s="6">
        <v>-602.58770751953125</v>
      </c>
      <c r="E8011" s="6">
        <v>1679.4832763671875</v>
      </c>
    </row>
    <row r="8012" spans="1:5" x14ac:dyDescent="0.3">
      <c r="A8012" s="6">
        <v>1122.5599365234375</v>
      </c>
      <c r="B8012" s="6">
        <v>1381</v>
      </c>
      <c r="C8012" s="6">
        <v>466.14208984375</v>
      </c>
      <c r="D8012" s="6">
        <v>-842.431396484375</v>
      </c>
      <c r="E8012" s="6">
        <v>2177.833251953125</v>
      </c>
    </row>
    <row r="8013" spans="1:5" x14ac:dyDescent="0.3">
      <c r="A8013" s="6">
        <v>1405.4599609375</v>
      </c>
      <c r="B8013" s="6">
        <v>1395</v>
      </c>
      <c r="C8013" s="6">
        <v>397.39141845703125</v>
      </c>
      <c r="D8013" s="6">
        <v>-1082.812255859375</v>
      </c>
      <c r="E8013" s="6">
        <v>2413.816650390625</v>
      </c>
    </row>
    <row r="8014" spans="1:5" x14ac:dyDescent="0.3">
      <c r="A8014" s="6">
        <v>1190.1600341796875</v>
      </c>
      <c r="B8014" s="6">
        <v>1454</v>
      </c>
      <c r="C8014" s="6">
        <v>486.603759765625</v>
      </c>
      <c r="D8014" s="6">
        <v>-1113.134521484375</v>
      </c>
      <c r="E8014" s="6">
        <v>2345.85009765625</v>
      </c>
    </row>
    <row r="8015" spans="1:5" x14ac:dyDescent="0.3">
      <c r="A8015" s="6">
        <v>1030.56005859375</v>
      </c>
      <c r="B8015" s="6">
        <v>1538</v>
      </c>
      <c r="C8015" s="6">
        <v>450.9571533203125</v>
      </c>
      <c r="D8015" s="6">
        <v>-1032.714599609375</v>
      </c>
      <c r="E8015" s="6">
        <v>2343.33349609375</v>
      </c>
    </row>
    <row r="8016" spans="1:5" x14ac:dyDescent="0.3">
      <c r="A8016" s="6">
        <v>637.44000244140625</v>
      </c>
      <c r="B8016" s="6">
        <v>1735</v>
      </c>
      <c r="C8016" s="6">
        <v>685.8031005859375</v>
      </c>
      <c r="D8016" s="6">
        <v>-852.978271484375</v>
      </c>
      <c r="E8016" s="6">
        <v>2170.91650390625</v>
      </c>
    </row>
    <row r="8017" spans="1:5" x14ac:dyDescent="0.3">
      <c r="A8017" s="6">
        <v>428.29998779296875</v>
      </c>
      <c r="B8017" s="6">
        <v>1817</v>
      </c>
      <c r="C8017" s="6">
        <v>820.20703125</v>
      </c>
      <c r="D8017" s="6">
        <v>-575.97637939453125</v>
      </c>
      <c r="E8017" s="6">
        <v>1961.0999755859375</v>
      </c>
    </row>
    <row r="8018" spans="1:5" x14ac:dyDescent="0.3">
      <c r="A8018" s="6">
        <v>425.31997680664063</v>
      </c>
      <c r="B8018" s="6">
        <v>1944</v>
      </c>
      <c r="C8018" s="6">
        <v>1099.610595703125</v>
      </c>
      <c r="D8018" s="6">
        <v>-374.41397094726563</v>
      </c>
      <c r="E8018" s="6">
        <v>1684.2332763671875</v>
      </c>
    </row>
    <row r="8019" spans="1:5" x14ac:dyDescent="0.3">
      <c r="A8019" s="6">
        <v>208.66000366210938</v>
      </c>
      <c r="B8019" s="6">
        <v>2012</v>
      </c>
      <c r="C8019" s="6">
        <v>1123.7960205078125</v>
      </c>
      <c r="D8019" s="6">
        <v>-330.02920532226563</v>
      </c>
      <c r="E8019" s="6">
        <v>1255.9833984375</v>
      </c>
    </row>
    <row r="8020" spans="1:5" x14ac:dyDescent="0.3">
      <c r="A8020" s="6">
        <v>72.3800048828125</v>
      </c>
      <c r="B8020" s="6">
        <v>2019</v>
      </c>
      <c r="C8020" s="6">
        <v>1141.3953857421875</v>
      </c>
      <c r="D8020" s="6">
        <v>-57.275375366210938</v>
      </c>
      <c r="E8020" s="6">
        <v>1014.6499633789063</v>
      </c>
    </row>
    <row r="8021" spans="1:5" x14ac:dyDescent="0.3">
      <c r="A8021" s="6">
        <v>88.099998474121094</v>
      </c>
      <c r="B8021" s="6">
        <v>1992</v>
      </c>
      <c r="C8021" s="6">
        <v>1109.4935302734375</v>
      </c>
      <c r="D8021" s="6">
        <v>-80.641769409179688</v>
      </c>
      <c r="E8021" s="6">
        <v>1121.316650390625</v>
      </c>
    </row>
    <row r="8022" spans="1:5" x14ac:dyDescent="0.3">
      <c r="A8022" s="6">
        <v>218.75999450683594</v>
      </c>
      <c r="B8022" s="6">
        <v>1970</v>
      </c>
      <c r="C8022" s="6">
        <v>1096.287841796875</v>
      </c>
      <c r="D8022" s="6">
        <v>-163.82525634765625</v>
      </c>
      <c r="E8022" s="6">
        <v>1066.5999755859375</v>
      </c>
    </row>
    <row r="8023" spans="1:5" x14ac:dyDescent="0.3">
      <c r="A8023" s="6">
        <v>388.02001953125</v>
      </c>
      <c r="B8023" s="6">
        <v>1912</v>
      </c>
      <c r="C8023" s="6">
        <v>994.6824951171875</v>
      </c>
      <c r="D8023" s="6">
        <v>-247.00874328613281</v>
      </c>
      <c r="E8023" s="6">
        <v>1000.7999877929688</v>
      </c>
    </row>
    <row r="8024" spans="1:5" x14ac:dyDescent="0.3">
      <c r="A8024" s="6">
        <v>405.80001831054688</v>
      </c>
      <c r="B8024" s="6">
        <v>1801</v>
      </c>
      <c r="C8024" s="6">
        <v>887.989013671875</v>
      </c>
      <c r="D8024" s="6">
        <v>-330.19223022460938</v>
      </c>
      <c r="E8024" s="6">
        <v>1210.8499755859375</v>
      </c>
    </row>
    <row r="8025" spans="1:5" x14ac:dyDescent="0.3">
      <c r="A8025" s="6">
        <v>821.96002197265625</v>
      </c>
      <c r="B8025" s="6">
        <v>1575</v>
      </c>
      <c r="C8025" s="6">
        <v>780.30255126953125</v>
      </c>
      <c r="D8025" s="6">
        <v>-519.8729248046875</v>
      </c>
      <c r="E8025" s="6">
        <v>1359.6666259765625</v>
      </c>
    </row>
    <row r="8026" spans="1:5" x14ac:dyDescent="0.3">
      <c r="A8026" s="6">
        <v>1195.7999267578125</v>
      </c>
      <c r="B8026" s="6">
        <v>1491</v>
      </c>
      <c r="C8026" s="6">
        <v>755.50347900390625</v>
      </c>
      <c r="D8026" s="6">
        <v>-825.292724609375</v>
      </c>
      <c r="E8026" s="6">
        <v>1607.800048828125</v>
      </c>
    </row>
    <row r="8027" spans="1:5" x14ac:dyDescent="0.3">
      <c r="A8027" s="6">
        <v>1064.5999755859375</v>
      </c>
      <c r="B8027" s="6">
        <v>1525</v>
      </c>
      <c r="C8027" s="6">
        <v>706.815185546875</v>
      </c>
      <c r="D8027" s="6">
        <v>-719.82403564453125</v>
      </c>
      <c r="E8027" s="6">
        <v>1874.0167236328125</v>
      </c>
    </row>
    <row r="8028" spans="1:5" x14ac:dyDescent="0.3">
      <c r="A8028" s="6">
        <v>872.41998291015625</v>
      </c>
      <c r="B8028" s="6">
        <v>1511</v>
      </c>
      <c r="C8028" s="6">
        <v>792.5086669921875</v>
      </c>
      <c r="D8028" s="6">
        <v>-543.5155029296875</v>
      </c>
      <c r="E8028" s="6">
        <v>1841.86669921875</v>
      </c>
    </row>
    <row r="8029" spans="1:5" x14ac:dyDescent="0.3">
      <c r="A8029" s="6">
        <v>757.44000244140625</v>
      </c>
      <c r="B8029" s="6">
        <v>1575</v>
      </c>
      <c r="C8029" s="6">
        <v>784.16998291015625</v>
      </c>
      <c r="D8029" s="6">
        <v>-555.9080810546875</v>
      </c>
      <c r="E8029" s="6">
        <v>1843.7833251953125</v>
      </c>
    </row>
    <row r="8030" spans="1:5" x14ac:dyDescent="0.3">
      <c r="A8030" s="6">
        <v>780.739990234375</v>
      </c>
      <c r="B8030" s="6">
        <v>1580</v>
      </c>
      <c r="C8030" s="6">
        <v>821.84625244140625</v>
      </c>
      <c r="D8030" s="6">
        <v>-569.97052001953125</v>
      </c>
      <c r="E8030" s="6">
        <v>1801.9666748046875</v>
      </c>
    </row>
    <row r="8031" spans="1:5" x14ac:dyDescent="0.3">
      <c r="A8031" s="6">
        <v>872.7000732421875</v>
      </c>
      <c r="B8031" s="6">
        <v>1634</v>
      </c>
      <c r="C8031" s="6">
        <v>844.03277587890625</v>
      </c>
      <c r="D8031" s="6">
        <v>-569.70684814453125</v>
      </c>
      <c r="E8031" s="6">
        <v>1774.2833251953125</v>
      </c>
    </row>
    <row r="8032" spans="1:5" x14ac:dyDescent="0.3">
      <c r="A8032" s="6">
        <v>958.9000244140625</v>
      </c>
      <c r="B8032" s="6">
        <v>1648</v>
      </c>
      <c r="C8032" s="6">
        <v>867.514404296875</v>
      </c>
      <c r="D8032" s="6">
        <v>-544.0428466796875</v>
      </c>
      <c r="E8032" s="6">
        <v>1902.1334228515625</v>
      </c>
    </row>
    <row r="8033" spans="1:5" x14ac:dyDescent="0.3">
      <c r="A8033" s="6">
        <v>817.4599609375</v>
      </c>
      <c r="B8033" s="6">
        <v>1570</v>
      </c>
      <c r="C8033" s="6">
        <v>845.19879150390625</v>
      </c>
      <c r="D8033" s="6">
        <v>-497.4608154296875</v>
      </c>
      <c r="E8033" s="6">
        <v>1844.4833984375</v>
      </c>
    </row>
    <row r="8034" spans="1:5" x14ac:dyDescent="0.3">
      <c r="A8034" s="6">
        <v>707.79998779296875</v>
      </c>
      <c r="B8034" s="6">
        <v>1511</v>
      </c>
      <c r="C8034" s="6">
        <v>853.17034912109375</v>
      </c>
      <c r="D8034" s="6">
        <v>-486.3280029296875</v>
      </c>
      <c r="E8034" s="6">
        <v>1837.0833740234375</v>
      </c>
    </row>
    <row r="8035" spans="1:5" x14ac:dyDescent="0.3">
      <c r="A8035" s="6">
        <v>698.03997802734375</v>
      </c>
      <c r="B8035" s="6">
        <v>1292</v>
      </c>
      <c r="C8035" s="6">
        <v>704.27276611328125</v>
      </c>
      <c r="D8035" s="6">
        <v>-719.82403564453125</v>
      </c>
      <c r="E8035" s="6">
        <v>1798.0166015625</v>
      </c>
    </row>
    <row r="8036" spans="1:5" x14ac:dyDescent="0.3">
      <c r="A8036" s="6">
        <v>1046.5799560546875</v>
      </c>
      <c r="B8036" s="6">
        <v>1193</v>
      </c>
      <c r="C8036" s="6">
        <v>514.6361083984375</v>
      </c>
      <c r="D8036" s="6">
        <v>-1041.503662109375</v>
      </c>
      <c r="E8036" s="6">
        <v>2226.11669921875</v>
      </c>
    </row>
    <row r="8037" spans="1:5" x14ac:dyDescent="0.3">
      <c r="A8037" s="6">
        <v>1321.52001953125</v>
      </c>
      <c r="B8037" s="6">
        <v>1268</v>
      </c>
      <c r="C8037" s="6">
        <v>540.81890869140625</v>
      </c>
      <c r="D8037" s="6">
        <v>-1333.5933837890625</v>
      </c>
      <c r="E8037" s="6">
        <v>2392.433349609375</v>
      </c>
    </row>
    <row r="8038" spans="1:5" x14ac:dyDescent="0.3">
      <c r="A8038" s="6">
        <v>1316.199951171875</v>
      </c>
      <c r="B8038" s="6">
        <v>1286</v>
      </c>
      <c r="C8038" s="6">
        <v>635.37396240234375</v>
      </c>
      <c r="D8038" s="6">
        <v>-1194.1402587890625</v>
      </c>
      <c r="E8038" s="6">
        <v>2368.449951171875</v>
      </c>
    </row>
    <row r="8039" spans="1:5" x14ac:dyDescent="0.3">
      <c r="A8039" s="6">
        <v>1191.199951171875</v>
      </c>
      <c r="B8039" s="6">
        <v>1300</v>
      </c>
      <c r="C8039" s="6">
        <v>633.69635009765625</v>
      </c>
      <c r="D8039" s="6">
        <v>-746.63067626953125</v>
      </c>
      <c r="E8039" s="6">
        <v>2109.166748046875</v>
      </c>
    </row>
    <row r="8040" spans="1:5" x14ac:dyDescent="0.3">
      <c r="A8040" s="6">
        <v>918.96002197265625</v>
      </c>
      <c r="B8040" s="6">
        <v>1401</v>
      </c>
      <c r="C8040" s="6">
        <v>595.42022705078125</v>
      </c>
      <c r="D8040" s="6">
        <v>-586.66973876953125</v>
      </c>
      <c r="E8040" s="6">
        <v>1765.7332763671875</v>
      </c>
    </row>
    <row r="8041" spans="1:5" x14ac:dyDescent="0.3">
      <c r="A8041" s="6">
        <v>963.9200439453125</v>
      </c>
      <c r="B8041" s="6">
        <v>1566</v>
      </c>
      <c r="C8041" s="6">
        <v>755.8392333984375</v>
      </c>
      <c r="D8041" s="6">
        <v>-434.1795654296875</v>
      </c>
      <c r="E8041" s="6">
        <v>1741.2833251953125</v>
      </c>
    </row>
    <row r="8042" spans="1:5" x14ac:dyDescent="0.3">
      <c r="A8042" s="6">
        <v>617.94000244140625</v>
      </c>
      <c r="B8042" s="6">
        <v>1643</v>
      </c>
      <c r="C8042" s="6">
        <v>940.75201416015625</v>
      </c>
      <c r="D8042" s="6">
        <v>-331.05459594726563</v>
      </c>
      <c r="E8042" s="6">
        <v>1346</v>
      </c>
    </row>
    <row r="8043" spans="1:5" x14ac:dyDescent="0.3">
      <c r="A8043" s="6">
        <v>303.02371215820313</v>
      </c>
      <c r="B8043" s="6">
        <v>1680.9189453125</v>
      </c>
      <c r="C8043" s="6">
        <v>1074.41796875</v>
      </c>
      <c r="D8043" s="6">
        <v>81.831535339355469</v>
      </c>
      <c r="E8043" s="6">
        <v>856.574462890625</v>
      </c>
    </row>
    <row r="8044" spans="1:5" x14ac:dyDescent="0.3">
      <c r="A8044" s="6">
        <v>499.19998168945313</v>
      </c>
      <c r="B8044" s="6">
        <v>1682</v>
      </c>
      <c r="C8044" s="6">
        <v>1079.1898193359375</v>
      </c>
      <c r="D8044" s="6">
        <v>556.975341796875</v>
      </c>
      <c r="E8044" s="6">
        <v>908.29998779296875</v>
      </c>
    </row>
    <row r="8045" spans="1:5" x14ac:dyDescent="0.3">
      <c r="A8045" s="6">
        <v>573.67999267578125</v>
      </c>
      <c r="B8045" s="6">
        <v>1679</v>
      </c>
      <c r="C8045" s="6">
        <v>1112.25390625</v>
      </c>
      <c r="D8045" s="6">
        <v>565.69586181640625</v>
      </c>
      <c r="E8045" s="6">
        <v>878.20001220703125</v>
      </c>
    </row>
    <row r="8046" spans="1:5" x14ac:dyDescent="0.3">
      <c r="A8046" s="6">
        <v>487.55999755859375</v>
      </c>
      <c r="B8046" s="6">
        <v>1754</v>
      </c>
      <c r="C8046" s="6">
        <v>1148.08349609375</v>
      </c>
      <c r="D8046" s="6">
        <v>509.76547241210938</v>
      </c>
      <c r="E8046" s="6">
        <v>696.20001220703125</v>
      </c>
    </row>
    <row r="8047" spans="1:5" x14ac:dyDescent="0.3">
      <c r="A8047" s="6">
        <v>652.6400146484375</v>
      </c>
      <c r="B8047" s="6">
        <v>1671</v>
      </c>
      <c r="C8047" s="6">
        <v>1071.6395263671875</v>
      </c>
      <c r="D8047" s="6">
        <v>394.6287841796875</v>
      </c>
      <c r="E8047" s="6">
        <v>862.5</v>
      </c>
    </row>
    <row r="8048" spans="1:5" x14ac:dyDescent="0.3">
      <c r="A8048" s="6">
        <v>874.1400146484375</v>
      </c>
      <c r="B8048" s="6">
        <v>1509</v>
      </c>
      <c r="C8048" s="6">
        <v>927.90362548828125</v>
      </c>
      <c r="D8048" s="6">
        <v>333.244140625</v>
      </c>
      <c r="E8048" s="6">
        <v>1084.5999755859375</v>
      </c>
    </row>
    <row r="8049" spans="1:5" x14ac:dyDescent="0.3">
      <c r="A8049" s="6">
        <v>1097.6600341796875</v>
      </c>
      <c r="B8049" s="6">
        <v>1359</v>
      </c>
      <c r="C8049" s="6">
        <v>748.28192138671875</v>
      </c>
      <c r="D8049" s="6">
        <v>362.10928344726563</v>
      </c>
      <c r="E8049" s="6">
        <v>1519.5999755859375</v>
      </c>
    </row>
    <row r="8050" spans="1:5" x14ac:dyDescent="0.3">
      <c r="A8050" s="6">
        <v>905.8599853515625</v>
      </c>
      <c r="B8050" s="6">
        <v>1342</v>
      </c>
      <c r="C8050" s="6">
        <v>737.68804931640625</v>
      </c>
      <c r="D8050" s="6">
        <v>334.42373657226563</v>
      </c>
      <c r="E8050" s="6">
        <v>1959.2666015625</v>
      </c>
    </row>
    <row r="8051" spans="1:5" x14ac:dyDescent="0.3">
      <c r="A8051" s="6">
        <v>1079.8800048828125</v>
      </c>
      <c r="B8051" s="6">
        <v>1275</v>
      </c>
      <c r="C8051" s="6">
        <v>821.528564453125</v>
      </c>
      <c r="D8051" s="6">
        <v>-324.90225219726563</v>
      </c>
      <c r="E8051" s="6">
        <v>1850.7166748046875</v>
      </c>
    </row>
    <row r="8052" spans="1:5" x14ac:dyDescent="0.3">
      <c r="A8052" s="6">
        <v>926.06005859375</v>
      </c>
      <c r="B8052" s="6">
        <v>1272</v>
      </c>
      <c r="C8052" s="6">
        <v>855.135986328125</v>
      </c>
      <c r="D8052" s="6">
        <v>-325.26846313476563</v>
      </c>
      <c r="E8052" s="6">
        <v>1645.8499755859375</v>
      </c>
    </row>
    <row r="8053" spans="1:5" x14ac:dyDescent="0.3">
      <c r="A8053" s="6">
        <v>782.44000244140625</v>
      </c>
      <c r="B8053" s="6">
        <v>1324</v>
      </c>
      <c r="C8053" s="6">
        <v>866.6986083984375</v>
      </c>
      <c r="D8053" s="6">
        <v>-326.15402221679688</v>
      </c>
      <c r="E8053" s="6">
        <v>1535</v>
      </c>
    </row>
    <row r="8054" spans="1:5" x14ac:dyDescent="0.3">
      <c r="A8054" s="6">
        <v>837.5</v>
      </c>
      <c r="B8054" s="6">
        <v>1463</v>
      </c>
      <c r="C8054" s="6">
        <v>865.84173583984375</v>
      </c>
      <c r="D8054" s="6">
        <v>-326.95303344726563</v>
      </c>
      <c r="E8054" s="6">
        <v>1657.949951171875</v>
      </c>
    </row>
    <row r="8055" spans="1:5" x14ac:dyDescent="0.3">
      <c r="A8055" s="6">
        <v>817.239990234375</v>
      </c>
      <c r="B8055" s="6">
        <v>1475</v>
      </c>
      <c r="C8055" s="6">
        <v>875.133056640625</v>
      </c>
      <c r="D8055" s="6">
        <v>-327.62515258789063</v>
      </c>
      <c r="E8055" s="6">
        <v>1482.433349609375</v>
      </c>
    </row>
    <row r="8056" spans="1:5" x14ac:dyDescent="0.3">
      <c r="A8056" s="6">
        <v>724.82000732421875</v>
      </c>
      <c r="B8056" s="6">
        <v>1506</v>
      </c>
      <c r="C8056" s="6">
        <v>870.558349609375</v>
      </c>
      <c r="D8056" s="6">
        <v>-328.27139282226563</v>
      </c>
      <c r="E8056" s="6">
        <v>1532.14990234375</v>
      </c>
    </row>
    <row r="8057" spans="1:5" x14ac:dyDescent="0.3">
      <c r="A8057" s="6">
        <v>992.5999755859375</v>
      </c>
      <c r="B8057" s="6">
        <v>1488</v>
      </c>
      <c r="C8057" s="6">
        <v>837.5670166015625</v>
      </c>
      <c r="D8057" s="6">
        <v>330.95693969726563</v>
      </c>
      <c r="E8057" s="6">
        <v>2060.900146484375</v>
      </c>
    </row>
    <row r="8058" spans="1:5" x14ac:dyDescent="0.3">
      <c r="A8058" s="6">
        <v>832.44000244140625</v>
      </c>
      <c r="B8058" s="6">
        <v>1458</v>
      </c>
      <c r="C8058" s="6">
        <v>859.491455078125</v>
      </c>
      <c r="D8058" s="6">
        <v>331.78701782226563</v>
      </c>
      <c r="E8058" s="6">
        <v>1916.9500732421875</v>
      </c>
    </row>
    <row r="8059" spans="1:5" x14ac:dyDescent="0.3">
      <c r="A8059" s="6">
        <v>445.83999633789063</v>
      </c>
      <c r="B8059" s="6">
        <v>1288</v>
      </c>
      <c r="C8059" s="6">
        <v>688.10791015625</v>
      </c>
      <c r="D8059" s="6">
        <v>331.20108032226563</v>
      </c>
      <c r="E8059" s="6">
        <v>1950.13330078125</v>
      </c>
    </row>
    <row r="8060" spans="1:5" x14ac:dyDescent="0.3">
      <c r="A8060" s="6">
        <v>887.6400146484375</v>
      </c>
      <c r="B8060" s="6">
        <v>1121</v>
      </c>
      <c r="C8060" s="6">
        <v>459.19891357421875</v>
      </c>
      <c r="D8060" s="6">
        <v>330.90811157226563</v>
      </c>
      <c r="E8060" s="6">
        <v>2827.88330078125</v>
      </c>
    </row>
    <row r="8061" spans="1:5" x14ac:dyDescent="0.3">
      <c r="A8061" s="6">
        <v>698</v>
      </c>
      <c r="B8061" s="6">
        <v>1173</v>
      </c>
      <c r="C8061" s="6">
        <v>379.55264282226563</v>
      </c>
      <c r="D8061" s="6">
        <v>-426.1717529296875</v>
      </c>
      <c r="E8061" s="6">
        <v>2500.833251953125</v>
      </c>
    </row>
    <row r="8062" spans="1:5" x14ac:dyDescent="0.3">
      <c r="A8062" s="6">
        <v>680.5599365234375</v>
      </c>
      <c r="B8062" s="6">
        <v>1215</v>
      </c>
      <c r="C8062" s="6">
        <v>488.75604248046875</v>
      </c>
      <c r="D8062" s="6">
        <v>-383.20303344726563</v>
      </c>
      <c r="E8062" s="6">
        <v>2435.36669921875</v>
      </c>
    </row>
    <row r="8063" spans="1:5" x14ac:dyDescent="0.3">
      <c r="A8063" s="6">
        <v>860.1400146484375</v>
      </c>
      <c r="B8063" s="6">
        <v>1229</v>
      </c>
      <c r="C8063" s="6">
        <v>568.149658203125</v>
      </c>
      <c r="D8063" s="6">
        <v>-328.61318969726563</v>
      </c>
      <c r="E8063" s="6">
        <v>2366.433349609375</v>
      </c>
    </row>
    <row r="8064" spans="1:5" x14ac:dyDescent="0.3">
      <c r="A8064" s="6">
        <v>727.70001220703125</v>
      </c>
      <c r="B8064" s="6">
        <v>1360</v>
      </c>
      <c r="C8064" s="6">
        <v>823.61328125</v>
      </c>
      <c r="D8064" s="6">
        <v>-273.63272094726563</v>
      </c>
      <c r="E8064" s="6">
        <v>2045.4000244140625</v>
      </c>
    </row>
    <row r="8065" spans="1:5" x14ac:dyDescent="0.3">
      <c r="A8065" s="6">
        <v>654.53997802734375</v>
      </c>
      <c r="B8065" s="6">
        <v>1454</v>
      </c>
      <c r="C8065" s="6">
        <v>795.0877685546875</v>
      </c>
      <c r="D8065" s="6">
        <v>178.22708129882813</v>
      </c>
      <c r="E8065" s="6">
        <v>1996.11669921875</v>
      </c>
    </row>
    <row r="8066" spans="1:5" x14ac:dyDescent="0.3">
      <c r="A8066" s="6">
        <v>740.9000244140625</v>
      </c>
      <c r="B8066" s="6">
        <v>1508</v>
      </c>
      <c r="C8066" s="6">
        <v>884.772705078125</v>
      </c>
      <c r="D8066" s="6">
        <v>385.83975219726563</v>
      </c>
      <c r="E8066" s="6">
        <v>1720.7666015625</v>
      </c>
    </row>
    <row r="8067" spans="1:5" x14ac:dyDescent="0.3">
      <c r="A8067" s="6">
        <v>647.70001220703125</v>
      </c>
      <c r="B8067" s="6">
        <v>1569</v>
      </c>
      <c r="C8067" s="6">
        <v>999.84710693359375</v>
      </c>
      <c r="D8067" s="6">
        <v>533.4959716796875</v>
      </c>
      <c r="E8067" s="6">
        <v>1014.6666259765625</v>
      </c>
    </row>
    <row r="8068" spans="1:5" x14ac:dyDescent="0.3">
      <c r="A8068" s="6">
        <v>853.6600341796875</v>
      </c>
      <c r="B8068" s="6">
        <v>1636</v>
      </c>
      <c r="C8068" s="6">
        <v>999.8228759765625</v>
      </c>
      <c r="D8068" s="6">
        <v>703.56427001953125</v>
      </c>
      <c r="E8068" s="6">
        <v>823.70001220703125</v>
      </c>
    </row>
    <row r="8069" spans="1:5" x14ac:dyDescent="0.3">
      <c r="A8069" s="6">
        <v>842.08001708984375</v>
      </c>
      <c r="B8069" s="6">
        <v>1621</v>
      </c>
      <c r="C8069" s="6">
        <v>1040.5269775390625</v>
      </c>
      <c r="D8069" s="6">
        <v>804.638427734375</v>
      </c>
      <c r="E8069" s="6">
        <v>689.88336181640625</v>
      </c>
    </row>
    <row r="8070" spans="1:5" x14ac:dyDescent="0.3">
      <c r="A8070" s="6">
        <v>897.08001708984375</v>
      </c>
      <c r="B8070" s="6">
        <v>1597</v>
      </c>
      <c r="C8070" s="6">
        <v>970.34814453125</v>
      </c>
      <c r="D8070" s="6">
        <v>720.1859130859375</v>
      </c>
      <c r="E8070" s="6">
        <v>674.13336181640625</v>
      </c>
    </row>
    <row r="8071" spans="1:5" x14ac:dyDescent="0.3">
      <c r="A8071" s="6">
        <v>724.8399658203125</v>
      </c>
      <c r="B8071" s="6">
        <v>1535</v>
      </c>
      <c r="C8071" s="6">
        <v>784.76715087890625</v>
      </c>
      <c r="D8071" s="6">
        <v>722.07012939453125</v>
      </c>
      <c r="E8071" s="6">
        <v>804.4666748046875</v>
      </c>
    </row>
    <row r="8072" spans="1:5" x14ac:dyDescent="0.3">
      <c r="A8072" s="6">
        <v>597.47998046875</v>
      </c>
      <c r="B8072" s="6">
        <v>1421</v>
      </c>
      <c r="C8072" s="6">
        <v>633.8212890625</v>
      </c>
      <c r="D8072" s="6">
        <v>606.44512939453125</v>
      </c>
      <c r="E8072" s="6">
        <v>952.64996337890625</v>
      </c>
    </row>
    <row r="8073" spans="1:5" x14ac:dyDescent="0.3">
      <c r="A8073" s="6">
        <v>671.94000244140625</v>
      </c>
      <c r="B8073" s="6">
        <v>1144</v>
      </c>
      <c r="C8073" s="6">
        <v>369.64205932617188</v>
      </c>
      <c r="D8073" s="6">
        <v>424.5115966796875</v>
      </c>
      <c r="E8073" s="6">
        <v>1277.5</v>
      </c>
    </row>
    <row r="8074" spans="1:5" x14ac:dyDescent="0.3">
      <c r="A8074" s="6">
        <v>621.39996337890625</v>
      </c>
      <c r="B8074" s="6">
        <v>1126</v>
      </c>
      <c r="C8074" s="6">
        <v>190.96525573730469</v>
      </c>
      <c r="D8074" s="6">
        <v>333.54483032226563</v>
      </c>
      <c r="E8074" s="6">
        <v>1753.9500732421875</v>
      </c>
    </row>
    <row r="8075" spans="1:5" x14ac:dyDescent="0.3">
      <c r="A8075" s="6">
        <v>307.46002197265625</v>
      </c>
      <c r="B8075" s="6">
        <v>1158</v>
      </c>
      <c r="C8075" s="6">
        <v>225.80989074707031</v>
      </c>
      <c r="D8075" s="6">
        <v>-319.48233032226563</v>
      </c>
      <c r="E8075" s="6">
        <v>1250.4666748046875</v>
      </c>
    </row>
    <row r="8076" spans="1:5" x14ac:dyDescent="0.3">
      <c r="A8076" s="6">
        <v>182.13999938964844</v>
      </c>
      <c r="B8076" s="6">
        <v>1216</v>
      </c>
      <c r="C8076" s="6">
        <v>352.38226318359375</v>
      </c>
      <c r="D8076" s="6">
        <v>-324.39620971679688</v>
      </c>
      <c r="E8076" s="6">
        <v>1483.949951171875</v>
      </c>
    </row>
    <row r="8077" spans="1:5" x14ac:dyDescent="0.3">
      <c r="A8077" s="6">
        <v>520.15997314453125</v>
      </c>
      <c r="B8077" s="6">
        <v>1252</v>
      </c>
      <c r="C8077" s="6">
        <v>397.63876342773438</v>
      </c>
      <c r="D8077" s="6">
        <v>-326.51358032226563</v>
      </c>
      <c r="E8077" s="6">
        <v>1485.300048828125</v>
      </c>
    </row>
    <row r="8078" spans="1:5" x14ac:dyDescent="0.3">
      <c r="A8078" s="6">
        <v>501.5999755859375</v>
      </c>
      <c r="B8078" s="6">
        <v>1227</v>
      </c>
      <c r="C8078" s="6">
        <v>437.81976318359375</v>
      </c>
      <c r="D8078" s="6">
        <v>-325.63467407226563</v>
      </c>
      <c r="E8078" s="6">
        <v>1435.316650390625</v>
      </c>
    </row>
    <row r="8079" spans="1:5" x14ac:dyDescent="0.3">
      <c r="A8079" s="6">
        <v>323.260009765625</v>
      </c>
      <c r="B8079" s="6">
        <v>1132</v>
      </c>
      <c r="C8079" s="6">
        <v>429.34234619140625</v>
      </c>
      <c r="D8079" s="6">
        <v>-326.39373779296875</v>
      </c>
      <c r="E8079" s="6">
        <v>1363.11669921875</v>
      </c>
    </row>
    <row r="8080" spans="1:5" x14ac:dyDescent="0.3">
      <c r="A8080" s="6">
        <v>363.3599853515625</v>
      </c>
      <c r="B8080" s="6">
        <v>1069</v>
      </c>
      <c r="C8080" s="6">
        <v>414.95889282226563</v>
      </c>
      <c r="D8080" s="6">
        <v>-279.24099731445313</v>
      </c>
      <c r="E8080" s="6">
        <v>1395.949951171875</v>
      </c>
    </row>
    <row r="8081" spans="1:5" x14ac:dyDescent="0.3">
      <c r="A8081" s="6">
        <v>460.08001708984375</v>
      </c>
      <c r="B8081" s="6">
        <v>1056</v>
      </c>
      <c r="C8081" s="6">
        <v>339.482177734375</v>
      </c>
      <c r="D8081" s="6">
        <v>332.66592407226563</v>
      </c>
      <c r="E8081" s="6">
        <v>1895.61669921875</v>
      </c>
    </row>
    <row r="8082" spans="1:5" x14ac:dyDescent="0.3">
      <c r="A8082" s="6">
        <v>283.780029296875</v>
      </c>
      <c r="B8082" s="6">
        <v>1042</v>
      </c>
      <c r="C8082" s="6">
        <v>392.45001220703125</v>
      </c>
      <c r="D8082" s="6">
        <v>330.84051513671875</v>
      </c>
      <c r="E8082" s="6">
        <v>1718.183349609375</v>
      </c>
    </row>
    <row r="8083" spans="1:5" x14ac:dyDescent="0.3">
      <c r="A8083" s="6">
        <v>149.65998840332031</v>
      </c>
      <c r="B8083" s="6">
        <v>860</v>
      </c>
      <c r="C8083" s="6">
        <v>180.44581604003906</v>
      </c>
      <c r="D8083" s="6">
        <v>329.80947875976563</v>
      </c>
      <c r="E8083" s="6">
        <v>2060.85009765625</v>
      </c>
    </row>
    <row r="8084" spans="1:5" x14ac:dyDescent="0.3">
      <c r="A8084" s="6">
        <v>285.77999877929688</v>
      </c>
      <c r="B8084" s="6">
        <v>783</v>
      </c>
      <c r="C8084" s="6">
        <v>69.8104248046875</v>
      </c>
      <c r="D8084" s="6">
        <v>-431.5428466796875</v>
      </c>
      <c r="E8084" s="6">
        <v>2291.13330078125</v>
      </c>
    </row>
    <row r="8085" spans="1:5" x14ac:dyDescent="0.3">
      <c r="A8085" s="6">
        <v>153.58000183105469</v>
      </c>
      <c r="B8085" s="6">
        <v>857</v>
      </c>
      <c r="C8085" s="6">
        <v>72.361083984375</v>
      </c>
      <c r="D8085" s="6">
        <v>-522.9490966796875</v>
      </c>
      <c r="E8085" s="6">
        <v>2371.466796875</v>
      </c>
    </row>
    <row r="8086" spans="1:5" x14ac:dyDescent="0.3">
      <c r="A8086" s="6">
        <v>-38.720001220703125</v>
      </c>
      <c r="B8086" s="6">
        <v>958</v>
      </c>
      <c r="C8086" s="6">
        <v>221.10208129882813</v>
      </c>
      <c r="D8086" s="6">
        <v>-482.5194091796875</v>
      </c>
      <c r="E8086" s="6">
        <v>2113.966796875</v>
      </c>
    </row>
    <row r="8087" spans="1:5" x14ac:dyDescent="0.3">
      <c r="A8087" s="6">
        <v>-4.720001220703125</v>
      </c>
      <c r="B8087" s="6">
        <v>1106</v>
      </c>
      <c r="C8087" s="6">
        <v>417.5047607421875</v>
      </c>
      <c r="D8087" s="6">
        <v>-427.1483154296875</v>
      </c>
      <c r="E8087" s="6">
        <v>1922.0499267578125</v>
      </c>
    </row>
    <row r="8088" spans="1:5" x14ac:dyDescent="0.3">
      <c r="A8088" s="6">
        <v>321.01998901367188</v>
      </c>
      <c r="B8088" s="6">
        <v>1172.6666259765625</v>
      </c>
      <c r="C8088" s="6">
        <v>332.2215576171875</v>
      </c>
      <c r="D8088" s="6">
        <v>-330.217529296875</v>
      </c>
      <c r="E8088" s="6">
        <v>1895.5999755859375</v>
      </c>
    </row>
    <row r="8089" spans="1:5" x14ac:dyDescent="0.3">
      <c r="A8089" s="6">
        <v>788.8399658203125</v>
      </c>
      <c r="B8089" s="6">
        <v>1260</v>
      </c>
      <c r="C8089" s="6">
        <v>467.2421875</v>
      </c>
      <c r="D8089" s="6">
        <v>-329.00381469726563</v>
      </c>
      <c r="E8089" s="6">
        <v>1468.4833984375</v>
      </c>
    </row>
    <row r="8090" spans="1:5" x14ac:dyDescent="0.3">
      <c r="A8090" s="6">
        <v>904.91998291015625</v>
      </c>
      <c r="B8090" s="6">
        <v>1311</v>
      </c>
      <c r="C8090" s="6">
        <v>655.423583984375</v>
      </c>
      <c r="D8090" s="6">
        <v>-329.66964721679688</v>
      </c>
      <c r="E8090" s="6">
        <v>1075.3333740234375</v>
      </c>
    </row>
    <row r="8091" spans="1:5" x14ac:dyDescent="0.3">
      <c r="A8091" s="6">
        <v>905.320068359375</v>
      </c>
      <c r="B8091" s="6">
        <v>1326</v>
      </c>
      <c r="C8091" s="6">
        <v>678.1602783203125</v>
      </c>
      <c r="D8091" s="6">
        <v>-330.35879516601563</v>
      </c>
      <c r="E8091" s="6">
        <v>1206.7666015625</v>
      </c>
    </row>
    <row r="8092" spans="1:5" x14ac:dyDescent="0.3">
      <c r="A8092" s="6">
        <v>942.280029296875</v>
      </c>
      <c r="B8092" s="6">
        <v>1335</v>
      </c>
      <c r="C8092" s="6">
        <v>562.262939453125</v>
      </c>
      <c r="D8092" s="6">
        <v>0</v>
      </c>
      <c r="E8092" s="6">
        <v>1278.4500732421875</v>
      </c>
    </row>
    <row r="8093" spans="1:5" x14ac:dyDescent="0.3">
      <c r="A8093" s="6">
        <v>995.5999755859375</v>
      </c>
      <c r="B8093" s="6">
        <v>1403</v>
      </c>
      <c r="C8093" s="6">
        <v>648.5308837890625</v>
      </c>
      <c r="D8093" s="6">
        <v>0</v>
      </c>
      <c r="E8093" s="6">
        <v>1012.5166625976563</v>
      </c>
    </row>
    <row r="8094" spans="1:5" x14ac:dyDescent="0.3">
      <c r="A8094" s="6">
        <v>950.239990234375</v>
      </c>
      <c r="B8094" s="6">
        <v>1416</v>
      </c>
      <c r="C8094" s="6">
        <v>721.848876953125</v>
      </c>
      <c r="D8094" s="6">
        <v>0</v>
      </c>
      <c r="E8094" s="6">
        <v>765.29998779296875</v>
      </c>
    </row>
    <row r="8095" spans="1:5" x14ac:dyDescent="0.3">
      <c r="A8095" s="6">
        <v>899.6400146484375</v>
      </c>
      <c r="B8095" s="6">
        <v>1395</v>
      </c>
      <c r="C8095" s="6">
        <v>679.60076904296875</v>
      </c>
      <c r="D8095" s="6">
        <v>0</v>
      </c>
      <c r="E8095" s="6">
        <v>913.13330078125</v>
      </c>
    </row>
    <row r="8096" spans="1:5" x14ac:dyDescent="0.3">
      <c r="A8096" s="6">
        <v>982.239990234375</v>
      </c>
      <c r="B8096" s="6">
        <v>1284</v>
      </c>
      <c r="C8096" s="6">
        <v>502.2313232421875</v>
      </c>
      <c r="D8096" s="6">
        <v>0</v>
      </c>
      <c r="E8096" s="6">
        <v>1372.8665771484375</v>
      </c>
    </row>
    <row r="8097" spans="1:5" x14ac:dyDescent="0.3">
      <c r="A8097" s="6">
        <v>792.4000244140625</v>
      </c>
      <c r="B8097" s="6">
        <v>1184.3333740234375</v>
      </c>
      <c r="C8097" s="6">
        <v>328.3282470703125</v>
      </c>
      <c r="D8097" s="6">
        <v>0</v>
      </c>
      <c r="E8097" s="6">
        <v>1701.25</v>
      </c>
    </row>
    <row r="8098" spans="1:5" x14ac:dyDescent="0.3">
      <c r="A8098" s="6">
        <v>532.9000244140625</v>
      </c>
      <c r="B8098" s="6">
        <v>1151.6666259765625</v>
      </c>
      <c r="C8098" s="6">
        <v>415.302734375</v>
      </c>
      <c r="D8098" s="6">
        <v>0</v>
      </c>
      <c r="E8098" s="6">
        <v>1836.9833984375</v>
      </c>
    </row>
    <row r="8099" spans="1:5" x14ac:dyDescent="0.3">
      <c r="A8099" s="6">
        <v>158.8800048828125</v>
      </c>
      <c r="B8099" s="6">
        <v>1180</v>
      </c>
      <c r="C8099" s="6">
        <v>484.6298828125</v>
      </c>
      <c r="D8099" s="6">
        <v>0</v>
      </c>
      <c r="E8099" s="6">
        <v>1775.3333740234375</v>
      </c>
    </row>
    <row r="8100" spans="1:5" x14ac:dyDescent="0.3">
      <c r="A8100" s="6">
        <v>85.560005187988281</v>
      </c>
      <c r="B8100" s="6">
        <v>1188</v>
      </c>
      <c r="C8100" s="6">
        <v>495.75592041015625</v>
      </c>
      <c r="D8100" s="6">
        <v>0</v>
      </c>
      <c r="E8100" s="6">
        <v>1956.375</v>
      </c>
    </row>
    <row r="8101" spans="1:5" x14ac:dyDescent="0.3">
      <c r="A8101" s="6">
        <v>77.040008544921875</v>
      </c>
      <c r="B8101" s="6">
        <v>1289.5</v>
      </c>
      <c r="C8101" s="6">
        <v>642.01934814453125</v>
      </c>
      <c r="D8101" s="6">
        <v>-1.5220600366592407</v>
      </c>
      <c r="E8101" s="6">
        <v>1782.433349609375</v>
      </c>
    </row>
    <row r="8102" spans="1:5" x14ac:dyDescent="0.3">
      <c r="A8102" s="6">
        <v>114.71999359130859</v>
      </c>
      <c r="B8102" s="6">
        <v>1326</v>
      </c>
      <c r="C8102" s="6">
        <v>625.6822509765625</v>
      </c>
      <c r="D8102" s="6">
        <v>-65.236198425292969</v>
      </c>
      <c r="E8102" s="6">
        <v>1835.683349609375</v>
      </c>
    </row>
    <row r="8103" spans="1:5" x14ac:dyDescent="0.3">
      <c r="A8103" s="6">
        <v>176.55999755859375</v>
      </c>
      <c r="B8103" s="6">
        <v>1326</v>
      </c>
      <c r="C8103" s="6">
        <v>633.43743896484375</v>
      </c>
      <c r="D8103" s="6">
        <v>-128.95033264160156</v>
      </c>
      <c r="E8103" s="6">
        <v>1733.75</v>
      </c>
    </row>
    <row r="8104" spans="1:5" x14ac:dyDescent="0.3">
      <c r="A8104" s="6">
        <v>145.55999755859375</v>
      </c>
      <c r="B8104" s="6">
        <v>1400</v>
      </c>
      <c r="C8104" s="6">
        <v>692.09185791015625</v>
      </c>
      <c r="D8104" s="6">
        <v>-192.66447448730469</v>
      </c>
      <c r="E8104" s="6">
        <v>1687.1666259765625</v>
      </c>
    </row>
    <row r="8105" spans="1:5" x14ac:dyDescent="0.3">
      <c r="A8105" s="6">
        <v>59.080001831054688</v>
      </c>
      <c r="B8105" s="6">
        <v>1410</v>
      </c>
      <c r="C8105" s="6">
        <v>686.926025390625</v>
      </c>
      <c r="D8105" s="6">
        <v>-256.37860107421875</v>
      </c>
      <c r="E8105" s="6">
        <v>1604.8599853515625</v>
      </c>
    </row>
    <row r="8106" spans="1:5" x14ac:dyDescent="0.3">
      <c r="A8106" s="6">
        <v>102.33998870849609</v>
      </c>
      <c r="B8106" s="6">
        <v>1307</v>
      </c>
      <c r="C8106" s="6">
        <v>684.76947021484375</v>
      </c>
      <c r="D8106" s="6">
        <v>-320.09274291992188</v>
      </c>
      <c r="E8106" s="6">
        <v>1522.9166259765625</v>
      </c>
    </row>
    <row r="8107" spans="1:5" x14ac:dyDescent="0.3">
      <c r="A8107" s="6">
        <v>171.98001098632813</v>
      </c>
      <c r="B8107" s="6">
        <v>1127</v>
      </c>
      <c r="C8107" s="6">
        <v>551.1842041015625</v>
      </c>
      <c r="D8107" s="6">
        <v>-329.88272094726563</v>
      </c>
      <c r="E8107" s="6">
        <v>1311.9749755859375</v>
      </c>
    </row>
    <row r="8108" spans="1:5" x14ac:dyDescent="0.3">
      <c r="A8108" s="6">
        <v>501.15997314453125</v>
      </c>
      <c r="B8108" s="6">
        <v>1100</v>
      </c>
      <c r="C8108" s="6">
        <v>404.63348388671875</v>
      </c>
      <c r="D8108" s="6">
        <v>-520.8983154296875</v>
      </c>
      <c r="E8108" s="6">
        <v>1763.699951171875</v>
      </c>
    </row>
    <row r="8109" spans="1:5" x14ac:dyDescent="0.3">
      <c r="A8109" s="6">
        <v>575.4000244140625</v>
      </c>
      <c r="B8109" s="6">
        <v>1096</v>
      </c>
      <c r="C8109" s="6">
        <v>414.87200927734375</v>
      </c>
      <c r="D8109" s="6">
        <v>-683.49591064453125</v>
      </c>
      <c r="E8109" s="6">
        <v>2131.400146484375</v>
      </c>
    </row>
    <row r="8110" spans="1:5" x14ac:dyDescent="0.3">
      <c r="A8110" s="6">
        <v>554.6400146484375</v>
      </c>
      <c r="B8110" s="6">
        <v>1100</v>
      </c>
      <c r="C8110" s="6">
        <v>428.5543212890625</v>
      </c>
      <c r="D8110" s="6">
        <v>-477.2459716796875</v>
      </c>
      <c r="E8110" s="6">
        <v>1916.11669921875</v>
      </c>
    </row>
    <row r="8111" spans="1:5" x14ac:dyDescent="0.3">
      <c r="A8111" s="6">
        <v>387.91998291015625</v>
      </c>
      <c r="B8111" s="6">
        <v>1231</v>
      </c>
      <c r="C8111" s="6">
        <v>492.64822387695313</v>
      </c>
      <c r="D8111" s="6">
        <v>-329.338623046875</v>
      </c>
      <c r="E8111" s="6">
        <v>1704.5999755859375</v>
      </c>
    </row>
    <row r="8112" spans="1:5" x14ac:dyDescent="0.3">
      <c r="A8112" s="6">
        <v>419.39999389648438</v>
      </c>
      <c r="B8112" s="6">
        <v>1289</v>
      </c>
      <c r="C8112" s="6">
        <v>603.896728515625</v>
      </c>
      <c r="D8112" s="6">
        <v>-328.76254272460938</v>
      </c>
      <c r="E8112" s="6">
        <v>1625.38330078125</v>
      </c>
    </row>
    <row r="8113" spans="1:5" x14ac:dyDescent="0.3">
      <c r="A8113" s="6">
        <v>662.84002685546875</v>
      </c>
      <c r="B8113" s="6">
        <v>1337</v>
      </c>
      <c r="C8113" s="6">
        <v>712.24755859375</v>
      </c>
      <c r="D8113" s="6">
        <v>-274.95108032226563</v>
      </c>
      <c r="E8113" s="6">
        <v>1364.3499755859375</v>
      </c>
    </row>
    <row r="8114" spans="1:5" x14ac:dyDescent="0.3">
      <c r="A8114" s="6">
        <v>954.6199951171875</v>
      </c>
      <c r="B8114" s="6">
        <v>1432</v>
      </c>
      <c r="C8114" s="6">
        <v>585.5704345703125</v>
      </c>
      <c r="D8114" s="6">
        <v>0</v>
      </c>
      <c r="E8114" s="6">
        <v>1554.2249755859375</v>
      </c>
    </row>
    <row r="8115" spans="1:5" x14ac:dyDescent="0.3">
      <c r="A8115" s="6">
        <v>855.1600341796875</v>
      </c>
      <c r="B8115" s="6">
        <v>1441</v>
      </c>
      <c r="C8115" s="6">
        <v>617.3975830078125</v>
      </c>
      <c r="D8115" s="6">
        <v>0</v>
      </c>
      <c r="E8115" s="6">
        <v>1337.5166015625</v>
      </c>
    </row>
    <row r="8116" spans="1:5" x14ac:dyDescent="0.3">
      <c r="A8116" s="6">
        <v>692.5</v>
      </c>
      <c r="B8116" s="6">
        <v>1502</v>
      </c>
      <c r="C8116" s="6">
        <v>616.53631591796875</v>
      </c>
      <c r="D8116" s="6">
        <v>0</v>
      </c>
      <c r="E8116" s="6">
        <v>1237.5167236328125</v>
      </c>
    </row>
    <row r="8117" spans="1:5" x14ac:dyDescent="0.3">
      <c r="A8117" s="6">
        <v>651.3800048828125</v>
      </c>
      <c r="B8117" s="6">
        <v>1517</v>
      </c>
      <c r="C8117" s="6">
        <v>642.99176025390625</v>
      </c>
      <c r="D8117" s="6">
        <v>0</v>
      </c>
      <c r="E8117" s="6">
        <v>1030.7750244140625</v>
      </c>
    </row>
    <row r="8118" spans="1:5" x14ac:dyDescent="0.3">
      <c r="A8118" s="6">
        <v>685.48004150390625</v>
      </c>
      <c r="B8118" s="6">
        <v>1432</v>
      </c>
      <c r="C8118" s="6">
        <v>624.731201171875</v>
      </c>
      <c r="D8118" s="6">
        <v>0</v>
      </c>
      <c r="E8118" s="6">
        <v>929.683349609375</v>
      </c>
    </row>
    <row r="8119" spans="1:5" x14ac:dyDescent="0.3">
      <c r="A8119" s="6">
        <v>601.55999755859375</v>
      </c>
      <c r="B8119" s="6">
        <v>1508</v>
      </c>
      <c r="C8119" s="6">
        <v>641.00146484375</v>
      </c>
      <c r="D8119" s="6">
        <v>0</v>
      </c>
      <c r="E8119" s="6">
        <v>928.01666259765625</v>
      </c>
    </row>
    <row r="8120" spans="1:5" x14ac:dyDescent="0.3">
      <c r="A8120" s="6">
        <v>599.94000244140625</v>
      </c>
      <c r="B8120" s="6">
        <v>1471</v>
      </c>
      <c r="C8120" s="6">
        <v>626.955810546875</v>
      </c>
      <c r="D8120" s="6">
        <v>0</v>
      </c>
      <c r="E8120" s="6">
        <v>1017.0000610351563</v>
      </c>
    </row>
    <row r="8121" spans="1:5" x14ac:dyDescent="0.3">
      <c r="A8121" s="6">
        <v>691.6600341796875</v>
      </c>
      <c r="B8121" s="6">
        <v>1288</v>
      </c>
      <c r="C8121" s="6">
        <v>443.87265014648438</v>
      </c>
      <c r="D8121" s="6">
        <v>0</v>
      </c>
      <c r="E8121" s="6">
        <v>1179</v>
      </c>
    </row>
    <row r="8122" spans="1:5" x14ac:dyDescent="0.3">
      <c r="A8122" s="6">
        <v>516.97998046875</v>
      </c>
      <c r="B8122" s="6">
        <v>1206</v>
      </c>
      <c r="C8122" s="6">
        <v>364.764404296875</v>
      </c>
      <c r="D8122" s="6">
        <v>0</v>
      </c>
      <c r="E8122" s="6">
        <v>1521.10009765625</v>
      </c>
    </row>
    <row r="8123" spans="1:5" x14ac:dyDescent="0.3">
      <c r="A8123" s="6">
        <v>257.82000732421875</v>
      </c>
      <c r="B8123" s="6">
        <v>1102</v>
      </c>
      <c r="C8123" s="6">
        <v>335.63262939453125</v>
      </c>
      <c r="D8123" s="6">
        <v>0</v>
      </c>
      <c r="E8123" s="6">
        <v>1580.7332763671875</v>
      </c>
    </row>
    <row r="8124" spans="1:5" x14ac:dyDescent="0.3">
      <c r="A8124" s="6">
        <v>247.10000610351563</v>
      </c>
      <c r="B8124" s="6">
        <v>1056</v>
      </c>
      <c r="C8124" s="6">
        <v>297.9990234375</v>
      </c>
      <c r="D8124" s="6">
        <v>0</v>
      </c>
      <c r="E8124" s="6">
        <v>1517.550048828125</v>
      </c>
    </row>
    <row r="8125" spans="1:5" x14ac:dyDescent="0.3">
      <c r="A8125" s="6">
        <v>386.20001220703125</v>
      </c>
      <c r="B8125" s="6">
        <v>1080</v>
      </c>
      <c r="C8125" s="6">
        <v>402.0772705078125</v>
      </c>
      <c r="D8125" s="6">
        <v>-1.3013592958450317</v>
      </c>
      <c r="E8125" s="6">
        <v>1439.36669921875</v>
      </c>
    </row>
    <row r="8126" spans="1:5" x14ac:dyDescent="0.3">
      <c r="A8126" s="6">
        <v>156.80000305175781</v>
      </c>
      <c r="B8126" s="6">
        <v>1158</v>
      </c>
      <c r="C8126" s="6">
        <v>466.6490478515625</v>
      </c>
      <c r="D8126" s="6">
        <v>-48.623516082763672</v>
      </c>
      <c r="E8126" s="6">
        <v>1290.7332763671875</v>
      </c>
    </row>
    <row r="8127" spans="1:5" x14ac:dyDescent="0.3">
      <c r="A8127" s="6">
        <v>113.6199951171875</v>
      </c>
      <c r="B8127" s="6">
        <v>1204</v>
      </c>
      <c r="C8127" s="6">
        <v>448.6160888671875</v>
      </c>
      <c r="D8127" s="6">
        <v>-95.945671081542969</v>
      </c>
      <c r="E8127" s="6">
        <v>1367.183349609375</v>
      </c>
    </row>
    <row r="8128" spans="1:5" x14ac:dyDescent="0.3">
      <c r="A8128" s="6">
        <v>172.239990234375</v>
      </c>
      <c r="B8128" s="6">
        <v>1214</v>
      </c>
      <c r="C8128" s="6">
        <v>479.36053466796875</v>
      </c>
      <c r="D8128" s="6">
        <v>-143.267822265625</v>
      </c>
      <c r="E8128" s="6">
        <v>1413.36669921875</v>
      </c>
    </row>
    <row r="8129" spans="1:5" x14ac:dyDescent="0.3">
      <c r="A8129" s="6">
        <v>50.960002899169922</v>
      </c>
      <c r="B8129" s="6">
        <v>1240</v>
      </c>
      <c r="C8129" s="6">
        <v>556.83758544921875</v>
      </c>
      <c r="D8129" s="6">
        <v>-190.58998107910156</v>
      </c>
      <c r="E8129" s="6">
        <v>1394.5999755859375</v>
      </c>
    </row>
    <row r="8130" spans="1:5" x14ac:dyDescent="0.3">
      <c r="A8130" s="6">
        <v>15.329999923706055</v>
      </c>
      <c r="B8130" s="6">
        <v>1213</v>
      </c>
      <c r="C8130" s="6">
        <v>557.08184814453125</v>
      </c>
      <c r="D8130" s="6">
        <v>-237.91213989257813</v>
      </c>
      <c r="E8130" s="6">
        <v>1225.816650390625</v>
      </c>
    </row>
    <row r="8131" spans="1:5" x14ac:dyDescent="0.3">
      <c r="A8131" s="6">
        <v>-57.560001373291016</v>
      </c>
      <c r="B8131" s="6">
        <v>1113</v>
      </c>
      <c r="C8131" s="6">
        <v>415.07351684570313</v>
      </c>
      <c r="D8131" s="6">
        <v>-285.23428344726563</v>
      </c>
      <c r="E8131" s="6">
        <v>1367.166748046875</v>
      </c>
    </row>
    <row r="8132" spans="1:5" x14ac:dyDescent="0.3">
      <c r="A8132" s="6">
        <v>377.67999267578125</v>
      </c>
      <c r="B8132" s="6">
        <v>995</v>
      </c>
      <c r="C8132" s="6">
        <v>225.12142944335938</v>
      </c>
      <c r="D8132" s="6">
        <v>-434.6190185546875</v>
      </c>
      <c r="E8132" s="6">
        <v>1595.2166748046875</v>
      </c>
    </row>
    <row r="8133" spans="1:5" x14ac:dyDescent="0.3">
      <c r="A8133" s="6">
        <v>400.42001342773438</v>
      </c>
      <c r="B8133" s="6">
        <v>1019</v>
      </c>
      <c r="C8133" s="6">
        <v>260.3436279296875</v>
      </c>
      <c r="D8133" s="6">
        <v>-455.2733154296875</v>
      </c>
      <c r="E8133" s="6">
        <v>1949.2000732421875</v>
      </c>
    </row>
    <row r="8134" spans="1:5" x14ac:dyDescent="0.3">
      <c r="A8134" s="6">
        <v>210.32000732421875</v>
      </c>
      <c r="B8134" s="6">
        <v>1044</v>
      </c>
      <c r="C8134" s="6">
        <v>218.41429138183594</v>
      </c>
      <c r="D8134" s="6">
        <v>-355.51748657226563</v>
      </c>
      <c r="E8134" s="6">
        <v>1805.3499755859375</v>
      </c>
    </row>
    <row r="8135" spans="1:5" x14ac:dyDescent="0.3">
      <c r="A8135" s="6">
        <v>257.8599853515625</v>
      </c>
      <c r="B8135" s="6">
        <v>1117</v>
      </c>
      <c r="C8135" s="6">
        <v>323.74703979492188</v>
      </c>
      <c r="D8135" s="6">
        <v>-374.70693969726563</v>
      </c>
      <c r="E8135" s="6">
        <v>1722.8333740234375</v>
      </c>
    </row>
    <row r="8136" spans="1:5" x14ac:dyDescent="0.3">
      <c r="A8136" s="6">
        <v>563.97998046875</v>
      </c>
      <c r="B8136" s="6">
        <v>1172</v>
      </c>
      <c r="C8136" s="6">
        <v>455.22186279296875</v>
      </c>
      <c r="D8136" s="6">
        <v>-328.3912353515625</v>
      </c>
      <c r="E8136" s="6">
        <v>1712.1165771484375</v>
      </c>
    </row>
    <row r="8137" spans="1:5" x14ac:dyDescent="0.3">
      <c r="A8137" s="6">
        <v>854.44000244140625</v>
      </c>
      <c r="B8137" s="6">
        <v>1353</v>
      </c>
      <c r="C8137" s="6">
        <v>537.61920166015625</v>
      </c>
      <c r="D8137" s="6">
        <v>-328.27139282226563</v>
      </c>
      <c r="E8137" s="6">
        <v>1506.61669921875</v>
      </c>
    </row>
    <row r="8138" spans="1:5" x14ac:dyDescent="0.3">
      <c r="A8138" s="6">
        <v>846.3800048828125</v>
      </c>
      <c r="B8138" s="6">
        <v>1397</v>
      </c>
      <c r="C8138" s="6">
        <v>451.02471923828125</v>
      </c>
      <c r="D8138" s="6">
        <v>0</v>
      </c>
      <c r="E8138" s="6">
        <v>1606.2900390625</v>
      </c>
    </row>
    <row r="8139" spans="1:5" x14ac:dyDescent="0.3">
      <c r="A8139" s="6">
        <v>643.4599609375</v>
      </c>
      <c r="B8139" s="6">
        <v>1486</v>
      </c>
      <c r="C8139" s="6">
        <v>596.3592529296875</v>
      </c>
      <c r="D8139" s="6">
        <v>0</v>
      </c>
      <c r="E8139" s="6">
        <v>1545.3499755859375</v>
      </c>
    </row>
    <row r="8140" spans="1:5" x14ac:dyDescent="0.3">
      <c r="A8140" s="6">
        <v>538.58001708984375</v>
      </c>
      <c r="B8140" s="6">
        <v>1496</v>
      </c>
      <c r="C8140" s="6">
        <v>653.7730712890625</v>
      </c>
      <c r="D8140" s="6">
        <v>0</v>
      </c>
      <c r="E8140" s="6">
        <v>1411.0999755859375</v>
      </c>
    </row>
    <row r="8141" spans="1:5" x14ac:dyDescent="0.3">
      <c r="A8141" s="6">
        <v>594.8199462890625</v>
      </c>
      <c r="B8141" s="6">
        <v>1464</v>
      </c>
      <c r="C8141" s="6">
        <v>719.6331787109375</v>
      </c>
      <c r="D8141" s="6">
        <v>0</v>
      </c>
      <c r="E8141" s="6">
        <v>1063</v>
      </c>
    </row>
    <row r="8142" spans="1:5" x14ac:dyDescent="0.3">
      <c r="A8142" s="6">
        <v>433.55999755859375</v>
      </c>
      <c r="B8142" s="6">
        <v>1430</v>
      </c>
      <c r="C8142" s="6">
        <v>690.822509765625</v>
      </c>
      <c r="D8142" s="6">
        <v>0</v>
      </c>
      <c r="E8142" s="6">
        <v>823.54998779296875</v>
      </c>
    </row>
    <row r="8143" spans="1:5" x14ac:dyDescent="0.3">
      <c r="A8143" s="6">
        <v>487.44000244140625</v>
      </c>
      <c r="B8143" s="6">
        <v>1470.5</v>
      </c>
      <c r="C8143" s="6">
        <v>595.873291015625</v>
      </c>
      <c r="D8143" s="6">
        <v>0</v>
      </c>
      <c r="E8143" s="6">
        <v>877.23333740234375</v>
      </c>
    </row>
    <row r="8144" spans="1:5" x14ac:dyDescent="0.3">
      <c r="A8144" s="6">
        <v>493.05999755859375</v>
      </c>
      <c r="B8144" s="6">
        <v>1491</v>
      </c>
      <c r="C8144" s="6">
        <v>604.88714599609375</v>
      </c>
      <c r="D8144" s="6">
        <v>0</v>
      </c>
      <c r="E8144" s="6">
        <v>1010.4500122070313</v>
      </c>
    </row>
    <row r="8145" spans="1:5" x14ac:dyDescent="0.3">
      <c r="A8145" s="6">
        <v>220.99998474121094</v>
      </c>
      <c r="B8145" s="6">
        <v>1398</v>
      </c>
      <c r="C8145" s="6">
        <v>513.71868896484375</v>
      </c>
      <c r="D8145" s="6">
        <v>0</v>
      </c>
      <c r="E8145" s="6">
        <v>998.2166748046875</v>
      </c>
    </row>
    <row r="8146" spans="1:5" x14ac:dyDescent="0.3">
      <c r="A8146" s="6">
        <v>103.41999816894531</v>
      </c>
      <c r="B8146" s="6">
        <v>1422</v>
      </c>
      <c r="C8146" s="6">
        <v>552.0289306640625</v>
      </c>
      <c r="D8146" s="6">
        <v>0</v>
      </c>
      <c r="E8146" s="6">
        <v>1110.5999755859375</v>
      </c>
    </row>
    <row r="8147" spans="1:5" x14ac:dyDescent="0.3">
      <c r="A8147" s="6">
        <v>179.90000915527344</v>
      </c>
      <c r="B8147" s="6">
        <v>1363</v>
      </c>
      <c r="C8147" s="6">
        <v>580.78448486328125</v>
      </c>
      <c r="D8147" s="6">
        <v>0</v>
      </c>
      <c r="E8147" s="6">
        <v>1075.5833740234375</v>
      </c>
    </row>
    <row r="8148" spans="1:5" x14ac:dyDescent="0.3">
      <c r="A8148" s="6">
        <v>113.6199951171875</v>
      </c>
      <c r="B8148" s="6">
        <v>1357</v>
      </c>
      <c r="C8148" s="6">
        <v>713.68756103515625</v>
      </c>
      <c r="D8148" s="6">
        <v>0</v>
      </c>
      <c r="E8148" s="6">
        <v>826.2833251953125</v>
      </c>
    </row>
    <row r="8149" spans="1:5" x14ac:dyDescent="0.3">
      <c r="A8149" s="6">
        <v>61.899993896484375</v>
      </c>
      <c r="B8149" s="6">
        <v>1368</v>
      </c>
      <c r="C8149" s="6">
        <v>799.2677001953125</v>
      </c>
      <c r="D8149" s="6">
        <v>0</v>
      </c>
      <c r="E8149" s="6">
        <v>932.63336181640625</v>
      </c>
    </row>
    <row r="8150" spans="1:5" x14ac:dyDescent="0.3">
      <c r="A8150" s="6">
        <v>-422.5999755859375</v>
      </c>
      <c r="B8150" s="6">
        <v>1329</v>
      </c>
      <c r="C8150" s="6">
        <v>747.1387939453125</v>
      </c>
      <c r="D8150" s="6">
        <v>-44.630207061767578</v>
      </c>
      <c r="E8150" s="6">
        <v>1135.13330078125</v>
      </c>
    </row>
    <row r="8151" spans="1:5" x14ac:dyDescent="0.3">
      <c r="A8151" s="6">
        <v>-993.97998046875</v>
      </c>
      <c r="B8151" s="6">
        <v>1377</v>
      </c>
      <c r="C8151" s="6">
        <v>770.84375</v>
      </c>
      <c r="D8151" s="6">
        <v>-91.733329772949219</v>
      </c>
      <c r="E8151" s="6">
        <v>1147.0999755859375</v>
      </c>
    </row>
    <row r="8152" spans="1:5" x14ac:dyDescent="0.3">
      <c r="A8152" s="6">
        <v>-949.1600341796875</v>
      </c>
      <c r="B8152" s="6">
        <v>1351</v>
      </c>
      <c r="C8152" s="6">
        <v>785.67254638671875</v>
      </c>
      <c r="D8152" s="6">
        <v>-138.83645629882813</v>
      </c>
      <c r="E8152" s="6">
        <v>1110.5333251953125</v>
      </c>
    </row>
    <row r="8153" spans="1:5" x14ac:dyDescent="0.3">
      <c r="A8153" s="6">
        <v>-784.79998779296875</v>
      </c>
      <c r="B8153" s="6">
        <v>1332</v>
      </c>
      <c r="C8153" s="6">
        <v>733.34222412109375</v>
      </c>
      <c r="D8153" s="6">
        <v>-185.9395751953125</v>
      </c>
      <c r="E8153" s="6">
        <v>988.04998779296875</v>
      </c>
    </row>
    <row r="8154" spans="1:5" x14ac:dyDescent="0.3">
      <c r="A8154" s="6">
        <v>-911.29998779296875</v>
      </c>
      <c r="B8154" s="6">
        <v>1275</v>
      </c>
      <c r="C8154" s="6">
        <v>653.2147216796875</v>
      </c>
      <c r="D8154" s="6">
        <v>-233.04269409179688</v>
      </c>
      <c r="E8154" s="6">
        <v>1083.5999755859375</v>
      </c>
    </row>
    <row r="8155" spans="1:5" x14ac:dyDescent="0.3">
      <c r="A8155" s="6">
        <v>-920.20001220703125</v>
      </c>
      <c r="B8155" s="6">
        <v>1153</v>
      </c>
      <c r="C8155" s="6">
        <v>391.84255981445313</v>
      </c>
      <c r="D8155" s="6">
        <v>-280.14581298828125</v>
      </c>
      <c r="E8155" s="6">
        <v>1299.666748046875</v>
      </c>
    </row>
    <row r="8156" spans="1:5" x14ac:dyDescent="0.3">
      <c r="A8156" s="6">
        <v>-328.58001708984375</v>
      </c>
      <c r="B8156" s="6">
        <v>985</v>
      </c>
      <c r="C8156" s="6">
        <v>211.80494689941406</v>
      </c>
      <c r="D8156" s="6">
        <v>-451.7576904296875</v>
      </c>
      <c r="E8156" s="6">
        <v>1654.1666259765625</v>
      </c>
    </row>
    <row r="8157" spans="1:5" x14ac:dyDescent="0.3">
      <c r="A8157" s="6">
        <v>363.6199951171875</v>
      </c>
      <c r="B8157" s="6">
        <v>898</v>
      </c>
      <c r="C8157" s="6">
        <v>121.38389587402344</v>
      </c>
      <c r="D8157" s="6">
        <v>-677.34356689453125</v>
      </c>
      <c r="E8157" s="6">
        <v>2289.666748046875</v>
      </c>
    </row>
    <row r="8158" spans="1:5" x14ac:dyDescent="0.3">
      <c r="A8158" s="6">
        <v>59.020000457763672</v>
      </c>
      <c r="B8158" s="6">
        <v>937</v>
      </c>
      <c r="C8158" s="6">
        <v>160.08547973632813</v>
      </c>
      <c r="D8158" s="6">
        <v>-609.66778564453125</v>
      </c>
      <c r="E8158" s="6">
        <v>2134.38330078125</v>
      </c>
    </row>
    <row r="8159" spans="1:5" x14ac:dyDescent="0.3">
      <c r="A8159" s="6">
        <v>-332.260009765625</v>
      </c>
      <c r="B8159" s="6">
        <v>997</v>
      </c>
      <c r="C8159" s="6">
        <v>225.88627624511719</v>
      </c>
      <c r="D8159" s="6">
        <v>-323.73037719726563</v>
      </c>
      <c r="E8159" s="6">
        <v>1961.1666259765625</v>
      </c>
    </row>
    <row r="8160" spans="1:5" x14ac:dyDescent="0.3">
      <c r="A8160" s="6">
        <v>-395.760009765625</v>
      </c>
      <c r="B8160" s="6">
        <v>1115</v>
      </c>
      <c r="C8160" s="6">
        <v>378.22625732421875</v>
      </c>
      <c r="D8160" s="6">
        <v>67.634269714355469</v>
      </c>
      <c r="E8160" s="6">
        <v>1904.2166748046875</v>
      </c>
    </row>
    <row r="8161" spans="1:5" x14ac:dyDescent="0.3">
      <c r="A8161" s="6">
        <v>-119.8800048828125</v>
      </c>
      <c r="B8161" s="6">
        <v>1305</v>
      </c>
      <c r="C8161" s="6">
        <v>491.61477661132813</v>
      </c>
      <c r="D8161" s="6">
        <v>137.40028381347656</v>
      </c>
      <c r="E8161" s="6">
        <v>1656.5</v>
      </c>
    </row>
    <row r="8162" spans="1:5" x14ac:dyDescent="0.3">
      <c r="A8162" s="6">
        <v>216.40000915527344</v>
      </c>
      <c r="B8162" s="6">
        <v>1369</v>
      </c>
      <c r="C8162" s="6">
        <v>498.5267333984375</v>
      </c>
      <c r="D8162" s="6">
        <v>207.16629028320313</v>
      </c>
      <c r="E8162" s="6">
        <v>1482.7332763671875</v>
      </c>
    </row>
    <row r="8163" spans="1:5" x14ac:dyDescent="0.3">
      <c r="A8163" s="6">
        <v>189.02000427246094</v>
      </c>
      <c r="B8163" s="6">
        <v>1437</v>
      </c>
      <c r="C8163" s="6">
        <v>644.3380126953125</v>
      </c>
      <c r="D8163" s="6">
        <v>276.93231201171875</v>
      </c>
      <c r="E8163" s="6">
        <v>1447.7249755859375</v>
      </c>
    </row>
    <row r="8164" spans="1:5" x14ac:dyDescent="0.3">
      <c r="A8164" s="6">
        <v>333.77996826171875</v>
      </c>
      <c r="B8164" s="6">
        <v>1471</v>
      </c>
      <c r="C8164" s="6">
        <v>723.81915283203125</v>
      </c>
      <c r="D8164" s="6">
        <v>480.3221435546875</v>
      </c>
      <c r="E8164" s="6">
        <v>1421.5499267578125</v>
      </c>
    </row>
    <row r="8165" spans="1:5" x14ac:dyDescent="0.3">
      <c r="A8165" s="6">
        <v>552.800048828125</v>
      </c>
      <c r="B8165" s="6">
        <v>1437</v>
      </c>
      <c r="C8165" s="6">
        <v>667.73944091796875</v>
      </c>
      <c r="D8165" s="6">
        <v>624.90216064453125</v>
      </c>
      <c r="E8165" s="6">
        <v>1171.949951171875</v>
      </c>
    </row>
    <row r="8166" spans="1:5" x14ac:dyDescent="0.3">
      <c r="A8166" s="6">
        <v>551.67999267578125</v>
      </c>
      <c r="B8166" s="6">
        <v>1381</v>
      </c>
      <c r="C8166" s="6">
        <v>652.379150390625</v>
      </c>
      <c r="D8166" s="6">
        <v>553.2713623046875</v>
      </c>
      <c r="E8166" s="6">
        <v>1212.566650390625</v>
      </c>
    </row>
    <row r="8167" spans="1:5" x14ac:dyDescent="0.3">
      <c r="A8167" s="6">
        <v>585</v>
      </c>
      <c r="B8167" s="6">
        <v>1284</v>
      </c>
      <c r="C8167" s="6">
        <v>530.7421875</v>
      </c>
      <c r="D8167" s="6">
        <v>443.4080810546875</v>
      </c>
      <c r="E8167" s="6">
        <v>1217.8499755859375</v>
      </c>
    </row>
    <row r="8168" spans="1:5" x14ac:dyDescent="0.3">
      <c r="A8168" s="6">
        <v>671.05999755859375</v>
      </c>
      <c r="B8168" s="6">
        <v>1142</v>
      </c>
      <c r="C8168" s="6">
        <v>392.00747680664063</v>
      </c>
      <c r="D8168" s="6">
        <v>-90.90399169921875</v>
      </c>
      <c r="E8168" s="6">
        <v>1084.13330078125</v>
      </c>
    </row>
    <row r="8169" spans="1:5" x14ac:dyDescent="0.3">
      <c r="A8169" s="6">
        <v>689.77996826171875</v>
      </c>
      <c r="B8169" s="6">
        <v>955</v>
      </c>
      <c r="C8169" s="6">
        <v>290.32562255859375</v>
      </c>
      <c r="D8169" s="6">
        <v>173.14448547363281</v>
      </c>
      <c r="E8169" s="6">
        <v>1304.14990234375</v>
      </c>
    </row>
    <row r="8170" spans="1:5" x14ac:dyDescent="0.3">
      <c r="A8170" s="6">
        <v>416.55999755859375</v>
      </c>
      <c r="B8170" s="6">
        <v>828</v>
      </c>
      <c r="C8170" s="6">
        <v>375.58450317382813</v>
      </c>
      <c r="D8170" s="6">
        <v>340.57608032226563</v>
      </c>
      <c r="E8170" s="6">
        <v>1167.2667236328125</v>
      </c>
    </row>
    <row r="8171" spans="1:5" x14ac:dyDescent="0.3">
      <c r="A8171" s="6">
        <v>333.36001586914063</v>
      </c>
      <c r="B8171" s="6">
        <v>789</v>
      </c>
      <c r="C8171" s="6">
        <v>496.60330200195313</v>
      </c>
      <c r="D8171" s="6">
        <v>235.05242919921875</v>
      </c>
      <c r="E8171" s="6">
        <v>1177.5250244140625</v>
      </c>
    </row>
    <row r="8172" spans="1:5" x14ac:dyDescent="0.3">
      <c r="A8172" s="6">
        <v>297.70001220703125</v>
      </c>
      <c r="B8172" s="6">
        <v>805</v>
      </c>
      <c r="C8172" s="6">
        <v>492.80792236328125</v>
      </c>
      <c r="D8172" s="6">
        <v>149.07304382324219</v>
      </c>
      <c r="E8172" s="6">
        <v>755.60003662109375</v>
      </c>
    </row>
    <row r="8173" spans="1:5" x14ac:dyDescent="0.3">
      <c r="A8173" s="6">
        <v>238.38002014160156</v>
      </c>
      <c r="B8173" s="6">
        <v>853</v>
      </c>
      <c r="C8173" s="6">
        <v>457.11801147460938</v>
      </c>
      <c r="D8173" s="6">
        <v>302.84466552734375</v>
      </c>
      <c r="E8173" s="6">
        <v>860.01666259765625</v>
      </c>
    </row>
    <row r="8174" spans="1:5" x14ac:dyDescent="0.3">
      <c r="A8174" s="6">
        <v>109.18000030517578</v>
      </c>
      <c r="B8174" s="6">
        <v>917</v>
      </c>
      <c r="C8174" s="6">
        <v>454.32843017578125</v>
      </c>
      <c r="D8174" s="6">
        <v>357.71475219726563</v>
      </c>
      <c r="E8174" s="6">
        <v>1089.2833251953125</v>
      </c>
    </row>
    <row r="8175" spans="1:5" x14ac:dyDescent="0.3">
      <c r="A8175" s="6">
        <v>47.539993286132813</v>
      </c>
      <c r="B8175" s="6">
        <v>969</v>
      </c>
      <c r="C8175" s="6">
        <v>450.39212036132813</v>
      </c>
      <c r="D8175" s="6">
        <v>327.83193969726563</v>
      </c>
      <c r="E8175" s="6">
        <v>775.01666259765625</v>
      </c>
    </row>
    <row r="8176" spans="1:5" x14ac:dyDescent="0.3">
      <c r="A8176" s="6">
        <v>155.99998474121094</v>
      </c>
      <c r="B8176" s="6">
        <v>960</v>
      </c>
      <c r="C8176" s="6">
        <v>453.41436767578125</v>
      </c>
      <c r="D8176" s="6">
        <v>327.39248657226563</v>
      </c>
      <c r="E8176" s="6">
        <v>973.45001220703125</v>
      </c>
    </row>
    <row r="8177" spans="1:5" x14ac:dyDescent="0.3">
      <c r="A8177" s="6">
        <v>73.279998779296875</v>
      </c>
      <c r="B8177" s="6">
        <v>990</v>
      </c>
      <c r="C8177" s="6">
        <v>505.2178955078125</v>
      </c>
      <c r="D8177" s="6">
        <v>356.83584594726563</v>
      </c>
      <c r="E8177" s="6">
        <v>883.36669921875</v>
      </c>
    </row>
    <row r="8178" spans="1:5" x14ac:dyDescent="0.3">
      <c r="A8178" s="6">
        <v>-257.3599853515625</v>
      </c>
      <c r="B8178" s="6">
        <v>1010</v>
      </c>
      <c r="C8178" s="6">
        <v>530.70166015625</v>
      </c>
      <c r="D8178" s="6">
        <v>478.4178466796875</v>
      </c>
      <c r="E8178" s="6">
        <v>710.39996337890625</v>
      </c>
    </row>
    <row r="8179" spans="1:5" x14ac:dyDescent="0.3">
      <c r="A8179" s="6">
        <v>-21.100006103515625</v>
      </c>
      <c r="B8179" s="6">
        <v>847</v>
      </c>
      <c r="C8179" s="6">
        <v>386.58493041992188</v>
      </c>
      <c r="D8179" s="6">
        <v>508.0076904296875</v>
      </c>
      <c r="E8179" s="6">
        <v>1095.2833251953125</v>
      </c>
    </row>
    <row r="8180" spans="1:5" x14ac:dyDescent="0.3">
      <c r="A8180" s="6">
        <v>145.57998657226563</v>
      </c>
      <c r="B8180" s="6">
        <v>770</v>
      </c>
      <c r="C8180" s="6">
        <v>318.60769653320313</v>
      </c>
      <c r="D8180" s="6">
        <v>472.2655029296875</v>
      </c>
      <c r="E8180" s="6">
        <v>1052.5833740234375</v>
      </c>
    </row>
    <row r="8181" spans="1:5" x14ac:dyDescent="0.3">
      <c r="A8181" s="6">
        <v>268.72000122070313</v>
      </c>
      <c r="B8181" s="6">
        <v>780</v>
      </c>
      <c r="C8181" s="6">
        <v>385.59262084960938</v>
      </c>
      <c r="D8181" s="6">
        <v>458.4959716796875</v>
      </c>
      <c r="E8181" s="6">
        <v>927.61663818359375</v>
      </c>
    </row>
    <row r="8182" spans="1:5" x14ac:dyDescent="0.3">
      <c r="A8182" s="6">
        <v>182.239990234375</v>
      </c>
      <c r="B8182" s="6">
        <v>853</v>
      </c>
      <c r="C8182" s="6">
        <v>426.42144775390625</v>
      </c>
      <c r="D8182" s="6">
        <v>494.8240966796875</v>
      </c>
      <c r="E8182" s="6">
        <v>890.20001220703125</v>
      </c>
    </row>
    <row r="8183" spans="1:5" x14ac:dyDescent="0.3">
      <c r="A8183" s="6">
        <v>347.37997436523438</v>
      </c>
      <c r="B8183" s="6">
        <v>890.5</v>
      </c>
      <c r="C8183" s="6">
        <v>408.59188842773438</v>
      </c>
      <c r="D8183" s="6">
        <v>548.8509521484375</v>
      </c>
      <c r="E8183" s="6">
        <v>948.183349609375</v>
      </c>
    </row>
    <row r="8184" spans="1:5" x14ac:dyDescent="0.3">
      <c r="A8184" s="6">
        <v>394.01998901367188</v>
      </c>
      <c r="B8184" s="6">
        <v>1020</v>
      </c>
      <c r="C8184" s="6">
        <v>599.85235595703125</v>
      </c>
      <c r="D8184" s="6">
        <v>530.4197998046875</v>
      </c>
      <c r="E8184" s="6">
        <v>849.29998779296875</v>
      </c>
    </row>
    <row r="8185" spans="1:5" x14ac:dyDescent="0.3">
      <c r="A8185" s="6">
        <v>487.739990234375</v>
      </c>
      <c r="B8185" s="6">
        <v>1137</v>
      </c>
      <c r="C8185" s="6">
        <v>696.1962890625</v>
      </c>
      <c r="D8185" s="6">
        <v>413.0858154296875</v>
      </c>
      <c r="E8185" s="6">
        <v>1023.7999877929688</v>
      </c>
    </row>
    <row r="8186" spans="1:5" x14ac:dyDescent="0.3">
      <c r="A8186" s="6">
        <v>186.97999572753906</v>
      </c>
      <c r="B8186" s="6">
        <v>1158</v>
      </c>
      <c r="C8186" s="6">
        <v>715.2464599609375</v>
      </c>
      <c r="D8186" s="6">
        <v>322.46084594726563</v>
      </c>
      <c r="E8186" s="6">
        <v>1008.5833129882813</v>
      </c>
    </row>
    <row r="8187" spans="1:5" x14ac:dyDescent="0.3">
      <c r="A8187" s="6">
        <v>429.6199951171875</v>
      </c>
      <c r="B8187" s="6">
        <v>1313</v>
      </c>
      <c r="C8187" s="6">
        <v>822.2984619140625</v>
      </c>
      <c r="D8187" s="6">
        <v>381.88467407226563</v>
      </c>
      <c r="E8187" s="6">
        <v>566.35003662109375</v>
      </c>
    </row>
    <row r="8188" spans="1:5" x14ac:dyDescent="0.3">
      <c r="A8188" s="6">
        <v>578.79998779296875</v>
      </c>
      <c r="B8188" s="6">
        <v>1319</v>
      </c>
      <c r="C8188" s="6">
        <v>876.31536865234375</v>
      </c>
      <c r="D8188" s="6">
        <v>542.8709716796875</v>
      </c>
      <c r="E8188" s="6">
        <v>-32.816669464111328</v>
      </c>
    </row>
    <row r="8189" spans="1:5" x14ac:dyDescent="0.3">
      <c r="A8189" s="6">
        <v>626.46002197265625</v>
      </c>
      <c r="B8189" s="6">
        <v>1287</v>
      </c>
      <c r="C8189" s="6">
        <v>828.6859130859375</v>
      </c>
      <c r="D8189" s="6">
        <v>484.7166748046875</v>
      </c>
      <c r="E8189" s="6">
        <v>70.23333740234375</v>
      </c>
    </row>
    <row r="8190" spans="1:5" x14ac:dyDescent="0.3">
      <c r="A8190" s="6">
        <v>816.32000732421875</v>
      </c>
      <c r="B8190" s="6">
        <v>1258</v>
      </c>
      <c r="C8190" s="6">
        <v>766.12359619140625</v>
      </c>
      <c r="D8190" s="6">
        <v>341.30850219726563</v>
      </c>
      <c r="E8190" s="6">
        <v>232.59999084472656</v>
      </c>
    </row>
    <row r="8191" spans="1:5" x14ac:dyDescent="0.3">
      <c r="A8191" s="6">
        <v>662.1199951171875</v>
      </c>
      <c r="B8191" s="6">
        <v>1248</v>
      </c>
      <c r="C8191" s="6">
        <v>747.6234130859375</v>
      </c>
      <c r="D8191" s="6">
        <v>399.9022216796875</v>
      </c>
      <c r="E8191" s="6">
        <v>-127.46666717529297</v>
      </c>
    </row>
    <row r="8192" spans="1:5" x14ac:dyDescent="0.3">
      <c r="A8192" s="6">
        <v>621.13995361328125</v>
      </c>
      <c r="B8192" s="6">
        <v>1138</v>
      </c>
      <c r="C8192" s="6">
        <v>565.0133056640625</v>
      </c>
      <c r="D8192" s="6">
        <v>381.15225219726563</v>
      </c>
      <c r="E8192" s="6">
        <v>-88.5</v>
      </c>
    </row>
    <row r="8193" spans="1:5" x14ac:dyDescent="0.3">
      <c r="A8193" s="6">
        <v>672.22003173828125</v>
      </c>
      <c r="B8193" s="6">
        <v>966</v>
      </c>
      <c r="C8193" s="6">
        <v>427.9239501953125</v>
      </c>
      <c r="D8193" s="6">
        <v>321.50381469726563</v>
      </c>
      <c r="E8193" s="6">
        <v>224.81666564941406</v>
      </c>
    </row>
    <row r="8194" spans="1:5" x14ac:dyDescent="0.3">
      <c r="A8194" s="6">
        <v>630.780029296875</v>
      </c>
      <c r="B8194" s="6">
        <v>829</v>
      </c>
      <c r="C8194" s="6">
        <v>361.32858276367188</v>
      </c>
      <c r="D8194" s="6">
        <v>532.3240966796875</v>
      </c>
      <c r="E8194" s="6">
        <v>257.4666748046875</v>
      </c>
    </row>
    <row r="8195" spans="1:5" x14ac:dyDescent="0.3">
      <c r="A8195" s="6">
        <v>421.8399658203125</v>
      </c>
      <c r="B8195" s="6">
        <v>858</v>
      </c>
      <c r="C8195" s="6">
        <v>296.1168212890625</v>
      </c>
      <c r="D8195" s="6">
        <v>539.4725341796875</v>
      </c>
      <c r="E8195" s="6">
        <v>-264.316650390625</v>
      </c>
    </row>
    <row r="8196" spans="1:5" x14ac:dyDescent="0.3">
      <c r="A8196" s="6">
        <v>608.3599853515625</v>
      </c>
      <c r="B8196" s="6">
        <v>844</v>
      </c>
      <c r="C8196" s="6">
        <v>265.7376708984375</v>
      </c>
      <c r="D8196" s="6">
        <v>321.53311157226563</v>
      </c>
      <c r="E8196" s="6">
        <v>70.150001525878906</v>
      </c>
    </row>
    <row r="8197" spans="1:5" x14ac:dyDescent="0.3">
      <c r="A8197" s="6">
        <v>425.42001342773438</v>
      </c>
      <c r="B8197" s="6">
        <v>938</v>
      </c>
      <c r="C8197" s="6">
        <v>375.828125</v>
      </c>
      <c r="D8197" s="6">
        <v>343.35928344726563</v>
      </c>
      <c r="E8197" s="6">
        <v>169.36666870117188</v>
      </c>
    </row>
    <row r="8198" spans="1:5" x14ac:dyDescent="0.3">
      <c r="A8198" s="6">
        <v>176.32000732421875</v>
      </c>
      <c r="B8198" s="6">
        <v>1055</v>
      </c>
      <c r="C8198" s="6">
        <v>458.66934204101563</v>
      </c>
      <c r="D8198" s="6">
        <v>490.4295654296875</v>
      </c>
      <c r="E8198" s="6">
        <v>55.333332061767578</v>
      </c>
    </row>
    <row r="8199" spans="1:5" x14ac:dyDescent="0.3">
      <c r="A8199" s="6">
        <v>-122.10000610351563</v>
      </c>
      <c r="B8199" s="6">
        <v>1173</v>
      </c>
      <c r="C8199" s="6">
        <v>608.75640869140625</v>
      </c>
      <c r="D8199" s="6">
        <v>598.5350341796875</v>
      </c>
      <c r="E8199" s="6">
        <v>36.200000762939453</v>
      </c>
    </row>
    <row r="8200" spans="1:5" x14ac:dyDescent="0.3">
      <c r="A8200" s="6">
        <v>-244.16000366210938</v>
      </c>
      <c r="B8200" s="6">
        <v>1231</v>
      </c>
      <c r="C8200" s="6">
        <v>621.29766845703125</v>
      </c>
      <c r="D8200" s="6">
        <v>492.1873779296875</v>
      </c>
      <c r="E8200" s="6">
        <v>202.60000610351563</v>
      </c>
    </row>
    <row r="8201" spans="1:5" x14ac:dyDescent="0.3">
      <c r="A8201" s="6">
        <v>-213.77999877929688</v>
      </c>
      <c r="B8201" s="6">
        <v>1225</v>
      </c>
      <c r="C8201" s="6">
        <v>533.25079345703125</v>
      </c>
      <c r="D8201" s="6">
        <v>352.73428344726563</v>
      </c>
      <c r="E8201" s="6">
        <v>43.683330535888672</v>
      </c>
    </row>
    <row r="8202" spans="1:5" x14ac:dyDescent="0.3">
      <c r="A8202" s="6">
        <v>-65.599990844726563</v>
      </c>
      <c r="B8202" s="6">
        <v>1182</v>
      </c>
      <c r="C8202" s="6">
        <v>483.88946533203125</v>
      </c>
      <c r="D8202" s="6">
        <v>319.92178344726563</v>
      </c>
      <c r="E8202" s="6">
        <v>-77.350006103515625</v>
      </c>
    </row>
    <row r="8203" spans="1:5" x14ac:dyDescent="0.3">
      <c r="A8203" s="6">
        <v>-19</v>
      </c>
      <c r="B8203" s="6">
        <v>1010</v>
      </c>
      <c r="C8203" s="6">
        <v>326.83502197265625</v>
      </c>
      <c r="D8203" s="6">
        <v>318.82315063476563</v>
      </c>
      <c r="E8203" s="6">
        <v>-126.06666564941406</v>
      </c>
    </row>
    <row r="8204" spans="1:5" x14ac:dyDescent="0.3">
      <c r="A8204" s="6">
        <v>92.800003051757813</v>
      </c>
      <c r="B8204" s="6">
        <v>886</v>
      </c>
      <c r="C8204" s="6">
        <v>263.8897705078125</v>
      </c>
      <c r="D8204" s="6">
        <v>321.82608032226563</v>
      </c>
      <c r="E8204" s="6">
        <v>82.199996948242188</v>
      </c>
    </row>
    <row r="8205" spans="1:5" x14ac:dyDescent="0.3">
      <c r="A8205" s="6">
        <v>-76.279998779296875</v>
      </c>
      <c r="B8205" s="6">
        <v>942</v>
      </c>
      <c r="C8205" s="6">
        <v>254.72802734375</v>
      </c>
      <c r="D8205" s="6">
        <v>430.92434692382813</v>
      </c>
      <c r="E8205" s="6">
        <v>98.737037658691406</v>
      </c>
    </row>
    <row r="8206" spans="1:5" x14ac:dyDescent="0.3">
      <c r="A8206" s="6">
        <v>-0.1399993896484375</v>
      </c>
      <c r="B8206" s="6">
        <v>935</v>
      </c>
      <c r="C8206" s="6">
        <v>158.98550415039063</v>
      </c>
      <c r="D8206" s="6">
        <v>362.32901000976563</v>
      </c>
      <c r="E8206" s="6">
        <v>289.01666259765625</v>
      </c>
    </row>
    <row r="8207" spans="1:5" x14ac:dyDescent="0.3">
      <c r="A8207" s="6">
        <v>191.47999572753906</v>
      </c>
      <c r="B8207" s="6">
        <v>990</v>
      </c>
      <c r="C8207" s="6">
        <v>227.67582702636719</v>
      </c>
      <c r="D8207" s="6">
        <v>371.4576416015625</v>
      </c>
      <c r="E8207" s="6">
        <v>242.81666564941406</v>
      </c>
    </row>
    <row r="8208" spans="1:5" x14ac:dyDescent="0.3">
      <c r="A8208" s="6">
        <v>135.06001281738281</v>
      </c>
      <c r="B8208" s="6">
        <v>1086</v>
      </c>
      <c r="C8208" s="6">
        <v>346.96197509765625</v>
      </c>
      <c r="D8208" s="6">
        <v>347.60733032226563</v>
      </c>
      <c r="E8208" s="6">
        <v>257.4666748046875</v>
      </c>
    </row>
    <row r="8209" spans="1:5" x14ac:dyDescent="0.3">
      <c r="A8209" s="6">
        <v>212.51998901367188</v>
      </c>
      <c r="B8209" s="6">
        <v>1284</v>
      </c>
      <c r="C8209" s="6">
        <v>494.08651733398438</v>
      </c>
      <c r="D8209" s="6">
        <v>321.38662719726563</v>
      </c>
      <c r="E8209" s="6">
        <v>372.4666748046875</v>
      </c>
    </row>
    <row r="8210" spans="1:5" x14ac:dyDescent="0.3">
      <c r="A8210" s="6">
        <v>634.8800048828125</v>
      </c>
      <c r="B8210" s="6">
        <v>1436</v>
      </c>
      <c r="C8210" s="6">
        <v>511.35195922851563</v>
      </c>
      <c r="D8210" s="6">
        <v>367.08975219726563</v>
      </c>
      <c r="E8210" s="6">
        <v>595.316650390625</v>
      </c>
    </row>
    <row r="8211" spans="1:5" x14ac:dyDescent="0.3">
      <c r="A8211" s="6">
        <v>745.47998046875</v>
      </c>
      <c r="B8211" s="6">
        <v>1540</v>
      </c>
      <c r="C8211" s="6">
        <v>709.71990966796875</v>
      </c>
      <c r="D8211" s="6">
        <v>443.8475341796875</v>
      </c>
      <c r="E8211" s="6">
        <v>251.36666870117188</v>
      </c>
    </row>
    <row r="8212" spans="1:5" x14ac:dyDescent="0.3">
      <c r="A8212" s="6">
        <v>553.9200439453125</v>
      </c>
      <c r="B8212" s="6">
        <v>1489</v>
      </c>
      <c r="C8212" s="6">
        <v>632.3548583984375</v>
      </c>
      <c r="D8212" s="6">
        <v>494.0428466796875</v>
      </c>
      <c r="E8212" s="6">
        <v>-189.88333129882813</v>
      </c>
    </row>
    <row r="8213" spans="1:5" x14ac:dyDescent="0.3">
      <c r="A8213" s="6">
        <v>779.96002197265625</v>
      </c>
      <c r="B8213" s="6">
        <v>1497</v>
      </c>
      <c r="C8213" s="6">
        <v>529.212890625</v>
      </c>
      <c r="D8213" s="6">
        <v>508.1834716796875</v>
      </c>
      <c r="E8213" s="6">
        <v>-41.200000762939453</v>
      </c>
    </row>
    <row r="8214" spans="1:5" x14ac:dyDescent="0.3">
      <c r="A8214" s="6">
        <v>682.32000732421875</v>
      </c>
      <c r="B8214" s="6">
        <v>1503</v>
      </c>
      <c r="C8214" s="6">
        <v>565.460205078125</v>
      </c>
      <c r="D8214" s="6">
        <v>516.6209716796875</v>
      </c>
      <c r="E8214" s="6">
        <v>-101.05000305175781</v>
      </c>
    </row>
    <row r="8215" spans="1:5" x14ac:dyDescent="0.3">
      <c r="A8215" s="6">
        <v>642.97998046875</v>
      </c>
      <c r="B8215" s="6">
        <v>1498</v>
      </c>
      <c r="C8215" s="6">
        <v>541.1959228515625</v>
      </c>
      <c r="D8215" s="6">
        <v>578.75958251953125</v>
      </c>
      <c r="E8215" s="6">
        <v>-244.16665649414063</v>
      </c>
    </row>
    <row r="8216" spans="1:5" x14ac:dyDescent="0.3">
      <c r="A8216" s="6">
        <v>616.5799560546875</v>
      </c>
      <c r="B8216" s="6">
        <v>1391</v>
      </c>
      <c r="C8216" s="6">
        <v>388.381103515625</v>
      </c>
      <c r="D8216" s="6">
        <v>652.44122314453125</v>
      </c>
      <c r="E8216" s="6">
        <v>-299.91665649414063</v>
      </c>
    </row>
    <row r="8217" spans="1:5" x14ac:dyDescent="0.3">
      <c r="A8217" s="6">
        <v>103.92000579833984</v>
      </c>
      <c r="B8217" s="6">
        <v>1283</v>
      </c>
      <c r="C8217" s="6">
        <v>352.308349609375</v>
      </c>
      <c r="D8217" s="6">
        <v>732.12872314453125</v>
      </c>
      <c r="E8217" s="6">
        <v>-661.9000244140625</v>
      </c>
    </row>
    <row r="8218" spans="1:5" x14ac:dyDescent="0.3">
      <c r="A8218" s="6">
        <v>154.8800048828125</v>
      </c>
      <c r="B8218" s="6">
        <v>1261</v>
      </c>
      <c r="C8218" s="6">
        <v>399.98846435546875</v>
      </c>
      <c r="D8218" s="6">
        <v>773.43731689453125</v>
      </c>
      <c r="E8218" s="6">
        <v>-671.89996337890625</v>
      </c>
    </row>
    <row r="8219" spans="1:5" x14ac:dyDescent="0.3">
      <c r="A8219" s="6">
        <v>230.80000305175781</v>
      </c>
      <c r="B8219" s="6">
        <v>1270</v>
      </c>
      <c r="C8219" s="6">
        <v>425.64175415039063</v>
      </c>
      <c r="D8219" s="6">
        <v>782.22637939453125</v>
      </c>
      <c r="E8219" s="6">
        <v>-549.56671142578125</v>
      </c>
    </row>
    <row r="8220" spans="1:5" x14ac:dyDescent="0.3">
      <c r="A8220" s="6">
        <v>271.04000854492188</v>
      </c>
      <c r="B8220" s="6">
        <v>1248</v>
      </c>
      <c r="C8220" s="6">
        <v>421.70538330078125</v>
      </c>
      <c r="D8220" s="6">
        <v>872.753662109375</v>
      </c>
      <c r="E8220" s="6">
        <v>-466.88333129882813</v>
      </c>
    </row>
    <row r="8221" spans="1:5" x14ac:dyDescent="0.3">
      <c r="A8221" s="6">
        <v>189.01998901367188</v>
      </c>
      <c r="B8221" s="6">
        <v>1238</v>
      </c>
      <c r="C8221" s="6">
        <v>373.14505004882813</v>
      </c>
      <c r="D8221" s="6">
        <v>812.109130859375</v>
      </c>
      <c r="E8221" s="6">
        <v>-317.4666748046875</v>
      </c>
    </row>
    <row r="8222" spans="1:5" x14ac:dyDescent="0.3">
      <c r="A8222" s="6">
        <v>263.89999389648438</v>
      </c>
      <c r="B8222" s="6">
        <v>1304</v>
      </c>
      <c r="C8222" s="6">
        <v>387.10296630859375</v>
      </c>
      <c r="D8222" s="6">
        <v>652.14825439453125</v>
      </c>
      <c r="E8222" s="6">
        <v>-275.5333251953125</v>
      </c>
    </row>
    <row r="8223" spans="1:5" x14ac:dyDescent="0.3">
      <c r="A8223" s="6">
        <v>-42.159999847412109</v>
      </c>
      <c r="B8223" s="6">
        <v>1367</v>
      </c>
      <c r="C8223" s="6">
        <v>346.1761474609375</v>
      </c>
      <c r="D8223" s="6">
        <v>667.96856689453125</v>
      </c>
      <c r="E8223" s="6">
        <v>-214.55000305175781</v>
      </c>
    </row>
    <row r="8224" spans="1:5" x14ac:dyDescent="0.3">
      <c r="A8224" s="6">
        <v>-175.65998840332031</v>
      </c>
      <c r="B8224" s="6">
        <v>1432</v>
      </c>
      <c r="C8224" s="6">
        <v>370.32232666015625</v>
      </c>
      <c r="D8224" s="6">
        <v>815.917724609375</v>
      </c>
      <c r="E8224" s="6">
        <v>-249.73333740234375</v>
      </c>
    </row>
    <row r="8225" spans="1:5" x14ac:dyDescent="0.3">
      <c r="A8225" s="6">
        <v>-28.260000228881836</v>
      </c>
      <c r="B8225" s="6">
        <v>1416</v>
      </c>
      <c r="C8225" s="6">
        <v>311.03768920898438</v>
      </c>
      <c r="D8225" s="6">
        <v>912.128662109375</v>
      </c>
      <c r="E8225" s="6">
        <v>-218.85000610351563</v>
      </c>
    </row>
    <row r="8226" spans="1:5" x14ac:dyDescent="0.3">
      <c r="A8226" s="6">
        <v>53.260002136230469</v>
      </c>
      <c r="B8226" s="6">
        <v>1375</v>
      </c>
      <c r="C8226" s="6">
        <v>293.29833984375</v>
      </c>
      <c r="D8226" s="6">
        <v>876.269287109375</v>
      </c>
      <c r="E8226" s="6">
        <v>-292.69998168945313</v>
      </c>
    </row>
    <row r="8227" spans="1:5" x14ac:dyDescent="0.3">
      <c r="A8227" s="6">
        <v>-58.5</v>
      </c>
      <c r="B8227" s="6">
        <v>1273</v>
      </c>
      <c r="C8227" s="6">
        <v>124.04505157470703</v>
      </c>
      <c r="D8227" s="6">
        <v>868.798583984375</v>
      </c>
      <c r="E8227" s="6">
        <v>-531.183349609375</v>
      </c>
    </row>
    <row r="8228" spans="1:5" x14ac:dyDescent="0.3">
      <c r="A8228" s="6">
        <v>-28.82000732421875</v>
      </c>
      <c r="B8228" s="6">
        <v>1130</v>
      </c>
      <c r="C8228" s="6">
        <v>62.951972961425781</v>
      </c>
      <c r="D8228" s="6">
        <v>625.78106689453125</v>
      </c>
      <c r="E8228" s="6">
        <v>-234.90000915527344</v>
      </c>
    </row>
    <row r="8229" spans="1:5" x14ac:dyDescent="0.3">
      <c r="A8229" s="6">
        <v>104.41999816894531</v>
      </c>
      <c r="B8229" s="6">
        <v>1096</v>
      </c>
      <c r="C8229" s="6">
        <v>-10.763320922851563</v>
      </c>
      <c r="D8229" s="6">
        <v>378.66201782226563</v>
      </c>
      <c r="E8229" s="6">
        <v>-150.14999389648438</v>
      </c>
    </row>
    <row r="8230" spans="1:5" x14ac:dyDescent="0.3">
      <c r="A8230" s="6">
        <v>106.19999694824219</v>
      </c>
      <c r="B8230" s="6">
        <v>1210</v>
      </c>
      <c r="C8230" s="6">
        <v>161.38250732421875</v>
      </c>
      <c r="D8230" s="6">
        <v>454.8338623046875</v>
      </c>
      <c r="E8230" s="6">
        <v>-392.48333740234375</v>
      </c>
    </row>
    <row r="8231" spans="1:5" x14ac:dyDescent="0.3">
      <c r="A8231" s="6">
        <v>273.60000610351563</v>
      </c>
      <c r="B8231" s="6">
        <v>1287</v>
      </c>
      <c r="C8231" s="6">
        <v>224.36363220214844</v>
      </c>
      <c r="D8231" s="6">
        <v>485.7420654296875</v>
      </c>
      <c r="E8231" s="6">
        <v>-450.60000610351563</v>
      </c>
    </row>
    <row r="8232" spans="1:5" x14ac:dyDescent="0.3">
      <c r="A8232" s="6">
        <v>242.86000061035156</v>
      </c>
      <c r="B8232" s="6">
        <v>1420</v>
      </c>
      <c r="C8232" s="6">
        <v>466.47738647460938</v>
      </c>
      <c r="D8232" s="6">
        <v>613.47637939453125</v>
      </c>
      <c r="E8232" s="6">
        <v>-110.18333435058594</v>
      </c>
    </row>
    <row r="8233" spans="1:5" x14ac:dyDescent="0.3">
      <c r="A8233" s="6">
        <v>-81.139991760253906</v>
      </c>
      <c r="B8233" s="6">
        <v>1552</v>
      </c>
      <c r="C8233" s="6">
        <v>685.84100341796875</v>
      </c>
      <c r="D8233" s="6">
        <v>682.90997314453125</v>
      </c>
      <c r="E8233" s="6">
        <v>-165.25</v>
      </c>
    </row>
    <row r="8234" spans="1:5" x14ac:dyDescent="0.3">
      <c r="A8234" s="6">
        <v>37.340000152587891</v>
      </c>
      <c r="B8234" s="6">
        <v>1652</v>
      </c>
      <c r="C8234" s="6">
        <v>825.1519775390625</v>
      </c>
      <c r="D8234" s="6">
        <v>685.19512939453125</v>
      </c>
      <c r="E8234" s="6">
        <v>1.5166677236557007</v>
      </c>
    </row>
    <row r="8235" spans="1:5" x14ac:dyDescent="0.3">
      <c r="A8235" s="6">
        <v>710.97998046875</v>
      </c>
      <c r="B8235" s="6">
        <v>1623</v>
      </c>
      <c r="C8235" s="6">
        <v>846.267578125</v>
      </c>
      <c r="D8235" s="6">
        <v>624.46270751953125</v>
      </c>
      <c r="E8235" s="6">
        <v>440.55001831054688</v>
      </c>
    </row>
    <row r="8236" spans="1:5" x14ac:dyDescent="0.3">
      <c r="A8236" s="6">
        <v>1063.56005859375</v>
      </c>
      <c r="B8236" s="6">
        <v>1584</v>
      </c>
      <c r="C8236" s="6">
        <v>838.0579833984375</v>
      </c>
      <c r="D8236" s="6">
        <v>490.8690185546875</v>
      </c>
      <c r="E8236" s="6">
        <v>825.79998779296875</v>
      </c>
    </row>
    <row r="8237" spans="1:5" x14ac:dyDescent="0.3">
      <c r="A8237" s="6">
        <v>977.84002685546875</v>
      </c>
      <c r="B8237" s="6">
        <v>1560</v>
      </c>
      <c r="C8237" s="6">
        <v>850.79595947265625</v>
      </c>
      <c r="D8237" s="6">
        <v>530.04315185546875</v>
      </c>
      <c r="E8237" s="6">
        <v>728.066650390625</v>
      </c>
    </row>
    <row r="8238" spans="1:5" x14ac:dyDescent="0.3">
      <c r="A8238" s="6">
        <v>1102.52001953125</v>
      </c>
      <c r="B8238" s="6">
        <v>1513</v>
      </c>
      <c r="C8238" s="6">
        <v>781.689208984375</v>
      </c>
      <c r="D8238" s="6">
        <v>428.0272216796875</v>
      </c>
      <c r="E8238" s="6">
        <v>678.933349609375</v>
      </c>
    </row>
    <row r="8239" spans="1:5" x14ac:dyDescent="0.3">
      <c r="A8239" s="6">
        <v>1222.1400146484375</v>
      </c>
      <c r="B8239" s="6">
        <v>1520</v>
      </c>
      <c r="C8239" s="6">
        <v>676.8822021484375</v>
      </c>
      <c r="D8239" s="6">
        <v>353.75967407226563</v>
      </c>
      <c r="E8239" s="6">
        <v>507.01666259765625</v>
      </c>
    </row>
    <row r="8240" spans="1:5" x14ac:dyDescent="0.3">
      <c r="A8240" s="6">
        <v>1139.3599853515625</v>
      </c>
      <c r="B8240" s="6">
        <v>1340</v>
      </c>
      <c r="C8240" s="6">
        <v>412.6553955078125</v>
      </c>
      <c r="D8240" s="6">
        <v>345.84951782226563</v>
      </c>
      <c r="E8240" s="6">
        <v>608.61663818359375</v>
      </c>
    </row>
    <row r="8241" spans="1:5" x14ac:dyDescent="0.3">
      <c r="A8241" s="6">
        <v>825.05999755859375</v>
      </c>
      <c r="B8241" s="6">
        <v>1260</v>
      </c>
      <c r="C8241" s="6">
        <v>139.05152893066406</v>
      </c>
      <c r="D8241" s="6">
        <v>320.9359130859375</v>
      </c>
      <c r="E8241" s="6">
        <v>619.7166748046875</v>
      </c>
    </row>
    <row r="8242" spans="1:5" x14ac:dyDescent="0.3">
      <c r="A8242" s="6">
        <v>610.4000244140625</v>
      </c>
      <c r="B8242" s="6">
        <v>1233</v>
      </c>
      <c r="C8242" s="6">
        <v>143.07736206054688</v>
      </c>
      <c r="D8242" s="6">
        <v>462.7440185546875</v>
      </c>
      <c r="E8242" s="6">
        <v>453.78335571289063</v>
      </c>
    </row>
    <row r="8243" spans="1:5" x14ac:dyDescent="0.3">
      <c r="A8243" s="6">
        <v>458.91998291015625</v>
      </c>
      <c r="B8243" s="6">
        <v>1284</v>
      </c>
      <c r="C8243" s="6">
        <v>240.44296264648438</v>
      </c>
      <c r="D8243" s="6">
        <v>646.10577392578125</v>
      </c>
      <c r="E8243" s="6">
        <v>360.69998168945313</v>
      </c>
    </row>
    <row r="8244" spans="1:5" x14ac:dyDescent="0.3">
      <c r="A8244" s="6">
        <v>423.31997680664063</v>
      </c>
      <c r="B8244" s="6">
        <v>1288</v>
      </c>
      <c r="C8244" s="6">
        <v>331.99032592773438</v>
      </c>
      <c r="D8244" s="6">
        <v>521.6307373046875</v>
      </c>
      <c r="E8244" s="6">
        <v>446.10000610351563</v>
      </c>
    </row>
    <row r="8245" spans="1:5" x14ac:dyDescent="0.3">
      <c r="A8245" s="6">
        <v>463.6199951171875</v>
      </c>
      <c r="B8245" s="6">
        <v>1301</v>
      </c>
      <c r="C8245" s="6">
        <v>481.03097534179688</v>
      </c>
      <c r="D8245" s="6">
        <v>356.12435913085938</v>
      </c>
      <c r="E8245" s="6">
        <v>489.30001831054688</v>
      </c>
    </row>
    <row r="8246" spans="1:5" x14ac:dyDescent="0.3">
      <c r="A8246" s="6">
        <v>360.33999633789063</v>
      </c>
      <c r="B8246" s="6">
        <v>1402</v>
      </c>
      <c r="C8246" s="6">
        <v>624.038330078125</v>
      </c>
      <c r="D8246" s="6">
        <v>356.81927490234375</v>
      </c>
      <c r="E8246" s="6">
        <v>571.85003662109375</v>
      </c>
    </row>
    <row r="8247" spans="1:5" x14ac:dyDescent="0.3">
      <c r="A8247" s="6">
        <v>247.97998046875</v>
      </c>
      <c r="B8247" s="6">
        <v>1348</v>
      </c>
      <c r="C8247" s="6">
        <v>632.249755859375</v>
      </c>
      <c r="D8247" s="6">
        <v>459.0819091796875</v>
      </c>
      <c r="E8247" s="6">
        <v>719.35003662109375</v>
      </c>
    </row>
    <row r="8248" spans="1:5" x14ac:dyDescent="0.3">
      <c r="A8248" s="6">
        <v>-139.58000183105469</v>
      </c>
      <c r="B8248" s="6">
        <v>1368</v>
      </c>
      <c r="C8248" s="6">
        <v>702.64111328125</v>
      </c>
      <c r="D8248" s="6">
        <v>514.7459716796875</v>
      </c>
      <c r="E8248" s="6">
        <v>610.20001220703125</v>
      </c>
    </row>
    <row r="8249" spans="1:5" x14ac:dyDescent="0.3">
      <c r="A8249" s="6">
        <v>-396.96002197265625</v>
      </c>
      <c r="B8249" s="6">
        <v>1464</v>
      </c>
      <c r="C8249" s="6">
        <v>724.6632080078125</v>
      </c>
      <c r="D8249" s="6">
        <v>514.4530029296875</v>
      </c>
      <c r="E8249" s="6">
        <v>607.316650390625</v>
      </c>
    </row>
    <row r="8250" spans="1:5" x14ac:dyDescent="0.3">
      <c r="A8250" s="6">
        <v>-271.6199951171875</v>
      </c>
      <c r="B8250" s="6">
        <v>1353</v>
      </c>
      <c r="C8250" s="6">
        <v>604.5731201171875</v>
      </c>
      <c r="D8250" s="6">
        <v>537.0115966796875</v>
      </c>
      <c r="E8250" s="6">
        <v>621.61663818359375</v>
      </c>
    </row>
    <row r="8251" spans="1:5" x14ac:dyDescent="0.3">
      <c r="A8251" s="6">
        <v>168.89999389648438</v>
      </c>
      <c r="B8251" s="6">
        <v>1199</v>
      </c>
      <c r="C8251" s="6">
        <v>346.55801391601563</v>
      </c>
      <c r="D8251" s="6">
        <v>461.1326904296875</v>
      </c>
      <c r="E8251" s="6">
        <v>773.13751220703125</v>
      </c>
    </row>
    <row r="8252" spans="1:5" x14ac:dyDescent="0.3">
      <c r="A8252" s="6">
        <v>216.53999328613281</v>
      </c>
      <c r="B8252" s="6">
        <v>1187</v>
      </c>
      <c r="C8252" s="6">
        <v>228.40594482421875</v>
      </c>
      <c r="D8252" s="6">
        <v>319.04287719726563</v>
      </c>
      <c r="E8252" s="6">
        <v>794.9666748046875</v>
      </c>
    </row>
    <row r="8253" spans="1:5" x14ac:dyDescent="0.3">
      <c r="A8253" s="6">
        <v>51.379997253417969</v>
      </c>
      <c r="B8253" s="6">
        <v>1199</v>
      </c>
      <c r="C8253" s="6">
        <v>297.4229736328125</v>
      </c>
      <c r="D8253" s="6">
        <v>319.81192016601563</v>
      </c>
      <c r="E8253" s="6">
        <v>793.61663818359375</v>
      </c>
    </row>
    <row r="8254" spans="1:5" x14ac:dyDescent="0.3">
      <c r="A8254" s="6">
        <v>302.80001831054688</v>
      </c>
      <c r="B8254" s="6">
        <v>1238</v>
      </c>
      <c r="C8254" s="6">
        <v>398.29229736328125</v>
      </c>
      <c r="D8254" s="6">
        <v>336.62100219726563</v>
      </c>
      <c r="E8254" s="6">
        <v>826.4666748046875</v>
      </c>
    </row>
    <row r="8255" spans="1:5" x14ac:dyDescent="0.3">
      <c r="A8255" s="6">
        <v>260.30001831054688</v>
      </c>
      <c r="B8255" s="6">
        <v>1279</v>
      </c>
      <c r="C8255" s="6">
        <v>440.8414306640625</v>
      </c>
      <c r="D8255" s="6">
        <v>361.37686157226563</v>
      </c>
      <c r="E8255" s="6">
        <v>450.2833251953125</v>
      </c>
    </row>
    <row r="8256" spans="1:5" x14ac:dyDescent="0.3">
      <c r="A8256" s="6">
        <v>311.27999877929688</v>
      </c>
      <c r="B8256" s="6">
        <v>1439</v>
      </c>
      <c r="C8256" s="6">
        <v>502.37725830078125</v>
      </c>
      <c r="D8256" s="6">
        <v>362.36968994140625</v>
      </c>
      <c r="E8256" s="6">
        <v>457.64999389648438</v>
      </c>
    </row>
    <row r="8257" spans="1:5" x14ac:dyDescent="0.3">
      <c r="A8257" s="6">
        <v>554.94000244140625</v>
      </c>
      <c r="B8257" s="6">
        <v>1612</v>
      </c>
      <c r="C8257" s="6">
        <v>662.8731689453125</v>
      </c>
      <c r="D8257" s="6">
        <v>335.74209594726563</v>
      </c>
      <c r="E8257" s="6">
        <v>571.79998779296875</v>
      </c>
    </row>
    <row r="8258" spans="1:5" x14ac:dyDescent="0.3">
      <c r="A8258" s="6">
        <v>830.89996337890625</v>
      </c>
      <c r="B8258" s="6">
        <v>1648</v>
      </c>
      <c r="C8258" s="6">
        <v>872.2501220703125</v>
      </c>
      <c r="D8258" s="6">
        <v>387.30459594726563</v>
      </c>
      <c r="E8258" s="6">
        <v>715.45001220703125</v>
      </c>
    </row>
    <row r="8259" spans="1:5" x14ac:dyDescent="0.3">
      <c r="A8259" s="6">
        <v>660.65997314453125</v>
      </c>
      <c r="B8259" s="6">
        <v>1636</v>
      </c>
      <c r="C8259" s="6">
        <v>923.9659423828125</v>
      </c>
      <c r="D8259" s="6">
        <v>611.71856689453125</v>
      </c>
      <c r="E8259" s="6">
        <v>563.7833251953125</v>
      </c>
    </row>
    <row r="8260" spans="1:5" x14ac:dyDescent="0.3">
      <c r="A8260" s="6">
        <v>625.239990234375</v>
      </c>
      <c r="B8260" s="6">
        <v>1621</v>
      </c>
      <c r="C8260" s="6">
        <v>964.43426513671875</v>
      </c>
      <c r="D8260" s="6">
        <v>778.96185302734375</v>
      </c>
      <c r="E8260" s="6">
        <v>480.41665649414063</v>
      </c>
    </row>
    <row r="8261" spans="1:5" x14ac:dyDescent="0.3">
      <c r="A8261" s="6">
        <v>591.89996337890625</v>
      </c>
      <c r="B8261" s="6">
        <v>1663</v>
      </c>
      <c r="C8261" s="6">
        <v>948.7357177734375</v>
      </c>
      <c r="D8261" s="6">
        <v>862.646240234375</v>
      </c>
      <c r="E8261" s="6">
        <v>488.71249389648438</v>
      </c>
    </row>
    <row r="8262" spans="1:5" x14ac:dyDescent="0.3">
      <c r="A8262" s="6">
        <v>546.47998046875</v>
      </c>
      <c r="B8262" s="6">
        <v>1716</v>
      </c>
      <c r="C8262" s="6">
        <v>1007.326416015625</v>
      </c>
      <c r="D8262" s="6">
        <v>932.519287109375</v>
      </c>
      <c r="E8262" s="6">
        <v>388.08334350585938</v>
      </c>
    </row>
    <row r="8263" spans="1:5" x14ac:dyDescent="0.3">
      <c r="A8263" s="6">
        <v>663.1199951171875</v>
      </c>
      <c r="B8263" s="6">
        <v>1688</v>
      </c>
      <c r="C8263" s="6">
        <v>899.4351806640625</v>
      </c>
      <c r="D8263" s="6">
        <v>814.745849609375</v>
      </c>
      <c r="E8263" s="6">
        <v>392.96249389648438</v>
      </c>
    </row>
    <row r="8264" spans="1:5" x14ac:dyDescent="0.3">
      <c r="A8264" s="6">
        <v>782.9599609375</v>
      </c>
      <c r="B8264" s="6">
        <v>1583</v>
      </c>
      <c r="C8264" s="6">
        <v>759.35198974609375</v>
      </c>
      <c r="D8264" s="6">
        <v>629.00372314453125</v>
      </c>
      <c r="E8264" s="6">
        <v>348.066650390625</v>
      </c>
    </row>
    <row r="8265" spans="1:5" x14ac:dyDescent="0.3">
      <c r="A8265" s="6">
        <v>791.89996337890625</v>
      </c>
      <c r="B8265" s="6">
        <v>1308</v>
      </c>
      <c r="C8265" s="6">
        <v>371.939208984375</v>
      </c>
      <c r="D8265" s="6">
        <v>573.33966064453125</v>
      </c>
      <c r="E8265" s="6">
        <v>793.23333740234375</v>
      </c>
    </row>
    <row r="8266" spans="1:5" x14ac:dyDescent="0.3">
      <c r="A8266" s="6">
        <v>577.53997802734375</v>
      </c>
      <c r="B8266" s="6">
        <v>1260</v>
      </c>
      <c r="C8266" s="6">
        <v>193.86253356933594</v>
      </c>
      <c r="D8266" s="6">
        <v>607.32403564453125</v>
      </c>
      <c r="E8266" s="6">
        <v>1081.1500244140625</v>
      </c>
    </row>
    <row r="8267" spans="1:5" x14ac:dyDescent="0.3">
      <c r="A8267" s="6">
        <v>409.70001220703125</v>
      </c>
      <c r="B8267" s="6">
        <v>1254</v>
      </c>
      <c r="C8267" s="6">
        <v>328.25375366210938</v>
      </c>
      <c r="D8267" s="6">
        <v>605.56622314453125</v>
      </c>
      <c r="E8267" s="6">
        <v>1082.683349609375</v>
      </c>
    </row>
    <row r="8268" spans="1:5" x14ac:dyDescent="0.3">
      <c r="A8268" s="6">
        <v>285.07998657226563</v>
      </c>
      <c r="B8268" s="6">
        <v>1285</v>
      </c>
      <c r="C8268" s="6">
        <v>403.5087890625</v>
      </c>
      <c r="D8268" s="6">
        <v>561.0350341796875</v>
      </c>
      <c r="E8268" s="6">
        <v>1195.7667236328125</v>
      </c>
    </row>
    <row r="8269" spans="1:5" x14ac:dyDescent="0.3">
      <c r="A8269" s="6">
        <v>214.22000122070313</v>
      </c>
      <c r="B8269" s="6">
        <v>1271</v>
      </c>
      <c r="C8269" s="6">
        <v>513.497802734375</v>
      </c>
      <c r="D8269" s="6">
        <v>589.40789794921875</v>
      </c>
      <c r="E8269" s="6">
        <v>1301.86669921875</v>
      </c>
    </row>
    <row r="8270" spans="1:5" x14ac:dyDescent="0.3">
      <c r="A8270" s="6">
        <v>86.100013732910156</v>
      </c>
      <c r="B8270" s="6">
        <v>1348</v>
      </c>
      <c r="C8270" s="6">
        <v>538.2388916015625</v>
      </c>
      <c r="D8270" s="6">
        <v>600.7950439453125</v>
      </c>
      <c r="E8270" s="6">
        <v>1329.4832763671875</v>
      </c>
    </row>
    <row r="8271" spans="1:5" x14ac:dyDescent="0.3">
      <c r="A8271" s="6">
        <v>-126.40000152587891</v>
      </c>
      <c r="B8271" s="6">
        <v>1360</v>
      </c>
      <c r="C8271" s="6">
        <v>619.79669189453125</v>
      </c>
      <c r="D8271" s="6">
        <v>620.28790283203125</v>
      </c>
      <c r="E8271" s="6">
        <v>1324.6500244140625</v>
      </c>
    </row>
    <row r="8272" spans="1:5" x14ac:dyDescent="0.3">
      <c r="A8272" s="6">
        <v>-97.3800048828125</v>
      </c>
      <c r="B8272" s="6">
        <v>1360</v>
      </c>
      <c r="C8272" s="6">
        <v>641.1807861328125</v>
      </c>
      <c r="D8272" s="6">
        <v>624.60919189453125</v>
      </c>
      <c r="E8272" s="6">
        <v>1347.699951171875</v>
      </c>
    </row>
    <row r="8273" spans="1:5" x14ac:dyDescent="0.3">
      <c r="A8273" s="6">
        <v>-90.300003051757813</v>
      </c>
      <c r="B8273" s="6">
        <v>1326</v>
      </c>
      <c r="C8273" s="6">
        <v>654.232666015625</v>
      </c>
      <c r="D8273" s="6">
        <v>616.46466064453125</v>
      </c>
      <c r="E8273" s="6">
        <v>1320.199951171875</v>
      </c>
    </row>
    <row r="8274" spans="1:5" x14ac:dyDescent="0.3">
      <c r="A8274" s="6">
        <v>-161.739990234375</v>
      </c>
      <c r="B8274" s="6">
        <v>1311</v>
      </c>
      <c r="C8274" s="6">
        <v>589.99774169921875</v>
      </c>
      <c r="D8274" s="6">
        <v>613.32354736328125</v>
      </c>
      <c r="E8274" s="6">
        <v>1328.199951171875</v>
      </c>
    </row>
    <row r="8275" spans="1:5" x14ac:dyDescent="0.3">
      <c r="A8275" s="6">
        <v>-207.02000427246094</v>
      </c>
      <c r="B8275" s="6">
        <v>1220</v>
      </c>
      <c r="C8275" s="6">
        <v>295.781982421875</v>
      </c>
      <c r="D8275" s="6">
        <v>535.2537841796875</v>
      </c>
      <c r="E8275" s="6">
        <v>1449.300048828125</v>
      </c>
    </row>
    <row r="8276" spans="1:5" x14ac:dyDescent="0.3">
      <c r="A8276" s="6">
        <v>-125.96000671386719</v>
      </c>
      <c r="B8276" s="6">
        <v>1114</v>
      </c>
      <c r="C8276" s="6">
        <v>80.890220642089844</v>
      </c>
      <c r="D8276" s="6">
        <v>400.2928466796875</v>
      </c>
      <c r="E8276" s="6">
        <v>1584.5833740234375</v>
      </c>
    </row>
    <row r="8277" spans="1:5" x14ac:dyDescent="0.3">
      <c r="A8277" s="6">
        <v>-13.160000801086426</v>
      </c>
      <c r="B8277" s="6">
        <v>1269</v>
      </c>
      <c r="C8277" s="6">
        <v>49.507034301757813</v>
      </c>
      <c r="D8277" s="6">
        <v>425.76718139648438</v>
      </c>
      <c r="E8277" s="6">
        <v>1676.9166259765625</v>
      </c>
    </row>
    <row r="8278" spans="1:5" x14ac:dyDescent="0.3">
      <c r="A8278" s="6">
        <v>216.06001281738281</v>
      </c>
      <c r="B8278" s="6">
        <v>1324</v>
      </c>
      <c r="C8278" s="6">
        <v>188.77352905273438</v>
      </c>
      <c r="D8278" s="6">
        <v>523.2420654296875</v>
      </c>
      <c r="E8278" s="6">
        <v>1548.0167236328125</v>
      </c>
    </row>
    <row r="8279" spans="1:5" x14ac:dyDescent="0.3">
      <c r="A8279" s="6">
        <v>290.52001953125</v>
      </c>
      <c r="B8279" s="6">
        <v>1351</v>
      </c>
      <c r="C8279" s="6">
        <v>297.8492431640625</v>
      </c>
      <c r="D8279" s="6">
        <v>606.73809814453125</v>
      </c>
      <c r="E8279" s="6">
        <v>1414.5833740234375</v>
      </c>
    </row>
    <row r="8280" spans="1:5" x14ac:dyDescent="0.3">
      <c r="A8280" s="6">
        <v>320.10000610351563</v>
      </c>
      <c r="B8280" s="6">
        <v>1377</v>
      </c>
      <c r="C8280" s="6">
        <v>401.09164428710938</v>
      </c>
      <c r="D8280" s="6">
        <v>546.6795654296875</v>
      </c>
      <c r="E8280" s="6">
        <v>1304.333251953125</v>
      </c>
    </row>
    <row r="8281" spans="1:5" x14ac:dyDescent="0.3">
      <c r="A8281" s="6">
        <v>602.1600341796875</v>
      </c>
      <c r="B8281" s="6">
        <v>1513</v>
      </c>
      <c r="C8281" s="6">
        <v>550.646728515625</v>
      </c>
      <c r="D8281" s="6">
        <v>476.3670654296875</v>
      </c>
      <c r="E8281" s="6">
        <v>1233.7332763671875</v>
      </c>
    </row>
    <row r="8282" spans="1:5" x14ac:dyDescent="0.3">
      <c r="A8282" s="6">
        <v>937.7000732421875</v>
      </c>
      <c r="B8282" s="6">
        <v>1641</v>
      </c>
      <c r="C8282" s="6">
        <v>688.24615478515625</v>
      </c>
      <c r="D8282" s="6">
        <v>525.2928466796875</v>
      </c>
      <c r="E8282" s="6">
        <v>913.20001220703125</v>
      </c>
    </row>
    <row r="8283" spans="1:5" x14ac:dyDescent="0.3">
      <c r="A8283" s="6">
        <v>942.05999755859375</v>
      </c>
      <c r="B8283" s="6">
        <v>1643</v>
      </c>
      <c r="C8283" s="6">
        <v>812.0303955078125</v>
      </c>
      <c r="D8283" s="6">
        <v>521.1912841796875</v>
      </c>
      <c r="E8283" s="6">
        <v>739.76666259765625</v>
      </c>
    </row>
    <row r="8284" spans="1:5" x14ac:dyDescent="0.3">
      <c r="A8284" s="6">
        <v>1099.5201416015625</v>
      </c>
      <c r="B8284" s="6">
        <v>1518.5</v>
      </c>
      <c r="C8284" s="6">
        <v>852.92138671875</v>
      </c>
      <c r="D8284" s="6">
        <v>529.85479736328125</v>
      </c>
      <c r="E8284" s="6">
        <v>967.48748779296875</v>
      </c>
    </row>
    <row r="8285" spans="1:5" x14ac:dyDescent="0.3">
      <c r="A8285" s="6">
        <v>1093.780029296875</v>
      </c>
      <c r="B8285" s="6">
        <v>1454</v>
      </c>
      <c r="C8285" s="6">
        <v>802.09063720703125</v>
      </c>
      <c r="D8285" s="6">
        <v>535.6932373046875</v>
      </c>
      <c r="E8285" s="6">
        <v>839.86248779296875</v>
      </c>
    </row>
    <row r="8286" spans="1:5" x14ac:dyDescent="0.3">
      <c r="A8286" s="6">
        <v>1091.919921875</v>
      </c>
      <c r="B8286" s="6">
        <v>1434</v>
      </c>
      <c r="C8286" s="6">
        <v>661.0965576171875</v>
      </c>
      <c r="D8286" s="6">
        <v>577.00177001953125</v>
      </c>
      <c r="E8286" s="6">
        <v>856.98333740234375</v>
      </c>
    </row>
    <row r="8287" spans="1:5" x14ac:dyDescent="0.3">
      <c r="A8287" s="6">
        <v>1089.679931640625</v>
      </c>
      <c r="B8287" s="6">
        <v>1510</v>
      </c>
      <c r="C8287" s="6">
        <v>689.7091064453125</v>
      </c>
      <c r="D8287" s="6">
        <v>531.2987060546875</v>
      </c>
      <c r="E8287" s="6">
        <v>802.6500244140625</v>
      </c>
    </row>
    <row r="8288" spans="1:5" x14ac:dyDescent="0.3">
      <c r="A8288" s="6">
        <v>1162.9600830078125</v>
      </c>
      <c r="B8288" s="6">
        <v>1453</v>
      </c>
      <c r="C8288" s="6">
        <v>730.143310546875</v>
      </c>
      <c r="D8288" s="6">
        <v>437.4022216796875</v>
      </c>
      <c r="E8288" s="6">
        <v>847.3499755859375</v>
      </c>
    </row>
    <row r="8289" spans="1:5" x14ac:dyDescent="0.3">
      <c r="A8289" s="6">
        <v>570.2000732421875</v>
      </c>
      <c r="B8289" s="6">
        <v>1324</v>
      </c>
      <c r="C8289" s="6">
        <v>721.26507568359375</v>
      </c>
      <c r="D8289" s="6">
        <v>460.2537841796875</v>
      </c>
      <c r="E8289" s="6">
        <v>827.63336181640625</v>
      </c>
    </row>
    <row r="8290" spans="1:5" x14ac:dyDescent="0.3">
      <c r="A8290" s="6">
        <v>52.080001831054688</v>
      </c>
      <c r="B8290" s="6">
        <v>1204</v>
      </c>
      <c r="C8290" s="6">
        <v>788.9974365234375</v>
      </c>
      <c r="D8290" s="6">
        <v>479.4432373046875</v>
      </c>
      <c r="E8290" s="6">
        <v>1270.566650390625</v>
      </c>
    </row>
    <row r="8291" spans="1:5" x14ac:dyDescent="0.3">
      <c r="A8291" s="6">
        <v>141.13999938964844</v>
      </c>
      <c r="B8291" s="6">
        <v>1157</v>
      </c>
      <c r="C8291" s="6">
        <v>763.81329345703125</v>
      </c>
      <c r="D8291" s="6">
        <v>330.57852172851563</v>
      </c>
      <c r="E8291" s="6">
        <v>1427.050048828125</v>
      </c>
    </row>
    <row r="8292" spans="1:5" x14ac:dyDescent="0.3">
      <c r="A8292" s="6">
        <v>309.8599853515625</v>
      </c>
      <c r="B8292" s="6">
        <v>1168</v>
      </c>
      <c r="C8292" s="6">
        <v>790.42529296875</v>
      </c>
      <c r="D8292" s="6">
        <v>333.35650634765625</v>
      </c>
      <c r="E8292" s="6">
        <v>1703.550048828125</v>
      </c>
    </row>
    <row r="8293" spans="1:5" x14ac:dyDescent="0.3">
      <c r="A8293" s="6">
        <v>151.82000732421875</v>
      </c>
      <c r="B8293" s="6">
        <v>1237</v>
      </c>
      <c r="C8293" s="6">
        <v>893.769775390625</v>
      </c>
      <c r="D8293" s="6">
        <v>321.38662719726563</v>
      </c>
      <c r="E8293" s="6">
        <v>1747.9666748046875</v>
      </c>
    </row>
    <row r="8294" spans="1:5" x14ac:dyDescent="0.3">
      <c r="A8294" s="6">
        <v>-35.779998779296875</v>
      </c>
      <c r="B8294" s="6">
        <v>1237</v>
      </c>
      <c r="C8294" s="6">
        <v>856.73699951171875</v>
      </c>
      <c r="D8294" s="6">
        <v>322.11904907226563</v>
      </c>
      <c r="E8294" s="6">
        <v>1880.566650390625</v>
      </c>
    </row>
    <row r="8295" spans="1:5" x14ac:dyDescent="0.3">
      <c r="A8295" s="6">
        <v>0.82000064849853516</v>
      </c>
      <c r="B8295" s="6">
        <v>1296</v>
      </c>
      <c r="C8295" s="6">
        <v>813.40814208984375</v>
      </c>
      <c r="D8295" s="6">
        <v>321.09365844726563</v>
      </c>
      <c r="E8295" s="6">
        <v>2100.39990234375</v>
      </c>
    </row>
    <row r="8296" spans="1:5" x14ac:dyDescent="0.3">
      <c r="A8296" s="6">
        <v>50.139999389648438</v>
      </c>
      <c r="B8296" s="6">
        <v>1356</v>
      </c>
      <c r="C8296" s="6">
        <v>849.2305908203125</v>
      </c>
      <c r="D8296" s="6">
        <v>329.84088134765625</v>
      </c>
      <c r="E8296" s="6">
        <v>1934.1666259765625</v>
      </c>
    </row>
    <row r="8297" spans="1:5" x14ac:dyDescent="0.3">
      <c r="A8297" s="6">
        <v>-100.76000213623047</v>
      </c>
      <c r="B8297" s="6">
        <v>1397</v>
      </c>
      <c r="C8297" s="6">
        <v>1009.9600830078125</v>
      </c>
      <c r="D8297" s="6">
        <v>330.90811157226563</v>
      </c>
      <c r="E8297" s="6">
        <v>1760.683349609375</v>
      </c>
    </row>
    <row r="8298" spans="1:5" x14ac:dyDescent="0.3">
      <c r="A8298" s="6">
        <v>-199.32000732421875</v>
      </c>
      <c r="B8298" s="6">
        <v>1307</v>
      </c>
      <c r="C8298" s="6">
        <v>909.979248046875</v>
      </c>
      <c r="D8298" s="6">
        <v>341.45498657226563</v>
      </c>
      <c r="E8298" s="6">
        <v>1637.316650390625</v>
      </c>
    </row>
    <row r="8299" spans="1:5" x14ac:dyDescent="0.3">
      <c r="A8299" s="6">
        <v>-49.639999389648438</v>
      </c>
      <c r="B8299" s="6">
        <v>1242</v>
      </c>
      <c r="C8299" s="6">
        <v>718.46710205078125</v>
      </c>
      <c r="D8299" s="6">
        <v>-388.18350219726563</v>
      </c>
      <c r="E8299" s="6">
        <v>1286.2332763671875</v>
      </c>
    </row>
    <row r="8300" spans="1:5" x14ac:dyDescent="0.3">
      <c r="A8300" s="6">
        <v>224.60000610351563</v>
      </c>
      <c r="B8300" s="6">
        <v>1134</v>
      </c>
      <c r="C8300" s="6">
        <v>520.8302001953125</v>
      </c>
      <c r="D8300" s="6">
        <v>-486.0350341796875</v>
      </c>
      <c r="E8300" s="6">
        <v>1735.7332763671875</v>
      </c>
    </row>
    <row r="8301" spans="1:5" x14ac:dyDescent="0.3">
      <c r="A8301" s="6">
        <v>371.1199951171875</v>
      </c>
      <c r="B8301" s="6">
        <v>1134</v>
      </c>
      <c r="C8301" s="6">
        <v>511.481201171875</v>
      </c>
      <c r="D8301" s="6">
        <v>-477.99169921875</v>
      </c>
      <c r="E8301" s="6">
        <v>1919.6666259765625</v>
      </c>
    </row>
    <row r="8302" spans="1:5" x14ac:dyDescent="0.3">
      <c r="A8302" s="6">
        <v>524.58001708984375</v>
      </c>
      <c r="B8302" s="6">
        <v>1154</v>
      </c>
      <c r="C8302" s="6">
        <v>535.40045166015625</v>
      </c>
      <c r="D8302" s="6">
        <v>-456.1522216796875</v>
      </c>
      <c r="E8302" s="6">
        <v>2046.1666259765625</v>
      </c>
    </row>
    <row r="8303" spans="1:5" x14ac:dyDescent="0.3">
      <c r="A8303" s="6">
        <v>564.15997314453125</v>
      </c>
      <c r="B8303" s="6">
        <v>1135</v>
      </c>
      <c r="C8303" s="6">
        <v>571.56329345703125</v>
      </c>
      <c r="D8303" s="6">
        <v>-432.5316162109375</v>
      </c>
      <c r="E8303" s="6">
        <v>1922.066650390625</v>
      </c>
    </row>
    <row r="8304" spans="1:5" x14ac:dyDescent="0.3">
      <c r="A8304" s="6">
        <v>623.8800048828125</v>
      </c>
      <c r="B8304" s="6">
        <v>1215</v>
      </c>
      <c r="C8304" s="6">
        <v>691.18902587890625</v>
      </c>
      <c r="D8304" s="6">
        <v>-343.65225219726563</v>
      </c>
      <c r="E8304" s="6">
        <v>1652.3499755859375</v>
      </c>
    </row>
    <row r="8305" spans="1:5" x14ac:dyDescent="0.3">
      <c r="A8305" s="6">
        <v>760.219970703125</v>
      </c>
      <c r="B8305" s="6">
        <v>1413</v>
      </c>
      <c r="C8305" s="6">
        <v>861.7625732421875</v>
      </c>
      <c r="D8305" s="6">
        <v>-15.683778762817383</v>
      </c>
      <c r="E8305" s="6">
        <v>1104.7666015625</v>
      </c>
    </row>
    <row r="8306" spans="1:5" x14ac:dyDescent="0.3">
      <c r="A8306" s="6">
        <v>831.44000244140625</v>
      </c>
      <c r="B8306" s="6">
        <v>1414</v>
      </c>
      <c r="C8306" s="6">
        <v>828.78765869140625</v>
      </c>
      <c r="D8306" s="6">
        <v>456.5916748046875</v>
      </c>
      <c r="E8306" s="6">
        <v>1223.2333984375</v>
      </c>
    </row>
    <row r="8307" spans="1:5" x14ac:dyDescent="0.3">
      <c r="A8307" s="6">
        <v>233.65998840332031</v>
      </c>
      <c r="B8307" s="6">
        <v>1425</v>
      </c>
      <c r="C8307" s="6">
        <v>843.17913818359375</v>
      </c>
      <c r="D8307" s="6">
        <v>591.94317626953125</v>
      </c>
      <c r="E8307" s="6">
        <v>966.25</v>
      </c>
    </row>
    <row r="8308" spans="1:5" x14ac:dyDescent="0.3">
      <c r="A8308" s="6">
        <v>-268.72000122070313</v>
      </c>
      <c r="B8308" s="6">
        <v>1501</v>
      </c>
      <c r="C8308" s="6">
        <v>848.39898681640625</v>
      </c>
      <c r="D8308" s="6">
        <v>664.17828369140625</v>
      </c>
      <c r="E8308" s="6">
        <v>796.36669921875</v>
      </c>
    </row>
    <row r="8309" spans="1:5" x14ac:dyDescent="0.3">
      <c r="A8309" s="6">
        <v>-279.66000366210938</v>
      </c>
      <c r="B8309" s="6">
        <v>1504</v>
      </c>
      <c r="C8309" s="6">
        <v>817.863525390625</v>
      </c>
      <c r="D8309" s="6">
        <v>736.52325439453125</v>
      </c>
      <c r="E8309" s="6">
        <v>787.64996337890625</v>
      </c>
    </row>
    <row r="8310" spans="1:5" x14ac:dyDescent="0.3">
      <c r="A8310" s="6">
        <v>-341.84002685546875</v>
      </c>
      <c r="B8310" s="6">
        <v>1518</v>
      </c>
      <c r="C8310" s="6">
        <v>833.49200439453125</v>
      </c>
      <c r="D8310" s="6">
        <v>879.198974609375</v>
      </c>
      <c r="E8310" s="6">
        <v>380.89999389648438</v>
      </c>
    </row>
    <row r="8311" spans="1:5" x14ac:dyDescent="0.3">
      <c r="A8311" s="6">
        <v>-471.219970703125</v>
      </c>
      <c r="B8311" s="6">
        <v>1475</v>
      </c>
      <c r="C8311" s="6">
        <v>817.626220703125</v>
      </c>
      <c r="D8311" s="6">
        <v>937.206787109375</v>
      </c>
      <c r="E8311" s="6">
        <v>194.64999389648438</v>
      </c>
    </row>
    <row r="8312" spans="1:5" x14ac:dyDescent="0.3">
      <c r="A8312" s="6">
        <v>-698.8399658203125</v>
      </c>
      <c r="B8312" s="6">
        <v>1458</v>
      </c>
      <c r="C8312" s="6">
        <v>815.74298095703125</v>
      </c>
      <c r="D8312" s="6">
        <v>958.300537109375</v>
      </c>
      <c r="E8312" s="6">
        <v>325.48333740234375</v>
      </c>
    </row>
    <row r="8313" spans="1:5" x14ac:dyDescent="0.3">
      <c r="A8313" s="6">
        <v>-708.74005126953125</v>
      </c>
      <c r="B8313" s="6">
        <v>1301</v>
      </c>
      <c r="C8313" s="6">
        <v>758.290283203125</v>
      </c>
      <c r="D8313" s="6">
        <v>973.300537109375</v>
      </c>
      <c r="E8313" s="6">
        <v>516.13330078125</v>
      </c>
    </row>
    <row r="8314" spans="1:5" x14ac:dyDescent="0.3">
      <c r="A8314" s="6">
        <v>-667.72003173828125</v>
      </c>
      <c r="B8314" s="6">
        <v>1190</v>
      </c>
      <c r="C8314" s="6">
        <v>814.20751953125</v>
      </c>
      <c r="D8314" s="6">
        <v>951.562255859375</v>
      </c>
      <c r="E8314" s="6">
        <v>465.75</v>
      </c>
    </row>
    <row r="8315" spans="1:5" x14ac:dyDescent="0.3">
      <c r="A8315" s="6">
        <v>-293.91998291015625</v>
      </c>
      <c r="B8315" s="6">
        <v>920.5</v>
      </c>
      <c r="C8315" s="6">
        <v>805.74713134765625</v>
      </c>
      <c r="D8315" s="6">
        <v>940.868896484375</v>
      </c>
      <c r="E8315" s="6">
        <v>644.7833251953125</v>
      </c>
    </row>
    <row r="8316" spans="1:5" x14ac:dyDescent="0.3">
      <c r="A8316" s="6">
        <v>-33.239997863769531</v>
      </c>
      <c r="B8316" s="6">
        <v>231</v>
      </c>
      <c r="C8316" s="6">
        <v>874.154296875</v>
      </c>
      <c r="D8316" s="6">
        <v>578.32012939453125</v>
      </c>
      <c r="E8316" s="6">
        <v>353.10000610351563</v>
      </c>
    </row>
    <row r="8317" spans="1:5" x14ac:dyDescent="0.3">
      <c r="A8317" s="6">
        <v>26.919998168945313</v>
      </c>
      <c r="B8317" s="6">
        <v>-24</v>
      </c>
      <c r="C8317" s="6">
        <v>726.6929931640625</v>
      </c>
      <c r="D8317" s="6">
        <v>560.7420654296875</v>
      </c>
      <c r="E8317" s="6">
        <v>575.13336181640625</v>
      </c>
    </row>
    <row r="8318" spans="1:5" x14ac:dyDescent="0.3">
      <c r="A8318" s="6">
        <v>-21.080001831054688</v>
      </c>
      <c r="B8318" s="6">
        <v>4</v>
      </c>
      <c r="C8318" s="6">
        <v>783.79205322265625</v>
      </c>
      <c r="D8318" s="6">
        <v>626.48419189453125</v>
      </c>
      <c r="E8318" s="6">
        <v>628.7166748046875</v>
      </c>
    </row>
    <row r="8319" spans="1:5" x14ac:dyDescent="0.3">
      <c r="A8319" s="6">
        <v>-67.100006103515625</v>
      </c>
      <c r="B8319" s="6">
        <v>130</v>
      </c>
      <c r="C8319" s="6">
        <v>826.4229736328125</v>
      </c>
      <c r="D8319" s="6">
        <v>615.61083984375</v>
      </c>
      <c r="E8319" s="6">
        <v>596.91668701171875</v>
      </c>
    </row>
    <row r="8320" spans="1:5" x14ac:dyDescent="0.3">
      <c r="A8320" s="6">
        <v>-147.77999877929688</v>
      </c>
      <c r="B8320" s="6">
        <v>396</v>
      </c>
      <c r="C8320" s="6">
        <v>890.23883056640625</v>
      </c>
      <c r="D8320" s="6">
        <v>560.1561279296875</v>
      </c>
      <c r="E8320" s="6">
        <v>540.433349609375</v>
      </c>
    </row>
    <row r="8321" spans="1:5" x14ac:dyDescent="0.3">
      <c r="A8321" s="6">
        <v>-211.21998596191406</v>
      </c>
      <c r="B8321" s="6">
        <v>563</v>
      </c>
      <c r="C8321" s="6">
        <v>896.87921142578125</v>
      </c>
      <c r="D8321" s="6">
        <v>498.9256591796875</v>
      </c>
      <c r="E8321" s="6">
        <v>726</v>
      </c>
    </row>
    <row r="8322" spans="1:5" x14ac:dyDescent="0.3">
      <c r="A8322" s="6">
        <v>-357.57998657226563</v>
      </c>
      <c r="B8322" s="6">
        <v>858</v>
      </c>
      <c r="C8322" s="6">
        <v>878.8345947265625</v>
      </c>
      <c r="D8322" s="6">
        <v>435.3514404296875</v>
      </c>
      <c r="E8322" s="6">
        <v>930.14996337890625</v>
      </c>
    </row>
    <row r="8323" spans="1:5" x14ac:dyDescent="0.3">
      <c r="A8323" s="6">
        <v>-351.04000854492188</v>
      </c>
      <c r="B8323" s="6">
        <v>939</v>
      </c>
      <c r="C8323" s="6">
        <v>618.0135498046875</v>
      </c>
      <c r="D8323" s="6">
        <v>360.79092407226563</v>
      </c>
      <c r="E8323" s="6">
        <v>1081.8250732421875</v>
      </c>
    </row>
    <row r="8324" spans="1:5" x14ac:dyDescent="0.3">
      <c r="A8324" s="6">
        <v>-212.42002868652344</v>
      </c>
      <c r="B8324" s="6">
        <v>902</v>
      </c>
      <c r="C8324" s="6">
        <v>443.18658447265625</v>
      </c>
      <c r="D8324" s="6">
        <v>319.48233032226563</v>
      </c>
      <c r="E8324" s="6">
        <v>1556.433349609375</v>
      </c>
    </row>
    <row r="8325" spans="1:5" x14ac:dyDescent="0.3">
      <c r="A8325" s="6">
        <v>-189.95999145507813</v>
      </c>
      <c r="B8325" s="6">
        <v>891</v>
      </c>
      <c r="C8325" s="6">
        <v>462.08551025390625</v>
      </c>
      <c r="D8325" s="6">
        <v>319.86318969726563</v>
      </c>
      <c r="E8325" s="6">
        <v>2065.550048828125</v>
      </c>
    </row>
    <row r="8326" spans="1:5" x14ac:dyDescent="0.3">
      <c r="A8326" s="6">
        <v>-28.420001983642578</v>
      </c>
      <c r="B8326" s="6">
        <v>1059</v>
      </c>
      <c r="C8326" s="6">
        <v>432.5614013671875</v>
      </c>
      <c r="D8326" s="6">
        <v>319.67764282226563</v>
      </c>
      <c r="E8326" s="6">
        <v>2172.050048828125</v>
      </c>
    </row>
    <row r="8327" spans="1:5" x14ac:dyDescent="0.3">
      <c r="A8327" s="6">
        <v>74.720001220703125</v>
      </c>
      <c r="B8327" s="6">
        <v>1131</v>
      </c>
      <c r="C8327" s="6">
        <v>475.6884765625</v>
      </c>
      <c r="D8327" s="6">
        <v>319.48233032226563</v>
      </c>
      <c r="E8327" s="6">
        <v>2080.716796875</v>
      </c>
    </row>
    <row r="8328" spans="1:5" x14ac:dyDescent="0.3">
      <c r="A8328" s="6">
        <v>181.72000122070313</v>
      </c>
      <c r="B8328" s="6">
        <v>1217</v>
      </c>
      <c r="C8328" s="6">
        <v>651.9482421875</v>
      </c>
      <c r="D8328" s="6">
        <v>319.48233032226563</v>
      </c>
      <c r="E8328" s="6">
        <v>1850.4666748046875</v>
      </c>
    </row>
    <row r="8329" spans="1:5" x14ac:dyDescent="0.3">
      <c r="A8329" s="6">
        <v>124.52000427246094</v>
      </c>
      <c r="B8329" s="6">
        <v>1454</v>
      </c>
      <c r="C8329" s="6">
        <v>775.654541015625</v>
      </c>
      <c r="D8329" s="6">
        <v>354.19912719726563</v>
      </c>
      <c r="E8329" s="6">
        <v>1826.5999755859375</v>
      </c>
    </row>
    <row r="8330" spans="1:5" x14ac:dyDescent="0.3">
      <c r="A8330" s="6">
        <v>-75.639999389648438</v>
      </c>
      <c r="B8330" s="6">
        <v>1555</v>
      </c>
      <c r="C8330" s="6">
        <v>955.97882080078125</v>
      </c>
      <c r="D8330" s="6">
        <v>359.76553344726563</v>
      </c>
      <c r="E8330" s="6">
        <v>1365.449951171875</v>
      </c>
    </row>
    <row r="8331" spans="1:5" x14ac:dyDescent="0.3">
      <c r="A8331" s="6">
        <v>-265.82000732421875</v>
      </c>
      <c r="B8331" s="6">
        <v>1549</v>
      </c>
      <c r="C8331" s="6">
        <v>1063.999267578125</v>
      </c>
      <c r="D8331" s="6">
        <v>365.18545532226563</v>
      </c>
      <c r="E8331" s="6">
        <v>1202.86669921875</v>
      </c>
    </row>
    <row r="8332" spans="1:5" x14ac:dyDescent="0.3">
      <c r="A8332" s="6">
        <v>-479.48004150390625</v>
      </c>
      <c r="B8332" s="6">
        <v>1465</v>
      </c>
      <c r="C8332" s="6">
        <v>1025.37744140625</v>
      </c>
      <c r="D8332" s="6">
        <v>458.3494873046875</v>
      </c>
      <c r="E8332" s="6">
        <v>1120.8333740234375</v>
      </c>
    </row>
    <row r="8333" spans="1:5" x14ac:dyDescent="0.3">
      <c r="A8333" s="6">
        <v>-799.29998779296875</v>
      </c>
      <c r="B8333" s="6">
        <v>1459</v>
      </c>
      <c r="C8333" s="6">
        <v>1009.06494140625</v>
      </c>
      <c r="D8333" s="6">
        <v>595.01934814453125</v>
      </c>
      <c r="E8333" s="6">
        <v>924.183349609375</v>
      </c>
    </row>
    <row r="8334" spans="1:5" x14ac:dyDescent="0.3">
      <c r="A8334" s="6">
        <v>-719.5</v>
      </c>
      <c r="B8334" s="6">
        <v>1500</v>
      </c>
      <c r="C8334" s="6">
        <v>999.5472412109375</v>
      </c>
      <c r="D8334" s="6">
        <v>736.08380126953125</v>
      </c>
      <c r="E8334" s="6">
        <v>873.4166259765625</v>
      </c>
    </row>
    <row r="8335" spans="1:5" x14ac:dyDescent="0.3">
      <c r="A8335" s="6">
        <v>-352.83999633789063</v>
      </c>
      <c r="B8335" s="6">
        <v>1462</v>
      </c>
      <c r="C8335" s="6">
        <v>942.5174560546875</v>
      </c>
      <c r="D8335" s="6">
        <v>657.12872314453125</v>
      </c>
      <c r="E8335" s="6">
        <v>939.0999755859375</v>
      </c>
    </row>
    <row r="8336" spans="1:5" x14ac:dyDescent="0.3">
      <c r="A8336" s="6">
        <v>-131.89999389648438</v>
      </c>
      <c r="B8336" s="6">
        <v>1333</v>
      </c>
      <c r="C8336" s="6">
        <v>854.61212158203125</v>
      </c>
      <c r="D8336" s="6">
        <v>390.6737060546875</v>
      </c>
      <c r="E8336" s="6">
        <v>1106.7249755859375</v>
      </c>
    </row>
    <row r="8337" spans="1:5" x14ac:dyDescent="0.3">
      <c r="A8337" s="6">
        <v>121.84000396728516</v>
      </c>
      <c r="B8337" s="6">
        <v>1108</v>
      </c>
      <c r="C8337" s="6">
        <v>734.73712158203125</v>
      </c>
      <c r="D8337" s="6">
        <v>320.36123657226563</v>
      </c>
      <c r="E8337" s="6">
        <v>1189.86669921875</v>
      </c>
    </row>
    <row r="8338" spans="1:5" x14ac:dyDescent="0.3">
      <c r="A8338" s="6">
        <v>421.96002197265625</v>
      </c>
      <c r="B8338" s="6">
        <v>985</v>
      </c>
      <c r="C8338" s="6">
        <v>713.69921875</v>
      </c>
      <c r="D8338" s="6">
        <v>322.11904907226563</v>
      </c>
      <c r="E8338" s="6">
        <v>1371.5</v>
      </c>
    </row>
    <row r="8339" spans="1:5" x14ac:dyDescent="0.3">
      <c r="A8339" s="6">
        <v>123.05999755859375</v>
      </c>
      <c r="B8339" s="6">
        <v>1029</v>
      </c>
      <c r="C8339" s="6">
        <v>723.7637939453125</v>
      </c>
      <c r="D8339" s="6">
        <v>321.97256469726563</v>
      </c>
      <c r="E8339" s="6">
        <v>1287.433349609375</v>
      </c>
    </row>
    <row r="8340" spans="1:5" x14ac:dyDescent="0.3">
      <c r="A8340" s="6">
        <v>-46.55999755859375</v>
      </c>
      <c r="B8340" s="6">
        <v>1092</v>
      </c>
      <c r="C8340" s="6">
        <v>829.61517333984375</v>
      </c>
      <c r="D8340" s="6">
        <v>320.9359130859375</v>
      </c>
      <c r="E8340" s="6">
        <v>1316.7332763671875</v>
      </c>
    </row>
    <row r="8341" spans="1:5" x14ac:dyDescent="0.3">
      <c r="A8341" s="6">
        <v>-292.3800048828125</v>
      </c>
      <c r="B8341" s="6">
        <v>1073</v>
      </c>
      <c r="C8341" s="6">
        <v>818.20953369140625</v>
      </c>
      <c r="D8341" s="6">
        <v>320.21475219726563</v>
      </c>
      <c r="E8341" s="6">
        <v>1288.300048828125</v>
      </c>
    </row>
    <row r="8342" spans="1:5" x14ac:dyDescent="0.3">
      <c r="A8342" s="6">
        <v>-285.760009765625</v>
      </c>
      <c r="B8342" s="6">
        <v>1120.8182373046875</v>
      </c>
      <c r="C8342" s="6">
        <v>817.5321044921875</v>
      </c>
      <c r="D8342" s="6">
        <v>318.74990844726563</v>
      </c>
      <c r="E8342" s="6">
        <v>1283.0333251953125</v>
      </c>
    </row>
    <row r="8343" spans="1:5" x14ac:dyDescent="0.3">
      <c r="A8343" s="6">
        <v>-276.66000366210938</v>
      </c>
      <c r="B8343" s="6">
        <v>1185.7176513671875</v>
      </c>
      <c r="C8343" s="6">
        <v>811.6802978515625</v>
      </c>
      <c r="D8343" s="6">
        <v>363.28115844726563</v>
      </c>
      <c r="E8343" s="6">
        <v>1355.5999755859375</v>
      </c>
    </row>
    <row r="8344" spans="1:5" x14ac:dyDescent="0.3">
      <c r="A8344" s="6">
        <v>-309.92001342773438</v>
      </c>
      <c r="B8344" s="6">
        <v>1178</v>
      </c>
      <c r="C8344" s="6">
        <v>871.81561279296875</v>
      </c>
      <c r="D8344" s="6">
        <v>433.0076904296875</v>
      </c>
      <c r="E8344" s="6">
        <v>1525.625</v>
      </c>
    </row>
    <row r="8345" spans="1:5" x14ac:dyDescent="0.3">
      <c r="A8345" s="6">
        <v>-288.42001342773438</v>
      </c>
      <c r="B8345" s="6">
        <v>1193</v>
      </c>
      <c r="C8345" s="6">
        <v>848.479248046875</v>
      </c>
      <c r="D8345" s="6">
        <v>433.8133544921875</v>
      </c>
      <c r="E8345" s="6">
        <v>1419.2999267578125</v>
      </c>
    </row>
    <row r="8346" spans="1:5" x14ac:dyDescent="0.3">
      <c r="A8346" s="6">
        <v>-174.94000244140625</v>
      </c>
      <c r="B8346" s="6">
        <v>1173</v>
      </c>
      <c r="C8346" s="6">
        <v>834.5802001953125</v>
      </c>
      <c r="D8346" s="6">
        <v>433.5936279296875</v>
      </c>
      <c r="E8346" s="6">
        <v>1424.933349609375</v>
      </c>
    </row>
    <row r="8347" spans="1:5" x14ac:dyDescent="0.3">
      <c r="A8347" s="6">
        <v>-115.15999603271484</v>
      </c>
      <c r="B8347" s="6">
        <v>1069</v>
      </c>
      <c r="C8347" s="6">
        <v>682.49700927734375</v>
      </c>
      <c r="D8347" s="6">
        <v>377.49014282226563</v>
      </c>
      <c r="E8347" s="6">
        <v>1349.86669921875</v>
      </c>
    </row>
    <row r="8348" spans="1:5" x14ac:dyDescent="0.3">
      <c r="A8348" s="6">
        <v>-279.0400390625</v>
      </c>
      <c r="B8348" s="6">
        <v>972</v>
      </c>
      <c r="C8348" s="6">
        <v>493.10659790039063</v>
      </c>
      <c r="D8348" s="6">
        <v>319.06600952148438</v>
      </c>
      <c r="E8348" s="6">
        <v>1757.5999755859375</v>
      </c>
    </row>
    <row r="8349" spans="1:5" x14ac:dyDescent="0.3">
      <c r="A8349" s="6">
        <v>-619.15997314453125</v>
      </c>
      <c r="B8349" s="6">
        <v>969</v>
      </c>
      <c r="C8349" s="6">
        <v>564.82330322265625</v>
      </c>
      <c r="D8349" s="6">
        <v>320.50772094726563</v>
      </c>
      <c r="E8349" s="6">
        <v>1889.300048828125</v>
      </c>
    </row>
    <row r="8350" spans="1:5" x14ac:dyDescent="0.3">
      <c r="A8350" s="6">
        <v>-501.87997436523438</v>
      </c>
      <c r="B8350" s="6">
        <v>958</v>
      </c>
      <c r="C8350" s="6">
        <v>574.5814208984375</v>
      </c>
      <c r="D8350" s="6">
        <v>322.99795532226563</v>
      </c>
      <c r="E8350" s="6">
        <v>1979.86669921875</v>
      </c>
    </row>
    <row r="8351" spans="1:5" x14ac:dyDescent="0.3">
      <c r="A8351" s="6">
        <v>-312.51998901367188</v>
      </c>
      <c r="B8351" s="6">
        <v>1009</v>
      </c>
      <c r="C8351" s="6">
        <v>635.3583984375</v>
      </c>
      <c r="D8351" s="6">
        <v>322.99795532226563</v>
      </c>
      <c r="E8351" s="6">
        <v>1839.1500244140625</v>
      </c>
    </row>
    <row r="8352" spans="1:5" x14ac:dyDescent="0.3">
      <c r="A8352" s="6">
        <v>196.79998779296875</v>
      </c>
      <c r="B8352" s="6">
        <v>1185</v>
      </c>
      <c r="C8352" s="6">
        <v>780.48516845703125</v>
      </c>
      <c r="D8352" s="6">
        <v>329.338623046875</v>
      </c>
      <c r="E8352" s="6">
        <v>1628.8499755859375</v>
      </c>
    </row>
    <row r="8353" spans="1:5" x14ac:dyDescent="0.3">
      <c r="A8353" s="6">
        <v>316.39999389648438</v>
      </c>
      <c r="B8353" s="6">
        <v>1316</v>
      </c>
      <c r="C8353" s="6">
        <v>710.5242919921875</v>
      </c>
      <c r="D8353" s="6">
        <v>329.44326782226563</v>
      </c>
      <c r="E8353" s="6">
        <v>1500.0833740234375</v>
      </c>
    </row>
    <row r="8354" spans="1:5" x14ac:dyDescent="0.3">
      <c r="A8354" s="6">
        <v>132.39999389648438</v>
      </c>
      <c r="B8354" s="6">
        <v>1451.3333740234375</v>
      </c>
      <c r="C8354" s="6">
        <v>703.29693603515625</v>
      </c>
      <c r="D8354" s="6">
        <v>345.84951782226563</v>
      </c>
      <c r="E8354" s="6">
        <v>1245.7999267578125</v>
      </c>
    </row>
    <row r="8355" spans="1:5" x14ac:dyDescent="0.3">
      <c r="A8355" s="6">
        <v>411.70001220703125</v>
      </c>
      <c r="B8355" s="6">
        <v>1399</v>
      </c>
      <c r="C8355" s="6">
        <v>853.4732666015625</v>
      </c>
      <c r="D8355" s="6">
        <v>355.95693969726563</v>
      </c>
      <c r="E8355" s="6">
        <v>1223.36669921875</v>
      </c>
    </row>
    <row r="8356" spans="1:5" x14ac:dyDescent="0.3">
      <c r="A8356" s="6">
        <v>851.4000244140625</v>
      </c>
      <c r="B8356" s="6">
        <v>1450</v>
      </c>
      <c r="C8356" s="6">
        <v>1061.456787109375</v>
      </c>
      <c r="D8356" s="6">
        <v>323.24209594726563</v>
      </c>
      <c r="E8356" s="6">
        <v>1221.1500244140625</v>
      </c>
    </row>
    <row r="8357" spans="1:5" x14ac:dyDescent="0.3">
      <c r="A8357" s="6">
        <v>823.0999755859375</v>
      </c>
      <c r="B8357" s="6">
        <v>1431</v>
      </c>
      <c r="C8357" s="6">
        <v>1054.5657958984375</v>
      </c>
      <c r="D8357" s="6">
        <v>499.2186279296875</v>
      </c>
      <c r="E8357" s="6">
        <v>1238.75</v>
      </c>
    </row>
    <row r="8358" spans="1:5" x14ac:dyDescent="0.3">
      <c r="A8358" s="6">
        <v>600.8599853515625</v>
      </c>
      <c r="B8358" s="6">
        <v>1397</v>
      </c>
      <c r="C8358" s="6">
        <v>1058.9013671875</v>
      </c>
      <c r="D8358" s="6">
        <v>671.04473876953125</v>
      </c>
      <c r="E8358" s="6">
        <v>1164.574951171875</v>
      </c>
    </row>
    <row r="8359" spans="1:5" x14ac:dyDescent="0.3">
      <c r="A8359" s="6">
        <v>703.44000244140625</v>
      </c>
      <c r="B8359" s="6">
        <v>1391</v>
      </c>
      <c r="C8359" s="6">
        <v>1029.507568359375</v>
      </c>
      <c r="D8359" s="6">
        <v>642.73138427734375</v>
      </c>
      <c r="E8359" s="6">
        <v>1333.8333740234375</v>
      </c>
    </row>
    <row r="8360" spans="1:5" x14ac:dyDescent="0.3">
      <c r="A8360" s="6">
        <v>959.219970703125</v>
      </c>
      <c r="B8360" s="6">
        <v>1317</v>
      </c>
      <c r="C8360" s="6">
        <v>818.83221435546875</v>
      </c>
      <c r="D8360" s="6">
        <v>324.60928344726563</v>
      </c>
      <c r="E8360" s="6">
        <v>1546.9832763671875</v>
      </c>
    </row>
    <row r="8361" spans="1:5" x14ac:dyDescent="0.3">
      <c r="A8361" s="6">
        <v>465.1400146484375</v>
      </c>
      <c r="B8361" s="6">
        <v>1095.5</v>
      </c>
      <c r="C8361" s="6">
        <v>714.99066162109375</v>
      </c>
      <c r="D8361" s="6">
        <v>323.93963623046875</v>
      </c>
      <c r="E8361" s="6">
        <v>1588.6666259765625</v>
      </c>
    </row>
    <row r="8362" spans="1:5" x14ac:dyDescent="0.3">
      <c r="A8362" s="6">
        <v>-212.24000549316406</v>
      </c>
      <c r="B8362" s="6">
        <v>964</v>
      </c>
      <c r="C8362" s="6">
        <v>744.7999267578125</v>
      </c>
      <c r="D8362" s="6">
        <v>-89.397293090820313</v>
      </c>
      <c r="E8362" s="6">
        <v>1621.683349609375</v>
      </c>
    </row>
    <row r="8363" spans="1:5" x14ac:dyDescent="0.3">
      <c r="A8363" s="6">
        <v>-384.39999389648438</v>
      </c>
      <c r="B8363" s="6">
        <v>1013</v>
      </c>
      <c r="C8363" s="6">
        <v>789.62646484375</v>
      </c>
      <c r="D8363" s="6">
        <v>-309.2706298828125</v>
      </c>
      <c r="E8363" s="6">
        <v>1460.5</v>
      </c>
    </row>
    <row r="8364" spans="1:5" x14ac:dyDescent="0.3">
      <c r="A8364" s="6">
        <v>-221.739990234375</v>
      </c>
      <c r="B8364" s="6">
        <v>998</v>
      </c>
      <c r="C8364" s="6">
        <v>792.5394287109375</v>
      </c>
      <c r="D8364" s="6">
        <v>-309.06729125976563</v>
      </c>
      <c r="E8364" s="6">
        <v>1442.9000244140625</v>
      </c>
    </row>
    <row r="8365" spans="1:5" x14ac:dyDescent="0.3">
      <c r="A8365" s="6">
        <v>-148.33999633789063</v>
      </c>
      <c r="B8365" s="6">
        <v>1049</v>
      </c>
      <c r="C8365" s="6">
        <v>784.57666015625</v>
      </c>
      <c r="D8365" s="6">
        <v>-310.69326782226563</v>
      </c>
      <c r="E8365" s="6">
        <v>1604</v>
      </c>
    </row>
    <row r="8366" spans="1:5" x14ac:dyDescent="0.3">
      <c r="A8366" s="6">
        <v>-51.94000244140625</v>
      </c>
      <c r="B8366" s="6">
        <v>1077</v>
      </c>
      <c r="C8366" s="6">
        <v>785.4097900390625</v>
      </c>
      <c r="D8366" s="6">
        <v>-312.04092407226563</v>
      </c>
      <c r="E8366" s="6">
        <v>1569.2333984375</v>
      </c>
    </row>
    <row r="8367" spans="1:5" x14ac:dyDescent="0.3">
      <c r="A8367" s="6">
        <v>-279.88003540039063</v>
      </c>
      <c r="B8367" s="6">
        <v>1184</v>
      </c>
      <c r="C8367" s="6">
        <v>838.19207763671875</v>
      </c>
      <c r="D8367" s="6">
        <v>160.40034484863281</v>
      </c>
      <c r="E8367" s="6">
        <v>1682.9666748046875</v>
      </c>
    </row>
    <row r="8368" spans="1:5" x14ac:dyDescent="0.3">
      <c r="A8368" s="6">
        <v>-257.8800048828125</v>
      </c>
      <c r="B8368" s="6">
        <v>1165</v>
      </c>
      <c r="C8368" s="6">
        <v>735.93243408203125</v>
      </c>
      <c r="D8368" s="6">
        <v>320.36123657226563</v>
      </c>
      <c r="E8368" s="6">
        <v>1942.050048828125</v>
      </c>
    </row>
    <row r="8369" spans="1:5" x14ac:dyDescent="0.3">
      <c r="A8369" s="6">
        <v>-295.79998779296875</v>
      </c>
      <c r="B8369" s="6">
        <v>1110</v>
      </c>
      <c r="C8369" s="6">
        <v>723.983642578125</v>
      </c>
      <c r="D8369" s="6">
        <v>319.33584594726563</v>
      </c>
      <c r="E8369" s="6">
        <v>1865.8665771484375</v>
      </c>
    </row>
    <row r="8370" spans="1:5" x14ac:dyDescent="0.3">
      <c r="A8370" s="6">
        <v>-291.48001098632813</v>
      </c>
      <c r="B8370" s="6">
        <v>1107</v>
      </c>
      <c r="C8370" s="6">
        <v>650.41607666015625</v>
      </c>
      <c r="D8370" s="6">
        <v>320.62490844726563</v>
      </c>
      <c r="E8370" s="6">
        <v>1813.1500244140625</v>
      </c>
    </row>
    <row r="8371" spans="1:5" x14ac:dyDescent="0.3">
      <c r="A8371" s="6">
        <v>-140.3800048828125</v>
      </c>
      <c r="B8371" s="6">
        <v>989</v>
      </c>
      <c r="C8371" s="6">
        <v>470.57516479492188</v>
      </c>
      <c r="D8371" s="6">
        <v>319.92178344726563</v>
      </c>
      <c r="E8371" s="6">
        <v>1946.9666748046875</v>
      </c>
    </row>
    <row r="8372" spans="1:5" x14ac:dyDescent="0.3">
      <c r="A8372" s="6">
        <v>112.39999389648438</v>
      </c>
      <c r="B8372" s="6">
        <v>943</v>
      </c>
      <c r="C8372" s="6">
        <v>361.82955932617188</v>
      </c>
      <c r="D8372" s="6">
        <v>-1.0546872615814209</v>
      </c>
      <c r="E8372" s="6">
        <v>2125.550048828125</v>
      </c>
    </row>
    <row r="8373" spans="1:5" x14ac:dyDescent="0.3">
      <c r="A8373" s="6">
        <v>76.460006713867188</v>
      </c>
      <c r="B8373" s="6">
        <v>1015</v>
      </c>
      <c r="C8373" s="6">
        <v>415.54541015625</v>
      </c>
      <c r="D8373" s="6">
        <v>-396.9725341796875</v>
      </c>
      <c r="E8373" s="6">
        <v>1821.13330078125</v>
      </c>
    </row>
    <row r="8374" spans="1:5" x14ac:dyDescent="0.3">
      <c r="A8374" s="6">
        <v>-171.17999267578125</v>
      </c>
      <c r="B8374" s="6">
        <v>1068.593994140625</v>
      </c>
      <c r="C8374" s="6">
        <v>502.8797607421875</v>
      </c>
      <c r="D8374" s="6">
        <v>-312.78067016601563</v>
      </c>
      <c r="E8374" s="6">
        <v>1722.083251953125</v>
      </c>
    </row>
    <row r="8375" spans="1:5" x14ac:dyDescent="0.3">
      <c r="A8375" s="6">
        <v>-209.17999267578125</v>
      </c>
      <c r="B8375" s="6">
        <v>1169.093994140625</v>
      </c>
      <c r="C8375" s="6">
        <v>579.84210205078125</v>
      </c>
      <c r="D8375" s="6">
        <v>-313.15585327148438</v>
      </c>
      <c r="E8375" s="6">
        <v>1683.550048828125</v>
      </c>
    </row>
    <row r="8376" spans="1:5" x14ac:dyDescent="0.3">
      <c r="A8376" s="6">
        <v>-44.3800048828125</v>
      </c>
      <c r="B8376" s="6">
        <v>1245.593994140625</v>
      </c>
      <c r="C8376" s="6">
        <v>590.1719970703125</v>
      </c>
      <c r="D8376" s="6">
        <v>183.03216552734375</v>
      </c>
      <c r="E8376" s="6">
        <v>1943.6500244140625</v>
      </c>
    </row>
    <row r="8377" spans="1:5" x14ac:dyDescent="0.3">
      <c r="A8377" s="6">
        <v>708.8199462890625</v>
      </c>
      <c r="B8377" s="6">
        <v>1420.593994140625</v>
      </c>
      <c r="C8377" s="6">
        <v>679.5235595703125</v>
      </c>
      <c r="D8377" s="6">
        <v>311.57217407226563</v>
      </c>
      <c r="E8377" s="6">
        <v>2081.316650390625</v>
      </c>
    </row>
    <row r="8378" spans="1:5" x14ac:dyDescent="0.3">
      <c r="A8378" s="6">
        <v>666.6800537109375</v>
      </c>
      <c r="B8378" s="6">
        <v>1555.593994140625</v>
      </c>
      <c r="C8378" s="6">
        <v>708.29736328125</v>
      </c>
      <c r="D8378" s="6">
        <v>311.83584594726563</v>
      </c>
      <c r="E8378" s="6">
        <v>1579.5333251953125</v>
      </c>
    </row>
    <row r="8379" spans="1:5" x14ac:dyDescent="0.3">
      <c r="A8379" s="6">
        <v>665.47998046875</v>
      </c>
      <c r="B8379" s="6">
        <v>1687.593994140625</v>
      </c>
      <c r="C8379" s="6">
        <v>884.18988037109375</v>
      </c>
      <c r="D8379" s="6">
        <v>363.57412719726563</v>
      </c>
      <c r="E8379" s="6">
        <v>1316.800048828125</v>
      </c>
    </row>
    <row r="8380" spans="1:5" x14ac:dyDescent="0.3">
      <c r="A8380" s="6">
        <v>752.53997802734375</v>
      </c>
      <c r="B8380" s="6">
        <v>1701.593994140625</v>
      </c>
      <c r="C8380" s="6">
        <v>956.03045654296875</v>
      </c>
      <c r="D8380" s="6">
        <v>415.1365966796875</v>
      </c>
      <c r="E8380" s="6">
        <v>1694.699951171875</v>
      </c>
    </row>
    <row r="8381" spans="1:5" x14ac:dyDescent="0.3">
      <c r="A8381" s="6">
        <v>564.239990234375</v>
      </c>
      <c r="B8381" s="6">
        <v>1656.593994140625</v>
      </c>
      <c r="C8381" s="6">
        <v>1003.61572265625</v>
      </c>
      <c r="D8381" s="6">
        <v>406.4940185546875</v>
      </c>
      <c r="E8381" s="6">
        <v>1535.61669921875</v>
      </c>
    </row>
    <row r="8382" spans="1:5" x14ac:dyDescent="0.3">
      <c r="A8382" s="6">
        <v>467.97998046875</v>
      </c>
      <c r="B8382" s="6">
        <v>1667.093994140625</v>
      </c>
      <c r="C8382" s="6">
        <v>1003.5520629882813</v>
      </c>
      <c r="D8382" s="6">
        <v>407.47756958007813</v>
      </c>
      <c r="E8382" s="6">
        <v>1539.4833984375</v>
      </c>
    </row>
    <row r="8383" spans="1:5" x14ac:dyDescent="0.3">
      <c r="A8383" s="6">
        <v>632.29998779296875</v>
      </c>
      <c r="B8383" s="6">
        <v>1606.593994140625</v>
      </c>
      <c r="C8383" s="6">
        <v>937.09814453125</v>
      </c>
      <c r="D8383" s="6">
        <v>359.76553344726563</v>
      </c>
      <c r="E8383" s="6">
        <v>1504.0333251953125</v>
      </c>
    </row>
    <row r="8384" spans="1:5" x14ac:dyDescent="0.3">
      <c r="A8384" s="6">
        <v>843.8599853515625</v>
      </c>
      <c r="B8384" s="6">
        <v>1556.593994140625</v>
      </c>
      <c r="C8384" s="6">
        <v>882.0157470703125</v>
      </c>
      <c r="D8384" s="6">
        <v>311.42568969726563</v>
      </c>
      <c r="E8384" s="6">
        <v>1752.8499755859375</v>
      </c>
    </row>
    <row r="8385" spans="1:5" x14ac:dyDescent="0.3">
      <c r="A8385" s="6">
        <v>705.32000732421875</v>
      </c>
      <c r="B8385" s="6">
        <v>1321.593994140625</v>
      </c>
      <c r="C8385" s="6">
        <v>796.14031982421875</v>
      </c>
      <c r="D8385" s="6">
        <v>320.0570068359375</v>
      </c>
      <c r="E8385" s="6">
        <v>2131.10009765625</v>
      </c>
    </row>
    <row r="8386" spans="1:5" x14ac:dyDescent="0.3">
      <c r="A8386" s="6">
        <v>376.19998168945313</v>
      </c>
      <c r="B8386" s="6">
        <v>1154.39404296875</v>
      </c>
      <c r="C8386" s="6">
        <v>714.40643310546875</v>
      </c>
      <c r="D8386" s="6">
        <v>311.66006469726563</v>
      </c>
      <c r="E8386" s="6">
        <v>1901.0999755859375</v>
      </c>
    </row>
    <row r="8387" spans="1:5" x14ac:dyDescent="0.3">
      <c r="A8387" s="6">
        <v>380.5</v>
      </c>
      <c r="B8387" s="6">
        <v>1091.593994140625</v>
      </c>
      <c r="C8387" s="6">
        <v>676.2786865234375</v>
      </c>
      <c r="D8387" s="6">
        <v>311.57217407226563</v>
      </c>
      <c r="E8387" s="6">
        <v>1830.9833984375</v>
      </c>
    </row>
    <row r="8388" spans="1:5" x14ac:dyDescent="0.3">
      <c r="A8388" s="6">
        <v>342.760009765625</v>
      </c>
      <c r="B8388" s="6">
        <v>1171.593994140625</v>
      </c>
      <c r="C8388" s="6">
        <v>729.53057861328125</v>
      </c>
      <c r="D8388" s="6">
        <v>311.57217407226563</v>
      </c>
      <c r="E8388" s="6">
        <v>1947.9833984375</v>
      </c>
    </row>
    <row r="8389" spans="1:5" x14ac:dyDescent="0.3">
      <c r="A8389" s="6">
        <v>433.32000732421875</v>
      </c>
      <c r="B8389" s="6">
        <v>1297.593994140625</v>
      </c>
      <c r="C8389" s="6">
        <v>716.0660400390625</v>
      </c>
      <c r="D8389" s="6">
        <v>311.81631469726563</v>
      </c>
      <c r="E8389" s="6">
        <v>1983.6500244140625</v>
      </c>
    </row>
    <row r="8390" spans="1:5" x14ac:dyDescent="0.3">
      <c r="A8390" s="6">
        <v>478.47998046875</v>
      </c>
      <c r="B8390" s="6">
        <v>1366.593994140625</v>
      </c>
      <c r="C8390" s="6">
        <v>809.244384765625</v>
      </c>
      <c r="D8390" s="6">
        <v>312.45108032226563</v>
      </c>
      <c r="E8390" s="6">
        <v>2241.316650390625</v>
      </c>
    </row>
    <row r="8391" spans="1:5" x14ac:dyDescent="0.3">
      <c r="A8391" s="6">
        <v>408.9000244140625</v>
      </c>
      <c r="B8391" s="6">
        <v>1410.593994140625</v>
      </c>
      <c r="C8391" s="6">
        <v>847.86407470703125</v>
      </c>
      <c r="D8391" s="6">
        <v>311.71865844726563</v>
      </c>
      <c r="E8391" s="6">
        <v>2236.64990234375</v>
      </c>
    </row>
    <row r="8392" spans="1:5" x14ac:dyDescent="0.3">
      <c r="A8392" s="6">
        <v>542.34002685546875</v>
      </c>
      <c r="B8392" s="6">
        <v>1479</v>
      </c>
      <c r="C8392" s="6">
        <v>854.8154296875</v>
      </c>
      <c r="D8392" s="6">
        <v>318.93301391601563</v>
      </c>
      <c r="E8392" s="6">
        <v>2031.316650390625</v>
      </c>
    </row>
    <row r="8393" spans="1:5" x14ac:dyDescent="0.3">
      <c r="A8393" s="6">
        <v>477.8800048828125</v>
      </c>
      <c r="B8393" s="6">
        <v>1472</v>
      </c>
      <c r="C8393" s="6">
        <v>846.31689453125</v>
      </c>
      <c r="D8393" s="6">
        <v>318.60342407226563</v>
      </c>
      <c r="E8393" s="6">
        <v>2042.316650390625</v>
      </c>
    </row>
    <row r="8394" spans="1:5" x14ac:dyDescent="0.3">
      <c r="A8394" s="6">
        <v>393.5</v>
      </c>
      <c r="B8394" s="6">
        <v>1446</v>
      </c>
      <c r="C8394" s="6">
        <v>848.54443359375</v>
      </c>
      <c r="D8394" s="6">
        <v>319.01974487304688</v>
      </c>
      <c r="E8394" s="6">
        <v>1988.2332763671875</v>
      </c>
    </row>
    <row r="8395" spans="1:5" x14ac:dyDescent="0.3">
      <c r="A8395" s="6">
        <v>461.1199951171875</v>
      </c>
      <c r="B8395" s="6">
        <v>1320</v>
      </c>
      <c r="C8395" s="6">
        <v>509.86892700195313</v>
      </c>
      <c r="D8395" s="6">
        <v>318.19143676757813</v>
      </c>
      <c r="E8395" s="6">
        <v>2316.716796875</v>
      </c>
    </row>
    <row r="8396" spans="1:5" x14ac:dyDescent="0.3">
      <c r="A8396" s="6">
        <v>428.54000854492188</v>
      </c>
      <c r="B8396" s="6">
        <v>1213</v>
      </c>
      <c r="C8396" s="6">
        <v>399.66751098632813</v>
      </c>
      <c r="D8396" s="6">
        <v>319.74600219726563</v>
      </c>
      <c r="E8396" s="6">
        <v>2603.300048828125</v>
      </c>
    </row>
    <row r="8397" spans="1:5" x14ac:dyDescent="0.3">
      <c r="A8397" s="6">
        <v>392.08001708984375</v>
      </c>
      <c r="B8397" s="6">
        <v>1239</v>
      </c>
      <c r="C8397" s="6">
        <v>430.81658935546875</v>
      </c>
      <c r="D8397" s="6">
        <v>-1.0253903865814209</v>
      </c>
      <c r="E8397" s="6">
        <v>2569.566650390625</v>
      </c>
    </row>
    <row r="8398" spans="1:5" x14ac:dyDescent="0.3">
      <c r="A8398" s="6">
        <v>356</v>
      </c>
      <c r="B8398" s="6">
        <v>1371</v>
      </c>
      <c r="C8398" s="6">
        <v>573.3592529296875</v>
      </c>
      <c r="D8398" s="6">
        <v>-321.24014282226563</v>
      </c>
      <c r="E8398" s="6">
        <v>2278.166748046875</v>
      </c>
    </row>
    <row r="8399" spans="1:5" x14ac:dyDescent="0.3">
      <c r="A8399" s="6">
        <v>328.739990234375</v>
      </c>
      <c r="B8399" s="6">
        <v>1466</v>
      </c>
      <c r="C8399" s="6">
        <v>629.27264404296875</v>
      </c>
      <c r="D8399" s="6">
        <v>-91.280662536621094</v>
      </c>
      <c r="E8399" s="6">
        <v>2128.89990234375</v>
      </c>
    </row>
    <row r="8400" spans="1:5" x14ac:dyDescent="0.3">
      <c r="A8400" s="6">
        <v>515.3800048828125</v>
      </c>
      <c r="B8400" s="6">
        <v>1247</v>
      </c>
      <c r="C8400" s="6">
        <v>679.745849609375</v>
      </c>
      <c r="D8400" s="6">
        <v>101.30247497558594</v>
      </c>
      <c r="E8400" s="6">
        <v>2076.88330078125</v>
      </c>
    </row>
    <row r="8401" spans="1:5" x14ac:dyDescent="0.3">
      <c r="A8401" s="6">
        <v>580.0799560546875</v>
      </c>
      <c r="B8401" s="6">
        <v>1378</v>
      </c>
      <c r="C8401" s="6">
        <v>787.4967041015625</v>
      </c>
      <c r="D8401" s="6">
        <v>205.49931335449219</v>
      </c>
      <c r="E8401" s="6">
        <v>1747.699951171875</v>
      </c>
    </row>
    <row r="8402" spans="1:5" x14ac:dyDescent="0.3">
      <c r="A8402" s="6">
        <v>675.280029296875</v>
      </c>
      <c r="B8402" s="6">
        <v>1454</v>
      </c>
      <c r="C8402" s="6">
        <v>948.81976318359375</v>
      </c>
      <c r="D8402" s="6">
        <v>309.69613647460938</v>
      </c>
      <c r="E8402" s="6">
        <v>1679.7333984375</v>
      </c>
    </row>
    <row r="8403" spans="1:5" x14ac:dyDescent="0.3">
      <c r="A8403" s="6">
        <v>744.91998291015625</v>
      </c>
      <c r="B8403" s="6">
        <v>1640</v>
      </c>
      <c r="C8403" s="6">
        <v>1026.5010986328125</v>
      </c>
      <c r="D8403" s="6">
        <v>311.57217407226563</v>
      </c>
      <c r="E8403" s="6">
        <v>1811.199951171875</v>
      </c>
    </row>
    <row r="8404" spans="1:5" x14ac:dyDescent="0.3">
      <c r="A8404" s="6">
        <v>828.6400146484375</v>
      </c>
      <c r="B8404" s="6">
        <v>1744</v>
      </c>
      <c r="C8404" s="6">
        <v>1062.6485595703125</v>
      </c>
      <c r="D8404" s="6">
        <v>311.57217407226563</v>
      </c>
      <c r="E8404" s="6">
        <v>1751.050048828125</v>
      </c>
    </row>
    <row r="8405" spans="1:5" x14ac:dyDescent="0.3">
      <c r="A8405" s="6">
        <v>681.8800048828125</v>
      </c>
      <c r="B8405" s="6">
        <v>1766</v>
      </c>
      <c r="C8405" s="6">
        <v>1117.1282958984375</v>
      </c>
      <c r="D8405" s="6">
        <v>311.23037719726563</v>
      </c>
      <c r="E8405" s="6">
        <v>1515.6500244140625</v>
      </c>
    </row>
    <row r="8406" spans="1:5" x14ac:dyDescent="0.3">
      <c r="A8406" s="6">
        <v>567.0999755859375</v>
      </c>
      <c r="B8406" s="6">
        <v>1798</v>
      </c>
      <c r="C8406" s="6">
        <v>1094.9443359375</v>
      </c>
      <c r="D8406" s="6">
        <v>311.87640380859375</v>
      </c>
      <c r="E8406" s="6">
        <v>1456.75</v>
      </c>
    </row>
    <row r="8407" spans="1:5" x14ac:dyDescent="0.3">
      <c r="A8407" s="6">
        <v>808.7999267578125</v>
      </c>
      <c r="B8407" s="6">
        <v>1746</v>
      </c>
      <c r="C8407" s="6">
        <v>1032.5162353515625</v>
      </c>
      <c r="D8407" s="6">
        <v>311.42568969726563</v>
      </c>
      <c r="E8407" s="6">
        <v>1675.5</v>
      </c>
    </row>
    <row r="8408" spans="1:5" x14ac:dyDescent="0.3">
      <c r="A8408" s="6">
        <v>1042.02001953125</v>
      </c>
      <c r="B8408" s="6">
        <v>1627</v>
      </c>
      <c r="C8408" s="6">
        <v>802.6343994140625</v>
      </c>
      <c r="D8408" s="6">
        <v>138.67182922363281</v>
      </c>
      <c r="E8408" s="6">
        <v>1961.666748046875</v>
      </c>
    </row>
    <row r="8409" spans="1:5" x14ac:dyDescent="0.3">
      <c r="A8409" s="6">
        <v>1029.5799560546875</v>
      </c>
      <c r="B8409" s="6">
        <v>1447</v>
      </c>
      <c r="C8409" s="6">
        <v>546.3525390625</v>
      </c>
      <c r="D8409" s="6">
        <v>0</v>
      </c>
      <c r="E8409" s="6">
        <v>1888.5</v>
      </c>
    </row>
    <row r="8410" spans="1:5" x14ac:dyDescent="0.3">
      <c r="A8410" s="6">
        <v>793.79998779296875</v>
      </c>
      <c r="B8410" s="6">
        <v>1303</v>
      </c>
      <c r="C8410" s="6">
        <v>568.10296630859375</v>
      </c>
      <c r="D8410" s="6">
        <v>0</v>
      </c>
      <c r="E8410" s="6">
        <v>2080</v>
      </c>
    </row>
    <row r="8411" spans="1:5" x14ac:dyDescent="0.3">
      <c r="A8411" s="6">
        <v>651</v>
      </c>
      <c r="B8411" s="6">
        <v>1228.5</v>
      </c>
      <c r="C8411" s="6">
        <v>595.01251220703125</v>
      </c>
      <c r="D8411" s="6">
        <v>0</v>
      </c>
      <c r="E8411" s="6">
        <v>2176.75</v>
      </c>
    </row>
    <row r="8412" spans="1:5" x14ac:dyDescent="0.3">
      <c r="A8412" s="6">
        <v>663.280029296875</v>
      </c>
      <c r="B8412" s="6">
        <v>1243</v>
      </c>
      <c r="C8412" s="6">
        <v>617.63250732421875</v>
      </c>
      <c r="D8412" s="6">
        <v>0</v>
      </c>
      <c r="E8412" s="6">
        <v>2352.449951171875</v>
      </c>
    </row>
    <row r="8413" spans="1:5" x14ac:dyDescent="0.3">
      <c r="A8413" s="6">
        <v>748.25994873046875</v>
      </c>
      <c r="B8413" s="6">
        <v>1251</v>
      </c>
      <c r="C8413" s="6">
        <v>634.7069091796875</v>
      </c>
      <c r="D8413" s="6">
        <v>0</v>
      </c>
      <c r="E8413" s="6">
        <v>2366.699951171875</v>
      </c>
    </row>
    <row r="8414" spans="1:5" x14ac:dyDescent="0.3">
      <c r="A8414" s="6">
        <v>822.02001953125</v>
      </c>
      <c r="B8414" s="6">
        <v>1280</v>
      </c>
      <c r="C8414" s="6">
        <v>629.95867919921875</v>
      </c>
      <c r="D8414" s="6">
        <v>0</v>
      </c>
      <c r="E8414" s="6">
        <v>2479.033447265625</v>
      </c>
    </row>
    <row r="8415" spans="1:5" x14ac:dyDescent="0.3">
      <c r="A8415" s="6">
        <v>811.6600341796875</v>
      </c>
      <c r="B8415" s="6">
        <v>1385</v>
      </c>
      <c r="C8415" s="6">
        <v>739.79315185546875</v>
      </c>
      <c r="D8415" s="6">
        <v>0</v>
      </c>
      <c r="E8415" s="6">
        <v>2526.550048828125</v>
      </c>
    </row>
    <row r="8416" spans="1:5" x14ac:dyDescent="0.3">
      <c r="A8416" s="6">
        <v>844.48004150390625</v>
      </c>
      <c r="B8416" s="6">
        <v>1465</v>
      </c>
      <c r="C8416" s="6">
        <v>857.1776123046875</v>
      </c>
      <c r="D8416" s="6">
        <v>0</v>
      </c>
      <c r="E8416" s="6">
        <v>2237.666748046875</v>
      </c>
    </row>
    <row r="8417" spans="1:5" x14ac:dyDescent="0.3">
      <c r="A8417" s="6">
        <v>753.8299560546875</v>
      </c>
      <c r="B8417" s="6">
        <v>1494</v>
      </c>
      <c r="C8417" s="6">
        <v>910.3223876953125</v>
      </c>
      <c r="D8417" s="6">
        <v>0</v>
      </c>
      <c r="E8417" s="6">
        <v>1949.2333984375</v>
      </c>
    </row>
    <row r="8418" spans="1:5" x14ac:dyDescent="0.3">
      <c r="A8418" s="6">
        <v>670.5</v>
      </c>
      <c r="B8418" s="6">
        <v>1490</v>
      </c>
      <c r="C8418" s="6">
        <v>58.390655517578125</v>
      </c>
      <c r="D8418" s="6">
        <v>0</v>
      </c>
      <c r="E8418" s="6">
        <v>1789.9000244140625</v>
      </c>
    </row>
    <row r="8419" spans="1:5" x14ac:dyDescent="0.3">
      <c r="A8419" s="6">
        <v>564.8499755859375</v>
      </c>
      <c r="B8419" s="6">
        <v>1345</v>
      </c>
      <c r="C8419" s="6">
        <v>669.59942626953125</v>
      </c>
      <c r="D8419" s="6">
        <v>0</v>
      </c>
      <c r="E8419" s="6">
        <v>2061.39990234375</v>
      </c>
    </row>
    <row r="8420" spans="1:5" x14ac:dyDescent="0.3">
      <c r="A8420" s="6">
        <v>552.53997802734375</v>
      </c>
      <c r="B8420" s="6">
        <v>1154</v>
      </c>
      <c r="C8420" s="6">
        <v>369.21484375</v>
      </c>
      <c r="D8420" s="6">
        <v>0</v>
      </c>
      <c r="E8420" s="6">
        <v>2407.716796875</v>
      </c>
    </row>
    <row r="8421" spans="1:5" x14ac:dyDescent="0.3">
      <c r="A8421" s="6">
        <v>519.55999755859375</v>
      </c>
      <c r="B8421" s="6">
        <v>1199</v>
      </c>
      <c r="C8421" s="6">
        <v>451.39111328125</v>
      </c>
      <c r="D8421" s="6">
        <v>45.138042449951172</v>
      </c>
      <c r="E8421" s="6">
        <v>3028</v>
      </c>
    </row>
    <row r="8422" spans="1:5" x14ac:dyDescent="0.3">
      <c r="A8422" s="6">
        <v>668.52001953125</v>
      </c>
      <c r="B8422" s="6">
        <v>1243</v>
      </c>
      <c r="C8422" s="6">
        <v>581.904052734375</v>
      </c>
      <c r="D8422" s="6">
        <v>98.189613342285156</v>
      </c>
      <c r="E8422" s="6">
        <v>2876</v>
      </c>
    </row>
    <row r="8423" spans="1:5" x14ac:dyDescent="0.3">
      <c r="A8423" s="6">
        <v>711.3399658203125</v>
      </c>
      <c r="B8423" s="6">
        <v>1284</v>
      </c>
      <c r="C8423" s="6">
        <v>639.773193359375</v>
      </c>
      <c r="D8423" s="6">
        <v>151.24118041992188</v>
      </c>
      <c r="E8423" s="6">
        <v>2375.0166015625</v>
      </c>
    </row>
    <row r="8424" spans="1:5" x14ac:dyDescent="0.3">
      <c r="A8424" s="6">
        <v>864.4200439453125</v>
      </c>
      <c r="B8424" s="6">
        <v>1310</v>
      </c>
      <c r="C8424" s="6">
        <v>709.2105712890625</v>
      </c>
      <c r="D8424" s="6">
        <v>204.29275512695313</v>
      </c>
      <c r="E8424" s="6">
        <v>2294.966796875</v>
      </c>
    </row>
    <row r="8425" spans="1:5" x14ac:dyDescent="0.3">
      <c r="A8425" s="6">
        <v>983.45001220703125</v>
      </c>
      <c r="B8425" s="6">
        <v>1449</v>
      </c>
      <c r="C8425" s="6">
        <v>710.70550537109375</v>
      </c>
      <c r="D8425" s="6">
        <v>257.34432983398438</v>
      </c>
      <c r="E8425" s="6">
        <v>1981.2000732421875</v>
      </c>
    </row>
    <row r="8426" spans="1:5" x14ac:dyDescent="0.3">
      <c r="A8426" s="6">
        <v>1017.1500244140625</v>
      </c>
      <c r="B8426" s="6">
        <v>1668</v>
      </c>
      <c r="C8426" s="6">
        <v>731.642333984375</v>
      </c>
      <c r="D8426" s="6">
        <v>310.39590454101563</v>
      </c>
      <c r="E8426" s="6">
        <v>1632.8499755859375</v>
      </c>
    </row>
    <row r="8427" spans="1:5" x14ac:dyDescent="0.3">
      <c r="A8427" s="6">
        <v>1074.4200439453125</v>
      </c>
      <c r="B8427" s="6">
        <v>1476</v>
      </c>
      <c r="C8427" s="6">
        <v>775.63385009765625</v>
      </c>
      <c r="D8427" s="6">
        <v>320.09756469726563</v>
      </c>
      <c r="E8427" s="6">
        <v>1636.2666015625</v>
      </c>
    </row>
    <row r="8428" spans="1:5" x14ac:dyDescent="0.3">
      <c r="A8428" s="6">
        <v>1092.0400390625</v>
      </c>
      <c r="B8428" s="6">
        <v>1110</v>
      </c>
      <c r="C8428" s="6">
        <v>888.161865234375</v>
      </c>
      <c r="D8428" s="6">
        <v>320.3372802734375</v>
      </c>
      <c r="E8428" s="6">
        <v>1374.75</v>
      </c>
    </row>
    <row r="8429" spans="1:5" x14ac:dyDescent="0.3">
      <c r="A8429" s="6">
        <v>1095.6400146484375</v>
      </c>
      <c r="B8429" s="6">
        <v>1020</v>
      </c>
      <c r="C8429" s="6">
        <v>865.1473388671875</v>
      </c>
      <c r="D8429" s="6">
        <v>320.09756469726563</v>
      </c>
      <c r="E8429" s="6">
        <v>1295.9000244140625</v>
      </c>
    </row>
    <row r="8430" spans="1:5" x14ac:dyDescent="0.3">
      <c r="A8430" s="6">
        <v>992.32000732421875</v>
      </c>
      <c r="B8430" s="6">
        <v>1057</v>
      </c>
      <c r="C8430" s="6">
        <v>868.72637939453125</v>
      </c>
      <c r="D8430" s="6">
        <v>321.24014282226563</v>
      </c>
      <c r="E8430" s="6">
        <v>1292.183349609375</v>
      </c>
    </row>
    <row r="8431" spans="1:5" x14ac:dyDescent="0.3">
      <c r="A8431" s="6">
        <v>1020.0400390625</v>
      </c>
      <c r="B8431" s="6">
        <v>978</v>
      </c>
      <c r="C8431" s="6">
        <v>827.45843505859375</v>
      </c>
      <c r="D8431" s="6">
        <v>320.36123657226563</v>
      </c>
      <c r="E8431" s="6">
        <v>1340.1666259765625</v>
      </c>
    </row>
    <row r="8432" spans="1:5" x14ac:dyDescent="0.3">
      <c r="A8432" s="6">
        <v>892.719970703125</v>
      </c>
      <c r="B8432" s="6">
        <v>922</v>
      </c>
      <c r="C8432" s="6">
        <v>709.8597412109375</v>
      </c>
      <c r="D8432" s="6">
        <v>320.36123657226563</v>
      </c>
      <c r="E8432" s="6">
        <v>1468.9000244140625</v>
      </c>
    </row>
    <row r="8433" spans="1:5" x14ac:dyDescent="0.3">
      <c r="A8433" s="6">
        <v>898.5999755859375</v>
      </c>
      <c r="B8433" s="6">
        <v>686</v>
      </c>
      <c r="C8433" s="6">
        <v>459.21527099609375</v>
      </c>
      <c r="D8433" s="6">
        <v>321.09365844726563</v>
      </c>
      <c r="E8433" s="6">
        <v>1733.1165771484375</v>
      </c>
    </row>
    <row r="8434" spans="1:5" x14ac:dyDescent="0.3">
      <c r="A8434" s="6">
        <v>684.34002685546875</v>
      </c>
      <c r="B8434" s="6">
        <v>659</v>
      </c>
      <c r="C8434" s="6">
        <v>428.12704467773438</v>
      </c>
      <c r="D8434" s="6">
        <v>321.05181884765625</v>
      </c>
      <c r="E8434" s="6">
        <v>1893.7833251953125</v>
      </c>
    </row>
    <row r="8435" spans="1:5" x14ac:dyDescent="0.3">
      <c r="A8435" s="6">
        <v>761.3800048828125</v>
      </c>
      <c r="B8435" s="6">
        <v>689</v>
      </c>
      <c r="C8435" s="6">
        <v>502.20462036132813</v>
      </c>
      <c r="D8435" s="6">
        <v>321.09365844726563</v>
      </c>
      <c r="E8435" s="6">
        <v>1855.75</v>
      </c>
    </row>
    <row r="8436" spans="1:5" x14ac:dyDescent="0.3">
      <c r="A8436" s="6">
        <v>888.5400390625</v>
      </c>
      <c r="B8436" s="6">
        <v>688</v>
      </c>
      <c r="C8436" s="6">
        <v>508.14108276367188</v>
      </c>
      <c r="D8436" s="6">
        <v>321.53311157226563</v>
      </c>
      <c r="E8436" s="6">
        <v>1836.316650390625</v>
      </c>
    </row>
    <row r="8437" spans="1:5" x14ac:dyDescent="0.3">
      <c r="A8437" s="6">
        <v>967.719970703125</v>
      </c>
      <c r="B8437" s="6">
        <v>719</v>
      </c>
      <c r="C8437" s="6">
        <v>549.02630615234375</v>
      </c>
      <c r="D8437" s="6">
        <v>321.38662719726563</v>
      </c>
      <c r="E8437" s="6">
        <v>2040.3665771484375</v>
      </c>
    </row>
    <row r="8438" spans="1:5" x14ac:dyDescent="0.3">
      <c r="A8438" s="6">
        <v>1116.699951171875</v>
      </c>
      <c r="B8438" s="6">
        <v>820.5</v>
      </c>
      <c r="C8438" s="6">
        <v>724.78253173828125</v>
      </c>
      <c r="D8438" s="6">
        <v>-311.55264282226563</v>
      </c>
      <c r="E8438" s="6">
        <v>1681.0999755859375</v>
      </c>
    </row>
    <row r="8439" spans="1:5" x14ac:dyDescent="0.3">
      <c r="A8439" s="6">
        <v>1076.5</v>
      </c>
      <c r="B8439" s="6">
        <v>886</v>
      </c>
      <c r="C8439" s="6">
        <v>737.86181640625</v>
      </c>
      <c r="D8439" s="6">
        <v>-312.18740844726563</v>
      </c>
      <c r="E8439" s="6">
        <v>1583.449951171875</v>
      </c>
    </row>
    <row r="8440" spans="1:5" x14ac:dyDescent="0.3">
      <c r="A8440" s="6">
        <v>997.719970703125</v>
      </c>
      <c r="B8440" s="6">
        <v>897</v>
      </c>
      <c r="C8440" s="6">
        <v>717.53582763671875</v>
      </c>
      <c r="D8440" s="6">
        <v>-312.0762939453125</v>
      </c>
      <c r="E8440" s="6">
        <v>1536.9166259765625</v>
      </c>
    </row>
    <row r="8441" spans="1:5" x14ac:dyDescent="0.3">
      <c r="A8441" s="6">
        <v>959.9400634765625</v>
      </c>
      <c r="B8441" s="6">
        <v>910</v>
      </c>
      <c r="C8441" s="6">
        <v>653.27496337890625</v>
      </c>
      <c r="D8441" s="6">
        <v>-312.30459594726563</v>
      </c>
      <c r="E8441" s="6">
        <v>1507.050048828125</v>
      </c>
    </row>
    <row r="8442" spans="1:5" x14ac:dyDescent="0.3">
      <c r="A8442" s="6">
        <v>828.44000244140625</v>
      </c>
      <c r="B8442" s="6">
        <v>899</v>
      </c>
      <c r="C8442" s="6">
        <v>670.0894775390625</v>
      </c>
      <c r="D8442" s="6">
        <v>-312.77334594726563</v>
      </c>
      <c r="E8442" s="6">
        <v>1311.4166259765625</v>
      </c>
    </row>
    <row r="8443" spans="1:5" x14ac:dyDescent="0.3">
      <c r="A8443" s="6">
        <v>676</v>
      </c>
      <c r="B8443" s="6">
        <v>827</v>
      </c>
      <c r="C8443" s="6">
        <v>522.76593017578125</v>
      </c>
      <c r="D8443" s="6">
        <v>-312.77334594726563</v>
      </c>
      <c r="E8443" s="6">
        <v>1228.050048828125</v>
      </c>
    </row>
    <row r="8444" spans="1:5" x14ac:dyDescent="0.3">
      <c r="A8444" s="6">
        <v>836.239990234375</v>
      </c>
      <c r="B8444" s="6">
        <v>721</v>
      </c>
      <c r="C8444" s="6">
        <v>267.8865966796875</v>
      </c>
      <c r="D8444" s="6">
        <v>-515.9178466796875</v>
      </c>
      <c r="E8444" s="6">
        <v>2003.9000244140625</v>
      </c>
    </row>
    <row r="8445" spans="1:5" x14ac:dyDescent="0.3">
      <c r="A8445" s="6">
        <v>846.219970703125</v>
      </c>
      <c r="B8445" s="6">
        <v>668</v>
      </c>
      <c r="C8445" s="6">
        <v>201.80097961425781</v>
      </c>
      <c r="D8445" s="6">
        <v>-831.445068359375</v>
      </c>
      <c r="E8445" s="6">
        <v>2900.36669921875</v>
      </c>
    </row>
    <row r="8446" spans="1:5" x14ac:dyDescent="0.3">
      <c r="A8446" s="6">
        <v>843.6199951171875</v>
      </c>
      <c r="B8446" s="6">
        <v>801</v>
      </c>
      <c r="C8446" s="6">
        <v>288.73492431640625</v>
      </c>
      <c r="D8446" s="6">
        <v>-769.62872314453125</v>
      </c>
      <c r="E8446" s="6">
        <v>2460.0166015625</v>
      </c>
    </row>
    <row r="8447" spans="1:5" x14ac:dyDescent="0.3">
      <c r="A8447" s="6">
        <v>828.5400390625</v>
      </c>
      <c r="B8447" s="6">
        <v>869</v>
      </c>
      <c r="C8447" s="6">
        <v>389.54547119140625</v>
      </c>
      <c r="D8447" s="6">
        <v>-457.0311279296875</v>
      </c>
      <c r="E8447" s="6">
        <v>1973.2333984375</v>
      </c>
    </row>
    <row r="8448" spans="1:5" x14ac:dyDescent="0.3">
      <c r="A8448" s="6">
        <v>944.93994140625</v>
      </c>
      <c r="B8448" s="6">
        <v>980</v>
      </c>
      <c r="C8448" s="6">
        <v>585.994140625</v>
      </c>
      <c r="D8448" s="6">
        <v>-312.92874145507813</v>
      </c>
      <c r="E8448" s="6">
        <v>1589.1500244140625</v>
      </c>
    </row>
    <row r="8449" spans="1:5" x14ac:dyDescent="0.3">
      <c r="A8449" s="6">
        <v>1105.6600341796875</v>
      </c>
      <c r="B8449" s="6">
        <v>1099</v>
      </c>
      <c r="C8449" s="6">
        <v>869.97412109375</v>
      </c>
      <c r="D8449" s="6">
        <v>-313.06631469726563</v>
      </c>
      <c r="E8449" s="6">
        <v>1361.699951171875</v>
      </c>
    </row>
    <row r="8450" spans="1:5" x14ac:dyDescent="0.3">
      <c r="A8450" s="6">
        <v>-1086.02001953125</v>
      </c>
      <c r="B8450" s="6">
        <v>1187</v>
      </c>
      <c r="C8450" s="6">
        <v>1001.5751342773438</v>
      </c>
      <c r="D8450" s="6">
        <v>161.71870422363281</v>
      </c>
      <c r="E8450" s="6">
        <v>1371.066650390625</v>
      </c>
    </row>
    <row r="8451" spans="1:5" x14ac:dyDescent="0.3">
      <c r="A8451" s="6">
        <v>-962.97998046875</v>
      </c>
      <c r="B8451" s="6">
        <v>1220</v>
      </c>
      <c r="C8451" s="6">
        <v>1044.05126953125</v>
      </c>
      <c r="D8451" s="6">
        <v>321.24014282226563</v>
      </c>
      <c r="E8451" s="6">
        <v>1368.6500244140625</v>
      </c>
    </row>
    <row r="8452" spans="1:5" x14ac:dyDescent="0.3">
      <c r="A8452" s="6">
        <v>-1010.760009765625</v>
      </c>
      <c r="B8452" s="6">
        <v>1255</v>
      </c>
      <c r="C8452" s="6">
        <v>1053.8046875</v>
      </c>
      <c r="D8452" s="6">
        <v>322.11904907226563</v>
      </c>
      <c r="E8452" s="6">
        <v>1658.7166748046875</v>
      </c>
    </row>
    <row r="8453" spans="1:5" x14ac:dyDescent="0.3">
      <c r="A8453" s="6">
        <v>-932.97998046875</v>
      </c>
      <c r="B8453" s="6">
        <v>1190</v>
      </c>
      <c r="C8453" s="6">
        <v>596.8787841796875</v>
      </c>
      <c r="D8453" s="6">
        <v>47.243354797363281</v>
      </c>
      <c r="E8453" s="6">
        <v>1670.800048828125</v>
      </c>
    </row>
    <row r="8454" spans="1:5" x14ac:dyDescent="0.3">
      <c r="A8454" s="6">
        <v>-837.91998291015625</v>
      </c>
      <c r="B8454" s="6">
        <v>1193</v>
      </c>
      <c r="C8454" s="6">
        <v>868.8853759765625</v>
      </c>
      <c r="D8454" s="6">
        <v>156.43516540527344</v>
      </c>
      <c r="E8454" s="6">
        <v>1505.7999267578125</v>
      </c>
    </row>
    <row r="8455" spans="1:5" x14ac:dyDescent="0.3">
      <c r="A8455" s="6">
        <v>-883.179931640625</v>
      </c>
      <c r="B8455" s="6">
        <v>1214</v>
      </c>
      <c r="C8455" s="6">
        <v>941.22991943359375</v>
      </c>
      <c r="D8455" s="6">
        <v>155.78799438476563</v>
      </c>
      <c r="E8455" s="6">
        <v>1428.2332763671875</v>
      </c>
    </row>
    <row r="8456" spans="1:5" x14ac:dyDescent="0.3">
      <c r="A8456" s="6">
        <v>-976.67999267578125</v>
      </c>
      <c r="B8456" s="6">
        <v>1184</v>
      </c>
      <c r="C8456" s="6">
        <v>923.3248291015625</v>
      </c>
      <c r="D8456" s="6">
        <v>156.03166198730469</v>
      </c>
      <c r="E8456" s="6">
        <v>1451.1334228515625</v>
      </c>
    </row>
    <row r="8457" spans="1:5" x14ac:dyDescent="0.3">
      <c r="A8457" s="6">
        <v>-739.1400146484375</v>
      </c>
      <c r="B8457" s="6">
        <v>1086</v>
      </c>
      <c r="C8457" s="6">
        <v>786.92877197265625</v>
      </c>
      <c r="D8457" s="6">
        <v>155.81138610839844</v>
      </c>
      <c r="E8457" s="6">
        <v>1387.6666259765625</v>
      </c>
    </row>
    <row r="8458" spans="1:5" x14ac:dyDescent="0.3">
      <c r="A8458" s="6">
        <v>-526.84002685546875</v>
      </c>
      <c r="B8458" s="6">
        <v>988</v>
      </c>
      <c r="C8458" s="6">
        <v>826.97479248046875</v>
      </c>
      <c r="D8458" s="6">
        <v>156.00581359863281</v>
      </c>
      <c r="E8458" s="6">
        <v>1397.566650390625</v>
      </c>
    </row>
    <row r="8459" spans="1:5" x14ac:dyDescent="0.3">
      <c r="A8459" s="6">
        <v>-583.96002197265625</v>
      </c>
      <c r="B8459" s="6">
        <v>985</v>
      </c>
      <c r="C8459" s="6">
        <v>829.82080078125</v>
      </c>
      <c r="D8459" s="6">
        <v>155.7044677734375</v>
      </c>
      <c r="E8459" s="6">
        <v>1714.3333740234375</v>
      </c>
    </row>
    <row r="8460" spans="1:5" x14ac:dyDescent="0.3">
      <c r="A8460" s="6">
        <v>-629.8399658203125</v>
      </c>
      <c r="B8460" s="6">
        <v>945</v>
      </c>
      <c r="C8460" s="6">
        <v>786.16986083984375</v>
      </c>
      <c r="D8460" s="6">
        <v>155.80299377441406</v>
      </c>
      <c r="E8460" s="6">
        <v>1881.8333740234375</v>
      </c>
    </row>
    <row r="8461" spans="1:5" x14ac:dyDescent="0.3">
      <c r="A8461" s="6">
        <v>-939.8399658203125</v>
      </c>
      <c r="B8461" s="6">
        <v>877</v>
      </c>
      <c r="C8461" s="6">
        <v>787.742431640625</v>
      </c>
      <c r="D8461" s="6">
        <v>155.64625549316406</v>
      </c>
      <c r="E8461" s="6">
        <v>2075.433349609375</v>
      </c>
    </row>
    <row r="8462" spans="1:5" x14ac:dyDescent="0.3">
      <c r="A8462" s="6">
        <v>-841.34002685546875</v>
      </c>
      <c r="B8462" s="6">
        <v>951</v>
      </c>
      <c r="C8462" s="6">
        <v>870.86846923828125</v>
      </c>
      <c r="D8462" s="6">
        <v>156.24995422363281</v>
      </c>
      <c r="E8462" s="6">
        <v>2019.1666259765625</v>
      </c>
    </row>
    <row r="8463" spans="1:5" x14ac:dyDescent="0.3">
      <c r="A8463" s="6">
        <v>-725.34002685546875</v>
      </c>
      <c r="B8463" s="6">
        <v>929</v>
      </c>
      <c r="C8463" s="6">
        <v>911.3123779296875</v>
      </c>
      <c r="D8463" s="6">
        <v>156.00581359863281</v>
      </c>
      <c r="E8463" s="6">
        <v>2068.033447265625</v>
      </c>
    </row>
    <row r="8464" spans="1:5" x14ac:dyDescent="0.3">
      <c r="A8464" s="6">
        <v>-612.3599853515625</v>
      </c>
      <c r="B8464" s="6">
        <v>1048</v>
      </c>
      <c r="C8464" s="6">
        <v>991.69329833984375</v>
      </c>
      <c r="D8464" s="6">
        <v>155.57807922363281</v>
      </c>
      <c r="E8464" s="6">
        <v>1945.7833251953125</v>
      </c>
    </row>
    <row r="8465" spans="1:5" x14ac:dyDescent="0.3">
      <c r="A8465" s="6">
        <v>-595.56005859375</v>
      </c>
      <c r="B8465" s="6">
        <v>1025</v>
      </c>
      <c r="C8465" s="6">
        <v>921.704833984375</v>
      </c>
      <c r="D8465" s="6">
        <v>156.20643615722656</v>
      </c>
      <c r="E8465" s="6">
        <v>1930.2667236328125</v>
      </c>
    </row>
    <row r="8466" spans="1:5" x14ac:dyDescent="0.3">
      <c r="A8466" s="6">
        <v>-542.44000244140625</v>
      </c>
      <c r="B8466" s="6">
        <v>925</v>
      </c>
      <c r="C8466" s="6">
        <v>886.8548583984375</v>
      </c>
      <c r="D8466" s="6">
        <v>155.75679016113281</v>
      </c>
      <c r="E8466" s="6">
        <v>1821.0333251953125</v>
      </c>
    </row>
    <row r="8467" spans="1:5" x14ac:dyDescent="0.3">
      <c r="A8467" s="6">
        <v>-436.04000854492188</v>
      </c>
      <c r="B8467" s="6">
        <v>913.5</v>
      </c>
      <c r="C8467" s="6">
        <v>790.75457763671875</v>
      </c>
      <c r="D8467" s="6">
        <v>15.69474983215332</v>
      </c>
      <c r="E8467" s="6">
        <v>1831.9166259765625</v>
      </c>
    </row>
    <row r="8468" spans="1:5" x14ac:dyDescent="0.3">
      <c r="A8468" s="6">
        <v>-327.32000732421875</v>
      </c>
      <c r="B8468" s="6">
        <v>835</v>
      </c>
      <c r="C8468" s="6">
        <v>704.7686767578125</v>
      </c>
      <c r="D8468" s="6">
        <v>-379.68740844726563</v>
      </c>
      <c r="E8468" s="6">
        <v>1912.75</v>
      </c>
    </row>
    <row r="8469" spans="1:5" x14ac:dyDescent="0.3">
      <c r="A8469" s="6">
        <v>-540.03997802734375</v>
      </c>
      <c r="B8469" s="6">
        <v>808</v>
      </c>
      <c r="C8469" s="6">
        <v>718.368896484375</v>
      </c>
      <c r="D8469" s="6">
        <v>-561.6209716796875</v>
      </c>
      <c r="E8469" s="6">
        <v>2254.166748046875</v>
      </c>
    </row>
    <row r="8470" spans="1:5" x14ac:dyDescent="0.3">
      <c r="A8470" s="6">
        <v>-648.29998779296875</v>
      </c>
      <c r="B8470" s="6">
        <v>840</v>
      </c>
      <c r="C8470" s="6">
        <v>732.1895751953125</v>
      </c>
      <c r="D8470" s="6">
        <v>-493.0662841796875</v>
      </c>
      <c r="E8470" s="6">
        <v>2170.183349609375</v>
      </c>
    </row>
    <row r="8471" spans="1:5" x14ac:dyDescent="0.3">
      <c r="A8471" s="6">
        <v>-681.32000732421875</v>
      </c>
      <c r="B8471" s="6">
        <v>889</v>
      </c>
      <c r="C8471" s="6">
        <v>770.0313720703125</v>
      </c>
      <c r="D8471" s="6">
        <v>-288.86709594726563</v>
      </c>
      <c r="E8471" s="6">
        <v>2022.5</v>
      </c>
    </row>
    <row r="8472" spans="1:5" x14ac:dyDescent="0.3">
      <c r="A8472" s="6">
        <v>-804.4000244140625</v>
      </c>
      <c r="B8472" s="6">
        <v>935</v>
      </c>
      <c r="C8472" s="6">
        <v>877.55859375</v>
      </c>
      <c r="D8472" s="6">
        <v>-172.11909484863281</v>
      </c>
      <c r="E8472" s="6">
        <v>1838.6666259765625</v>
      </c>
    </row>
    <row r="8473" spans="1:5" x14ac:dyDescent="0.3">
      <c r="A8473" s="6">
        <v>-726.219970703125</v>
      </c>
      <c r="B8473" s="6">
        <v>1060</v>
      </c>
      <c r="C8473" s="6">
        <v>957.66802978515625</v>
      </c>
      <c r="D8473" s="6">
        <v>2.3437492847442627</v>
      </c>
      <c r="E8473" s="6">
        <v>1783.7833251953125</v>
      </c>
    </row>
    <row r="8474" spans="1:5" x14ac:dyDescent="0.3">
      <c r="A8474" s="6">
        <v>-782.77996826171875</v>
      </c>
      <c r="B8474" s="6">
        <v>1082</v>
      </c>
      <c r="C8474" s="6">
        <v>1039.7674560546875</v>
      </c>
      <c r="D8474" s="6">
        <v>240.38079833984375</v>
      </c>
      <c r="E8474" s="6">
        <v>1871.566650390625</v>
      </c>
    </row>
    <row r="8475" spans="1:5" x14ac:dyDescent="0.3">
      <c r="A8475" s="6">
        <v>-841.02001953125</v>
      </c>
      <c r="B8475" s="6">
        <v>1118.5</v>
      </c>
      <c r="C8475" s="6">
        <v>1100.1087646484375</v>
      </c>
      <c r="D8475" s="6">
        <v>239.94134521484375</v>
      </c>
      <c r="E8475" s="6">
        <v>1481.199951171875</v>
      </c>
    </row>
    <row r="8476" spans="1:5" x14ac:dyDescent="0.3">
      <c r="A8476" s="6">
        <v>-986.03997802734375</v>
      </c>
      <c r="B8476" s="6">
        <v>1177</v>
      </c>
      <c r="C8476" s="6">
        <v>1090.9283447265625</v>
      </c>
      <c r="D8476" s="6">
        <v>169.00106811523438</v>
      </c>
      <c r="E8476" s="6">
        <v>1505.13330078125</v>
      </c>
    </row>
    <row r="8477" spans="1:5" x14ac:dyDescent="0.3">
      <c r="A8477" s="6">
        <v>-860.67999267578125</v>
      </c>
      <c r="B8477" s="6">
        <v>1202</v>
      </c>
      <c r="C8477" s="6">
        <v>1152.6939697265625</v>
      </c>
      <c r="D8477" s="6">
        <v>217.52923583984375</v>
      </c>
      <c r="E8477" s="6">
        <v>1361.4166259765625</v>
      </c>
    </row>
    <row r="8478" spans="1:5" x14ac:dyDescent="0.3">
      <c r="A8478" s="6">
        <v>-842.89996337890625</v>
      </c>
      <c r="B8478" s="6">
        <v>1192</v>
      </c>
      <c r="C8478" s="6">
        <v>1191.9913330078125</v>
      </c>
      <c r="D8478" s="6">
        <v>313.76943969726563</v>
      </c>
      <c r="E8478" s="6">
        <v>1379.7666015625</v>
      </c>
    </row>
    <row r="8479" spans="1:5" x14ac:dyDescent="0.3">
      <c r="A8479" s="6">
        <v>-740.739990234375</v>
      </c>
      <c r="B8479" s="6">
        <v>1228</v>
      </c>
      <c r="C8479" s="6">
        <v>1194.460693359375</v>
      </c>
      <c r="D8479" s="6">
        <v>393.37322998046875</v>
      </c>
      <c r="E8479" s="6">
        <v>1189.25</v>
      </c>
    </row>
    <row r="8480" spans="1:5" x14ac:dyDescent="0.3">
      <c r="A8480" s="6">
        <v>-895.8599853515625</v>
      </c>
      <c r="B8480" s="6">
        <v>1344</v>
      </c>
      <c r="C8480" s="6">
        <v>1077.10205078125</v>
      </c>
      <c r="D8480" s="6">
        <v>297.65615844726563</v>
      </c>
      <c r="E8480" s="6">
        <v>1069.9666748046875</v>
      </c>
    </row>
    <row r="8481" spans="1:5" x14ac:dyDescent="0.3">
      <c r="A8481" s="6">
        <v>-713.67999267578125</v>
      </c>
      <c r="B8481" s="6">
        <v>1090</v>
      </c>
      <c r="C8481" s="6">
        <v>988.2784423828125</v>
      </c>
      <c r="D8481" s="6">
        <v>481.0545654296875</v>
      </c>
      <c r="E8481" s="6">
        <v>1116.066650390625</v>
      </c>
    </row>
    <row r="8482" spans="1:5" x14ac:dyDescent="0.3">
      <c r="A8482" s="6">
        <v>-590.91998291015625</v>
      </c>
      <c r="B8482" s="6">
        <v>1041.5</v>
      </c>
      <c r="C8482" s="6">
        <v>831.18438720703125</v>
      </c>
      <c r="D8482" s="6">
        <v>793.652099609375</v>
      </c>
      <c r="E8482" s="6">
        <v>1241.566650390625</v>
      </c>
    </row>
    <row r="8483" spans="1:5" x14ac:dyDescent="0.3">
      <c r="A8483" s="6">
        <v>-560.44000244140625</v>
      </c>
      <c r="B8483" s="6">
        <v>1000</v>
      </c>
      <c r="C8483" s="6">
        <v>848.77783203125</v>
      </c>
      <c r="D8483" s="6">
        <v>503.9061279296875</v>
      </c>
      <c r="E8483" s="6">
        <v>1246.5</v>
      </c>
    </row>
    <row r="8484" spans="1:5" x14ac:dyDescent="0.3">
      <c r="A8484" s="6">
        <v>-756.3399658203125</v>
      </c>
      <c r="B8484" s="6">
        <v>987</v>
      </c>
      <c r="C8484" s="6">
        <v>807.3668212890625</v>
      </c>
      <c r="D8484" s="6">
        <v>353.61318969726563</v>
      </c>
      <c r="E8484" s="6">
        <v>1587.833251953125</v>
      </c>
    </row>
    <row r="8485" spans="1:5" x14ac:dyDescent="0.3">
      <c r="A8485" s="6">
        <v>-506.27999877929688</v>
      </c>
      <c r="B8485" s="6">
        <v>1146</v>
      </c>
      <c r="C8485" s="6">
        <v>922.8834228515625</v>
      </c>
      <c r="D8485" s="6">
        <v>208.88665771484375</v>
      </c>
      <c r="E8485" s="6">
        <v>1703.3499755859375</v>
      </c>
    </row>
    <row r="8486" spans="1:5" x14ac:dyDescent="0.3">
      <c r="A8486" s="6">
        <v>-515.719970703125</v>
      </c>
      <c r="B8486" s="6">
        <v>1244</v>
      </c>
      <c r="C8486" s="6">
        <v>841.46343994140625</v>
      </c>
      <c r="D8486" s="6">
        <v>164.9512939453125</v>
      </c>
      <c r="E8486" s="6">
        <v>1874.3333740234375</v>
      </c>
    </row>
    <row r="8487" spans="1:5" x14ac:dyDescent="0.3">
      <c r="A8487" s="6">
        <v>-495.67999267578125</v>
      </c>
      <c r="B8487" s="6">
        <v>1224</v>
      </c>
      <c r="C8487" s="6">
        <v>861.64019775390625</v>
      </c>
      <c r="D8487" s="6">
        <v>214.74603271484375</v>
      </c>
      <c r="E8487" s="6">
        <v>1774.566650390625</v>
      </c>
    </row>
    <row r="8488" spans="1:5" x14ac:dyDescent="0.3">
      <c r="A8488" s="6">
        <v>-413.25</v>
      </c>
      <c r="B8488" s="6">
        <v>1396</v>
      </c>
      <c r="C8488" s="6">
        <v>846.3876953125</v>
      </c>
      <c r="D8488" s="6">
        <v>270.26361083984375</v>
      </c>
      <c r="E8488" s="6">
        <v>1718.9166259765625</v>
      </c>
    </row>
    <row r="8489" spans="1:5" x14ac:dyDescent="0.3">
      <c r="A8489" s="6">
        <v>-312.32000732421875</v>
      </c>
      <c r="B8489" s="6">
        <v>1480</v>
      </c>
      <c r="C8489" s="6">
        <v>861.79364013671875</v>
      </c>
      <c r="D8489" s="6">
        <v>333.23092651367188</v>
      </c>
      <c r="E8489" s="6">
        <v>1629.5333251953125</v>
      </c>
    </row>
    <row r="8490" spans="1:5" x14ac:dyDescent="0.3">
      <c r="A8490" s="6">
        <v>-412.91998291015625</v>
      </c>
      <c r="B8490" s="6">
        <v>1482</v>
      </c>
      <c r="C8490" s="6">
        <v>786.3875732421875</v>
      </c>
      <c r="D8490" s="6">
        <v>298.82803344726563</v>
      </c>
      <c r="E8490" s="6">
        <v>1599.3665771484375</v>
      </c>
    </row>
    <row r="8491" spans="1:5" x14ac:dyDescent="0.3">
      <c r="A8491" s="6">
        <v>-609.4200439453125</v>
      </c>
      <c r="B8491" s="6">
        <v>1265</v>
      </c>
      <c r="C8491" s="6">
        <v>613.95440673828125</v>
      </c>
      <c r="D8491" s="6">
        <v>216.19670104980469</v>
      </c>
      <c r="E8491" s="6">
        <v>1465.11669921875</v>
      </c>
    </row>
    <row r="8492" spans="1:5" x14ac:dyDescent="0.3">
      <c r="A8492" s="6">
        <v>-663.80999755859375</v>
      </c>
      <c r="B8492" s="6">
        <v>1211</v>
      </c>
      <c r="C8492" s="6">
        <v>448.5101318359375</v>
      </c>
      <c r="D8492" s="6">
        <v>117.396728515625</v>
      </c>
      <c r="E8492" s="6">
        <v>2046.5</v>
      </c>
    </row>
    <row r="8493" spans="1:5" x14ac:dyDescent="0.3">
      <c r="A8493" s="6">
        <v>-723.0599365234375</v>
      </c>
      <c r="B8493" s="6">
        <v>1286</v>
      </c>
      <c r="C8493" s="6">
        <v>459.7652587890625</v>
      </c>
      <c r="D8493" s="6">
        <v>-240.82025146484375</v>
      </c>
      <c r="E8493" s="6">
        <v>2290.716796875</v>
      </c>
    </row>
    <row r="8494" spans="1:5" x14ac:dyDescent="0.3">
      <c r="A8494" s="6">
        <v>-734.9000244140625</v>
      </c>
      <c r="B8494" s="6">
        <v>1160</v>
      </c>
      <c r="C8494" s="6">
        <v>472.66702270507813</v>
      </c>
      <c r="D8494" s="6">
        <v>-161.09091186523438</v>
      </c>
      <c r="E8494" s="6">
        <v>2307.38330078125</v>
      </c>
    </row>
    <row r="8495" spans="1:5" x14ac:dyDescent="0.3">
      <c r="A8495" s="6">
        <v>-641.82000732421875</v>
      </c>
      <c r="B8495" s="6">
        <v>1162</v>
      </c>
      <c r="C8495" s="6">
        <v>794.248291015625</v>
      </c>
      <c r="D8495" s="6">
        <v>-81.738258361816406</v>
      </c>
      <c r="E8495" s="6">
        <v>2117.466552734375</v>
      </c>
    </row>
    <row r="8496" spans="1:5" x14ac:dyDescent="0.3">
      <c r="A8496" s="6">
        <v>-556.02001953125</v>
      </c>
      <c r="B8496" s="6">
        <v>1229</v>
      </c>
      <c r="C8496" s="6">
        <v>827.01025390625</v>
      </c>
      <c r="D8496" s="6">
        <v>0</v>
      </c>
      <c r="E8496" s="6">
        <v>2063.083251953125</v>
      </c>
    </row>
    <row r="8497" spans="1:5" x14ac:dyDescent="0.3">
      <c r="A8497" s="6">
        <v>-554.0999755859375</v>
      </c>
      <c r="B8497" s="6">
        <v>1382</v>
      </c>
      <c r="C8497" s="6">
        <v>932.17010498046875</v>
      </c>
      <c r="D8497" s="6">
        <v>0</v>
      </c>
      <c r="E8497" s="6">
        <v>1692.316650390625</v>
      </c>
    </row>
    <row r="8498" spans="1:5" x14ac:dyDescent="0.3">
      <c r="A8498" s="6">
        <v>-710.08001708984375</v>
      </c>
      <c r="B8498" s="6">
        <v>1521</v>
      </c>
      <c r="C8498" s="6">
        <v>1176.1778564453125</v>
      </c>
      <c r="D8498" s="6">
        <v>0</v>
      </c>
      <c r="E8498" s="6">
        <v>1652.4500732421875</v>
      </c>
    </row>
    <row r="8499" spans="1:5" x14ac:dyDescent="0.3">
      <c r="A8499" s="6">
        <v>-598.08001708984375</v>
      </c>
      <c r="B8499" s="6">
        <v>1639</v>
      </c>
      <c r="C8499" s="6">
        <v>1082.4046630859375</v>
      </c>
      <c r="D8499" s="6">
        <v>0</v>
      </c>
      <c r="E8499" s="6">
        <v>1641.2166748046875</v>
      </c>
    </row>
    <row r="8500" spans="1:5" x14ac:dyDescent="0.3">
      <c r="A8500" s="6">
        <v>-208.02000427246094</v>
      </c>
      <c r="B8500" s="6">
        <v>1733</v>
      </c>
      <c r="C8500" s="6">
        <v>1136.464111328125</v>
      </c>
      <c r="D8500" s="6">
        <v>0</v>
      </c>
      <c r="E8500" s="6">
        <v>1683.300048828125</v>
      </c>
    </row>
    <row r="8501" spans="1:5" x14ac:dyDescent="0.3">
      <c r="A8501" s="6">
        <v>131.05999755859375</v>
      </c>
      <c r="B8501" s="6">
        <v>1824</v>
      </c>
      <c r="C8501" s="6">
        <v>1404.112060546875</v>
      </c>
      <c r="D8501" s="6">
        <v>0</v>
      </c>
      <c r="E8501" s="6">
        <v>1451.316650390625</v>
      </c>
    </row>
    <row r="8502" spans="1:5" x14ac:dyDescent="0.3">
      <c r="A8502" s="6">
        <v>60.939998626708984</v>
      </c>
      <c r="B8502" s="6">
        <v>1789</v>
      </c>
      <c r="C8502" s="6">
        <v>1382.9791259765625</v>
      </c>
      <c r="D8502" s="6">
        <v>0</v>
      </c>
      <c r="E8502" s="6">
        <v>1415.86669921875</v>
      </c>
    </row>
    <row r="8503" spans="1:5" x14ac:dyDescent="0.3">
      <c r="A8503" s="6">
        <v>-201.12001037597656</v>
      </c>
      <c r="B8503" s="6">
        <v>1806</v>
      </c>
      <c r="C8503" s="6">
        <v>1272.888916015625</v>
      </c>
      <c r="D8503" s="6">
        <v>0</v>
      </c>
      <c r="E8503" s="6">
        <v>1367.449951171875</v>
      </c>
    </row>
    <row r="8504" spans="1:5" x14ac:dyDescent="0.3">
      <c r="A8504" s="6">
        <v>-639.72003173828125</v>
      </c>
      <c r="B8504" s="6">
        <v>1705</v>
      </c>
      <c r="C8504" s="6">
        <v>1032.6485595703125</v>
      </c>
      <c r="D8504" s="6">
        <v>0</v>
      </c>
      <c r="E8504" s="6">
        <v>1640.300048828125</v>
      </c>
    </row>
    <row r="8505" spans="1:5" x14ac:dyDescent="0.3">
      <c r="A8505" s="6">
        <v>-735.97998046875</v>
      </c>
      <c r="B8505" s="6">
        <v>1515</v>
      </c>
      <c r="C8505" s="6">
        <v>874.026123046875</v>
      </c>
      <c r="D8505" s="6">
        <v>0</v>
      </c>
      <c r="E8505" s="6">
        <v>1637.800048828125</v>
      </c>
    </row>
    <row r="8506" spans="1:5" x14ac:dyDescent="0.3">
      <c r="A8506" s="6">
        <v>-507.48001098632813</v>
      </c>
      <c r="B8506" s="6">
        <v>1422</v>
      </c>
      <c r="C8506" s="6">
        <v>752.3218994140625</v>
      </c>
      <c r="D8506" s="6">
        <v>0</v>
      </c>
      <c r="E8506" s="6">
        <v>1941.433349609375</v>
      </c>
    </row>
    <row r="8507" spans="1:5" x14ac:dyDescent="0.3">
      <c r="A8507" s="6">
        <v>-321.239990234375</v>
      </c>
      <c r="B8507" s="6">
        <v>1434</v>
      </c>
      <c r="C8507" s="6">
        <v>723.71405029296875</v>
      </c>
      <c r="D8507" s="6">
        <v>0</v>
      </c>
      <c r="E8507" s="6">
        <v>1734.25</v>
      </c>
    </row>
    <row r="8508" spans="1:5" x14ac:dyDescent="0.3">
      <c r="A8508" s="6">
        <v>-171.74000549316406</v>
      </c>
      <c r="B8508" s="6">
        <v>1487</v>
      </c>
      <c r="C8508" s="6">
        <v>619.47991943359375</v>
      </c>
      <c r="D8508" s="6">
        <v>0</v>
      </c>
      <c r="E8508" s="6">
        <v>1804</v>
      </c>
    </row>
    <row r="8509" spans="1:5" x14ac:dyDescent="0.3">
      <c r="A8509" s="6">
        <v>-357.95999145507813</v>
      </c>
      <c r="B8509" s="6">
        <v>1511</v>
      </c>
      <c r="C8509" s="6">
        <v>571.6217041015625</v>
      </c>
      <c r="D8509" s="6">
        <v>0</v>
      </c>
      <c r="E8509" s="6">
        <v>1853.9166259765625</v>
      </c>
    </row>
    <row r="8510" spans="1:5" x14ac:dyDescent="0.3">
      <c r="A8510" s="6">
        <v>-380</v>
      </c>
      <c r="B8510" s="6">
        <v>1573</v>
      </c>
      <c r="C8510" s="6">
        <v>569.0279541015625</v>
      </c>
      <c r="D8510" s="6">
        <v>0</v>
      </c>
      <c r="E8510" s="6">
        <v>2104.300048828125</v>
      </c>
    </row>
    <row r="8511" spans="1:5" x14ac:dyDescent="0.3">
      <c r="A8511" s="6">
        <v>-383.66000366210938</v>
      </c>
      <c r="B8511" s="6">
        <v>1667</v>
      </c>
      <c r="C8511" s="6">
        <v>634.367919921875</v>
      </c>
      <c r="D8511" s="6">
        <v>0</v>
      </c>
      <c r="E8511" s="6">
        <v>2022.75</v>
      </c>
    </row>
    <row r="8512" spans="1:5" x14ac:dyDescent="0.3">
      <c r="A8512" s="6">
        <v>-344.98001098632813</v>
      </c>
      <c r="B8512" s="6">
        <v>1588</v>
      </c>
      <c r="C8512" s="6">
        <v>596.57098388671875</v>
      </c>
      <c r="D8512" s="6">
        <v>0</v>
      </c>
      <c r="E8512" s="6">
        <v>1936.816650390625</v>
      </c>
    </row>
    <row r="8513" spans="1:5" x14ac:dyDescent="0.3">
      <c r="A8513" s="6">
        <v>-174.260009765625</v>
      </c>
      <c r="B8513" s="6">
        <v>1654</v>
      </c>
      <c r="C8513" s="6">
        <v>639.4761962890625</v>
      </c>
      <c r="D8513" s="6">
        <v>0</v>
      </c>
      <c r="E8513" s="6">
        <v>1837.9000244140625</v>
      </c>
    </row>
    <row r="8514" spans="1:5" x14ac:dyDescent="0.3">
      <c r="A8514" s="6">
        <v>-131.74000549316406</v>
      </c>
      <c r="B8514" s="6">
        <v>1636</v>
      </c>
      <c r="C8514" s="6">
        <v>609.0947265625</v>
      </c>
      <c r="D8514" s="6">
        <v>0</v>
      </c>
      <c r="E8514" s="6">
        <v>1667.300048828125</v>
      </c>
    </row>
    <row r="8515" spans="1:5" x14ac:dyDescent="0.3">
      <c r="A8515" s="6">
        <v>-97.819999694824219</v>
      </c>
      <c r="B8515" s="6">
        <v>1514</v>
      </c>
      <c r="C8515" s="6">
        <v>455.144775390625</v>
      </c>
      <c r="D8515" s="6">
        <v>0</v>
      </c>
      <c r="E8515" s="6">
        <v>1891.199951171875</v>
      </c>
    </row>
    <row r="8516" spans="1:5" x14ac:dyDescent="0.3">
      <c r="A8516" s="6">
        <v>-149.18000793457031</v>
      </c>
      <c r="B8516" s="6">
        <v>1292</v>
      </c>
      <c r="C8516" s="6">
        <v>226.25238037109375</v>
      </c>
      <c r="D8516" s="6">
        <v>0</v>
      </c>
      <c r="E8516" s="6">
        <v>2397.75</v>
      </c>
    </row>
    <row r="8517" spans="1:5" x14ac:dyDescent="0.3">
      <c r="A8517" s="6">
        <v>-184.60000610351563</v>
      </c>
      <c r="B8517" s="6">
        <v>1208</v>
      </c>
      <c r="C8517" s="6">
        <v>185.98974609375</v>
      </c>
      <c r="D8517" s="6">
        <v>0</v>
      </c>
      <c r="E8517" s="6">
        <v>2800.9833984375</v>
      </c>
    </row>
    <row r="8518" spans="1:5" x14ac:dyDescent="0.3">
      <c r="A8518" s="6">
        <v>-9.380000114440918</v>
      </c>
      <c r="B8518" s="6">
        <v>1241</v>
      </c>
      <c r="C8518" s="6">
        <v>150.8592529296875</v>
      </c>
      <c r="D8518" s="6">
        <v>0</v>
      </c>
      <c r="E8518" s="6">
        <v>2647.533447265625</v>
      </c>
    </row>
    <row r="8519" spans="1:5" x14ac:dyDescent="0.3">
      <c r="A8519" s="6">
        <v>66.680000305175781</v>
      </c>
      <c r="B8519" s="6">
        <v>1337</v>
      </c>
      <c r="C8519" s="6">
        <v>292.28460693359375</v>
      </c>
      <c r="D8519" s="6">
        <v>0</v>
      </c>
      <c r="E8519" s="6">
        <v>2545.966796875</v>
      </c>
    </row>
    <row r="8520" spans="1:5" x14ac:dyDescent="0.3">
      <c r="A8520" s="6">
        <v>-118.98000335693359</v>
      </c>
      <c r="B8520" s="6">
        <v>1430</v>
      </c>
      <c r="C8520" s="6">
        <v>380.2301025390625</v>
      </c>
      <c r="D8520" s="6">
        <v>0</v>
      </c>
      <c r="E8520" s="6">
        <v>2480.099853515625</v>
      </c>
    </row>
    <row r="8521" spans="1:5" x14ac:dyDescent="0.3">
      <c r="A8521" s="6">
        <v>-254.239990234375</v>
      </c>
      <c r="B8521" s="6">
        <v>1574</v>
      </c>
      <c r="C8521" s="6">
        <v>421.885498046875</v>
      </c>
      <c r="D8521" s="6">
        <v>1.6999893188476563</v>
      </c>
      <c r="E8521" s="6">
        <v>1889.5</v>
      </c>
    </row>
    <row r="8522" spans="1:5" x14ac:dyDescent="0.3">
      <c r="A8522" s="6">
        <v>-500.5</v>
      </c>
      <c r="B8522" s="6">
        <v>1731</v>
      </c>
      <c r="C8522" s="6">
        <v>578.6976318359375</v>
      </c>
      <c r="D8522" s="6">
        <v>-289.20001220703125</v>
      </c>
      <c r="E8522" s="6">
        <v>1771.316650390625</v>
      </c>
    </row>
    <row r="8523" spans="1:5" x14ac:dyDescent="0.3">
      <c r="A8523" s="6">
        <v>-414.36001586914063</v>
      </c>
      <c r="B8523" s="6">
        <v>1802</v>
      </c>
      <c r="C8523" s="6">
        <v>744.54925537109375</v>
      </c>
      <c r="D8523" s="6">
        <v>-259.52838134765625</v>
      </c>
      <c r="E8523" s="6">
        <v>1452.7332763671875</v>
      </c>
    </row>
    <row r="8524" spans="1:5" x14ac:dyDescent="0.3">
      <c r="A8524" s="6">
        <v>-193.03999328613281</v>
      </c>
      <c r="B8524" s="6">
        <v>1785</v>
      </c>
      <c r="C8524" s="6">
        <v>799.426025390625</v>
      </c>
      <c r="D8524" s="6">
        <v>0</v>
      </c>
      <c r="E8524" s="6">
        <v>1562.183349609375</v>
      </c>
    </row>
    <row r="8525" spans="1:5" x14ac:dyDescent="0.3">
      <c r="A8525" s="6">
        <v>28.379997253417969</v>
      </c>
      <c r="B8525" s="6">
        <v>1854</v>
      </c>
      <c r="C8525" s="6">
        <v>864.0159912109375</v>
      </c>
      <c r="D8525" s="6">
        <v>0</v>
      </c>
      <c r="E8525" s="6">
        <v>1346.2166748046875</v>
      </c>
    </row>
    <row r="8526" spans="1:5" x14ac:dyDescent="0.3">
      <c r="A8526" s="6">
        <v>-138.13999938964844</v>
      </c>
      <c r="B8526" s="6">
        <v>1841</v>
      </c>
      <c r="C8526" s="6">
        <v>831.3082275390625</v>
      </c>
      <c r="D8526" s="6">
        <v>0</v>
      </c>
      <c r="E8526" s="6">
        <v>1312.816650390625</v>
      </c>
    </row>
    <row r="8527" spans="1:5" x14ac:dyDescent="0.3">
      <c r="A8527" s="6">
        <v>-511.27999877929688</v>
      </c>
      <c r="B8527" s="6">
        <v>1729</v>
      </c>
      <c r="C8527" s="6">
        <v>774.14337158203125</v>
      </c>
      <c r="D8527" s="6">
        <v>0</v>
      </c>
      <c r="E8527" s="6">
        <v>1428.9832763671875</v>
      </c>
    </row>
    <row r="8528" spans="1:5" x14ac:dyDescent="0.3">
      <c r="A8528" s="6">
        <v>-537.17999267578125</v>
      </c>
      <c r="B8528" s="6">
        <v>1615.5</v>
      </c>
      <c r="C8528" s="6">
        <v>651.0650634765625</v>
      </c>
      <c r="D8528" s="6">
        <v>0</v>
      </c>
      <c r="E8528" s="6">
        <v>1514.75</v>
      </c>
    </row>
    <row r="8529" spans="1:5" x14ac:dyDescent="0.3">
      <c r="A8529" s="6">
        <v>-498.280029296875</v>
      </c>
      <c r="B8529" s="6">
        <v>1474</v>
      </c>
      <c r="C8529" s="6">
        <v>516.668701171875</v>
      </c>
      <c r="D8529" s="6">
        <v>0</v>
      </c>
      <c r="E8529" s="6">
        <v>1503.5166015625</v>
      </c>
    </row>
    <row r="8530" spans="1:5" x14ac:dyDescent="0.3">
      <c r="A8530" s="6">
        <v>-281.53997802734375</v>
      </c>
      <c r="B8530" s="6">
        <v>1359</v>
      </c>
      <c r="C8530" s="6">
        <v>473.26068115234375</v>
      </c>
      <c r="D8530" s="6">
        <v>0</v>
      </c>
      <c r="E8530" s="6">
        <v>1473.683349609375</v>
      </c>
    </row>
    <row r="8531" spans="1:5" x14ac:dyDescent="0.3">
      <c r="A8531" s="6">
        <v>-334.3800048828125</v>
      </c>
      <c r="B8531" s="6">
        <v>1318</v>
      </c>
      <c r="C8531" s="6">
        <v>484.04913330078125</v>
      </c>
      <c r="D8531" s="6">
        <v>0</v>
      </c>
      <c r="E8531" s="6">
        <v>1501.550048828125</v>
      </c>
    </row>
    <row r="8532" spans="1:5" x14ac:dyDescent="0.3">
      <c r="A8532" s="6">
        <v>-486.6600341796875</v>
      </c>
      <c r="B8532" s="6">
        <v>1290</v>
      </c>
      <c r="C8532" s="6">
        <v>513.1768798828125</v>
      </c>
      <c r="D8532" s="6">
        <v>0</v>
      </c>
      <c r="E8532" s="6">
        <v>1667.433349609375</v>
      </c>
    </row>
    <row r="8533" spans="1:5" x14ac:dyDescent="0.3">
      <c r="A8533" s="6">
        <v>-520.9000244140625</v>
      </c>
      <c r="B8533" s="6">
        <v>1275</v>
      </c>
      <c r="C8533" s="6">
        <v>513.2314453125</v>
      </c>
      <c r="D8533" s="6">
        <v>0</v>
      </c>
      <c r="E8533" s="6">
        <v>1717.5833740234375</v>
      </c>
    </row>
    <row r="8534" spans="1:5" x14ac:dyDescent="0.3">
      <c r="A8534" s="6">
        <v>-411.8399658203125</v>
      </c>
      <c r="B8534" s="6">
        <v>1293</v>
      </c>
      <c r="C8534" s="6">
        <v>526.393310546875</v>
      </c>
      <c r="D8534" s="6">
        <v>0</v>
      </c>
      <c r="E8534" s="6">
        <v>1618.36669921875</v>
      </c>
    </row>
    <row r="8535" spans="1:5" x14ac:dyDescent="0.3">
      <c r="A8535" s="6">
        <v>-299.82000732421875</v>
      </c>
      <c r="B8535" s="6">
        <v>1335</v>
      </c>
      <c r="C8535" s="6">
        <v>533.8116455078125</v>
      </c>
      <c r="D8535" s="6">
        <v>0</v>
      </c>
      <c r="E8535" s="6">
        <v>1501.9000244140625</v>
      </c>
    </row>
    <row r="8536" spans="1:5" x14ac:dyDescent="0.3">
      <c r="A8536" s="6">
        <v>-357.44000244140625</v>
      </c>
      <c r="B8536" s="6">
        <v>1336</v>
      </c>
      <c r="C8536" s="6">
        <v>514.766845703125</v>
      </c>
      <c r="D8536" s="6">
        <v>-7.0082038640975952E-2</v>
      </c>
      <c r="E8536" s="6">
        <v>1556.2332763671875</v>
      </c>
    </row>
    <row r="8537" spans="1:5" x14ac:dyDescent="0.3">
      <c r="A8537" s="6">
        <v>-402.20001220703125</v>
      </c>
      <c r="B8537" s="6">
        <v>1344</v>
      </c>
      <c r="C8537" s="6">
        <v>521.86822509765625</v>
      </c>
      <c r="D8537" s="6">
        <v>-84.168525695800781</v>
      </c>
      <c r="E8537" s="6">
        <v>1638.583251953125</v>
      </c>
    </row>
    <row r="8538" spans="1:5" x14ac:dyDescent="0.3">
      <c r="A8538" s="6">
        <v>-390.55999755859375</v>
      </c>
      <c r="B8538" s="6">
        <v>1307</v>
      </c>
      <c r="C8538" s="6">
        <v>502.0650634765625</v>
      </c>
      <c r="D8538" s="6">
        <v>-168.2669677734375</v>
      </c>
      <c r="E8538" s="6">
        <v>1640.4000244140625</v>
      </c>
    </row>
    <row r="8539" spans="1:5" x14ac:dyDescent="0.3">
      <c r="A8539" s="6">
        <v>-295.27999877929688</v>
      </c>
      <c r="B8539" s="6">
        <v>1188</v>
      </c>
      <c r="C8539" s="6">
        <v>299.8775634765625</v>
      </c>
      <c r="D8539" s="6">
        <v>-252.36541748046875</v>
      </c>
      <c r="E8539" s="6">
        <v>1718.4832763671875</v>
      </c>
    </row>
    <row r="8540" spans="1:5" x14ac:dyDescent="0.3">
      <c r="A8540" s="6">
        <v>-556.5</v>
      </c>
      <c r="B8540" s="6">
        <v>1105</v>
      </c>
      <c r="C8540" s="6">
        <v>268.65966796875</v>
      </c>
      <c r="D8540" s="6">
        <v>-660.93731689453125</v>
      </c>
      <c r="E8540" s="6">
        <v>1900.433349609375</v>
      </c>
    </row>
    <row r="8541" spans="1:5" x14ac:dyDescent="0.3">
      <c r="A8541" s="6">
        <v>-894.679931640625</v>
      </c>
      <c r="B8541" s="6">
        <v>1059</v>
      </c>
      <c r="C8541" s="6">
        <v>333.51678466796875</v>
      </c>
      <c r="D8541" s="6">
        <v>-1041.943115234375</v>
      </c>
      <c r="E8541" s="6">
        <v>2447.766845703125</v>
      </c>
    </row>
    <row r="8542" spans="1:5" x14ac:dyDescent="0.3">
      <c r="A8542" s="6">
        <v>-684.1400146484375</v>
      </c>
      <c r="B8542" s="6">
        <v>1144</v>
      </c>
      <c r="C8542" s="6">
        <v>334.11614990234375</v>
      </c>
      <c r="D8542" s="6">
        <v>-1045.165771484375</v>
      </c>
      <c r="E8542" s="6">
        <v>2042.8333740234375</v>
      </c>
    </row>
    <row r="8543" spans="1:5" x14ac:dyDescent="0.3">
      <c r="A8543" s="6">
        <v>-536.67999267578125</v>
      </c>
      <c r="B8543" s="6">
        <v>1228</v>
      </c>
      <c r="C8543" s="6">
        <v>377.9483642578125</v>
      </c>
      <c r="D8543" s="6">
        <v>-577.00177001953125</v>
      </c>
      <c r="E8543" s="6">
        <v>2068.449951171875</v>
      </c>
    </row>
    <row r="8544" spans="1:5" x14ac:dyDescent="0.3">
      <c r="A8544" s="6">
        <v>-382.66000366210938</v>
      </c>
      <c r="B8544" s="6">
        <v>1327</v>
      </c>
      <c r="C8544" s="6">
        <v>463.68600463867188</v>
      </c>
      <c r="D8544" s="6">
        <v>-428.3201904296875</v>
      </c>
      <c r="E8544" s="6">
        <v>2099.699951171875</v>
      </c>
    </row>
    <row r="8545" spans="1:5" x14ac:dyDescent="0.3">
      <c r="A8545" s="6">
        <v>-559.280029296875</v>
      </c>
      <c r="B8545" s="6">
        <v>1520</v>
      </c>
      <c r="C8545" s="6">
        <v>652.51580810546875</v>
      </c>
      <c r="D8545" s="6">
        <v>-389.06240844726563</v>
      </c>
      <c r="E8545" s="6">
        <v>1927.6334228515625</v>
      </c>
    </row>
    <row r="8546" spans="1:5" x14ac:dyDescent="0.3">
      <c r="A8546" s="6">
        <v>-656.6199951171875</v>
      </c>
      <c r="B8546" s="6">
        <v>1712</v>
      </c>
      <c r="C8546" s="6">
        <v>762.95703125</v>
      </c>
      <c r="D8546" s="6">
        <v>-328.27139282226563</v>
      </c>
      <c r="E8546" s="6">
        <v>1622.25</v>
      </c>
    </row>
    <row r="8547" spans="1:5" x14ac:dyDescent="0.3">
      <c r="A8547" s="6">
        <v>-781.9200439453125</v>
      </c>
      <c r="B8547" s="6">
        <v>1740</v>
      </c>
      <c r="C8547" s="6">
        <v>747.01470947265625</v>
      </c>
      <c r="D8547" s="6">
        <v>-330.35879516601563</v>
      </c>
      <c r="E8547" s="6">
        <v>1664.9000244140625</v>
      </c>
    </row>
    <row r="8548" spans="1:5" x14ac:dyDescent="0.3">
      <c r="A8548" s="6">
        <v>-725.17999267578125</v>
      </c>
      <c r="B8548" s="6">
        <v>1684</v>
      </c>
      <c r="C8548" s="6">
        <v>712.598388671875</v>
      </c>
      <c r="D8548" s="6">
        <v>223.49324035644531</v>
      </c>
      <c r="E8548" s="6">
        <v>1955.0999755859375</v>
      </c>
    </row>
    <row r="8549" spans="1:5" x14ac:dyDescent="0.3">
      <c r="A8549" s="6">
        <v>-417.16000366210938</v>
      </c>
      <c r="B8549" s="6">
        <v>1628</v>
      </c>
      <c r="C8549" s="6">
        <v>599.14056396484375</v>
      </c>
      <c r="D8549" s="6">
        <v>84.492164611816406</v>
      </c>
      <c r="E8549" s="6">
        <v>1858.8333740234375</v>
      </c>
    </row>
    <row r="8550" spans="1:5" x14ac:dyDescent="0.3">
      <c r="A8550" s="6">
        <v>-453.83999633789063</v>
      </c>
      <c r="B8550" s="6">
        <v>1651</v>
      </c>
      <c r="C8550" s="6">
        <v>675.71282958984375</v>
      </c>
      <c r="D8550" s="6">
        <v>-111.58251190185547</v>
      </c>
      <c r="E8550" s="6">
        <v>1613.7667236328125</v>
      </c>
    </row>
    <row r="8551" spans="1:5" x14ac:dyDescent="0.3">
      <c r="A8551" s="6">
        <v>-527</v>
      </c>
      <c r="B8551" s="6">
        <v>1637</v>
      </c>
      <c r="C8551" s="6">
        <v>568.71832275390625</v>
      </c>
      <c r="D8551" s="6">
        <v>-225.37771606445313</v>
      </c>
      <c r="E8551" s="6">
        <v>1642.3499755859375</v>
      </c>
    </row>
    <row r="8552" spans="1:5" x14ac:dyDescent="0.3">
      <c r="A8552" s="6">
        <v>-757.75994873046875</v>
      </c>
      <c r="B8552" s="6">
        <v>1477</v>
      </c>
      <c r="C8552" s="6">
        <v>424.6199951171875</v>
      </c>
      <c r="D8552" s="6">
        <v>-428.4666748046875</v>
      </c>
      <c r="E8552" s="6">
        <v>1602.433349609375</v>
      </c>
    </row>
    <row r="8553" spans="1:5" x14ac:dyDescent="0.3">
      <c r="A8553" s="6">
        <v>-917.219970703125</v>
      </c>
      <c r="B8553" s="6">
        <v>1302</v>
      </c>
      <c r="C8553" s="6">
        <v>265.28561401367188</v>
      </c>
      <c r="D8553" s="6">
        <v>-562.57977294921875</v>
      </c>
      <c r="E8553" s="6">
        <v>1709.433349609375</v>
      </c>
    </row>
    <row r="8554" spans="1:5" x14ac:dyDescent="0.3">
      <c r="A8554" s="6">
        <v>-1013.3400268554688</v>
      </c>
      <c r="B8554" s="6">
        <v>1089</v>
      </c>
      <c r="C8554" s="6">
        <v>117.15628051757813</v>
      </c>
      <c r="D8554" s="6">
        <v>-532.9100341796875</v>
      </c>
      <c r="E8554" s="6">
        <v>1859.4666748046875</v>
      </c>
    </row>
    <row r="8555" spans="1:5" x14ac:dyDescent="0.3">
      <c r="A8555" s="6">
        <v>-1278.47998046875</v>
      </c>
      <c r="B8555" s="6">
        <v>1057</v>
      </c>
      <c r="C8555" s="6">
        <v>184.33262634277344</v>
      </c>
      <c r="D8555" s="6">
        <v>-504.1990966796875</v>
      </c>
      <c r="E8555" s="6">
        <v>2107.550048828125</v>
      </c>
    </row>
    <row r="8556" spans="1:5" x14ac:dyDescent="0.3">
      <c r="A8556" s="6">
        <v>-1244.219970703125</v>
      </c>
      <c r="B8556" s="6">
        <v>1052</v>
      </c>
      <c r="C8556" s="6">
        <v>235.95635986328125</v>
      </c>
      <c r="D8556" s="6">
        <v>-468.95913696289063</v>
      </c>
      <c r="E8556" s="6">
        <v>1951.566650390625</v>
      </c>
    </row>
    <row r="8557" spans="1:5" x14ac:dyDescent="0.3">
      <c r="A8557" s="6">
        <v>-1202.4400634765625</v>
      </c>
      <c r="B8557" s="6">
        <v>1030</v>
      </c>
      <c r="C8557" s="6">
        <v>313.1082763671875</v>
      </c>
      <c r="D8557" s="6">
        <v>-456.2987060546875</v>
      </c>
      <c r="E8557" s="6">
        <v>1982.933349609375</v>
      </c>
    </row>
    <row r="8558" spans="1:5" x14ac:dyDescent="0.3">
      <c r="A8558" s="6">
        <v>-1068.739990234375</v>
      </c>
      <c r="B8558" s="6">
        <v>1101</v>
      </c>
      <c r="C8558" s="6">
        <v>331.63232421875</v>
      </c>
      <c r="D8558" s="6">
        <v>-394.3358154296875</v>
      </c>
      <c r="E8558" s="6">
        <v>1880.7833251953125</v>
      </c>
    </row>
    <row r="8559" spans="1:5" x14ac:dyDescent="0.3">
      <c r="A8559" s="6">
        <v>-654.79998779296875</v>
      </c>
      <c r="B8559" s="6">
        <v>1188</v>
      </c>
      <c r="C8559" s="6">
        <v>380.2498779296875</v>
      </c>
      <c r="D8559" s="6">
        <v>-329.88272094726563</v>
      </c>
      <c r="E8559" s="6">
        <v>1682.683349609375</v>
      </c>
    </row>
    <row r="8560" spans="1:5" x14ac:dyDescent="0.3">
      <c r="A8560" s="6">
        <v>-122.69999694824219</v>
      </c>
      <c r="B8560" s="6">
        <v>1283</v>
      </c>
      <c r="C8560" s="6">
        <v>459.25869750976563</v>
      </c>
      <c r="D8560" s="6">
        <v>-330.76162719726563</v>
      </c>
      <c r="E8560" s="6">
        <v>1305.550048828125</v>
      </c>
    </row>
    <row r="8561" spans="1:5" x14ac:dyDescent="0.3">
      <c r="A8561" s="6">
        <v>11.240005493164063</v>
      </c>
      <c r="B8561" s="6">
        <v>1324</v>
      </c>
      <c r="C8561" s="6">
        <v>551.324951171875</v>
      </c>
      <c r="D8561" s="6">
        <v>-331.15225219726563</v>
      </c>
      <c r="E8561" s="6">
        <v>1336.36669921875</v>
      </c>
    </row>
    <row r="8562" spans="1:5" x14ac:dyDescent="0.3">
      <c r="A8562" s="6">
        <v>100.47998046875</v>
      </c>
      <c r="B8562" s="6">
        <v>1289</v>
      </c>
      <c r="C8562" s="6">
        <v>500.2679443359375</v>
      </c>
      <c r="D8562" s="6">
        <v>-328.85733032226563</v>
      </c>
      <c r="E8562" s="6">
        <v>1403.88330078125</v>
      </c>
    </row>
    <row r="8563" spans="1:5" x14ac:dyDescent="0.3">
      <c r="A8563" s="6">
        <v>62.8599853515625</v>
      </c>
      <c r="B8563" s="6">
        <v>1193</v>
      </c>
      <c r="C8563" s="6">
        <v>308.42352294921875</v>
      </c>
      <c r="D8563" s="6">
        <v>-341.30850219726563</v>
      </c>
      <c r="E8563" s="6">
        <v>1751.2333984375</v>
      </c>
    </row>
    <row r="8564" spans="1:5" x14ac:dyDescent="0.3">
      <c r="A8564" s="6">
        <v>-308.03997802734375</v>
      </c>
      <c r="B8564" s="6">
        <v>1011</v>
      </c>
      <c r="C8564" s="6">
        <v>139.90548706054688</v>
      </c>
      <c r="D8564" s="6">
        <v>-686.42559814453125</v>
      </c>
      <c r="E8564" s="6">
        <v>2230.449951171875</v>
      </c>
    </row>
    <row r="8565" spans="1:5" x14ac:dyDescent="0.3">
      <c r="A8565" s="6">
        <v>-903.52001953125</v>
      </c>
      <c r="B8565" s="6">
        <v>1038</v>
      </c>
      <c r="C8565" s="6">
        <v>206.88438415527344</v>
      </c>
      <c r="D8565" s="6">
        <v>-1055.126708984375</v>
      </c>
      <c r="E8565" s="6">
        <v>2575.816650390625</v>
      </c>
    </row>
    <row r="8566" spans="1:5" x14ac:dyDescent="0.3">
      <c r="A8566" s="6">
        <v>-1151.8599853515625</v>
      </c>
      <c r="B8566" s="6">
        <v>1042</v>
      </c>
      <c r="C8566" s="6">
        <v>230.9471435546875</v>
      </c>
      <c r="D8566" s="6">
        <v>-1086.620849609375</v>
      </c>
      <c r="E8566" s="6">
        <v>2508.949951171875</v>
      </c>
    </row>
    <row r="8567" spans="1:5" x14ac:dyDescent="0.3">
      <c r="A8567" s="6">
        <v>-1112.97998046875</v>
      </c>
      <c r="B8567" s="6">
        <v>1173</v>
      </c>
      <c r="C8567" s="6">
        <v>364.207763671875</v>
      </c>
      <c r="D8567" s="6">
        <v>-877.734130859375</v>
      </c>
      <c r="E8567" s="6">
        <v>2428.416748046875</v>
      </c>
    </row>
    <row r="8568" spans="1:5" x14ac:dyDescent="0.3">
      <c r="A8568" s="6">
        <v>-1029.56005859375</v>
      </c>
      <c r="B8568" s="6">
        <v>1263</v>
      </c>
      <c r="C8568" s="6">
        <v>493.636962890625</v>
      </c>
      <c r="D8568" s="6">
        <v>-602.49005126953125</v>
      </c>
      <c r="E8568" s="6">
        <v>2095.0166015625</v>
      </c>
    </row>
    <row r="8569" spans="1:5" x14ac:dyDescent="0.3">
      <c r="A8569" s="6">
        <v>-1082.02001953125</v>
      </c>
      <c r="B8569" s="6">
        <v>1391</v>
      </c>
      <c r="C8569" s="6">
        <v>700.560302734375</v>
      </c>
      <c r="D8569" s="6">
        <v>-461.4256591796875</v>
      </c>
      <c r="E8569" s="6">
        <v>1959.7666015625</v>
      </c>
    </row>
    <row r="8570" spans="1:5" x14ac:dyDescent="0.3">
      <c r="A8570" s="6">
        <v>-1061.3399658203125</v>
      </c>
      <c r="B8570" s="6">
        <v>1554</v>
      </c>
      <c r="C8570" s="6">
        <v>797.36541748046875</v>
      </c>
      <c r="D8570" s="6">
        <v>-373.82803344726563</v>
      </c>
      <c r="E8570" s="6">
        <v>2091.4833984375</v>
      </c>
    </row>
    <row r="8571" spans="1:5" x14ac:dyDescent="0.3">
      <c r="A8571" s="6">
        <v>-951.820068359375</v>
      </c>
      <c r="B8571" s="6">
        <v>1502</v>
      </c>
      <c r="C8571" s="6">
        <v>1012.0652465820313</v>
      </c>
      <c r="D8571" s="6">
        <v>-328.80850219726563</v>
      </c>
      <c r="E8571" s="6">
        <v>1693.1666259765625</v>
      </c>
    </row>
    <row r="8572" spans="1:5" x14ac:dyDescent="0.3">
      <c r="A8572" s="6">
        <v>-632.46002197265625</v>
      </c>
      <c r="B8572" s="6">
        <v>1493</v>
      </c>
      <c r="C8572" s="6">
        <v>1004.7521362304688</v>
      </c>
      <c r="D8572" s="6">
        <v>0</v>
      </c>
      <c r="E8572" s="6">
        <v>1551.3333740234375</v>
      </c>
    </row>
    <row r="8573" spans="1:5" x14ac:dyDescent="0.3">
      <c r="A8573" s="6">
        <v>-691.05999755859375</v>
      </c>
      <c r="B8573" s="6">
        <v>1511</v>
      </c>
      <c r="C8573" s="6">
        <v>1021.7664794921875</v>
      </c>
      <c r="D8573" s="6">
        <v>0</v>
      </c>
      <c r="E8573" s="6">
        <v>1388.5499267578125</v>
      </c>
    </row>
    <row r="8574" spans="1:5" x14ac:dyDescent="0.3">
      <c r="A8574" s="6">
        <v>-747.3599853515625</v>
      </c>
      <c r="B8574" s="6">
        <v>1744</v>
      </c>
      <c r="C8574" s="6">
        <v>1071.2508544921875</v>
      </c>
      <c r="D8574" s="6">
        <v>0</v>
      </c>
      <c r="E8574" s="6">
        <v>1325.699951171875</v>
      </c>
    </row>
    <row r="8575" spans="1:5" x14ac:dyDescent="0.3">
      <c r="A8575" s="6">
        <v>-751.1199951171875</v>
      </c>
      <c r="B8575" s="6">
        <v>1745</v>
      </c>
      <c r="C8575" s="6">
        <v>1003.4447631835938</v>
      </c>
      <c r="D8575" s="6">
        <v>0</v>
      </c>
      <c r="E8575" s="6">
        <v>1324.4000244140625</v>
      </c>
    </row>
    <row r="8576" spans="1:5" x14ac:dyDescent="0.3">
      <c r="A8576" s="6">
        <v>-754.0400390625</v>
      </c>
      <c r="B8576" s="6">
        <v>1697</v>
      </c>
      <c r="C8576" s="6">
        <v>932.2335205078125</v>
      </c>
      <c r="D8576" s="6">
        <v>0</v>
      </c>
      <c r="E8576" s="6">
        <v>1482.6500244140625</v>
      </c>
    </row>
    <row r="8577" spans="1:5" x14ac:dyDescent="0.3">
      <c r="A8577" s="6">
        <v>-720.2000732421875</v>
      </c>
      <c r="B8577" s="6">
        <v>1510</v>
      </c>
      <c r="C8577" s="6">
        <v>846.45452880859375</v>
      </c>
      <c r="D8577" s="6">
        <v>0</v>
      </c>
      <c r="E8577" s="6">
        <v>1640.5167236328125</v>
      </c>
    </row>
    <row r="8578" spans="1:5" x14ac:dyDescent="0.3">
      <c r="A8578" s="6">
        <v>-424.69998168945313</v>
      </c>
      <c r="B8578" s="6">
        <v>1406</v>
      </c>
      <c r="C8578" s="6">
        <v>947.90142822265625</v>
      </c>
      <c r="D8578" s="6">
        <v>0</v>
      </c>
      <c r="E8578" s="6">
        <v>1396.25</v>
      </c>
    </row>
    <row r="8579" spans="1:5" x14ac:dyDescent="0.3">
      <c r="A8579" s="6">
        <v>-475.84002685546875</v>
      </c>
      <c r="B8579" s="6">
        <v>1315</v>
      </c>
      <c r="C8579" s="6">
        <v>892.65069580078125</v>
      </c>
      <c r="D8579" s="6">
        <v>0</v>
      </c>
      <c r="E8579" s="6">
        <v>1385.3499755859375</v>
      </c>
    </row>
    <row r="8580" spans="1:5" x14ac:dyDescent="0.3">
      <c r="A8580" s="6">
        <v>-583.300048828125</v>
      </c>
      <c r="B8580" s="6">
        <v>1291</v>
      </c>
      <c r="C8580" s="6">
        <v>824.6749267578125</v>
      </c>
      <c r="D8580" s="6">
        <v>0</v>
      </c>
      <c r="E8580" s="6">
        <v>1510.949951171875</v>
      </c>
    </row>
    <row r="8581" spans="1:5" x14ac:dyDescent="0.3">
      <c r="A8581" s="6">
        <v>-580.67999267578125</v>
      </c>
      <c r="B8581" s="6">
        <v>1273</v>
      </c>
      <c r="C8581" s="6">
        <v>827.7103271484375</v>
      </c>
      <c r="D8581" s="6">
        <v>0</v>
      </c>
      <c r="E8581" s="6">
        <v>1593.9000244140625</v>
      </c>
    </row>
    <row r="8582" spans="1:5" x14ac:dyDescent="0.3">
      <c r="A8582" s="6">
        <v>-554.6600341796875</v>
      </c>
      <c r="B8582" s="6">
        <v>1321</v>
      </c>
      <c r="C8582" s="6">
        <v>837.35650634765625</v>
      </c>
      <c r="D8582" s="6">
        <v>0</v>
      </c>
      <c r="E8582" s="6">
        <v>1604.199951171875</v>
      </c>
    </row>
    <row r="8583" spans="1:5" x14ac:dyDescent="0.3">
      <c r="A8583" s="6">
        <v>-573.55999755859375</v>
      </c>
      <c r="B8583" s="6">
        <v>1394</v>
      </c>
      <c r="C8583" s="6">
        <v>931.29888916015625</v>
      </c>
      <c r="D8583" s="6">
        <v>0</v>
      </c>
      <c r="E8583" s="6">
        <v>1520.9833984375</v>
      </c>
    </row>
    <row r="8584" spans="1:5" x14ac:dyDescent="0.3">
      <c r="A8584" s="6">
        <v>-618.5999755859375</v>
      </c>
      <c r="B8584" s="6">
        <v>1469</v>
      </c>
      <c r="C8584" s="6">
        <v>993.003662109375</v>
      </c>
      <c r="D8584" s="6">
        <v>-0.64053720235824585</v>
      </c>
      <c r="E8584" s="6">
        <v>1563.5333251953125</v>
      </c>
    </row>
    <row r="8585" spans="1:5" x14ac:dyDescent="0.3">
      <c r="A8585" s="6">
        <v>-595.9000244140625</v>
      </c>
      <c r="B8585" s="6">
        <v>1468</v>
      </c>
      <c r="C8585" s="6">
        <v>981.609130859375</v>
      </c>
      <c r="D8585" s="6">
        <v>-82.995315551757813</v>
      </c>
      <c r="E8585" s="6">
        <v>1463.683349609375</v>
      </c>
    </row>
    <row r="8586" spans="1:5" x14ac:dyDescent="0.3">
      <c r="A8586" s="6">
        <v>-508.95999145507813</v>
      </c>
      <c r="B8586" s="6">
        <v>1462</v>
      </c>
      <c r="C8586" s="6">
        <v>948.765380859375</v>
      </c>
      <c r="D8586" s="6">
        <v>-165.35009765625</v>
      </c>
      <c r="E8586" s="6">
        <v>1321.949951171875</v>
      </c>
    </row>
    <row r="8587" spans="1:5" x14ac:dyDescent="0.3">
      <c r="A8587" s="6">
        <v>-571.3399658203125</v>
      </c>
      <c r="B8587" s="6">
        <v>1342</v>
      </c>
      <c r="C8587" s="6">
        <v>800.63299560546875</v>
      </c>
      <c r="D8587" s="6">
        <v>-247.70487976074219</v>
      </c>
      <c r="E8587" s="6">
        <v>1345.933349609375</v>
      </c>
    </row>
    <row r="8588" spans="1:5" x14ac:dyDescent="0.3">
      <c r="A8588" s="6">
        <v>-681.260009765625</v>
      </c>
      <c r="B8588" s="6">
        <v>1321</v>
      </c>
      <c r="C8588" s="6">
        <v>664.79443359375</v>
      </c>
      <c r="D8588" s="6">
        <v>-424.2186279296875</v>
      </c>
      <c r="E8588" s="6">
        <v>1341.3499755859375</v>
      </c>
    </row>
    <row r="8589" spans="1:5" x14ac:dyDescent="0.3">
      <c r="A8589" s="6">
        <v>-930.4200439453125</v>
      </c>
      <c r="B8589" s="6">
        <v>1431</v>
      </c>
      <c r="C8589" s="6">
        <v>662.7596435546875</v>
      </c>
      <c r="D8589" s="6">
        <v>-462.8905029296875</v>
      </c>
      <c r="E8589" s="6">
        <v>1932.5499267578125</v>
      </c>
    </row>
    <row r="8590" spans="1:5" x14ac:dyDescent="0.3">
      <c r="A8590" s="6">
        <v>-490.57998657226563</v>
      </c>
      <c r="B8590" s="6">
        <v>1535</v>
      </c>
      <c r="C8590" s="6">
        <v>749.65753173828125</v>
      </c>
      <c r="D8590" s="6">
        <v>-329.15029907226563</v>
      </c>
      <c r="E8590" s="6">
        <v>1555.25</v>
      </c>
    </row>
    <row r="8591" spans="1:5" x14ac:dyDescent="0.3">
      <c r="A8591" s="6">
        <v>-162.33999633789063</v>
      </c>
      <c r="B8591" s="6">
        <v>1559</v>
      </c>
      <c r="C8591" s="6">
        <v>832.2301025390625</v>
      </c>
      <c r="D8591" s="6">
        <v>-329.15029907226563</v>
      </c>
      <c r="E8591" s="6">
        <v>1162.1500244140625</v>
      </c>
    </row>
    <row r="8592" spans="1:5" x14ac:dyDescent="0.3">
      <c r="A8592" s="6">
        <v>-366.07998657226563</v>
      </c>
      <c r="B8592" s="6">
        <v>1676</v>
      </c>
      <c r="C8592" s="6">
        <v>982.1842041015625</v>
      </c>
      <c r="D8592" s="6">
        <v>-329.00381469726563</v>
      </c>
      <c r="E8592" s="6">
        <v>1070.316650390625</v>
      </c>
    </row>
    <row r="8593" spans="1:5" x14ac:dyDescent="0.3">
      <c r="A8593" s="6">
        <v>-876.0599365234375</v>
      </c>
      <c r="B8593" s="6">
        <v>1655</v>
      </c>
      <c r="C8593" s="6">
        <v>990.7130126953125</v>
      </c>
      <c r="D8593" s="6">
        <v>-36.960311889648438</v>
      </c>
      <c r="E8593" s="6">
        <v>1284.316650390625</v>
      </c>
    </row>
    <row r="8594" spans="1:5" x14ac:dyDescent="0.3">
      <c r="A8594" s="6">
        <v>-937.91998291015625</v>
      </c>
      <c r="B8594" s="6">
        <v>1749</v>
      </c>
      <c r="C8594" s="6">
        <v>1002.89697265625</v>
      </c>
      <c r="D8594" s="6">
        <v>0</v>
      </c>
      <c r="E8594" s="6">
        <v>1544.63330078125</v>
      </c>
    </row>
    <row r="8595" spans="1:5" x14ac:dyDescent="0.3">
      <c r="A8595" s="6">
        <v>-499.17999267578125</v>
      </c>
      <c r="B8595" s="6">
        <v>1766</v>
      </c>
      <c r="C8595" s="6">
        <v>1199.106689453125</v>
      </c>
      <c r="D8595" s="6">
        <v>0</v>
      </c>
      <c r="E8595" s="6">
        <v>1304.816650390625</v>
      </c>
    </row>
    <row r="8596" spans="1:5" x14ac:dyDescent="0.3">
      <c r="A8596" s="6">
        <v>-215.89999389648438</v>
      </c>
      <c r="B8596" s="6">
        <v>1611</v>
      </c>
      <c r="C8596" s="6">
        <v>1318.7694091796875</v>
      </c>
      <c r="D8596" s="6">
        <v>0</v>
      </c>
      <c r="E8596" s="6">
        <v>1207.433349609375</v>
      </c>
    </row>
    <row r="8597" spans="1:5" x14ac:dyDescent="0.3">
      <c r="A8597" s="6">
        <v>-170.22000122070313</v>
      </c>
      <c r="B8597" s="6">
        <v>1656</v>
      </c>
      <c r="C8597" s="6">
        <v>1375.207275390625</v>
      </c>
      <c r="D8597" s="6">
        <v>0</v>
      </c>
      <c r="E8597" s="6">
        <v>1220.36669921875</v>
      </c>
    </row>
    <row r="8598" spans="1:5" x14ac:dyDescent="0.3">
      <c r="A8598" s="6">
        <v>-194.44000244140625</v>
      </c>
      <c r="B8598" s="6">
        <v>1657</v>
      </c>
      <c r="C8598" s="6">
        <v>1375.8919677734375</v>
      </c>
      <c r="D8598" s="6">
        <v>0</v>
      </c>
      <c r="E8598" s="6">
        <v>1172.2833251953125</v>
      </c>
    </row>
    <row r="8599" spans="1:5" x14ac:dyDescent="0.3">
      <c r="A8599" s="6">
        <v>-245.00001525878906</v>
      </c>
      <c r="B8599" s="6">
        <v>1650</v>
      </c>
      <c r="C8599" s="6">
        <v>1270.265869140625</v>
      </c>
      <c r="D8599" s="6">
        <v>0</v>
      </c>
      <c r="E8599" s="6">
        <v>1092.933349609375</v>
      </c>
    </row>
    <row r="8600" spans="1:5" x14ac:dyDescent="0.3">
      <c r="A8600" s="6">
        <v>-501.15997314453125</v>
      </c>
      <c r="B8600" s="6">
        <v>1675</v>
      </c>
      <c r="C8600" s="6">
        <v>1211.3348388671875</v>
      </c>
      <c r="D8600" s="6">
        <v>0</v>
      </c>
      <c r="E8600" s="6">
        <v>1215.88330078125</v>
      </c>
    </row>
    <row r="8601" spans="1:5" x14ac:dyDescent="0.3">
      <c r="A8601" s="6">
        <v>-834.55999755859375</v>
      </c>
      <c r="B8601" s="6">
        <v>1634</v>
      </c>
      <c r="C8601" s="6">
        <v>971.49322509765625</v>
      </c>
      <c r="D8601" s="6">
        <v>0</v>
      </c>
      <c r="E8601" s="6">
        <v>1467.0333251953125</v>
      </c>
    </row>
    <row r="8602" spans="1:5" x14ac:dyDescent="0.3">
      <c r="A8602" s="6">
        <v>-822.239990234375</v>
      </c>
      <c r="B8602" s="6">
        <v>1532</v>
      </c>
      <c r="C8602" s="6">
        <v>939.08306884765625</v>
      </c>
      <c r="D8602" s="6">
        <v>0</v>
      </c>
      <c r="E8602" s="6">
        <v>1372.7833251953125</v>
      </c>
    </row>
    <row r="8603" spans="1:5" x14ac:dyDescent="0.3">
      <c r="A8603" s="6">
        <v>-818.52001953125</v>
      </c>
      <c r="B8603" s="6">
        <v>1443</v>
      </c>
      <c r="C8603" s="6">
        <v>914.08563232421875</v>
      </c>
      <c r="D8603" s="6">
        <v>0</v>
      </c>
      <c r="E8603" s="6">
        <v>1439.074951171875</v>
      </c>
    </row>
    <row r="8604" spans="1:5" x14ac:dyDescent="0.3">
      <c r="A8604" s="6">
        <v>-780.67999267578125</v>
      </c>
      <c r="B8604" s="6">
        <v>1433</v>
      </c>
      <c r="C8604" s="6">
        <v>982.1143798828125</v>
      </c>
      <c r="D8604" s="6">
        <v>0</v>
      </c>
      <c r="E8604" s="6">
        <v>1431.7833251953125</v>
      </c>
    </row>
    <row r="8605" spans="1:5" x14ac:dyDescent="0.3">
      <c r="A8605" s="6">
        <v>-711.15997314453125</v>
      </c>
      <c r="B8605" s="6">
        <v>1454</v>
      </c>
      <c r="C8605" s="6">
        <v>982.68231201171875</v>
      </c>
      <c r="D8605" s="6">
        <v>0</v>
      </c>
      <c r="E8605" s="6">
        <v>1473.4833984375</v>
      </c>
    </row>
    <row r="8606" spans="1:5" x14ac:dyDescent="0.3">
      <c r="A8606" s="6">
        <v>-494.33999633789063</v>
      </c>
      <c r="B8606" s="6">
        <v>1486</v>
      </c>
      <c r="C8606" s="6">
        <v>1067.3494873046875</v>
      </c>
      <c r="D8606" s="6">
        <v>0</v>
      </c>
      <c r="E8606" s="6">
        <v>1186.0833740234375</v>
      </c>
    </row>
    <row r="8607" spans="1:5" x14ac:dyDescent="0.3">
      <c r="A8607" s="6">
        <v>-618.760009765625</v>
      </c>
      <c r="B8607" s="6">
        <v>1521</v>
      </c>
      <c r="C8607" s="6">
        <v>1053.175048828125</v>
      </c>
      <c r="D8607" s="6">
        <v>0</v>
      </c>
      <c r="E8607" s="6">
        <v>1146.683349609375</v>
      </c>
    </row>
    <row r="8608" spans="1:5" x14ac:dyDescent="0.3">
      <c r="A8608" s="6">
        <v>-521.280029296875</v>
      </c>
      <c r="B8608" s="6">
        <v>1575</v>
      </c>
      <c r="C8608" s="6">
        <v>1128.62060546875</v>
      </c>
      <c r="D8608" s="6">
        <v>0</v>
      </c>
      <c r="E8608" s="6">
        <v>962.316650390625</v>
      </c>
    </row>
    <row r="8609" spans="1:5" x14ac:dyDescent="0.3">
      <c r="A8609" s="6">
        <v>-446.82000732421875</v>
      </c>
      <c r="B8609" s="6">
        <v>1576</v>
      </c>
      <c r="C8609" s="6">
        <v>1171.3736572265625</v>
      </c>
      <c r="D8609" s="6">
        <v>322.99667358398438</v>
      </c>
      <c r="E8609" s="6">
        <v>769.11669921875</v>
      </c>
    </row>
    <row r="8610" spans="1:5" x14ac:dyDescent="0.3">
      <c r="A8610" s="6">
        <v>-469.8800048828125</v>
      </c>
      <c r="B8610" s="6">
        <v>1528</v>
      </c>
      <c r="C8610" s="6">
        <v>1043.3206787109375</v>
      </c>
      <c r="D8610" s="6">
        <v>497.7537841796875</v>
      </c>
      <c r="E8610" s="6">
        <v>971.566650390625</v>
      </c>
    </row>
    <row r="8611" spans="1:5" x14ac:dyDescent="0.3">
      <c r="A8611" s="6">
        <v>-548.550048828125</v>
      </c>
      <c r="B8611" s="6">
        <v>1443</v>
      </c>
      <c r="C8611" s="6">
        <v>880.163330078125</v>
      </c>
      <c r="D8611" s="6">
        <v>457.6170654296875</v>
      </c>
      <c r="E8611" s="6">
        <v>992.183349609375</v>
      </c>
    </row>
    <row r="8612" spans="1:5" x14ac:dyDescent="0.3">
      <c r="A8612" s="6">
        <v>-691.5799560546875</v>
      </c>
      <c r="B8612" s="6">
        <v>1378</v>
      </c>
      <c r="C8612" s="6">
        <v>686.2930908203125</v>
      </c>
      <c r="D8612" s="6">
        <v>333.17861938476563</v>
      </c>
      <c r="E8612" s="6">
        <v>1426.550048828125</v>
      </c>
    </row>
    <row r="8613" spans="1:5" x14ac:dyDescent="0.3">
      <c r="A8613" s="6">
        <v>-761.9200439453125</v>
      </c>
      <c r="B8613" s="6">
        <v>1392</v>
      </c>
      <c r="C8613" s="6">
        <v>606.711669921875</v>
      </c>
      <c r="D8613" s="6">
        <v>0</v>
      </c>
      <c r="E8613" s="6">
        <v>1471.0999755859375</v>
      </c>
    </row>
    <row r="8614" spans="1:5" x14ac:dyDescent="0.3">
      <c r="A8614" s="6">
        <v>-751.47998046875</v>
      </c>
      <c r="B8614" s="6">
        <v>1398</v>
      </c>
      <c r="C8614" s="6">
        <v>633.55859375</v>
      </c>
      <c r="D8614" s="6">
        <v>0</v>
      </c>
      <c r="E8614" s="6">
        <v>1399.7667236328125</v>
      </c>
    </row>
    <row r="8615" spans="1:5" x14ac:dyDescent="0.3">
      <c r="A8615" s="6">
        <v>-856.37994384765625</v>
      </c>
      <c r="B8615" s="6">
        <v>1408</v>
      </c>
      <c r="C8615" s="6">
        <v>672.17901611328125</v>
      </c>
      <c r="D8615" s="6">
        <v>0</v>
      </c>
      <c r="E8615" s="6">
        <v>1434.300048828125</v>
      </c>
    </row>
    <row r="8616" spans="1:5" x14ac:dyDescent="0.3">
      <c r="A8616" s="6">
        <v>-1029.699951171875</v>
      </c>
      <c r="B8616" s="6">
        <v>1421</v>
      </c>
      <c r="C8616" s="6">
        <v>763.06671142578125</v>
      </c>
      <c r="D8616" s="6">
        <v>0</v>
      </c>
      <c r="E8616" s="6">
        <v>1513.012451171875</v>
      </c>
    </row>
    <row r="8617" spans="1:5" x14ac:dyDescent="0.3">
      <c r="A8617" s="6">
        <v>-1002.6400146484375</v>
      </c>
      <c r="B8617" s="6">
        <v>1517</v>
      </c>
      <c r="C8617" s="6">
        <v>859.2281494140625</v>
      </c>
      <c r="D8617" s="6">
        <v>0</v>
      </c>
      <c r="E8617" s="6">
        <v>1591.949951171875</v>
      </c>
    </row>
    <row r="8618" spans="1:5" x14ac:dyDescent="0.3">
      <c r="A8618" s="6">
        <v>-924.89996337890625</v>
      </c>
      <c r="B8618" s="6">
        <v>1607</v>
      </c>
      <c r="C8618" s="6">
        <v>946.8316650390625</v>
      </c>
      <c r="D8618" s="6">
        <v>0</v>
      </c>
      <c r="E8618" s="6">
        <v>1573.800048828125</v>
      </c>
    </row>
    <row r="8619" spans="1:5" x14ac:dyDescent="0.3">
      <c r="A8619" s="6">
        <v>-1004.8199462890625</v>
      </c>
      <c r="B8619" s="6">
        <v>1661</v>
      </c>
      <c r="C8619" s="6">
        <v>1062.4630126953125</v>
      </c>
      <c r="D8619" s="6">
        <v>0</v>
      </c>
      <c r="E8619" s="6">
        <v>1551.816650390625</v>
      </c>
    </row>
    <row r="8620" spans="1:5" x14ac:dyDescent="0.3">
      <c r="A8620" s="6">
        <v>-920.72003173828125</v>
      </c>
      <c r="B8620" s="6">
        <v>1677</v>
      </c>
      <c r="C8620" s="6">
        <v>1101.2744140625</v>
      </c>
      <c r="D8620" s="6">
        <v>0</v>
      </c>
      <c r="E8620" s="6">
        <v>1442.449951171875</v>
      </c>
    </row>
    <row r="8621" spans="1:5" x14ac:dyDescent="0.3">
      <c r="A8621" s="6">
        <v>-875.53997802734375</v>
      </c>
      <c r="B8621" s="6">
        <v>1700</v>
      </c>
      <c r="C8621" s="6">
        <v>1133.3426513671875</v>
      </c>
      <c r="D8621" s="6">
        <v>0</v>
      </c>
      <c r="E8621" s="6">
        <v>1236.8499755859375</v>
      </c>
    </row>
    <row r="8622" spans="1:5" x14ac:dyDescent="0.3">
      <c r="A8622" s="6">
        <v>-719.70001220703125</v>
      </c>
      <c r="B8622" s="6">
        <v>1693</v>
      </c>
      <c r="C8622" s="6">
        <v>1142.7509765625</v>
      </c>
      <c r="D8622" s="6">
        <v>0</v>
      </c>
      <c r="E8622" s="6">
        <v>909.79998779296875</v>
      </c>
    </row>
    <row r="8623" spans="1:5" x14ac:dyDescent="0.3">
      <c r="A8623" s="6">
        <v>-681.780029296875</v>
      </c>
      <c r="B8623" s="6">
        <v>1681</v>
      </c>
      <c r="C8623" s="6">
        <v>1089.0966796875</v>
      </c>
      <c r="D8623" s="6">
        <v>0</v>
      </c>
      <c r="E8623" s="6">
        <v>1080.199951171875</v>
      </c>
    </row>
    <row r="8624" spans="1:5" x14ac:dyDescent="0.3">
      <c r="A8624" s="6">
        <v>-743.4000244140625</v>
      </c>
      <c r="B8624" s="6">
        <v>1665</v>
      </c>
      <c r="C8624" s="6">
        <v>1055.2276611328125</v>
      </c>
      <c r="D8624" s="6">
        <v>0</v>
      </c>
      <c r="E8624" s="6">
        <v>1210.949951171875</v>
      </c>
    </row>
    <row r="8625" spans="1:5" x14ac:dyDescent="0.3">
      <c r="A8625" s="6">
        <v>-844.96002197265625</v>
      </c>
      <c r="B8625" s="6">
        <v>1421</v>
      </c>
      <c r="C8625" s="6">
        <v>951.90399169921875</v>
      </c>
      <c r="D8625" s="6">
        <v>0</v>
      </c>
      <c r="E8625" s="6">
        <v>1182.75</v>
      </c>
    </row>
    <row r="8626" spans="1:5" x14ac:dyDescent="0.3">
      <c r="A8626" s="6">
        <v>-689.4599609375</v>
      </c>
      <c r="B8626" s="6">
        <v>1508</v>
      </c>
      <c r="C8626" s="6">
        <v>1026.5145263671875</v>
      </c>
      <c r="D8626" s="6">
        <v>0</v>
      </c>
      <c r="E8626" s="6">
        <v>1074.112548828125</v>
      </c>
    </row>
    <row r="8627" spans="1:5" x14ac:dyDescent="0.3">
      <c r="A8627" s="6">
        <v>-565.27996826171875</v>
      </c>
      <c r="B8627" s="6">
        <v>1414</v>
      </c>
      <c r="C8627" s="6">
        <v>823.6622314453125</v>
      </c>
      <c r="D8627" s="6">
        <v>0</v>
      </c>
      <c r="E8627" s="6">
        <v>1106.5</v>
      </c>
    </row>
    <row r="8628" spans="1:5" x14ac:dyDescent="0.3">
      <c r="A8628" s="6">
        <v>-706.6900634765625</v>
      </c>
      <c r="B8628" s="6">
        <v>1423</v>
      </c>
      <c r="C8628" s="6">
        <v>790.02630615234375</v>
      </c>
      <c r="D8628" s="6">
        <v>0</v>
      </c>
      <c r="E8628" s="6">
        <v>1307.1500244140625</v>
      </c>
    </row>
    <row r="8629" spans="1:5" x14ac:dyDescent="0.3">
      <c r="A8629" s="6">
        <v>-690.5400390625</v>
      </c>
      <c r="B8629" s="6">
        <v>1357</v>
      </c>
      <c r="C8629" s="6">
        <v>743.88189697265625</v>
      </c>
      <c r="D8629" s="6">
        <v>0</v>
      </c>
      <c r="E8629" s="6">
        <v>1324.550048828125</v>
      </c>
    </row>
    <row r="8630" spans="1:5" x14ac:dyDescent="0.3">
      <c r="A8630" s="6">
        <v>-610.93994140625</v>
      </c>
      <c r="B8630" s="6">
        <v>1431</v>
      </c>
      <c r="C8630" s="6">
        <v>839.81201171875</v>
      </c>
      <c r="D8630" s="6">
        <v>0</v>
      </c>
      <c r="E8630" s="6">
        <v>1544.1500244140625</v>
      </c>
    </row>
    <row r="8631" spans="1:5" x14ac:dyDescent="0.3">
      <c r="A8631" s="6">
        <v>-624.3599853515625</v>
      </c>
      <c r="B8631" s="6">
        <v>1490</v>
      </c>
      <c r="C8631" s="6">
        <v>892.337158203125</v>
      </c>
      <c r="D8631" s="6">
        <v>0</v>
      </c>
      <c r="E8631" s="6">
        <v>1453.75</v>
      </c>
    </row>
    <row r="8632" spans="1:5" x14ac:dyDescent="0.3">
      <c r="A8632" s="6">
        <v>-616.22998046875</v>
      </c>
      <c r="B8632" s="6">
        <v>1562</v>
      </c>
      <c r="C8632" s="6">
        <v>971.69732666015625</v>
      </c>
      <c r="D8632" s="6">
        <v>0</v>
      </c>
      <c r="E8632" s="6">
        <v>1308.4000244140625</v>
      </c>
    </row>
    <row r="8633" spans="1:5" x14ac:dyDescent="0.3">
      <c r="A8633" s="6">
        <v>-418.1199951171875</v>
      </c>
      <c r="B8633" s="6">
        <v>1548</v>
      </c>
      <c r="C8633" s="6">
        <v>908.7957763671875</v>
      </c>
      <c r="D8633" s="6">
        <v>-78.467742919921875</v>
      </c>
      <c r="E8633" s="6">
        <v>1198.137451171875</v>
      </c>
    </row>
    <row r="8634" spans="1:5" x14ac:dyDescent="0.3">
      <c r="A8634" s="6">
        <v>-365.780029296875</v>
      </c>
      <c r="B8634" s="6">
        <v>1519</v>
      </c>
      <c r="C8634" s="6">
        <v>890.08074951171875</v>
      </c>
      <c r="D8634" s="6">
        <v>-162.71585083007813</v>
      </c>
      <c r="E8634" s="6">
        <v>1169.949951171875</v>
      </c>
    </row>
    <row r="8635" spans="1:5" x14ac:dyDescent="0.3">
      <c r="A8635" s="6">
        <v>-603.0799560546875</v>
      </c>
      <c r="B8635" s="6">
        <v>1350</v>
      </c>
      <c r="C8635" s="6">
        <v>695.839111328125</v>
      </c>
      <c r="D8635" s="6">
        <v>-246.96394348144531</v>
      </c>
      <c r="E8635" s="6">
        <v>1213.6500244140625</v>
      </c>
    </row>
    <row r="8636" spans="1:5" x14ac:dyDescent="0.3">
      <c r="A8636" s="6">
        <v>-683.4599609375</v>
      </c>
      <c r="B8636" s="6">
        <v>1291</v>
      </c>
      <c r="C8636" s="6">
        <v>608.3623046875</v>
      </c>
      <c r="D8636" s="6">
        <v>-838.769287109375</v>
      </c>
      <c r="E8636" s="6">
        <v>1016.2000122070313</v>
      </c>
    </row>
    <row r="8637" spans="1:5" x14ac:dyDescent="0.3">
      <c r="A8637" s="6">
        <v>-880.800048828125</v>
      </c>
      <c r="B8637" s="6">
        <v>1246</v>
      </c>
      <c r="C8637" s="6">
        <v>481.88250732421875</v>
      </c>
      <c r="D8637" s="6">
        <v>-1086.327880859375</v>
      </c>
      <c r="E8637" s="6">
        <v>1544.566650390625</v>
      </c>
    </row>
    <row r="8638" spans="1:5" x14ac:dyDescent="0.3">
      <c r="A8638" s="6">
        <v>-925.8800048828125</v>
      </c>
      <c r="B8638" s="6">
        <v>1288</v>
      </c>
      <c r="C8638" s="6">
        <v>410.557373046875</v>
      </c>
      <c r="D8638" s="6">
        <v>-673.59356689453125</v>
      </c>
      <c r="E8638" s="6">
        <v>1844.9749755859375</v>
      </c>
    </row>
    <row r="8639" spans="1:5" x14ac:dyDescent="0.3">
      <c r="A8639" s="6">
        <v>-926.0599365234375</v>
      </c>
      <c r="B8639" s="6">
        <v>1314</v>
      </c>
      <c r="C8639" s="6">
        <v>444.61935424804688</v>
      </c>
      <c r="D8639" s="6">
        <v>-607.03106689453125</v>
      </c>
      <c r="E8639" s="6">
        <v>1646.25</v>
      </c>
    </row>
    <row r="8640" spans="1:5" x14ac:dyDescent="0.3">
      <c r="A8640" s="6">
        <v>-1000.260009765625</v>
      </c>
      <c r="B8640" s="6">
        <v>1297</v>
      </c>
      <c r="C8640" s="6">
        <v>486.65921020507813</v>
      </c>
      <c r="D8640" s="6">
        <v>-535.1658935546875</v>
      </c>
      <c r="E8640" s="6">
        <v>1670.77490234375</v>
      </c>
    </row>
    <row r="8641" spans="1:5" x14ac:dyDescent="0.3">
      <c r="A8641" s="6">
        <v>-1106.52001953125</v>
      </c>
      <c r="B8641" s="6">
        <v>1396</v>
      </c>
      <c r="C8641" s="6">
        <v>615.993408203125</v>
      </c>
      <c r="D8641" s="6">
        <v>-478.1248779296875</v>
      </c>
      <c r="E8641" s="6">
        <v>1675.050048828125</v>
      </c>
    </row>
    <row r="8642" spans="1:5" x14ac:dyDescent="0.3">
      <c r="A8642" s="6">
        <v>-1102.43994140625</v>
      </c>
      <c r="B8642" s="6">
        <v>1504</v>
      </c>
      <c r="C8642" s="6">
        <v>707.41888427734375</v>
      </c>
      <c r="D8642" s="6">
        <v>-371.33779907226563</v>
      </c>
      <c r="E8642" s="6">
        <v>1726.7125244140625</v>
      </c>
    </row>
    <row r="8643" spans="1:5" x14ac:dyDescent="0.3">
      <c r="A8643" s="6">
        <v>-1103.1600341796875</v>
      </c>
      <c r="B8643" s="6">
        <v>1474</v>
      </c>
      <c r="C8643" s="6">
        <v>859.42413330078125</v>
      </c>
      <c r="D8643" s="6">
        <v>-324.84994506835938</v>
      </c>
      <c r="E8643" s="6">
        <v>1326.4000244140625</v>
      </c>
    </row>
    <row r="8644" spans="1:5" x14ac:dyDescent="0.3">
      <c r="A8644" s="6">
        <v>-1157.760009765625</v>
      </c>
      <c r="B8644" s="6">
        <v>1477</v>
      </c>
      <c r="C8644" s="6">
        <v>896.198974609375</v>
      </c>
      <c r="D8644" s="6">
        <v>-56.249984741210938</v>
      </c>
      <c r="E8644" s="6">
        <v>1330.012451171875</v>
      </c>
    </row>
    <row r="8645" spans="1:5" x14ac:dyDescent="0.3">
      <c r="A8645" s="6">
        <v>-927.239990234375</v>
      </c>
      <c r="B8645" s="6">
        <v>1492</v>
      </c>
      <c r="C8645" s="6">
        <v>860.1868896484375</v>
      </c>
      <c r="D8645" s="6">
        <v>0</v>
      </c>
      <c r="E8645" s="6">
        <v>1477.2000732421875</v>
      </c>
    </row>
    <row r="8646" spans="1:5" x14ac:dyDescent="0.3">
      <c r="A8646" s="6">
        <v>-930.5400390625</v>
      </c>
      <c r="B8646" s="6">
        <v>1524</v>
      </c>
      <c r="C8646" s="6">
        <v>943.84942626953125</v>
      </c>
      <c r="D8646" s="6">
        <v>0</v>
      </c>
      <c r="E8646" s="6">
        <v>1430.4000244140625</v>
      </c>
    </row>
    <row r="8647" spans="1:5" x14ac:dyDescent="0.3">
      <c r="A8647" s="6">
        <v>-985.0999755859375</v>
      </c>
      <c r="B8647" s="6">
        <v>1568</v>
      </c>
      <c r="C8647" s="6">
        <v>1027.3609619140625</v>
      </c>
      <c r="D8647" s="6">
        <v>0</v>
      </c>
      <c r="E8647" s="6">
        <v>1337.5999755859375</v>
      </c>
    </row>
    <row r="8648" spans="1:5" x14ac:dyDescent="0.3">
      <c r="A8648" s="6">
        <v>-893.0999755859375</v>
      </c>
      <c r="B8648" s="6">
        <v>1506</v>
      </c>
      <c r="C8648" s="6">
        <v>993.86175537109375</v>
      </c>
      <c r="D8648" s="6">
        <v>0</v>
      </c>
      <c r="E8648" s="6">
        <v>1209.300048828125</v>
      </c>
    </row>
    <row r="8649" spans="1:5" x14ac:dyDescent="0.3">
      <c r="A8649" s="6">
        <v>-822.94000244140625</v>
      </c>
      <c r="B8649" s="6">
        <v>1441</v>
      </c>
      <c r="C8649" s="6">
        <v>1028.92431640625</v>
      </c>
      <c r="D8649" s="6">
        <v>0</v>
      </c>
      <c r="E8649" s="6">
        <v>1192.300048828125</v>
      </c>
    </row>
    <row r="8650" spans="1:5" x14ac:dyDescent="0.3">
      <c r="A8650" s="6">
        <v>-921.05999755859375</v>
      </c>
      <c r="B8650" s="6">
        <v>1409</v>
      </c>
      <c r="C8650" s="6">
        <v>969.87261962890625</v>
      </c>
      <c r="D8650" s="6">
        <v>0</v>
      </c>
      <c r="E8650" s="6">
        <v>1169.550048828125</v>
      </c>
    </row>
    <row r="8651" spans="1:5" x14ac:dyDescent="0.3">
      <c r="A8651" s="6">
        <v>-889.32000732421875</v>
      </c>
      <c r="B8651" s="6">
        <v>1312</v>
      </c>
      <c r="C8651" s="6">
        <v>932.1961669921875</v>
      </c>
      <c r="D8651" s="6">
        <v>0</v>
      </c>
      <c r="E8651" s="6">
        <v>1160.300048828125</v>
      </c>
    </row>
    <row r="8652" spans="1:5" x14ac:dyDescent="0.3">
      <c r="A8652" s="6">
        <v>-781.3800048828125</v>
      </c>
      <c r="B8652" s="6">
        <v>1339</v>
      </c>
      <c r="C8652" s="6">
        <v>948.1968994140625</v>
      </c>
      <c r="D8652" s="6">
        <v>0</v>
      </c>
      <c r="E8652" s="6">
        <v>1178.0999755859375</v>
      </c>
    </row>
    <row r="8653" spans="1:5" x14ac:dyDescent="0.3">
      <c r="A8653" s="6">
        <v>-624.63995361328125</v>
      </c>
      <c r="B8653" s="6">
        <v>1345</v>
      </c>
      <c r="C8653" s="6">
        <v>1008.2904663085938</v>
      </c>
      <c r="D8653" s="6">
        <v>0</v>
      </c>
      <c r="E8653" s="6">
        <v>1069.5999755859375</v>
      </c>
    </row>
    <row r="8654" spans="1:5" x14ac:dyDescent="0.3">
      <c r="A8654" s="6">
        <v>-585.60003662109375</v>
      </c>
      <c r="B8654" s="6">
        <v>1360</v>
      </c>
      <c r="C8654" s="6">
        <v>1046.0101318359375</v>
      </c>
      <c r="D8654" s="6">
        <v>0</v>
      </c>
      <c r="E8654" s="6">
        <v>1195.300048828125</v>
      </c>
    </row>
    <row r="8655" spans="1:5" x14ac:dyDescent="0.3">
      <c r="A8655" s="6">
        <v>-579.20001220703125</v>
      </c>
      <c r="B8655" s="6">
        <v>1417</v>
      </c>
      <c r="C8655" s="6">
        <v>1074.7705078125</v>
      </c>
      <c r="D8655" s="6">
        <v>0</v>
      </c>
      <c r="E8655" s="6">
        <v>1194.5</v>
      </c>
    </row>
    <row r="8656" spans="1:5" x14ac:dyDescent="0.3">
      <c r="A8656" s="6">
        <v>-635</v>
      </c>
      <c r="B8656" s="6">
        <v>1445</v>
      </c>
      <c r="C8656" s="6">
        <v>1131.078369140625</v>
      </c>
      <c r="D8656" s="6">
        <v>0</v>
      </c>
      <c r="E8656" s="6">
        <v>1024.550048828125</v>
      </c>
    </row>
    <row r="8657" spans="1:5" x14ac:dyDescent="0.3">
      <c r="A8657" s="6">
        <v>-559.5</v>
      </c>
      <c r="B8657" s="6">
        <v>1408</v>
      </c>
      <c r="C8657" s="6">
        <v>1118.856689453125</v>
      </c>
      <c r="D8657" s="6">
        <v>-80.530067443847656</v>
      </c>
      <c r="E8657" s="6">
        <v>942.0250244140625</v>
      </c>
    </row>
    <row r="8658" spans="1:5" x14ac:dyDescent="0.3">
      <c r="A8658" s="6">
        <v>-630.65997314453125</v>
      </c>
      <c r="B8658" s="6">
        <v>1320</v>
      </c>
      <c r="C8658" s="6">
        <v>1040.9869384765625</v>
      </c>
      <c r="D8658" s="6">
        <v>-166.65847778320313</v>
      </c>
      <c r="E8658" s="6">
        <v>954</v>
      </c>
    </row>
    <row r="8659" spans="1:5" x14ac:dyDescent="0.3">
      <c r="A8659" s="6">
        <v>-764.58001708984375</v>
      </c>
      <c r="B8659" s="6">
        <v>1214</v>
      </c>
      <c r="C8659" s="6">
        <v>739.69085693359375</v>
      </c>
      <c r="D8659" s="6">
        <v>-252.78689575195313</v>
      </c>
      <c r="E8659" s="6">
        <v>993.79998779296875</v>
      </c>
    </row>
    <row r="8660" spans="1:5" x14ac:dyDescent="0.3">
      <c r="A8660" s="6">
        <v>-924.98004150390625</v>
      </c>
      <c r="B8660" s="6">
        <v>1071</v>
      </c>
      <c r="C8660" s="6">
        <v>572.96990966796875</v>
      </c>
      <c r="D8660" s="6">
        <v>-480.1756591796875</v>
      </c>
      <c r="E8660" s="6">
        <v>1240.699951171875</v>
      </c>
    </row>
    <row r="8661" spans="1:5" x14ac:dyDescent="0.3">
      <c r="A8661" s="6">
        <v>-1190.280029296875</v>
      </c>
      <c r="B8661" s="6">
        <v>1196</v>
      </c>
      <c r="C8661" s="6">
        <v>459.529541015625</v>
      </c>
      <c r="D8661" s="6">
        <v>-634.13067626953125</v>
      </c>
      <c r="E8661" s="6">
        <v>1770.5999755859375</v>
      </c>
    </row>
    <row r="8662" spans="1:5" x14ac:dyDescent="0.3">
      <c r="A8662" s="6">
        <v>-1184.56005859375</v>
      </c>
      <c r="B8662" s="6">
        <v>1219</v>
      </c>
      <c r="C8662" s="6">
        <v>496.34210205078125</v>
      </c>
      <c r="D8662" s="6">
        <v>-562.9393310546875</v>
      </c>
      <c r="E8662" s="6">
        <v>1698.8499755859375</v>
      </c>
    </row>
    <row r="8663" spans="1:5" x14ac:dyDescent="0.3">
      <c r="A8663" s="6">
        <v>-1217.5799560546875</v>
      </c>
      <c r="B8663" s="6">
        <v>1251</v>
      </c>
      <c r="C8663" s="6">
        <v>544.159423828125</v>
      </c>
      <c r="D8663" s="6">
        <v>-523.8280029296875</v>
      </c>
      <c r="E8663" s="6">
        <v>1651.300048828125</v>
      </c>
    </row>
    <row r="8664" spans="1:5" x14ac:dyDescent="0.3">
      <c r="A8664" s="6">
        <v>-1154.5799560546875</v>
      </c>
      <c r="B8664" s="6">
        <v>1319</v>
      </c>
      <c r="C8664" s="6">
        <v>605.8221435546875</v>
      </c>
      <c r="D8664" s="6">
        <v>-410.11105346679688</v>
      </c>
      <c r="E8664" s="6">
        <v>1579.237548828125</v>
      </c>
    </row>
    <row r="8665" spans="1:5" x14ac:dyDescent="0.3">
      <c r="A8665" s="6">
        <v>-1254.5999755859375</v>
      </c>
      <c r="B8665" s="6">
        <v>1468</v>
      </c>
      <c r="C8665" s="6">
        <v>759.8297119140625</v>
      </c>
      <c r="D8665" s="6">
        <v>-367.96865844726563</v>
      </c>
      <c r="E8665" s="6">
        <v>1437</v>
      </c>
    </row>
    <row r="8666" spans="1:5" x14ac:dyDescent="0.3">
      <c r="A8666" s="6">
        <v>-1186.4400634765625</v>
      </c>
      <c r="B8666" s="6">
        <v>1575.5</v>
      </c>
      <c r="C8666" s="6">
        <v>931.114501953125</v>
      </c>
      <c r="D8666" s="6">
        <v>-327.53897094726563</v>
      </c>
      <c r="E8666" s="6">
        <v>1276.9124755859375</v>
      </c>
    </row>
    <row r="8667" spans="1:5" x14ac:dyDescent="0.3">
      <c r="A8667" s="6">
        <v>-1009.5599975585938</v>
      </c>
      <c r="B8667" s="6">
        <v>1613</v>
      </c>
      <c r="C8667" s="6">
        <v>1014.39697265625</v>
      </c>
      <c r="D8667" s="6">
        <v>0</v>
      </c>
      <c r="E8667" s="6">
        <v>1427.9000244140625</v>
      </c>
    </row>
    <row r="8668" spans="1:5" x14ac:dyDescent="0.3">
      <c r="A8668" s="6">
        <v>-831.67999267578125</v>
      </c>
      <c r="B8668" s="6">
        <v>1637</v>
      </c>
      <c r="C8668" s="6">
        <v>1181.4117431640625</v>
      </c>
      <c r="D8668" s="6">
        <v>0</v>
      </c>
      <c r="E8668" s="6">
        <v>1081.0999755859375</v>
      </c>
    </row>
    <row r="8669" spans="1:5" x14ac:dyDescent="0.3">
      <c r="A8669" s="6">
        <v>-856.1199951171875</v>
      </c>
      <c r="B8669" s="6">
        <v>1652</v>
      </c>
      <c r="C8669" s="6">
        <v>1233.721923828125</v>
      </c>
      <c r="D8669" s="6">
        <v>0</v>
      </c>
      <c r="E8669" s="6">
        <v>948.9000244140625</v>
      </c>
    </row>
    <row r="8670" spans="1:5" x14ac:dyDescent="0.3">
      <c r="A8670" s="6">
        <v>-945.9200439453125</v>
      </c>
      <c r="B8670" s="6">
        <v>1591</v>
      </c>
      <c r="C8670" s="6">
        <v>1177.23486328125</v>
      </c>
      <c r="D8670" s="6">
        <v>0</v>
      </c>
      <c r="E8670" s="6">
        <v>1299.050048828125</v>
      </c>
    </row>
    <row r="8671" spans="1:5" x14ac:dyDescent="0.3">
      <c r="A8671" s="6">
        <v>-1086.3599853515625</v>
      </c>
      <c r="B8671" s="6">
        <v>1541</v>
      </c>
      <c r="C8671" s="6">
        <v>1034.706787109375</v>
      </c>
      <c r="D8671" s="6">
        <v>0</v>
      </c>
      <c r="E8671" s="6">
        <v>1307.75</v>
      </c>
    </row>
    <row r="8672" spans="1:5" x14ac:dyDescent="0.3">
      <c r="A8672" s="6">
        <v>-972.27996826171875</v>
      </c>
      <c r="B8672" s="6">
        <v>1487</v>
      </c>
      <c r="C8672" s="6">
        <v>967.77008056640625</v>
      </c>
      <c r="D8672" s="6">
        <v>0</v>
      </c>
      <c r="E8672" s="6">
        <v>999.79998779296875</v>
      </c>
    </row>
    <row r="8673" spans="1:5" x14ac:dyDescent="0.3">
      <c r="A8673" s="6">
        <v>-779.739990234375</v>
      </c>
      <c r="B8673" s="6">
        <v>1363</v>
      </c>
      <c r="C8673" s="6">
        <v>819.640625</v>
      </c>
      <c r="D8673" s="6">
        <v>0</v>
      </c>
      <c r="E8673" s="6">
        <v>924.8499755859375</v>
      </c>
    </row>
    <row r="8674" spans="1:5" x14ac:dyDescent="0.3">
      <c r="A8674" s="6">
        <v>-589.65997314453125</v>
      </c>
      <c r="B8674" s="6">
        <v>1274</v>
      </c>
      <c r="C8674" s="6">
        <v>704.35723876953125</v>
      </c>
      <c r="D8674" s="6">
        <v>0</v>
      </c>
      <c r="E8674" s="6">
        <v>934.45001220703125</v>
      </c>
    </row>
    <row r="8675" spans="1:5" x14ac:dyDescent="0.3">
      <c r="A8675" s="6">
        <v>-782.96002197265625</v>
      </c>
      <c r="B8675" s="6">
        <v>1216</v>
      </c>
      <c r="C8675" s="6">
        <v>610.0797119140625</v>
      </c>
      <c r="D8675" s="6">
        <v>0</v>
      </c>
      <c r="E8675" s="6">
        <v>1246.4000244140625</v>
      </c>
    </row>
    <row r="8676" spans="1:5" x14ac:dyDescent="0.3">
      <c r="A8676" s="6">
        <v>-816.55999755859375</v>
      </c>
      <c r="B8676" s="6">
        <v>1180</v>
      </c>
      <c r="C8676" s="6">
        <v>441.78823852539063</v>
      </c>
      <c r="D8676" s="6">
        <v>0</v>
      </c>
      <c r="E8676" s="6">
        <v>1601.699951171875</v>
      </c>
    </row>
    <row r="8677" spans="1:5" x14ac:dyDescent="0.3">
      <c r="A8677" s="6">
        <v>-1006.8199462890625</v>
      </c>
      <c r="B8677" s="6">
        <v>1172</v>
      </c>
      <c r="C8677" s="6">
        <v>428.49798583984375</v>
      </c>
      <c r="D8677" s="6">
        <v>0</v>
      </c>
      <c r="E8677" s="6">
        <v>1865.75</v>
      </c>
    </row>
    <row r="8678" spans="1:5" x14ac:dyDescent="0.3">
      <c r="A8678" s="6">
        <v>-859.43994140625</v>
      </c>
      <c r="B8678" s="6">
        <v>1265</v>
      </c>
      <c r="C8678" s="6">
        <v>452.54867553710938</v>
      </c>
      <c r="D8678" s="6">
        <v>0</v>
      </c>
      <c r="E8678" s="6">
        <v>1925.5999755859375</v>
      </c>
    </row>
    <row r="8679" spans="1:5" x14ac:dyDescent="0.3">
      <c r="A8679" s="6">
        <v>-762.300048828125</v>
      </c>
      <c r="B8679" s="6">
        <v>1333</v>
      </c>
      <c r="C8679" s="6">
        <v>461.47125244140625</v>
      </c>
      <c r="D8679" s="6">
        <v>0</v>
      </c>
      <c r="E8679" s="6">
        <v>1884.4000244140625</v>
      </c>
    </row>
    <row r="8680" spans="1:5" x14ac:dyDescent="0.3">
      <c r="A8680" s="6">
        <v>-640.03997802734375</v>
      </c>
      <c r="B8680" s="6">
        <v>1399</v>
      </c>
      <c r="C8680" s="6">
        <v>507.36053466796875</v>
      </c>
      <c r="D8680" s="6">
        <v>0</v>
      </c>
      <c r="E8680" s="6">
        <v>1922.550048828125</v>
      </c>
    </row>
    <row r="8681" spans="1:5" x14ac:dyDescent="0.3">
      <c r="A8681" s="6">
        <v>-677.4000244140625</v>
      </c>
      <c r="B8681" s="6">
        <v>1480</v>
      </c>
      <c r="C8681" s="6">
        <v>573.9617919921875</v>
      </c>
      <c r="D8681" s="6">
        <v>-78.409042358398438</v>
      </c>
      <c r="E8681" s="6">
        <v>1907.9000244140625</v>
      </c>
    </row>
    <row r="8682" spans="1:5" x14ac:dyDescent="0.3">
      <c r="A8682" s="6">
        <v>-534.1199951171875</v>
      </c>
      <c r="B8682" s="6">
        <v>1545</v>
      </c>
      <c r="C8682" s="6">
        <v>612.17205810546875</v>
      </c>
      <c r="D8682" s="6">
        <v>-161.94633483886719</v>
      </c>
      <c r="E8682" s="6">
        <v>1781.3499755859375</v>
      </c>
    </row>
    <row r="8683" spans="1:5" x14ac:dyDescent="0.3">
      <c r="A8683" s="6">
        <v>-507.82000732421875</v>
      </c>
      <c r="B8683" s="6">
        <v>1408</v>
      </c>
      <c r="C8683" s="6">
        <v>515.7607421875</v>
      </c>
      <c r="D8683" s="6">
        <v>-245.483642578125</v>
      </c>
      <c r="E8683" s="6">
        <v>1663.3499755859375</v>
      </c>
    </row>
    <row r="8684" spans="1:5" x14ac:dyDescent="0.3">
      <c r="A8684" s="6">
        <v>-766.3399658203125</v>
      </c>
      <c r="B8684" s="6">
        <v>1330</v>
      </c>
      <c r="C8684" s="6">
        <v>289.0447998046875</v>
      </c>
      <c r="D8684" s="6">
        <v>-481.9334716796875</v>
      </c>
      <c r="E8684" s="6">
        <v>1975.5999755859375</v>
      </c>
    </row>
    <row r="8685" spans="1:5" x14ac:dyDescent="0.3">
      <c r="A8685" s="6">
        <v>-768.5999755859375</v>
      </c>
      <c r="B8685" s="6">
        <v>1270</v>
      </c>
      <c r="C8685" s="6">
        <v>268.70733642578125</v>
      </c>
      <c r="D8685" s="6">
        <v>-745.31231689453125</v>
      </c>
      <c r="E8685" s="6">
        <v>2351.949951171875</v>
      </c>
    </row>
    <row r="8686" spans="1:5" x14ac:dyDescent="0.3">
      <c r="A8686" s="6">
        <v>-791.44000244140625</v>
      </c>
      <c r="B8686" s="6">
        <v>1281</v>
      </c>
      <c r="C8686" s="6">
        <v>256.7159423828125</v>
      </c>
      <c r="D8686" s="6">
        <v>-675.87872314453125</v>
      </c>
      <c r="E8686" s="6">
        <v>2384.10009765625</v>
      </c>
    </row>
    <row r="8687" spans="1:5" x14ac:dyDescent="0.3">
      <c r="A8687" s="6">
        <v>-800.5999755859375</v>
      </c>
      <c r="B8687" s="6">
        <v>1343</v>
      </c>
      <c r="C8687" s="6">
        <v>375.18804931640625</v>
      </c>
      <c r="D8687" s="6">
        <v>-462.5975341796875</v>
      </c>
      <c r="E8687" s="6">
        <v>2046.3499755859375</v>
      </c>
    </row>
    <row r="8688" spans="1:5" x14ac:dyDescent="0.3">
      <c r="A8688" s="6">
        <v>-878.0999755859375</v>
      </c>
      <c r="B8688" s="6">
        <v>1483</v>
      </c>
      <c r="C8688" s="6">
        <v>496.12701416015625</v>
      </c>
      <c r="D8688" s="6">
        <v>-212.40228271484375</v>
      </c>
      <c r="E8688" s="6">
        <v>1938.1500244140625</v>
      </c>
    </row>
    <row r="8689" spans="1:5" x14ac:dyDescent="0.3">
      <c r="A8689" s="6">
        <v>-947.8199462890625</v>
      </c>
      <c r="B8689" s="6">
        <v>1618</v>
      </c>
      <c r="C8689" s="6">
        <v>615.584716796875</v>
      </c>
      <c r="D8689" s="6">
        <v>85.788398742675781</v>
      </c>
      <c r="E8689" s="6">
        <v>1960.050048828125</v>
      </c>
    </row>
    <row r="8690" spans="1:5" x14ac:dyDescent="0.3">
      <c r="A8690" s="6">
        <v>-972.1199951171875</v>
      </c>
      <c r="B8690" s="6">
        <v>1812</v>
      </c>
      <c r="C8690" s="6">
        <v>711.39630126953125</v>
      </c>
      <c r="D8690" s="6">
        <v>174.28073120117188</v>
      </c>
      <c r="E8690" s="6">
        <v>1880.8499755859375</v>
      </c>
    </row>
    <row r="8691" spans="1:5" x14ac:dyDescent="0.3">
      <c r="A8691" s="6">
        <v>-832.280029296875</v>
      </c>
      <c r="B8691" s="6">
        <v>1917</v>
      </c>
      <c r="C8691" s="6">
        <v>807.55035400390625</v>
      </c>
      <c r="D8691" s="6">
        <v>262.77304077148438</v>
      </c>
      <c r="E8691" s="6">
        <v>1571.625</v>
      </c>
    </row>
    <row r="8692" spans="1:5" x14ac:dyDescent="0.3">
      <c r="A8692" s="6">
        <v>-698.02001953125</v>
      </c>
      <c r="B8692" s="6">
        <v>1855</v>
      </c>
      <c r="C8692" s="6">
        <v>883.87060546875</v>
      </c>
      <c r="D8692" s="6">
        <v>467.1385498046875</v>
      </c>
      <c r="E8692" s="6">
        <v>1468.0374755859375</v>
      </c>
    </row>
    <row r="8693" spans="1:5" x14ac:dyDescent="0.3">
      <c r="A8693" s="6">
        <v>-523</v>
      </c>
      <c r="B8693" s="6">
        <v>1988</v>
      </c>
      <c r="C8693" s="6">
        <v>1020.15283203125</v>
      </c>
      <c r="D8693" s="6">
        <v>583.00762939453125</v>
      </c>
      <c r="E8693" s="6">
        <v>1192.75</v>
      </c>
    </row>
    <row r="8694" spans="1:5" x14ac:dyDescent="0.3">
      <c r="A8694" s="6">
        <v>-640.239990234375</v>
      </c>
      <c r="B8694" s="6">
        <v>1894</v>
      </c>
      <c r="C8694" s="6">
        <v>1025.0040283203125</v>
      </c>
      <c r="D8694" s="6">
        <v>438.5740966796875</v>
      </c>
      <c r="E8694" s="6">
        <v>1278.449951171875</v>
      </c>
    </row>
    <row r="8695" spans="1:5" x14ac:dyDescent="0.3">
      <c r="A8695" s="6">
        <v>-582.58001708984375</v>
      </c>
      <c r="B8695" s="6">
        <v>1859</v>
      </c>
      <c r="C8695" s="6">
        <v>906.84130859375</v>
      </c>
      <c r="D8695" s="6">
        <v>341.5748291015625</v>
      </c>
      <c r="E8695" s="6">
        <v>1426.4000244140625</v>
      </c>
    </row>
    <row r="8696" spans="1:5" x14ac:dyDescent="0.3">
      <c r="A8696" s="6">
        <v>-615.6199951171875</v>
      </c>
      <c r="B8696" s="6">
        <v>1726.6666259765625</v>
      </c>
      <c r="C8696" s="6">
        <v>725.70452880859375</v>
      </c>
      <c r="D8696" s="6">
        <v>341.50381469726563</v>
      </c>
      <c r="E8696" s="6">
        <v>1696.199951171875</v>
      </c>
    </row>
    <row r="8697" spans="1:5" x14ac:dyDescent="0.3">
      <c r="A8697" s="6">
        <v>-461.32000732421875</v>
      </c>
      <c r="B8697" s="6">
        <v>1668</v>
      </c>
      <c r="C8697" s="6">
        <v>633.5032958984375</v>
      </c>
      <c r="D8697" s="6">
        <v>343.35928344726563</v>
      </c>
      <c r="E8697" s="6">
        <v>1565.75</v>
      </c>
    </row>
    <row r="8698" spans="1:5" x14ac:dyDescent="0.3">
      <c r="A8698" s="6">
        <v>-429.219970703125</v>
      </c>
      <c r="B8698" s="6">
        <v>1488.279052734375</v>
      </c>
      <c r="C8698" s="6">
        <v>540.4849853515625</v>
      </c>
      <c r="D8698" s="6">
        <v>340.09268188476563</v>
      </c>
      <c r="E8698" s="6">
        <v>1755.6500244140625</v>
      </c>
    </row>
    <row r="8699" spans="1:5" x14ac:dyDescent="0.3">
      <c r="A8699" s="6">
        <v>-599.08001708984375</v>
      </c>
      <c r="B8699" s="6">
        <v>1474</v>
      </c>
      <c r="C8699" s="6">
        <v>495.3116455078125</v>
      </c>
      <c r="D8699" s="6">
        <v>339.59951782226563</v>
      </c>
      <c r="E8699" s="6">
        <v>1919.3499755859375</v>
      </c>
    </row>
    <row r="8700" spans="1:5" x14ac:dyDescent="0.3">
      <c r="A8700" s="6">
        <v>-691.91998291015625</v>
      </c>
      <c r="B8700" s="6">
        <v>1461</v>
      </c>
      <c r="C8700" s="6">
        <v>569.9263916015625</v>
      </c>
      <c r="D8700" s="6">
        <v>-311.47076416015625</v>
      </c>
      <c r="E8700" s="6">
        <v>1558.949951171875</v>
      </c>
    </row>
    <row r="8701" spans="1:5" x14ac:dyDescent="0.3">
      <c r="A8701" s="6">
        <v>-729.05999755859375</v>
      </c>
      <c r="B8701" s="6">
        <v>1482</v>
      </c>
      <c r="C8701" s="6">
        <v>570.1121826171875</v>
      </c>
      <c r="D8701" s="6">
        <v>-312.12149047851563</v>
      </c>
      <c r="E8701" s="6">
        <v>1616.199951171875</v>
      </c>
    </row>
    <row r="8702" spans="1:5" x14ac:dyDescent="0.3">
      <c r="A8702" s="6">
        <v>-694.4000244140625</v>
      </c>
      <c r="B8702" s="6">
        <v>1481</v>
      </c>
      <c r="C8702" s="6">
        <v>586.8409423828125</v>
      </c>
      <c r="D8702" s="6">
        <v>-313.86709594726563</v>
      </c>
      <c r="E8702" s="6">
        <v>1627.6500244140625</v>
      </c>
    </row>
    <row r="8703" spans="1:5" x14ac:dyDescent="0.3">
      <c r="A8703" s="6">
        <v>-604.9000244140625</v>
      </c>
      <c r="B8703" s="6">
        <v>1549</v>
      </c>
      <c r="C8703" s="6">
        <v>657.3966064453125</v>
      </c>
      <c r="D8703" s="6">
        <v>-316.55264282226563</v>
      </c>
      <c r="E8703" s="6">
        <v>1399.5</v>
      </c>
    </row>
    <row r="8704" spans="1:5" x14ac:dyDescent="0.3">
      <c r="A8704" s="6">
        <v>-277.86001586914063</v>
      </c>
      <c r="B8704" s="6">
        <v>1561</v>
      </c>
      <c r="C8704" s="6">
        <v>736.60211181640625</v>
      </c>
      <c r="D8704" s="6">
        <v>-318.72061157226563</v>
      </c>
      <c r="E8704" s="6">
        <v>1135.800048828125</v>
      </c>
    </row>
    <row r="8705" spans="1:5" x14ac:dyDescent="0.3">
      <c r="A8705" s="6">
        <v>-298.79998779296875</v>
      </c>
      <c r="B8705" s="6">
        <v>1529</v>
      </c>
      <c r="C8705" s="6">
        <v>750.8275146484375</v>
      </c>
      <c r="D8705" s="6">
        <v>262.96868896484375</v>
      </c>
      <c r="E8705" s="6">
        <v>1410.4000244140625</v>
      </c>
    </row>
    <row r="8706" spans="1:5" x14ac:dyDescent="0.3">
      <c r="A8706" s="6">
        <v>-292.27999877929688</v>
      </c>
      <c r="B8706" s="6">
        <v>1455</v>
      </c>
      <c r="C8706" s="6">
        <v>679.05322265625</v>
      </c>
      <c r="D8706" s="6">
        <v>336.4117431640625</v>
      </c>
      <c r="E8706" s="6">
        <v>1654.9000244140625</v>
      </c>
    </row>
    <row r="8707" spans="1:5" x14ac:dyDescent="0.3">
      <c r="A8707" s="6">
        <v>-497.239990234375</v>
      </c>
      <c r="B8707" s="6">
        <v>1329</v>
      </c>
      <c r="C8707" s="6">
        <v>519.6927490234375</v>
      </c>
      <c r="D8707" s="6">
        <v>340.57608032226563</v>
      </c>
      <c r="E8707" s="6">
        <v>1819.9000244140625</v>
      </c>
    </row>
    <row r="8708" spans="1:5" x14ac:dyDescent="0.3">
      <c r="A8708" s="6">
        <v>-780.41998291015625</v>
      </c>
      <c r="B8708" s="6">
        <v>1265</v>
      </c>
      <c r="C8708" s="6">
        <v>381.76089477539063</v>
      </c>
      <c r="D8708" s="6">
        <v>0</v>
      </c>
      <c r="E8708" s="6">
        <v>2010.050048828125</v>
      </c>
    </row>
    <row r="8709" spans="1:5" x14ac:dyDescent="0.3">
      <c r="A8709" s="6">
        <v>-709.0400390625</v>
      </c>
      <c r="B8709" s="6">
        <v>1266</v>
      </c>
      <c r="C8709" s="6">
        <v>357.8480224609375</v>
      </c>
      <c r="D8709" s="6">
        <v>0</v>
      </c>
      <c r="E8709" s="6">
        <v>2264.60009765625</v>
      </c>
    </row>
    <row r="8710" spans="1:5" x14ac:dyDescent="0.3">
      <c r="A8710" s="6">
        <v>-755.44000244140625</v>
      </c>
      <c r="B8710" s="6">
        <v>1332</v>
      </c>
      <c r="C8710" s="6">
        <v>406.16439819335938</v>
      </c>
      <c r="D8710" s="6">
        <v>0</v>
      </c>
      <c r="E8710" s="6">
        <v>2232.449951171875</v>
      </c>
    </row>
    <row r="8711" spans="1:5" x14ac:dyDescent="0.3">
      <c r="A8711" s="6">
        <v>-757.739990234375</v>
      </c>
      <c r="B8711" s="6">
        <v>1415</v>
      </c>
      <c r="C8711" s="6">
        <v>438.8126220703125</v>
      </c>
      <c r="D8711" s="6">
        <v>0</v>
      </c>
      <c r="E8711" s="6">
        <v>2015.8499755859375</v>
      </c>
    </row>
    <row r="8712" spans="1:5" x14ac:dyDescent="0.3">
      <c r="A8712" s="6">
        <v>-775.82000732421875</v>
      </c>
      <c r="B8712" s="6">
        <v>1502</v>
      </c>
      <c r="C8712" s="6">
        <v>582.79132080078125</v>
      </c>
      <c r="D8712" s="6">
        <v>0</v>
      </c>
      <c r="E8712" s="6">
        <v>1877.6500244140625</v>
      </c>
    </row>
    <row r="8713" spans="1:5" x14ac:dyDescent="0.3">
      <c r="A8713" s="6">
        <v>-827.39996337890625</v>
      </c>
      <c r="B8713" s="6">
        <v>1687</v>
      </c>
      <c r="C8713" s="6">
        <v>742.16754150390625</v>
      </c>
      <c r="D8713" s="6">
        <v>0</v>
      </c>
      <c r="E8713" s="6">
        <v>1833.5999755859375</v>
      </c>
    </row>
    <row r="8714" spans="1:5" x14ac:dyDescent="0.3">
      <c r="A8714" s="6">
        <v>-838.8399658203125</v>
      </c>
      <c r="B8714" s="6">
        <v>1767</v>
      </c>
      <c r="C8714" s="6">
        <v>922.89813232421875</v>
      </c>
      <c r="D8714" s="6">
        <v>0</v>
      </c>
      <c r="E8714" s="6">
        <v>1585.550048828125</v>
      </c>
    </row>
    <row r="8715" spans="1:5" x14ac:dyDescent="0.3">
      <c r="A8715" s="6">
        <v>-813.3599853515625</v>
      </c>
      <c r="B8715" s="6">
        <v>1743</v>
      </c>
      <c r="C8715" s="6">
        <v>1015.8320922851563</v>
      </c>
      <c r="D8715" s="6">
        <v>0</v>
      </c>
      <c r="E8715" s="6">
        <v>1759.050048828125</v>
      </c>
    </row>
    <row r="8716" spans="1:5" x14ac:dyDescent="0.3">
      <c r="A8716" s="6">
        <v>-766.17999267578125</v>
      </c>
      <c r="B8716" s="6">
        <v>1724</v>
      </c>
      <c r="C8716" s="6">
        <v>984.95758056640625</v>
      </c>
      <c r="D8716" s="6">
        <v>0</v>
      </c>
      <c r="E8716" s="6">
        <v>1645.5999755859375</v>
      </c>
    </row>
    <row r="8717" spans="1:5" x14ac:dyDescent="0.3">
      <c r="A8717" s="6">
        <v>-779.55999755859375</v>
      </c>
      <c r="B8717" s="6">
        <v>1703.5</v>
      </c>
      <c r="C8717" s="6">
        <v>945.87152099609375</v>
      </c>
      <c r="D8717" s="6">
        <v>0</v>
      </c>
      <c r="E8717" s="6">
        <v>1418.699951171875</v>
      </c>
    </row>
    <row r="8718" spans="1:5" x14ac:dyDescent="0.3">
      <c r="A8718" s="6">
        <v>-770</v>
      </c>
      <c r="B8718" s="6">
        <v>1686</v>
      </c>
      <c r="C8718" s="6">
        <v>1051.9228515625</v>
      </c>
      <c r="D8718" s="6">
        <v>0</v>
      </c>
      <c r="E8718" s="6">
        <v>1287.800048828125</v>
      </c>
    </row>
    <row r="8719" spans="1:5" x14ac:dyDescent="0.3">
      <c r="A8719" s="6">
        <v>-744.3800048828125</v>
      </c>
      <c r="B8719" s="6">
        <v>1614</v>
      </c>
      <c r="C8719" s="6">
        <v>920.4083251953125</v>
      </c>
      <c r="D8719" s="6">
        <v>0</v>
      </c>
      <c r="E8719" s="6">
        <v>1451.5</v>
      </c>
    </row>
    <row r="8720" spans="1:5" x14ac:dyDescent="0.3">
      <c r="A8720" s="6">
        <v>-827.8399658203125</v>
      </c>
      <c r="B8720" s="6">
        <v>1657</v>
      </c>
      <c r="C8720" s="6">
        <v>871.78143310546875</v>
      </c>
      <c r="D8720" s="6">
        <v>0</v>
      </c>
      <c r="E8720" s="6">
        <v>1536</v>
      </c>
    </row>
    <row r="8721" spans="1:5" x14ac:dyDescent="0.3">
      <c r="A8721" s="6">
        <v>-774.199951171875</v>
      </c>
      <c r="B8721" s="6">
        <v>1465</v>
      </c>
      <c r="C8721" s="6">
        <v>671.05841064453125</v>
      </c>
      <c r="D8721" s="6">
        <v>0</v>
      </c>
      <c r="E8721" s="6">
        <v>1795.4000244140625</v>
      </c>
    </row>
    <row r="8722" spans="1:5" x14ac:dyDescent="0.3">
      <c r="A8722" s="6">
        <v>-417.39999389648438</v>
      </c>
      <c r="B8722" s="6">
        <v>1420</v>
      </c>
      <c r="C8722" s="6">
        <v>630.5869140625</v>
      </c>
      <c r="D8722" s="6">
        <v>0</v>
      </c>
      <c r="E8722" s="6">
        <v>1680.449951171875</v>
      </c>
    </row>
    <row r="8723" spans="1:5" x14ac:dyDescent="0.3">
      <c r="A8723" s="6">
        <v>-370.89996337890625</v>
      </c>
      <c r="B8723" s="6">
        <v>1337</v>
      </c>
      <c r="C8723" s="6">
        <v>562.30743408203125</v>
      </c>
      <c r="D8723" s="6">
        <v>0</v>
      </c>
      <c r="E8723" s="6">
        <v>1646.6165771484375</v>
      </c>
    </row>
    <row r="8724" spans="1:5" x14ac:dyDescent="0.3">
      <c r="A8724" s="6">
        <v>-476.79998779296875</v>
      </c>
      <c r="B8724" s="6">
        <v>1349</v>
      </c>
      <c r="C8724" s="6">
        <v>546.525390625</v>
      </c>
      <c r="D8724" s="6">
        <v>0</v>
      </c>
      <c r="E8724" s="6">
        <v>1855.8499755859375</v>
      </c>
    </row>
    <row r="8725" spans="1:5" x14ac:dyDescent="0.3">
      <c r="A8725" s="6">
        <v>-630.32000732421875</v>
      </c>
      <c r="B8725" s="6">
        <v>1344</v>
      </c>
      <c r="C8725" s="6">
        <v>519.122802734375</v>
      </c>
      <c r="D8725" s="6">
        <v>0</v>
      </c>
      <c r="E8725" s="6">
        <v>2001.8499755859375</v>
      </c>
    </row>
    <row r="8726" spans="1:5" x14ac:dyDescent="0.3">
      <c r="A8726" s="6">
        <v>-571.6400146484375</v>
      </c>
      <c r="B8726" s="6">
        <v>1375</v>
      </c>
      <c r="C8726" s="6">
        <v>591.90826416015625</v>
      </c>
      <c r="D8726" s="6">
        <v>0</v>
      </c>
      <c r="E8726" s="6">
        <v>2188.949951171875</v>
      </c>
    </row>
    <row r="8727" spans="1:5" x14ac:dyDescent="0.3">
      <c r="A8727" s="6">
        <v>-536.8800048828125</v>
      </c>
      <c r="B8727" s="6">
        <v>1449</v>
      </c>
      <c r="C8727" s="6">
        <v>536.3092041015625</v>
      </c>
      <c r="D8727" s="6">
        <v>0</v>
      </c>
      <c r="E8727" s="6">
        <v>2080.875</v>
      </c>
    </row>
    <row r="8728" spans="1:5" x14ac:dyDescent="0.3">
      <c r="A8728" s="6">
        <v>-487.98001098632813</v>
      </c>
      <c r="B8728" s="6">
        <v>1464</v>
      </c>
      <c r="C8728" s="6">
        <v>549.756103515625</v>
      </c>
      <c r="D8728" s="6">
        <v>0</v>
      </c>
      <c r="E8728" s="6">
        <v>1986</v>
      </c>
    </row>
    <row r="8729" spans="1:5" x14ac:dyDescent="0.3">
      <c r="A8729" s="6">
        <v>-441.02001953125</v>
      </c>
      <c r="B8729" s="6">
        <v>1485</v>
      </c>
      <c r="C8729" s="6">
        <v>518.204345703125</v>
      </c>
      <c r="D8729" s="6">
        <v>-25.583673477172852</v>
      </c>
      <c r="E8729" s="6">
        <v>2025.6500244140625</v>
      </c>
    </row>
    <row r="8730" spans="1:5" x14ac:dyDescent="0.3">
      <c r="A8730" s="6">
        <v>-296.1199951171875</v>
      </c>
      <c r="B8730" s="6">
        <v>1469</v>
      </c>
      <c r="C8730" s="6">
        <v>687.9990234375</v>
      </c>
      <c r="D8730" s="6">
        <v>-125.04503631591797</v>
      </c>
      <c r="E8730" s="6">
        <v>1846.0999755859375</v>
      </c>
    </row>
    <row r="8731" spans="1:5" x14ac:dyDescent="0.3">
      <c r="A8731" s="6">
        <v>-221.46000671386719</v>
      </c>
      <c r="B8731" s="6">
        <v>1375</v>
      </c>
      <c r="C8731" s="6">
        <v>530.36041259765625</v>
      </c>
      <c r="D8731" s="6">
        <v>-224.50640869140625</v>
      </c>
      <c r="E8731" s="6">
        <v>1777.75</v>
      </c>
    </row>
    <row r="8732" spans="1:5" x14ac:dyDescent="0.3">
      <c r="A8732" s="6">
        <v>-394.67999267578125</v>
      </c>
      <c r="B8732" s="6">
        <v>1260</v>
      </c>
      <c r="C8732" s="6">
        <v>438.32220458984375</v>
      </c>
      <c r="D8732" s="6">
        <v>-408.6912841796875</v>
      </c>
      <c r="E8732" s="6">
        <v>1708.5</v>
      </c>
    </row>
    <row r="8733" spans="1:5" x14ac:dyDescent="0.3">
      <c r="A8733" s="6">
        <v>-362.33999633789063</v>
      </c>
      <c r="B8733" s="6">
        <v>1271</v>
      </c>
      <c r="C8733" s="6">
        <v>492.86871337890625</v>
      </c>
      <c r="D8733" s="6">
        <v>-530.5662841796875</v>
      </c>
      <c r="E8733" s="6">
        <v>1932.9000244140625</v>
      </c>
    </row>
    <row r="8734" spans="1:5" x14ac:dyDescent="0.3">
      <c r="A8734" s="6">
        <v>-342.44000244140625</v>
      </c>
      <c r="B8734" s="6">
        <v>1210</v>
      </c>
      <c r="C8734" s="6">
        <v>334.35220336914063</v>
      </c>
      <c r="D8734" s="6">
        <v>-506.6893310546875</v>
      </c>
      <c r="E8734" s="6">
        <v>2012.362548828125</v>
      </c>
    </row>
    <row r="8735" spans="1:5" x14ac:dyDescent="0.3">
      <c r="A8735" s="6">
        <v>-490.58001708984375</v>
      </c>
      <c r="B8735" s="6">
        <v>1266</v>
      </c>
      <c r="C8735" s="6">
        <v>349.40350341796875</v>
      </c>
      <c r="D8735" s="6">
        <v>-466.9920654296875</v>
      </c>
      <c r="E8735" s="6">
        <v>1910.800048828125</v>
      </c>
    </row>
    <row r="8736" spans="1:5" x14ac:dyDescent="0.3">
      <c r="A8736" s="6">
        <v>-566.79998779296875</v>
      </c>
      <c r="B8736" s="6">
        <v>1379</v>
      </c>
      <c r="C8736" s="6">
        <v>499.20318603515625</v>
      </c>
      <c r="D8736" s="6">
        <v>-419.2381591796875</v>
      </c>
      <c r="E8736" s="6">
        <v>1704.8499755859375</v>
      </c>
    </row>
    <row r="8737" spans="1:5" x14ac:dyDescent="0.3">
      <c r="A8737" s="6">
        <v>-708.70001220703125</v>
      </c>
      <c r="B8737" s="6">
        <v>1588</v>
      </c>
      <c r="C8737" s="6">
        <v>534.27349853515625</v>
      </c>
      <c r="D8737" s="6">
        <v>-313.18350219726563</v>
      </c>
      <c r="E8737" s="6">
        <v>1543.4000244140625</v>
      </c>
    </row>
    <row r="8738" spans="1:5" x14ac:dyDescent="0.3">
      <c r="A8738" s="6">
        <v>-854.6199951171875</v>
      </c>
      <c r="B8738" s="6">
        <v>1689</v>
      </c>
      <c r="C8738" s="6">
        <v>569.9686279296875</v>
      </c>
      <c r="D8738" s="6">
        <v>0</v>
      </c>
      <c r="E8738" s="6">
        <v>1712.4000244140625</v>
      </c>
    </row>
    <row r="8739" spans="1:5" x14ac:dyDescent="0.3">
      <c r="A8739" s="6">
        <v>-784.8199462890625</v>
      </c>
      <c r="B8739" s="6">
        <v>1739</v>
      </c>
      <c r="C8739" s="6">
        <v>743.96173095703125</v>
      </c>
      <c r="D8739" s="6">
        <v>0</v>
      </c>
      <c r="E8739" s="6">
        <v>1493.8125</v>
      </c>
    </row>
    <row r="8740" spans="1:5" x14ac:dyDescent="0.3">
      <c r="A8740" s="6">
        <v>-672.1199951171875</v>
      </c>
      <c r="B8740" s="6">
        <v>1798</v>
      </c>
      <c r="C8740" s="6">
        <v>863.06219482421875</v>
      </c>
      <c r="D8740" s="6">
        <v>0</v>
      </c>
      <c r="E8740" s="6">
        <v>1435.5</v>
      </c>
    </row>
    <row r="8741" spans="1:5" x14ac:dyDescent="0.3">
      <c r="A8741" s="6">
        <v>-566.94000244140625</v>
      </c>
      <c r="B8741" s="6">
        <v>1800</v>
      </c>
      <c r="C8741" s="6">
        <v>866.2757568359375</v>
      </c>
      <c r="D8741" s="6">
        <v>0</v>
      </c>
      <c r="E8741" s="6">
        <v>1310.699951171875</v>
      </c>
    </row>
    <row r="8742" spans="1:5" x14ac:dyDescent="0.3">
      <c r="A8742" s="6">
        <v>-589.0999755859375</v>
      </c>
      <c r="B8742" s="6">
        <v>1791</v>
      </c>
      <c r="C8742" s="6">
        <v>886.99871826171875</v>
      </c>
      <c r="D8742" s="6">
        <v>0</v>
      </c>
      <c r="E8742" s="6">
        <v>1187.8499755859375</v>
      </c>
    </row>
    <row r="8743" spans="1:5" x14ac:dyDescent="0.3">
      <c r="A8743" s="6">
        <v>-672.6600341796875</v>
      </c>
      <c r="B8743" s="6">
        <v>1739</v>
      </c>
      <c r="C8743" s="6">
        <v>867.74847412109375</v>
      </c>
      <c r="D8743" s="6">
        <v>0</v>
      </c>
      <c r="E8743" s="6">
        <v>1230.699951171875</v>
      </c>
    </row>
    <row r="8744" spans="1:5" x14ac:dyDescent="0.3">
      <c r="A8744" s="6">
        <v>-800.8599853515625</v>
      </c>
      <c r="B8744" s="6">
        <v>1585</v>
      </c>
      <c r="C8744" s="6">
        <v>759.7276611328125</v>
      </c>
      <c r="D8744" s="6">
        <v>0</v>
      </c>
      <c r="E8744" s="6">
        <v>1555.699951171875</v>
      </c>
    </row>
    <row r="8745" spans="1:5" x14ac:dyDescent="0.3">
      <c r="A8745" s="6">
        <v>-790.94000244140625</v>
      </c>
      <c r="B8745" s="6">
        <v>1484</v>
      </c>
      <c r="C8745" s="6">
        <v>668.2420654296875</v>
      </c>
      <c r="D8745" s="6">
        <v>0</v>
      </c>
      <c r="E8745" s="6">
        <v>1518.25</v>
      </c>
    </row>
    <row r="8746" spans="1:5" x14ac:dyDescent="0.3">
      <c r="A8746" s="6">
        <v>-508.29998779296875</v>
      </c>
      <c r="B8746" s="6">
        <v>1316</v>
      </c>
      <c r="C8746" s="6">
        <v>643.67230224609375</v>
      </c>
      <c r="D8746" s="6">
        <v>0</v>
      </c>
      <c r="E8746" s="6">
        <v>1114.0999755859375</v>
      </c>
    </row>
    <row r="8747" spans="1:5" x14ac:dyDescent="0.3">
      <c r="A8747" s="6">
        <v>-494.260009765625</v>
      </c>
      <c r="B8747" s="6">
        <v>1332</v>
      </c>
      <c r="C8747" s="6">
        <v>566.918701171875</v>
      </c>
      <c r="D8747" s="6">
        <v>0</v>
      </c>
      <c r="E8747" s="6">
        <v>1461.25</v>
      </c>
    </row>
    <row r="8748" spans="1:5" x14ac:dyDescent="0.3">
      <c r="A8748" s="6">
        <v>-656.82000732421875</v>
      </c>
      <c r="B8748" s="6">
        <v>1273</v>
      </c>
      <c r="C8748" s="6">
        <v>560.00762939453125</v>
      </c>
      <c r="D8748" s="6">
        <v>0</v>
      </c>
      <c r="E8748" s="6">
        <v>1791.1500244140625</v>
      </c>
    </row>
    <row r="8749" spans="1:5" x14ac:dyDescent="0.3">
      <c r="A8749" s="6">
        <v>-612.719970703125</v>
      </c>
      <c r="B8749" s="6">
        <v>1347</v>
      </c>
      <c r="C8749" s="6">
        <v>704.44403076171875</v>
      </c>
      <c r="D8749" s="6">
        <v>0</v>
      </c>
      <c r="E8749" s="6">
        <v>1683.550048828125</v>
      </c>
    </row>
    <row r="8750" spans="1:5" x14ac:dyDescent="0.3">
      <c r="A8750" s="6">
        <v>-590.55999755859375</v>
      </c>
      <c r="B8750" s="6">
        <v>1330</v>
      </c>
      <c r="C8750" s="6">
        <v>665.86444091796875</v>
      </c>
      <c r="D8750" s="6">
        <v>0</v>
      </c>
      <c r="E8750" s="6">
        <v>1847.25</v>
      </c>
    </row>
    <row r="8751" spans="1:5" x14ac:dyDescent="0.3">
      <c r="A8751" s="6">
        <v>-433.54000854492188</v>
      </c>
      <c r="B8751" s="6">
        <v>1369</v>
      </c>
      <c r="C8751" s="6">
        <v>707.7054443359375</v>
      </c>
      <c r="D8751" s="6">
        <v>0</v>
      </c>
      <c r="E8751" s="6">
        <v>1733.050048828125</v>
      </c>
    </row>
    <row r="8752" spans="1:5" x14ac:dyDescent="0.3">
      <c r="A8752" s="6">
        <v>-418.08001708984375</v>
      </c>
      <c r="B8752" s="6">
        <v>1393</v>
      </c>
      <c r="C8752" s="6">
        <v>783.18609619140625</v>
      </c>
      <c r="D8752" s="6">
        <v>0</v>
      </c>
      <c r="E8752" s="6">
        <v>1598.5</v>
      </c>
    </row>
    <row r="8753" spans="1:5" x14ac:dyDescent="0.3">
      <c r="A8753" s="6">
        <v>-294.10000610351563</v>
      </c>
      <c r="B8753" s="6">
        <v>1437</v>
      </c>
      <c r="C8753" s="6">
        <v>887.01934814453125</v>
      </c>
      <c r="D8753" s="6">
        <v>-79.200408935546875</v>
      </c>
      <c r="E8753" s="6">
        <v>1442.050048828125</v>
      </c>
    </row>
    <row r="8754" spans="1:5" x14ac:dyDescent="0.3">
      <c r="A8754" s="6">
        <v>-257.55999755859375</v>
      </c>
      <c r="B8754" s="6">
        <v>1403</v>
      </c>
      <c r="C8754" s="6">
        <v>853.886474609375</v>
      </c>
      <c r="D8754" s="6">
        <v>-164.3875732421875</v>
      </c>
      <c r="E8754" s="6">
        <v>1308.550048828125</v>
      </c>
    </row>
    <row r="8755" spans="1:5" x14ac:dyDescent="0.3">
      <c r="A8755" s="6">
        <v>-377.47998046875</v>
      </c>
      <c r="B8755" s="6">
        <v>1220</v>
      </c>
      <c r="C8755" s="6">
        <v>667.29803466796875</v>
      </c>
      <c r="D8755" s="6">
        <v>-249.57475280761719</v>
      </c>
      <c r="E8755" s="6">
        <v>1469.75</v>
      </c>
    </row>
    <row r="8756" spans="1:5" x14ac:dyDescent="0.3">
      <c r="A8756" s="6">
        <v>-533.760009765625</v>
      </c>
      <c r="B8756" s="6">
        <v>1241</v>
      </c>
      <c r="C8756" s="6">
        <v>438.75274658203125</v>
      </c>
      <c r="D8756" s="6">
        <v>-468.8963623046875</v>
      </c>
      <c r="E8756" s="6">
        <v>1600.0999755859375</v>
      </c>
    </row>
    <row r="8757" spans="1:5" x14ac:dyDescent="0.3">
      <c r="A8757" s="6">
        <v>-586.260009765625</v>
      </c>
      <c r="B8757" s="6">
        <v>1296</v>
      </c>
      <c r="C8757" s="6">
        <v>501.40509033203125</v>
      </c>
      <c r="D8757" s="6">
        <v>-616.11309814453125</v>
      </c>
      <c r="E8757" s="6">
        <v>1482.0999755859375</v>
      </c>
    </row>
    <row r="8758" spans="1:5" x14ac:dyDescent="0.3">
      <c r="A8758" s="6">
        <v>-397.67999267578125</v>
      </c>
      <c r="B8758" s="6">
        <v>1320</v>
      </c>
      <c r="C8758" s="6">
        <v>477.501708984375</v>
      </c>
      <c r="D8758" s="6">
        <v>-43.176258087158203</v>
      </c>
      <c r="E8758" s="6">
        <v>1536.1500244140625</v>
      </c>
    </row>
    <row r="8759" spans="1:5" x14ac:dyDescent="0.3">
      <c r="A8759" s="6">
        <v>-211.57998657226563</v>
      </c>
      <c r="B8759" s="6">
        <v>1457</v>
      </c>
      <c r="C8759" s="6">
        <v>442.5745849609375</v>
      </c>
      <c r="D8759" s="6">
        <v>102.81568145751953</v>
      </c>
      <c r="E8759" s="6">
        <v>1804.8499755859375</v>
      </c>
    </row>
    <row r="8760" spans="1:5" x14ac:dyDescent="0.3">
      <c r="A8760" s="6">
        <v>-345.79998779296875</v>
      </c>
      <c r="B8760" s="6">
        <v>1570</v>
      </c>
      <c r="C8760" s="6">
        <v>638.3599853515625</v>
      </c>
      <c r="D8760" s="6">
        <v>208.87196350097656</v>
      </c>
      <c r="E8760" s="6">
        <v>1665.199951171875</v>
      </c>
    </row>
    <row r="8761" spans="1:5" x14ac:dyDescent="0.3">
      <c r="A8761" s="6">
        <v>-512.47998046875</v>
      </c>
      <c r="B8761" s="6">
        <v>1180</v>
      </c>
      <c r="C8761" s="6">
        <v>968.4149169921875</v>
      </c>
      <c r="D8761" s="6">
        <v>314.92825317382813</v>
      </c>
      <c r="E8761" s="6">
        <v>1418.0999755859375</v>
      </c>
    </row>
  </sheetData>
  <dataValidations count="1">
    <dataValidation type="decimal" allowBlank="1" showInputMessage="1" showErrorMessage="1" sqref="A2:E8761">
      <formula1>-100000</formula1>
      <formula2>100000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tabSelected="1" workbookViewId="0">
      <selection activeCell="E1" sqref="E1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3">
      <c r="A2" s="2">
        <v>-839</v>
      </c>
      <c r="B2" s="2">
        <v>978</v>
      </c>
      <c r="C2" s="2">
        <v>1013.8496704101563</v>
      </c>
      <c r="D2" s="3">
        <v>-267.01165771484375</v>
      </c>
      <c r="E2" s="3">
        <v>1697.550048828125</v>
      </c>
    </row>
    <row r="3" spans="1:5" x14ac:dyDescent="0.3">
      <c r="A3" s="3">
        <v>-674.219970703125</v>
      </c>
      <c r="B3" s="3">
        <v>1013</v>
      </c>
      <c r="C3" s="3">
        <v>1145.33642578125</v>
      </c>
      <c r="D3" s="3">
        <v>-47.567176818847656</v>
      </c>
      <c r="E3" s="3">
        <v>1217.25</v>
      </c>
    </row>
    <row r="4" spans="1:5" x14ac:dyDescent="0.3">
      <c r="A4" s="3">
        <v>-525.52001953125</v>
      </c>
      <c r="B4" s="3">
        <v>1055</v>
      </c>
      <c r="C4" s="3">
        <v>1207.6114501953125</v>
      </c>
      <c r="D4" s="3">
        <v>-96.215431213378906</v>
      </c>
      <c r="E4" s="3">
        <v>1149.3499755859375</v>
      </c>
    </row>
    <row r="5" spans="1:5" x14ac:dyDescent="0.3">
      <c r="A5" s="3">
        <v>-366.27999877929688</v>
      </c>
      <c r="B5" s="3">
        <v>1100.5</v>
      </c>
      <c r="C5" s="3">
        <v>1179.8233642578125</v>
      </c>
      <c r="D5" s="3">
        <v>-144.86367797851563</v>
      </c>
      <c r="E5" s="3">
        <v>959</v>
      </c>
    </row>
    <row r="6" spans="1:5" x14ac:dyDescent="0.3">
      <c r="A6" s="3">
        <v>-344.92001342773438</v>
      </c>
      <c r="B6" s="3">
        <v>1076</v>
      </c>
      <c r="C6" s="3">
        <v>1192.2232666015625</v>
      </c>
      <c r="D6" s="3">
        <v>-193.51193237304688</v>
      </c>
      <c r="E6" s="3">
        <v>679.23748779296875</v>
      </c>
    </row>
    <row r="7" spans="1:5" x14ac:dyDescent="0.3">
      <c r="A7" s="3">
        <v>-356.55999755859375</v>
      </c>
      <c r="B7" s="3">
        <v>1066</v>
      </c>
      <c r="C7" s="3">
        <v>1168.6961669921875</v>
      </c>
      <c r="D7" s="3">
        <v>-242.16017150878906</v>
      </c>
      <c r="E7" s="3">
        <v>598.79998779296875</v>
      </c>
    </row>
    <row r="8" spans="1:5" x14ac:dyDescent="0.3">
      <c r="A8" s="3">
        <v>-360.3800048828125</v>
      </c>
      <c r="B8" s="3">
        <v>1050</v>
      </c>
      <c r="C8" s="3">
        <v>1146.0921630859375</v>
      </c>
      <c r="D8" s="3">
        <v>-290.80844116210938</v>
      </c>
      <c r="E8" s="3">
        <v>467.04998779296875</v>
      </c>
    </row>
    <row r="9" spans="1:5" x14ac:dyDescent="0.3">
      <c r="A9" s="3">
        <v>-375.86001586914063</v>
      </c>
      <c r="B9" s="3">
        <v>1028</v>
      </c>
      <c r="C9" s="3">
        <v>1069.9713134765625</v>
      </c>
      <c r="D9" s="3">
        <v>-506.54281616210938</v>
      </c>
      <c r="E9" s="3">
        <v>795.8499755859375</v>
      </c>
    </row>
    <row r="10" spans="1:5" x14ac:dyDescent="0.3">
      <c r="A10" s="3">
        <v>-203.6400146484375</v>
      </c>
      <c r="B10" s="3">
        <v>1053</v>
      </c>
      <c r="C10" s="3">
        <v>1045.3505859375</v>
      </c>
      <c r="D10" s="3">
        <v>-750.68341064453125</v>
      </c>
      <c r="E10" s="3">
        <v>666.18328857421875</v>
      </c>
    </row>
    <row r="11" spans="1:5" x14ac:dyDescent="0.3">
      <c r="A11" s="3">
        <v>-219.16000366210938</v>
      </c>
      <c r="B11" s="3">
        <v>1001</v>
      </c>
      <c r="C11" s="3">
        <v>1021.4757080078125</v>
      </c>
      <c r="D11" s="3">
        <v>-337.20693969726563</v>
      </c>
      <c r="E11" s="3">
        <v>701.11248779296875</v>
      </c>
    </row>
    <row r="12" spans="1:5" x14ac:dyDescent="0.3">
      <c r="A12" s="3">
        <v>-296.29998779296875</v>
      </c>
      <c r="B12" s="3">
        <v>988</v>
      </c>
      <c r="C12" s="3">
        <v>1127.2025146484375</v>
      </c>
      <c r="D12" s="3">
        <v>0</v>
      </c>
      <c r="E12" s="3">
        <v>875.6500244140625</v>
      </c>
    </row>
    <row r="13" spans="1:5" x14ac:dyDescent="0.3">
      <c r="A13" s="3">
        <v>-305.98001098632813</v>
      </c>
      <c r="B13" s="3">
        <v>952</v>
      </c>
      <c r="C13" s="3">
        <v>1139.6727294921875</v>
      </c>
      <c r="D13" s="3">
        <v>0</v>
      </c>
      <c r="E13" s="3">
        <v>918.4749755859375</v>
      </c>
    </row>
    <row r="14" spans="1:5" x14ac:dyDescent="0.3">
      <c r="A14" s="3">
        <v>-424.82000732421875</v>
      </c>
      <c r="B14" s="3">
        <v>930</v>
      </c>
      <c r="C14" s="3">
        <v>1196.55810546875</v>
      </c>
      <c r="D14" s="3">
        <v>0</v>
      </c>
      <c r="E14" s="3">
        <v>974.29998779296875</v>
      </c>
    </row>
    <row r="15" spans="1:5" x14ac:dyDescent="0.3">
      <c r="A15" s="3">
        <v>-413.39999389648438</v>
      </c>
      <c r="B15" s="3">
        <v>989</v>
      </c>
      <c r="C15" s="3">
        <v>1235.84716796875</v>
      </c>
      <c r="D15" s="3">
        <v>0</v>
      </c>
      <c r="E15" s="3">
        <v>833.0999755859375</v>
      </c>
    </row>
    <row r="16" spans="1:5" x14ac:dyDescent="0.3">
      <c r="A16" s="3">
        <v>-319.67999267578125</v>
      </c>
      <c r="B16" s="3">
        <v>993</v>
      </c>
      <c r="C16" s="3">
        <v>1271.3760986328125</v>
      </c>
      <c r="D16" s="3">
        <v>0</v>
      </c>
      <c r="E16" s="3">
        <v>732.8499755859375</v>
      </c>
    </row>
    <row r="17" spans="1:5" x14ac:dyDescent="0.3">
      <c r="A17" s="3">
        <v>-245.94000244140625</v>
      </c>
      <c r="B17" s="3">
        <v>1014</v>
      </c>
      <c r="C17" s="3">
        <v>1251.993408203125</v>
      </c>
      <c r="D17" s="3">
        <v>0</v>
      </c>
      <c r="E17" s="3">
        <v>691.4000244140625</v>
      </c>
    </row>
    <row r="18" spans="1:5" x14ac:dyDescent="0.3">
      <c r="A18" s="3">
        <v>-127.18000793457031</v>
      </c>
      <c r="B18" s="3">
        <v>996</v>
      </c>
      <c r="C18" s="3">
        <v>1204.631103515625</v>
      </c>
      <c r="D18" s="3">
        <v>0</v>
      </c>
      <c r="E18" s="3">
        <v>625.79998779296875</v>
      </c>
    </row>
    <row r="19" spans="1:5" x14ac:dyDescent="0.3">
      <c r="A19" s="3">
        <v>-94.860000610351563</v>
      </c>
      <c r="B19" s="3">
        <v>942</v>
      </c>
      <c r="C19" s="3">
        <v>931.58087158203125</v>
      </c>
      <c r="D19" s="3">
        <v>0</v>
      </c>
      <c r="E19" s="3">
        <v>826.6500244140625</v>
      </c>
    </row>
    <row r="20" spans="1:5" x14ac:dyDescent="0.3">
      <c r="A20" s="3">
        <v>-377.77996826171875</v>
      </c>
      <c r="B20" s="3">
        <v>821</v>
      </c>
      <c r="C20" s="3">
        <v>797.45269775390625</v>
      </c>
      <c r="D20" s="3">
        <v>0</v>
      </c>
      <c r="E20" s="3">
        <v>1363.699951171875</v>
      </c>
    </row>
    <row r="21" spans="1:5" x14ac:dyDescent="0.3">
      <c r="A21" s="3">
        <v>-541.91998291015625</v>
      </c>
      <c r="B21" s="3">
        <v>758</v>
      </c>
      <c r="C21" s="3">
        <v>726.5980224609375</v>
      </c>
      <c r="D21" s="3">
        <v>0</v>
      </c>
      <c r="E21" s="3">
        <v>1765.25</v>
      </c>
    </row>
    <row r="22" spans="1:5" x14ac:dyDescent="0.3">
      <c r="A22" s="3">
        <v>-496.18002319335938</v>
      </c>
      <c r="B22" s="3">
        <v>838.66668701171875</v>
      </c>
      <c r="C22" s="3">
        <v>813.69439697265625</v>
      </c>
      <c r="D22" s="3">
        <v>0</v>
      </c>
      <c r="E22" s="3">
        <v>1629.6500244140625</v>
      </c>
    </row>
    <row r="23" spans="1:5" x14ac:dyDescent="0.3">
      <c r="A23" s="3">
        <v>-513.0400390625</v>
      </c>
      <c r="B23" s="3">
        <v>1004</v>
      </c>
      <c r="C23" s="3">
        <v>938.6905517578125</v>
      </c>
      <c r="D23" s="3">
        <v>0</v>
      </c>
      <c r="E23" s="3">
        <v>1519.699951171875</v>
      </c>
    </row>
    <row r="24" spans="1:5" x14ac:dyDescent="0.3">
      <c r="A24" s="3">
        <v>-538.3199462890625</v>
      </c>
      <c r="B24" s="3">
        <v>1065</v>
      </c>
      <c r="C24" s="3">
        <v>1086.403076171875</v>
      </c>
      <c r="D24" s="3">
        <v>0</v>
      </c>
      <c r="E24" s="3">
        <v>1209.112548828125</v>
      </c>
    </row>
    <row r="25" spans="1:5" x14ac:dyDescent="0.3">
      <c r="A25" s="3">
        <v>-341.739990234375</v>
      </c>
      <c r="B25" s="3">
        <v>1147</v>
      </c>
      <c r="C25" s="3">
        <v>1332.55078125</v>
      </c>
      <c r="D25" s="3">
        <v>0</v>
      </c>
      <c r="E25" s="3">
        <v>908.3499755859375</v>
      </c>
    </row>
    <row r="26" spans="1:5" x14ac:dyDescent="0.3">
      <c r="A26" s="3">
        <v>-5.1400003433227539</v>
      </c>
      <c r="B26" s="3">
        <v>1406</v>
      </c>
      <c r="C26" s="3">
        <v>1454.451416015625</v>
      </c>
      <c r="D26" s="3">
        <v>0</v>
      </c>
      <c r="E26" s="3">
        <v>983.75</v>
      </c>
    </row>
    <row r="27" spans="1:5" x14ac:dyDescent="0.3">
      <c r="A27" s="3">
        <v>82.979995727539063</v>
      </c>
      <c r="B27" s="3">
        <v>1372</v>
      </c>
      <c r="C27" s="3">
        <v>1267.219482421875</v>
      </c>
      <c r="D27" s="3">
        <v>0</v>
      </c>
      <c r="E27" s="3">
        <v>1039.449951171875</v>
      </c>
    </row>
    <row r="28" spans="1:5" x14ac:dyDescent="0.3">
      <c r="A28" s="3">
        <v>-134.55999755859375</v>
      </c>
      <c r="B28" s="3">
        <v>1361</v>
      </c>
      <c r="C28" s="3">
        <v>1163.0079345703125</v>
      </c>
      <c r="D28" s="3">
        <v>0</v>
      </c>
      <c r="E28" s="3">
        <v>1344.050048828125</v>
      </c>
    </row>
    <row r="29" spans="1:5" x14ac:dyDescent="0.3">
      <c r="A29" s="3">
        <v>-36.05999755859375</v>
      </c>
      <c r="B29" s="3">
        <v>1346</v>
      </c>
      <c r="C29" s="3">
        <v>1128.3892822265625</v>
      </c>
      <c r="D29" s="3">
        <v>0</v>
      </c>
      <c r="E29" s="3">
        <v>1296.0999755859375</v>
      </c>
    </row>
    <row r="30" spans="1:5" x14ac:dyDescent="0.3">
      <c r="A30" s="3">
        <v>7.4600000381469727</v>
      </c>
      <c r="B30" s="3">
        <v>1382</v>
      </c>
      <c r="C30" s="3">
        <v>1149.5909423828125</v>
      </c>
      <c r="D30" s="3">
        <v>0</v>
      </c>
      <c r="E30" s="3">
        <v>1194</v>
      </c>
    </row>
    <row r="31" spans="1:5" x14ac:dyDescent="0.3">
      <c r="A31" s="3">
        <v>16.020000457763672</v>
      </c>
      <c r="B31" s="3">
        <v>1338</v>
      </c>
      <c r="C31" s="3">
        <v>1131.4110107421875</v>
      </c>
      <c r="D31" s="3">
        <v>0</v>
      </c>
      <c r="E31" s="3">
        <v>1192.6500244140625</v>
      </c>
    </row>
    <row r="32" spans="1:5" x14ac:dyDescent="0.3">
      <c r="A32" s="3">
        <v>-35.580001831054688</v>
      </c>
      <c r="B32" s="3">
        <v>1347</v>
      </c>
      <c r="C32" s="3">
        <v>1097.3253173828125</v>
      </c>
      <c r="D32" s="3">
        <v>0</v>
      </c>
      <c r="E32" s="3">
        <v>1067.5</v>
      </c>
    </row>
    <row r="33" spans="1:5" x14ac:dyDescent="0.3">
      <c r="A33" s="3">
        <v>-223.1400146484375</v>
      </c>
      <c r="B33" s="3">
        <v>1222</v>
      </c>
      <c r="C33" s="3">
        <v>997.27703857421875</v>
      </c>
      <c r="D33" s="3">
        <v>0</v>
      </c>
      <c r="E33" s="3">
        <v>1191.512451171875</v>
      </c>
    </row>
    <row r="34" spans="1:5" x14ac:dyDescent="0.3">
      <c r="A34" s="3">
        <v>-357.48001098632813</v>
      </c>
      <c r="B34" s="3">
        <v>1244</v>
      </c>
      <c r="C34" s="3">
        <v>1031.763916015625</v>
      </c>
      <c r="D34" s="3">
        <v>0</v>
      </c>
      <c r="E34" s="3">
        <v>1242.583251953125</v>
      </c>
    </row>
    <row r="35" spans="1:5" x14ac:dyDescent="0.3">
      <c r="A35" s="3">
        <v>-465.19998168945313</v>
      </c>
      <c r="B35" s="3">
        <v>1146</v>
      </c>
      <c r="C35" s="3">
        <v>1029.8017578125</v>
      </c>
      <c r="D35" s="3">
        <v>0</v>
      </c>
      <c r="E35" s="3">
        <v>1407.8499755859375</v>
      </c>
    </row>
    <row r="36" spans="1:5" x14ac:dyDescent="0.3">
      <c r="A36" s="3">
        <v>-480.25997924804688</v>
      </c>
      <c r="B36" s="3">
        <v>1018</v>
      </c>
      <c r="C36" s="3">
        <v>1105.649658203125</v>
      </c>
      <c r="D36" s="3">
        <v>0</v>
      </c>
      <c r="E36" s="3">
        <v>1598.5999755859375</v>
      </c>
    </row>
    <row r="37" spans="1:5" x14ac:dyDescent="0.3">
      <c r="A37" s="3">
        <v>-600.739990234375</v>
      </c>
      <c r="B37" s="3">
        <v>994</v>
      </c>
      <c r="C37" s="3">
        <v>1052.2730712890625</v>
      </c>
      <c r="D37" s="3">
        <v>0</v>
      </c>
      <c r="E37" s="3">
        <v>1805.5999755859375</v>
      </c>
    </row>
    <row r="38" spans="1:5" x14ac:dyDescent="0.3">
      <c r="A38" s="3">
        <v>-660.06005859375</v>
      </c>
      <c r="B38" s="3">
        <v>1050</v>
      </c>
      <c r="C38" s="3">
        <v>1141.12353515625</v>
      </c>
      <c r="D38" s="3">
        <v>0</v>
      </c>
      <c r="E38" s="3">
        <v>1660.25</v>
      </c>
    </row>
    <row r="39" spans="1:5" x14ac:dyDescent="0.3">
      <c r="A39" s="3">
        <v>-573.52001953125</v>
      </c>
      <c r="B39" s="3">
        <v>1039</v>
      </c>
      <c r="C39" s="3">
        <v>1106.3402099609375</v>
      </c>
      <c r="D39" s="3">
        <v>0</v>
      </c>
      <c r="E39" s="3">
        <v>1485.625</v>
      </c>
    </row>
    <row r="40" spans="1:5" x14ac:dyDescent="0.3">
      <c r="A40" s="3">
        <v>-320.98001098632813</v>
      </c>
      <c r="B40" s="3">
        <v>1048</v>
      </c>
      <c r="C40" s="3">
        <v>1203.6439208984375</v>
      </c>
      <c r="D40" s="3">
        <v>0</v>
      </c>
      <c r="E40" s="3">
        <v>1200.3499755859375</v>
      </c>
    </row>
    <row r="41" spans="1:5" x14ac:dyDescent="0.3">
      <c r="A41" s="3">
        <v>-313.82000732421875</v>
      </c>
      <c r="B41" s="3">
        <v>950</v>
      </c>
      <c r="C41" s="3">
        <v>1079.5263671875</v>
      </c>
      <c r="D41" s="3">
        <v>77.091796875</v>
      </c>
      <c r="E41" s="3">
        <v>1179.699951171875</v>
      </c>
    </row>
    <row r="42" spans="1:5" x14ac:dyDescent="0.3">
      <c r="A42" s="3">
        <v>-335.83999633789063</v>
      </c>
      <c r="B42" s="3">
        <v>922</v>
      </c>
      <c r="C42" s="3">
        <v>1105.515869140625</v>
      </c>
      <c r="D42" s="3">
        <v>159.37181091308594</v>
      </c>
      <c r="E42" s="3">
        <v>1316</v>
      </c>
    </row>
    <row r="43" spans="1:5" x14ac:dyDescent="0.3">
      <c r="A43" s="3">
        <v>-354.99996948242188</v>
      </c>
      <c r="B43" s="3">
        <v>757</v>
      </c>
      <c r="C43" s="3">
        <v>971.742431640625</v>
      </c>
      <c r="D43" s="3">
        <v>241.65182495117188</v>
      </c>
      <c r="E43" s="3">
        <v>1472.800048828125</v>
      </c>
    </row>
    <row r="44" spans="1:5" x14ac:dyDescent="0.3">
      <c r="A44" s="3">
        <v>-439.58001708984375</v>
      </c>
      <c r="B44" s="3">
        <v>738</v>
      </c>
      <c r="C44" s="3">
        <v>800.1107177734375</v>
      </c>
      <c r="D44" s="3">
        <v>452.1971435546875</v>
      </c>
      <c r="E44" s="3">
        <v>1537.0999755859375</v>
      </c>
    </row>
    <row r="45" spans="1:5" x14ac:dyDescent="0.3">
      <c r="A45" s="3">
        <v>-569.84002685546875</v>
      </c>
      <c r="B45" s="3">
        <v>651</v>
      </c>
      <c r="C45" s="3">
        <v>771.56463623046875</v>
      </c>
      <c r="D45" s="3">
        <v>628.4805908203125</v>
      </c>
      <c r="E45" s="3">
        <v>1516.800048828125</v>
      </c>
    </row>
    <row r="46" spans="1:5" x14ac:dyDescent="0.3">
      <c r="A46" s="3">
        <v>-685.679931640625</v>
      </c>
      <c r="B46" s="3">
        <v>688</v>
      </c>
      <c r="C46" s="3">
        <v>807.5487060546875</v>
      </c>
      <c r="D46" s="3">
        <v>601.17169189453125</v>
      </c>
      <c r="E46" s="3">
        <v>1453.5</v>
      </c>
    </row>
    <row r="47" spans="1:5" x14ac:dyDescent="0.3">
      <c r="A47" s="3">
        <v>-798.5999755859375</v>
      </c>
      <c r="B47" s="3">
        <v>864</v>
      </c>
      <c r="C47" s="3">
        <v>884.40966796875</v>
      </c>
      <c r="D47" s="3">
        <v>544.9217529296875</v>
      </c>
      <c r="E47" s="3">
        <v>1277.4000244140625</v>
      </c>
    </row>
    <row r="48" spans="1:5" x14ac:dyDescent="0.3">
      <c r="A48" s="3">
        <v>-819.15997314453125</v>
      </c>
      <c r="B48" s="3">
        <v>943</v>
      </c>
      <c r="C48" s="3">
        <v>934.311767578125</v>
      </c>
      <c r="D48" s="3">
        <v>396.9725341796875</v>
      </c>
      <c r="E48" s="3">
        <v>1380.0875244140625</v>
      </c>
    </row>
    <row r="49" spans="1:5" x14ac:dyDescent="0.3">
      <c r="A49" s="3">
        <v>-725.27996826171875</v>
      </c>
      <c r="B49" s="3">
        <v>1253</v>
      </c>
      <c r="C49" s="3">
        <v>1101.517822265625</v>
      </c>
      <c r="D49" s="3">
        <v>225.87884521484375</v>
      </c>
      <c r="E49" s="3">
        <v>1100.550048828125</v>
      </c>
    </row>
    <row r="50" spans="1:5" x14ac:dyDescent="0.3">
      <c r="A50" s="3">
        <v>-571.06005859375</v>
      </c>
      <c r="B50" s="3">
        <v>1447</v>
      </c>
      <c r="C50" s="3">
        <v>1138.1605224609375</v>
      </c>
      <c r="D50" s="3">
        <v>0</v>
      </c>
      <c r="E50" s="3">
        <v>1095.6500244140625</v>
      </c>
    </row>
    <row r="51" spans="1:5" x14ac:dyDescent="0.3">
      <c r="A51" s="3">
        <v>-689.9599609375</v>
      </c>
      <c r="B51" s="3">
        <v>1516.5</v>
      </c>
      <c r="C51" s="3">
        <v>1101.5189208984375</v>
      </c>
      <c r="D51" s="3">
        <v>0</v>
      </c>
      <c r="E51" s="3">
        <v>1095.25</v>
      </c>
    </row>
    <row r="52" spans="1:5" x14ac:dyDescent="0.3">
      <c r="A52" s="3">
        <v>-862.82000732421875</v>
      </c>
      <c r="B52" s="3">
        <v>1680</v>
      </c>
      <c r="C52" s="3">
        <v>1023.765625</v>
      </c>
      <c r="D52" s="3">
        <v>0</v>
      </c>
      <c r="E52" s="3">
        <v>988.5</v>
      </c>
    </row>
    <row r="53" spans="1:5" x14ac:dyDescent="0.3">
      <c r="A53" s="3">
        <v>-910.52001953125</v>
      </c>
      <c r="B53" s="3">
        <v>1698</v>
      </c>
      <c r="C53" s="3">
        <v>1030.777099609375</v>
      </c>
      <c r="D53" s="3">
        <v>0</v>
      </c>
      <c r="E53" s="3">
        <v>839.20001220703125</v>
      </c>
    </row>
    <row r="54" spans="1:5" x14ac:dyDescent="0.3">
      <c r="A54" s="3">
        <v>-1041.780029296875</v>
      </c>
      <c r="B54" s="3">
        <v>1842</v>
      </c>
      <c r="C54" s="3">
        <v>1123.633544921875</v>
      </c>
      <c r="D54" s="3">
        <v>0</v>
      </c>
      <c r="E54" s="3">
        <v>780.95001220703125</v>
      </c>
    </row>
    <row r="55" spans="1:5" x14ac:dyDescent="0.3">
      <c r="A55" s="3">
        <v>-1042.4200439453125</v>
      </c>
      <c r="B55" s="3">
        <v>1785</v>
      </c>
      <c r="C55" s="3">
        <v>1071.1708984375</v>
      </c>
      <c r="D55" s="3">
        <v>0</v>
      </c>
      <c r="E55" s="3">
        <v>708.6500244140625</v>
      </c>
    </row>
    <row r="56" spans="1:5" x14ac:dyDescent="0.3">
      <c r="A56" s="3">
        <v>-1173.699951171875</v>
      </c>
      <c r="B56" s="3">
        <v>1687</v>
      </c>
      <c r="C56" s="3">
        <v>1000.642578125</v>
      </c>
      <c r="D56" s="3">
        <v>0</v>
      </c>
      <c r="E56" s="3">
        <v>1036.7333984375</v>
      </c>
    </row>
    <row r="57" spans="1:5" x14ac:dyDescent="0.3">
      <c r="A57" s="3">
        <v>-1024.4000244140625</v>
      </c>
      <c r="B57" s="3">
        <v>1661</v>
      </c>
      <c r="C57" s="3">
        <v>920.7939453125</v>
      </c>
      <c r="D57" s="3">
        <v>0</v>
      </c>
      <c r="E57" s="3">
        <v>853.4000244140625</v>
      </c>
    </row>
    <row r="58" spans="1:5" x14ac:dyDescent="0.3">
      <c r="A58" s="3">
        <v>-766.1400146484375</v>
      </c>
      <c r="B58" s="3">
        <v>1602</v>
      </c>
      <c r="C58" s="3">
        <v>999.42596435546875</v>
      </c>
      <c r="D58" s="3">
        <v>0</v>
      </c>
      <c r="E58" s="3">
        <v>430.70001220703125</v>
      </c>
    </row>
    <row r="59" spans="1:5" x14ac:dyDescent="0.3">
      <c r="A59" s="3">
        <v>-777.27996826171875</v>
      </c>
      <c r="B59" s="3">
        <v>1544</v>
      </c>
      <c r="C59" s="3">
        <v>1022.997314453125</v>
      </c>
      <c r="D59" s="3">
        <v>0</v>
      </c>
      <c r="E59" s="3">
        <v>680.04998779296875</v>
      </c>
    </row>
    <row r="60" spans="1:5" x14ac:dyDescent="0.3">
      <c r="A60" s="3">
        <v>-892.47998046875</v>
      </c>
      <c r="B60" s="3">
        <v>1495</v>
      </c>
      <c r="C60" s="3">
        <v>1044.38037109375</v>
      </c>
      <c r="D60" s="3">
        <v>0</v>
      </c>
      <c r="E60" s="3">
        <v>941</v>
      </c>
    </row>
    <row r="61" spans="1:5" x14ac:dyDescent="0.3">
      <c r="A61" s="3">
        <v>-934.53997802734375</v>
      </c>
      <c r="B61" s="3">
        <v>1547</v>
      </c>
      <c r="C61" s="3">
        <v>1112.550048828125</v>
      </c>
      <c r="D61" s="3">
        <v>0</v>
      </c>
      <c r="E61" s="3">
        <v>1150.387451171875</v>
      </c>
    </row>
    <row r="62" spans="1:5" x14ac:dyDescent="0.3">
      <c r="A62" s="3">
        <v>-1033.739990234375</v>
      </c>
      <c r="B62" s="3">
        <v>1623</v>
      </c>
      <c r="C62" s="3">
        <v>1128.7626953125</v>
      </c>
      <c r="D62" s="3">
        <v>0</v>
      </c>
      <c r="E62" s="3">
        <v>1134.25</v>
      </c>
    </row>
    <row r="63" spans="1:5" x14ac:dyDescent="0.3">
      <c r="A63" s="3">
        <v>-943.49993896484375</v>
      </c>
      <c r="B63" s="3">
        <v>1717</v>
      </c>
      <c r="C63" s="3">
        <v>1181.393310546875</v>
      </c>
      <c r="D63" s="3">
        <v>0</v>
      </c>
      <c r="E63" s="3">
        <v>954.25</v>
      </c>
    </row>
    <row r="64" spans="1:5" x14ac:dyDescent="0.3">
      <c r="A64" s="3">
        <v>-909.97998046875</v>
      </c>
      <c r="B64" s="3">
        <v>1611</v>
      </c>
      <c r="C64" s="3">
        <v>1175.2601318359375</v>
      </c>
      <c r="D64" s="3">
        <v>0</v>
      </c>
      <c r="E64" s="3">
        <v>884.9000244140625</v>
      </c>
    </row>
    <row r="65" spans="1:5" x14ac:dyDescent="0.3">
      <c r="A65" s="3">
        <v>-903.5400390625</v>
      </c>
      <c r="B65" s="3">
        <v>1593</v>
      </c>
      <c r="C65" s="3">
        <v>1178.5955810546875</v>
      </c>
      <c r="D65" s="3">
        <v>0</v>
      </c>
      <c r="E65" s="3">
        <v>746.6500244140625</v>
      </c>
    </row>
    <row r="66" spans="1:5" x14ac:dyDescent="0.3">
      <c r="A66" s="3">
        <v>-727.39996337890625</v>
      </c>
      <c r="B66" s="3">
        <v>1561</v>
      </c>
      <c r="C66" s="3">
        <v>1204.968994140625</v>
      </c>
      <c r="D66" s="3">
        <v>0</v>
      </c>
      <c r="E66" s="3">
        <v>514.95001220703125</v>
      </c>
    </row>
    <row r="67" spans="1:5" x14ac:dyDescent="0.3">
      <c r="A67" s="3">
        <v>-633.4000244140625</v>
      </c>
      <c r="B67" s="3">
        <v>1472</v>
      </c>
      <c r="C67" s="3">
        <v>1049.200927734375</v>
      </c>
      <c r="D67" s="3">
        <v>0</v>
      </c>
      <c r="E67" s="3">
        <v>564.2249755859375</v>
      </c>
    </row>
    <row r="68" spans="1:5" x14ac:dyDescent="0.3">
      <c r="A68" s="3">
        <v>-749.3399658203125</v>
      </c>
      <c r="B68" s="3">
        <v>1309</v>
      </c>
      <c r="C68" s="3">
        <v>928.0048828125</v>
      </c>
      <c r="D68" s="3">
        <v>0</v>
      </c>
      <c r="E68" s="3">
        <v>1193.199951171875</v>
      </c>
    </row>
    <row r="69" spans="1:5" x14ac:dyDescent="0.3">
      <c r="A69" s="3">
        <v>-990.0799560546875</v>
      </c>
      <c r="B69" s="3">
        <v>1293</v>
      </c>
      <c r="C69" s="3">
        <v>903.2608642578125</v>
      </c>
      <c r="D69" s="3">
        <v>0</v>
      </c>
      <c r="E69" s="3">
        <v>1577.316650390625</v>
      </c>
    </row>
    <row r="70" spans="1:5" x14ac:dyDescent="0.3">
      <c r="A70" s="3">
        <v>-1334.2799072265625</v>
      </c>
      <c r="B70" s="3">
        <v>1367</v>
      </c>
      <c r="C70" s="3">
        <v>795.545654296875</v>
      </c>
      <c r="D70" s="3">
        <v>0</v>
      </c>
      <c r="E70" s="3">
        <v>1982.4000244140625</v>
      </c>
    </row>
    <row r="71" spans="1:5" x14ac:dyDescent="0.3">
      <c r="A71" s="3">
        <v>-1233.5399169921875</v>
      </c>
      <c r="B71" s="3">
        <v>1465</v>
      </c>
      <c r="C71" s="3">
        <v>870.72088623046875</v>
      </c>
      <c r="D71" s="3">
        <v>0</v>
      </c>
      <c r="E71" s="3">
        <v>1801.449951171875</v>
      </c>
    </row>
    <row r="72" spans="1:5" x14ac:dyDescent="0.3">
      <c r="A72" s="3">
        <v>-1052.739990234375</v>
      </c>
      <c r="B72" s="3">
        <v>1573</v>
      </c>
      <c r="C72" s="3">
        <v>970.9212646484375</v>
      </c>
      <c r="D72" s="3">
        <v>0</v>
      </c>
      <c r="E72" s="3">
        <v>1293.5333251953125</v>
      </c>
    </row>
    <row r="73" spans="1:5" x14ac:dyDescent="0.3">
      <c r="A73" s="3">
        <v>-1002.760009765625</v>
      </c>
      <c r="B73" s="3">
        <v>1723</v>
      </c>
      <c r="C73" s="3">
        <v>988.76910400390625</v>
      </c>
      <c r="D73" s="3">
        <v>0</v>
      </c>
      <c r="E73" s="3">
        <v>976.4000244140625</v>
      </c>
    </row>
    <row r="74" spans="1:5" x14ac:dyDescent="0.3">
      <c r="A74" s="3">
        <v>-788.77996826171875</v>
      </c>
      <c r="B74" s="3">
        <v>1875</v>
      </c>
      <c r="C74" s="3">
        <v>1052.4571533203125</v>
      </c>
      <c r="D74" s="3">
        <v>0</v>
      </c>
      <c r="E74" s="3">
        <v>857.2874755859375</v>
      </c>
    </row>
    <row r="75" spans="1:5" x14ac:dyDescent="0.3">
      <c r="A75" s="3">
        <v>-677.6400146484375</v>
      </c>
      <c r="B75" s="3">
        <v>1912</v>
      </c>
      <c r="C75" s="3">
        <v>1170.78564453125</v>
      </c>
      <c r="D75" s="3">
        <v>0</v>
      </c>
      <c r="E75" s="3">
        <v>675.23333740234375</v>
      </c>
    </row>
    <row r="76" spans="1:5" x14ac:dyDescent="0.3">
      <c r="A76" s="3">
        <v>-493.96002197265625</v>
      </c>
      <c r="B76" s="3">
        <v>1931</v>
      </c>
      <c r="C76" s="3">
        <v>1200.3001708984375</v>
      </c>
      <c r="D76" s="3">
        <v>0</v>
      </c>
      <c r="E76" s="3">
        <v>509.35000610351563</v>
      </c>
    </row>
    <row r="77" spans="1:5" x14ac:dyDescent="0.3">
      <c r="A77" s="3">
        <v>-648.1400146484375</v>
      </c>
      <c r="B77" s="3">
        <v>1890</v>
      </c>
      <c r="C77" s="3">
        <v>1200.41796875</v>
      </c>
      <c r="D77" s="3">
        <v>0</v>
      </c>
      <c r="E77" s="3">
        <v>661.45001220703125</v>
      </c>
    </row>
    <row r="78" spans="1:5" x14ac:dyDescent="0.3">
      <c r="A78" s="3">
        <v>-615.91998291015625</v>
      </c>
      <c r="B78" s="3">
        <v>1881</v>
      </c>
      <c r="C78" s="3">
        <v>1212.5283203125</v>
      </c>
      <c r="D78" s="3">
        <v>0</v>
      </c>
      <c r="E78" s="3">
        <v>774.433349609375</v>
      </c>
    </row>
    <row r="79" spans="1:5" x14ac:dyDescent="0.3">
      <c r="A79" s="3">
        <v>-728.1400146484375</v>
      </c>
      <c r="B79" s="3">
        <v>1797</v>
      </c>
      <c r="C79" s="3">
        <v>1142.7608642578125</v>
      </c>
      <c r="D79" s="3">
        <v>0</v>
      </c>
      <c r="E79" s="3">
        <v>848.23333740234375</v>
      </c>
    </row>
    <row r="80" spans="1:5" x14ac:dyDescent="0.3">
      <c r="A80" s="3">
        <v>-1013.320068359375</v>
      </c>
      <c r="B80" s="3">
        <v>1537</v>
      </c>
      <c r="C80" s="3">
        <v>887.268310546875</v>
      </c>
      <c r="D80" s="3">
        <v>0</v>
      </c>
      <c r="E80" s="3">
        <v>1214.0167236328125</v>
      </c>
    </row>
    <row r="81" spans="1:5" x14ac:dyDescent="0.3">
      <c r="A81" s="3">
        <v>-985.27996826171875</v>
      </c>
      <c r="B81" s="3">
        <v>1308</v>
      </c>
      <c r="C81" s="3">
        <v>714.68768310546875</v>
      </c>
      <c r="D81" s="3">
        <v>174.12208557128906</v>
      </c>
      <c r="E81" s="3">
        <v>1625.833251953125</v>
      </c>
    </row>
    <row r="82" spans="1:5" x14ac:dyDescent="0.3">
      <c r="A82" s="3">
        <v>-790.8599853515625</v>
      </c>
      <c r="B82" s="3">
        <v>1254</v>
      </c>
      <c r="C82" s="3">
        <v>782.82781982421875</v>
      </c>
      <c r="D82" s="3">
        <v>399.9022216796875</v>
      </c>
      <c r="E82" s="3">
        <v>1508.1500244140625</v>
      </c>
    </row>
    <row r="83" spans="1:5" x14ac:dyDescent="0.3">
      <c r="A83" s="3">
        <v>-704.20001220703125</v>
      </c>
      <c r="B83" s="3">
        <v>1149</v>
      </c>
      <c r="C83" s="3">
        <v>763.34832763671875</v>
      </c>
      <c r="D83" s="3">
        <v>508.5350341796875</v>
      </c>
      <c r="E83" s="3">
        <v>1680.7666015625</v>
      </c>
    </row>
    <row r="84" spans="1:5" x14ac:dyDescent="0.3">
      <c r="A84" s="3">
        <v>-776.6199951171875</v>
      </c>
      <c r="B84" s="3">
        <v>1114</v>
      </c>
      <c r="C84" s="3">
        <v>705.53515625</v>
      </c>
      <c r="D84" s="3">
        <v>537.7440185546875</v>
      </c>
      <c r="E84" s="3">
        <v>1528.816650390625</v>
      </c>
    </row>
    <row r="85" spans="1:5" x14ac:dyDescent="0.3">
      <c r="A85" s="3">
        <v>-784.5400390625</v>
      </c>
      <c r="B85" s="3">
        <v>1121</v>
      </c>
      <c r="C85" s="3">
        <v>773.6646728515625</v>
      </c>
      <c r="D85" s="3">
        <v>917.577880859375</v>
      </c>
      <c r="E85" s="3">
        <v>1689.0333251953125</v>
      </c>
    </row>
    <row r="86" spans="1:5" x14ac:dyDescent="0.3">
      <c r="A86" s="3">
        <v>-951.760009765625</v>
      </c>
      <c r="B86" s="3">
        <v>1109</v>
      </c>
      <c r="C86" s="3">
        <v>759.3863525390625</v>
      </c>
      <c r="D86" s="3">
        <v>1227.2457275390625</v>
      </c>
      <c r="E86" s="3">
        <v>1703.5333251953125</v>
      </c>
    </row>
    <row r="87" spans="1:5" x14ac:dyDescent="0.3">
      <c r="A87" s="3">
        <v>-902.5999755859375</v>
      </c>
      <c r="B87" s="3">
        <v>1142</v>
      </c>
      <c r="C87" s="3">
        <v>774.0447998046875</v>
      </c>
      <c r="D87" s="3">
        <v>1152.8316650390625</v>
      </c>
      <c r="E87" s="3">
        <v>1659.5</v>
      </c>
    </row>
    <row r="88" spans="1:5" x14ac:dyDescent="0.3">
      <c r="A88" s="3">
        <v>-1017.0400390625</v>
      </c>
      <c r="B88" s="3">
        <v>1199</v>
      </c>
      <c r="C88" s="3">
        <v>836.1549072265625</v>
      </c>
      <c r="D88" s="3">
        <v>1166.8941650390625</v>
      </c>
      <c r="E88" s="3">
        <v>1491.316650390625</v>
      </c>
    </row>
    <row r="89" spans="1:5" x14ac:dyDescent="0.3">
      <c r="A89" s="3">
        <v>-782.8599853515625</v>
      </c>
      <c r="B89" s="3">
        <v>1216</v>
      </c>
      <c r="C89" s="3">
        <v>865.4393310546875</v>
      </c>
      <c r="D89" s="3">
        <v>738.28106689453125</v>
      </c>
      <c r="E89" s="3">
        <v>1490.566650390625</v>
      </c>
    </row>
    <row r="90" spans="1:5" x14ac:dyDescent="0.3">
      <c r="A90" s="3">
        <v>-507.77999877929688</v>
      </c>
      <c r="B90" s="3">
        <v>1156</v>
      </c>
      <c r="C90" s="3">
        <v>769.82330322265625</v>
      </c>
      <c r="D90" s="3">
        <v>330.02920532226563</v>
      </c>
      <c r="E90" s="3">
        <v>1515</v>
      </c>
    </row>
    <row r="91" spans="1:5" x14ac:dyDescent="0.3">
      <c r="A91" s="3">
        <v>-427.46002197265625</v>
      </c>
      <c r="B91" s="3">
        <v>1123</v>
      </c>
      <c r="C91" s="3">
        <v>624.8599853515625</v>
      </c>
      <c r="D91" s="3">
        <v>392.5780029296875</v>
      </c>
      <c r="E91" s="3">
        <v>1484.5</v>
      </c>
    </row>
    <row r="92" spans="1:5" x14ac:dyDescent="0.3">
      <c r="A92" s="3">
        <v>-579.05999755859375</v>
      </c>
      <c r="B92" s="3">
        <v>1073</v>
      </c>
      <c r="C92" s="3">
        <v>498.31033325195313</v>
      </c>
      <c r="D92" s="3">
        <v>645.40997314453125</v>
      </c>
      <c r="E92" s="3">
        <v>1477.4000244140625</v>
      </c>
    </row>
    <row r="93" spans="1:5" x14ac:dyDescent="0.3">
      <c r="A93" s="3">
        <v>-741.3599853515625</v>
      </c>
      <c r="B93" s="3">
        <v>1131</v>
      </c>
      <c r="C93" s="3">
        <v>517.1627197265625</v>
      </c>
      <c r="D93" s="3">
        <v>856.445068359375</v>
      </c>
      <c r="E93" s="3">
        <v>1716.199951171875</v>
      </c>
    </row>
    <row r="94" spans="1:5" x14ac:dyDescent="0.3">
      <c r="A94" s="3">
        <v>-677.8599853515625</v>
      </c>
      <c r="B94" s="3">
        <v>1237</v>
      </c>
      <c r="C94" s="3">
        <v>593.80712890625</v>
      </c>
      <c r="D94" s="3">
        <v>830.566162109375</v>
      </c>
      <c r="E94" s="3">
        <v>1565.5999755859375</v>
      </c>
    </row>
    <row r="95" spans="1:5" x14ac:dyDescent="0.3">
      <c r="A95" s="3">
        <v>-663.1600341796875</v>
      </c>
      <c r="B95" s="3">
        <v>1302</v>
      </c>
      <c r="C95" s="3">
        <v>652.65087890625</v>
      </c>
      <c r="D95" s="3">
        <v>584.03302001953125</v>
      </c>
      <c r="E95" s="3">
        <v>1560.0999755859375</v>
      </c>
    </row>
    <row r="96" spans="1:5" x14ac:dyDescent="0.3">
      <c r="A96" s="3">
        <v>-645.03997802734375</v>
      </c>
      <c r="B96" s="3">
        <v>1413</v>
      </c>
      <c r="C96" s="3">
        <v>807.25811767578125</v>
      </c>
      <c r="D96" s="3">
        <v>333.54483032226563</v>
      </c>
      <c r="E96" s="3">
        <v>1656.300048828125</v>
      </c>
    </row>
    <row r="97" spans="1:5" x14ac:dyDescent="0.3">
      <c r="A97" s="3">
        <v>-871.9599609375</v>
      </c>
      <c r="B97" s="3">
        <v>1586</v>
      </c>
      <c r="C97" s="3">
        <v>824.13482666015625</v>
      </c>
      <c r="D97" s="3">
        <v>328.27139282226563</v>
      </c>
      <c r="E97" s="3">
        <v>1247.8333740234375</v>
      </c>
    </row>
    <row r="98" spans="1:5" x14ac:dyDescent="0.3">
      <c r="A98" s="3">
        <v>-869.3399658203125</v>
      </c>
      <c r="B98" s="3">
        <v>1638</v>
      </c>
      <c r="C98" s="3">
        <v>896.0157470703125</v>
      </c>
      <c r="D98" s="3">
        <v>37.606494903564453</v>
      </c>
      <c r="E98" s="3">
        <v>1022.7000122070313</v>
      </c>
    </row>
    <row r="99" spans="1:5" x14ac:dyDescent="0.3">
      <c r="A99" s="3">
        <v>-612.4200439453125</v>
      </c>
      <c r="B99" s="3">
        <v>1656</v>
      </c>
      <c r="C99" s="3">
        <v>986.0616455078125</v>
      </c>
      <c r="D99" s="3">
        <v>76.398292541503906</v>
      </c>
      <c r="E99" s="3">
        <v>949.79998779296875</v>
      </c>
    </row>
    <row r="100" spans="1:5" x14ac:dyDescent="0.3">
      <c r="A100" s="3">
        <v>-403.34002685546875</v>
      </c>
      <c r="B100" s="3">
        <v>1715</v>
      </c>
      <c r="C100" s="3">
        <v>949.6436767578125</v>
      </c>
      <c r="D100" s="3">
        <v>115.19009399414063</v>
      </c>
      <c r="E100" s="3">
        <v>797</v>
      </c>
    </row>
    <row r="101" spans="1:5" x14ac:dyDescent="0.3">
      <c r="A101" s="3">
        <v>-181.40000915527344</v>
      </c>
      <c r="B101" s="3">
        <v>1744</v>
      </c>
      <c r="C101" s="3">
        <v>962.941650390625</v>
      </c>
      <c r="D101" s="3">
        <v>153.98188781738281</v>
      </c>
      <c r="E101" s="3">
        <v>658.01251220703125</v>
      </c>
    </row>
    <row r="102" spans="1:5" x14ac:dyDescent="0.3">
      <c r="A102" s="3">
        <v>-252.260009765625</v>
      </c>
      <c r="B102" s="3">
        <v>1737</v>
      </c>
      <c r="C102" s="3">
        <v>925.9066162109375</v>
      </c>
      <c r="D102" s="3">
        <v>192.77369689941406</v>
      </c>
      <c r="E102" s="3">
        <v>696.63751220703125</v>
      </c>
    </row>
    <row r="103" spans="1:5" x14ac:dyDescent="0.3">
      <c r="A103" s="3">
        <v>-320.94000244140625</v>
      </c>
      <c r="B103" s="3">
        <v>1648</v>
      </c>
      <c r="C103" s="3">
        <v>777.6434326171875</v>
      </c>
      <c r="D103" s="3">
        <v>231.56549072265625</v>
      </c>
      <c r="E103" s="3">
        <v>848.85003662109375</v>
      </c>
    </row>
    <row r="104" spans="1:5" x14ac:dyDescent="0.3">
      <c r="A104" s="3">
        <v>-601.0799560546875</v>
      </c>
      <c r="B104" s="3">
        <v>1590</v>
      </c>
      <c r="C104" s="3">
        <v>699.30572509765625</v>
      </c>
      <c r="D104" s="3">
        <v>270.3572998046875</v>
      </c>
      <c r="E104" s="3">
        <v>1213.0833740234375</v>
      </c>
    </row>
    <row r="105" spans="1:5" x14ac:dyDescent="0.3">
      <c r="A105" s="3">
        <v>-833.1400146484375</v>
      </c>
      <c r="B105" s="3">
        <v>1418</v>
      </c>
      <c r="C105" s="3">
        <v>619.074951171875</v>
      </c>
      <c r="D105" s="3">
        <v>369.14053344726563</v>
      </c>
      <c r="E105" s="3">
        <v>1700.5999755859375</v>
      </c>
    </row>
    <row r="106" spans="1:5" x14ac:dyDescent="0.3">
      <c r="A106" s="3">
        <v>-775.96002197265625</v>
      </c>
      <c r="B106" s="3">
        <v>1175</v>
      </c>
      <c r="C106" s="3">
        <v>544.89910888671875</v>
      </c>
      <c r="D106" s="3">
        <v>437.6951904296875</v>
      </c>
      <c r="E106" s="3">
        <v>2085.816650390625</v>
      </c>
    </row>
    <row r="107" spans="1:5" x14ac:dyDescent="0.3">
      <c r="A107" s="3">
        <v>-616.53997802734375</v>
      </c>
      <c r="B107" s="3">
        <v>1220</v>
      </c>
      <c r="C107" s="3">
        <v>655.49029541015625</v>
      </c>
      <c r="D107" s="3">
        <v>412.5584716796875</v>
      </c>
      <c r="E107" s="3">
        <v>2155.983154296875</v>
      </c>
    </row>
    <row r="108" spans="1:5" x14ac:dyDescent="0.3">
      <c r="A108" s="3">
        <v>-654.55999755859375</v>
      </c>
      <c r="B108" s="3">
        <v>1163</v>
      </c>
      <c r="C108" s="3">
        <v>692.2557373046875</v>
      </c>
      <c r="D108" s="3">
        <v>441.6502685546875</v>
      </c>
      <c r="E108" s="3">
        <v>2212.1748046875</v>
      </c>
    </row>
    <row r="109" spans="1:5" x14ac:dyDescent="0.3">
      <c r="A109" s="3">
        <v>-578.0799560546875</v>
      </c>
      <c r="B109" s="3">
        <v>1191</v>
      </c>
      <c r="C109" s="3">
        <v>713.2900390625</v>
      </c>
      <c r="D109" s="3">
        <v>446.2645263671875</v>
      </c>
      <c r="E109" s="3">
        <v>2177.85009765625</v>
      </c>
    </row>
    <row r="110" spans="1:5" x14ac:dyDescent="0.3">
      <c r="A110" s="3">
        <v>-624.9000244140625</v>
      </c>
      <c r="B110" s="3">
        <v>1256</v>
      </c>
      <c r="C110" s="3">
        <v>799.7205810546875</v>
      </c>
      <c r="D110" s="3">
        <v>422.9881591796875</v>
      </c>
      <c r="E110" s="3">
        <v>2241.13330078125</v>
      </c>
    </row>
    <row r="111" spans="1:5" x14ac:dyDescent="0.3">
      <c r="A111" s="3">
        <v>-622.82000732421875</v>
      </c>
      <c r="B111" s="3">
        <v>1321</v>
      </c>
      <c r="C111" s="3">
        <v>941.23651123046875</v>
      </c>
      <c r="D111" s="3">
        <v>523.5350341796875</v>
      </c>
      <c r="E111" s="3">
        <v>2199.112548828125</v>
      </c>
    </row>
    <row r="112" spans="1:5" x14ac:dyDescent="0.3">
      <c r="A112" s="3">
        <v>-556.1199951171875</v>
      </c>
      <c r="B112" s="3">
        <v>1408</v>
      </c>
      <c r="C112" s="3">
        <v>911.24407958984375</v>
      </c>
      <c r="D112" s="3">
        <v>481.95599365234375</v>
      </c>
      <c r="E112" s="3">
        <v>2022.0333251953125</v>
      </c>
    </row>
    <row r="113" spans="1:5" x14ac:dyDescent="0.3">
      <c r="A113" s="3">
        <v>-463.80001831054688</v>
      </c>
      <c r="B113" s="3">
        <v>1425</v>
      </c>
      <c r="C113" s="3">
        <v>978.2783203125</v>
      </c>
      <c r="D113" s="3">
        <v>374.41397094726563</v>
      </c>
      <c r="E113" s="3">
        <v>1987.4124755859375</v>
      </c>
    </row>
    <row r="114" spans="1:5" x14ac:dyDescent="0.3">
      <c r="A114" s="3">
        <v>-375.69998168945313</v>
      </c>
      <c r="B114" s="3">
        <v>1397</v>
      </c>
      <c r="C114" s="3">
        <v>898.80810546875</v>
      </c>
      <c r="D114" s="3">
        <v>355.37100219726563</v>
      </c>
      <c r="E114" s="3">
        <v>1913.050048828125</v>
      </c>
    </row>
    <row r="115" spans="1:5" x14ac:dyDescent="0.3">
      <c r="A115" s="3">
        <v>-219.44000244140625</v>
      </c>
      <c r="B115" s="3">
        <v>1323</v>
      </c>
      <c r="C115" s="3">
        <v>757.75146484375</v>
      </c>
      <c r="D115" s="3">
        <v>348.63272094726563</v>
      </c>
      <c r="E115" s="3">
        <v>2080</v>
      </c>
    </row>
    <row r="116" spans="1:5" x14ac:dyDescent="0.3">
      <c r="A116" s="3">
        <v>-359.57998657226563</v>
      </c>
      <c r="B116" s="3">
        <v>1180</v>
      </c>
      <c r="C116" s="3">
        <v>452.44473266601563</v>
      </c>
      <c r="D116" s="3">
        <v>745.751708984375</v>
      </c>
      <c r="E116" s="3">
        <v>2194.833251953125</v>
      </c>
    </row>
    <row r="117" spans="1:5" x14ac:dyDescent="0.3">
      <c r="A117" s="3">
        <v>-584.97998046875</v>
      </c>
      <c r="B117" s="3">
        <v>1207.5</v>
      </c>
      <c r="C117" s="3">
        <v>498.4671630859375</v>
      </c>
      <c r="D117" s="3">
        <v>1067.870849609375</v>
      </c>
      <c r="E117" s="3">
        <v>2389.300048828125</v>
      </c>
    </row>
    <row r="118" spans="1:5" x14ac:dyDescent="0.3">
      <c r="A118" s="3">
        <v>-501.84002685546875</v>
      </c>
      <c r="B118" s="3">
        <v>1252</v>
      </c>
      <c r="C118" s="3">
        <v>602.87689208984375</v>
      </c>
      <c r="D118" s="3">
        <v>992.57781982421875</v>
      </c>
      <c r="E118" s="3">
        <v>2347.75</v>
      </c>
    </row>
    <row r="119" spans="1:5" x14ac:dyDescent="0.3">
      <c r="A119" s="3">
        <v>-404.02001953125</v>
      </c>
      <c r="B119" s="3">
        <v>1343</v>
      </c>
      <c r="C119" s="3">
        <v>697.606201171875</v>
      </c>
      <c r="D119" s="3">
        <v>765.087646484375</v>
      </c>
      <c r="E119" s="3">
        <v>2311.89990234375</v>
      </c>
    </row>
    <row r="120" spans="1:5" x14ac:dyDescent="0.3">
      <c r="A120" s="3">
        <v>-263.3599853515625</v>
      </c>
      <c r="B120" s="3">
        <v>1413</v>
      </c>
      <c r="C120" s="3">
        <v>747.87054443359375</v>
      </c>
      <c r="D120" s="3">
        <v>404.5897216796875</v>
      </c>
      <c r="E120" s="3">
        <v>2289</v>
      </c>
    </row>
    <row r="121" spans="1:5" x14ac:dyDescent="0.3">
      <c r="A121" s="3">
        <v>-136.98001098632813</v>
      </c>
      <c r="B121" s="3">
        <v>1680</v>
      </c>
      <c r="C121" s="3">
        <v>831.87603759765625</v>
      </c>
      <c r="D121" s="3">
        <v>203.52952575683594</v>
      </c>
      <c r="E121" s="3">
        <v>1839.61669921875</v>
      </c>
    </row>
    <row r="122" spans="1:5" x14ac:dyDescent="0.3">
      <c r="A122" s="3">
        <v>-137.10000610351563</v>
      </c>
      <c r="B122" s="3">
        <v>1763</v>
      </c>
      <c r="C122" s="3">
        <v>740.5587158203125</v>
      </c>
      <c r="D122" s="3">
        <v>-285.01455688476563</v>
      </c>
      <c r="E122" s="3">
        <v>1707.75</v>
      </c>
    </row>
    <row r="123" spans="1:5" x14ac:dyDescent="0.3">
      <c r="A123" s="3">
        <v>28</v>
      </c>
      <c r="B123" s="3">
        <v>1703</v>
      </c>
      <c r="C123" s="3">
        <v>867.3172607421875</v>
      </c>
      <c r="D123" s="3">
        <v>-286.70648193359375</v>
      </c>
      <c r="E123" s="3">
        <v>1611.8333740234375</v>
      </c>
    </row>
    <row r="124" spans="1:5" x14ac:dyDescent="0.3">
      <c r="A124" s="3">
        <v>89.520004272460938</v>
      </c>
      <c r="B124" s="3">
        <v>1790</v>
      </c>
      <c r="C124" s="3">
        <v>969.274169921875</v>
      </c>
      <c r="D124" s="3">
        <v>-362.6951904296875</v>
      </c>
      <c r="E124" s="3">
        <v>1472.61669921875</v>
      </c>
    </row>
    <row r="125" spans="1:5" x14ac:dyDescent="0.3">
      <c r="A125" s="3">
        <v>276.63998413085938</v>
      </c>
      <c r="B125" s="3">
        <v>1732</v>
      </c>
      <c r="C125" s="3">
        <v>974.0673828125</v>
      </c>
      <c r="D125" s="3">
        <v>-490.72250366210938</v>
      </c>
      <c r="E125" s="3">
        <v>1421.699951171875</v>
      </c>
    </row>
    <row r="126" spans="1:5" x14ac:dyDescent="0.3">
      <c r="A126" s="3">
        <v>211.17997741699219</v>
      </c>
      <c r="B126" s="3">
        <v>1785</v>
      </c>
      <c r="C126" s="3">
        <v>1026.288330078125</v>
      </c>
      <c r="D126" s="3">
        <v>-519.1405029296875</v>
      </c>
      <c r="E126" s="3">
        <v>1352.800048828125</v>
      </c>
    </row>
    <row r="127" spans="1:5" x14ac:dyDescent="0.3">
      <c r="A127" s="3">
        <v>4.920013427734375</v>
      </c>
      <c r="B127" s="3">
        <v>1763</v>
      </c>
      <c r="C127" s="3">
        <v>885.81134033203125</v>
      </c>
      <c r="D127" s="3">
        <v>-394.9217529296875</v>
      </c>
      <c r="E127" s="3">
        <v>1509.800048828125</v>
      </c>
    </row>
    <row r="128" spans="1:5" x14ac:dyDescent="0.3">
      <c r="A128" s="3">
        <v>-252.27999877929688</v>
      </c>
      <c r="B128" s="3">
        <v>1726</v>
      </c>
      <c r="C128" s="3">
        <v>817.01361083984375</v>
      </c>
      <c r="D128" s="3">
        <v>47.167957305908203</v>
      </c>
      <c r="E128" s="3">
        <v>1589.11669921875</v>
      </c>
    </row>
    <row r="129" spans="1:5" x14ac:dyDescent="0.3">
      <c r="A129" s="3">
        <v>-420.07998657226563</v>
      </c>
      <c r="B129" s="3">
        <v>1424</v>
      </c>
      <c r="C129" s="3">
        <v>777.9901123046875</v>
      </c>
      <c r="D129" s="3">
        <v>303.22259521484375</v>
      </c>
      <c r="E129" s="3">
        <v>2029.7166748046875</v>
      </c>
    </row>
    <row r="130" spans="1:5" x14ac:dyDescent="0.3">
      <c r="A130" s="3">
        <v>-585.94000244140625</v>
      </c>
      <c r="B130" s="3">
        <v>1241</v>
      </c>
      <c r="C130" s="3">
        <v>800.39111328125</v>
      </c>
      <c r="D130" s="3">
        <v>565.7225341796875</v>
      </c>
      <c r="E130" s="3">
        <v>2681.083251953125</v>
      </c>
    </row>
    <row r="131" spans="1:5" x14ac:dyDescent="0.3">
      <c r="A131" s="3">
        <v>-339.16000366210938</v>
      </c>
      <c r="B131" s="3">
        <v>1268</v>
      </c>
      <c r="C131" s="3">
        <v>873.37890625</v>
      </c>
      <c r="D131" s="3">
        <v>694.04278564453125</v>
      </c>
      <c r="E131" s="3">
        <v>2616.933349609375</v>
      </c>
    </row>
    <row r="132" spans="1:5" x14ac:dyDescent="0.3">
      <c r="A132" s="3">
        <v>-203.10000610351563</v>
      </c>
      <c r="B132" s="3">
        <v>1249</v>
      </c>
      <c r="C132" s="3">
        <v>805.67596435546875</v>
      </c>
      <c r="D132" s="3">
        <v>522.6561279296875</v>
      </c>
      <c r="E132" s="3">
        <v>2566</v>
      </c>
    </row>
    <row r="133" spans="1:5" x14ac:dyDescent="0.3">
      <c r="A133" s="3">
        <v>-94.620002746582031</v>
      </c>
      <c r="B133" s="3">
        <v>1253</v>
      </c>
      <c r="C133" s="3">
        <v>849.04681396484375</v>
      </c>
      <c r="D133" s="3">
        <v>532.0311279296875</v>
      </c>
      <c r="E133" s="3">
        <v>2420.33740234375</v>
      </c>
    </row>
    <row r="134" spans="1:5" x14ac:dyDescent="0.3">
      <c r="A134" s="3">
        <v>-136.22000122070313</v>
      </c>
      <c r="B134" s="3">
        <v>1328</v>
      </c>
      <c r="C134" s="3">
        <v>886.41986083984375</v>
      </c>
      <c r="D134" s="3">
        <v>372.4608154296875</v>
      </c>
      <c r="E134" s="3">
        <v>2434.10009765625</v>
      </c>
    </row>
    <row r="135" spans="1:5" x14ac:dyDescent="0.3">
      <c r="A135" s="3">
        <v>-111.78000640869141</v>
      </c>
      <c r="B135" s="3">
        <v>1316</v>
      </c>
      <c r="C135" s="3">
        <v>906.46270751953125</v>
      </c>
      <c r="D135" s="3">
        <v>423.1932373046875</v>
      </c>
      <c r="E135" s="3">
        <v>2334.35009765625</v>
      </c>
    </row>
    <row r="136" spans="1:5" x14ac:dyDescent="0.3">
      <c r="A136" s="3">
        <v>48.260002136230469</v>
      </c>
      <c r="B136" s="3">
        <v>1345</v>
      </c>
      <c r="C136" s="3">
        <v>951.1683349609375</v>
      </c>
      <c r="D136" s="3">
        <v>470.5076904296875</v>
      </c>
      <c r="E136" s="3">
        <v>2286.050048828125</v>
      </c>
    </row>
    <row r="137" spans="1:5" x14ac:dyDescent="0.3">
      <c r="A137" s="3">
        <v>-49.060001373291016</v>
      </c>
      <c r="B137" s="3">
        <v>1305</v>
      </c>
      <c r="C137" s="3">
        <v>967.31964111328125</v>
      </c>
      <c r="D137" s="3">
        <v>403.1248779296875</v>
      </c>
      <c r="E137" s="3">
        <v>2350.60009765625</v>
      </c>
    </row>
    <row r="138" spans="1:5" x14ac:dyDescent="0.3">
      <c r="A138" s="3">
        <v>85.819999694824219</v>
      </c>
      <c r="B138" s="3">
        <v>1250</v>
      </c>
      <c r="C138" s="3">
        <v>982.4228515625</v>
      </c>
      <c r="D138" s="3">
        <v>388.76943969726563</v>
      </c>
      <c r="E138" s="3">
        <v>2248.10009765625</v>
      </c>
    </row>
    <row r="139" spans="1:5" x14ac:dyDescent="0.3">
      <c r="A139" s="3">
        <v>124.77999114990234</v>
      </c>
      <c r="B139" s="3">
        <v>1164</v>
      </c>
      <c r="C139" s="3">
        <v>836.26129150390625</v>
      </c>
      <c r="D139" s="3">
        <v>551.9530029296875</v>
      </c>
      <c r="E139" s="3">
        <v>1864.8250732421875</v>
      </c>
    </row>
    <row r="140" spans="1:5" x14ac:dyDescent="0.3">
      <c r="A140" s="3">
        <v>-76.120010375976563</v>
      </c>
      <c r="B140" s="3">
        <v>1051</v>
      </c>
      <c r="C140" s="3">
        <v>649.0032958984375</v>
      </c>
      <c r="D140" s="3">
        <v>1258.5933837890625</v>
      </c>
      <c r="E140" s="3">
        <v>1462.066650390625</v>
      </c>
    </row>
    <row r="141" spans="1:5" x14ac:dyDescent="0.3">
      <c r="A141" s="3">
        <v>-293.29998779296875</v>
      </c>
      <c r="B141" s="3">
        <v>1067</v>
      </c>
      <c r="C141" s="3">
        <v>675.62506103515625</v>
      </c>
      <c r="D141" s="3">
        <v>1323.6324462890625</v>
      </c>
      <c r="E141" s="3">
        <v>1838.25</v>
      </c>
    </row>
    <row r="142" spans="1:5" x14ac:dyDescent="0.3">
      <c r="A142" s="3">
        <v>-354.55999755859375</v>
      </c>
      <c r="B142" s="3">
        <v>1052</v>
      </c>
      <c r="C142" s="3">
        <v>675.31634521484375</v>
      </c>
      <c r="D142" s="3">
        <v>703.12481689453125</v>
      </c>
      <c r="E142" s="3">
        <v>2189.216552734375</v>
      </c>
    </row>
    <row r="143" spans="1:5" x14ac:dyDescent="0.3">
      <c r="A143" s="3">
        <v>-320.60000610351563</v>
      </c>
      <c r="B143" s="3">
        <v>1134</v>
      </c>
      <c r="C143" s="3">
        <v>824.6993408203125</v>
      </c>
      <c r="D143" s="3">
        <v>545.3612060546875</v>
      </c>
      <c r="E143" s="3">
        <v>2257.300048828125</v>
      </c>
    </row>
    <row r="144" spans="1:5" x14ac:dyDescent="0.3">
      <c r="A144" s="3">
        <v>-109.32000732421875</v>
      </c>
      <c r="B144" s="3">
        <v>1209</v>
      </c>
      <c r="C144" s="3">
        <v>894.10809326171875</v>
      </c>
      <c r="D144" s="3">
        <v>484.15167236328125</v>
      </c>
      <c r="E144" s="3">
        <v>2026.6124267578125</v>
      </c>
    </row>
    <row r="145" spans="1:5" x14ac:dyDescent="0.3">
      <c r="A145" s="3">
        <v>-357</v>
      </c>
      <c r="B145" s="3">
        <v>1345</v>
      </c>
      <c r="C145" s="3">
        <v>879.86962890625</v>
      </c>
      <c r="D145" s="3">
        <v>269.09170532226563</v>
      </c>
      <c r="E145" s="3">
        <v>1831.9166259765625</v>
      </c>
    </row>
    <row r="146" spans="1:5" x14ac:dyDescent="0.3">
      <c r="A146" s="3">
        <v>-615.1199951171875</v>
      </c>
      <c r="B146" s="3">
        <v>1468</v>
      </c>
      <c r="C146" s="3">
        <v>780.522216796875</v>
      </c>
      <c r="D146" s="3">
        <v>-116.88148498535156</v>
      </c>
      <c r="E146" s="3">
        <v>1599.75</v>
      </c>
    </row>
    <row r="147" spans="1:5" x14ac:dyDescent="0.3">
      <c r="A147" s="3">
        <v>-509.8800048828125</v>
      </c>
      <c r="B147" s="3">
        <v>1547</v>
      </c>
      <c r="C147" s="3">
        <v>964.7156982421875</v>
      </c>
      <c r="D147" s="3">
        <v>-237.44691467285156</v>
      </c>
      <c r="E147" s="3">
        <v>1173.4832763671875</v>
      </c>
    </row>
    <row r="148" spans="1:5" x14ac:dyDescent="0.3">
      <c r="A148" s="3">
        <v>-626.08001708984375</v>
      </c>
      <c r="B148" s="3">
        <v>1470</v>
      </c>
      <c r="C148" s="3">
        <v>912.1793212890625</v>
      </c>
      <c r="D148" s="3">
        <v>-339.25772094726563</v>
      </c>
      <c r="E148" s="3">
        <v>1152.3834228515625</v>
      </c>
    </row>
    <row r="149" spans="1:5" x14ac:dyDescent="0.3">
      <c r="A149" s="3">
        <v>-578.4000244140625</v>
      </c>
      <c r="B149" s="3">
        <v>1479</v>
      </c>
      <c r="C149" s="3">
        <v>896.181396484375</v>
      </c>
      <c r="D149" s="3">
        <v>-337.93936157226563</v>
      </c>
      <c r="E149" s="3">
        <v>1104.125</v>
      </c>
    </row>
    <row r="150" spans="1:5" x14ac:dyDescent="0.3">
      <c r="A150" s="3">
        <v>-608.8599853515625</v>
      </c>
      <c r="B150" s="3">
        <v>1468</v>
      </c>
      <c r="C150" s="3">
        <v>895.6929931640625</v>
      </c>
      <c r="D150" s="3">
        <v>-335.03897094726563</v>
      </c>
      <c r="E150" s="3">
        <v>1033.683349609375</v>
      </c>
    </row>
    <row r="151" spans="1:5" x14ac:dyDescent="0.3">
      <c r="A151" s="3">
        <v>-786.05999755859375</v>
      </c>
      <c r="B151" s="3">
        <v>1433</v>
      </c>
      <c r="C151" s="3">
        <v>801.82110595703125</v>
      </c>
      <c r="D151" s="3">
        <v>-335.15615844726563</v>
      </c>
      <c r="E151" s="3">
        <v>1170.38330078125</v>
      </c>
    </row>
    <row r="152" spans="1:5" x14ac:dyDescent="0.3">
      <c r="A152" s="3">
        <v>-779.8399658203125</v>
      </c>
      <c r="B152" s="3">
        <v>1278</v>
      </c>
      <c r="C152" s="3">
        <v>674.21197509765625</v>
      </c>
      <c r="D152" s="3">
        <v>170.94654846191406</v>
      </c>
      <c r="E152" s="3">
        <v>1230.0166015625</v>
      </c>
    </row>
    <row r="153" spans="1:5" x14ac:dyDescent="0.3">
      <c r="A153" s="3">
        <v>-845.44000244140625</v>
      </c>
      <c r="B153" s="3">
        <v>1091</v>
      </c>
      <c r="C153" s="3">
        <v>567.88671875</v>
      </c>
      <c r="D153" s="3">
        <v>381.15225219726563</v>
      </c>
      <c r="E153" s="3">
        <v>1659.949951171875</v>
      </c>
    </row>
    <row r="154" spans="1:5" x14ac:dyDescent="0.3">
      <c r="A154" s="3">
        <v>-791.6600341796875</v>
      </c>
      <c r="B154" s="3">
        <v>943</v>
      </c>
      <c r="C154" s="3">
        <v>547.65185546875</v>
      </c>
      <c r="D154" s="3">
        <v>430.3709716796875</v>
      </c>
      <c r="E154" s="3">
        <v>2083.533447265625</v>
      </c>
    </row>
    <row r="155" spans="1:5" x14ac:dyDescent="0.3">
      <c r="A155" s="3">
        <v>-732.219970703125</v>
      </c>
      <c r="B155" s="3">
        <v>950</v>
      </c>
      <c r="C155" s="3">
        <v>567.9847412109375</v>
      </c>
      <c r="D155" s="3">
        <v>447.3631591796875</v>
      </c>
      <c r="E155" s="3">
        <v>2184.36669921875</v>
      </c>
    </row>
    <row r="156" spans="1:5" x14ac:dyDescent="0.3">
      <c r="A156" s="3">
        <v>-751.1600341796875</v>
      </c>
      <c r="B156" s="3">
        <v>943.5</v>
      </c>
      <c r="C156" s="3">
        <v>669.81591796875</v>
      </c>
      <c r="D156" s="3">
        <v>521.1912841796875</v>
      </c>
      <c r="E156" s="3">
        <v>2089.39990234375</v>
      </c>
    </row>
    <row r="157" spans="1:5" x14ac:dyDescent="0.3">
      <c r="A157" s="3">
        <v>-827.8800048828125</v>
      </c>
      <c r="B157" s="3">
        <v>1013</v>
      </c>
      <c r="C157" s="3">
        <v>810.86077880859375</v>
      </c>
      <c r="D157" s="3">
        <v>545.2147216796875</v>
      </c>
      <c r="E157" s="3">
        <v>2228.10009765625</v>
      </c>
    </row>
    <row r="158" spans="1:5" x14ac:dyDescent="0.3">
      <c r="A158" s="3">
        <v>-922.58001708984375</v>
      </c>
      <c r="B158" s="3">
        <v>1014</v>
      </c>
      <c r="C158" s="3">
        <v>668.32086181640625</v>
      </c>
      <c r="D158" s="3">
        <v>529.5408935546875</v>
      </c>
      <c r="E158" s="3">
        <v>2318.216552734375</v>
      </c>
    </row>
    <row r="159" spans="1:5" x14ac:dyDescent="0.3">
      <c r="A159" s="3">
        <v>-760.8399658203125</v>
      </c>
      <c r="B159" s="3">
        <v>1125</v>
      </c>
      <c r="C159" s="3">
        <v>879.26318359375</v>
      </c>
      <c r="D159" s="3">
        <v>499.1990966796875</v>
      </c>
      <c r="E159" s="3">
        <v>2089.35009765625</v>
      </c>
    </row>
    <row r="160" spans="1:5" x14ac:dyDescent="0.3">
      <c r="A160" s="3">
        <v>-828.3399658203125</v>
      </c>
      <c r="B160" s="3">
        <v>1123</v>
      </c>
      <c r="C160" s="3">
        <v>809.11724853515625</v>
      </c>
      <c r="D160" s="3">
        <v>552.8319091796875</v>
      </c>
      <c r="E160" s="3">
        <v>2220.199951171875</v>
      </c>
    </row>
    <row r="161" spans="1:5" x14ac:dyDescent="0.3">
      <c r="A161" s="3">
        <v>-807.8599853515625</v>
      </c>
      <c r="B161" s="3">
        <v>1176</v>
      </c>
      <c r="C161" s="3">
        <v>823.926513671875</v>
      </c>
      <c r="D161" s="3">
        <v>536.7186279296875</v>
      </c>
      <c r="E161" s="3">
        <v>2196.416748046875</v>
      </c>
    </row>
    <row r="162" spans="1:5" x14ac:dyDescent="0.3">
      <c r="A162" s="3">
        <v>-730.5400390625</v>
      </c>
      <c r="B162" s="3">
        <v>1140.593994140625</v>
      </c>
      <c r="C162" s="3">
        <v>826.873046875</v>
      </c>
      <c r="D162" s="3">
        <v>490.5272216796875</v>
      </c>
      <c r="E162" s="3">
        <v>2064.5</v>
      </c>
    </row>
    <row r="163" spans="1:5" x14ac:dyDescent="0.3">
      <c r="A163" s="3">
        <v>-600.5999755859375</v>
      </c>
      <c r="B163" s="3">
        <v>1067</v>
      </c>
      <c r="C163" s="3">
        <v>585.989990234375</v>
      </c>
      <c r="D163" s="3">
        <v>563.3787841796875</v>
      </c>
      <c r="E163" s="3">
        <v>1925.1500244140625</v>
      </c>
    </row>
    <row r="164" spans="1:5" x14ac:dyDescent="0.3">
      <c r="A164" s="3">
        <v>-547.5799560546875</v>
      </c>
      <c r="B164" s="3">
        <v>884</v>
      </c>
      <c r="C164" s="3">
        <v>401.62353515625</v>
      </c>
      <c r="D164" s="3">
        <v>674.12091064453125</v>
      </c>
      <c r="E164" s="3">
        <v>1993.86669921875</v>
      </c>
    </row>
    <row r="165" spans="1:5" x14ac:dyDescent="0.3">
      <c r="A165" s="3">
        <v>-715.55999755859375</v>
      </c>
      <c r="B165" s="3">
        <v>904</v>
      </c>
      <c r="C165" s="3">
        <v>377.11077880859375</v>
      </c>
      <c r="D165" s="3">
        <v>731.10333251953125</v>
      </c>
      <c r="E165" s="3">
        <v>2401.800048828125</v>
      </c>
    </row>
    <row r="166" spans="1:5" x14ac:dyDescent="0.3">
      <c r="A166" s="3">
        <v>-742.60003662109375</v>
      </c>
      <c r="B166" s="3">
        <v>943</v>
      </c>
      <c r="C166" s="3">
        <v>392.89031982421875</v>
      </c>
      <c r="D166" s="3">
        <v>748.38848876953125</v>
      </c>
      <c r="E166" s="3">
        <v>2209.0166015625</v>
      </c>
    </row>
    <row r="167" spans="1:5" x14ac:dyDescent="0.3">
      <c r="A167" s="3">
        <v>-714.6199951171875</v>
      </c>
      <c r="B167" s="3">
        <v>996</v>
      </c>
      <c r="C167" s="3">
        <v>485.68911743164063</v>
      </c>
      <c r="D167" s="3">
        <v>657.42169189453125</v>
      </c>
      <c r="E167" s="3">
        <v>1996.75</v>
      </c>
    </row>
    <row r="168" spans="1:5" x14ac:dyDescent="0.3">
      <c r="A168" s="3">
        <v>-758.1600341796875</v>
      </c>
      <c r="B168" s="3">
        <v>1084</v>
      </c>
      <c r="C168" s="3">
        <v>608.7457275390625</v>
      </c>
      <c r="D168" s="3">
        <v>533.9354248046875</v>
      </c>
      <c r="E168" s="3">
        <v>1853.5999755859375</v>
      </c>
    </row>
    <row r="169" spans="1:5" x14ac:dyDescent="0.3">
      <c r="A169" s="3">
        <v>-870.4000244140625</v>
      </c>
      <c r="B169" s="3">
        <v>1274</v>
      </c>
      <c r="C169" s="3">
        <v>822.20782470703125</v>
      </c>
      <c r="D169" s="3">
        <v>422.7537841796875</v>
      </c>
      <c r="E169" s="3">
        <v>1399.4000244140625</v>
      </c>
    </row>
    <row r="170" spans="1:5" x14ac:dyDescent="0.3">
      <c r="A170" s="3">
        <v>-906.1600341796875</v>
      </c>
      <c r="B170" s="3">
        <v>1431</v>
      </c>
      <c r="C170" s="3">
        <v>724.775390625</v>
      </c>
      <c r="D170" s="3">
        <v>-422.3143310546875</v>
      </c>
      <c r="E170" s="3">
        <v>1579.0999755859375</v>
      </c>
    </row>
    <row r="171" spans="1:5" x14ac:dyDescent="0.3">
      <c r="A171" s="3">
        <v>-552.1199951171875</v>
      </c>
      <c r="B171" s="3">
        <v>1265</v>
      </c>
      <c r="C171" s="3">
        <v>877.73748779296875</v>
      </c>
      <c r="D171" s="3">
        <v>-473.7303466796875</v>
      </c>
      <c r="E171" s="3">
        <v>1151.6749267578125</v>
      </c>
    </row>
    <row r="172" spans="1:5" x14ac:dyDescent="0.3">
      <c r="A172" s="3">
        <v>-604.08001708984375</v>
      </c>
      <c r="B172" s="3">
        <v>1323</v>
      </c>
      <c r="C172" s="3">
        <v>848.20904541015625</v>
      </c>
      <c r="D172" s="3">
        <v>-477.6854248046875</v>
      </c>
      <c r="E172" s="3">
        <v>1265.699951171875</v>
      </c>
    </row>
    <row r="173" spans="1:5" x14ac:dyDescent="0.3">
      <c r="A173" s="3">
        <v>-342.27999877929688</v>
      </c>
      <c r="B173" s="3">
        <v>1333.5</v>
      </c>
      <c r="C173" s="3">
        <v>922.522216796875</v>
      </c>
      <c r="D173" s="3">
        <v>-488.6717529296875</v>
      </c>
      <c r="E173" s="3">
        <v>968.23333740234375</v>
      </c>
    </row>
    <row r="174" spans="1:5" x14ac:dyDescent="0.3">
      <c r="A174" s="3">
        <v>-485.27996826171875</v>
      </c>
      <c r="B174" s="3">
        <v>1238</v>
      </c>
      <c r="C174" s="3">
        <v>896.27374267578125</v>
      </c>
      <c r="D174" s="3">
        <v>-453.9549560546875</v>
      </c>
      <c r="E174" s="3">
        <v>1064.25</v>
      </c>
    </row>
    <row r="175" spans="1:5" x14ac:dyDescent="0.3">
      <c r="A175" s="3">
        <v>-401.33999633789063</v>
      </c>
      <c r="B175" s="3">
        <v>1219</v>
      </c>
      <c r="C175" s="3">
        <v>859.0902099609375</v>
      </c>
      <c r="D175" s="3">
        <v>-414.4041748046875</v>
      </c>
      <c r="E175" s="3">
        <v>1093.7125244140625</v>
      </c>
    </row>
    <row r="176" spans="1:5" x14ac:dyDescent="0.3">
      <c r="A176" s="3">
        <v>-516.44000244140625</v>
      </c>
      <c r="B176" s="3">
        <v>1088</v>
      </c>
      <c r="C176" s="3">
        <v>628.2587890625</v>
      </c>
      <c r="D176" s="3">
        <v>-333.86709594726563</v>
      </c>
      <c r="E176" s="3">
        <v>1558.0499267578125</v>
      </c>
    </row>
    <row r="177" spans="1:5" x14ac:dyDescent="0.3">
      <c r="A177" s="3">
        <v>-708.98004150390625</v>
      </c>
      <c r="B177" s="3">
        <v>957</v>
      </c>
      <c r="C177" s="3">
        <v>505.4052734375</v>
      </c>
      <c r="D177" s="3">
        <v>492.1873779296875</v>
      </c>
      <c r="E177" s="3">
        <v>1494.13330078125</v>
      </c>
    </row>
    <row r="178" spans="1:5" x14ac:dyDescent="0.3">
      <c r="A178" s="3">
        <v>-836.72003173828125</v>
      </c>
      <c r="B178" s="3">
        <v>886</v>
      </c>
      <c r="C178" s="3">
        <v>400.376708984375</v>
      </c>
      <c r="D178" s="3">
        <v>776.65997314453125</v>
      </c>
      <c r="E178" s="3">
        <v>1950.4166259765625</v>
      </c>
    </row>
    <row r="179" spans="1:5" x14ac:dyDescent="0.3">
      <c r="A179" s="3">
        <v>-746.3599853515625</v>
      </c>
      <c r="B179" s="3">
        <v>941</v>
      </c>
      <c r="C179" s="3">
        <v>468.796142578125</v>
      </c>
      <c r="D179" s="3">
        <v>803.320068359375</v>
      </c>
      <c r="E179" s="3">
        <v>2052.816650390625</v>
      </c>
    </row>
    <row r="180" spans="1:5" x14ac:dyDescent="0.3">
      <c r="A180" s="3">
        <v>-880.5599365234375</v>
      </c>
      <c r="B180" s="3">
        <v>959</v>
      </c>
      <c r="C180" s="3">
        <v>591.56207275390625</v>
      </c>
      <c r="D180" s="3">
        <v>877.734130859375</v>
      </c>
      <c r="E180" s="3">
        <v>2226.85009765625</v>
      </c>
    </row>
    <row r="181" spans="1:5" x14ac:dyDescent="0.3">
      <c r="A181" s="3">
        <v>-1068.300048828125</v>
      </c>
      <c r="B181" s="3">
        <v>1002</v>
      </c>
      <c r="C181" s="3">
        <v>756.0712890625</v>
      </c>
      <c r="D181" s="3">
        <v>1025.976318359375</v>
      </c>
      <c r="E181" s="3">
        <v>2296.083251953125</v>
      </c>
    </row>
    <row r="182" spans="1:5" x14ac:dyDescent="0.3">
      <c r="A182" s="3">
        <v>-1109.260009765625</v>
      </c>
      <c r="B182" s="3">
        <v>1047</v>
      </c>
      <c r="C182" s="3">
        <v>858.37213134765625</v>
      </c>
      <c r="D182" s="3">
        <v>984.2149658203125</v>
      </c>
      <c r="E182" s="3">
        <v>2342.949951171875</v>
      </c>
    </row>
    <row r="183" spans="1:5" x14ac:dyDescent="0.3">
      <c r="A183" s="3">
        <v>-932.53997802734375</v>
      </c>
      <c r="B183" s="3">
        <v>1117</v>
      </c>
      <c r="C183" s="3">
        <v>887.4798583984375</v>
      </c>
      <c r="D183" s="3">
        <v>950.097412109375</v>
      </c>
      <c r="E183" s="3">
        <v>2343.14990234375</v>
      </c>
    </row>
    <row r="184" spans="1:5" x14ac:dyDescent="0.3">
      <c r="A184" s="3">
        <v>-1030.699951171875</v>
      </c>
      <c r="B184" s="3">
        <v>1220</v>
      </c>
      <c r="C184" s="3">
        <v>1021.0426635742188</v>
      </c>
      <c r="D184" s="3">
        <v>916.464599609375</v>
      </c>
      <c r="E184" s="3">
        <v>2370.85009765625</v>
      </c>
    </row>
    <row r="185" spans="1:5" x14ac:dyDescent="0.3">
      <c r="A185" s="3">
        <v>-1046.820068359375</v>
      </c>
      <c r="B185" s="3">
        <v>1229</v>
      </c>
      <c r="C185" s="3">
        <v>970.305908203125</v>
      </c>
      <c r="D185" s="3">
        <v>892.968505859375</v>
      </c>
      <c r="E185" s="3">
        <v>2259.25</v>
      </c>
    </row>
    <row r="186" spans="1:5" x14ac:dyDescent="0.3">
      <c r="A186" s="3">
        <v>-945.58001708984375</v>
      </c>
      <c r="B186" s="3">
        <v>1189</v>
      </c>
      <c r="C186" s="3">
        <v>955.02032470703125</v>
      </c>
      <c r="D186" s="3">
        <v>841.406005859375</v>
      </c>
      <c r="E186" s="3">
        <v>2058.949951171875</v>
      </c>
    </row>
    <row r="187" spans="1:5" x14ac:dyDescent="0.3">
      <c r="A187" s="3">
        <v>-625.94000244140625</v>
      </c>
      <c r="B187" s="3">
        <v>1210</v>
      </c>
      <c r="C187" s="3">
        <v>780.09185791015625</v>
      </c>
      <c r="D187" s="3">
        <v>845.156005859375</v>
      </c>
      <c r="E187" s="3">
        <v>1970.5999755859375</v>
      </c>
    </row>
    <row r="188" spans="1:5" x14ac:dyDescent="0.3">
      <c r="A188" s="3">
        <v>-565.739990234375</v>
      </c>
      <c r="B188" s="3">
        <v>1057</v>
      </c>
      <c r="C188" s="3">
        <v>475.32876586914063</v>
      </c>
      <c r="D188" s="3">
        <v>1049.413818359375</v>
      </c>
      <c r="E188" s="3">
        <v>2224.949951171875</v>
      </c>
    </row>
    <row r="189" spans="1:5" x14ac:dyDescent="0.3">
      <c r="A189" s="3">
        <v>-749.260009765625</v>
      </c>
      <c r="B189" s="3">
        <v>978</v>
      </c>
      <c r="C189" s="3">
        <v>444.76690673828125</v>
      </c>
      <c r="D189" s="3">
        <v>1298.7833251953125</v>
      </c>
      <c r="E189" s="3">
        <v>2306.949951171875</v>
      </c>
    </row>
    <row r="190" spans="1:5" x14ac:dyDescent="0.3">
      <c r="A190" s="3">
        <v>-612.43994140625</v>
      </c>
      <c r="B190" s="3">
        <v>1109</v>
      </c>
      <c r="C190" s="3">
        <v>577.82568359375</v>
      </c>
      <c r="D190" s="3">
        <v>1034.472412109375</v>
      </c>
      <c r="E190" s="3">
        <v>2230.64990234375</v>
      </c>
    </row>
    <row r="191" spans="1:5" x14ac:dyDescent="0.3">
      <c r="A191" s="3">
        <v>-579.20001220703125</v>
      </c>
      <c r="B191" s="3">
        <v>1143</v>
      </c>
      <c r="C191" s="3">
        <v>835.7738037109375</v>
      </c>
      <c r="D191" s="3">
        <v>822.656005859375</v>
      </c>
      <c r="E191" s="3">
        <v>1957.8375244140625</v>
      </c>
    </row>
    <row r="192" spans="1:5" x14ac:dyDescent="0.3">
      <c r="A192" s="3">
        <v>-681.72003173828125</v>
      </c>
      <c r="B192" s="3">
        <v>1219</v>
      </c>
      <c r="C192" s="3">
        <v>861.062744140625</v>
      </c>
      <c r="D192" s="3">
        <v>732.42169189453125</v>
      </c>
      <c r="E192" s="3">
        <v>1720.0999755859375</v>
      </c>
    </row>
    <row r="193" spans="1:5" x14ac:dyDescent="0.3">
      <c r="A193" s="3">
        <v>-981.44000244140625</v>
      </c>
      <c r="B193" s="3">
        <v>1312</v>
      </c>
      <c r="C193" s="3">
        <v>827.30206298828125</v>
      </c>
      <c r="D193" s="3">
        <v>510.2049560546875</v>
      </c>
      <c r="E193" s="3">
        <v>1574.0167236328125</v>
      </c>
    </row>
    <row r="194" spans="1:5" x14ac:dyDescent="0.3">
      <c r="A194" s="3">
        <v>-1056.800048828125</v>
      </c>
      <c r="B194" s="3">
        <v>1380</v>
      </c>
      <c r="C194" s="3">
        <v>848.30706787109375</v>
      </c>
      <c r="D194" s="3">
        <v>262.61712646484375</v>
      </c>
      <c r="E194" s="3">
        <v>1362.3125</v>
      </c>
    </row>
    <row r="195" spans="1:5" x14ac:dyDescent="0.3">
      <c r="A195" s="3">
        <v>-625.6400146484375</v>
      </c>
      <c r="B195" s="3">
        <v>1514</v>
      </c>
      <c r="C195" s="3">
        <v>973.8736572265625</v>
      </c>
      <c r="D195" s="3">
        <v>-329.2802734375</v>
      </c>
      <c r="E195" s="3">
        <v>1351.4000244140625</v>
      </c>
    </row>
    <row r="196" spans="1:5" x14ac:dyDescent="0.3">
      <c r="A196" s="3">
        <v>-656.1600341796875</v>
      </c>
      <c r="B196" s="3">
        <v>1541</v>
      </c>
      <c r="C196" s="3">
        <v>944.77099609375</v>
      </c>
      <c r="D196" s="3">
        <v>-332.07998657226563</v>
      </c>
      <c r="E196" s="3">
        <v>1607.800048828125</v>
      </c>
    </row>
    <row r="197" spans="1:5" x14ac:dyDescent="0.3">
      <c r="A197" s="3">
        <v>-641</v>
      </c>
      <c r="B197" s="3">
        <v>1493</v>
      </c>
      <c r="C197" s="3">
        <v>842.60943603515625</v>
      </c>
      <c r="D197" s="3">
        <v>-332.51943969726563</v>
      </c>
      <c r="E197" s="3">
        <v>1480.300048828125</v>
      </c>
    </row>
    <row r="198" spans="1:5" x14ac:dyDescent="0.3">
      <c r="A198" s="3">
        <v>-501.18997192382813</v>
      </c>
      <c r="B198" s="3">
        <v>1555</v>
      </c>
      <c r="C198" s="3">
        <v>888.567626953125</v>
      </c>
      <c r="D198" s="3">
        <v>-332.83071899414063</v>
      </c>
      <c r="E198" s="3">
        <v>1344.4000244140625</v>
      </c>
    </row>
    <row r="199" spans="1:5" x14ac:dyDescent="0.3">
      <c r="A199" s="3">
        <v>-501.32000732421875</v>
      </c>
      <c r="B199" s="3">
        <v>1564</v>
      </c>
      <c r="C199" s="3">
        <v>829.2576904296875</v>
      </c>
      <c r="D199" s="3">
        <v>-332.854248046875</v>
      </c>
      <c r="E199" s="3">
        <v>1506.637451171875</v>
      </c>
    </row>
    <row r="200" spans="1:5" x14ac:dyDescent="0.3">
      <c r="A200" s="3">
        <v>-553.52001953125</v>
      </c>
      <c r="B200" s="3">
        <v>1511</v>
      </c>
      <c r="C200" s="3">
        <v>875.53863525390625</v>
      </c>
      <c r="D200" s="3">
        <v>-332.33633422851563</v>
      </c>
      <c r="E200" s="3">
        <v>1541.550048828125</v>
      </c>
    </row>
    <row r="201" spans="1:5" x14ac:dyDescent="0.3">
      <c r="A201" s="3">
        <v>-441.60000610351563</v>
      </c>
      <c r="B201" s="3">
        <v>1448</v>
      </c>
      <c r="C201" s="3">
        <v>940.977783203125</v>
      </c>
      <c r="D201" s="3">
        <v>317.28506469726563</v>
      </c>
      <c r="E201" s="3">
        <v>1155.36669921875</v>
      </c>
    </row>
    <row r="202" spans="1:5" x14ac:dyDescent="0.3">
      <c r="A202" s="3">
        <v>-524.34002685546875</v>
      </c>
      <c r="B202" s="3">
        <v>1279</v>
      </c>
      <c r="C202" s="3">
        <v>883.7713623046875</v>
      </c>
      <c r="D202" s="3">
        <v>325.14639282226563</v>
      </c>
      <c r="E202" s="3">
        <v>1601.699951171875</v>
      </c>
    </row>
    <row r="203" spans="1:5" x14ac:dyDescent="0.3">
      <c r="A203" s="3">
        <v>-766.8399658203125</v>
      </c>
      <c r="B203" s="3">
        <v>1254</v>
      </c>
      <c r="C203" s="3">
        <v>901.4722900390625</v>
      </c>
      <c r="D203" s="3">
        <v>429.4920654296875</v>
      </c>
      <c r="E203" s="3">
        <v>1828.6334228515625</v>
      </c>
    </row>
    <row r="204" spans="1:5" x14ac:dyDescent="0.3">
      <c r="A204" s="3">
        <v>-838.08001708984375</v>
      </c>
      <c r="B204" s="3">
        <v>1220</v>
      </c>
      <c r="C204" s="3">
        <v>879.28375244140625</v>
      </c>
      <c r="D204" s="3">
        <v>575.93450927734375</v>
      </c>
      <c r="E204" s="3">
        <v>2083.183349609375</v>
      </c>
    </row>
    <row r="205" spans="1:5" x14ac:dyDescent="0.3">
      <c r="A205" s="3">
        <v>-800.1600341796875</v>
      </c>
      <c r="B205" s="3">
        <v>1190</v>
      </c>
      <c r="C205" s="3">
        <v>819.8623046875</v>
      </c>
      <c r="D205" s="3">
        <v>587.63653564453125</v>
      </c>
      <c r="E205" s="3">
        <v>2268.916748046875</v>
      </c>
    </row>
    <row r="206" spans="1:5" x14ac:dyDescent="0.3">
      <c r="A206" s="3">
        <v>-723.3599853515625</v>
      </c>
      <c r="B206" s="3">
        <v>1264</v>
      </c>
      <c r="C206" s="3">
        <v>909.0064697265625</v>
      </c>
      <c r="D206" s="3">
        <v>592.08966064453125</v>
      </c>
      <c r="E206" s="3">
        <v>2325.949951171875</v>
      </c>
    </row>
    <row r="207" spans="1:5" x14ac:dyDescent="0.3">
      <c r="A207" s="3">
        <v>-711.55999755859375</v>
      </c>
      <c r="B207" s="3">
        <v>1290</v>
      </c>
      <c r="C207" s="3">
        <v>919.35418701171875</v>
      </c>
      <c r="D207" s="3">
        <v>618.94512939453125</v>
      </c>
      <c r="E207" s="3">
        <v>2258.0166015625</v>
      </c>
    </row>
    <row r="208" spans="1:5" x14ac:dyDescent="0.3">
      <c r="A208" s="3">
        <v>-734.08001708984375</v>
      </c>
      <c r="B208" s="3">
        <v>1378</v>
      </c>
      <c r="C208" s="3">
        <v>980.8731689453125</v>
      </c>
      <c r="D208" s="3">
        <v>620.25653076171875</v>
      </c>
      <c r="E208" s="3">
        <v>2143.66259765625</v>
      </c>
    </row>
    <row r="209" spans="1:5" x14ac:dyDescent="0.3">
      <c r="A209" s="3">
        <v>-568.8800048828125</v>
      </c>
      <c r="B209" s="3">
        <v>1356</v>
      </c>
      <c r="C209" s="3">
        <v>1060.8494873046875</v>
      </c>
      <c r="D209" s="3">
        <v>552.5389404296875</v>
      </c>
      <c r="E209" s="3">
        <v>2000.3499755859375</v>
      </c>
    </row>
    <row r="210" spans="1:5" x14ac:dyDescent="0.3">
      <c r="A210" s="3">
        <v>-322.29998779296875</v>
      </c>
      <c r="B210" s="3">
        <v>1380</v>
      </c>
      <c r="C210" s="3">
        <v>1040.24609375</v>
      </c>
      <c r="D210" s="3">
        <v>322.55850219726563</v>
      </c>
      <c r="E210" s="3">
        <v>1798.875</v>
      </c>
    </row>
    <row r="211" spans="1:5" x14ac:dyDescent="0.3">
      <c r="A211" s="3">
        <v>-125.31999969482422</v>
      </c>
      <c r="B211" s="3">
        <v>1254</v>
      </c>
      <c r="C211" s="3">
        <v>835.668212890625</v>
      </c>
      <c r="D211" s="3">
        <v>478.1248779296875</v>
      </c>
      <c r="E211" s="3">
        <v>1625.6500244140625</v>
      </c>
    </row>
    <row r="212" spans="1:5" x14ac:dyDescent="0.3">
      <c r="A212" s="3">
        <v>-935.800048828125</v>
      </c>
      <c r="B212" s="3">
        <v>1143</v>
      </c>
      <c r="C212" s="3">
        <v>470.46441650390625</v>
      </c>
      <c r="D212" s="3">
        <v>1037.988037109375</v>
      </c>
      <c r="E212" s="3">
        <v>2430.75</v>
      </c>
    </row>
    <row r="213" spans="1:5" x14ac:dyDescent="0.3">
      <c r="A213" s="3">
        <v>-1195.4200439453125</v>
      </c>
      <c r="B213" s="3">
        <v>1183</v>
      </c>
      <c r="C213" s="3">
        <v>542.80810546875</v>
      </c>
      <c r="D213" s="3">
        <v>1265.1851806640625</v>
      </c>
      <c r="E213" s="3">
        <v>2515.72509765625</v>
      </c>
    </row>
    <row r="214" spans="1:5" x14ac:dyDescent="0.3">
      <c r="A214" s="3">
        <v>-1097.6199951171875</v>
      </c>
      <c r="B214" s="3">
        <v>1263</v>
      </c>
      <c r="C214" s="3">
        <v>551.8404541015625</v>
      </c>
      <c r="D214" s="3">
        <v>971.94451904296875</v>
      </c>
      <c r="E214" s="3">
        <v>2630.10009765625</v>
      </c>
    </row>
    <row r="215" spans="1:5" x14ac:dyDescent="0.3">
      <c r="A215" s="3">
        <v>-1109.0599365234375</v>
      </c>
      <c r="B215" s="3">
        <v>1387</v>
      </c>
      <c r="C215" s="3">
        <v>703.2333984375</v>
      </c>
      <c r="D215" s="3">
        <v>981.152099609375</v>
      </c>
      <c r="E215" s="3">
        <v>2472.14990234375</v>
      </c>
    </row>
    <row r="216" spans="1:5" x14ac:dyDescent="0.3">
      <c r="A216" s="3">
        <v>-935.3399658203125</v>
      </c>
      <c r="B216" s="3">
        <v>1459</v>
      </c>
      <c r="C216" s="3">
        <v>873.2833251953125</v>
      </c>
      <c r="D216" s="3">
        <v>899.999755859375</v>
      </c>
      <c r="E216" s="3">
        <v>2231.066650390625</v>
      </c>
    </row>
    <row r="217" spans="1:5" x14ac:dyDescent="0.3">
      <c r="A217" s="3">
        <v>-835</v>
      </c>
      <c r="B217" s="3">
        <v>1617</v>
      </c>
      <c r="C217" s="3">
        <v>895.2000732421875</v>
      </c>
      <c r="D217" s="3">
        <v>330.76162719726563</v>
      </c>
      <c r="E217" s="3">
        <v>1944.199951171875</v>
      </c>
    </row>
    <row r="218" spans="1:5" x14ac:dyDescent="0.3">
      <c r="A218" s="3">
        <v>-605.9599609375</v>
      </c>
      <c r="B218" s="3">
        <v>1664</v>
      </c>
      <c r="C218" s="3">
        <v>865.25262451171875</v>
      </c>
      <c r="D218" s="3">
        <v>-337.945556640625</v>
      </c>
      <c r="E218" s="3">
        <v>1789.3499755859375</v>
      </c>
    </row>
    <row r="219" spans="1:5" x14ac:dyDescent="0.3">
      <c r="A219" s="3">
        <v>-381.07998657226563</v>
      </c>
      <c r="B219" s="3">
        <v>1698</v>
      </c>
      <c r="C219" s="3">
        <v>864.30584716796875</v>
      </c>
      <c r="D219" s="3">
        <v>-388.1834716796875</v>
      </c>
      <c r="E219" s="3">
        <v>1861.9000244140625</v>
      </c>
    </row>
    <row r="220" spans="1:5" x14ac:dyDescent="0.3">
      <c r="A220" s="3">
        <v>-134.77999877929688</v>
      </c>
      <c r="B220" s="3">
        <v>1632</v>
      </c>
      <c r="C220" s="3">
        <v>1049.862060546875</v>
      </c>
      <c r="D220" s="3">
        <v>-416.09921264648438</v>
      </c>
      <c r="E220" s="3">
        <v>1666.449951171875</v>
      </c>
    </row>
    <row r="221" spans="1:5" x14ac:dyDescent="0.3">
      <c r="A221" s="3">
        <v>-74.199996948242188</v>
      </c>
      <c r="B221" s="3">
        <v>1606.5</v>
      </c>
      <c r="C221" s="3">
        <v>1131.4549560546875</v>
      </c>
      <c r="D221" s="3">
        <v>-428.6131591796875</v>
      </c>
      <c r="E221" s="3">
        <v>1505.5</v>
      </c>
    </row>
    <row r="222" spans="1:5" x14ac:dyDescent="0.3">
      <c r="A222" s="3">
        <v>-80.260002136230469</v>
      </c>
      <c r="B222" s="3">
        <v>1658</v>
      </c>
      <c r="C222" s="3">
        <v>1133.067626953125</v>
      </c>
      <c r="D222" s="3">
        <v>-537.1092529296875</v>
      </c>
      <c r="E222" s="3">
        <v>1481.4000244140625</v>
      </c>
    </row>
    <row r="223" spans="1:5" x14ac:dyDescent="0.3">
      <c r="A223" s="3">
        <v>-113.63999938964844</v>
      </c>
      <c r="B223" s="3">
        <v>1590</v>
      </c>
      <c r="C223" s="3">
        <v>1160.0260009765625</v>
      </c>
      <c r="D223" s="3">
        <v>-568.50567626953125</v>
      </c>
      <c r="E223" s="3">
        <v>1434.933349609375</v>
      </c>
    </row>
    <row r="224" spans="1:5" x14ac:dyDescent="0.3">
      <c r="A224" s="3">
        <v>-176.27999877929688</v>
      </c>
      <c r="B224" s="3">
        <v>1648</v>
      </c>
      <c r="C224" s="3">
        <v>1062.289794921875</v>
      </c>
      <c r="D224" s="3">
        <v>-486.4744873046875</v>
      </c>
      <c r="E224" s="3">
        <v>1450.050048828125</v>
      </c>
    </row>
    <row r="225" spans="1:5" x14ac:dyDescent="0.3">
      <c r="A225" s="3">
        <v>-156.97998046875</v>
      </c>
      <c r="B225" s="3">
        <v>1572</v>
      </c>
      <c r="C225" s="3">
        <v>988.578857421875</v>
      </c>
      <c r="D225" s="3">
        <v>-336.09365844726563</v>
      </c>
      <c r="E225" s="3">
        <v>1397.3333740234375</v>
      </c>
    </row>
    <row r="226" spans="1:5" x14ac:dyDescent="0.3">
      <c r="A226" s="3">
        <v>-338.1400146484375</v>
      </c>
      <c r="B226" s="3">
        <v>1563</v>
      </c>
      <c r="C226" s="3">
        <v>911.905029296875</v>
      </c>
      <c r="D226" s="3">
        <v>-335.9818115234375</v>
      </c>
      <c r="E226" s="3">
        <v>1343.300048828125</v>
      </c>
    </row>
    <row r="227" spans="1:5" x14ac:dyDescent="0.3">
      <c r="A227" s="3">
        <v>-444.260009765625</v>
      </c>
      <c r="B227" s="3">
        <v>1457</v>
      </c>
      <c r="C227" s="3">
        <v>877.9727783203125</v>
      </c>
      <c r="D227" s="3">
        <v>-334.08193969726563</v>
      </c>
      <c r="E227" s="3">
        <v>1678.699951171875</v>
      </c>
    </row>
    <row r="228" spans="1:5" x14ac:dyDescent="0.3">
      <c r="A228" s="3">
        <v>-562.02001953125</v>
      </c>
      <c r="B228" s="3">
        <v>1424</v>
      </c>
      <c r="C228" s="3">
        <v>958.2659912109375</v>
      </c>
      <c r="D228" s="3">
        <v>-336.32803344726563</v>
      </c>
      <c r="E228" s="3">
        <v>1804.2333984375</v>
      </c>
    </row>
    <row r="229" spans="1:5" x14ac:dyDescent="0.3">
      <c r="A229" s="3">
        <v>-796.41998291015625</v>
      </c>
      <c r="B229" s="3">
        <v>1477</v>
      </c>
      <c r="C229" s="3">
        <v>1006.0220947265625</v>
      </c>
      <c r="D229" s="3">
        <v>-336.24432373046875</v>
      </c>
      <c r="E229" s="3">
        <v>2074.066650390625</v>
      </c>
    </row>
    <row r="230" spans="1:5" x14ac:dyDescent="0.3">
      <c r="A230" s="3">
        <v>-986.43994140625</v>
      </c>
      <c r="B230" s="3">
        <v>1540</v>
      </c>
      <c r="C230" s="3">
        <v>1018.5264892578125</v>
      </c>
      <c r="D230" s="3">
        <v>-336.03506469726563</v>
      </c>
      <c r="E230" s="3">
        <v>2227.375</v>
      </c>
    </row>
    <row r="231" spans="1:5" x14ac:dyDescent="0.3">
      <c r="A231" s="3">
        <v>-805.800048828125</v>
      </c>
      <c r="B231" s="3">
        <v>1625</v>
      </c>
      <c r="C231" s="3">
        <v>969.55224609375</v>
      </c>
      <c r="D231" s="3">
        <v>-336.03506469726563</v>
      </c>
      <c r="E231" s="3">
        <v>2218.61669921875</v>
      </c>
    </row>
    <row r="232" spans="1:5" x14ac:dyDescent="0.3">
      <c r="A232" s="3">
        <v>-576.13995361328125</v>
      </c>
      <c r="B232" s="3">
        <v>1659</v>
      </c>
      <c r="C232" s="3">
        <v>1063.615966796875</v>
      </c>
      <c r="D232" s="3">
        <v>-334.42373657226563</v>
      </c>
      <c r="E232" s="3">
        <v>2039.949951171875</v>
      </c>
    </row>
    <row r="233" spans="1:5" x14ac:dyDescent="0.3">
      <c r="A233" s="3">
        <v>-546.79998779296875</v>
      </c>
      <c r="B233" s="3">
        <v>1455</v>
      </c>
      <c r="C233" s="3">
        <v>1034.30419921875</v>
      </c>
      <c r="D233" s="3">
        <v>-334.23541259765625</v>
      </c>
      <c r="E233" s="3">
        <v>1896.36669921875</v>
      </c>
    </row>
    <row r="234" spans="1:5" x14ac:dyDescent="0.3">
      <c r="A234" s="3">
        <v>-593.280029296875</v>
      </c>
      <c r="B234" s="3">
        <v>1397</v>
      </c>
      <c r="C234" s="3">
        <v>939.4044189453125</v>
      </c>
      <c r="D234" s="3">
        <v>-334.19107055664063</v>
      </c>
      <c r="E234" s="3">
        <v>1895.0999755859375</v>
      </c>
    </row>
    <row r="235" spans="1:5" x14ac:dyDescent="0.3">
      <c r="A235" s="3">
        <v>-446.68002319335938</v>
      </c>
      <c r="B235" s="3">
        <v>1272</v>
      </c>
      <c r="C235" s="3">
        <v>835.0198974609375</v>
      </c>
      <c r="D235" s="3">
        <v>-334.86318969726563</v>
      </c>
      <c r="E235" s="3">
        <v>2066.550048828125</v>
      </c>
    </row>
    <row r="236" spans="1:5" x14ac:dyDescent="0.3">
      <c r="A236" s="3">
        <v>-733.55999755859375</v>
      </c>
      <c r="B236" s="3">
        <v>1161</v>
      </c>
      <c r="C236" s="3">
        <v>685.97662353515625</v>
      </c>
      <c r="D236" s="3">
        <v>789.550537109375</v>
      </c>
      <c r="E236" s="3">
        <v>2205.5</v>
      </c>
    </row>
    <row r="237" spans="1:5" x14ac:dyDescent="0.3">
      <c r="A237" s="3">
        <v>-1267.3800048828125</v>
      </c>
      <c r="B237" s="3">
        <v>951</v>
      </c>
      <c r="C237" s="3">
        <v>552.66107177734375</v>
      </c>
      <c r="D237" s="3">
        <v>1226.7330322265625</v>
      </c>
      <c r="E237" s="3">
        <v>2669.25</v>
      </c>
    </row>
    <row r="238" spans="1:5" x14ac:dyDescent="0.3">
      <c r="A238" s="3">
        <v>-1438.1199951171875</v>
      </c>
      <c r="B238" s="3">
        <v>909</v>
      </c>
      <c r="C238" s="3">
        <v>597.2425537109375</v>
      </c>
      <c r="D238" s="3">
        <v>1317.1871337890625</v>
      </c>
      <c r="E238" s="3">
        <v>2492.10009765625</v>
      </c>
    </row>
    <row r="239" spans="1:5" x14ac:dyDescent="0.3">
      <c r="A239" s="3">
        <v>-1547.320068359375</v>
      </c>
      <c r="B239" s="3">
        <v>1088</v>
      </c>
      <c r="C239" s="3">
        <v>666.468994140625</v>
      </c>
      <c r="D239" s="3">
        <v>1031.835693359375</v>
      </c>
      <c r="E239" s="3">
        <v>2478.10009765625</v>
      </c>
    </row>
    <row r="240" spans="1:5" x14ac:dyDescent="0.3">
      <c r="A240" s="3">
        <v>-1305.4599609375</v>
      </c>
      <c r="B240" s="3">
        <v>1197</v>
      </c>
      <c r="C240" s="3">
        <v>788.3380126953125</v>
      </c>
      <c r="D240" s="3">
        <v>608.20294189453125</v>
      </c>
      <c r="E240" s="3">
        <v>2091.300048828125</v>
      </c>
    </row>
    <row r="241" spans="1:5" x14ac:dyDescent="0.3">
      <c r="A241" s="3">
        <v>-870.8800048828125</v>
      </c>
      <c r="B241" s="3">
        <v>1366</v>
      </c>
      <c r="C241" s="3">
        <v>911.8431396484375</v>
      </c>
      <c r="D241" s="3">
        <v>214.74603271484375</v>
      </c>
      <c r="E241" s="3">
        <v>1833.9832763671875</v>
      </c>
    </row>
    <row r="242" spans="1:5" x14ac:dyDescent="0.3">
      <c r="A242" s="3">
        <v>-654.199951171875</v>
      </c>
      <c r="B242" s="3">
        <v>1387</v>
      </c>
      <c r="C242" s="3">
        <v>838.921142578125</v>
      </c>
      <c r="D242" s="3">
        <v>-337.49990844726563</v>
      </c>
      <c r="E242" s="3">
        <v>1949.800048828125</v>
      </c>
    </row>
    <row r="243" spans="1:5" x14ac:dyDescent="0.3">
      <c r="A243" s="3">
        <v>-537.9200439453125</v>
      </c>
      <c r="B243" s="3">
        <v>1422</v>
      </c>
      <c r="C243" s="3">
        <v>904.6553955078125</v>
      </c>
      <c r="D243" s="3">
        <v>-342.63812255859375</v>
      </c>
      <c r="E243" s="3">
        <v>1803.2833251953125</v>
      </c>
    </row>
    <row r="244" spans="1:5" x14ac:dyDescent="0.3">
      <c r="A244" s="3">
        <v>-500.4599609375</v>
      </c>
      <c r="B244" s="3">
        <v>1422</v>
      </c>
      <c r="C244" s="3">
        <v>966.24658203125</v>
      </c>
      <c r="D244" s="3">
        <v>-344.23818969726563</v>
      </c>
      <c r="E244" s="3">
        <v>1674.5</v>
      </c>
    </row>
    <row r="245" spans="1:5" x14ac:dyDescent="0.3">
      <c r="A245" s="3">
        <v>-360.260009765625</v>
      </c>
      <c r="B245" s="3">
        <v>1433</v>
      </c>
      <c r="C245" s="3">
        <v>910.26641845703125</v>
      </c>
      <c r="D245" s="3">
        <v>-336.47451782226563</v>
      </c>
      <c r="E245" s="3">
        <v>1554.7833251953125</v>
      </c>
    </row>
    <row r="246" spans="1:5" x14ac:dyDescent="0.3">
      <c r="A246" s="3">
        <v>-384.72000122070313</v>
      </c>
      <c r="B246" s="3">
        <v>1486</v>
      </c>
      <c r="C246" s="3">
        <v>931.1148681640625</v>
      </c>
      <c r="D246" s="3">
        <v>-335.74209594726563</v>
      </c>
      <c r="E246" s="3">
        <v>1483.875</v>
      </c>
    </row>
    <row r="247" spans="1:5" x14ac:dyDescent="0.3">
      <c r="A247" s="3">
        <v>-340.91998291015625</v>
      </c>
      <c r="B247" s="3">
        <v>1554</v>
      </c>
      <c r="C247" s="3">
        <v>870.01043701171875</v>
      </c>
      <c r="D247" s="3">
        <v>-335.58700561523438</v>
      </c>
      <c r="E247" s="3">
        <v>1540.375</v>
      </c>
    </row>
    <row r="248" spans="1:5" x14ac:dyDescent="0.3">
      <c r="A248" s="3">
        <v>-893.46002197265625</v>
      </c>
      <c r="B248" s="3">
        <v>1570</v>
      </c>
      <c r="C248" s="3">
        <v>697.73150634765625</v>
      </c>
      <c r="D248" s="3">
        <v>136.52339172363281</v>
      </c>
      <c r="E248" s="3">
        <v>1881.637451171875</v>
      </c>
    </row>
    <row r="249" spans="1:5" x14ac:dyDescent="0.3">
      <c r="A249" s="3">
        <v>-1179.3599853515625</v>
      </c>
      <c r="B249" s="3">
        <v>1361</v>
      </c>
      <c r="C249" s="3">
        <v>535.3900146484375</v>
      </c>
      <c r="D249" s="3">
        <v>465.8201904296875</v>
      </c>
      <c r="E249" s="3">
        <v>2102.449951171875</v>
      </c>
    </row>
    <row r="250" spans="1:5" x14ac:dyDescent="0.3">
      <c r="A250" s="3">
        <v>-1224.179931640625</v>
      </c>
      <c r="B250" s="3">
        <v>1315</v>
      </c>
      <c r="C250" s="3">
        <v>486.25701904296875</v>
      </c>
      <c r="D250" s="3">
        <v>809.472412109375</v>
      </c>
      <c r="E250" s="3">
        <v>2298.199951171875</v>
      </c>
    </row>
    <row r="251" spans="1:5" x14ac:dyDescent="0.3">
      <c r="A251" s="3">
        <v>-1056.1400146484375</v>
      </c>
      <c r="B251" s="3">
        <v>1279</v>
      </c>
      <c r="C251" s="3">
        <v>287.94525146484375</v>
      </c>
      <c r="D251" s="3">
        <v>334.86318969726563</v>
      </c>
      <c r="E251" s="3">
        <v>2921.949951171875</v>
      </c>
    </row>
    <row r="252" spans="1:5" x14ac:dyDescent="0.3">
      <c r="A252" s="3">
        <v>-1218.9599609375</v>
      </c>
      <c r="B252" s="3">
        <v>1245</v>
      </c>
      <c r="C252" s="3">
        <v>337.15802001953125</v>
      </c>
      <c r="D252" s="3">
        <v>296.39019775390625</v>
      </c>
      <c r="E252" s="3">
        <v>3113.416748046875</v>
      </c>
    </row>
    <row r="253" spans="1:5" x14ac:dyDescent="0.3">
      <c r="A253" s="3">
        <v>-1494.3199462890625</v>
      </c>
      <c r="B253" s="3">
        <v>1296</v>
      </c>
      <c r="C253" s="3">
        <v>588.175048828125</v>
      </c>
      <c r="D253" s="3">
        <v>960.644287109375</v>
      </c>
      <c r="E253" s="3">
        <v>2515.012451171875</v>
      </c>
    </row>
    <row r="254" spans="1:5" x14ac:dyDescent="0.3">
      <c r="A254" s="3">
        <v>-1482.699951171875</v>
      </c>
      <c r="B254" s="3">
        <v>1301</v>
      </c>
      <c r="C254" s="3">
        <v>570.4752197265625</v>
      </c>
      <c r="D254" s="3">
        <v>1016.894287109375</v>
      </c>
      <c r="E254" s="3">
        <v>2613.816650390625</v>
      </c>
    </row>
    <row r="255" spans="1:5" x14ac:dyDescent="0.3">
      <c r="A255" s="3">
        <v>-1538.9200439453125</v>
      </c>
      <c r="B255" s="3">
        <v>1355</v>
      </c>
      <c r="C255" s="3">
        <v>588.7457275390625</v>
      </c>
      <c r="D255" s="3">
        <v>1124.120849609375</v>
      </c>
      <c r="E255" s="3">
        <v>2607.60009765625</v>
      </c>
    </row>
    <row r="256" spans="1:5" x14ac:dyDescent="0.3">
      <c r="A256" s="3">
        <v>-1489.9600830078125</v>
      </c>
      <c r="B256" s="3">
        <v>1405</v>
      </c>
      <c r="C256" s="3">
        <v>593.94207763671875</v>
      </c>
      <c r="D256" s="3">
        <v>1131.738037109375</v>
      </c>
      <c r="E256" s="3">
        <v>2519.14990234375</v>
      </c>
    </row>
    <row r="257" spans="1:5" x14ac:dyDescent="0.3">
      <c r="A257" s="3">
        <v>-1393.0599365234375</v>
      </c>
      <c r="B257" s="3">
        <v>1492</v>
      </c>
      <c r="C257" s="3">
        <v>683.43450927734375</v>
      </c>
      <c r="D257" s="3">
        <v>1051.2392578125</v>
      </c>
      <c r="E257" s="3">
        <v>2446.60009765625</v>
      </c>
    </row>
    <row r="258" spans="1:5" x14ac:dyDescent="0.3">
      <c r="A258" s="3">
        <v>-1396.3399658203125</v>
      </c>
      <c r="B258" s="3">
        <v>1555</v>
      </c>
      <c r="C258" s="3">
        <v>716.079345703125</v>
      </c>
      <c r="D258" s="3">
        <v>1052.894287109375</v>
      </c>
      <c r="E258" s="3">
        <v>2315.89990234375</v>
      </c>
    </row>
    <row r="259" spans="1:5" x14ac:dyDescent="0.3">
      <c r="A259" s="3">
        <v>-1037.3599853515625</v>
      </c>
      <c r="B259" s="3">
        <v>1495</v>
      </c>
      <c r="C259" s="3">
        <v>614.72003173828125</v>
      </c>
      <c r="D259" s="3">
        <v>1127.0504150390625</v>
      </c>
      <c r="E259" s="3">
        <v>2041.5999755859375</v>
      </c>
    </row>
    <row r="260" spans="1:5" x14ac:dyDescent="0.3">
      <c r="A260" s="3">
        <v>-1078.320068359375</v>
      </c>
      <c r="B260" s="3">
        <v>1342</v>
      </c>
      <c r="C260" s="3">
        <v>405.82275390625</v>
      </c>
      <c r="D260" s="3">
        <v>1381.3472900390625</v>
      </c>
      <c r="E260" s="3">
        <v>2369.433349609375</v>
      </c>
    </row>
    <row r="261" spans="1:5" x14ac:dyDescent="0.3">
      <c r="A261" s="3">
        <v>-1228.300048828125</v>
      </c>
      <c r="B261" s="3">
        <v>1323</v>
      </c>
      <c r="C261" s="3">
        <v>328.44558715820313</v>
      </c>
      <c r="D261" s="3">
        <v>1659.66748046875</v>
      </c>
      <c r="E261" s="3">
        <v>2725.61669921875</v>
      </c>
    </row>
    <row r="262" spans="1:5" x14ac:dyDescent="0.3">
      <c r="A262" s="3">
        <v>-1365.199951171875</v>
      </c>
      <c r="B262" s="3">
        <v>1325</v>
      </c>
      <c r="C262" s="3">
        <v>275.1917724609375</v>
      </c>
      <c r="D262" s="3">
        <v>1559.1793212890625</v>
      </c>
      <c r="E262" s="3">
        <v>2789.89990234375</v>
      </c>
    </row>
    <row r="263" spans="1:5" x14ac:dyDescent="0.3">
      <c r="A263" s="3">
        <v>-1479.239990234375</v>
      </c>
      <c r="B263" s="3">
        <v>1322</v>
      </c>
      <c r="C263" s="3">
        <v>472.64999389648438</v>
      </c>
      <c r="D263" s="3">
        <v>1252.7340087890625</v>
      </c>
      <c r="E263" s="3">
        <v>2535.662353515625</v>
      </c>
    </row>
    <row r="264" spans="1:5" x14ac:dyDescent="0.3">
      <c r="A264" s="3">
        <v>-1260.8399658203125</v>
      </c>
      <c r="B264" s="3">
        <v>1425</v>
      </c>
      <c r="C264" s="3">
        <v>638.835693359375</v>
      </c>
      <c r="D264" s="3">
        <v>991.406005859375</v>
      </c>
      <c r="E264" s="3">
        <v>2347.5</v>
      </c>
    </row>
    <row r="265" spans="1:5" x14ac:dyDescent="0.3">
      <c r="A265" s="3">
        <v>-859.6400146484375</v>
      </c>
      <c r="B265" s="3">
        <v>1530</v>
      </c>
      <c r="C265" s="3">
        <v>665.72979736328125</v>
      </c>
      <c r="D265" s="3">
        <v>326.51358032226563</v>
      </c>
      <c r="E265" s="3">
        <v>2177.64990234375</v>
      </c>
    </row>
    <row r="266" spans="1:5" x14ac:dyDescent="0.3">
      <c r="A266" s="3">
        <v>-480.260009765625</v>
      </c>
      <c r="B266" s="3">
        <v>1702</v>
      </c>
      <c r="C266" s="3">
        <v>709.65771484375</v>
      </c>
      <c r="D266" s="3">
        <v>-109.51654052734375</v>
      </c>
      <c r="E266" s="3">
        <v>1732.625</v>
      </c>
    </row>
    <row r="267" spans="1:5" x14ac:dyDescent="0.3">
      <c r="A267" s="3">
        <v>-172.22000122070313</v>
      </c>
      <c r="B267" s="3">
        <v>1780</v>
      </c>
      <c r="C267" s="3">
        <v>795.0440673828125</v>
      </c>
      <c r="D267" s="3">
        <v>-222.16212463378906</v>
      </c>
      <c r="E267" s="3">
        <v>1040.800048828125</v>
      </c>
    </row>
    <row r="268" spans="1:5" x14ac:dyDescent="0.3">
      <c r="A268" s="3">
        <v>-53.580001831054688</v>
      </c>
      <c r="B268" s="3">
        <v>1758</v>
      </c>
      <c r="C268" s="3">
        <v>663.76947021484375</v>
      </c>
      <c r="D268" s="3">
        <v>-319.62881469726563</v>
      </c>
      <c r="E268" s="3">
        <v>1260.449951171875</v>
      </c>
    </row>
    <row r="269" spans="1:5" x14ac:dyDescent="0.3">
      <c r="A269" s="3">
        <v>189.77999877929688</v>
      </c>
      <c r="B269" s="3">
        <v>1828</v>
      </c>
      <c r="C269" s="3">
        <v>719.61431884765625</v>
      </c>
      <c r="D269" s="3">
        <v>-343.90338134765625</v>
      </c>
      <c r="E269" s="3">
        <v>1005.0999755859375</v>
      </c>
    </row>
    <row r="270" spans="1:5" x14ac:dyDescent="0.3">
      <c r="A270" s="3">
        <v>213.30001831054688</v>
      </c>
      <c r="B270" s="3">
        <v>1800</v>
      </c>
      <c r="C270" s="3">
        <v>759.81842041015625</v>
      </c>
      <c r="D270" s="3">
        <v>-328.71084594726563</v>
      </c>
      <c r="E270" s="3">
        <v>802.04998779296875</v>
      </c>
    </row>
    <row r="271" spans="1:5" x14ac:dyDescent="0.3">
      <c r="A271" s="3">
        <v>66.580001831054688</v>
      </c>
      <c r="B271" s="3">
        <v>1753</v>
      </c>
      <c r="C271" s="3">
        <v>610.2091064453125</v>
      </c>
      <c r="D271" s="3">
        <v>-321.09365844726563</v>
      </c>
      <c r="E271" s="3">
        <v>952.875</v>
      </c>
    </row>
    <row r="272" spans="1:5" x14ac:dyDescent="0.3">
      <c r="A272" s="3">
        <v>-537.20001220703125</v>
      </c>
      <c r="B272" s="3">
        <v>1584</v>
      </c>
      <c r="C272" s="3">
        <v>328.49737548828125</v>
      </c>
      <c r="D272" s="3">
        <v>-159.96089172363281</v>
      </c>
      <c r="E272" s="3">
        <v>1609.0167236328125</v>
      </c>
    </row>
    <row r="273" spans="1:5" x14ac:dyDescent="0.3">
      <c r="A273" s="3">
        <v>-951.0799560546875</v>
      </c>
      <c r="B273" s="3">
        <v>1473</v>
      </c>
      <c r="C273" s="3">
        <v>393.48361206054688</v>
      </c>
      <c r="D273" s="3">
        <v>711.91387939453125</v>
      </c>
      <c r="E273" s="3">
        <v>1639.6165771484375</v>
      </c>
    </row>
    <row r="274" spans="1:5" x14ac:dyDescent="0.3">
      <c r="A274" s="3">
        <v>-774.96002197265625</v>
      </c>
      <c r="B274" s="3">
        <v>1417</v>
      </c>
      <c r="C274" s="3">
        <v>509.77725219726563</v>
      </c>
      <c r="D274" s="3">
        <v>1055.126708984375</v>
      </c>
      <c r="E274" s="3">
        <v>2211.39990234375</v>
      </c>
    </row>
    <row r="275" spans="1:5" x14ac:dyDescent="0.3">
      <c r="A275" s="3">
        <v>-532.79998779296875</v>
      </c>
      <c r="B275" s="3">
        <v>1388</v>
      </c>
      <c r="C275" s="3">
        <v>460.82913208007813</v>
      </c>
      <c r="D275" s="3">
        <v>1290.2340087890625</v>
      </c>
      <c r="E275" s="3">
        <v>2257.933349609375</v>
      </c>
    </row>
    <row r="276" spans="1:5" x14ac:dyDescent="0.3">
      <c r="A276" s="3">
        <v>-885.0999755859375</v>
      </c>
      <c r="B276" s="3">
        <v>1493</v>
      </c>
      <c r="C276" s="3">
        <v>469.15744018554688</v>
      </c>
      <c r="D276" s="3">
        <v>1375.4879150390625</v>
      </c>
      <c r="E276" s="3">
        <v>2299.64990234375</v>
      </c>
    </row>
    <row r="277" spans="1:5" x14ac:dyDescent="0.3">
      <c r="A277" s="3">
        <v>-987.780029296875</v>
      </c>
      <c r="B277" s="3">
        <v>1447</v>
      </c>
      <c r="C277" s="3">
        <v>478.1807861328125</v>
      </c>
      <c r="D277" s="3">
        <v>1245.1168212890625</v>
      </c>
      <c r="E277" s="3">
        <v>2378.75</v>
      </c>
    </row>
    <row r="278" spans="1:5" x14ac:dyDescent="0.3">
      <c r="A278" s="3">
        <v>-1128.10009765625</v>
      </c>
      <c r="B278" s="3">
        <v>1512</v>
      </c>
      <c r="C278" s="3">
        <v>554.67669677734375</v>
      </c>
      <c r="D278" s="3">
        <v>1164.8433837890625</v>
      </c>
      <c r="E278" s="3">
        <v>2436.60009765625</v>
      </c>
    </row>
    <row r="279" spans="1:5" x14ac:dyDescent="0.3">
      <c r="A279" s="3">
        <v>-1077.0400390625</v>
      </c>
      <c r="B279" s="3">
        <v>1526</v>
      </c>
      <c r="C279" s="3">
        <v>548.74969482421875</v>
      </c>
      <c r="D279" s="3">
        <v>1152.87353515625</v>
      </c>
      <c r="E279" s="3">
        <v>2388.283447265625</v>
      </c>
    </row>
    <row r="280" spans="1:5" x14ac:dyDescent="0.3">
      <c r="A280" s="3">
        <v>-1106.4400634765625</v>
      </c>
      <c r="B280" s="3">
        <v>1621</v>
      </c>
      <c r="C280" s="3">
        <v>722.7645263671875</v>
      </c>
      <c r="D280" s="3">
        <v>1208.9351806640625</v>
      </c>
      <c r="E280" s="3">
        <v>2305.625</v>
      </c>
    </row>
    <row r="281" spans="1:5" x14ac:dyDescent="0.3">
      <c r="A281" s="3">
        <v>-1060.159912109375</v>
      </c>
      <c r="B281" s="3">
        <v>1674</v>
      </c>
      <c r="C281" s="3">
        <v>785.29168701171875</v>
      </c>
      <c r="D281" s="3">
        <v>1175.9761962890625</v>
      </c>
      <c r="E281" s="3">
        <v>2353.699951171875</v>
      </c>
    </row>
    <row r="282" spans="1:5" x14ac:dyDescent="0.3">
      <c r="A282" s="3">
        <v>-730.55999755859375</v>
      </c>
      <c r="B282" s="3">
        <v>1703</v>
      </c>
      <c r="C282" s="3">
        <v>776.38134765625</v>
      </c>
      <c r="D282" s="3">
        <v>995.800537109375</v>
      </c>
      <c r="E282" s="3">
        <v>2224.66650390625</v>
      </c>
    </row>
    <row r="283" spans="1:5" x14ac:dyDescent="0.3">
      <c r="A283" s="3">
        <v>-876.4000244140625</v>
      </c>
      <c r="B283" s="3">
        <v>1575</v>
      </c>
      <c r="C283" s="3">
        <v>546.7388916015625</v>
      </c>
      <c r="D283" s="3">
        <v>1265.6246337890625</v>
      </c>
      <c r="E283" s="3">
        <v>2259.85009765625</v>
      </c>
    </row>
    <row r="284" spans="1:5" x14ac:dyDescent="0.3">
      <c r="A284" s="3">
        <v>-1227.6400146484375</v>
      </c>
      <c r="B284" s="3">
        <v>1430</v>
      </c>
      <c r="C284" s="3">
        <v>364.43240356445313</v>
      </c>
      <c r="D284" s="3">
        <v>1710.79052734375</v>
      </c>
      <c r="E284" s="3">
        <v>2526.85009765625</v>
      </c>
    </row>
    <row r="285" spans="1:5" x14ac:dyDescent="0.3">
      <c r="A285" s="3">
        <v>-1608.3199462890625</v>
      </c>
      <c r="B285" s="3">
        <v>1399</v>
      </c>
      <c r="C285" s="3">
        <v>383.75900268554688</v>
      </c>
      <c r="D285" s="3">
        <v>1823.72998046875</v>
      </c>
      <c r="E285" s="3">
        <v>2766.75</v>
      </c>
    </row>
    <row r="286" spans="1:5" x14ac:dyDescent="0.3">
      <c r="A286" s="3">
        <v>-1498.719970703125</v>
      </c>
      <c r="B286" s="3">
        <v>1459</v>
      </c>
      <c r="C286" s="3">
        <v>400.97799682617188</v>
      </c>
      <c r="D286" s="3">
        <v>1764.69677734375</v>
      </c>
      <c r="E286" s="3">
        <v>2702.066650390625</v>
      </c>
    </row>
    <row r="287" spans="1:5" x14ac:dyDescent="0.3">
      <c r="A287" s="3">
        <v>-1208.419921875</v>
      </c>
      <c r="B287" s="3">
        <v>1511</v>
      </c>
      <c r="C287" s="3">
        <v>471.24090576171875</v>
      </c>
      <c r="D287" s="3">
        <v>1516.4058837890625</v>
      </c>
      <c r="E287" s="3">
        <v>2478.35009765625</v>
      </c>
    </row>
    <row r="288" spans="1:5" x14ac:dyDescent="0.3">
      <c r="A288" s="3">
        <v>-766.3599853515625</v>
      </c>
      <c r="B288" s="3">
        <v>1658</v>
      </c>
      <c r="C288" s="3">
        <v>654.4107666015625</v>
      </c>
      <c r="D288" s="3">
        <v>1042.089599609375</v>
      </c>
      <c r="E288" s="3">
        <v>2034.816650390625</v>
      </c>
    </row>
    <row r="289" spans="1:5" x14ac:dyDescent="0.3">
      <c r="A289" s="3">
        <v>-432.8599853515625</v>
      </c>
      <c r="B289" s="3">
        <v>1962</v>
      </c>
      <c r="C289" s="3">
        <v>720.27099609375</v>
      </c>
      <c r="D289" s="3">
        <v>628.41778564453125</v>
      </c>
      <c r="E289" s="3">
        <v>1368.7166748046875</v>
      </c>
    </row>
    <row r="290" spans="1:5" x14ac:dyDescent="0.3">
      <c r="A290" s="3">
        <v>-87.860000610351563</v>
      </c>
      <c r="B290" s="3">
        <v>1859</v>
      </c>
      <c r="C290" s="3">
        <v>845.16802978515625</v>
      </c>
      <c r="D290" s="3">
        <v>-52.001937866210938</v>
      </c>
      <c r="E290" s="3">
        <v>990.35003662109375</v>
      </c>
    </row>
    <row r="291" spans="1:5" x14ac:dyDescent="0.3">
      <c r="A291" s="3">
        <v>-22.5</v>
      </c>
      <c r="B291" s="3">
        <v>1825</v>
      </c>
      <c r="C291" s="3">
        <v>812.044921875</v>
      </c>
      <c r="D291" s="3">
        <v>-322.47860717773438</v>
      </c>
      <c r="E291" s="3">
        <v>1195.550048828125</v>
      </c>
    </row>
    <row r="292" spans="1:5" x14ac:dyDescent="0.3">
      <c r="A292" s="3">
        <v>-51.220001220703125</v>
      </c>
      <c r="B292" s="3">
        <v>1841</v>
      </c>
      <c r="C292" s="3">
        <v>811.20166015625</v>
      </c>
      <c r="D292" s="3">
        <v>-333.39834594726563</v>
      </c>
      <c r="E292" s="3">
        <v>1178.9000244140625</v>
      </c>
    </row>
    <row r="293" spans="1:5" x14ac:dyDescent="0.3">
      <c r="A293" s="3">
        <v>17.920000076293945</v>
      </c>
      <c r="B293" s="3">
        <v>1862</v>
      </c>
      <c r="C293" s="3">
        <v>797.0958251953125</v>
      </c>
      <c r="D293" s="3">
        <v>-419.5311279296875</v>
      </c>
      <c r="E293" s="3">
        <v>959.6500244140625</v>
      </c>
    </row>
    <row r="294" spans="1:5" x14ac:dyDescent="0.3">
      <c r="A294" s="3">
        <v>-9.5799999237060547</v>
      </c>
      <c r="B294" s="3">
        <v>1890</v>
      </c>
      <c r="C294" s="3">
        <v>776.15374755859375</v>
      </c>
      <c r="D294" s="3">
        <v>-470.6541748046875</v>
      </c>
      <c r="E294" s="3">
        <v>998.54998779296875</v>
      </c>
    </row>
    <row r="295" spans="1:5" x14ac:dyDescent="0.3">
      <c r="A295" s="3">
        <v>-52.860000610351563</v>
      </c>
      <c r="B295" s="3">
        <v>1887</v>
      </c>
      <c r="C295" s="3">
        <v>783.5694580078125</v>
      </c>
      <c r="D295" s="3">
        <v>-446.0447998046875</v>
      </c>
      <c r="E295" s="3">
        <v>1201.2667236328125</v>
      </c>
    </row>
    <row r="296" spans="1:5" x14ac:dyDescent="0.3">
      <c r="A296" s="3">
        <v>-115.59999847412109</v>
      </c>
      <c r="B296" s="3">
        <v>1885</v>
      </c>
      <c r="C296" s="3">
        <v>362.36151123046875</v>
      </c>
      <c r="D296" s="3">
        <v>-450.698486328125</v>
      </c>
      <c r="E296" s="3">
        <v>1454.9000244140625</v>
      </c>
    </row>
    <row r="297" spans="1:5" x14ac:dyDescent="0.3">
      <c r="A297" s="3">
        <v>-354.98001098632813</v>
      </c>
      <c r="B297" s="3">
        <v>1686</v>
      </c>
      <c r="C297" s="3">
        <v>359.91769409179688</v>
      </c>
      <c r="D297" s="3">
        <v>45.703113555908203</v>
      </c>
      <c r="E297" s="3">
        <v>1828.6666259765625</v>
      </c>
    </row>
    <row r="298" spans="1:5" x14ac:dyDescent="0.3">
      <c r="A298" s="3">
        <v>-525.1800537109375</v>
      </c>
      <c r="B298" s="3">
        <v>1575</v>
      </c>
      <c r="C298" s="3">
        <v>456.60098266601563</v>
      </c>
      <c r="D298" s="3">
        <v>812.402099609375</v>
      </c>
      <c r="E298" s="3">
        <v>2013.8499755859375</v>
      </c>
    </row>
    <row r="299" spans="1:5" x14ac:dyDescent="0.3">
      <c r="A299" s="3">
        <v>-312.57998657226563</v>
      </c>
      <c r="B299" s="3">
        <v>1596</v>
      </c>
      <c r="C299" s="3">
        <v>507.28924560546875</v>
      </c>
      <c r="D299" s="3">
        <v>841.113037109375</v>
      </c>
      <c r="E299" s="3">
        <v>2012.5167236328125</v>
      </c>
    </row>
    <row r="300" spans="1:5" x14ac:dyDescent="0.3">
      <c r="A300" s="3">
        <v>-126.05999755859375</v>
      </c>
      <c r="B300" s="3">
        <v>1643</v>
      </c>
      <c r="C300" s="3">
        <v>598.3797607421875</v>
      </c>
      <c r="D300" s="3">
        <v>670.31231689453125</v>
      </c>
      <c r="E300" s="3">
        <v>1969.949951171875</v>
      </c>
    </row>
    <row r="301" spans="1:5" x14ac:dyDescent="0.3">
      <c r="A301" s="3">
        <v>-451.5</v>
      </c>
      <c r="B301" s="3">
        <v>1576</v>
      </c>
      <c r="C301" s="3">
        <v>652.0762939453125</v>
      </c>
      <c r="D301" s="3">
        <v>619.18927001953125</v>
      </c>
      <c r="E301" s="3">
        <v>2066.7333984375</v>
      </c>
    </row>
    <row r="302" spans="1:5" x14ac:dyDescent="0.3">
      <c r="A302" s="3">
        <v>-764.1199951171875</v>
      </c>
      <c r="B302" s="3">
        <v>1560</v>
      </c>
      <c r="C302" s="3">
        <v>715.26153564453125</v>
      </c>
      <c r="D302" s="3">
        <v>749.08428955078125</v>
      </c>
      <c r="E302" s="3">
        <v>2003.5999755859375</v>
      </c>
    </row>
    <row r="303" spans="1:5" x14ac:dyDescent="0.3">
      <c r="A303" s="3">
        <v>-431.6400146484375</v>
      </c>
      <c r="B303" s="3">
        <v>1579</v>
      </c>
      <c r="C303" s="3">
        <v>782.761962890625</v>
      </c>
      <c r="D303" s="3">
        <v>618.31036376953125</v>
      </c>
      <c r="E303" s="3">
        <v>1788.5999755859375</v>
      </c>
    </row>
    <row r="304" spans="1:5" x14ac:dyDescent="0.3">
      <c r="A304" s="3">
        <v>23.05999755859375</v>
      </c>
      <c r="B304" s="3">
        <v>1704</v>
      </c>
      <c r="C304" s="3">
        <v>863.14337158203125</v>
      </c>
      <c r="D304" s="3">
        <v>344.82412719726563</v>
      </c>
      <c r="E304" s="3">
        <v>1692.5</v>
      </c>
    </row>
    <row r="305" spans="1:5" x14ac:dyDescent="0.3">
      <c r="A305" s="3">
        <v>97.259994506835938</v>
      </c>
      <c r="B305" s="3">
        <v>1713</v>
      </c>
      <c r="C305" s="3">
        <v>894.544189453125</v>
      </c>
      <c r="D305" s="3">
        <v>315.12442016601563</v>
      </c>
      <c r="E305" s="3">
        <v>1743.5999755859375</v>
      </c>
    </row>
    <row r="306" spans="1:5" x14ac:dyDescent="0.3">
      <c r="A306" s="3">
        <v>232.94000244140625</v>
      </c>
      <c r="B306" s="3">
        <v>1672</v>
      </c>
      <c r="C306" s="3">
        <v>874.4039306640625</v>
      </c>
      <c r="D306" s="3">
        <v>316.11318969726563</v>
      </c>
      <c r="E306" s="3">
        <v>1601.699951171875</v>
      </c>
    </row>
    <row r="307" spans="1:5" x14ac:dyDescent="0.3">
      <c r="A307" s="3">
        <v>361.41998291015625</v>
      </c>
      <c r="B307" s="3">
        <v>1465</v>
      </c>
      <c r="C307" s="3">
        <v>597.73187255859375</v>
      </c>
      <c r="D307" s="3">
        <v>314.94131469726563</v>
      </c>
      <c r="E307" s="3">
        <v>1756.449951171875</v>
      </c>
    </row>
    <row r="308" spans="1:5" x14ac:dyDescent="0.3">
      <c r="A308" s="3">
        <v>-249.58000183105469</v>
      </c>
      <c r="B308" s="3">
        <v>1298</v>
      </c>
      <c r="C308" s="3">
        <v>288.00384521484375</v>
      </c>
      <c r="D308" s="3">
        <v>702.83184814453125</v>
      </c>
      <c r="E308" s="3">
        <v>1702.074951171875</v>
      </c>
    </row>
    <row r="309" spans="1:5" x14ac:dyDescent="0.3">
      <c r="A309" s="3">
        <v>-1034.199951171875</v>
      </c>
      <c r="B309" s="3">
        <v>1268</v>
      </c>
      <c r="C309" s="3">
        <v>261.22988891601563</v>
      </c>
      <c r="D309" s="3">
        <v>997.558349609375</v>
      </c>
      <c r="E309" s="3">
        <v>2406.7333984375</v>
      </c>
    </row>
    <row r="310" spans="1:5" x14ac:dyDescent="0.3">
      <c r="A310" s="3">
        <v>-520.260009765625</v>
      </c>
      <c r="B310" s="3">
        <v>1297</v>
      </c>
      <c r="C310" s="3">
        <v>335.57989501953125</v>
      </c>
      <c r="D310" s="3">
        <v>669.72637939453125</v>
      </c>
      <c r="E310" s="3">
        <v>2228.550048828125</v>
      </c>
    </row>
    <row r="311" spans="1:5" x14ac:dyDescent="0.3">
      <c r="A311" s="3">
        <v>124.70000457763672</v>
      </c>
      <c r="B311" s="3">
        <v>1400</v>
      </c>
      <c r="C311" s="3">
        <v>553.64947509765625</v>
      </c>
      <c r="D311" s="3">
        <v>545.5076904296875</v>
      </c>
      <c r="E311" s="3">
        <v>1894.800048828125</v>
      </c>
    </row>
    <row r="312" spans="1:5" x14ac:dyDescent="0.3">
      <c r="A312" s="3">
        <v>373.29998779296875</v>
      </c>
      <c r="B312" s="3">
        <v>1568</v>
      </c>
      <c r="C312" s="3">
        <v>670.1534423828125</v>
      </c>
      <c r="D312" s="3">
        <v>665.91778564453125</v>
      </c>
      <c r="E312" s="3">
        <v>1650.25</v>
      </c>
    </row>
    <row r="313" spans="1:5" x14ac:dyDescent="0.3">
      <c r="A313" s="3">
        <v>380.6400146484375</v>
      </c>
      <c r="B313" s="3">
        <v>1805</v>
      </c>
      <c r="C313" s="3">
        <v>766.7711181640625</v>
      </c>
      <c r="D313" s="3">
        <v>330.46865844726563</v>
      </c>
      <c r="E313" s="3">
        <v>1492.25</v>
      </c>
    </row>
    <row r="314" spans="1:5" x14ac:dyDescent="0.3">
      <c r="A314" s="3">
        <v>241.01998901367188</v>
      </c>
      <c r="B314" s="3">
        <v>1848</v>
      </c>
      <c r="C314" s="3">
        <v>647.33514404296875</v>
      </c>
      <c r="D314" s="3">
        <v>-331.12783813476563</v>
      </c>
      <c r="E314" s="3">
        <v>1308.300048828125</v>
      </c>
    </row>
    <row r="315" spans="1:5" x14ac:dyDescent="0.3">
      <c r="A315" s="3">
        <v>447.10000610351563</v>
      </c>
      <c r="B315" s="3">
        <v>1882</v>
      </c>
      <c r="C315" s="3">
        <v>659.81402587890625</v>
      </c>
      <c r="D315" s="3">
        <v>-401.6600341796875</v>
      </c>
      <c r="E315" s="3">
        <v>1023.0499877929688</v>
      </c>
    </row>
    <row r="316" spans="1:5" x14ac:dyDescent="0.3">
      <c r="A316" s="3">
        <v>505.96002197265625</v>
      </c>
      <c r="B316" s="3">
        <v>1898</v>
      </c>
      <c r="C316" s="3">
        <v>813.59332275390625</v>
      </c>
      <c r="D316" s="3">
        <v>-467.17849731445313</v>
      </c>
      <c r="E316" s="3">
        <v>1190.762451171875</v>
      </c>
    </row>
    <row r="317" spans="1:5" x14ac:dyDescent="0.3">
      <c r="A317" s="3">
        <v>591.280029296875</v>
      </c>
      <c r="B317" s="3">
        <v>1941</v>
      </c>
      <c r="C317" s="3">
        <v>827.4012451171875</v>
      </c>
      <c r="D317" s="3">
        <v>-556.0545654296875</v>
      </c>
      <c r="E317" s="3">
        <v>1101.050048828125</v>
      </c>
    </row>
    <row r="318" spans="1:5" x14ac:dyDescent="0.3">
      <c r="A318" s="3">
        <v>715.219970703125</v>
      </c>
      <c r="B318" s="3">
        <v>1958</v>
      </c>
      <c r="C318" s="3">
        <v>822.605712890625</v>
      </c>
      <c r="D318" s="3">
        <v>-521.6307373046875</v>
      </c>
      <c r="E318" s="3">
        <v>887.5875244140625</v>
      </c>
    </row>
    <row r="319" spans="1:5" x14ac:dyDescent="0.3">
      <c r="A319" s="3">
        <v>416.44000244140625</v>
      </c>
      <c r="B319" s="3">
        <v>1840</v>
      </c>
      <c r="C319" s="3">
        <v>788.40130615234375</v>
      </c>
      <c r="D319" s="3">
        <v>-365.18545532226563</v>
      </c>
      <c r="E319" s="3">
        <v>1027.5</v>
      </c>
    </row>
    <row r="320" spans="1:5" x14ac:dyDescent="0.3">
      <c r="A320" s="3">
        <v>86.419998168945313</v>
      </c>
      <c r="B320" s="3">
        <v>1751</v>
      </c>
      <c r="C320" s="3">
        <v>536.2520751953125</v>
      </c>
      <c r="D320" s="3">
        <v>-332.66592407226563</v>
      </c>
      <c r="E320" s="3">
        <v>1178.0999755859375</v>
      </c>
    </row>
    <row r="321" spans="1:5" x14ac:dyDescent="0.3">
      <c r="A321" s="3">
        <v>-274.89999389648438</v>
      </c>
      <c r="B321" s="3">
        <v>1623</v>
      </c>
      <c r="C321" s="3">
        <v>435.15988159179688</v>
      </c>
      <c r="D321" s="3">
        <v>430.6639404296875</v>
      </c>
      <c r="E321" s="3">
        <v>1287.5833740234375</v>
      </c>
    </row>
    <row r="322" spans="1:5" x14ac:dyDescent="0.3">
      <c r="A322" s="3">
        <v>-482.33999633789063</v>
      </c>
      <c r="B322" s="3">
        <v>1468</v>
      </c>
      <c r="C322" s="3">
        <v>379.76605224609375</v>
      </c>
      <c r="D322" s="3">
        <v>674.64825439453125</v>
      </c>
      <c r="E322" s="3">
        <v>2171.449951171875</v>
      </c>
    </row>
    <row r="323" spans="1:5" x14ac:dyDescent="0.3">
      <c r="A323" s="3">
        <v>-205.41999816894531</v>
      </c>
      <c r="B323" s="3">
        <v>1501</v>
      </c>
      <c r="C323" s="3">
        <v>509.17999267578125</v>
      </c>
      <c r="D323" s="3">
        <v>780.68829345703125</v>
      </c>
      <c r="E323" s="3">
        <v>2200.262451171875</v>
      </c>
    </row>
    <row r="324" spans="1:5" x14ac:dyDescent="0.3">
      <c r="A324" s="3">
        <v>-391.86001586914063</v>
      </c>
      <c r="B324" s="3">
        <v>1411</v>
      </c>
      <c r="C324" s="3">
        <v>512.3048095703125</v>
      </c>
      <c r="D324" s="3">
        <v>786.132568359375</v>
      </c>
      <c r="E324" s="3">
        <v>2281.637451171875</v>
      </c>
    </row>
    <row r="325" spans="1:5" x14ac:dyDescent="0.3">
      <c r="A325" s="3">
        <v>-598.64007568359375</v>
      </c>
      <c r="B325" s="3">
        <v>1457</v>
      </c>
      <c r="C325" s="3">
        <v>571.48736572265625</v>
      </c>
      <c r="D325" s="3">
        <v>781.34747314453125</v>
      </c>
      <c r="E325" s="3">
        <v>2151.066650390625</v>
      </c>
    </row>
    <row r="326" spans="1:5" x14ac:dyDescent="0.3">
      <c r="A326" s="3">
        <v>-728.47998046875</v>
      </c>
      <c r="B326" s="3">
        <v>1544</v>
      </c>
      <c r="C326" s="3">
        <v>751.6839599609375</v>
      </c>
      <c r="D326" s="3">
        <v>760.69317626953125</v>
      </c>
      <c r="E326" s="3">
        <v>2036.566650390625</v>
      </c>
    </row>
    <row r="327" spans="1:5" x14ac:dyDescent="0.3">
      <c r="A327" s="3">
        <v>-697.5400390625</v>
      </c>
      <c r="B327" s="3">
        <v>1617</v>
      </c>
      <c r="C327" s="3">
        <v>862.21484375</v>
      </c>
      <c r="D327" s="3">
        <v>675.29278564453125</v>
      </c>
      <c r="E327" s="3">
        <v>2026</v>
      </c>
    </row>
    <row r="328" spans="1:5" x14ac:dyDescent="0.3">
      <c r="A328" s="3">
        <v>-466.760009765625</v>
      </c>
      <c r="B328" s="3">
        <v>1704</v>
      </c>
      <c r="C328" s="3">
        <v>834.7373046875</v>
      </c>
      <c r="D328" s="3">
        <v>604.68731689453125</v>
      </c>
      <c r="E328" s="3">
        <v>1973.5875244140625</v>
      </c>
    </row>
    <row r="329" spans="1:5" x14ac:dyDescent="0.3">
      <c r="A329" s="3">
        <v>-390.1600341796875</v>
      </c>
      <c r="B329" s="3">
        <v>1761</v>
      </c>
      <c r="C329" s="3">
        <v>848.839599609375</v>
      </c>
      <c r="D329" s="3">
        <v>458.7889404296875</v>
      </c>
      <c r="E329" s="3">
        <v>1808.699951171875</v>
      </c>
    </row>
    <row r="330" spans="1:5" x14ac:dyDescent="0.3">
      <c r="A330" s="3">
        <v>-375.72000122070313</v>
      </c>
      <c r="B330" s="3">
        <v>1755</v>
      </c>
      <c r="C330" s="3">
        <v>822.68231201171875</v>
      </c>
      <c r="D330" s="3">
        <v>414.8436279296875</v>
      </c>
      <c r="E330" s="3">
        <v>1733.050048828125</v>
      </c>
    </row>
    <row r="331" spans="1:5" x14ac:dyDescent="0.3">
      <c r="A331" s="3">
        <v>-259.07998657226563</v>
      </c>
      <c r="B331" s="3">
        <v>1743</v>
      </c>
      <c r="C331" s="3">
        <v>756.04681396484375</v>
      </c>
      <c r="D331" s="3">
        <v>659.17950439453125</v>
      </c>
      <c r="E331" s="3">
        <v>1488.449951171875</v>
      </c>
    </row>
    <row r="332" spans="1:5" x14ac:dyDescent="0.3">
      <c r="A332" s="3">
        <v>-728.77996826171875</v>
      </c>
      <c r="B332" s="3">
        <v>1554</v>
      </c>
      <c r="C332" s="3">
        <v>565.79925537109375</v>
      </c>
      <c r="D332" s="3">
        <v>972.363037109375</v>
      </c>
      <c r="E332" s="3">
        <v>1835.699951171875</v>
      </c>
    </row>
    <row r="333" spans="1:5" x14ac:dyDescent="0.3">
      <c r="A333" s="3">
        <v>-1045.7999267578125</v>
      </c>
      <c r="B333" s="3">
        <v>1519</v>
      </c>
      <c r="C333" s="3">
        <v>525.2537841796875</v>
      </c>
      <c r="D333" s="3">
        <v>1141.0152587890625</v>
      </c>
      <c r="E333" s="3">
        <v>2399.550048828125</v>
      </c>
    </row>
    <row r="334" spans="1:5" x14ac:dyDescent="0.3">
      <c r="A334" s="3">
        <v>-970.58001708984375</v>
      </c>
      <c r="B334" s="3">
        <v>1517</v>
      </c>
      <c r="C334" s="3">
        <v>403.05264282226563</v>
      </c>
      <c r="D334" s="3">
        <v>1082.519287109375</v>
      </c>
      <c r="E334" s="3">
        <v>2397.5</v>
      </c>
    </row>
    <row r="335" spans="1:5" x14ac:dyDescent="0.3">
      <c r="A335" s="3">
        <v>-673.3199462890625</v>
      </c>
      <c r="B335" s="3">
        <v>1659</v>
      </c>
      <c r="C335" s="3">
        <v>521.33673095703125</v>
      </c>
      <c r="D335" s="3">
        <v>921.972412109375</v>
      </c>
      <c r="E335" s="3">
        <v>2179.71240234375</v>
      </c>
    </row>
    <row r="336" spans="1:5" x14ac:dyDescent="0.3">
      <c r="A336" s="3">
        <v>-190.82000732421875</v>
      </c>
      <c r="B336" s="3">
        <v>1791</v>
      </c>
      <c r="C336" s="3">
        <v>769.948486328125</v>
      </c>
      <c r="D336" s="3">
        <v>624.60919189453125</v>
      </c>
      <c r="E336" s="3">
        <v>1916.9000244140625</v>
      </c>
    </row>
    <row r="337" spans="1:5" x14ac:dyDescent="0.3">
      <c r="A337" s="3">
        <v>-130.239990234375</v>
      </c>
      <c r="B337" s="3">
        <v>1966</v>
      </c>
      <c r="C337" s="3">
        <v>782.999755859375</v>
      </c>
      <c r="D337" s="3">
        <v>274.21865844726563</v>
      </c>
      <c r="E337" s="3">
        <v>1576.5499267578125</v>
      </c>
    </row>
    <row r="338" spans="1:5" x14ac:dyDescent="0.3">
      <c r="A338" s="3">
        <v>-314.27999877929688</v>
      </c>
      <c r="B338" s="3">
        <v>1838</v>
      </c>
      <c r="C338" s="3">
        <v>792.76336669921875</v>
      </c>
      <c r="D338" s="3">
        <v>-491.7479248046875</v>
      </c>
      <c r="E338" s="3">
        <v>1574.5999755859375</v>
      </c>
    </row>
    <row r="339" spans="1:5" x14ac:dyDescent="0.3">
      <c r="A339" s="3">
        <v>-276.66000366210938</v>
      </c>
      <c r="B339" s="3">
        <v>1872</v>
      </c>
      <c r="C339" s="3">
        <v>836.094970703125</v>
      </c>
      <c r="D339" s="3">
        <v>-587.10919189453125</v>
      </c>
      <c r="E339" s="3">
        <v>1310.86669921875</v>
      </c>
    </row>
    <row r="340" spans="1:5" x14ac:dyDescent="0.3">
      <c r="A340" s="3">
        <v>-271.48001098632813</v>
      </c>
      <c r="B340" s="3">
        <v>1867</v>
      </c>
      <c r="C340" s="3">
        <v>881.76611328125</v>
      </c>
      <c r="D340" s="3">
        <v>-576.56231689453125</v>
      </c>
      <c r="E340" s="3">
        <v>1233.75</v>
      </c>
    </row>
    <row r="341" spans="1:5" x14ac:dyDescent="0.3">
      <c r="A341" s="3">
        <v>-184.39999389648438</v>
      </c>
      <c r="B341" s="3">
        <v>1860.5</v>
      </c>
      <c r="C341" s="3">
        <v>869.61083984375</v>
      </c>
      <c r="D341" s="3">
        <v>-671.77716064453125</v>
      </c>
      <c r="E341" s="3">
        <v>1108.0625</v>
      </c>
    </row>
    <row r="342" spans="1:5" x14ac:dyDescent="0.3">
      <c r="A342" s="3">
        <v>-179.69999694824219</v>
      </c>
      <c r="B342" s="3">
        <v>1836</v>
      </c>
      <c r="C342" s="3">
        <v>826.1414794921875</v>
      </c>
      <c r="D342" s="3">
        <v>-572.46075439453125</v>
      </c>
      <c r="E342" s="3">
        <v>918.70001220703125</v>
      </c>
    </row>
    <row r="343" spans="1:5" x14ac:dyDescent="0.3">
      <c r="A343" s="3">
        <v>-459.8399658203125</v>
      </c>
      <c r="B343" s="3">
        <v>1792</v>
      </c>
      <c r="C343" s="3">
        <v>681.67120361328125</v>
      </c>
      <c r="D343" s="3">
        <v>-398.4373779296875</v>
      </c>
      <c r="E343" s="3">
        <v>1096.7833251953125</v>
      </c>
    </row>
    <row r="344" spans="1:5" x14ac:dyDescent="0.3">
      <c r="A344" s="3">
        <v>-659.03997802734375</v>
      </c>
      <c r="B344" s="3">
        <v>1703</v>
      </c>
      <c r="C344" s="3">
        <v>606.8712158203125</v>
      </c>
      <c r="D344" s="3">
        <v>-330.46865844726563</v>
      </c>
      <c r="E344" s="3">
        <v>1524.7833251953125</v>
      </c>
    </row>
    <row r="345" spans="1:5" x14ac:dyDescent="0.3">
      <c r="A345" s="3">
        <v>-1188.840087890625</v>
      </c>
      <c r="B345" s="3">
        <v>1261</v>
      </c>
      <c r="C345" s="3">
        <v>317.2235107421875</v>
      </c>
      <c r="D345" s="3">
        <v>-329.29678344726563</v>
      </c>
      <c r="E345" s="3">
        <v>2341.766845703125</v>
      </c>
    </row>
    <row r="346" spans="1:5" x14ac:dyDescent="0.3">
      <c r="A346" s="3">
        <v>-1186.3399658203125</v>
      </c>
      <c r="B346" s="3">
        <v>1336</v>
      </c>
      <c r="C346" s="3">
        <v>450.70639038085938</v>
      </c>
      <c r="D346" s="3">
        <v>677.05059814453125</v>
      </c>
      <c r="E346" s="3">
        <v>2145.375</v>
      </c>
    </row>
    <row r="347" spans="1:5" x14ac:dyDescent="0.3">
      <c r="A347" s="3">
        <v>-1187.3399658203125</v>
      </c>
      <c r="B347" s="3">
        <v>1348</v>
      </c>
      <c r="C347" s="3">
        <v>500.34930419921875</v>
      </c>
      <c r="D347" s="3">
        <v>715.86895751953125</v>
      </c>
      <c r="E347" s="3">
        <v>2243.212646484375</v>
      </c>
    </row>
    <row r="348" spans="1:5" x14ac:dyDescent="0.3">
      <c r="A348" s="3">
        <v>-977.9599609375</v>
      </c>
      <c r="B348" s="3">
        <v>1340</v>
      </c>
      <c r="C348" s="3">
        <v>565.787109375</v>
      </c>
      <c r="D348" s="3">
        <v>746.77716064453125</v>
      </c>
      <c r="E348" s="3">
        <v>2183.36669921875</v>
      </c>
    </row>
    <row r="349" spans="1:5" x14ac:dyDescent="0.3">
      <c r="A349" s="3">
        <v>-822.72003173828125</v>
      </c>
      <c r="B349" s="3">
        <v>1435</v>
      </c>
      <c r="C349" s="3">
        <v>591.236572265625</v>
      </c>
      <c r="D349" s="3">
        <v>637.64630126953125</v>
      </c>
      <c r="E349" s="3">
        <v>2262.25</v>
      </c>
    </row>
    <row r="350" spans="1:5" x14ac:dyDescent="0.3">
      <c r="A350" s="3">
        <v>-834.219970703125</v>
      </c>
      <c r="B350" s="3">
        <v>1399</v>
      </c>
      <c r="C350" s="3">
        <v>671.4071044921875</v>
      </c>
      <c r="D350" s="3">
        <v>639.55059814453125</v>
      </c>
      <c r="E350" s="3">
        <v>2221.083251953125</v>
      </c>
    </row>
    <row r="351" spans="1:5" x14ac:dyDescent="0.3">
      <c r="A351" s="3">
        <v>-772.4000244140625</v>
      </c>
      <c r="B351" s="3">
        <v>1538</v>
      </c>
      <c r="C351" s="3">
        <v>771.83843994140625</v>
      </c>
      <c r="D351" s="3">
        <v>631.05450439453125</v>
      </c>
      <c r="E351" s="3">
        <v>2063.300048828125</v>
      </c>
    </row>
    <row r="352" spans="1:5" x14ac:dyDescent="0.3">
      <c r="A352" s="3">
        <v>-709.260009765625</v>
      </c>
      <c r="B352" s="3">
        <v>1561</v>
      </c>
      <c r="C352" s="3">
        <v>805.08306884765625</v>
      </c>
      <c r="D352" s="3">
        <v>593.135986328125</v>
      </c>
      <c r="E352" s="3">
        <v>1861.0333251953125</v>
      </c>
    </row>
    <row r="353" spans="1:5" x14ac:dyDescent="0.3">
      <c r="A353" s="3">
        <v>-679.800048828125</v>
      </c>
      <c r="B353" s="3">
        <v>1523</v>
      </c>
      <c r="C353" s="3">
        <v>804.0819091796875</v>
      </c>
      <c r="D353" s="3">
        <v>558.6912841796875</v>
      </c>
      <c r="E353" s="3">
        <v>1967.550048828125</v>
      </c>
    </row>
    <row r="354" spans="1:5" x14ac:dyDescent="0.3">
      <c r="A354" s="3">
        <v>-478.95999145507813</v>
      </c>
      <c r="B354" s="3">
        <v>1528</v>
      </c>
      <c r="C354" s="3">
        <v>838.21826171875</v>
      </c>
      <c r="D354" s="3">
        <v>525.0975341796875</v>
      </c>
      <c r="E354" s="3">
        <v>1778.8499755859375</v>
      </c>
    </row>
    <row r="355" spans="1:5" x14ac:dyDescent="0.3">
      <c r="A355" s="3">
        <v>-452.16000366210938</v>
      </c>
      <c r="B355" s="3">
        <v>1429</v>
      </c>
      <c r="C355" s="3">
        <v>774.24664306640625</v>
      </c>
      <c r="D355" s="3">
        <v>672.94903564453125</v>
      </c>
      <c r="E355" s="3">
        <v>1739.8499755859375</v>
      </c>
    </row>
    <row r="356" spans="1:5" x14ac:dyDescent="0.3">
      <c r="A356" s="3">
        <v>-717.320068359375</v>
      </c>
      <c r="B356" s="3">
        <v>1341.5</v>
      </c>
      <c r="C356" s="3">
        <v>525.25189208984375</v>
      </c>
      <c r="D356" s="3">
        <v>863.964599609375</v>
      </c>
      <c r="E356" s="3">
        <v>2168.39990234375</v>
      </c>
    </row>
    <row r="357" spans="1:5" x14ac:dyDescent="0.3">
      <c r="A357" s="3">
        <v>-1056.8800048828125</v>
      </c>
      <c r="B357" s="3">
        <v>1396</v>
      </c>
      <c r="C357" s="3">
        <v>607.7686767578125</v>
      </c>
      <c r="D357" s="3">
        <v>947.284912109375</v>
      </c>
      <c r="E357" s="3">
        <v>2280.050048828125</v>
      </c>
    </row>
    <row r="358" spans="1:5" x14ac:dyDescent="0.3">
      <c r="A358" s="3">
        <v>-774.5</v>
      </c>
      <c r="B358" s="3">
        <v>1510</v>
      </c>
      <c r="C358" s="3">
        <v>656.345703125</v>
      </c>
      <c r="D358" s="3">
        <v>959.765380859375</v>
      </c>
      <c r="E358" s="3">
        <v>2109.800048828125</v>
      </c>
    </row>
    <row r="359" spans="1:5" x14ac:dyDescent="0.3">
      <c r="A359" s="3">
        <v>-782.79998779296875</v>
      </c>
      <c r="B359" s="3">
        <v>1565</v>
      </c>
      <c r="C359" s="3">
        <v>738.61572265625</v>
      </c>
      <c r="D359" s="3">
        <v>958.886474609375</v>
      </c>
      <c r="E359" s="3">
        <v>1791.5499267578125</v>
      </c>
    </row>
    <row r="360" spans="1:5" x14ac:dyDescent="0.3">
      <c r="A360" s="3">
        <v>-866.1600341796875</v>
      </c>
      <c r="B360" s="3">
        <v>1661</v>
      </c>
      <c r="C360" s="3">
        <v>746.42010498046875</v>
      </c>
      <c r="D360" s="3">
        <v>621.38653564453125</v>
      </c>
      <c r="E360" s="3">
        <v>1952.800048828125</v>
      </c>
    </row>
    <row r="361" spans="1:5" x14ac:dyDescent="0.3">
      <c r="A361" s="3">
        <v>-759.91998291015625</v>
      </c>
      <c r="B361" s="3">
        <v>1820</v>
      </c>
      <c r="C361" s="3">
        <v>717.04376220703125</v>
      </c>
      <c r="D361" s="3">
        <v>476.9530029296875</v>
      </c>
      <c r="E361" s="3">
        <v>1552.550048828125</v>
      </c>
    </row>
    <row r="362" spans="1:5" x14ac:dyDescent="0.3">
      <c r="A362" s="3">
        <v>-497.3800048828125</v>
      </c>
      <c r="B362" s="3">
        <v>1888</v>
      </c>
      <c r="C362" s="3">
        <v>724.13922119140625</v>
      </c>
      <c r="D362" s="3">
        <v>321.24014282226563</v>
      </c>
      <c r="E362" s="3">
        <v>1174.050048828125</v>
      </c>
    </row>
    <row r="363" spans="1:5" x14ac:dyDescent="0.3">
      <c r="A363" s="3">
        <v>-86.239997863769531</v>
      </c>
      <c r="B363" s="3">
        <v>1938</v>
      </c>
      <c r="C363" s="3">
        <v>748.2415771484375</v>
      </c>
      <c r="D363" s="3">
        <v>-331.17178344726563</v>
      </c>
      <c r="E363" s="3">
        <v>1604.800048828125</v>
      </c>
    </row>
    <row r="364" spans="1:5" x14ac:dyDescent="0.3">
      <c r="A364" s="3">
        <v>96.280014038085938</v>
      </c>
      <c r="B364" s="3">
        <v>1972</v>
      </c>
      <c r="C364" s="3">
        <v>907.82586669921875</v>
      </c>
      <c r="D364" s="3">
        <v>-361.52334594726563</v>
      </c>
      <c r="E364" s="3">
        <v>1270.4000244140625</v>
      </c>
    </row>
    <row r="365" spans="1:5" x14ac:dyDescent="0.3">
      <c r="A365" s="3">
        <v>206.60000610351563</v>
      </c>
      <c r="B365" s="3">
        <v>1872</v>
      </c>
      <c r="C365" s="3">
        <v>897.7486572265625</v>
      </c>
      <c r="D365" s="3">
        <v>-404.5897216796875</v>
      </c>
      <c r="E365" s="3">
        <v>1294.3125</v>
      </c>
    </row>
    <row r="366" spans="1:5" x14ac:dyDescent="0.3">
      <c r="A366" s="3">
        <v>163.80001831054688</v>
      </c>
      <c r="B366" s="3">
        <v>1823</v>
      </c>
      <c r="C366" s="3">
        <v>839.1051025390625</v>
      </c>
      <c r="D366" s="3">
        <v>-420.8494873046875</v>
      </c>
      <c r="E366" s="3">
        <v>1237</v>
      </c>
    </row>
    <row r="367" spans="1:5" x14ac:dyDescent="0.3">
      <c r="A367" s="3">
        <v>-1.7999954223632813</v>
      </c>
      <c r="B367" s="3">
        <v>1801</v>
      </c>
      <c r="C367" s="3">
        <v>904.540283203125</v>
      </c>
      <c r="D367" s="3">
        <v>-378.51553344726563</v>
      </c>
      <c r="E367" s="3">
        <v>1152.550048828125</v>
      </c>
    </row>
    <row r="368" spans="1:5" x14ac:dyDescent="0.3">
      <c r="A368" s="3">
        <v>-72.019996643066406</v>
      </c>
      <c r="B368" s="3">
        <v>1792</v>
      </c>
      <c r="C368" s="3">
        <v>752.8873291015625</v>
      </c>
      <c r="D368" s="3">
        <v>-331.05459594726563</v>
      </c>
      <c r="E368" s="3">
        <v>1328.13330078125</v>
      </c>
    </row>
    <row r="369" spans="1:5" x14ac:dyDescent="0.3">
      <c r="A369" s="3">
        <v>-475.27999877929688</v>
      </c>
      <c r="B369" s="3">
        <v>1639</v>
      </c>
      <c r="C369" s="3">
        <v>685.23406982421875</v>
      </c>
      <c r="D369" s="3">
        <v>-330.54190063476563</v>
      </c>
      <c r="E369" s="3">
        <v>1677.512451171875</v>
      </c>
    </row>
    <row r="370" spans="1:5" x14ac:dyDescent="0.3">
      <c r="A370" s="3">
        <v>-923.17999267578125</v>
      </c>
      <c r="B370" s="3">
        <v>1499</v>
      </c>
      <c r="C370" s="3">
        <v>804.87310791015625</v>
      </c>
      <c r="D370" s="3">
        <v>30.963979721069336</v>
      </c>
      <c r="E370" s="3">
        <v>1675.88330078125</v>
      </c>
    </row>
    <row r="371" spans="1:5" x14ac:dyDescent="0.3">
      <c r="A371" s="3">
        <v>-1069.1400146484375</v>
      </c>
      <c r="B371" s="3">
        <v>1490</v>
      </c>
      <c r="C371" s="3">
        <v>824.5660400390625</v>
      </c>
      <c r="D371" s="3">
        <v>62.541976928710938</v>
      </c>
      <c r="E371" s="3">
        <v>2012.0333251953125</v>
      </c>
    </row>
    <row r="372" spans="1:5" x14ac:dyDescent="0.3">
      <c r="A372" s="3">
        <v>-1155.4200439453125</v>
      </c>
      <c r="B372" s="3">
        <v>1386</v>
      </c>
      <c r="C372" s="3">
        <v>787.99749755859375</v>
      </c>
      <c r="D372" s="3">
        <v>94.119972229003906</v>
      </c>
      <c r="E372" s="3">
        <v>2367.666748046875</v>
      </c>
    </row>
    <row r="373" spans="1:5" x14ac:dyDescent="0.3">
      <c r="A373" s="3">
        <v>-1230.2200927734375</v>
      </c>
      <c r="B373" s="3">
        <v>1414</v>
      </c>
      <c r="C373" s="3">
        <v>866.4080810546875</v>
      </c>
      <c r="D373" s="3">
        <v>125.69796752929688</v>
      </c>
      <c r="E373" s="3">
        <v>2480.699951171875</v>
      </c>
    </row>
    <row r="374" spans="1:5" x14ac:dyDescent="0.3">
      <c r="A374" s="3">
        <v>-1041.5599365234375</v>
      </c>
      <c r="B374" s="3">
        <v>1482</v>
      </c>
      <c r="C374" s="3">
        <v>914.40399169921875</v>
      </c>
      <c r="D374" s="3">
        <v>157.27597045898438</v>
      </c>
      <c r="E374" s="3">
        <v>2391.75</v>
      </c>
    </row>
    <row r="375" spans="1:5" x14ac:dyDescent="0.3">
      <c r="A375" s="3">
        <v>-1113.5799560546875</v>
      </c>
      <c r="B375" s="3">
        <v>1512</v>
      </c>
      <c r="C375" s="3">
        <v>923.98236083984375</v>
      </c>
      <c r="D375" s="3">
        <v>188.85395812988281</v>
      </c>
      <c r="E375" s="3">
        <v>2346.933349609375</v>
      </c>
    </row>
    <row r="376" spans="1:5" x14ac:dyDescent="0.3">
      <c r="A376" s="3">
        <v>-1134.1800537109375</v>
      </c>
      <c r="B376" s="3">
        <v>1576</v>
      </c>
      <c r="C376" s="3">
        <v>976.5162353515625</v>
      </c>
      <c r="D376" s="3">
        <v>220.43196105957031</v>
      </c>
      <c r="E376" s="3">
        <v>2204.087646484375</v>
      </c>
    </row>
    <row r="377" spans="1:5" x14ac:dyDescent="0.3">
      <c r="A377" s="3">
        <v>-951.6600341796875</v>
      </c>
      <c r="B377" s="3">
        <v>1634</v>
      </c>
      <c r="C377" s="3">
        <v>1053.7061767578125</v>
      </c>
      <c r="D377" s="3">
        <v>252.00994873046875</v>
      </c>
      <c r="E377" s="3">
        <v>2121.64990234375</v>
      </c>
    </row>
    <row r="378" spans="1:5" x14ac:dyDescent="0.3">
      <c r="A378" s="3">
        <v>-971.94000244140625</v>
      </c>
      <c r="B378" s="3">
        <v>1641</v>
      </c>
      <c r="C378" s="3">
        <v>1046.0908203125</v>
      </c>
      <c r="D378" s="3">
        <v>283.58795166015625</v>
      </c>
      <c r="E378" s="3">
        <v>2075.533447265625</v>
      </c>
    </row>
    <row r="379" spans="1:5" x14ac:dyDescent="0.3">
      <c r="A379" s="3">
        <v>-972.5999755859375</v>
      </c>
      <c r="B379" s="3">
        <v>1528</v>
      </c>
      <c r="C379" s="3">
        <v>919.4140625</v>
      </c>
      <c r="D379" s="3">
        <v>413.0858154296875</v>
      </c>
      <c r="E379" s="3">
        <v>1770.9000244140625</v>
      </c>
    </row>
    <row r="380" spans="1:5" x14ac:dyDescent="0.3">
      <c r="A380" s="3">
        <v>-1019.719970703125</v>
      </c>
      <c r="B380" s="3">
        <v>1364</v>
      </c>
      <c r="C380" s="3">
        <v>689.58575439453125</v>
      </c>
      <c r="D380" s="3">
        <v>665.62481689453125</v>
      </c>
      <c r="E380" s="3">
        <v>2210.14990234375</v>
      </c>
    </row>
    <row r="381" spans="1:5" x14ac:dyDescent="0.3">
      <c r="A381" s="3">
        <v>-1259.4000244140625</v>
      </c>
      <c r="B381" s="3">
        <v>1379</v>
      </c>
      <c r="C381" s="3">
        <v>646.525146484375</v>
      </c>
      <c r="D381" s="3">
        <v>923.730224609375</v>
      </c>
      <c r="E381" s="3">
        <v>2378.199951171875</v>
      </c>
    </row>
    <row r="382" spans="1:5" x14ac:dyDescent="0.3">
      <c r="A382" s="3">
        <v>-1287.3199462890625</v>
      </c>
      <c r="B382" s="3">
        <v>1500</v>
      </c>
      <c r="C382" s="3">
        <v>658.91400146484375</v>
      </c>
      <c r="D382" s="3">
        <v>1056.1429443359375</v>
      </c>
      <c r="E382" s="3">
        <v>2320.64990234375</v>
      </c>
    </row>
    <row r="383" spans="1:5" x14ac:dyDescent="0.3">
      <c r="A383" s="3">
        <v>-1343.300048828125</v>
      </c>
      <c r="B383" s="3">
        <v>1508</v>
      </c>
      <c r="C383" s="3">
        <v>710.89984130859375</v>
      </c>
      <c r="D383" s="3">
        <v>807.011474609375</v>
      </c>
      <c r="E383" s="3">
        <v>2310.85009765625</v>
      </c>
    </row>
    <row r="384" spans="1:5" x14ac:dyDescent="0.3">
      <c r="A384" s="3">
        <v>-1286.659912109375</v>
      </c>
      <c r="B384" s="3">
        <v>1598</v>
      </c>
      <c r="C384" s="3">
        <v>836.84197998046875</v>
      </c>
      <c r="D384" s="3">
        <v>795.44989013671875</v>
      </c>
      <c r="E384" s="3">
        <v>1967.75</v>
      </c>
    </row>
    <row r="385" spans="1:5" x14ac:dyDescent="0.3">
      <c r="A385" s="3">
        <v>-1073.47998046875</v>
      </c>
      <c r="B385" s="3">
        <v>1628</v>
      </c>
      <c r="C385" s="3">
        <v>727.650634765625</v>
      </c>
      <c r="D385" s="3">
        <v>555.7615966796875</v>
      </c>
      <c r="E385" s="3">
        <v>1682.25</v>
      </c>
    </row>
    <row r="386" spans="1:5" x14ac:dyDescent="0.3">
      <c r="A386" s="3">
        <v>-702.02001953125</v>
      </c>
      <c r="B386" s="3">
        <v>1664.5</v>
      </c>
      <c r="C386" s="3">
        <v>702.654296875</v>
      </c>
      <c r="D386" s="3">
        <v>209.76556396484375</v>
      </c>
      <c r="E386" s="3">
        <v>1065.8499755859375</v>
      </c>
    </row>
    <row r="387" spans="1:5" x14ac:dyDescent="0.3">
      <c r="A387" s="3">
        <v>-429.51998901367188</v>
      </c>
      <c r="B387" s="3">
        <v>1675</v>
      </c>
      <c r="C387" s="3">
        <v>787.84600830078125</v>
      </c>
      <c r="D387" s="3">
        <v>-317.87100219726563</v>
      </c>
      <c r="E387" s="3">
        <v>1141.1500244140625</v>
      </c>
    </row>
    <row r="388" spans="1:5" x14ac:dyDescent="0.3">
      <c r="A388" s="3">
        <v>-46.860004425048828</v>
      </c>
      <c r="B388" s="3">
        <v>1783</v>
      </c>
      <c r="C388" s="3">
        <v>1021.7438354492188</v>
      </c>
      <c r="D388" s="3">
        <v>0</v>
      </c>
      <c r="E388" s="3">
        <v>637.79998779296875</v>
      </c>
    </row>
    <row r="389" spans="1:5" x14ac:dyDescent="0.3">
      <c r="A389" s="3">
        <v>152.21998596191406</v>
      </c>
      <c r="B389" s="3">
        <v>1714</v>
      </c>
      <c r="C389" s="3">
        <v>1025.803955078125</v>
      </c>
      <c r="D389" s="3">
        <v>0</v>
      </c>
      <c r="E389" s="3">
        <v>506.5</v>
      </c>
    </row>
    <row r="390" spans="1:5" x14ac:dyDescent="0.3">
      <c r="A390" s="3">
        <v>161.86000061035156</v>
      </c>
      <c r="B390" s="3">
        <v>1719</v>
      </c>
      <c r="C390" s="3">
        <v>1012.4813842773438</v>
      </c>
      <c r="D390" s="3">
        <v>0</v>
      </c>
      <c r="E390" s="3">
        <v>437.17498779296875</v>
      </c>
    </row>
    <row r="391" spans="1:5" x14ac:dyDescent="0.3">
      <c r="A391" s="3">
        <v>112.83999633789063</v>
      </c>
      <c r="B391" s="3">
        <v>1733</v>
      </c>
      <c r="C391" s="3">
        <v>1065.47412109375</v>
      </c>
      <c r="D391" s="3">
        <v>0</v>
      </c>
      <c r="E391" s="3">
        <v>493.20001220703125</v>
      </c>
    </row>
    <row r="392" spans="1:5" x14ac:dyDescent="0.3">
      <c r="A392" s="3">
        <v>-18.780002593994141</v>
      </c>
      <c r="B392" s="3">
        <v>1689</v>
      </c>
      <c r="C392" s="3">
        <v>1019.5631103515625</v>
      </c>
      <c r="D392" s="3">
        <v>0</v>
      </c>
      <c r="E392" s="3">
        <v>608.04998779296875</v>
      </c>
    </row>
    <row r="393" spans="1:5" x14ac:dyDescent="0.3">
      <c r="A393" s="3">
        <v>-240.66000366210938</v>
      </c>
      <c r="B393" s="3">
        <v>1555</v>
      </c>
      <c r="C393" s="3">
        <v>914.58660888671875</v>
      </c>
      <c r="D393" s="3">
        <v>0</v>
      </c>
      <c r="E393" s="3">
        <v>793.9000244140625</v>
      </c>
    </row>
    <row r="394" spans="1:5" x14ac:dyDescent="0.3">
      <c r="A394" s="3">
        <v>-367.04000854492188</v>
      </c>
      <c r="B394" s="3">
        <v>1516</v>
      </c>
      <c r="C394" s="3">
        <v>914.38702392578125</v>
      </c>
      <c r="D394" s="3">
        <v>0</v>
      </c>
      <c r="E394" s="3">
        <v>815.08331298828125</v>
      </c>
    </row>
    <row r="395" spans="1:5" x14ac:dyDescent="0.3">
      <c r="A395" s="3">
        <v>-515.0799560546875</v>
      </c>
      <c r="B395" s="3">
        <v>1498</v>
      </c>
      <c r="C395" s="3">
        <v>890.6871337890625</v>
      </c>
      <c r="D395" s="3">
        <v>0</v>
      </c>
      <c r="E395" s="3">
        <v>1106.550048828125</v>
      </c>
    </row>
    <row r="396" spans="1:5" x14ac:dyDescent="0.3">
      <c r="A396" s="3">
        <v>-722.260009765625</v>
      </c>
      <c r="B396" s="3">
        <v>1468</v>
      </c>
      <c r="C396" s="3">
        <v>903.77032470703125</v>
      </c>
      <c r="D396" s="3">
        <v>0</v>
      </c>
      <c r="E396" s="3">
        <v>1372.449951171875</v>
      </c>
    </row>
    <row r="397" spans="1:5" x14ac:dyDescent="0.3">
      <c r="A397" s="3">
        <v>-836.20001220703125</v>
      </c>
      <c r="B397" s="3">
        <v>1462</v>
      </c>
      <c r="C397" s="3">
        <v>925.98876953125</v>
      </c>
      <c r="D397" s="3">
        <v>0</v>
      </c>
      <c r="E397" s="3">
        <v>1425.8499755859375</v>
      </c>
    </row>
    <row r="398" spans="1:5" x14ac:dyDescent="0.3">
      <c r="A398" s="3">
        <v>-939.0400390625</v>
      </c>
      <c r="B398" s="3">
        <v>1461</v>
      </c>
      <c r="C398" s="3">
        <v>910.29718017578125</v>
      </c>
      <c r="D398" s="3">
        <v>0</v>
      </c>
      <c r="E398" s="3">
        <v>1455.36669921875</v>
      </c>
    </row>
    <row r="399" spans="1:5" x14ac:dyDescent="0.3">
      <c r="A399" s="3">
        <v>-1141.1600341796875</v>
      </c>
      <c r="B399" s="3">
        <v>1513</v>
      </c>
      <c r="C399" s="3">
        <v>886.57208251953125</v>
      </c>
      <c r="D399" s="3">
        <v>0</v>
      </c>
      <c r="E399" s="3">
        <v>1605.5333251953125</v>
      </c>
    </row>
    <row r="400" spans="1:5" x14ac:dyDescent="0.3">
      <c r="A400" s="3">
        <v>-1117.47998046875</v>
      </c>
      <c r="B400" s="3">
        <v>1572</v>
      </c>
      <c r="C400" s="3">
        <v>989.0831298828125</v>
      </c>
      <c r="D400" s="3">
        <v>0</v>
      </c>
      <c r="E400" s="3">
        <v>1485.4166259765625</v>
      </c>
    </row>
    <row r="401" spans="1:5" x14ac:dyDescent="0.3">
      <c r="A401" s="3">
        <v>-960.0400390625</v>
      </c>
      <c r="B401" s="3">
        <v>1602</v>
      </c>
      <c r="C401" s="3">
        <v>1159.8348388671875</v>
      </c>
      <c r="D401" s="3">
        <v>5.2650480270385742</v>
      </c>
      <c r="E401" s="3">
        <v>1291.9666748046875</v>
      </c>
    </row>
    <row r="402" spans="1:5" x14ac:dyDescent="0.3">
      <c r="A402" s="3">
        <v>-1059.3199462890625</v>
      </c>
      <c r="B402" s="3">
        <v>1557</v>
      </c>
      <c r="C402" s="3">
        <v>1043.26611328125</v>
      </c>
      <c r="D402" s="3">
        <v>12.311208724975586</v>
      </c>
      <c r="E402" s="3">
        <v>1523.2667236328125</v>
      </c>
    </row>
    <row r="403" spans="1:5" x14ac:dyDescent="0.3">
      <c r="A403" s="3">
        <v>-1161.5</v>
      </c>
      <c r="B403" s="3">
        <v>1447</v>
      </c>
      <c r="C403" s="3">
        <v>877.85400390625</v>
      </c>
      <c r="D403" s="3">
        <v>428.9061279296875</v>
      </c>
      <c r="E403" s="3">
        <v>1567.9833984375</v>
      </c>
    </row>
    <row r="404" spans="1:5" x14ac:dyDescent="0.3">
      <c r="A404" s="3">
        <v>-1246.219970703125</v>
      </c>
      <c r="B404" s="3">
        <v>1253</v>
      </c>
      <c r="C404" s="3">
        <v>598.2279052734375</v>
      </c>
      <c r="D404" s="3">
        <v>857.226318359375</v>
      </c>
      <c r="E404" s="3">
        <v>2042.0999755859375</v>
      </c>
    </row>
    <row r="405" spans="1:5" x14ac:dyDescent="0.3">
      <c r="A405" s="3">
        <v>-1374.6400146484375</v>
      </c>
      <c r="B405" s="3">
        <v>1292</v>
      </c>
      <c r="C405" s="3">
        <v>554.54656982421875</v>
      </c>
      <c r="D405" s="3">
        <v>1555.2242431640625</v>
      </c>
      <c r="E405" s="3">
        <v>2188.449951171875</v>
      </c>
    </row>
    <row r="406" spans="1:5" x14ac:dyDescent="0.3">
      <c r="A406" s="3">
        <v>-1573.380126953125</v>
      </c>
      <c r="B406" s="3">
        <v>1353</v>
      </c>
      <c r="C406" s="3">
        <v>601.65301513671875</v>
      </c>
      <c r="D406" s="3">
        <v>1168.3590087890625</v>
      </c>
      <c r="E406" s="3">
        <v>2041.800048828125</v>
      </c>
    </row>
    <row r="407" spans="1:5" x14ac:dyDescent="0.3">
      <c r="A407" s="3">
        <v>-1384.93994140625</v>
      </c>
      <c r="B407" s="3">
        <v>1453</v>
      </c>
      <c r="C407" s="3">
        <v>657.9404296875</v>
      </c>
      <c r="D407" s="3">
        <v>611.27911376953125</v>
      </c>
      <c r="E407" s="3">
        <v>2023.5</v>
      </c>
    </row>
    <row r="408" spans="1:5" x14ac:dyDescent="0.3">
      <c r="A408" s="3">
        <v>-1361.4599609375</v>
      </c>
      <c r="B408" s="3">
        <v>1526</v>
      </c>
      <c r="C408" s="3">
        <v>685.3692626953125</v>
      </c>
      <c r="D408" s="3">
        <v>404.0037841796875</v>
      </c>
      <c r="E408" s="3">
        <v>1972.199951171875</v>
      </c>
    </row>
    <row r="409" spans="1:5" x14ac:dyDescent="0.3">
      <c r="A409" s="3">
        <v>-1145.93994140625</v>
      </c>
      <c r="B409" s="3">
        <v>1580</v>
      </c>
      <c r="C409" s="3">
        <v>810.78253173828125</v>
      </c>
      <c r="D409" s="3">
        <v>143.35932922363281</v>
      </c>
      <c r="E409" s="3">
        <v>1534</v>
      </c>
    </row>
    <row r="410" spans="1:5" x14ac:dyDescent="0.3">
      <c r="A410" s="3">
        <v>-630.8800048828125</v>
      </c>
      <c r="B410" s="3">
        <v>1646</v>
      </c>
      <c r="C410" s="3">
        <v>855.0262451171875</v>
      </c>
      <c r="D410" s="3">
        <v>26.469110488891602</v>
      </c>
      <c r="E410" s="3">
        <v>1164</v>
      </c>
    </row>
    <row r="411" spans="1:5" x14ac:dyDescent="0.3">
      <c r="A411" s="3">
        <v>-181.47999572753906</v>
      </c>
      <c r="B411" s="3">
        <v>1669</v>
      </c>
      <c r="C411" s="3">
        <v>980.10650634765625</v>
      </c>
      <c r="D411" s="3">
        <v>53.929859161376953</v>
      </c>
      <c r="E411" s="3">
        <v>606</v>
      </c>
    </row>
    <row r="412" spans="1:5" x14ac:dyDescent="0.3">
      <c r="A412" s="3">
        <v>135.70001220703125</v>
      </c>
      <c r="B412" s="3">
        <v>1705</v>
      </c>
      <c r="C412" s="3">
        <v>996.35760498046875</v>
      </c>
      <c r="D412" s="3">
        <v>81.390609741210938</v>
      </c>
      <c r="E412" s="3">
        <v>480.25</v>
      </c>
    </row>
    <row r="413" spans="1:5" x14ac:dyDescent="0.3">
      <c r="A413" s="3">
        <v>365.41998291015625</v>
      </c>
      <c r="B413" s="3">
        <v>1734</v>
      </c>
      <c r="C413" s="3">
        <v>1015.79248046875</v>
      </c>
      <c r="D413" s="3">
        <v>108.85135650634766</v>
      </c>
      <c r="E413" s="3">
        <v>515.3499755859375</v>
      </c>
    </row>
    <row r="414" spans="1:5" x14ac:dyDescent="0.3">
      <c r="A414" s="3">
        <v>623.65997314453125</v>
      </c>
      <c r="B414" s="3">
        <v>1721.5</v>
      </c>
      <c r="C414" s="3">
        <v>1045.2119140625</v>
      </c>
      <c r="D414" s="3">
        <v>136.31210327148438</v>
      </c>
      <c r="E414" s="3">
        <v>396.10000610351563</v>
      </c>
    </row>
    <row r="415" spans="1:5" x14ac:dyDescent="0.3">
      <c r="A415" s="3">
        <v>558.8399658203125</v>
      </c>
      <c r="B415" s="3">
        <v>1743</v>
      </c>
      <c r="C415" s="3">
        <v>1011.5695190429688</v>
      </c>
      <c r="D415" s="3">
        <v>163.77285766601563</v>
      </c>
      <c r="E415" s="3">
        <v>551.45001220703125</v>
      </c>
    </row>
    <row r="416" spans="1:5" x14ac:dyDescent="0.3">
      <c r="A416" s="3">
        <v>164.16000366210938</v>
      </c>
      <c r="B416" s="3">
        <v>1662</v>
      </c>
      <c r="C416" s="3">
        <v>902.45635986328125</v>
      </c>
      <c r="D416" s="3">
        <v>191.23361206054688</v>
      </c>
      <c r="E416" s="3">
        <v>823.0999755859375</v>
      </c>
    </row>
    <row r="417" spans="1:5" x14ac:dyDescent="0.3">
      <c r="A417" s="3">
        <v>-231.27999877929688</v>
      </c>
      <c r="B417" s="3">
        <v>1519</v>
      </c>
      <c r="C417" s="3">
        <v>879.907958984375</v>
      </c>
      <c r="D417" s="3">
        <v>218.69435119628906</v>
      </c>
      <c r="E417" s="3">
        <v>761.70001220703125</v>
      </c>
    </row>
    <row r="418" spans="1:5" x14ac:dyDescent="0.3">
      <c r="A418" s="3">
        <v>-380.98001098632813</v>
      </c>
      <c r="B418" s="3">
        <v>1501</v>
      </c>
      <c r="C418" s="3">
        <v>889.032958984375</v>
      </c>
      <c r="D418" s="3">
        <v>246.15510559082031</v>
      </c>
      <c r="E418" s="3">
        <v>1191.9000244140625</v>
      </c>
    </row>
    <row r="419" spans="1:5" x14ac:dyDescent="0.3">
      <c r="A419" s="3">
        <v>-501.42001342773438</v>
      </c>
      <c r="B419" s="3">
        <v>1460</v>
      </c>
      <c r="C419" s="3">
        <v>711.20233154296875</v>
      </c>
      <c r="D419" s="3">
        <v>273.6158447265625</v>
      </c>
      <c r="E419" s="3">
        <v>1829.5</v>
      </c>
    </row>
    <row r="420" spans="1:5" x14ac:dyDescent="0.3">
      <c r="A420" s="3">
        <v>-1000.2799682617188</v>
      </c>
      <c r="B420" s="3">
        <v>1535</v>
      </c>
      <c r="C420" s="3">
        <v>701.82684326171875</v>
      </c>
      <c r="D420" s="3">
        <v>380.85928344726563</v>
      </c>
      <c r="E420" s="3">
        <v>2088.7333984375</v>
      </c>
    </row>
    <row r="421" spans="1:5" x14ac:dyDescent="0.3">
      <c r="A421" s="3">
        <v>-1121.06005859375</v>
      </c>
      <c r="B421" s="3">
        <v>1482</v>
      </c>
      <c r="C421" s="3">
        <v>689.5084228515625</v>
      </c>
      <c r="D421" s="3">
        <v>520.6053466796875</v>
      </c>
      <c r="E421" s="3">
        <v>2179.199951171875</v>
      </c>
    </row>
    <row r="422" spans="1:5" x14ac:dyDescent="0.3">
      <c r="A422" s="3">
        <v>-1334.4000244140625</v>
      </c>
      <c r="B422" s="3">
        <v>1497.6666259765625</v>
      </c>
      <c r="C422" s="3">
        <v>719.18548583984375</v>
      </c>
      <c r="D422" s="3">
        <v>652.73419189453125</v>
      </c>
      <c r="E422" s="3">
        <v>2435</v>
      </c>
    </row>
    <row r="423" spans="1:5" x14ac:dyDescent="0.3">
      <c r="A423" s="3">
        <v>-1570.5999755859375</v>
      </c>
      <c r="B423" s="3">
        <v>1412</v>
      </c>
      <c r="C423" s="3">
        <v>731.846435546875</v>
      </c>
      <c r="D423" s="3">
        <v>651.70880126953125</v>
      </c>
      <c r="E423" s="3">
        <v>2619.86669921875</v>
      </c>
    </row>
    <row r="424" spans="1:5" x14ac:dyDescent="0.3">
      <c r="A424" s="3">
        <v>-1495.39990234375</v>
      </c>
      <c r="B424" s="3">
        <v>1445</v>
      </c>
      <c r="C424" s="3">
        <v>793.8316650390625</v>
      </c>
      <c r="D424" s="3">
        <v>649.80450439453125</v>
      </c>
      <c r="E424" s="3">
        <v>2354</v>
      </c>
    </row>
    <row r="425" spans="1:5" x14ac:dyDescent="0.3">
      <c r="A425" s="3">
        <v>-1729.9000244140625</v>
      </c>
      <c r="B425" s="3">
        <v>1504</v>
      </c>
      <c r="C425" s="3">
        <v>903.85174560546875</v>
      </c>
      <c r="D425" s="3">
        <v>762.89044189453125</v>
      </c>
      <c r="E425" s="3">
        <v>2395.7333984375</v>
      </c>
    </row>
    <row r="426" spans="1:5" x14ac:dyDescent="0.3">
      <c r="A426" s="3">
        <v>-1890.0999755859375</v>
      </c>
      <c r="B426" s="3">
        <v>1445</v>
      </c>
      <c r="C426" s="3">
        <v>852.7689208984375</v>
      </c>
      <c r="D426" s="3">
        <v>1320.9957275390625</v>
      </c>
      <c r="E426" s="3">
        <v>2372.699951171875</v>
      </c>
    </row>
    <row r="427" spans="1:5" x14ac:dyDescent="0.3">
      <c r="A427" s="3">
        <v>-1679.39990234375</v>
      </c>
      <c r="B427" s="3">
        <v>1380.5</v>
      </c>
      <c r="C427" s="3">
        <v>719.8302001953125</v>
      </c>
      <c r="D427" s="3">
        <v>1537.7926025390625</v>
      </c>
      <c r="E427" s="3">
        <v>2024.9000244140625</v>
      </c>
    </row>
    <row r="428" spans="1:5" x14ac:dyDescent="0.3">
      <c r="A428" s="3">
        <v>-1529.1800537109375</v>
      </c>
      <c r="B428" s="3">
        <v>1221</v>
      </c>
      <c r="C428" s="3">
        <v>540.07293701171875</v>
      </c>
      <c r="D428" s="3">
        <v>1498.9742431640625</v>
      </c>
      <c r="E428" s="3">
        <v>2139.85009765625</v>
      </c>
    </row>
    <row r="429" spans="1:5" x14ac:dyDescent="0.3">
      <c r="A429" s="3">
        <v>-1596.199951171875</v>
      </c>
      <c r="B429" s="3">
        <v>1157</v>
      </c>
      <c r="C429" s="3">
        <v>434.86297607421875</v>
      </c>
      <c r="D429" s="3">
        <v>1666.93310546875</v>
      </c>
      <c r="E429" s="3">
        <v>2801.89990234375</v>
      </c>
    </row>
    <row r="430" spans="1:5" x14ac:dyDescent="0.3">
      <c r="A430" s="3">
        <v>-1597.780029296875</v>
      </c>
      <c r="B430" s="3">
        <v>1221</v>
      </c>
      <c r="C430" s="3">
        <v>533.12921142578125</v>
      </c>
      <c r="D430" s="3">
        <v>1437.0113525390625</v>
      </c>
      <c r="E430" s="3">
        <v>2605.699951171875</v>
      </c>
    </row>
    <row r="431" spans="1:5" x14ac:dyDescent="0.3">
      <c r="A431" s="3">
        <v>-1316.679931640625</v>
      </c>
      <c r="B431" s="3">
        <v>1406</v>
      </c>
      <c r="C431" s="3">
        <v>715.0244140625</v>
      </c>
      <c r="D431" s="3">
        <v>1084.570068359375</v>
      </c>
      <c r="E431" s="3">
        <v>2084.64990234375</v>
      </c>
    </row>
    <row r="432" spans="1:5" x14ac:dyDescent="0.3">
      <c r="A432" s="3">
        <v>-1167.679931640625</v>
      </c>
      <c r="B432" s="3">
        <v>1465</v>
      </c>
      <c r="C432" s="3">
        <v>829.7315673828125</v>
      </c>
      <c r="D432" s="3">
        <v>901.406005859375</v>
      </c>
      <c r="E432" s="3">
        <v>1921.5499267578125</v>
      </c>
    </row>
    <row r="433" spans="1:5" x14ac:dyDescent="0.3">
      <c r="A433" s="3">
        <v>-1119.9400634765625</v>
      </c>
      <c r="B433" s="3">
        <v>1349</v>
      </c>
      <c r="C433" s="3">
        <v>918.86102294921875</v>
      </c>
      <c r="D433" s="3">
        <v>790.136474609375</v>
      </c>
      <c r="E433" s="3">
        <v>1342.074951171875</v>
      </c>
    </row>
    <row r="434" spans="1:5" x14ac:dyDescent="0.3">
      <c r="A434" s="3">
        <v>-754.34002685546875</v>
      </c>
      <c r="B434" s="3">
        <v>1491</v>
      </c>
      <c r="C434" s="3">
        <v>828.27392578125</v>
      </c>
      <c r="D434" s="3">
        <v>316.40615844726563</v>
      </c>
      <c r="E434" s="3">
        <v>1228.683349609375</v>
      </c>
    </row>
    <row r="435" spans="1:5" x14ac:dyDescent="0.3">
      <c r="A435" s="3">
        <v>-223.97999572753906</v>
      </c>
      <c r="B435" s="3">
        <v>1621</v>
      </c>
      <c r="C435" s="3">
        <v>951.521728515625</v>
      </c>
      <c r="D435" s="3">
        <v>42.890827178955078</v>
      </c>
      <c r="E435" s="3">
        <v>785.25</v>
      </c>
    </row>
    <row r="436" spans="1:5" x14ac:dyDescent="0.3">
      <c r="A436" s="3">
        <v>-72.919998168945313</v>
      </c>
      <c r="B436" s="3">
        <v>1708</v>
      </c>
      <c r="C436" s="3">
        <v>898.6650390625</v>
      </c>
      <c r="D436" s="3">
        <v>87.133514404296875</v>
      </c>
      <c r="E436" s="3">
        <v>678.8499755859375</v>
      </c>
    </row>
    <row r="437" spans="1:5" x14ac:dyDescent="0.3">
      <c r="A437" s="3">
        <v>153.94000244140625</v>
      </c>
      <c r="B437" s="3">
        <v>1747</v>
      </c>
      <c r="C437" s="3">
        <v>940.05242919921875</v>
      </c>
      <c r="D437" s="3">
        <v>131.37620544433594</v>
      </c>
      <c r="E437" s="3">
        <v>453.25</v>
      </c>
    </row>
    <row r="438" spans="1:5" x14ac:dyDescent="0.3">
      <c r="A438" s="3">
        <v>195.739990234375</v>
      </c>
      <c r="B438" s="3">
        <v>1704</v>
      </c>
      <c r="C438" s="3">
        <v>888.503173828125</v>
      </c>
      <c r="D438" s="3">
        <v>175.61888122558594</v>
      </c>
      <c r="E438" s="3">
        <v>426.46249389648438</v>
      </c>
    </row>
    <row r="439" spans="1:5" x14ac:dyDescent="0.3">
      <c r="A439" s="3">
        <v>-29.520000457763672</v>
      </c>
      <c r="B439" s="3">
        <v>1674</v>
      </c>
      <c r="C439" s="3">
        <v>823.2047119140625</v>
      </c>
      <c r="D439" s="3">
        <v>219.861572265625</v>
      </c>
      <c r="E439" s="3">
        <v>465.88333129882813</v>
      </c>
    </row>
    <row r="440" spans="1:5" x14ac:dyDescent="0.3">
      <c r="A440" s="3">
        <v>-358.48001098632813</v>
      </c>
      <c r="B440" s="3">
        <v>1501</v>
      </c>
      <c r="C440" s="3">
        <v>612.5164794921875</v>
      </c>
      <c r="D440" s="3">
        <v>264.104248046875</v>
      </c>
      <c r="E440" s="3">
        <v>825.6500244140625</v>
      </c>
    </row>
    <row r="441" spans="1:5" x14ac:dyDescent="0.3">
      <c r="A441" s="3">
        <v>-936.280029296875</v>
      </c>
      <c r="B441" s="3">
        <v>1300</v>
      </c>
      <c r="C441" s="3">
        <v>510.44085693359375</v>
      </c>
      <c r="D441" s="3">
        <v>468.8963623046875</v>
      </c>
      <c r="E441" s="3">
        <v>1285.6500244140625</v>
      </c>
    </row>
    <row r="442" spans="1:5" x14ac:dyDescent="0.3">
      <c r="A442" s="3">
        <v>-1128.639892578125</v>
      </c>
      <c r="B442" s="3">
        <v>1296</v>
      </c>
      <c r="C442" s="3">
        <v>558.297119140625</v>
      </c>
      <c r="D442" s="3">
        <v>631.49395751953125</v>
      </c>
      <c r="E442" s="3">
        <v>1907.1500244140625</v>
      </c>
    </row>
    <row r="443" spans="1:5" x14ac:dyDescent="0.3">
      <c r="A443" s="3">
        <v>-1114.4599609375</v>
      </c>
      <c r="B443" s="3">
        <v>1309</v>
      </c>
      <c r="C443" s="3">
        <v>685.97650146484375</v>
      </c>
      <c r="D443" s="3">
        <v>652.14825439453125</v>
      </c>
      <c r="E443" s="3">
        <v>2035.6500244140625</v>
      </c>
    </row>
    <row r="444" spans="1:5" x14ac:dyDescent="0.3">
      <c r="A444" s="3">
        <v>-1192.739990234375</v>
      </c>
      <c r="B444" s="3">
        <v>1370</v>
      </c>
      <c r="C444" s="3">
        <v>805.0487060546875</v>
      </c>
      <c r="D444" s="3">
        <v>907.323974609375</v>
      </c>
      <c r="E444" s="3">
        <v>1992.433349609375</v>
      </c>
    </row>
    <row r="445" spans="1:5" x14ac:dyDescent="0.3">
      <c r="A445" s="3">
        <v>-1611.4798583984375</v>
      </c>
      <c r="B445" s="3">
        <v>1365</v>
      </c>
      <c r="C445" s="3">
        <v>776.07562255859375</v>
      </c>
      <c r="D445" s="3">
        <v>984.374755859375</v>
      </c>
      <c r="E445" s="3">
        <v>2148.983154296875</v>
      </c>
    </row>
    <row r="446" spans="1:5" x14ac:dyDescent="0.3">
      <c r="A446" s="3">
        <v>-1690.780029296875</v>
      </c>
      <c r="B446" s="3">
        <v>1423</v>
      </c>
      <c r="C446" s="3">
        <v>856.32373046875</v>
      </c>
      <c r="D446" s="3">
        <v>822.363037109375</v>
      </c>
      <c r="E446" s="3">
        <v>2133.13330078125</v>
      </c>
    </row>
    <row r="447" spans="1:5" x14ac:dyDescent="0.3">
      <c r="A447" s="3">
        <v>-1500.85986328125</v>
      </c>
      <c r="B447" s="3">
        <v>1421</v>
      </c>
      <c r="C447" s="3">
        <v>840.87188720703125</v>
      </c>
      <c r="D447" s="3">
        <v>688.18341064453125</v>
      </c>
      <c r="E447" s="3">
        <v>2066.983154296875</v>
      </c>
    </row>
    <row r="448" spans="1:5" x14ac:dyDescent="0.3">
      <c r="A448" s="3">
        <v>-1353.56005859375</v>
      </c>
      <c r="B448" s="3">
        <v>1453</v>
      </c>
      <c r="C448" s="3">
        <v>952.71185302734375</v>
      </c>
      <c r="D448" s="3">
        <v>698.29083251953125</v>
      </c>
      <c r="E448" s="3">
        <v>2058.61669921875</v>
      </c>
    </row>
    <row r="449" spans="1:5" x14ac:dyDescent="0.3">
      <c r="A449" s="3">
        <v>-1484.0400390625</v>
      </c>
      <c r="B449" s="3">
        <v>1496</v>
      </c>
      <c r="C449" s="3">
        <v>969.2421875</v>
      </c>
      <c r="D449" s="3">
        <v>981.152099609375</v>
      </c>
      <c r="E449" s="3">
        <v>2321.800048828125</v>
      </c>
    </row>
    <row r="450" spans="1:5" x14ac:dyDescent="0.3">
      <c r="A450" s="3">
        <v>-1303.7398681640625</v>
      </c>
      <c r="B450" s="3">
        <v>1532</v>
      </c>
      <c r="C450" s="3">
        <v>1064.7882080078125</v>
      </c>
      <c r="D450" s="3">
        <v>961.523193359375</v>
      </c>
      <c r="E450" s="3">
        <v>2340.816650390625</v>
      </c>
    </row>
    <row r="451" spans="1:5" x14ac:dyDescent="0.3">
      <c r="A451" s="3">
        <v>-1209.02001953125</v>
      </c>
      <c r="B451" s="3">
        <v>1448</v>
      </c>
      <c r="C451" s="3">
        <v>943.041015625</v>
      </c>
      <c r="D451" s="3">
        <v>1011.620849609375</v>
      </c>
      <c r="E451" s="3">
        <v>2169.516845703125</v>
      </c>
    </row>
    <row r="452" spans="1:5" x14ac:dyDescent="0.3">
      <c r="A452" s="3">
        <v>-1060.5</v>
      </c>
      <c r="B452" s="3">
        <v>1320</v>
      </c>
      <c r="C452" s="3">
        <v>646.4061279296875</v>
      </c>
      <c r="D452" s="3">
        <v>1130.566162109375</v>
      </c>
      <c r="E452" s="3">
        <v>2083.949951171875</v>
      </c>
    </row>
    <row r="453" spans="1:5" x14ac:dyDescent="0.3">
      <c r="A453" s="3">
        <v>-1124.6600341796875</v>
      </c>
      <c r="B453" s="3">
        <v>1332</v>
      </c>
      <c r="C453" s="3">
        <v>641.1474609375</v>
      </c>
      <c r="D453" s="3">
        <v>1243.0660400390625</v>
      </c>
      <c r="E453" s="3">
        <v>2777.550048828125</v>
      </c>
    </row>
    <row r="454" spans="1:5" x14ac:dyDescent="0.3">
      <c r="A454" s="3">
        <v>-1345.1199951171875</v>
      </c>
      <c r="B454" s="3">
        <v>1392</v>
      </c>
      <c r="C454" s="3">
        <v>748.18341064453125</v>
      </c>
      <c r="D454" s="3">
        <v>1545.9957275390625</v>
      </c>
      <c r="E454" s="3">
        <v>2994.199951171875</v>
      </c>
    </row>
    <row r="455" spans="1:5" x14ac:dyDescent="0.3">
      <c r="A455" s="3">
        <v>-1260.93994140625</v>
      </c>
      <c r="B455" s="3">
        <v>1391</v>
      </c>
      <c r="C455" s="3">
        <v>731.7005615234375</v>
      </c>
      <c r="D455" s="3">
        <v>1449.3160400390625</v>
      </c>
      <c r="E455" s="3">
        <v>2536.64990234375</v>
      </c>
    </row>
    <row r="456" spans="1:5" x14ac:dyDescent="0.3">
      <c r="A456" s="3">
        <v>-995.70001220703125</v>
      </c>
      <c r="B456" s="3">
        <v>1531</v>
      </c>
      <c r="C456" s="3">
        <v>872.314208984375</v>
      </c>
      <c r="D456" s="3">
        <v>918.456787109375</v>
      </c>
      <c r="E456" s="3">
        <v>2496.199951171875</v>
      </c>
    </row>
    <row r="457" spans="1:5" x14ac:dyDescent="0.3">
      <c r="A457" s="3">
        <v>-871.239990234375</v>
      </c>
      <c r="B457" s="3">
        <v>1730</v>
      </c>
      <c r="C457" s="3">
        <v>927.23773193359375</v>
      </c>
      <c r="D457" s="3">
        <v>464.3553466796875</v>
      </c>
      <c r="E457" s="3">
        <v>1956.699951171875</v>
      </c>
    </row>
    <row r="458" spans="1:5" x14ac:dyDescent="0.3">
      <c r="A458" s="3">
        <v>-816.260009765625</v>
      </c>
      <c r="B458" s="3">
        <v>1761</v>
      </c>
      <c r="C458" s="3">
        <v>926.85845947265625</v>
      </c>
      <c r="D458" s="3">
        <v>104.58981323242188</v>
      </c>
      <c r="E458" s="3">
        <v>1193.449951171875</v>
      </c>
    </row>
    <row r="459" spans="1:5" x14ac:dyDescent="0.3">
      <c r="A459" s="3">
        <v>-152.260009765625</v>
      </c>
      <c r="B459" s="3">
        <v>1782</v>
      </c>
      <c r="C459" s="3">
        <v>972.63385009765625</v>
      </c>
      <c r="D459" s="3">
        <v>50.241188049316406</v>
      </c>
      <c r="E459" s="3">
        <v>1054.4000244140625</v>
      </c>
    </row>
    <row r="460" spans="1:5" x14ac:dyDescent="0.3">
      <c r="A460" s="3">
        <v>72.819999694824219</v>
      </c>
      <c r="B460" s="3">
        <v>1807</v>
      </c>
      <c r="C460" s="3">
        <v>967.528076171875</v>
      </c>
      <c r="D460" s="3">
        <v>101.91783905029297</v>
      </c>
      <c r="E460" s="3">
        <v>1168.199951171875</v>
      </c>
    </row>
    <row r="461" spans="1:5" x14ac:dyDescent="0.3">
      <c r="A461" s="3">
        <v>227.41999816894531</v>
      </c>
      <c r="B461" s="3">
        <v>1816</v>
      </c>
      <c r="C461" s="3">
        <v>973.25164794921875</v>
      </c>
      <c r="D461" s="3">
        <v>153.594482421875</v>
      </c>
      <c r="E461" s="3">
        <v>1060.5875244140625</v>
      </c>
    </row>
    <row r="462" spans="1:5" x14ac:dyDescent="0.3">
      <c r="A462" s="3">
        <v>268.47998046875</v>
      </c>
      <c r="B462" s="3">
        <v>1822</v>
      </c>
      <c r="C462" s="3">
        <v>1000.5732421875</v>
      </c>
      <c r="D462" s="3">
        <v>205.27113342285156</v>
      </c>
      <c r="E462" s="3">
        <v>1013.5999755859375</v>
      </c>
    </row>
    <row r="463" spans="1:5" x14ac:dyDescent="0.3">
      <c r="A463" s="3">
        <v>20.680004119873047</v>
      </c>
      <c r="B463" s="3">
        <v>1664</v>
      </c>
      <c r="C463" s="3">
        <v>855.0054931640625</v>
      </c>
      <c r="D463" s="3">
        <v>256.94778442382813</v>
      </c>
      <c r="E463" s="3">
        <v>1069.0999755859375</v>
      </c>
    </row>
    <row r="464" spans="1:5" x14ac:dyDescent="0.3">
      <c r="A464" s="3">
        <v>-227.29998779296875</v>
      </c>
      <c r="B464" s="3">
        <v>1526</v>
      </c>
      <c r="C464" s="3">
        <v>769.620849609375</v>
      </c>
      <c r="D464" s="3">
        <v>349.51162719726563</v>
      </c>
      <c r="E464" s="3">
        <v>1352.0333251953125</v>
      </c>
    </row>
    <row r="465" spans="1:5" x14ac:dyDescent="0.3">
      <c r="A465" s="3">
        <v>-621.34002685546875</v>
      </c>
      <c r="B465" s="3">
        <v>1400</v>
      </c>
      <c r="C465" s="3">
        <v>700.98150634765625</v>
      </c>
      <c r="D465" s="3">
        <v>735.35137939453125</v>
      </c>
      <c r="E465" s="3">
        <v>1990.300048828125</v>
      </c>
    </row>
    <row r="466" spans="1:5" x14ac:dyDescent="0.3">
      <c r="A466" s="3">
        <v>-908.27996826171875</v>
      </c>
      <c r="B466" s="3">
        <v>1251</v>
      </c>
      <c r="C466" s="3">
        <v>711.25494384765625</v>
      </c>
      <c r="D466" s="3">
        <v>1140.8199462890625</v>
      </c>
      <c r="E466" s="3">
        <v>2548.550048828125</v>
      </c>
    </row>
    <row r="467" spans="1:5" x14ac:dyDescent="0.3">
      <c r="A467" s="3">
        <v>-894.58001708984375</v>
      </c>
      <c r="B467" s="3">
        <v>1258</v>
      </c>
      <c r="C467" s="3">
        <v>807.35626220703125</v>
      </c>
      <c r="D467" s="3">
        <v>1209.6676025390625</v>
      </c>
      <c r="E467" s="3">
        <v>2703.449951171875</v>
      </c>
    </row>
    <row r="468" spans="1:5" x14ac:dyDescent="0.3">
      <c r="A468" s="3">
        <v>-417.80001831054688</v>
      </c>
      <c r="B468" s="3">
        <v>1345</v>
      </c>
      <c r="C468" s="3">
        <v>884.28460693359375</v>
      </c>
      <c r="D468" s="3">
        <v>1661.71826171875</v>
      </c>
      <c r="E468" s="3">
        <v>1574.550048828125</v>
      </c>
    </row>
    <row r="469" spans="1:5" x14ac:dyDescent="0.3">
      <c r="A469" s="3">
        <v>-781.1400146484375</v>
      </c>
      <c r="B469" s="3">
        <v>1336</v>
      </c>
      <c r="C469" s="3">
        <v>867.79498291015625</v>
      </c>
      <c r="D469" s="3">
        <v>1301.0738525390625</v>
      </c>
      <c r="E469" s="3">
        <v>2361.64990234375</v>
      </c>
    </row>
    <row r="470" spans="1:5" x14ac:dyDescent="0.3">
      <c r="A470" s="3">
        <v>-781.67999267578125</v>
      </c>
      <c r="B470" s="3">
        <v>1425</v>
      </c>
      <c r="C470" s="3">
        <v>937.385498046875</v>
      </c>
      <c r="D470" s="3">
        <v>1338.5738525390625</v>
      </c>
      <c r="E470" s="3">
        <v>2121.7666015625</v>
      </c>
    </row>
    <row r="471" spans="1:5" x14ac:dyDescent="0.3">
      <c r="A471" s="3">
        <v>-832.1400146484375</v>
      </c>
      <c r="B471" s="3">
        <v>1486</v>
      </c>
      <c r="C471" s="3">
        <v>1059.590576171875</v>
      </c>
      <c r="D471" s="3">
        <v>1567.96826171875</v>
      </c>
      <c r="E471" s="3">
        <v>2236.64990234375</v>
      </c>
    </row>
    <row r="472" spans="1:5" x14ac:dyDescent="0.3">
      <c r="A472" s="3">
        <v>-911.13995361328125</v>
      </c>
      <c r="B472" s="3">
        <v>1480</v>
      </c>
      <c r="C472" s="3">
        <v>1063.087646484375</v>
      </c>
      <c r="D472" s="3">
        <v>1538.9644775390625</v>
      </c>
      <c r="E472" s="3">
        <v>2371.64990234375</v>
      </c>
    </row>
    <row r="473" spans="1:5" x14ac:dyDescent="0.3">
      <c r="A473" s="3">
        <v>-949.8800048828125</v>
      </c>
      <c r="B473" s="3">
        <v>1482</v>
      </c>
      <c r="C473" s="3">
        <v>1058.7840576171875</v>
      </c>
      <c r="D473" s="3">
        <v>1433.7886962890625</v>
      </c>
      <c r="E473" s="3">
        <v>2455.7666015625</v>
      </c>
    </row>
    <row r="474" spans="1:5" x14ac:dyDescent="0.3">
      <c r="A474" s="3">
        <v>-878.8800048828125</v>
      </c>
      <c r="B474" s="3">
        <v>1483</v>
      </c>
      <c r="C474" s="3">
        <v>1004.072509765625</v>
      </c>
      <c r="D474" s="3">
        <v>1406.9332275390625</v>
      </c>
      <c r="E474" s="3">
        <v>2446.983154296875</v>
      </c>
    </row>
    <row r="475" spans="1:5" x14ac:dyDescent="0.3">
      <c r="A475" s="3">
        <v>-864.760009765625</v>
      </c>
      <c r="B475" s="3">
        <v>1404</v>
      </c>
      <c r="C475" s="3">
        <v>831.43255615234375</v>
      </c>
      <c r="D475" s="3">
        <v>1538.5250244140625</v>
      </c>
      <c r="E475" s="3">
        <v>2377.64990234375</v>
      </c>
    </row>
    <row r="476" spans="1:5" x14ac:dyDescent="0.3">
      <c r="A476" s="3">
        <v>-994.8599853515625</v>
      </c>
      <c r="B476" s="3">
        <v>1214</v>
      </c>
      <c r="C476" s="3">
        <v>667.50537109375</v>
      </c>
      <c r="D476" s="3">
        <v>1793.26123046875</v>
      </c>
      <c r="E476" s="3">
        <v>2249.64990234375</v>
      </c>
    </row>
    <row r="477" spans="1:5" x14ac:dyDescent="0.3">
      <c r="A477" s="3">
        <v>-945.17999267578125</v>
      </c>
      <c r="B477" s="3">
        <v>1225</v>
      </c>
      <c r="C477" s="3">
        <v>678.52978515625</v>
      </c>
      <c r="D477" s="3">
        <v>1859.47216796875</v>
      </c>
      <c r="E477" s="3">
        <v>2488.300048828125</v>
      </c>
    </row>
    <row r="478" spans="1:5" x14ac:dyDescent="0.3">
      <c r="A478" s="3">
        <v>-996.41998291015625</v>
      </c>
      <c r="B478" s="3">
        <v>1300</v>
      </c>
      <c r="C478" s="3">
        <v>751.245361328125</v>
      </c>
      <c r="D478" s="3">
        <v>1830.46826171875</v>
      </c>
      <c r="E478" s="3">
        <v>2703.699951171875</v>
      </c>
    </row>
    <row r="479" spans="1:5" x14ac:dyDescent="0.3">
      <c r="A479" s="3">
        <v>-1095.5599365234375</v>
      </c>
      <c r="B479" s="3">
        <v>1381</v>
      </c>
      <c r="C479" s="3">
        <v>877.179443359375</v>
      </c>
      <c r="D479" s="3">
        <v>1691.89404296875</v>
      </c>
      <c r="E479" s="3">
        <v>2567.362548828125</v>
      </c>
    </row>
    <row r="480" spans="1:5" x14ac:dyDescent="0.3">
      <c r="A480" s="3">
        <v>-649.67999267578125</v>
      </c>
      <c r="B480" s="3">
        <v>1496</v>
      </c>
      <c r="C480" s="3">
        <v>932.28607177734375</v>
      </c>
      <c r="D480" s="3">
        <v>1437.8902587890625</v>
      </c>
      <c r="E480" s="3">
        <v>2580.949951171875</v>
      </c>
    </row>
    <row r="481" spans="1:5" x14ac:dyDescent="0.3">
      <c r="A481" s="3">
        <v>-759.65997314453125</v>
      </c>
      <c r="B481" s="3">
        <v>1603</v>
      </c>
      <c r="C481" s="3">
        <v>812.7564697265625</v>
      </c>
      <c r="D481" s="3">
        <v>1021.581787109375</v>
      </c>
      <c r="E481" s="3">
        <v>2286.10009765625</v>
      </c>
    </row>
    <row r="482" spans="1:5" x14ac:dyDescent="0.3">
      <c r="A482" s="3">
        <v>-551.58001708984375</v>
      </c>
      <c r="B482" s="3">
        <v>1620</v>
      </c>
      <c r="C482" s="3">
        <v>721.4039306640625</v>
      </c>
      <c r="D482" s="3">
        <v>463.1834716796875</v>
      </c>
      <c r="E482" s="3">
        <v>1938.300048828125</v>
      </c>
    </row>
    <row r="483" spans="1:5" x14ac:dyDescent="0.3">
      <c r="A483" s="3">
        <v>-319.07998657226563</v>
      </c>
      <c r="B483" s="3">
        <v>1695</v>
      </c>
      <c r="C483" s="3">
        <v>920.93475341796875</v>
      </c>
      <c r="D483" s="3">
        <v>309.96084594726563</v>
      </c>
      <c r="E483" s="3">
        <v>1442.3125</v>
      </c>
    </row>
    <row r="484" spans="1:5" x14ac:dyDescent="0.3">
      <c r="A484" s="3">
        <v>-234.89999389648438</v>
      </c>
      <c r="B484" s="3">
        <v>1725</v>
      </c>
      <c r="C484" s="3">
        <v>1028.3643798828125</v>
      </c>
      <c r="D484" s="3">
        <v>310.14395141601563</v>
      </c>
      <c r="E484" s="3">
        <v>1153.699951171875</v>
      </c>
    </row>
    <row r="485" spans="1:5" x14ac:dyDescent="0.3">
      <c r="A485" s="3">
        <v>-254.66000366210938</v>
      </c>
      <c r="B485" s="3">
        <v>1697</v>
      </c>
      <c r="C485" s="3">
        <v>986.71002197265625</v>
      </c>
      <c r="D485" s="3">
        <v>63.651031494140625</v>
      </c>
      <c r="E485" s="3">
        <v>1295.050048828125</v>
      </c>
    </row>
    <row r="486" spans="1:5" x14ac:dyDescent="0.3">
      <c r="A486" s="3">
        <v>-206.63999938964844</v>
      </c>
      <c r="B486" s="3">
        <v>1659</v>
      </c>
      <c r="C486" s="3">
        <v>976.0693359375</v>
      </c>
      <c r="D486" s="3">
        <v>129.12066650390625</v>
      </c>
      <c r="E486" s="3">
        <v>1171.199951171875</v>
      </c>
    </row>
    <row r="487" spans="1:5" x14ac:dyDescent="0.3">
      <c r="A487" s="3">
        <v>-264.83999633789063</v>
      </c>
      <c r="B487" s="3">
        <v>1609</v>
      </c>
      <c r="C487" s="3">
        <v>854.69427490234375</v>
      </c>
      <c r="D487" s="3">
        <v>194.59028625488281</v>
      </c>
      <c r="E487" s="3">
        <v>1169.550048828125</v>
      </c>
    </row>
    <row r="488" spans="1:5" x14ac:dyDescent="0.3">
      <c r="A488" s="3">
        <v>-397.72003173828125</v>
      </c>
      <c r="B488" s="3">
        <v>1494</v>
      </c>
      <c r="C488" s="3">
        <v>571.8858642578125</v>
      </c>
      <c r="D488" s="3">
        <v>260.0599365234375</v>
      </c>
      <c r="E488" s="3">
        <v>1520.637451171875</v>
      </c>
    </row>
    <row r="489" spans="1:5" x14ac:dyDescent="0.3">
      <c r="A489" s="3">
        <v>-803.739990234375</v>
      </c>
      <c r="B489" s="3">
        <v>1315</v>
      </c>
      <c r="C489" s="3">
        <v>498.5836181640625</v>
      </c>
      <c r="D489" s="3">
        <v>572.1678466796875</v>
      </c>
      <c r="E489" s="3">
        <v>1901.7666015625</v>
      </c>
    </row>
    <row r="490" spans="1:5" x14ac:dyDescent="0.3">
      <c r="A490" s="3">
        <v>-1112.9600830078125</v>
      </c>
      <c r="B490" s="3">
        <v>1237</v>
      </c>
      <c r="C490" s="3">
        <v>688.09942626953125</v>
      </c>
      <c r="D490" s="3">
        <v>936.620849609375</v>
      </c>
      <c r="E490" s="3">
        <v>2370.14990234375</v>
      </c>
    </row>
    <row r="491" spans="1:5" x14ac:dyDescent="0.3">
      <c r="A491" s="3">
        <v>-1144.52001953125</v>
      </c>
      <c r="B491" s="3">
        <v>1266</v>
      </c>
      <c r="C491" s="3">
        <v>774.0535888671875</v>
      </c>
      <c r="D491" s="3">
        <v>1031.542724609375</v>
      </c>
      <c r="E491" s="3">
        <v>2520.21240234375</v>
      </c>
    </row>
    <row r="492" spans="1:5" x14ac:dyDescent="0.3">
      <c r="A492" s="3">
        <v>-1259.280029296875</v>
      </c>
      <c r="B492" s="3">
        <v>1303</v>
      </c>
      <c r="C492" s="3">
        <v>917.9053955078125</v>
      </c>
      <c r="D492" s="3">
        <v>1158.1051025390625</v>
      </c>
      <c r="E492" s="3">
        <v>2626.166748046875</v>
      </c>
    </row>
    <row r="493" spans="1:5" x14ac:dyDescent="0.3">
      <c r="A493" s="3">
        <v>-1265.10009765625</v>
      </c>
      <c r="B493" s="3">
        <v>1291</v>
      </c>
      <c r="C493" s="3">
        <v>848.7867431640625</v>
      </c>
      <c r="D493" s="3">
        <v>1259.9117431640625</v>
      </c>
      <c r="E493" s="3">
        <v>2831.583251953125</v>
      </c>
    </row>
    <row r="494" spans="1:5" x14ac:dyDescent="0.3">
      <c r="A494" s="3">
        <v>-1302.5400390625</v>
      </c>
      <c r="B494" s="3">
        <v>1343</v>
      </c>
      <c r="C494" s="3">
        <v>868.9129638671875</v>
      </c>
      <c r="D494" s="3">
        <v>1330.0777587890625</v>
      </c>
      <c r="E494" s="3">
        <v>2727.983154296875</v>
      </c>
    </row>
    <row r="495" spans="1:5" x14ac:dyDescent="0.3">
      <c r="A495" s="3">
        <v>-1275.860107421875</v>
      </c>
      <c r="B495" s="3">
        <v>1438</v>
      </c>
      <c r="C495" s="3">
        <v>977.0369873046875</v>
      </c>
      <c r="D495" s="3">
        <v>1372.5582275390625</v>
      </c>
      <c r="E495" s="3">
        <v>2779.39990234375</v>
      </c>
    </row>
    <row r="496" spans="1:5" x14ac:dyDescent="0.3">
      <c r="A496" s="3">
        <v>-1299.0999755859375</v>
      </c>
      <c r="B496" s="3">
        <v>1438</v>
      </c>
      <c r="C496" s="3">
        <v>977.2120361328125</v>
      </c>
      <c r="D496" s="3">
        <v>1364.9410400390625</v>
      </c>
      <c r="E496" s="3">
        <v>2607.64990234375</v>
      </c>
    </row>
    <row r="497" spans="1:5" x14ac:dyDescent="0.3">
      <c r="A497" s="3">
        <v>-1272.780029296875</v>
      </c>
      <c r="B497" s="3">
        <v>1469</v>
      </c>
      <c r="C497" s="3">
        <v>975.97222900390625</v>
      </c>
      <c r="D497" s="3">
        <v>1334.7652587890625</v>
      </c>
      <c r="E497" s="3">
        <v>2402.316650390625</v>
      </c>
    </row>
    <row r="498" spans="1:5" x14ac:dyDescent="0.3">
      <c r="A498" s="3">
        <v>-1193.93994140625</v>
      </c>
      <c r="B498" s="3">
        <v>1440</v>
      </c>
      <c r="C498" s="3">
        <v>931.74627685546875</v>
      </c>
      <c r="D498" s="3">
        <v>1387.4996337890625</v>
      </c>
      <c r="E498" s="3">
        <v>2597.64990234375</v>
      </c>
    </row>
    <row r="499" spans="1:5" x14ac:dyDescent="0.3">
      <c r="A499" s="3">
        <v>-946.89996337890625</v>
      </c>
      <c r="B499" s="3">
        <v>1411</v>
      </c>
      <c r="C499" s="3">
        <v>888.87591552734375</v>
      </c>
      <c r="D499" s="3">
        <v>1541.6011962890625</v>
      </c>
      <c r="E499" s="3">
        <v>2449.316650390625</v>
      </c>
    </row>
    <row r="500" spans="1:5" x14ac:dyDescent="0.3">
      <c r="A500" s="3">
        <v>-1014.5400390625</v>
      </c>
      <c r="B500" s="3">
        <v>1231</v>
      </c>
      <c r="C500" s="3">
        <v>652.0606689453125</v>
      </c>
      <c r="D500" s="3">
        <v>1798.24169921875</v>
      </c>
      <c r="E500" s="3">
        <v>2569.666748046875</v>
      </c>
    </row>
    <row r="501" spans="1:5" x14ac:dyDescent="0.3">
      <c r="A501" s="3">
        <v>-1045.260009765625</v>
      </c>
      <c r="B501" s="3">
        <v>1216</v>
      </c>
      <c r="C501" s="3">
        <v>630.8831787109375</v>
      </c>
      <c r="D501" s="3">
        <v>1911.03466796875</v>
      </c>
      <c r="E501" s="3">
        <v>2537.64990234375</v>
      </c>
    </row>
    <row r="502" spans="1:5" x14ac:dyDescent="0.3">
      <c r="A502" s="3">
        <v>-1054.6400146484375</v>
      </c>
      <c r="B502" s="3">
        <v>1246</v>
      </c>
      <c r="C502" s="3">
        <v>699.1246337890625</v>
      </c>
      <c r="D502" s="3">
        <v>1836.81591796875</v>
      </c>
      <c r="E502" s="3">
        <v>2595.64990234375</v>
      </c>
    </row>
    <row r="503" spans="1:5" x14ac:dyDescent="0.3">
      <c r="A503" s="3">
        <v>-1171.5400390625</v>
      </c>
      <c r="B503" s="3">
        <v>1306</v>
      </c>
      <c r="C503" s="3">
        <v>728.40576171875</v>
      </c>
      <c r="D503" s="3">
        <v>1745.15576171875</v>
      </c>
      <c r="E503" s="3">
        <v>2510.64990234375</v>
      </c>
    </row>
    <row r="504" spans="1:5" x14ac:dyDescent="0.3">
      <c r="A504" s="3">
        <v>-1208.5799560546875</v>
      </c>
      <c r="B504" s="3">
        <v>1389</v>
      </c>
      <c r="C504" s="3">
        <v>821.4833984375</v>
      </c>
      <c r="D504" s="3">
        <v>1561.5230712890625</v>
      </c>
      <c r="E504" s="3">
        <v>2295</v>
      </c>
    </row>
    <row r="505" spans="1:5" x14ac:dyDescent="0.3">
      <c r="A505" s="3">
        <v>-1091.9599609375</v>
      </c>
      <c r="B505" s="3">
        <v>1550</v>
      </c>
      <c r="C505" s="3">
        <v>791.53857421875</v>
      </c>
      <c r="D505" s="3">
        <v>1124.706787109375</v>
      </c>
      <c r="E505" s="3">
        <v>1969</v>
      </c>
    </row>
    <row r="506" spans="1:5" x14ac:dyDescent="0.3">
      <c r="A506" s="3">
        <v>-807.0399169921875</v>
      </c>
      <c r="B506" s="3">
        <v>1657</v>
      </c>
      <c r="C506" s="3">
        <v>674.61846923828125</v>
      </c>
      <c r="D506" s="3">
        <v>301.46475219726563</v>
      </c>
      <c r="E506" s="3">
        <v>1925.6500244140625</v>
      </c>
    </row>
    <row r="507" spans="1:5" x14ac:dyDescent="0.3">
      <c r="A507" s="3">
        <v>93.259994506835938</v>
      </c>
      <c r="B507" s="3">
        <v>1664</v>
      </c>
      <c r="C507" s="3">
        <v>851.8255615234375</v>
      </c>
      <c r="D507" s="3">
        <v>0</v>
      </c>
      <c r="E507" s="3">
        <v>1164.6500244140625</v>
      </c>
    </row>
    <row r="508" spans="1:5" x14ac:dyDescent="0.3">
      <c r="A508" s="3">
        <v>223.05999755859375</v>
      </c>
      <c r="B508" s="3">
        <v>1682</v>
      </c>
      <c r="C508" s="3">
        <v>836.076171875</v>
      </c>
      <c r="D508" s="3">
        <v>0</v>
      </c>
      <c r="E508" s="3">
        <v>1027</v>
      </c>
    </row>
    <row r="509" spans="1:5" x14ac:dyDescent="0.3">
      <c r="A509" s="3">
        <v>344.56002807617188</v>
      </c>
      <c r="B509" s="3">
        <v>1621</v>
      </c>
      <c r="C509" s="3">
        <v>794.09716796875</v>
      </c>
      <c r="D509" s="3">
        <v>0</v>
      </c>
      <c r="E509" s="3">
        <v>833.6500244140625</v>
      </c>
    </row>
    <row r="510" spans="1:5" x14ac:dyDescent="0.3">
      <c r="A510" s="3">
        <v>285.53997802734375</v>
      </c>
      <c r="B510" s="3">
        <v>1653</v>
      </c>
      <c r="C510" s="3">
        <v>866.25384521484375</v>
      </c>
      <c r="D510" s="3">
        <v>0</v>
      </c>
      <c r="E510" s="3">
        <v>810.6500244140625</v>
      </c>
    </row>
    <row r="511" spans="1:5" x14ac:dyDescent="0.3">
      <c r="A511" s="3">
        <v>43.639999389648438</v>
      </c>
      <c r="B511" s="3">
        <v>1585</v>
      </c>
      <c r="C511" s="3">
        <v>922.4779052734375</v>
      </c>
      <c r="D511" s="3">
        <v>108.20334625244141</v>
      </c>
      <c r="E511" s="3">
        <v>939.6500244140625</v>
      </c>
    </row>
    <row r="512" spans="1:5" x14ac:dyDescent="0.3">
      <c r="A512" s="3">
        <v>-271.32000732421875</v>
      </c>
      <c r="B512" s="3">
        <v>1451</v>
      </c>
      <c r="C512" s="3">
        <v>867.46624755859375</v>
      </c>
      <c r="D512" s="3">
        <v>370.01943969726563</v>
      </c>
      <c r="E512" s="3">
        <v>1092.6500244140625</v>
      </c>
    </row>
    <row r="513" spans="1:5" x14ac:dyDescent="0.3">
      <c r="A513" s="3">
        <v>-687.44000244140625</v>
      </c>
      <c r="B513" s="3">
        <v>1386</v>
      </c>
      <c r="C513" s="3">
        <v>803.57989501953125</v>
      </c>
      <c r="D513" s="3">
        <v>684.66778564453125</v>
      </c>
      <c r="E513" s="3">
        <v>1661.9833984375</v>
      </c>
    </row>
    <row r="514" spans="1:5" x14ac:dyDescent="0.3">
      <c r="A514" s="3">
        <v>-1099.8599853515625</v>
      </c>
      <c r="B514" s="3">
        <v>1256</v>
      </c>
      <c r="C514" s="3">
        <v>745.754638671875</v>
      </c>
      <c r="D514" s="3">
        <v>993.163818359375</v>
      </c>
      <c r="E514" s="3">
        <v>2453.64990234375</v>
      </c>
    </row>
    <row r="515" spans="1:5" x14ac:dyDescent="0.3">
      <c r="A515" s="3">
        <v>-1100.47998046875</v>
      </c>
      <c r="B515" s="3">
        <v>1234</v>
      </c>
      <c r="C515" s="3">
        <v>798.767822265625</v>
      </c>
      <c r="D515" s="3">
        <v>1205.5660400390625</v>
      </c>
      <c r="E515" s="3">
        <v>2670</v>
      </c>
    </row>
    <row r="516" spans="1:5" x14ac:dyDescent="0.3">
      <c r="A516" s="3">
        <v>-1000.5400390625</v>
      </c>
      <c r="B516" s="3">
        <v>1278</v>
      </c>
      <c r="C516" s="3">
        <v>870.376708984375</v>
      </c>
      <c r="D516" s="3">
        <v>1079.101318359375</v>
      </c>
      <c r="E516" s="3">
        <v>2564.666748046875</v>
      </c>
    </row>
    <row r="517" spans="1:5" x14ac:dyDescent="0.3">
      <c r="A517" s="3">
        <v>-1040.52001953125</v>
      </c>
      <c r="B517" s="3">
        <v>1289</v>
      </c>
      <c r="C517" s="3">
        <v>876.9345703125</v>
      </c>
      <c r="D517" s="3">
        <v>1186.5230712890625</v>
      </c>
      <c r="E517" s="3">
        <v>2597.88330078125</v>
      </c>
    </row>
    <row r="518" spans="1:5" x14ac:dyDescent="0.3">
      <c r="A518" s="3">
        <v>-1125.1199951171875</v>
      </c>
      <c r="B518" s="3">
        <v>1372</v>
      </c>
      <c r="C518" s="3">
        <v>821.91986083984375</v>
      </c>
      <c r="D518" s="3">
        <v>1299.3160400390625</v>
      </c>
      <c r="E518" s="3">
        <v>2742.800048828125</v>
      </c>
    </row>
    <row r="519" spans="1:5" x14ac:dyDescent="0.3">
      <c r="A519" s="3">
        <v>-1160.260009765625</v>
      </c>
      <c r="B519" s="3">
        <v>1408</v>
      </c>
      <c r="C519" s="3">
        <v>777.83526611328125</v>
      </c>
      <c r="D519" s="3">
        <v>1279.3941650390625</v>
      </c>
      <c r="E519" s="3">
        <v>2628.13330078125</v>
      </c>
    </row>
    <row r="520" spans="1:5" x14ac:dyDescent="0.3">
      <c r="A520" s="3">
        <v>-1175.9000244140625</v>
      </c>
      <c r="B520" s="3">
        <v>1441</v>
      </c>
      <c r="C520" s="3">
        <v>805.01904296875</v>
      </c>
      <c r="D520" s="3">
        <v>1061.52490234375</v>
      </c>
      <c r="E520" s="3">
        <v>2592.566650390625</v>
      </c>
    </row>
    <row r="521" spans="1:5" x14ac:dyDescent="0.3">
      <c r="A521" s="3">
        <v>-1248.1400146484375</v>
      </c>
      <c r="B521" s="3">
        <v>1467</v>
      </c>
      <c r="C521" s="3">
        <v>828.41375732421875</v>
      </c>
      <c r="D521" s="3">
        <v>993.1171875</v>
      </c>
      <c r="E521" s="3">
        <v>2556.466796875</v>
      </c>
    </row>
    <row r="522" spans="1:5" x14ac:dyDescent="0.3">
      <c r="A522" s="3">
        <v>-991.739990234375</v>
      </c>
      <c r="B522" s="3">
        <v>1533</v>
      </c>
      <c r="C522" s="3">
        <v>884.0718994140625</v>
      </c>
      <c r="D522" s="3">
        <v>968.17706298828125</v>
      </c>
      <c r="E522" s="3">
        <v>2453.800048828125</v>
      </c>
    </row>
    <row r="523" spans="1:5" x14ac:dyDescent="0.3">
      <c r="A523" s="3">
        <v>-830.82000732421875</v>
      </c>
      <c r="B523" s="3">
        <v>1481</v>
      </c>
      <c r="C523" s="3">
        <v>893.6351318359375</v>
      </c>
      <c r="D523" s="3">
        <v>943.2369384765625</v>
      </c>
      <c r="E523" s="3">
        <v>1972.316650390625</v>
      </c>
    </row>
    <row r="524" spans="1:5" x14ac:dyDescent="0.3">
      <c r="A524" s="3">
        <v>-1053</v>
      </c>
      <c r="B524" s="3">
        <v>1323</v>
      </c>
      <c r="C524" s="3">
        <v>709.44921875</v>
      </c>
      <c r="D524" s="3">
        <v>918.29681396484375</v>
      </c>
      <c r="E524" s="3">
        <v>2194.88330078125</v>
      </c>
    </row>
    <row r="525" spans="1:5" x14ac:dyDescent="0.3">
      <c r="A525" s="3">
        <v>-1304.300048828125</v>
      </c>
      <c r="B525" s="3">
        <v>1345</v>
      </c>
      <c r="C525" s="3">
        <v>727.0765380859375</v>
      </c>
      <c r="D525" s="3">
        <v>893.356689453125</v>
      </c>
      <c r="E525" s="3">
        <v>2536.7666015625</v>
      </c>
    </row>
    <row r="526" spans="1:5" x14ac:dyDescent="0.3">
      <c r="A526" s="3">
        <v>-1360.9599609375</v>
      </c>
      <c r="B526" s="3">
        <v>1454</v>
      </c>
      <c r="C526" s="3">
        <v>716.5474853515625</v>
      </c>
      <c r="D526" s="3">
        <v>868.41656494140625</v>
      </c>
      <c r="E526" s="3">
        <v>2570.64990234375</v>
      </c>
    </row>
    <row r="527" spans="1:5" x14ac:dyDescent="0.3">
      <c r="A527" s="3">
        <v>-1338.6400146484375</v>
      </c>
      <c r="B527" s="3">
        <v>1520</v>
      </c>
      <c r="C527" s="3">
        <v>877.1888427734375</v>
      </c>
      <c r="D527" s="3">
        <v>843.4764404296875</v>
      </c>
      <c r="E527" s="3">
        <v>2570.7666015625</v>
      </c>
    </row>
    <row r="528" spans="1:5" x14ac:dyDescent="0.3">
      <c r="A528" s="3">
        <v>-1119.6800537109375</v>
      </c>
      <c r="B528" s="3">
        <v>1635</v>
      </c>
      <c r="C528" s="3">
        <v>1109.9898681640625</v>
      </c>
      <c r="D528" s="3">
        <v>818.536376953125</v>
      </c>
      <c r="E528" s="3">
        <v>2251.316650390625</v>
      </c>
    </row>
    <row r="529" spans="1:5" x14ac:dyDescent="0.3">
      <c r="A529" s="3">
        <v>-967.6800537109375</v>
      </c>
      <c r="B529" s="3">
        <v>1671</v>
      </c>
      <c r="C529" s="3">
        <v>988.847900390625</v>
      </c>
      <c r="D529" s="3">
        <v>793.59625244140625</v>
      </c>
      <c r="E529" s="3">
        <v>2206.25</v>
      </c>
    </row>
    <row r="530" spans="1:5" x14ac:dyDescent="0.3">
      <c r="A530" s="3">
        <v>-276.92001342773438</v>
      </c>
      <c r="B530" s="3">
        <v>1748</v>
      </c>
      <c r="C530" s="3">
        <v>893.52044677734375</v>
      </c>
      <c r="D530" s="3">
        <v>316.11318969726563</v>
      </c>
      <c r="E530" s="3">
        <v>1920.6500244140625</v>
      </c>
    </row>
    <row r="531" spans="1:5" x14ac:dyDescent="0.3">
      <c r="A531" s="3">
        <v>189.63999938964844</v>
      </c>
      <c r="B531" s="3">
        <v>1864</v>
      </c>
      <c r="C531" s="3">
        <v>918.79473876953125</v>
      </c>
      <c r="D531" s="3">
        <v>44.375083923339844</v>
      </c>
      <c r="E531" s="3">
        <v>1638.316650390625</v>
      </c>
    </row>
    <row r="532" spans="1:5" x14ac:dyDescent="0.3">
      <c r="A532" s="3">
        <v>305.10000610351563</v>
      </c>
      <c r="B532" s="3">
        <v>1870</v>
      </c>
      <c r="C532" s="3">
        <v>1022.81201171875</v>
      </c>
      <c r="D532" s="3">
        <v>90.018020629882813</v>
      </c>
      <c r="E532" s="3">
        <v>1408</v>
      </c>
    </row>
    <row r="533" spans="1:5" x14ac:dyDescent="0.3">
      <c r="A533" s="3">
        <v>519.89996337890625</v>
      </c>
      <c r="B533" s="3">
        <v>1852</v>
      </c>
      <c r="C533" s="3">
        <v>1044.6260986328125</v>
      </c>
      <c r="D533" s="3">
        <v>135.66096496582031</v>
      </c>
      <c r="E533" s="3">
        <v>1226.88330078125</v>
      </c>
    </row>
    <row r="534" spans="1:5" x14ac:dyDescent="0.3">
      <c r="A534" s="3">
        <v>579.98004150390625</v>
      </c>
      <c r="B534" s="3">
        <v>1819</v>
      </c>
      <c r="C534" s="3">
        <v>1061.455322265625</v>
      </c>
      <c r="D534" s="3">
        <v>181.30390930175781</v>
      </c>
      <c r="E534" s="3">
        <v>1201.6666259765625</v>
      </c>
    </row>
    <row r="535" spans="1:5" x14ac:dyDescent="0.3">
      <c r="A535" s="3">
        <v>517.6199951171875</v>
      </c>
      <c r="B535" s="3">
        <v>1798</v>
      </c>
      <c r="C535" s="3">
        <v>994.6014404296875</v>
      </c>
      <c r="D535" s="3">
        <v>226.94685363769531</v>
      </c>
      <c r="E535" s="3">
        <v>1154.6500244140625</v>
      </c>
    </row>
    <row r="536" spans="1:5" x14ac:dyDescent="0.3">
      <c r="A536" s="3">
        <v>420.239990234375</v>
      </c>
      <c r="B536" s="3">
        <v>1860</v>
      </c>
      <c r="C536" s="3">
        <v>996.3128662109375</v>
      </c>
      <c r="D536" s="3">
        <v>272.58978271484375</v>
      </c>
      <c r="E536" s="3">
        <v>1188.6500244140625</v>
      </c>
    </row>
    <row r="537" spans="1:5" x14ac:dyDescent="0.3">
      <c r="A537" s="3">
        <v>85.879997253417969</v>
      </c>
      <c r="B537" s="3">
        <v>1798</v>
      </c>
      <c r="C537" s="3">
        <v>972.4564208984375</v>
      </c>
      <c r="D537" s="3">
        <v>449.1209716796875</v>
      </c>
      <c r="E537" s="3">
        <v>1296</v>
      </c>
    </row>
    <row r="538" spans="1:5" x14ac:dyDescent="0.3">
      <c r="A538" s="3">
        <v>-374.3599853515625</v>
      </c>
      <c r="B538" s="3">
        <v>1701</v>
      </c>
      <c r="C538" s="3">
        <v>1106.5816650390625</v>
      </c>
      <c r="D538" s="3">
        <v>614.35528564453125</v>
      </c>
      <c r="E538" s="3">
        <v>1592.433349609375</v>
      </c>
    </row>
    <row r="539" spans="1:5" x14ac:dyDescent="0.3">
      <c r="A539" s="3">
        <v>-705.4000244140625</v>
      </c>
      <c r="B539" s="3">
        <v>1683</v>
      </c>
      <c r="C539" s="3">
        <v>1118.510986328125</v>
      </c>
      <c r="D539" s="3">
        <v>629.29669189453125</v>
      </c>
      <c r="E539" s="3">
        <v>1637.433349609375</v>
      </c>
    </row>
    <row r="540" spans="1:5" x14ac:dyDescent="0.3">
      <c r="A540" s="3">
        <v>-857.280029296875</v>
      </c>
      <c r="B540" s="3">
        <v>1592</v>
      </c>
      <c r="C540" s="3">
        <v>1111.3643798828125</v>
      </c>
      <c r="D540" s="3">
        <v>603.36895751953125</v>
      </c>
      <c r="E540" s="3">
        <v>1876.1624755859375</v>
      </c>
    </row>
    <row r="541" spans="1:5" x14ac:dyDescent="0.3">
      <c r="A541" s="3">
        <v>-732.260009765625</v>
      </c>
      <c r="B541" s="3">
        <v>1656</v>
      </c>
      <c r="C541" s="3">
        <v>1144.5416259765625</v>
      </c>
      <c r="D541" s="3">
        <v>651.26934814453125</v>
      </c>
      <c r="E541" s="3">
        <v>1781.433349609375</v>
      </c>
    </row>
    <row r="542" spans="1:5" x14ac:dyDescent="0.3">
      <c r="A542" s="3">
        <v>-610.780029296875</v>
      </c>
      <c r="B542" s="3">
        <v>1707</v>
      </c>
      <c r="C542" s="3">
        <v>1168.9482421875</v>
      </c>
      <c r="D542" s="3">
        <v>618.74981689453125</v>
      </c>
      <c r="E542" s="3">
        <v>1760.9833984375</v>
      </c>
    </row>
    <row r="543" spans="1:5" x14ac:dyDescent="0.3">
      <c r="A543" s="3">
        <v>-503.1400146484375</v>
      </c>
      <c r="B543" s="3">
        <v>1753</v>
      </c>
      <c r="C543" s="3">
        <v>1129.8564453125</v>
      </c>
      <c r="D543" s="3">
        <v>486.9139404296875</v>
      </c>
      <c r="E543" s="3">
        <v>1784</v>
      </c>
    </row>
    <row r="544" spans="1:5" x14ac:dyDescent="0.3">
      <c r="A544" s="3">
        <v>-439.55999755859375</v>
      </c>
      <c r="B544" s="3">
        <v>1786</v>
      </c>
      <c r="C544" s="3">
        <v>1287.0902099609375</v>
      </c>
      <c r="D544" s="3">
        <v>481.76605224609375</v>
      </c>
      <c r="E544" s="3">
        <v>1663.9833984375</v>
      </c>
    </row>
    <row r="545" spans="1:5" x14ac:dyDescent="0.3">
      <c r="A545" s="3">
        <v>-243.37998962402344</v>
      </c>
      <c r="B545" s="3">
        <v>1781</v>
      </c>
      <c r="C545" s="3">
        <v>1180.04248046875</v>
      </c>
      <c r="D545" s="3">
        <v>461.2498779296875</v>
      </c>
      <c r="E545" s="3">
        <v>1648.2166748046875</v>
      </c>
    </row>
    <row r="546" spans="1:5" x14ac:dyDescent="0.3">
      <c r="A546" s="3">
        <v>-312.3800048828125</v>
      </c>
      <c r="B546" s="3">
        <v>1661</v>
      </c>
      <c r="C546" s="3">
        <v>1061.65234375</v>
      </c>
      <c r="D546" s="3">
        <v>454.1014404296875</v>
      </c>
      <c r="E546" s="3">
        <v>1688.9833984375</v>
      </c>
    </row>
    <row r="547" spans="1:5" x14ac:dyDescent="0.3">
      <c r="A547" s="3">
        <v>-190.39999389648438</v>
      </c>
      <c r="B547" s="3">
        <v>1651</v>
      </c>
      <c r="C547" s="3">
        <v>1104.40771484375</v>
      </c>
      <c r="D547" s="3">
        <v>503.9061279296875</v>
      </c>
      <c r="E547" s="3">
        <v>1659.433349609375</v>
      </c>
    </row>
    <row r="548" spans="1:5" x14ac:dyDescent="0.3">
      <c r="A548" s="3">
        <v>-365.32000732421875</v>
      </c>
      <c r="B548" s="3">
        <v>1553</v>
      </c>
      <c r="C548" s="3">
        <v>971.267333984375</v>
      </c>
      <c r="D548" s="3">
        <v>958.300537109375</v>
      </c>
      <c r="E548" s="3">
        <v>1838.550048828125</v>
      </c>
    </row>
    <row r="549" spans="1:5" x14ac:dyDescent="0.3">
      <c r="A549" s="3">
        <v>-943.55999755859375</v>
      </c>
      <c r="B549" s="3">
        <v>1558</v>
      </c>
      <c r="C549" s="3">
        <v>957.537841796875</v>
      </c>
      <c r="D549" s="3">
        <v>1363.6226806640625</v>
      </c>
      <c r="E549" s="3">
        <v>2277.64990234375</v>
      </c>
    </row>
    <row r="550" spans="1:5" x14ac:dyDescent="0.3">
      <c r="A550" s="3">
        <v>-1117.5799560546875</v>
      </c>
      <c r="B550" s="3">
        <v>1559</v>
      </c>
      <c r="C550" s="3">
        <v>1007.8907470703125</v>
      </c>
      <c r="D550" s="3">
        <v>1355.8590087890625</v>
      </c>
      <c r="E550" s="3">
        <v>2187.66259765625</v>
      </c>
    </row>
    <row r="551" spans="1:5" x14ac:dyDescent="0.3">
      <c r="A551" s="3">
        <v>-806.3199462890625</v>
      </c>
      <c r="B551" s="3">
        <v>1684</v>
      </c>
      <c r="C551" s="3">
        <v>1144.7802734375</v>
      </c>
      <c r="D551" s="3">
        <v>1213.7691650390625</v>
      </c>
      <c r="E551" s="3">
        <v>1969.7667236328125</v>
      </c>
    </row>
    <row r="552" spans="1:5" x14ac:dyDescent="0.3">
      <c r="A552" s="3">
        <v>-1022.7400512695313</v>
      </c>
      <c r="B552" s="3">
        <v>1732</v>
      </c>
      <c r="C552" s="3">
        <v>1055.5244140625</v>
      </c>
      <c r="D552" s="3">
        <v>831.445068359375</v>
      </c>
      <c r="E552" s="3">
        <v>2045.9124755859375</v>
      </c>
    </row>
    <row r="553" spans="1:5" x14ac:dyDescent="0.3">
      <c r="A553" s="3">
        <v>-539.780029296875</v>
      </c>
      <c r="B553" s="3">
        <v>1872</v>
      </c>
      <c r="C553" s="3">
        <v>1023.2838134765625</v>
      </c>
      <c r="D553" s="3">
        <v>493.6522216796875</v>
      </c>
      <c r="E553" s="3">
        <v>1631.487548828125</v>
      </c>
    </row>
    <row r="554" spans="1:5" x14ac:dyDescent="0.3">
      <c r="A554" s="3">
        <v>263.22000122070313</v>
      </c>
      <c r="B554" s="3">
        <v>1955</v>
      </c>
      <c r="C554" s="3">
        <v>1102.483154296875</v>
      </c>
      <c r="D554" s="3">
        <v>67.148422241210938</v>
      </c>
      <c r="E554" s="3">
        <v>1062.6500244140625</v>
      </c>
    </row>
    <row r="555" spans="1:5" x14ac:dyDescent="0.3">
      <c r="A555" s="3">
        <v>308.55999755859375</v>
      </c>
      <c r="B555" s="3">
        <v>1862</v>
      </c>
      <c r="C555" s="3">
        <v>1218.6812744140625</v>
      </c>
      <c r="D555" s="3">
        <v>0</v>
      </c>
      <c r="E555" s="3">
        <v>1120.6500244140625</v>
      </c>
    </row>
    <row r="556" spans="1:5" x14ac:dyDescent="0.3">
      <c r="A556" s="3">
        <v>-48.639999389648438</v>
      </c>
      <c r="B556" s="3">
        <v>1834</v>
      </c>
      <c r="C556" s="3">
        <v>1251.897705078125</v>
      </c>
      <c r="D556" s="3">
        <v>0</v>
      </c>
      <c r="E556" s="3">
        <v>1158.9833984375</v>
      </c>
    </row>
    <row r="557" spans="1:5" x14ac:dyDescent="0.3">
      <c r="A557" s="3">
        <v>-26.240001678466797</v>
      </c>
      <c r="B557" s="3">
        <v>1806</v>
      </c>
      <c r="C557" s="3">
        <v>1253.1845703125</v>
      </c>
      <c r="D557" s="3">
        <v>0</v>
      </c>
      <c r="E557" s="3">
        <v>1051.6500244140625</v>
      </c>
    </row>
    <row r="558" spans="1:5" x14ac:dyDescent="0.3">
      <c r="A558" s="3">
        <v>-57.340000152587891</v>
      </c>
      <c r="B558" s="3">
        <v>1790</v>
      </c>
      <c r="C558" s="3">
        <v>1318.3056640625</v>
      </c>
      <c r="D558" s="3">
        <v>0</v>
      </c>
      <c r="E558" s="3">
        <v>843.6500244140625</v>
      </c>
    </row>
    <row r="559" spans="1:5" x14ac:dyDescent="0.3">
      <c r="A559" s="3">
        <v>-48.020000457763672</v>
      </c>
      <c r="B559" s="3">
        <v>1840</v>
      </c>
      <c r="C559" s="3">
        <v>1345.487548828125</v>
      </c>
      <c r="D559" s="3">
        <v>0</v>
      </c>
      <c r="E559" s="3">
        <v>772.31671142578125</v>
      </c>
    </row>
    <row r="560" spans="1:5" x14ac:dyDescent="0.3">
      <c r="A560" s="3">
        <v>-61.379997253417969</v>
      </c>
      <c r="B560" s="3">
        <v>1797</v>
      </c>
      <c r="C560" s="3">
        <v>1318.515625</v>
      </c>
      <c r="D560" s="3">
        <v>0</v>
      </c>
      <c r="E560" s="3">
        <v>715.31671142578125</v>
      </c>
    </row>
    <row r="561" spans="1:5" x14ac:dyDescent="0.3">
      <c r="A561" s="3">
        <v>-151.239990234375</v>
      </c>
      <c r="B561" s="3">
        <v>1697</v>
      </c>
      <c r="C561" s="3">
        <v>1234.98828125</v>
      </c>
      <c r="D561" s="3">
        <v>0</v>
      </c>
      <c r="E561" s="3">
        <v>863.2166748046875</v>
      </c>
    </row>
    <row r="562" spans="1:5" x14ac:dyDescent="0.3">
      <c r="A562" s="3">
        <v>-411.33999633789063</v>
      </c>
      <c r="B562" s="3">
        <v>1677.5</v>
      </c>
      <c r="C562" s="3">
        <v>1241.5205078125</v>
      </c>
      <c r="D562" s="3">
        <v>0</v>
      </c>
      <c r="E562" s="3">
        <v>871</v>
      </c>
    </row>
    <row r="563" spans="1:5" x14ac:dyDescent="0.3">
      <c r="A563" s="3">
        <v>-692.02001953125</v>
      </c>
      <c r="B563" s="3">
        <v>1587</v>
      </c>
      <c r="C563" s="3">
        <v>1181.0357666015625</v>
      </c>
      <c r="D563" s="3">
        <v>0</v>
      </c>
      <c r="E563" s="3">
        <v>1051.6500244140625</v>
      </c>
    </row>
    <row r="564" spans="1:5" x14ac:dyDescent="0.3">
      <c r="A564" s="3">
        <v>-986.5</v>
      </c>
      <c r="B564" s="3">
        <v>1527</v>
      </c>
      <c r="C564" s="3">
        <v>1087.1544189453125</v>
      </c>
      <c r="D564" s="3">
        <v>0</v>
      </c>
      <c r="E564" s="3">
        <v>1375.6624755859375</v>
      </c>
    </row>
    <row r="565" spans="1:5" x14ac:dyDescent="0.3">
      <c r="A565" s="3">
        <v>-1064.3599853515625</v>
      </c>
      <c r="B565" s="3">
        <v>1543</v>
      </c>
      <c r="C565" s="3">
        <v>1052.6944580078125</v>
      </c>
      <c r="D565" s="3">
        <v>0</v>
      </c>
      <c r="E565" s="3">
        <v>1501.550048828125</v>
      </c>
    </row>
    <row r="566" spans="1:5" x14ac:dyDescent="0.3">
      <c r="A566" s="3">
        <v>-1088.8599853515625</v>
      </c>
      <c r="B566" s="3">
        <v>1567</v>
      </c>
      <c r="C566" s="3">
        <v>1181.625</v>
      </c>
      <c r="D566" s="3">
        <v>0</v>
      </c>
      <c r="E566" s="3">
        <v>1393.6666259765625</v>
      </c>
    </row>
    <row r="567" spans="1:5" x14ac:dyDescent="0.3">
      <c r="A567" s="3">
        <v>-1038.1400146484375</v>
      </c>
      <c r="B567" s="3">
        <v>1538</v>
      </c>
      <c r="C567" s="3">
        <v>1185.398193359375</v>
      </c>
      <c r="D567" s="3">
        <v>0.89330452680587769</v>
      </c>
      <c r="E567" s="3">
        <v>1343</v>
      </c>
    </row>
    <row r="568" spans="1:5" x14ac:dyDescent="0.3">
      <c r="A568" s="3">
        <v>-981.4200439453125</v>
      </c>
      <c r="B568" s="3">
        <v>1513</v>
      </c>
      <c r="C568" s="3">
        <v>1303.425537109375</v>
      </c>
      <c r="D568" s="3">
        <v>62.737464904785156</v>
      </c>
      <c r="E568" s="3">
        <v>1206.433349609375</v>
      </c>
    </row>
    <row r="569" spans="1:5" x14ac:dyDescent="0.3">
      <c r="A569" s="3">
        <v>-816.199951171875</v>
      </c>
      <c r="B569" s="3">
        <v>1557</v>
      </c>
      <c r="C569" s="3">
        <v>1300.294189453125</v>
      </c>
      <c r="D569" s="3">
        <v>124.58161926269531</v>
      </c>
      <c r="E569" s="3">
        <v>1040.88330078125</v>
      </c>
    </row>
    <row r="570" spans="1:5" x14ac:dyDescent="0.3">
      <c r="A570" s="3">
        <v>-861.5999755859375</v>
      </c>
      <c r="B570" s="3">
        <v>1518</v>
      </c>
      <c r="C570" s="3">
        <v>1305.341796875</v>
      </c>
      <c r="D570" s="3">
        <v>186.42578125</v>
      </c>
      <c r="E570" s="3">
        <v>942.31671142578125</v>
      </c>
    </row>
    <row r="571" spans="1:5" x14ac:dyDescent="0.3">
      <c r="A571" s="3">
        <v>-723.4000244140625</v>
      </c>
      <c r="B571" s="3">
        <v>1371</v>
      </c>
      <c r="C571" s="3">
        <v>1239.71435546875</v>
      </c>
      <c r="D571" s="3">
        <v>248.26994323730469</v>
      </c>
      <c r="E571" s="3">
        <v>981.10003662109375</v>
      </c>
    </row>
    <row r="572" spans="1:5" x14ac:dyDescent="0.3">
      <c r="A572" s="3">
        <v>-852.239990234375</v>
      </c>
      <c r="B572" s="3">
        <v>1143</v>
      </c>
      <c r="C572" s="3">
        <v>904.4119873046875</v>
      </c>
      <c r="D572" s="3">
        <v>623.14434814453125</v>
      </c>
      <c r="E572" s="3">
        <v>1336.2166748046875</v>
      </c>
    </row>
    <row r="573" spans="1:5" x14ac:dyDescent="0.3">
      <c r="A573" s="3">
        <v>-1148.800048828125</v>
      </c>
      <c r="B573" s="3">
        <v>1237</v>
      </c>
      <c r="C573" s="3">
        <v>853.71002197265625</v>
      </c>
      <c r="D573" s="3">
        <v>1359.2281494140625</v>
      </c>
      <c r="E573" s="3">
        <v>1829.6500244140625</v>
      </c>
    </row>
    <row r="574" spans="1:5" x14ac:dyDescent="0.3">
      <c r="A574" s="3">
        <v>-1176.280029296875</v>
      </c>
      <c r="B574" s="3">
        <v>1253.5</v>
      </c>
      <c r="C574" s="3">
        <v>838.70428466796875</v>
      </c>
      <c r="D574" s="3">
        <v>1593.45654296875</v>
      </c>
      <c r="E574" s="3">
        <v>1909</v>
      </c>
    </row>
    <row r="575" spans="1:5" x14ac:dyDescent="0.3">
      <c r="A575" s="3">
        <v>-1271.1600341796875</v>
      </c>
      <c r="B575" s="3">
        <v>1275</v>
      </c>
      <c r="C575" s="3">
        <v>806.35107421875</v>
      </c>
      <c r="D575" s="3">
        <v>1257.2750244140625</v>
      </c>
      <c r="E575" s="3">
        <v>1999.9000244140625</v>
      </c>
    </row>
    <row r="576" spans="1:5" x14ac:dyDescent="0.3">
      <c r="A576" s="3">
        <v>-1090.9599609375</v>
      </c>
      <c r="B576" s="3">
        <v>1440</v>
      </c>
      <c r="C576" s="3">
        <v>917.697021484375</v>
      </c>
      <c r="D576" s="3">
        <v>627.24591064453125</v>
      </c>
      <c r="E576" s="3">
        <v>1729.550048828125</v>
      </c>
    </row>
    <row r="577" spans="1:5" x14ac:dyDescent="0.3">
      <c r="A577" s="3">
        <v>-791.47998046875</v>
      </c>
      <c r="B577" s="3">
        <v>1476</v>
      </c>
      <c r="C577" s="3">
        <v>1012.8253173828125</v>
      </c>
      <c r="D577" s="3">
        <v>325.78115844726563</v>
      </c>
      <c r="E577" s="3">
        <v>1385</v>
      </c>
    </row>
    <row r="578" spans="1:5" x14ac:dyDescent="0.3">
      <c r="A578" s="3">
        <v>-200.68000793457031</v>
      </c>
      <c r="B578" s="3">
        <v>1611</v>
      </c>
      <c r="C578" s="3">
        <v>1075.8922119140625</v>
      </c>
      <c r="D578" s="3">
        <v>40.119216918945313</v>
      </c>
      <c r="E578" s="3">
        <v>1089.6500244140625</v>
      </c>
    </row>
    <row r="579" spans="1:5" x14ac:dyDescent="0.3">
      <c r="A579" s="3">
        <v>-93.080001831054688</v>
      </c>
      <c r="B579" s="3">
        <v>1532</v>
      </c>
      <c r="C579" s="3">
        <v>1201.900146484375</v>
      </c>
      <c r="D579" s="3">
        <v>81.384696960449219</v>
      </c>
      <c r="E579" s="3">
        <v>938.10003662109375</v>
      </c>
    </row>
    <row r="580" spans="1:5" x14ac:dyDescent="0.3">
      <c r="A580" s="3">
        <v>-7.5799980163574219</v>
      </c>
      <c r="B580" s="3">
        <v>1624</v>
      </c>
      <c r="C580" s="3">
        <v>1084.619384765625</v>
      </c>
      <c r="D580" s="3">
        <v>122.65017700195313</v>
      </c>
      <c r="E580" s="3">
        <v>551.31671142578125</v>
      </c>
    </row>
    <row r="581" spans="1:5" x14ac:dyDescent="0.3">
      <c r="A581" s="3">
        <v>-97.800003051757813</v>
      </c>
      <c r="B581" s="3">
        <v>1676</v>
      </c>
      <c r="C581" s="3">
        <v>1141.86083984375</v>
      </c>
      <c r="D581" s="3">
        <v>163.9156494140625</v>
      </c>
      <c r="E581" s="3">
        <v>669.6500244140625</v>
      </c>
    </row>
    <row r="582" spans="1:5" x14ac:dyDescent="0.3">
      <c r="A582" s="3">
        <v>-47.620002746582031</v>
      </c>
      <c r="B582" s="3">
        <v>1658</v>
      </c>
      <c r="C582" s="3">
        <v>1140.87646484375</v>
      </c>
      <c r="D582" s="3">
        <v>205.18113708496094</v>
      </c>
      <c r="E582" s="3">
        <v>519.82501220703125</v>
      </c>
    </row>
    <row r="583" spans="1:5" x14ac:dyDescent="0.3">
      <c r="A583" s="3">
        <v>-55.200000762939453</v>
      </c>
      <c r="B583" s="3">
        <v>1615</v>
      </c>
      <c r="C583" s="3">
        <v>1131.50048828125</v>
      </c>
      <c r="D583" s="3">
        <v>246.44660949707031</v>
      </c>
      <c r="E583" s="3">
        <v>712.6500244140625</v>
      </c>
    </row>
    <row r="584" spans="1:5" x14ac:dyDescent="0.3">
      <c r="A584" s="3">
        <v>-263.6199951171875</v>
      </c>
      <c r="B584" s="3">
        <v>1392</v>
      </c>
      <c r="C584" s="3">
        <v>939.538330078125</v>
      </c>
      <c r="D584" s="3">
        <v>287.71209716796875</v>
      </c>
      <c r="E584" s="3">
        <v>1075.6500244140625</v>
      </c>
    </row>
    <row r="585" spans="1:5" x14ac:dyDescent="0.3">
      <c r="A585" s="3">
        <v>-566.02001953125</v>
      </c>
      <c r="B585" s="3">
        <v>1222</v>
      </c>
      <c r="C585" s="3">
        <v>821.36944580078125</v>
      </c>
      <c r="D585" s="3">
        <v>571.7283935546875</v>
      </c>
      <c r="E585" s="3">
        <v>1239.5</v>
      </c>
    </row>
    <row r="586" spans="1:5" x14ac:dyDescent="0.3">
      <c r="A586" s="3">
        <v>-828</v>
      </c>
      <c r="B586" s="3">
        <v>1105</v>
      </c>
      <c r="C586" s="3">
        <v>742.16583251953125</v>
      </c>
      <c r="D586" s="3">
        <v>1039.745849609375</v>
      </c>
      <c r="E586" s="3">
        <v>1729.6500244140625</v>
      </c>
    </row>
    <row r="587" spans="1:5" x14ac:dyDescent="0.3">
      <c r="A587" s="3">
        <v>-1084.719970703125</v>
      </c>
      <c r="B587" s="3">
        <v>1133</v>
      </c>
      <c r="C587" s="3">
        <v>741.18023681640625</v>
      </c>
      <c r="D587" s="3">
        <v>1265.6246337890625</v>
      </c>
      <c r="E587" s="3">
        <v>1874.316650390625</v>
      </c>
    </row>
    <row r="588" spans="1:5" x14ac:dyDescent="0.3">
      <c r="A588" s="3">
        <v>-1080.3800048828125</v>
      </c>
      <c r="B588" s="3">
        <v>1089.5</v>
      </c>
      <c r="C588" s="3">
        <v>726.4677734375</v>
      </c>
      <c r="D588" s="3">
        <v>1270.8980712890625</v>
      </c>
      <c r="E588" s="3">
        <v>1875.88330078125</v>
      </c>
    </row>
    <row r="589" spans="1:5" x14ac:dyDescent="0.3">
      <c r="A589" s="3">
        <v>-1040.699951171875</v>
      </c>
      <c r="B589" s="3">
        <v>1095</v>
      </c>
      <c r="C589" s="3">
        <v>763.98162841796875</v>
      </c>
      <c r="D589" s="3">
        <v>1366.949951171875</v>
      </c>
      <c r="E589" s="3">
        <v>1959.316650390625</v>
      </c>
    </row>
    <row r="590" spans="1:5" x14ac:dyDescent="0.3">
      <c r="A590" s="3">
        <v>-1083.5400390625</v>
      </c>
      <c r="B590" s="3">
        <v>1110</v>
      </c>
      <c r="C590" s="3">
        <v>843.32452392578125</v>
      </c>
      <c r="D590" s="3">
        <v>1279.9801025390625</v>
      </c>
      <c r="E590" s="3">
        <v>2041</v>
      </c>
    </row>
    <row r="591" spans="1:5" x14ac:dyDescent="0.3">
      <c r="A591" s="3">
        <v>-1131.5999755859375</v>
      </c>
      <c r="B591" s="3">
        <v>1142</v>
      </c>
      <c r="C591" s="3">
        <v>911.753662109375</v>
      </c>
      <c r="D591" s="3">
        <v>1121.2237548828125</v>
      </c>
      <c r="E591" s="3">
        <v>2003.3333740234375</v>
      </c>
    </row>
    <row r="592" spans="1:5" x14ac:dyDescent="0.3">
      <c r="A592" s="3">
        <v>-1115.3800048828125</v>
      </c>
      <c r="B592" s="3">
        <v>1188</v>
      </c>
      <c r="C592" s="3">
        <v>931.80230712890625</v>
      </c>
      <c r="D592" s="3">
        <v>1076.366943359375</v>
      </c>
      <c r="E592" s="3">
        <v>1871.6500244140625</v>
      </c>
    </row>
    <row r="593" spans="1:5" x14ac:dyDescent="0.3">
      <c r="A593" s="3">
        <v>-990.01995849609375</v>
      </c>
      <c r="B593" s="3">
        <v>1154</v>
      </c>
      <c r="C593" s="3">
        <v>999.09747314453125</v>
      </c>
      <c r="D593" s="3">
        <v>908.495849609375</v>
      </c>
      <c r="E593" s="3">
        <v>1730.316650390625</v>
      </c>
    </row>
    <row r="594" spans="1:5" x14ac:dyDescent="0.3">
      <c r="A594" s="3">
        <v>-838.6800537109375</v>
      </c>
      <c r="B594" s="3">
        <v>1084.5</v>
      </c>
      <c r="C594" s="3">
        <v>961.43743896484375</v>
      </c>
      <c r="D594" s="3">
        <v>869.531005859375</v>
      </c>
      <c r="E594" s="3">
        <v>1660.9833984375</v>
      </c>
    </row>
    <row r="595" spans="1:5" x14ac:dyDescent="0.3">
      <c r="A595" s="3">
        <v>-672.4200439453125</v>
      </c>
      <c r="B595" s="3">
        <v>1081</v>
      </c>
      <c r="C595" s="3">
        <v>853.70513916015625</v>
      </c>
      <c r="D595" s="3">
        <v>974.413818359375</v>
      </c>
      <c r="E595" s="3">
        <v>1652.9833984375</v>
      </c>
    </row>
    <row r="596" spans="1:5" x14ac:dyDescent="0.3">
      <c r="A596" s="3">
        <v>-764.3599853515625</v>
      </c>
      <c r="B596" s="3">
        <v>954</v>
      </c>
      <c r="C596" s="3">
        <v>632.02276611328125</v>
      </c>
      <c r="D596" s="3">
        <v>1327.1480712890625</v>
      </c>
      <c r="E596" s="3">
        <v>1909.316650390625</v>
      </c>
    </row>
    <row r="597" spans="1:5" x14ac:dyDescent="0.3">
      <c r="A597" s="3">
        <v>-939.6199951171875</v>
      </c>
      <c r="B597" s="3">
        <v>923</v>
      </c>
      <c r="C597" s="3">
        <v>595.7291259765625</v>
      </c>
      <c r="D597" s="3">
        <v>1804.39404296875</v>
      </c>
      <c r="E597" s="3">
        <v>1992.6500244140625</v>
      </c>
    </row>
    <row r="598" spans="1:5" x14ac:dyDescent="0.3">
      <c r="A598" s="3">
        <v>-1017</v>
      </c>
      <c r="B598" s="3">
        <v>949</v>
      </c>
      <c r="C598" s="3">
        <v>577.9814453125</v>
      </c>
      <c r="D598" s="3">
        <v>1805.56591796875</v>
      </c>
      <c r="E598" s="3">
        <v>2046.5499267578125</v>
      </c>
    </row>
    <row r="599" spans="1:5" x14ac:dyDescent="0.3">
      <c r="A599" s="3">
        <v>-1051.260009765625</v>
      </c>
      <c r="B599" s="3">
        <v>983.5</v>
      </c>
      <c r="C599" s="3">
        <v>617.93756103515625</v>
      </c>
      <c r="D599" s="3">
        <v>1605.98095703125</v>
      </c>
      <c r="E599" s="3">
        <v>1931.2166748046875</v>
      </c>
    </row>
    <row r="600" spans="1:5" x14ac:dyDescent="0.3">
      <c r="A600" s="3">
        <v>-955.43994140625</v>
      </c>
      <c r="B600" s="3">
        <v>1107</v>
      </c>
      <c r="C600" s="3">
        <v>699.86572265625</v>
      </c>
      <c r="D600" s="3">
        <v>1192.1480712890625</v>
      </c>
      <c r="E600" s="3">
        <v>1786.9833984375</v>
      </c>
    </row>
    <row r="601" spans="1:5" x14ac:dyDescent="0.3">
      <c r="A601" s="3">
        <v>-995.719970703125</v>
      </c>
      <c r="B601" s="3">
        <v>1305</v>
      </c>
      <c r="C601" s="3">
        <v>888.683349609375</v>
      </c>
      <c r="D601" s="3">
        <v>351.12295532226563</v>
      </c>
      <c r="E601" s="3">
        <v>1879.0999755859375</v>
      </c>
    </row>
    <row r="602" spans="1:5" x14ac:dyDescent="0.3">
      <c r="A602" s="3">
        <v>-519.6400146484375</v>
      </c>
      <c r="B602" s="3">
        <v>1529.5</v>
      </c>
      <c r="C602" s="3">
        <v>1035.2373046875</v>
      </c>
      <c r="D602" s="3">
        <v>32.955524444580078</v>
      </c>
      <c r="E602" s="3">
        <v>1512.2166748046875</v>
      </c>
    </row>
    <row r="603" spans="1:5" x14ac:dyDescent="0.3">
      <c r="A603" s="3">
        <v>-256.32000732421875</v>
      </c>
      <c r="B603" s="3">
        <v>1633.5</v>
      </c>
      <c r="C603" s="3">
        <v>994.39630126953125</v>
      </c>
      <c r="D603" s="3">
        <v>66.852630615234375</v>
      </c>
      <c r="E603" s="3">
        <v>913.6500244140625</v>
      </c>
    </row>
    <row r="604" spans="1:5" x14ac:dyDescent="0.3">
      <c r="A604" s="3">
        <v>-105.62000274658203</v>
      </c>
      <c r="B604" s="3">
        <v>1696.5</v>
      </c>
      <c r="C604" s="3">
        <v>998.7581787109375</v>
      </c>
      <c r="D604" s="3">
        <v>100.74974060058594</v>
      </c>
      <c r="E604" s="3">
        <v>522.316650390625</v>
      </c>
    </row>
    <row r="605" spans="1:5" x14ac:dyDescent="0.3">
      <c r="A605" s="3">
        <v>-36.380001068115234</v>
      </c>
      <c r="B605" s="3">
        <v>1701.5</v>
      </c>
      <c r="C605" s="3">
        <v>1076.8968505859375</v>
      </c>
      <c r="D605" s="3">
        <v>134.6468505859375</v>
      </c>
      <c r="E605" s="3">
        <v>491.98333740234375</v>
      </c>
    </row>
    <row r="606" spans="1:5" x14ac:dyDescent="0.3">
      <c r="A606" s="3">
        <v>-105.86000061035156</v>
      </c>
      <c r="B606" s="3">
        <v>1652</v>
      </c>
      <c r="C606" s="3">
        <v>1008.4049072265625</v>
      </c>
      <c r="D606" s="3">
        <v>168.54396057128906</v>
      </c>
      <c r="E606" s="3">
        <v>474.98333740234375</v>
      </c>
    </row>
    <row r="607" spans="1:5" x14ac:dyDescent="0.3">
      <c r="A607" s="3">
        <v>-93</v>
      </c>
      <c r="B607" s="3">
        <v>1623</v>
      </c>
      <c r="C607" s="3">
        <v>895.79803466796875</v>
      </c>
      <c r="D607" s="3">
        <v>202.44107055664063</v>
      </c>
      <c r="E607" s="3">
        <v>435.316650390625</v>
      </c>
    </row>
    <row r="608" spans="1:5" x14ac:dyDescent="0.3">
      <c r="A608" s="3">
        <v>-298.3800048828125</v>
      </c>
      <c r="B608" s="3">
        <v>1552</v>
      </c>
      <c r="C608" s="3">
        <v>676.6214599609375</v>
      </c>
      <c r="D608" s="3">
        <v>236.33818054199219</v>
      </c>
      <c r="E608" s="3">
        <v>784.6500244140625</v>
      </c>
    </row>
    <row r="609" spans="1:5" x14ac:dyDescent="0.3">
      <c r="A609" s="3">
        <v>-310.20001220703125</v>
      </c>
      <c r="B609" s="3">
        <v>1334.5</v>
      </c>
      <c r="C609" s="3">
        <v>619.75341796875</v>
      </c>
      <c r="D609" s="3">
        <v>270.23529052734375</v>
      </c>
      <c r="E609" s="3">
        <v>1175.88330078125</v>
      </c>
    </row>
    <row r="610" spans="1:5" x14ac:dyDescent="0.3">
      <c r="A610" s="3">
        <v>-207.8800048828125</v>
      </c>
      <c r="B610" s="3">
        <v>1279</v>
      </c>
      <c r="C610" s="3">
        <v>583.64947509765625</v>
      </c>
      <c r="D610" s="3">
        <v>428.9061279296875</v>
      </c>
      <c r="E610" s="3">
        <v>1491.88330078125</v>
      </c>
    </row>
    <row r="611" spans="1:5" x14ac:dyDescent="0.3">
      <c r="A611" s="3">
        <v>-326.36001586914063</v>
      </c>
      <c r="B611" s="3">
        <v>1239</v>
      </c>
      <c r="C611" s="3">
        <v>636.0902099609375</v>
      </c>
      <c r="D611" s="3">
        <v>559.8631591796875</v>
      </c>
      <c r="E611" s="3">
        <v>1469.7667236328125</v>
      </c>
    </row>
    <row r="612" spans="1:5" x14ac:dyDescent="0.3">
      <c r="A612" s="3">
        <v>-384.72000122070313</v>
      </c>
      <c r="B612" s="3">
        <v>1271.5</v>
      </c>
      <c r="C612" s="3">
        <v>664.95849609375</v>
      </c>
      <c r="D612" s="3">
        <v>504.0037841796875</v>
      </c>
      <c r="E612" s="3">
        <v>1537.88330078125</v>
      </c>
    </row>
    <row r="613" spans="1:5" x14ac:dyDescent="0.3">
      <c r="A613" s="3">
        <v>-562.55999755859375</v>
      </c>
      <c r="B613" s="3">
        <v>1253</v>
      </c>
      <c r="C613" s="3">
        <v>646.00738525390625</v>
      </c>
      <c r="D613" s="3">
        <v>565.7225341796875</v>
      </c>
      <c r="E613" s="3">
        <v>1551.6500244140625</v>
      </c>
    </row>
    <row r="614" spans="1:5" x14ac:dyDescent="0.3">
      <c r="A614" s="3">
        <v>-745.4000244140625</v>
      </c>
      <c r="B614" s="3">
        <v>1272</v>
      </c>
      <c r="C614" s="3">
        <v>697.79229736328125</v>
      </c>
      <c r="D614" s="3">
        <v>607.61700439453125</v>
      </c>
      <c r="E614" s="3">
        <v>1728.88330078125</v>
      </c>
    </row>
    <row r="615" spans="1:5" x14ac:dyDescent="0.3">
      <c r="A615" s="3">
        <v>-637.44000244140625</v>
      </c>
      <c r="B615" s="3">
        <v>1282</v>
      </c>
      <c r="C615" s="3">
        <v>630.523681640625</v>
      </c>
      <c r="D615" s="3">
        <v>565.1365966796875</v>
      </c>
      <c r="E615" s="3">
        <v>1527.2166748046875</v>
      </c>
    </row>
    <row r="616" spans="1:5" x14ac:dyDescent="0.3">
      <c r="A616" s="3">
        <v>-725.3800048828125</v>
      </c>
      <c r="B616" s="3">
        <v>1265.5</v>
      </c>
      <c r="C616" s="3">
        <v>573.09283447265625</v>
      </c>
      <c r="D616" s="3">
        <v>532.3240966796875</v>
      </c>
      <c r="E616" s="3">
        <v>1572</v>
      </c>
    </row>
    <row r="617" spans="1:5" x14ac:dyDescent="0.3">
      <c r="A617" s="3">
        <v>-729.0799560546875</v>
      </c>
      <c r="B617" s="3">
        <v>1314</v>
      </c>
      <c r="C617" s="3">
        <v>510.77548217773438</v>
      </c>
      <c r="D617" s="3">
        <v>478.4178466796875</v>
      </c>
      <c r="E617" s="3">
        <v>1666.6500244140625</v>
      </c>
    </row>
    <row r="618" spans="1:5" x14ac:dyDescent="0.3">
      <c r="A618" s="3">
        <v>-643.17999267578125</v>
      </c>
      <c r="B618" s="3">
        <v>1272</v>
      </c>
      <c r="C618" s="3">
        <v>488.0416259765625</v>
      </c>
      <c r="D618" s="3">
        <v>484.2772216796875</v>
      </c>
      <c r="E618" s="3">
        <v>1539.9833984375</v>
      </c>
    </row>
    <row r="619" spans="1:5" x14ac:dyDescent="0.3">
      <c r="A619" s="3">
        <v>-188.16000366210938</v>
      </c>
      <c r="B619" s="3">
        <v>1239</v>
      </c>
      <c r="C619" s="3">
        <v>570.97747802734375</v>
      </c>
      <c r="D619" s="3">
        <v>566.89434814453125</v>
      </c>
      <c r="E619" s="3">
        <v>1412.88330078125</v>
      </c>
    </row>
    <row r="620" spans="1:5" x14ac:dyDescent="0.3">
      <c r="A620" s="3">
        <v>-195.1199951171875</v>
      </c>
      <c r="B620" s="3">
        <v>1061</v>
      </c>
      <c r="C620" s="3">
        <v>382.92825317382813</v>
      </c>
      <c r="D620" s="3">
        <v>832.763427734375</v>
      </c>
      <c r="E620" s="3">
        <v>1481.6500244140625</v>
      </c>
    </row>
    <row r="621" spans="1:5" x14ac:dyDescent="0.3">
      <c r="A621" s="3">
        <v>-549.29998779296875</v>
      </c>
      <c r="B621" s="3">
        <v>1024</v>
      </c>
      <c r="C621" s="3">
        <v>403.59771728515625</v>
      </c>
      <c r="D621" s="3">
        <v>1122.802490234375</v>
      </c>
      <c r="E621" s="3">
        <v>1978.6500244140625</v>
      </c>
    </row>
    <row r="622" spans="1:5" x14ac:dyDescent="0.3">
      <c r="A622" s="3">
        <v>-616.760009765625</v>
      </c>
      <c r="B622" s="3">
        <v>1025</v>
      </c>
      <c r="C622" s="3">
        <v>401.75064086914063</v>
      </c>
      <c r="D622" s="3">
        <v>1161.9136962890625</v>
      </c>
      <c r="E622" s="3">
        <v>2002.6500244140625</v>
      </c>
    </row>
    <row r="623" spans="1:5" x14ac:dyDescent="0.3">
      <c r="A623" s="3">
        <v>-458.05999755859375</v>
      </c>
      <c r="B623" s="3">
        <v>1117</v>
      </c>
      <c r="C623" s="3">
        <v>588.72406005859375</v>
      </c>
      <c r="D623" s="3">
        <v>921.972412109375</v>
      </c>
      <c r="E623" s="3">
        <v>1991.433349609375</v>
      </c>
    </row>
    <row r="624" spans="1:5" x14ac:dyDescent="0.3">
      <c r="A624" s="3">
        <v>-422.4000244140625</v>
      </c>
      <c r="B624" s="3">
        <v>1238</v>
      </c>
      <c r="C624" s="3">
        <v>777.174072265625</v>
      </c>
      <c r="D624" s="3">
        <v>628.41778564453125</v>
      </c>
      <c r="E624" s="3">
        <v>1739.6500244140625</v>
      </c>
    </row>
    <row r="625" spans="1:5" x14ac:dyDescent="0.3">
      <c r="A625" s="3">
        <v>-430.77996826171875</v>
      </c>
      <c r="B625" s="3">
        <v>1383</v>
      </c>
      <c r="C625" s="3">
        <v>776.49261474609375</v>
      </c>
      <c r="D625" s="3">
        <v>334.20401000976563</v>
      </c>
      <c r="E625" s="3">
        <v>1353.316650390625</v>
      </c>
    </row>
    <row r="626" spans="1:5" x14ac:dyDescent="0.3">
      <c r="A626" s="3">
        <v>-351.17999267578125</v>
      </c>
      <c r="B626" s="3">
        <v>1580</v>
      </c>
      <c r="C626" s="3">
        <v>784.39361572265625</v>
      </c>
      <c r="D626" s="3">
        <v>39.449298858642578</v>
      </c>
      <c r="E626" s="3">
        <v>1132.9833984375</v>
      </c>
    </row>
    <row r="627" spans="1:5" x14ac:dyDescent="0.3">
      <c r="A627" s="3">
        <v>186.32000732421875</v>
      </c>
      <c r="B627" s="3">
        <v>1734</v>
      </c>
      <c r="C627" s="3">
        <v>975.6898193359375</v>
      </c>
      <c r="D627" s="3">
        <v>80.025718688964844</v>
      </c>
      <c r="E627" s="3">
        <v>536.31671142578125</v>
      </c>
    </row>
    <row r="628" spans="1:5" x14ac:dyDescent="0.3">
      <c r="A628" s="3">
        <v>287.739990234375</v>
      </c>
      <c r="B628" s="3">
        <v>1814</v>
      </c>
      <c r="C628" s="3">
        <v>1047.513916015625</v>
      </c>
      <c r="D628" s="3">
        <v>120.60213470458984</v>
      </c>
      <c r="E628" s="3">
        <v>261.316650390625</v>
      </c>
    </row>
    <row r="629" spans="1:5" x14ac:dyDescent="0.3">
      <c r="A629" s="3">
        <v>307.60000610351563</v>
      </c>
      <c r="B629" s="3">
        <v>1809</v>
      </c>
      <c r="C629" s="3">
        <v>1085.86865234375</v>
      </c>
      <c r="D629" s="3">
        <v>161.17855834960938</v>
      </c>
      <c r="E629" s="3">
        <v>179.98332214355469</v>
      </c>
    </row>
    <row r="630" spans="1:5" x14ac:dyDescent="0.3">
      <c r="A630" s="3">
        <v>99.139999389648438</v>
      </c>
      <c r="B630" s="3">
        <v>1797</v>
      </c>
      <c r="C630" s="3">
        <v>1001.294921875</v>
      </c>
      <c r="D630" s="3">
        <v>201.75497436523438</v>
      </c>
      <c r="E630" s="3">
        <v>311.316650390625</v>
      </c>
    </row>
    <row r="631" spans="1:5" x14ac:dyDescent="0.3">
      <c r="A631" s="3">
        <v>111.34000396728516</v>
      </c>
      <c r="B631" s="3">
        <v>1706</v>
      </c>
      <c r="C631" s="3">
        <v>912.0484619140625</v>
      </c>
      <c r="D631" s="3">
        <v>242.33140563964844</v>
      </c>
      <c r="E631" s="3">
        <v>128.31666564941406</v>
      </c>
    </row>
    <row r="632" spans="1:5" x14ac:dyDescent="0.3">
      <c r="A632" s="3">
        <v>-242.83999633789063</v>
      </c>
      <c r="B632" s="3">
        <v>1547</v>
      </c>
      <c r="C632" s="3">
        <v>784.7763671875</v>
      </c>
      <c r="D632" s="3">
        <v>282.90780639648438</v>
      </c>
      <c r="E632" s="3">
        <v>368.316650390625</v>
      </c>
    </row>
    <row r="633" spans="1:5" x14ac:dyDescent="0.3">
      <c r="A633" s="3">
        <v>-744.5799560546875</v>
      </c>
      <c r="B633" s="3">
        <v>1247</v>
      </c>
      <c r="C633" s="3">
        <v>668.7347412109375</v>
      </c>
      <c r="D633" s="3">
        <v>438.5740966796875</v>
      </c>
      <c r="E633" s="3">
        <v>804.6500244140625</v>
      </c>
    </row>
    <row r="634" spans="1:5" x14ac:dyDescent="0.3">
      <c r="A634" s="3">
        <v>-901.3399658203125</v>
      </c>
      <c r="B634" s="3">
        <v>1188</v>
      </c>
      <c r="C634" s="3">
        <v>567.05767822265625</v>
      </c>
      <c r="D634" s="3">
        <v>596.48419189453125</v>
      </c>
      <c r="E634" s="3">
        <v>1334.9833984375</v>
      </c>
    </row>
    <row r="635" spans="1:5" x14ac:dyDescent="0.3">
      <c r="A635" s="3">
        <v>-806.9000244140625</v>
      </c>
      <c r="B635" s="3">
        <v>1210</v>
      </c>
      <c r="C635" s="3">
        <v>561.43450927734375</v>
      </c>
      <c r="D635" s="3">
        <v>620.27325439453125</v>
      </c>
      <c r="E635" s="3">
        <v>1476.6666259765625</v>
      </c>
    </row>
    <row r="636" spans="1:5" x14ac:dyDescent="0.3">
      <c r="A636" s="3">
        <v>-559.44000244140625</v>
      </c>
      <c r="B636" s="3">
        <v>1251</v>
      </c>
      <c r="C636" s="3">
        <v>625.15350341796875</v>
      </c>
      <c r="D636" s="3">
        <v>626.22052001953125</v>
      </c>
      <c r="E636" s="3">
        <v>1389.6500244140625</v>
      </c>
    </row>
    <row r="637" spans="1:5" x14ac:dyDescent="0.3">
      <c r="A637" s="3">
        <v>-662.219970703125</v>
      </c>
      <c r="B637" s="3">
        <v>1312</v>
      </c>
      <c r="C637" s="3">
        <v>604.68865966796875</v>
      </c>
      <c r="D637" s="3">
        <v>693.16387939453125</v>
      </c>
      <c r="E637" s="3">
        <v>1540.9833984375</v>
      </c>
    </row>
    <row r="638" spans="1:5" x14ac:dyDescent="0.3">
      <c r="A638" s="3">
        <v>-706.1600341796875</v>
      </c>
      <c r="B638" s="3">
        <v>1270</v>
      </c>
      <c r="C638" s="3">
        <v>601.65313720703125</v>
      </c>
      <c r="D638" s="3">
        <v>690.82012939453125</v>
      </c>
      <c r="E638" s="3">
        <v>1696.316650390625</v>
      </c>
    </row>
    <row r="639" spans="1:5" x14ac:dyDescent="0.3">
      <c r="A639" s="3">
        <v>-677.8599853515625</v>
      </c>
      <c r="B639" s="3">
        <v>1274</v>
      </c>
      <c r="C639" s="3">
        <v>540.8978271484375</v>
      </c>
      <c r="D639" s="3">
        <v>590.77130126953125</v>
      </c>
      <c r="E639" s="3">
        <v>1510.433349609375</v>
      </c>
    </row>
    <row r="640" spans="1:5" x14ac:dyDescent="0.3">
      <c r="A640" s="3">
        <v>-489.6199951171875</v>
      </c>
      <c r="B640" s="3">
        <v>1248</v>
      </c>
      <c r="C640" s="3">
        <v>468.72393798828125</v>
      </c>
      <c r="D640" s="3">
        <v>571.2889404296875</v>
      </c>
      <c r="E640" s="3">
        <v>1759.316650390625</v>
      </c>
    </row>
    <row r="641" spans="1:5" x14ac:dyDescent="0.3">
      <c r="A641" s="3">
        <v>-590.239990234375</v>
      </c>
      <c r="B641" s="3">
        <v>1302</v>
      </c>
      <c r="C641" s="3">
        <v>534.65374755859375</v>
      </c>
      <c r="D641" s="3">
        <v>533.1444091796875</v>
      </c>
      <c r="E641" s="3">
        <v>1573.0999755859375</v>
      </c>
    </row>
    <row r="642" spans="1:5" x14ac:dyDescent="0.3">
      <c r="A642" s="3">
        <v>-311</v>
      </c>
      <c r="B642" s="3">
        <v>1375</v>
      </c>
      <c r="C642" s="3">
        <v>632.19091796875</v>
      </c>
      <c r="D642" s="3">
        <v>417.4803466796875</v>
      </c>
      <c r="E642" s="3">
        <v>1264.433349609375</v>
      </c>
    </row>
    <row r="643" spans="1:5" x14ac:dyDescent="0.3">
      <c r="A643" s="3">
        <v>-67.659996032714844</v>
      </c>
      <c r="B643" s="3">
        <v>1334</v>
      </c>
      <c r="C643" s="3">
        <v>539.3238525390625</v>
      </c>
      <c r="D643" s="3">
        <v>372.07022094726563</v>
      </c>
      <c r="E643" s="3">
        <v>1262.9833984375</v>
      </c>
    </row>
    <row r="644" spans="1:5" x14ac:dyDescent="0.3">
      <c r="A644" s="3">
        <v>-401.67999267578125</v>
      </c>
      <c r="B644" s="3">
        <v>1099</v>
      </c>
      <c r="C644" s="3">
        <v>276.1563720703125</v>
      </c>
      <c r="D644" s="3">
        <v>792.992919921875</v>
      </c>
      <c r="E644" s="3">
        <v>1249.316650390625</v>
      </c>
    </row>
    <row r="645" spans="1:5" x14ac:dyDescent="0.3">
      <c r="A645" s="3">
        <v>-782.300048828125</v>
      </c>
      <c r="B645" s="3">
        <v>1079</v>
      </c>
      <c r="C645" s="3">
        <v>313.63516235351563</v>
      </c>
      <c r="D645" s="3">
        <v>1265.4488525390625</v>
      </c>
      <c r="E645" s="3">
        <v>1515.9833984375</v>
      </c>
    </row>
    <row r="646" spans="1:5" x14ac:dyDescent="0.3">
      <c r="A646" s="3">
        <v>-828.1199951171875</v>
      </c>
      <c r="B646" s="3">
        <v>1107</v>
      </c>
      <c r="C646" s="3">
        <v>299.73977661132813</v>
      </c>
      <c r="D646" s="3">
        <v>1142.4019775390625</v>
      </c>
      <c r="E646" s="3">
        <v>1731.433349609375</v>
      </c>
    </row>
    <row r="647" spans="1:5" x14ac:dyDescent="0.3">
      <c r="A647" s="3">
        <v>-555.46002197265625</v>
      </c>
      <c r="B647" s="3">
        <v>1170</v>
      </c>
      <c r="C647" s="3">
        <v>407.02957153320313</v>
      </c>
      <c r="D647" s="3">
        <v>824.413818359375</v>
      </c>
      <c r="E647" s="3">
        <v>1606.6500244140625</v>
      </c>
    </row>
    <row r="648" spans="1:5" x14ac:dyDescent="0.3">
      <c r="A648" s="3">
        <v>-464.05999755859375</v>
      </c>
      <c r="B648" s="3">
        <v>1307</v>
      </c>
      <c r="C648" s="3">
        <v>528.4935302734375</v>
      </c>
      <c r="D648" s="3">
        <v>456.4451904296875</v>
      </c>
      <c r="E648" s="3">
        <v>1314.316650390625</v>
      </c>
    </row>
    <row r="649" spans="1:5" x14ac:dyDescent="0.3">
      <c r="A649" s="3">
        <v>-417.15997314453125</v>
      </c>
      <c r="B649" s="3">
        <v>1522</v>
      </c>
      <c r="C649" s="3">
        <v>611.623291015625</v>
      </c>
      <c r="D649" s="3">
        <v>321.38662719726563</v>
      </c>
      <c r="E649" s="3">
        <v>1080.9833984375</v>
      </c>
    </row>
    <row r="650" spans="1:5" x14ac:dyDescent="0.3">
      <c r="A650" s="3">
        <v>-126.79999542236328</v>
      </c>
      <c r="B650" s="3">
        <v>1670</v>
      </c>
      <c r="C650" s="3">
        <v>657.78582763671875</v>
      </c>
      <c r="D650" s="3">
        <v>-412.2069091796875</v>
      </c>
      <c r="E650" s="3">
        <v>1263.550048828125</v>
      </c>
    </row>
    <row r="651" spans="1:5" x14ac:dyDescent="0.3">
      <c r="A651" s="3">
        <v>182.6199951171875</v>
      </c>
      <c r="B651" s="3">
        <v>1651</v>
      </c>
      <c r="C651" s="3">
        <v>780.9989013671875</v>
      </c>
      <c r="D651" s="3">
        <v>-512.9881591796875</v>
      </c>
      <c r="E651" s="3">
        <v>1043.316650390625</v>
      </c>
    </row>
    <row r="652" spans="1:5" x14ac:dyDescent="0.3">
      <c r="A652" s="3">
        <v>246.57998657226563</v>
      </c>
      <c r="B652" s="3">
        <v>1671</v>
      </c>
      <c r="C652" s="3">
        <v>893.58551025390625</v>
      </c>
      <c r="D652" s="3">
        <v>-568.06622314453125</v>
      </c>
      <c r="E652" s="3">
        <v>974.10003662109375</v>
      </c>
    </row>
    <row r="653" spans="1:5" x14ac:dyDescent="0.3">
      <c r="A653" s="3">
        <v>286.55999755859375</v>
      </c>
      <c r="B653" s="3">
        <v>1682</v>
      </c>
      <c r="C653" s="3">
        <v>946.93560791015625</v>
      </c>
      <c r="D653" s="3">
        <v>-613.65216064453125</v>
      </c>
      <c r="E653" s="3">
        <v>884.98333740234375</v>
      </c>
    </row>
    <row r="654" spans="1:5" x14ac:dyDescent="0.3">
      <c r="A654" s="3">
        <v>145.98001098632813</v>
      </c>
      <c r="B654" s="3">
        <v>1662.5</v>
      </c>
      <c r="C654" s="3">
        <v>990.7479248046875</v>
      </c>
      <c r="D654" s="3">
        <v>-560.7420654296875</v>
      </c>
      <c r="E654" s="3">
        <v>814.54998779296875</v>
      </c>
    </row>
    <row r="655" spans="1:5" x14ac:dyDescent="0.3">
      <c r="A655" s="3">
        <v>123.22001647949219</v>
      </c>
      <c r="B655" s="3">
        <v>1578</v>
      </c>
      <c r="C655" s="3">
        <v>917.4197998046875</v>
      </c>
      <c r="D655" s="3">
        <v>-512.1092529296875</v>
      </c>
      <c r="E655" s="3">
        <v>793.66668701171875</v>
      </c>
    </row>
    <row r="656" spans="1:5" x14ac:dyDescent="0.3">
      <c r="A656" s="3">
        <v>-9.7400054931640625</v>
      </c>
      <c r="B656" s="3">
        <v>1531</v>
      </c>
      <c r="C656" s="3">
        <v>844.947021484375</v>
      </c>
      <c r="D656" s="3">
        <v>-436.8162841796875</v>
      </c>
      <c r="E656" s="3">
        <v>859.76666259765625</v>
      </c>
    </row>
    <row r="657" spans="1:5" x14ac:dyDescent="0.3">
      <c r="A657" s="3">
        <v>-419.58001708984375</v>
      </c>
      <c r="B657" s="3">
        <v>1271</v>
      </c>
      <c r="C657" s="3">
        <v>749.2239990234375</v>
      </c>
      <c r="D657" s="3">
        <v>0.14648433029651642</v>
      </c>
      <c r="E657" s="3">
        <v>1301.9833984375</v>
      </c>
    </row>
    <row r="658" spans="1:5" x14ac:dyDescent="0.3">
      <c r="A658" s="3">
        <v>-852.9599609375</v>
      </c>
      <c r="B658" s="3">
        <v>1208</v>
      </c>
      <c r="C658" s="3">
        <v>628.78759765625</v>
      </c>
      <c r="D658" s="3">
        <v>366.0015869140625</v>
      </c>
      <c r="E658" s="3">
        <v>1727.0999755859375</v>
      </c>
    </row>
    <row r="659" spans="1:5" x14ac:dyDescent="0.3">
      <c r="A659" s="3">
        <v>-739.4000244140625</v>
      </c>
      <c r="B659" s="3">
        <v>1224</v>
      </c>
      <c r="C659" s="3">
        <v>656.8802490234375</v>
      </c>
      <c r="D659" s="3">
        <v>431.9822998046875</v>
      </c>
      <c r="E659" s="3">
        <v>1791.9833984375</v>
      </c>
    </row>
    <row r="660" spans="1:5" x14ac:dyDescent="0.3">
      <c r="A660" s="3">
        <v>-721.6400146484375</v>
      </c>
      <c r="B660" s="3">
        <v>1255</v>
      </c>
      <c r="C660" s="3">
        <v>658.465576171875</v>
      </c>
      <c r="D660" s="3">
        <v>517.29901123046875</v>
      </c>
      <c r="E660" s="3">
        <v>1762.9833984375</v>
      </c>
    </row>
    <row r="661" spans="1:5" x14ac:dyDescent="0.3">
      <c r="A661" s="3">
        <v>-621</v>
      </c>
      <c r="B661" s="3">
        <v>1278</v>
      </c>
      <c r="C661" s="3">
        <v>629.2127685546875</v>
      </c>
      <c r="D661" s="3">
        <v>536.9139404296875</v>
      </c>
      <c r="E661" s="3">
        <v>1709.6500244140625</v>
      </c>
    </row>
    <row r="662" spans="1:5" x14ac:dyDescent="0.3">
      <c r="A662" s="3">
        <v>-651.699951171875</v>
      </c>
      <c r="B662" s="3">
        <v>1401</v>
      </c>
      <c r="C662" s="3">
        <v>625.9154052734375</v>
      </c>
      <c r="D662" s="3">
        <v>600.233642578125</v>
      </c>
      <c r="E662" s="3">
        <v>1700.7667236328125</v>
      </c>
    </row>
    <row r="663" spans="1:5" x14ac:dyDescent="0.3">
      <c r="A663" s="3">
        <v>-630.760009765625</v>
      </c>
      <c r="B663" s="3">
        <v>1216</v>
      </c>
      <c r="C663" s="3">
        <v>542.142822265625</v>
      </c>
      <c r="D663" s="3">
        <v>556.6405029296875</v>
      </c>
      <c r="E663" s="3">
        <v>1556.316650390625</v>
      </c>
    </row>
    <row r="664" spans="1:5" x14ac:dyDescent="0.3">
      <c r="A664" s="3">
        <v>-671.44000244140625</v>
      </c>
      <c r="B664" s="3">
        <v>1038</v>
      </c>
      <c r="C664" s="3">
        <v>592.538818359375</v>
      </c>
      <c r="D664" s="3">
        <v>480.1756591796875</v>
      </c>
      <c r="E664" s="3">
        <v>1475.9833984375</v>
      </c>
    </row>
    <row r="665" spans="1:5" x14ac:dyDescent="0.3">
      <c r="A665" s="3">
        <v>-626.4200439453125</v>
      </c>
      <c r="B665" s="3">
        <v>1115</v>
      </c>
      <c r="C665" s="3">
        <v>611.93597412109375</v>
      </c>
      <c r="D665" s="3">
        <v>411.0350341796875</v>
      </c>
      <c r="E665" s="3">
        <v>1477.9833984375</v>
      </c>
    </row>
    <row r="666" spans="1:5" x14ac:dyDescent="0.3">
      <c r="A666" s="3">
        <v>-376.83999633789063</v>
      </c>
      <c r="B666" s="3">
        <v>1159</v>
      </c>
      <c r="C666" s="3">
        <v>600.8236083984375</v>
      </c>
      <c r="D666" s="3">
        <v>329.66299438476563</v>
      </c>
      <c r="E666" s="3">
        <v>1400.9833984375</v>
      </c>
    </row>
    <row r="667" spans="1:5" x14ac:dyDescent="0.3">
      <c r="A667" s="3">
        <v>-182.27999877929688</v>
      </c>
      <c r="B667" s="3">
        <v>1198</v>
      </c>
      <c r="C667" s="3">
        <v>578.32525634765625</v>
      </c>
      <c r="D667" s="3">
        <v>346.58193969726563</v>
      </c>
      <c r="E667" s="3">
        <v>1305.7833251953125</v>
      </c>
    </row>
    <row r="668" spans="1:5" x14ac:dyDescent="0.3">
      <c r="A668" s="3">
        <v>-352.63998413085938</v>
      </c>
      <c r="B668" s="3">
        <v>1036</v>
      </c>
      <c r="C668" s="3">
        <v>333.93484497070313</v>
      </c>
      <c r="D668" s="3">
        <v>733.00762939453125</v>
      </c>
      <c r="E668" s="3">
        <v>1698.4749755859375</v>
      </c>
    </row>
    <row r="669" spans="1:5" x14ac:dyDescent="0.3">
      <c r="A669" s="3">
        <v>-918.5799560546875</v>
      </c>
      <c r="B669" s="3">
        <v>915</v>
      </c>
      <c r="C669" s="3">
        <v>331.86749267578125</v>
      </c>
      <c r="D669" s="3">
        <v>997.118896484375</v>
      </c>
      <c r="E669" s="3">
        <v>2325.7333984375</v>
      </c>
    </row>
    <row r="670" spans="1:5" x14ac:dyDescent="0.3">
      <c r="A670" s="3">
        <v>-947.8399658203125</v>
      </c>
      <c r="B670" s="3">
        <v>928</v>
      </c>
      <c r="C670" s="3">
        <v>311.57638549804688</v>
      </c>
      <c r="D670" s="3">
        <v>897.12335205078125</v>
      </c>
      <c r="E670" s="3">
        <v>2279.216552734375</v>
      </c>
    </row>
    <row r="671" spans="1:5" x14ac:dyDescent="0.3">
      <c r="A671" s="3">
        <v>-986.32000732421875</v>
      </c>
      <c r="B671" s="3">
        <v>957</v>
      </c>
      <c r="C671" s="3">
        <v>379.88507080078125</v>
      </c>
      <c r="D671" s="3">
        <v>829.101318359375</v>
      </c>
      <c r="E671" s="3">
        <v>2109.10009765625</v>
      </c>
    </row>
    <row r="672" spans="1:5" x14ac:dyDescent="0.3">
      <c r="A672" s="3">
        <v>-800.82000732421875</v>
      </c>
      <c r="B672" s="3">
        <v>1147</v>
      </c>
      <c r="C672" s="3">
        <v>598.34844970703125</v>
      </c>
      <c r="D672" s="3">
        <v>561.0350341796875</v>
      </c>
      <c r="E672" s="3">
        <v>1760.699951171875</v>
      </c>
    </row>
    <row r="673" spans="1:5" x14ac:dyDescent="0.3">
      <c r="A673" s="3">
        <v>-550.32000732421875</v>
      </c>
      <c r="B673" s="3">
        <v>1285</v>
      </c>
      <c r="C673" s="3">
        <v>470.01748657226563</v>
      </c>
      <c r="D673" s="3">
        <v>-186.03511047363281</v>
      </c>
      <c r="E673" s="3">
        <v>1619.2000732421875</v>
      </c>
    </row>
    <row r="674" spans="1:5" x14ac:dyDescent="0.3">
      <c r="A674" s="3">
        <v>-220.83999633789063</v>
      </c>
      <c r="B674" s="3">
        <v>1339</v>
      </c>
      <c r="C674" s="3">
        <v>543.6795654296875</v>
      </c>
      <c r="D674" s="3">
        <v>-345.99600219726563</v>
      </c>
      <c r="E674" s="3">
        <v>1297.987548828125</v>
      </c>
    </row>
    <row r="675" spans="1:5" x14ac:dyDescent="0.3">
      <c r="A675" s="3">
        <v>192.52001953125</v>
      </c>
      <c r="B675" s="3">
        <v>1394</v>
      </c>
      <c r="C675" s="3">
        <v>522.101318359375</v>
      </c>
      <c r="D675" s="3">
        <v>-372.48037719726563</v>
      </c>
      <c r="E675" s="3">
        <v>1166.36669921875</v>
      </c>
    </row>
    <row r="676" spans="1:5" x14ac:dyDescent="0.3">
      <c r="A676" s="3">
        <v>409</v>
      </c>
      <c r="B676" s="3">
        <v>1595</v>
      </c>
      <c r="C676" s="3">
        <v>643.72833251953125</v>
      </c>
      <c r="D676" s="3">
        <v>-370.16592407226563</v>
      </c>
      <c r="E676" s="3">
        <v>1191.816650390625</v>
      </c>
    </row>
    <row r="677" spans="1:5" x14ac:dyDescent="0.3">
      <c r="A677" s="3">
        <v>497.5</v>
      </c>
      <c r="B677" s="3">
        <v>1685</v>
      </c>
      <c r="C677" s="3">
        <v>739.85162353515625</v>
      </c>
      <c r="D677" s="3">
        <v>-431.9822998046875</v>
      </c>
      <c r="E677" s="3">
        <v>1044.416748046875</v>
      </c>
    </row>
    <row r="678" spans="1:5" x14ac:dyDescent="0.3">
      <c r="A678" s="3">
        <v>639.29998779296875</v>
      </c>
      <c r="B678" s="3">
        <v>1673</v>
      </c>
      <c r="C678" s="3">
        <v>715.30584716796875</v>
      </c>
      <c r="D678" s="3">
        <v>-506.8358154296875</v>
      </c>
      <c r="E678" s="3">
        <v>945.79998779296875</v>
      </c>
    </row>
    <row r="679" spans="1:5" x14ac:dyDescent="0.3">
      <c r="A679" s="3">
        <v>615.219970703125</v>
      </c>
      <c r="B679" s="3">
        <v>1714</v>
      </c>
      <c r="C679" s="3">
        <v>672.0079345703125</v>
      </c>
      <c r="D679" s="3">
        <v>-466.1131591796875</v>
      </c>
      <c r="E679" s="3">
        <v>820.58331298828125</v>
      </c>
    </row>
    <row r="680" spans="1:5" x14ac:dyDescent="0.3">
      <c r="A680" s="3">
        <v>481.6199951171875</v>
      </c>
      <c r="B680" s="3">
        <v>1635</v>
      </c>
      <c r="C680" s="3">
        <v>688.05987548828125</v>
      </c>
      <c r="D680" s="3">
        <v>-356.30850219726563</v>
      </c>
      <c r="E680" s="3">
        <v>959.89996337890625</v>
      </c>
    </row>
    <row r="681" spans="1:5" x14ac:dyDescent="0.3">
      <c r="A681" s="3">
        <v>-215.02000427246094</v>
      </c>
      <c r="B681" s="3">
        <v>1308</v>
      </c>
      <c r="C681" s="3">
        <v>611.35198974609375</v>
      </c>
      <c r="D681" s="3">
        <v>0.14648433029651642</v>
      </c>
      <c r="E681" s="3">
        <v>1215.433349609375</v>
      </c>
    </row>
    <row r="682" spans="1:5" x14ac:dyDescent="0.3">
      <c r="A682" s="3">
        <v>-869.3800048828125</v>
      </c>
      <c r="B682" s="3">
        <v>1252</v>
      </c>
      <c r="C682" s="3">
        <v>602.4520263671875</v>
      </c>
      <c r="D682" s="3">
        <v>558.3983154296875</v>
      </c>
      <c r="E682" s="3">
        <v>1757.4000244140625</v>
      </c>
    </row>
    <row r="683" spans="1:5" x14ac:dyDescent="0.3">
      <c r="A683" s="3">
        <v>-840.56005859375</v>
      </c>
      <c r="B683" s="3">
        <v>1250</v>
      </c>
      <c r="C683" s="3">
        <v>604.29388427734375</v>
      </c>
      <c r="D683" s="3">
        <v>710.076171875</v>
      </c>
      <c r="E683" s="3">
        <v>1883.566650390625</v>
      </c>
    </row>
    <row r="684" spans="1:5" x14ac:dyDescent="0.3">
      <c r="A684" s="3">
        <v>-679.79998779296875</v>
      </c>
      <c r="B684" s="3">
        <v>1313</v>
      </c>
      <c r="C684" s="3">
        <v>790.767333984375</v>
      </c>
      <c r="D684" s="3">
        <v>693.16387939453125</v>
      </c>
      <c r="E684" s="3">
        <v>1974.433349609375</v>
      </c>
    </row>
    <row r="685" spans="1:5" x14ac:dyDescent="0.3">
      <c r="A685" s="3">
        <v>-836.82000732421875</v>
      </c>
      <c r="B685" s="3">
        <v>1329</v>
      </c>
      <c r="C685" s="3">
        <v>816.54583740234375</v>
      </c>
      <c r="D685" s="3">
        <v>648.63262939453125</v>
      </c>
      <c r="E685" s="3">
        <v>2146.0166015625</v>
      </c>
    </row>
    <row r="686" spans="1:5" x14ac:dyDescent="0.3">
      <c r="A686" s="3">
        <v>-974.6600341796875</v>
      </c>
      <c r="B686" s="3">
        <v>1375</v>
      </c>
      <c r="C686" s="3">
        <v>853.68121337890625</v>
      </c>
      <c r="D686" s="3">
        <v>581.24981689453125</v>
      </c>
      <c r="E686" s="3">
        <v>1981.9832763671875</v>
      </c>
    </row>
    <row r="687" spans="1:5" x14ac:dyDescent="0.3">
      <c r="A687" s="3">
        <v>-839.49993896484375</v>
      </c>
      <c r="B687" s="3">
        <v>1480</v>
      </c>
      <c r="C687" s="3">
        <v>932.0418701171875</v>
      </c>
      <c r="D687" s="3">
        <v>530.4197998046875</v>
      </c>
      <c r="E687" s="3">
        <v>1843.13330078125</v>
      </c>
    </row>
    <row r="688" spans="1:5" x14ac:dyDescent="0.3">
      <c r="A688" s="3">
        <v>-643.65997314453125</v>
      </c>
      <c r="B688" s="3">
        <v>1513</v>
      </c>
      <c r="C688" s="3">
        <v>937.6236572265625</v>
      </c>
      <c r="D688" s="3">
        <v>488.6717529296875</v>
      </c>
      <c r="E688" s="3">
        <v>1755.916748046875</v>
      </c>
    </row>
    <row r="689" spans="1:5" x14ac:dyDescent="0.3">
      <c r="A689" s="3">
        <v>-279</v>
      </c>
      <c r="B689" s="3">
        <v>1531</v>
      </c>
      <c r="C689" s="3">
        <v>948.75274658203125</v>
      </c>
      <c r="D689" s="3">
        <v>448.2420654296875</v>
      </c>
      <c r="E689" s="3">
        <v>1536.0999755859375</v>
      </c>
    </row>
    <row r="690" spans="1:5" x14ac:dyDescent="0.3">
      <c r="A690" s="3">
        <v>-192.97999572753906</v>
      </c>
      <c r="B690" s="3">
        <v>1552</v>
      </c>
      <c r="C690" s="3">
        <v>960.8382568359375</v>
      </c>
      <c r="D690" s="3">
        <v>328.85733032226563</v>
      </c>
      <c r="E690" s="3">
        <v>1447.5333251953125</v>
      </c>
    </row>
    <row r="691" spans="1:5" x14ac:dyDescent="0.3">
      <c r="A691" s="3">
        <v>-117.92000579833984</v>
      </c>
      <c r="B691" s="3">
        <v>1544</v>
      </c>
      <c r="C691" s="3">
        <v>875.9488525390625</v>
      </c>
      <c r="D691" s="3">
        <v>329.29678344726563</v>
      </c>
      <c r="E691" s="3">
        <v>1446.5374755859375</v>
      </c>
    </row>
    <row r="692" spans="1:5" x14ac:dyDescent="0.3">
      <c r="A692" s="3">
        <v>-619.17999267578125</v>
      </c>
      <c r="B692" s="3">
        <v>1400</v>
      </c>
      <c r="C692" s="3">
        <v>740.817138671875</v>
      </c>
      <c r="D692" s="3">
        <v>762.01153564453125</v>
      </c>
      <c r="E692" s="3">
        <v>1773.7332763671875</v>
      </c>
    </row>
    <row r="693" spans="1:5" x14ac:dyDescent="0.3">
      <c r="A693" s="3">
        <v>-1027.4000244140625</v>
      </c>
      <c r="B693" s="3">
        <v>1371</v>
      </c>
      <c r="C693" s="3">
        <v>775.29595947265625</v>
      </c>
      <c r="D693" s="3">
        <v>1023.339599609375</v>
      </c>
      <c r="E693" s="3">
        <v>2254.033447265625</v>
      </c>
    </row>
    <row r="694" spans="1:5" x14ac:dyDescent="0.3">
      <c r="A694" s="3">
        <v>-878.05999755859375</v>
      </c>
      <c r="B694" s="3">
        <v>1381</v>
      </c>
      <c r="C694" s="3">
        <v>714.49517822265625</v>
      </c>
      <c r="D694" s="3">
        <v>731.24981689453125</v>
      </c>
      <c r="E694" s="3">
        <v>2180.85009765625</v>
      </c>
    </row>
    <row r="695" spans="1:5" x14ac:dyDescent="0.3">
      <c r="A695" s="3">
        <v>-661.47998046875</v>
      </c>
      <c r="B695" s="3">
        <v>1308</v>
      </c>
      <c r="C695" s="3">
        <v>640.83416748046875</v>
      </c>
      <c r="D695" s="3">
        <v>547.5584716796875</v>
      </c>
      <c r="E695" s="3">
        <v>1789.4666748046875</v>
      </c>
    </row>
    <row r="696" spans="1:5" x14ac:dyDescent="0.3">
      <c r="A696" s="3">
        <v>-568.6400146484375</v>
      </c>
      <c r="B696" s="3">
        <v>1420</v>
      </c>
      <c r="C696" s="3">
        <v>692.09857177734375</v>
      </c>
      <c r="D696" s="3">
        <v>413.0858154296875</v>
      </c>
      <c r="E696" s="3">
        <v>1679.5</v>
      </c>
    </row>
    <row r="697" spans="1:5" x14ac:dyDescent="0.3">
      <c r="A697" s="3">
        <v>-101.59999847412109</v>
      </c>
      <c r="B697" s="3">
        <v>1565</v>
      </c>
      <c r="C697" s="3">
        <v>510.90594482421875</v>
      </c>
      <c r="D697" s="3">
        <v>-98.688591003417969</v>
      </c>
      <c r="E697" s="3">
        <v>1581.433349609375</v>
      </c>
    </row>
    <row r="698" spans="1:5" x14ac:dyDescent="0.3">
      <c r="A698" s="3">
        <v>16.94000244140625</v>
      </c>
      <c r="B698" s="3">
        <v>1636</v>
      </c>
      <c r="C698" s="3">
        <v>413.72659301757813</v>
      </c>
      <c r="D698" s="3">
        <v>-334.68740844726563</v>
      </c>
      <c r="E698" s="3">
        <v>1612.0833740234375</v>
      </c>
    </row>
    <row r="699" spans="1:5" x14ac:dyDescent="0.3">
      <c r="A699" s="3">
        <v>296.83999633789063</v>
      </c>
      <c r="B699" s="3">
        <v>1677</v>
      </c>
      <c r="C699" s="3">
        <v>389.28515625</v>
      </c>
      <c r="D699" s="3">
        <v>-338.43051147460938</v>
      </c>
      <c r="E699" s="3">
        <v>1300.1334228515625</v>
      </c>
    </row>
    <row r="700" spans="1:5" x14ac:dyDescent="0.3">
      <c r="A700" s="3">
        <v>332.16000366210938</v>
      </c>
      <c r="B700" s="3">
        <v>1669</v>
      </c>
      <c r="C700" s="3">
        <v>354.77835083007813</v>
      </c>
      <c r="D700" s="3">
        <v>-354.72647094726563</v>
      </c>
      <c r="E700" s="3">
        <v>1294.5833740234375</v>
      </c>
    </row>
    <row r="701" spans="1:5" x14ac:dyDescent="0.3">
      <c r="A701" s="3">
        <v>387.20001220703125</v>
      </c>
      <c r="B701" s="3">
        <v>1712</v>
      </c>
      <c r="C701" s="3">
        <v>436.81976318359375</v>
      </c>
      <c r="D701" s="3">
        <v>-384.66787719726563</v>
      </c>
      <c r="E701" s="3">
        <v>1232</v>
      </c>
    </row>
    <row r="702" spans="1:5" x14ac:dyDescent="0.3">
      <c r="A702" s="3">
        <v>516.0400390625</v>
      </c>
      <c r="B702" s="3">
        <v>1704</v>
      </c>
      <c r="C702" s="3">
        <v>436.8192138671875</v>
      </c>
      <c r="D702" s="3">
        <v>-369.14053344726563</v>
      </c>
      <c r="E702" s="3">
        <v>1099</v>
      </c>
    </row>
    <row r="703" spans="1:5" x14ac:dyDescent="0.3">
      <c r="A703" s="3">
        <v>444.76004028320313</v>
      </c>
      <c r="B703" s="3">
        <v>1685</v>
      </c>
      <c r="C703" s="3">
        <v>446.83001708984375</v>
      </c>
      <c r="D703" s="3">
        <v>-340.21652221679688</v>
      </c>
      <c r="E703" s="3">
        <v>1115.3499755859375</v>
      </c>
    </row>
    <row r="704" spans="1:5" x14ac:dyDescent="0.3">
      <c r="A704" s="3">
        <v>442.8800048828125</v>
      </c>
      <c r="B704" s="3">
        <v>1697</v>
      </c>
      <c r="C704" s="3">
        <v>531.267578125</v>
      </c>
      <c r="D704" s="3">
        <v>-338.52529907226563</v>
      </c>
      <c r="E704" s="3">
        <v>932.75</v>
      </c>
    </row>
    <row r="705" spans="1:5" x14ac:dyDescent="0.3">
      <c r="A705" s="3">
        <v>-358.08001708984375</v>
      </c>
      <c r="B705" s="3">
        <v>1527</v>
      </c>
      <c r="C705" s="3">
        <v>552.393310546875</v>
      </c>
      <c r="D705" s="3">
        <v>53.027328491210938</v>
      </c>
      <c r="E705" s="3">
        <v>1131.9000244140625</v>
      </c>
    </row>
    <row r="706" spans="1:5" x14ac:dyDescent="0.3">
      <c r="A706" s="3">
        <v>-709.3399658203125</v>
      </c>
      <c r="B706" s="3">
        <v>1414</v>
      </c>
      <c r="C706" s="3">
        <v>663.09649658203125</v>
      </c>
      <c r="D706" s="3">
        <v>321.87490844726563</v>
      </c>
      <c r="E706" s="3">
        <v>1184.4000244140625</v>
      </c>
    </row>
    <row r="707" spans="1:5" x14ac:dyDescent="0.3">
      <c r="A707" s="3">
        <v>-555.29998779296875</v>
      </c>
      <c r="B707" s="3">
        <v>1364</v>
      </c>
      <c r="C707" s="3">
        <v>614.96044921875</v>
      </c>
      <c r="D707" s="3">
        <v>321.82608032226563</v>
      </c>
      <c r="E707" s="3">
        <v>1239.63330078125</v>
      </c>
    </row>
    <row r="708" spans="1:5" x14ac:dyDescent="0.3">
      <c r="A708" s="3">
        <v>-451.52001953125</v>
      </c>
      <c r="B708" s="3">
        <v>1333</v>
      </c>
      <c r="C708" s="3">
        <v>715.819091796875</v>
      </c>
      <c r="D708" s="3">
        <v>320.62490844726563</v>
      </c>
      <c r="E708" s="3">
        <v>1433.0333251953125</v>
      </c>
    </row>
    <row r="709" spans="1:5" x14ac:dyDescent="0.3">
      <c r="A709" s="3">
        <v>-579.260009765625</v>
      </c>
      <c r="B709" s="3">
        <v>1339</v>
      </c>
      <c r="C709" s="3">
        <v>792.34539794921875</v>
      </c>
      <c r="D709" s="3">
        <v>343.06631469726563</v>
      </c>
      <c r="E709" s="3">
        <v>1401.7166748046875</v>
      </c>
    </row>
    <row r="710" spans="1:5" x14ac:dyDescent="0.3">
      <c r="A710" s="3">
        <v>-682.0400390625</v>
      </c>
      <c r="B710" s="3">
        <v>1355.5</v>
      </c>
      <c r="C710" s="3">
        <v>816.135986328125</v>
      </c>
      <c r="D710" s="3">
        <v>373.7747802734375</v>
      </c>
      <c r="E710" s="3">
        <v>1422.4000244140625</v>
      </c>
    </row>
    <row r="711" spans="1:5" x14ac:dyDescent="0.3">
      <c r="A711" s="3">
        <v>-661.05999755859375</v>
      </c>
      <c r="B711" s="3">
        <v>1417</v>
      </c>
      <c r="C711" s="3">
        <v>830.083251953125</v>
      </c>
      <c r="D711" s="3">
        <v>330.10244750976563</v>
      </c>
      <c r="E711" s="3">
        <v>1316.699951171875</v>
      </c>
    </row>
    <row r="712" spans="1:5" x14ac:dyDescent="0.3">
      <c r="A712" s="3">
        <v>-644.3800048828125</v>
      </c>
      <c r="B712" s="3">
        <v>1498</v>
      </c>
      <c r="C712" s="3">
        <v>891.386962890625</v>
      </c>
      <c r="D712" s="3">
        <v>327.71072387695313</v>
      </c>
      <c r="E712" s="3">
        <v>1164.6500244140625</v>
      </c>
    </row>
    <row r="713" spans="1:5" x14ac:dyDescent="0.3">
      <c r="A713" s="3">
        <v>-594.15997314453125</v>
      </c>
      <c r="B713" s="3">
        <v>1492</v>
      </c>
      <c r="C713" s="3">
        <v>885.07696533203125</v>
      </c>
      <c r="D713" s="3">
        <v>329.12100219726563</v>
      </c>
      <c r="E713" s="3">
        <v>1093.61669921875</v>
      </c>
    </row>
    <row r="714" spans="1:5" x14ac:dyDescent="0.3">
      <c r="A714" s="3">
        <v>-682.3599853515625</v>
      </c>
      <c r="B714" s="3">
        <v>1456</v>
      </c>
      <c r="C714" s="3">
        <v>867.38616943359375</v>
      </c>
      <c r="D714" s="3">
        <v>324.63592529296875</v>
      </c>
      <c r="E714" s="3">
        <v>1221.7666015625</v>
      </c>
    </row>
    <row r="715" spans="1:5" x14ac:dyDescent="0.3">
      <c r="A715" s="3">
        <v>-536.52001953125</v>
      </c>
      <c r="B715" s="3">
        <v>1430</v>
      </c>
      <c r="C715" s="3">
        <v>834.21405029296875</v>
      </c>
      <c r="D715" s="3">
        <v>325.39053344726563</v>
      </c>
      <c r="E715" s="3">
        <v>1067.4166259765625</v>
      </c>
    </row>
    <row r="716" spans="1:5" x14ac:dyDescent="0.3">
      <c r="A716" s="3">
        <v>-523.4000244140625</v>
      </c>
      <c r="B716" s="3">
        <v>1293</v>
      </c>
      <c r="C716" s="3">
        <v>506.448486328125</v>
      </c>
      <c r="D716" s="3">
        <v>395.5076904296875</v>
      </c>
      <c r="E716" s="3">
        <v>1113.5333251953125</v>
      </c>
    </row>
    <row r="717" spans="1:5" x14ac:dyDescent="0.3">
      <c r="A717" s="3">
        <v>-736.9200439453125</v>
      </c>
      <c r="B717" s="3">
        <v>1280</v>
      </c>
      <c r="C717" s="3">
        <v>454.30593872070313</v>
      </c>
      <c r="D717" s="3">
        <v>503.3201904296875</v>
      </c>
      <c r="E717" s="3">
        <v>1575.816650390625</v>
      </c>
    </row>
    <row r="718" spans="1:5" x14ac:dyDescent="0.3">
      <c r="A718" s="3">
        <v>-578.44000244140625</v>
      </c>
      <c r="B718" s="3">
        <v>1313</v>
      </c>
      <c r="C718" s="3">
        <v>519.69244384765625</v>
      </c>
      <c r="D718" s="3">
        <v>459.3748779296875</v>
      </c>
      <c r="E718" s="3">
        <v>1484.5333251953125</v>
      </c>
    </row>
    <row r="719" spans="1:5" x14ac:dyDescent="0.3">
      <c r="A719" s="3">
        <v>-704.3599853515625</v>
      </c>
      <c r="B719" s="3">
        <v>1380</v>
      </c>
      <c r="C719" s="3">
        <v>637.49298095703125</v>
      </c>
      <c r="D719" s="3">
        <v>359.17959594726563</v>
      </c>
      <c r="E719" s="3">
        <v>1312.916748046875</v>
      </c>
    </row>
    <row r="720" spans="1:5" x14ac:dyDescent="0.3">
      <c r="A720" s="3">
        <v>-772.280029296875</v>
      </c>
      <c r="B720" s="3">
        <v>1478</v>
      </c>
      <c r="C720" s="3">
        <v>730.7181396484375</v>
      </c>
      <c r="D720" s="3">
        <v>327.31924438476563</v>
      </c>
      <c r="E720" s="3">
        <v>1291.4000244140625</v>
      </c>
    </row>
    <row r="721" spans="1:5" x14ac:dyDescent="0.3">
      <c r="A721" s="3">
        <v>-162.36000061035156</v>
      </c>
      <c r="B721" s="3">
        <v>1618</v>
      </c>
      <c r="C721" s="3">
        <v>731.124267578125</v>
      </c>
      <c r="D721" s="3">
        <v>-169.62886047363281</v>
      </c>
      <c r="E721" s="3">
        <v>1410.8665771484375</v>
      </c>
    </row>
    <row r="722" spans="1:5" x14ac:dyDescent="0.3">
      <c r="A722" s="3">
        <v>338.66000366210938</v>
      </c>
      <c r="B722" s="3">
        <v>1694</v>
      </c>
      <c r="C722" s="3">
        <v>595.52032470703125</v>
      </c>
      <c r="D722" s="3">
        <v>-333.57412719726563</v>
      </c>
      <c r="E722" s="3">
        <v>1358.0999755859375</v>
      </c>
    </row>
    <row r="723" spans="1:5" x14ac:dyDescent="0.3">
      <c r="A723" s="3">
        <v>273.760009765625</v>
      </c>
      <c r="B723" s="3">
        <v>1806</v>
      </c>
      <c r="C723" s="3">
        <v>830.46173095703125</v>
      </c>
      <c r="D723" s="3">
        <v>-333.69131469726563</v>
      </c>
      <c r="E723" s="3">
        <v>1465.183349609375</v>
      </c>
    </row>
    <row r="724" spans="1:5" x14ac:dyDescent="0.3">
      <c r="A724" s="3">
        <v>40.720001220703125</v>
      </c>
      <c r="B724" s="3">
        <v>1838</v>
      </c>
      <c r="C724" s="3">
        <v>900.847900390625</v>
      </c>
      <c r="D724" s="3">
        <v>-334.27725219726563</v>
      </c>
      <c r="E724" s="3">
        <v>1510.433349609375</v>
      </c>
    </row>
    <row r="725" spans="1:5" x14ac:dyDescent="0.3">
      <c r="A725" s="3">
        <v>117.3800048828125</v>
      </c>
      <c r="B725" s="3">
        <v>1836</v>
      </c>
      <c r="C725" s="3">
        <v>960.006591796875</v>
      </c>
      <c r="D725" s="3">
        <v>-333.9539794921875</v>
      </c>
      <c r="E725" s="3">
        <v>1338.7166748046875</v>
      </c>
    </row>
    <row r="726" spans="1:5" x14ac:dyDescent="0.3">
      <c r="A726" s="3">
        <v>173.42001342773438</v>
      </c>
      <c r="B726" s="3">
        <v>1840</v>
      </c>
      <c r="C726" s="3">
        <v>947.82110595703125</v>
      </c>
      <c r="D726" s="3">
        <v>-332.77984619140625</v>
      </c>
      <c r="E726" s="3">
        <v>1347.1666259765625</v>
      </c>
    </row>
    <row r="727" spans="1:5" x14ac:dyDescent="0.3">
      <c r="A727" s="3">
        <v>249.66000366210938</v>
      </c>
      <c r="B727" s="3">
        <v>1842</v>
      </c>
      <c r="C727" s="3">
        <v>979.6156005859375</v>
      </c>
      <c r="D727" s="3">
        <v>-333.16815185546875</v>
      </c>
      <c r="E727" s="3">
        <v>1444.61669921875</v>
      </c>
    </row>
    <row r="728" spans="1:5" x14ac:dyDescent="0.3">
      <c r="A728" s="3">
        <v>107.27999877929688</v>
      </c>
      <c r="B728" s="3">
        <v>1822</v>
      </c>
      <c r="C728" s="3">
        <v>1043.6884765625</v>
      </c>
      <c r="D728" s="3">
        <v>-333.03213500976563</v>
      </c>
      <c r="E728" s="3">
        <v>1554.683349609375</v>
      </c>
    </row>
    <row r="729" spans="1:5" x14ac:dyDescent="0.3">
      <c r="A729" s="3">
        <v>-55.180000305175781</v>
      </c>
      <c r="B729" s="3">
        <v>1791</v>
      </c>
      <c r="C729" s="3">
        <v>998.1922607421875</v>
      </c>
      <c r="D729" s="3">
        <v>-331.54287719726563</v>
      </c>
      <c r="E729" s="3">
        <v>1348.433349609375</v>
      </c>
    </row>
    <row r="730" spans="1:5" x14ac:dyDescent="0.3">
      <c r="A730" s="3">
        <v>-6.1999998092651367</v>
      </c>
      <c r="B730" s="3">
        <v>1683</v>
      </c>
      <c r="C730" s="3">
        <v>900.409423828125</v>
      </c>
      <c r="D730" s="3">
        <v>-331.05459594726563</v>
      </c>
      <c r="E730" s="3">
        <v>1315.11669921875</v>
      </c>
    </row>
    <row r="731" spans="1:5" x14ac:dyDescent="0.3">
      <c r="A731" s="3">
        <v>-206.19999694824219</v>
      </c>
      <c r="B731" s="3">
        <v>1629</v>
      </c>
      <c r="C731" s="3">
        <v>978.4705810546875</v>
      </c>
      <c r="D731" s="3">
        <v>-298.11395263671875</v>
      </c>
      <c r="E731" s="3">
        <v>1449.933349609375</v>
      </c>
    </row>
    <row r="732" spans="1:5" x14ac:dyDescent="0.3">
      <c r="A732" s="3">
        <v>-278.92001342773438</v>
      </c>
      <c r="B732" s="3">
        <v>1634</v>
      </c>
      <c r="C732" s="3">
        <v>1027.81201171875</v>
      </c>
      <c r="D732" s="3">
        <v>36.181766510009766</v>
      </c>
      <c r="E732" s="3">
        <v>1306.5167236328125</v>
      </c>
    </row>
    <row r="733" spans="1:5" x14ac:dyDescent="0.3">
      <c r="A733" s="3">
        <v>-114.80000305175781</v>
      </c>
      <c r="B733" s="3">
        <v>1664</v>
      </c>
      <c r="C733" s="3">
        <v>1124.0960693359375</v>
      </c>
      <c r="D733" s="3">
        <v>73.081024169921875</v>
      </c>
      <c r="E733" s="3">
        <v>1315.1500244140625</v>
      </c>
    </row>
    <row r="734" spans="1:5" x14ac:dyDescent="0.3">
      <c r="A734" s="3">
        <v>-74.120002746582031</v>
      </c>
      <c r="B734" s="3">
        <v>1711</v>
      </c>
      <c r="C734" s="3">
        <v>1209.959716796875</v>
      </c>
      <c r="D734" s="3">
        <v>109.98027038574219</v>
      </c>
      <c r="E734" s="3">
        <v>1271.7166748046875</v>
      </c>
    </row>
    <row r="735" spans="1:5" x14ac:dyDescent="0.3">
      <c r="A735" s="3">
        <v>-220.1400146484375</v>
      </c>
      <c r="B735" s="3">
        <v>1606</v>
      </c>
      <c r="C735" s="3">
        <v>1257.593017578125</v>
      </c>
      <c r="D735" s="3">
        <v>146.87953186035156</v>
      </c>
      <c r="E735" s="3">
        <v>1271.86669921875</v>
      </c>
    </row>
    <row r="736" spans="1:5" x14ac:dyDescent="0.3">
      <c r="A736" s="3">
        <v>-194.47999572753906</v>
      </c>
      <c r="B736" s="3">
        <v>1646</v>
      </c>
      <c r="C736" s="3">
        <v>1258.4835205078125</v>
      </c>
      <c r="D736" s="3">
        <v>183.77877807617188</v>
      </c>
      <c r="E736" s="3">
        <v>1217.416748046875</v>
      </c>
    </row>
    <row r="737" spans="1:5" x14ac:dyDescent="0.3">
      <c r="A737" s="3">
        <v>70.339996337890625</v>
      </c>
      <c r="B737" s="3">
        <v>1672</v>
      </c>
      <c r="C737" s="3">
        <v>1314.186767578125</v>
      </c>
      <c r="D737" s="3">
        <v>220.67803955078125</v>
      </c>
      <c r="E737" s="3">
        <v>1112</v>
      </c>
    </row>
    <row r="738" spans="1:5" x14ac:dyDescent="0.3">
      <c r="A738" s="3">
        <v>24.520000457763672</v>
      </c>
      <c r="B738" s="3">
        <v>1612</v>
      </c>
      <c r="C738" s="3">
        <v>1261.60107421875</v>
      </c>
      <c r="D738" s="3">
        <v>257.57730102539063</v>
      </c>
      <c r="E738" s="3">
        <v>1194.9833984375</v>
      </c>
    </row>
    <row r="739" spans="1:5" x14ac:dyDescent="0.3">
      <c r="A739" s="3">
        <v>-59.260002136230469</v>
      </c>
      <c r="B739" s="3">
        <v>1587</v>
      </c>
      <c r="C739" s="3">
        <v>1204.4876708984375</v>
      </c>
      <c r="D739" s="3">
        <v>294.47653198242188</v>
      </c>
      <c r="E739" s="3">
        <v>1167.0833740234375</v>
      </c>
    </row>
    <row r="740" spans="1:5" x14ac:dyDescent="0.3">
      <c r="A740" s="3">
        <v>-260.77999877929688</v>
      </c>
      <c r="B740" s="3">
        <v>1384</v>
      </c>
      <c r="C740" s="3">
        <v>1017.3758544921875</v>
      </c>
      <c r="D740" s="3">
        <v>418.3592529296875</v>
      </c>
      <c r="E740" s="3">
        <v>1311.1666259765625</v>
      </c>
    </row>
    <row r="741" spans="1:5" x14ac:dyDescent="0.3">
      <c r="A741" s="3">
        <v>-666.5999755859375</v>
      </c>
      <c r="B741" s="3">
        <v>1405</v>
      </c>
      <c r="C741" s="3">
        <v>953.4791259765625</v>
      </c>
      <c r="D741" s="3">
        <v>760.25372314453125</v>
      </c>
      <c r="E741" s="3">
        <v>1944.183349609375</v>
      </c>
    </row>
    <row r="742" spans="1:5" x14ac:dyDescent="0.3">
      <c r="A742" s="3">
        <v>-703.1400146484375</v>
      </c>
      <c r="B742" s="3">
        <v>1390</v>
      </c>
      <c r="C742" s="3">
        <v>1018.6505737304688</v>
      </c>
      <c r="D742" s="3">
        <v>850.927490234375</v>
      </c>
      <c r="E742" s="3">
        <v>2326.050048828125</v>
      </c>
    </row>
    <row r="743" spans="1:5" x14ac:dyDescent="0.3">
      <c r="A743" s="3">
        <v>-638.29998779296875</v>
      </c>
      <c r="B743" s="3">
        <v>1414</v>
      </c>
      <c r="C743" s="3">
        <v>1033.376220703125</v>
      </c>
      <c r="D743" s="3">
        <v>677.19708251953125</v>
      </c>
      <c r="E743" s="3">
        <v>2117.783203125</v>
      </c>
    </row>
    <row r="744" spans="1:5" x14ac:dyDescent="0.3">
      <c r="A744" s="3">
        <v>-569.3599853515625</v>
      </c>
      <c r="B744" s="3">
        <v>1577</v>
      </c>
      <c r="C744" s="3">
        <v>1111.8104248046875</v>
      </c>
      <c r="D744" s="3">
        <v>333.69131469726563</v>
      </c>
      <c r="E744" s="3">
        <v>1715.0333251953125</v>
      </c>
    </row>
    <row r="745" spans="1:5" x14ac:dyDescent="0.3">
      <c r="A745" s="3">
        <v>-217.67999267578125</v>
      </c>
      <c r="B745" s="3">
        <v>1730</v>
      </c>
      <c r="C745" s="3">
        <v>1127.690673828125</v>
      </c>
      <c r="D745" s="3">
        <v>-50.047382354736328</v>
      </c>
      <c r="E745" s="3">
        <v>1371.5</v>
      </c>
    </row>
    <row r="746" spans="1:5" x14ac:dyDescent="0.3">
      <c r="A746" s="3">
        <v>62.5</v>
      </c>
      <c r="B746" s="3">
        <v>1797</v>
      </c>
      <c r="C746" s="3">
        <v>1171.8927001953125</v>
      </c>
      <c r="D746" s="3">
        <v>-102.11980438232422</v>
      </c>
      <c r="E746" s="3">
        <v>1130.3499755859375</v>
      </c>
    </row>
    <row r="747" spans="1:5" x14ac:dyDescent="0.3">
      <c r="A747" s="3">
        <v>302.6199951171875</v>
      </c>
      <c r="B747" s="3">
        <v>1863.6666259765625</v>
      </c>
      <c r="C747" s="3">
        <v>1201.335205078125</v>
      </c>
      <c r="D747" s="3">
        <v>-154.19223022460938</v>
      </c>
      <c r="E747" s="3">
        <v>979.6500244140625</v>
      </c>
    </row>
    <row r="748" spans="1:5" x14ac:dyDescent="0.3">
      <c r="A748" s="3">
        <v>297.9000244140625</v>
      </c>
      <c r="B748" s="3">
        <v>1870</v>
      </c>
      <c r="C748" s="3">
        <v>1133.1654052734375</v>
      </c>
      <c r="D748" s="3">
        <v>-206.2646484375</v>
      </c>
      <c r="E748" s="3">
        <v>891.66668701171875</v>
      </c>
    </row>
    <row r="749" spans="1:5" x14ac:dyDescent="0.3">
      <c r="A749" s="3">
        <v>616.91998291015625</v>
      </c>
      <c r="B749" s="3">
        <v>1813</v>
      </c>
      <c r="C749" s="3">
        <v>1251.125732421875</v>
      </c>
      <c r="D749" s="3">
        <v>-258.33706665039063</v>
      </c>
      <c r="E749" s="3">
        <v>465.35000610351563</v>
      </c>
    </row>
    <row r="750" spans="1:5" x14ac:dyDescent="0.3">
      <c r="A750" s="3">
        <v>197.98001098632813</v>
      </c>
      <c r="B750" s="3">
        <v>1746</v>
      </c>
      <c r="C750" s="3">
        <v>1169.317626953125</v>
      </c>
      <c r="D750" s="3">
        <v>-310.40948486328125</v>
      </c>
      <c r="E750" s="3">
        <v>850.93328857421875</v>
      </c>
    </row>
    <row r="751" spans="1:5" x14ac:dyDescent="0.3">
      <c r="A751" s="3">
        <v>-17.460006713867188</v>
      </c>
      <c r="B751" s="3">
        <v>1792</v>
      </c>
      <c r="C751" s="3">
        <v>1117.9478759765625</v>
      </c>
      <c r="D751" s="3">
        <v>-312.69522094726563</v>
      </c>
      <c r="E751" s="3">
        <v>1288.7833251953125</v>
      </c>
    </row>
    <row r="752" spans="1:5" x14ac:dyDescent="0.3">
      <c r="A752" s="3">
        <v>-279.16000366210938</v>
      </c>
      <c r="B752" s="3">
        <v>1655</v>
      </c>
      <c r="C752" s="3">
        <v>1019.9827270507813</v>
      </c>
      <c r="D752" s="3">
        <v>-312.639404296875</v>
      </c>
      <c r="E752" s="3">
        <v>1615.166748046875</v>
      </c>
    </row>
    <row r="753" spans="1:5" x14ac:dyDescent="0.3">
      <c r="A753" s="3">
        <v>-252.02000427246094</v>
      </c>
      <c r="B753" s="3">
        <v>1471</v>
      </c>
      <c r="C753" s="3">
        <v>971.9127197265625</v>
      </c>
      <c r="D753" s="3">
        <v>478.5643310546875</v>
      </c>
      <c r="E753" s="3">
        <v>1490.2166748046875</v>
      </c>
    </row>
    <row r="754" spans="1:5" x14ac:dyDescent="0.3">
      <c r="A754" s="3">
        <v>-173.16000366210938</v>
      </c>
      <c r="B754" s="3">
        <v>1424</v>
      </c>
      <c r="C754" s="3">
        <v>983.6976318359375</v>
      </c>
      <c r="D754" s="3">
        <v>721.87481689453125</v>
      </c>
      <c r="E754" s="3">
        <v>1980.2332763671875</v>
      </c>
    </row>
    <row r="755" spans="1:5" x14ac:dyDescent="0.3">
      <c r="A755" s="3">
        <v>-459.239990234375</v>
      </c>
      <c r="B755" s="3">
        <v>1439</v>
      </c>
      <c r="C755" s="3">
        <v>994.49774169921875</v>
      </c>
      <c r="D755" s="3">
        <v>752.34356689453125</v>
      </c>
      <c r="E755" s="3">
        <v>2131.183349609375</v>
      </c>
    </row>
    <row r="756" spans="1:5" x14ac:dyDescent="0.3">
      <c r="A756" s="3">
        <v>-399.5</v>
      </c>
      <c r="B756" s="3">
        <v>1508</v>
      </c>
      <c r="C756" s="3">
        <v>1006.552001953125</v>
      </c>
      <c r="D756" s="3">
        <v>722.12274169921875</v>
      </c>
      <c r="E756" s="3">
        <v>2251.5</v>
      </c>
    </row>
    <row r="757" spans="1:5" x14ac:dyDescent="0.3">
      <c r="A757" s="3">
        <v>-407.4000244140625</v>
      </c>
      <c r="B757" s="3">
        <v>1530</v>
      </c>
      <c r="C757" s="3">
        <v>1051.552734375</v>
      </c>
      <c r="D757" s="3">
        <v>733.15411376953125</v>
      </c>
      <c r="E757" s="3">
        <v>2119.783203125</v>
      </c>
    </row>
    <row r="758" spans="1:5" x14ac:dyDescent="0.3">
      <c r="A758" s="3">
        <v>-642.3599853515625</v>
      </c>
      <c r="B758" s="3">
        <v>1567</v>
      </c>
      <c r="C758" s="3">
        <v>1043.4569091796875</v>
      </c>
      <c r="D758" s="3">
        <v>721.14239501953125</v>
      </c>
      <c r="E758" s="3">
        <v>1972.2666015625</v>
      </c>
    </row>
    <row r="759" spans="1:5" x14ac:dyDescent="0.3">
      <c r="A759" s="3">
        <v>-522.52001953125</v>
      </c>
      <c r="B759" s="3">
        <v>1593</v>
      </c>
      <c r="C759" s="3">
        <v>1050.231201171875</v>
      </c>
      <c r="D759" s="3">
        <v>688.47637939453125</v>
      </c>
      <c r="E759" s="3">
        <v>1895.9000244140625</v>
      </c>
    </row>
    <row r="760" spans="1:5" x14ac:dyDescent="0.3">
      <c r="A760" s="3">
        <v>-663.05999755859375</v>
      </c>
      <c r="B760" s="3">
        <v>1552</v>
      </c>
      <c r="C760" s="3">
        <v>1157.508544921875</v>
      </c>
      <c r="D760" s="3">
        <v>721.72833251953125</v>
      </c>
      <c r="E760" s="3">
        <v>1909.3665771484375</v>
      </c>
    </row>
    <row r="761" spans="1:5" x14ac:dyDescent="0.3">
      <c r="A761" s="3">
        <v>-526.97998046875</v>
      </c>
      <c r="B761" s="3">
        <v>1437</v>
      </c>
      <c r="C761" s="3">
        <v>977.2763671875</v>
      </c>
      <c r="D761" s="3">
        <v>626.07403564453125</v>
      </c>
      <c r="E761" s="3">
        <v>1895.300048828125</v>
      </c>
    </row>
    <row r="762" spans="1:5" x14ac:dyDescent="0.3">
      <c r="A762" s="3">
        <v>-272.5</v>
      </c>
      <c r="B762" s="3">
        <v>1517.3333740234375</v>
      </c>
      <c r="C762" s="3">
        <v>1062.6744384765625</v>
      </c>
      <c r="D762" s="3">
        <v>496.0545654296875</v>
      </c>
      <c r="E762" s="3">
        <v>1838.816650390625</v>
      </c>
    </row>
    <row r="763" spans="1:5" x14ac:dyDescent="0.3">
      <c r="A763" s="3">
        <v>-30.599998474121094</v>
      </c>
      <c r="B763" s="3">
        <v>1480</v>
      </c>
      <c r="C763" s="3">
        <v>1112.5108642578125</v>
      </c>
      <c r="D763" s="3">
        <v>489.8436279296875</v>
      </c>
      <c r="E763" s="3">
        <v>1712.7332763671875</v>
      </c>
    </row>
    <row r="764" spans="1:5" x14ac:dyDescent="0.3">
      <c r="A764" s="3">
        <v>-371.8800048828125</v>
      </c>
      <c r="B764" s="3">
        <v>1303</v>
      </c>
      <c r="C764" s="3">
        <v>870.1168212890625</v>
      </c>
      <c r="D764" s="3">
        <v>647.75372314453125</v>
      </c>
      <c r="E764" s="3">
        <v>1934.9000244140625</v>
      </c>
    </row>
    <row r="765" spans="1:5" x14ac:dyDescent="0.3">
      <c r="A765" s="3">
        <v>-742.26007080078125</v>
      </c>
      <c r="B765" s="3">
        <v>1246</v>
      </c>
      <c r="C765" s="3">
        <v>804.66009521484375</v>
      </c>
      <c r="D765" s="3">
        <v>948.925537109375</v>
      </c>
      <c r="E765" s="3">
        <v>2367.800048828125</v>
      </c>
    </row>
    <row r="766" spans="1:5" x14ac:dyDescent="0.3">
      <c r="A766" s="3">
        <v>-784.3800048828125</v>
      </c>
      <c r="B766" s="3">
        <v>1280</v>
      </c>
      <c r="C766" s="3">
        <v>826.0557861328125</v>
      </c>
      <c r="D766" s="3">
        <v>967.675537109375</v>
      </c>
      <c r="E766" s="3">
        <v>2425.650146484375</v>
      </c>
    </row>
    <row r="767" spans="1:5" x14ac:dyDescent="0.3">
      <c r="A767" s="3">
        <v>-803.7999267578125</v>
      </c>
      <c r="B767" s="3">
        <v>1366</v>
      </c>
      <c r="C767" s="3">
        <v>903.0252685546875</v>
      </c>
      <c r="D767" s="3">
        <v>955.407470703125</v>
      </c>
      <c r="E767" s="3">
        <v>2110.75</v>
      </c>
    </row>
    <row r="768" spans="1:5" x14ac:dyDescent="0.3">
      <c r="A768" s="3">
        <v>-623.55999755859375</v>
      </c>
      <c r="B768" s="3">
        <v>1480</v>
      </c>
      <c r="C768" s="3">
        <v>953.30572509765625</v>
      </c>
      <c r="D768" s="3">
        <v>674.70684814453125</v>
      </c>
      <c r="E768" s="3">
        <v>1882.433349609375</v>
      </c>
    </row>
    <row r="769" spans="1:5" x14ac:dyDescent="0.3">
      <c r="A769" s="3">
        <v>-327.20001220703125</v>
      </c>
      <c r="B769" s="3">
        <v>1664</v>
      </c>
      <c r="C769" s="3">
        <v>1085.895751953125</v>
      </c>
      <c r="D769" s="3">
        <v>409.2772216796875</v>
      </c>
      <c r="E769" s="3">
        <v>1451.75</v>
      </c>
    </row>
    <row r="770" spans="1:5" x14ac:dyDescent="0.3">
      <c r="A770" s="3">
        <v>-271.6199951171875</v>
      </c>
      <c r="B770" s="3">
        <v>1731</v>
      </c>
      <c r="C770" s="3">
        <v>1110.2073974609375</v>
      </c>
      <c r="D770" s="3">
        <v>65.148902893066406</v>
      </c>
      <c r="E770" s="3">
        <v>923.76666259765625</v>
      </c>
    </row>
    <row r="771" spans="1:5" x14ac:dyDescent="0.3">
      <c r="A771" s="3">
        <v>71.819992065429688</v>
      </c>
      <c r="B771" s="3">
        <v>1771</v>
      </c>
      <c r="C771" s="3">
        <v>1111.62060546875</v>
      </c>
      <c r="D771" s="3">
        <v>-312.8602294921875</v>
      </c>
      <c r="E771" s="3">
        <v>1182.5999755859375</v>
      </c>
    </row>
    <row r="772" spans="1:5" x14ac:dyDescent="0.3">
      <c r="A772" s="3">
        <v>187.3399658203125</v>
      </c>
      <c r="B772" s="3">
        <v>1814</v>
      </c>
      <c r="C772" s="3">
        <v>1082.411865234375</v>
      </c>
      <c r="D772" s="3">
        <v>-328.27139282226563</v>
      </c>
      <c r="E772" s="3">
        <v>1025</v>
      </c>
    </row>
    <row r="773" spans="1:5" x14ac:dyDescent="0.3">
      <c r="A773" s="3">
        <v>114.91999816894531</v>
      </c>
      <c r="B773" s="3">
        <v>1771</v>
      </c>
      <c r="C773" s="3">
        <v>1058.576904296875</v>
      </c>
      <c r="D773" s="3">
        <v>-341.60147094726563</v>
      </c>
      <c r="E773" s="3">
        <v>930.5</v>
      </c>
    </row>
    <row r="774" spans="1:5" x14ac:dyDescent="0.3">
      <c r="A774" s="3">
        <v>6</v>
      </c>
      <c r="B774" s="3">
        <v>1765</v>
      </c>
      <c r="C774" s="3">
        <v>1021.95849609375</v>
      </c>
      <c r="D774" s="3">
        <v>-311.57217407226563</v>
      </c>
      <c r="E774" s="3">
        <v>1146.433349609375</v>
      </c>
    </row>
    <row r="775" spans="1:5" x14ac:dyDescent="0.3">
      <c r="A775" s="3">
        <v>1.5800018310546875</v>
      </c>
      <c r="B775" s="3">
        <v>1783</v>
      </c>
      <c r="C775" s="3">
        <v>985.289794921875</v>
      </c>
      <c r="D775" s="3">
        <v>-312.86740112304688</v>
      </c>
      <c r="E775" s="3">
        <v>1083.550048828125</v>
      </c>
    </row>
    <row r="776" spans="1:5" x14ac:dyDescent="0.3">
      <c r="A776" s="3">
        <v>31.419998168945313</v>
      </c>
      <c r="B776" s="3">
        <v>1628</v>
      </c>
      <c r="C776" s="3">
        <v>857.3262939453125</v>
      </c>
      <c r="D776" s="3">
        <v>-312.01162719726563</v>
      </c>
      <c r="E776" s="3">
        <v>1192.5166015625</v>
      </c>
    </row>
    <row r="777" spans="1:5" x14ac:dyDescent="0.3">
      <c r="A777" s="3">
        <v>-199.72000122070313</v>
      </c>
      <c r="B777" s="3">
        <v>1498</v>
      </c>
      <c r="C777" s="3">
        <v>878.907958984375</v>
      </c>
      <c r="D777" s="3">
        <v>346.28897094726563</v>
      </c>
      <c r="E777" s="3">
        <v>1411.2833251953125</v>
      </c>
    </row>
    <row r="778" spans="1:5" x14ac:dyDescent="0.3">
      <c r="A778" s="3">
        <v>-268.8599853515625</v>
      </c>
      <c r="B778" s="3">
        <v>1390</v>
      </c>
      <c r="C778" s="3">
        <v>929.7440185546875</v>
      </c>
      <c r="D778" s="3">
        <v>435.3514404296875</v>
      </c>
      <c r="E778" s="3">
        <v>2007.1165771484375</v>
      </c>
    </row>
    <row r="779" spans="1:5" x14ac:dyDescent="0.3">
      <c r="A779" s="3">
        <v>-502.41998291015625</v>
      </c>
      <c r="B779" s="3">
        <v>1398</v>
      </c>
      <c r="C779" s="3">
        <v>950.575927734375</v>
      </c>
      <c r="D779" s="3">
        <v>568.65216064453125</v>
      </c>
      <c r="E779" s="3">
        <v>2232.083251953125</v>
      </c>
    </row>
    <row r="780" spans="1:5" x14ac:dyDescent="0.3">
      <c r="A780" s="3">
        <v>-439.79998779296875</v>
      </c>
      <c r="B780" s="3">
        <v>1439</v>
      </c>
      <c r="C780" s="3">
        <v>1045.2100830078125</v>
      </c>
      <c r="D780" s="3">
        <v>650.21466064453125</v>
      </c>
      <c r="E780" s="3">
        <v>2135.816650390625</v>
      </c>
    </row>
    <row r="781" spans="1:5" x14ac:dyDescent="0.3">
      <c r="A781" s="3">
        <v>-357.6400146484375</v>
      </c>
      <c r="B781" s="3">
        <v>1411</v>
      </c>
      <c r="C781" s="3">
        <v>926.3599853515625</v>
      </c>
      <c r="D781" s="3">
        <v>555.1756591796875</v>
      </c>
      <c r="E781" s="3">
        <v>2167.099853515625</v>
      </c>
    </row>
    <row r="782" spans="1:5" x14ac:dyDescent="0.3">
      <c r="A782" s="3">
        <v>-323.8800048828125</v>
      </c>
      <c r="B782" s="3">
        <v>1606</v>
      </c>
      <c r="C782" s="3">
        <v>1019.705810546875</v>
      </c>
      <c r="D782" s="3">
        <v>494.3846435546875</v>
      </c>
      <c r="E782" s="3">
        <v>2014.316650390625</v>
      </c>
    </row>
    <row r="783" spans="1:5" x14ac:dyDescent="0.3">
      <c r="A783" s="3">
        <v>-717.3399658203125</v>
      </c>
      <c r="B783" s="3">
        <v>1602</v>
      </c>
      <c r="C783" s="3">
        <v>1069.6259765625</v>
      </c>
      <c r="D783" s="3">
        <v>410.6248779296875</v>
      </c>
      <c r="E783" s="3">
        <v>2141.550048828125</v>
      </c>
    </row>
    <row r="784" spans="1:5" x14ac:dyDescent="0.3">
      <c r="A784" s="3">
        <v>-634.41998291015625</v>
      </c>
      <c r="B784" s="3">
        <v>1653</v>
      </c>
      <c r="C784" s="3">
        <v>1103.78564453125</v>
      </c>
      <c r="D784" s="3">
        <v>461.8651123046875</v>
      </c>
      <c r="E784" s="3">
        <v>2054.39990234375</v>
      </c>
    </row>
    <row r="785" spans="1:5" x14ac:dyDescent="0.3">
      <c r="A785" s="3">
        <v>-560.739990234375</v>
      </c>
      <c r="B785" s="3">
        <v>1635</v>
      </c>
      <c r="C785" s="3">
        <v>1125.6883544921875</v>
      </c>
      <c r="D785" s="3">
        <v>492.8465576171875</v>
      </c>
      <c r="E785" s="3">
        <v>1929.63330078125</v>
      </c>
    </row>
    <row r="786" spans="1:5" x14ac:dyDescent="0.3">
      <c r="A786" s="3">
        <v>-441.6400146484375</v>
      </c>
      <c r="B786" s="3">
        <v>1668</v>
      </c>
      <c r="C786" s="3">
        <v>1174.1221923828125</v>
      </c>
      <c r="D786" s="3">
        <v>395.8006591796875</v>
      </c>
      <c r="E786" s="3">
        <v>1888.433349609375</v>
      </c>
    </row>
    <row r="787" spans="1:5" x14ac:dyDescent="0.3">
      <c r="A787" s="3">
        <v>-570.6199951171875</v>
      </c>
      <c r="B787" s="3">
        <v>1561</v>
      </c>
      <c r="C787" s="3">
        <v>1066.2039794921875</v>
      </c>
      <c r="D787" s="3">
        <v>414.2576904296875</v>
      </c>
      <c r="E787" s="3">
        <v>1906.86669921875</v>
      </c>
    </row>
    <row r="788" spans="1:5" x14ac:dyDescent="0.3">
      <c r="A788" s="3">
        <v>-891.239990234375</v>
      </c>
      <c r="B788" s="3">
        <v>1377</v>
      </c>
      <c r="C788" s="3">
        <v>882.789306640625</v>
      </c>
      <c r="D788" s="3">
        <v>784.20391845703125</v>
      </c>
      <c r="E788" s="3">
        <v>2168.316650390625</v>
      </c>
    </row>
    <row r="789" spans="1:5" x14ac:dyDescent="0.3">
      <c r="A789" s="3">
        <v>-1324.02001953125</v>
      </c>
      <c r="B789" s="3">
        <v>1315</v>
      </c>
      <c r="C789" s="3">
        <v>809.50164794921875</v>
      </c>
      <c r="D789" s="3">
        <v>1164.5504150390625</v>
      </c>
      <c r="E789" s="3">
        <v>2607.416748046875</v>
      </c>
    </row>
    <row r="790" spans="1:5" x14ac:dyDescent="0.3">
      <c r="A790" s="3">
        <v>-1214.06005859375</v>
      </c>
      <c r="B790" s="3">
        <v>1342</v>
      </c>
      <c r="C790" s="3">
        <v>866.65155029296875</v>
      </c>
      <c r="D790" s="3">
        <v>1202.9293212890625</v>
      </c>
      <c r="E790" s="3">
        <v>2617.38330078125</v>
      </c>
    </row>
    <row r="791" spans="1:5" x14ac:dyDescent="0.3">
      <c r="A791" s="3">
        <v>-980.65997314453125</v>
      </c>
      <c r="B791" s="3">
        <v>1429</v>
      </c>
      <c r="C791" s="3">
        <v>952.16015625</v>
      </c>
      <c r="D791" s="3">
        <v>968.847412109375</v>
      </c>
      <c r="E791" s="3">
        <v>2448.583251953125</v>
      </c>
    </row>
    <row r="792" spans="1:5" x14ac:dyDescent="0.3">
      <c r="A792" s="3">
        <v>-757.0999755859375</v>
      </c>
      <c r="B792" s="3">
        <v>1524</v>
      </c>
      <c r="C792" s="3">
        <v>970.9407958984375</v>
      </c>
      <c r="D792" s="3">
        <v>655.22442626953125</v>
      </c>
      <c r="E792" s="3">
        <v>2063.16650390625</v>
      </c>
    </row>
    <row r="793" spans="1:5" x14ac:dyDescent="0.3">
      <c r="A793" s="3">
        <v>-365.39999389648438</v>
      </c>
      <c r="B793" s="3">
        <v>1760</v>
      </c>
      <c r="C793" s="3">
        <v>1074.6446533203125</v>
      </c>
      <c r="D793" s="3">
        <v>520.5321044921875</v>
      </c>
      <c r="E793" s="3">
        <v>1381.0499267578125</v>
      </c>
    </row>
    <row r="794" spans="1:5" x14ac:dyDescent="0.3">
      <c r="A794" s="3">
        <v>19.740013122558594</v>
      </c>
      <c r="B794" s="3">
        <v>1766</v>
      </c>
      <c r="C794" s="3">
        <v>994.90252685546875</v>
      </c>
      <c r="D794" s="3">
        <v>39.035053253173828</v>
      </c>
      <c r="E794" s="3">
        <v>1117.38330078125</v>
      </c>
    </row>
    <row r="795" spans="1:5" x14ac:dyDescent="0.3">
      <c r="A795" s="3">
        <v>165.26002502441406</v>
      </c>
      <c r="B795" s="3">
        <v>1793</v>
      </c>
      <c r="C795" s="3">
        <v>1021.8058471679688</v>
      </c>
      <c r="D795" s="3">
        <v>79.767280578613281</v>
      </c>
      <c r="E795" s="3">
        <v>819.0333251953125</v>
      </c>
    </row>
    <row r="796" spans="1:5" x14ac:dyDescent="0.3">
      <c r="A796" s="3">
        <v>99.759994506835938</v>
      </c>
      <c r="B796" s="3">
        <v>1798</v>
      </c>
      <c r="C796" s="3">
        <v>1025.6790771484375</v>
      </c>
      <c r="D796" s="3">
        <v>120.49951171875</v>
      </c>
      <c r="E796" s="3">
        <v>764.9666748046875</v>
      </c>
    </row>
    <row r="797" spans="1:5" x14ac:dyDescent="0.3">
      <c r="A797" s="3">
        <v>64.760002136230469</v>
      </c>
      <c r="B797" s="3">
        <v>1785</v>
      </c>
      <c r="C797" s="3">
        <v>997.5565185546875</v>
      </c>
      <c r="D797" s="3">
        <v>161.23173522949219</v>
      </c>
      <c r="E797" s="3">
        <v>701.20001220703125</v>
      </c>
    </row>
    <row r="798" spans="1:5" x14ac:dyDescent="0.3">
      <c r="A798" s="3">
        <v>-59.099998474121094</v>
      </c>
      <c r="B798" s="3">
        <v>1773</v>
      </c>
      <c r="C798" s="3">
        <v>1020.8285522460938</v>
      </c>
      <c r="D798" s="3">
        <v>201.96397399902344</v>
      </c>
      <c r="E798" s="3">
        <v>806.25</v>
      </c>
    </row>
    <row r="799" spans="1:5" x14ac:dyDescent="0.3">
      <c r="A799" s="3">
        <v>-93.860000610351563</v>
      </c>
      <c r="B799" s="3">
        <v>1767</v>
      </c>
      <c r="C799" s="3">
        <v>1009.9559326171875</v>
      </c>
      <c r="D799" s="3">
        <v>242.69619750976563</v>
      </c>
      <c r="E799" s="3">
        <v>662.58331298828125</v>
      </c>
    </row>
    <row r="800" spans="1:5" x14ac:dyDescent="0.3">
      <c r="A800" s="3">
        <v>-210.52000427246094</v>
      </c>
      <c r="B800" s="3">
        <v>1566</v>
      </c>
      <c r="C800" s="3">
        <v>794.38153076171875</v>
      </c>
      <c r="D800" s="3">
        <v>283.42843627929688</v>
      </c>
      <c r="E800" s="3">
        <v>978.0999755859375</v>
      </c>
    </row>
    <row r="801" spans="1:5" x14ac:dyDescent="0.3">
      <c r="A801" s="3">
        <v>-369.33999633789063</v>
      </c>
      <c r="B801" s="3">
        <v>1357</v>
      </c>
      <c r="C801" s="3">
        <v>633.270751953125</v>
      </c>
      <c r="D801" s="3">
        <v>477.2459716796875</v>
      </c>
      <c r="E801" s="3">
        <v>1300.949951171875</v>
      </c>
    </row>
    <row r="802" spans="1:5" x14ac:dyDescent="0.3">
      <c r="A802" s="3">
        <v>-692.82000732421875</v>
      </c>
      <c r="B802" s="3">
        <v>1329</v>
      </c>
      <c r="C802" s="3">
        <v>796.47998046875</v>
      </c>
      <c r="D802" s="3">
        <v>819.579833984375</v>
      </c>
      <c r="E802" s="3">
        <v>1968.3333740234375</v>
      </c>
    </row>
    <row r="803" spans="1:5" x14ac:dyDescent="0.3">
      <c r="A803" s="3">
        <v>-961.22003173828125</v>
      </c>
      <c r="B803" s="3">
        <v>1263</v>
      </c>
      <c r="C803" s="3">
        <v>750.4835205078125</v>
      </c>
      <c r="D803" s="3">
        <v>936.913818359375</v>
      </c>
      <c r="E803" s="3">
        <v>2074.066650390625</v>
      </c>
    </row>
    <row r="804" spans="1:5" x14ac:dyDescent="0.3">
      <c r="A804" s="3">
        <v>-836.67999267578125</v>
      </c>
      <c r="B804" s="3">
        <v>1329</v>
      </c>
      <c r="C804" s="3">
        <v>871.4169921875</v>
      </c>
      <c r="D804" s="3">
        <v>863.818115234375</v>
      </c>
      <c r="E804" s="3">
        <v>2026.9833984375</v>
      </c>
    </row>
    <row r="805" spans="1:5" x14ac:dyDescent="0.3">
      <c r="A805" s="3">
        <v>-494.27999877929688</v>
      </c>
      <c r="B805" s="3">
        <v>1420</v>
      </c>
      <c r="C805" s="3">
        <v>919.3609619140625</v>
      </c>
      <c r="D805" s="3">
        <v>859.06781005859375</v>
      </c>
      <c r="E805" s="3">
        <v>1747.916748046875</v>
      </c>
    </row>
    <row r="806" spans="1:5" x14ac:dyDescent="0.3">
      <c r="A806" s="3">
        <v>-110.5</v>
      </c>
      <c r="B806" s="3">
        <v>1459</v>
      </c>
      <c r="C806" s="3">
        <v>985.53143310546875</v>
      </c>
      <c r="D806" s="3">
        <v>831.738037109375</v>
      </c>
      <c r="E806" s="3">
        <v>1659.4000244140625</v>
      </c>
    </row>
    <row r="807" spans="1:5" x14ac:dyDescent="0.3">
      <c r="A807" s="3">
        <v>-72.120002746582031</v>
      </c>
      <c r="B807" s="3">
        <v>1476</v>
      </c>
      <c r="C807" s="3">
        <v>937.6005859375</v>
      </c>
      <c r="D807" s="3">
        <v>559.5701904296875</v>
      </c>
      <c r="E807" s="3">
        <v>1801.4000244140625</v>
      </c>
    </row>
    <row r="808" spans="1:5" x14ac:dyDescent="0.3">
      <c r="A808" s="3">
        <v>-302.1199951171875</v>
      </c>
      <c r="B808" s="3">
        <v>1541</v>
      </c>
      <c r="C808" s="3">
        <v>1053.19580078125</v>
      </c>
      <c r="D808" s="3">
        <v>551.0740966796875</v>
      </c>
      <c r="E808" s="3">
        <v>1731.75</v>
      </c>
    </row>
    <row r="809" spans="1:5" x14ac:dyDescent="0.3">
      <c r="A809" s="3">
        <v>-180.20001220703125</v>
      </c>
      <c r="B809" s="3">
        <v>1526</v>
      </c>
      <c r="C809" s="3">
        <v>986.74176025390625</v>
      </c>
      <c r="D809" s="3">
        <v>427.5877685546875</v>
      </c>
      <c r="E809" s="3">
        <v>1624.800048828125</v>
      </c>
    </row>
    <row r="810" spans="1:5" x14ac:dyDescent="0.3">
      <c r="A810" s="3">
        <v>-142.95999145507813</v>
      </c>
      <c r="B810" s="3">
        <v>1405</v>
      </c>
      <c r="C810" s="3">
        <v>1012.780029296875</v>
      </c>
      <c r="D810" s="3">
        <v>345.41006469726563</v>
      </c>
      <c r="E810" s="3">
        <v>1480.699951171875</v>
      </c>
    </row>
    <row r="811" spans="1:5" x14ac:dyDescent="0.3">
      <c r="A811" s="3">
        <v>-119.13999938964844</v>
      </c>
      <c r="B811" s="3">
        <v>1265</v>
      </c>
      <c r="C811" s="3">
        <v>883.7412109375</v>
      </c>
      <c r="D811" s="3">
        <v>350.09756469726563</v>
      </c>
      <c r="E811" s="3">
        <v>1379.3499755859375</v>
      </c>
    </row>
    <row r="812" spans="1:5" x14ac:dyDescent="0.3">
      <c r="A812" s="3">
        <v>-660.44000244140625</v>
      </c>
      <c r="B812" s="3">
        <v>1036</v>
      </c>
      <c r="C812" s="3">
        <v>686.80072021484375</v>
      </c>
      <c r="D812" s="3">
        <v>614.79473876953125</v>
      </c>
      <c r="E812" s="3">
        <v>1670.1500244140625</v>
      </c>
    </row>
    <row r="813" spans="1:5" x14ac:dyDescent="0.3">
      <c r="A813" s="3">
        <v>-1074.679931640625</v>
      </c>
      <c r="B813" s="3">
        <v>1067</v>
      </c>
      <c r="C813" s="3">
        <v>726.5406494140625</v>
      </c>
      <c r="D813" s="3">
        <v>922.265380859375</v>
      </c>
      <c r="E813" s="3">
        <v>2053.85009765625</v>
      </c>
    </row>
    <row r="814" spans="1:5" x14ac:dyDescent="0.3">
      <c r="A814" s="3">
        <v>-973.84002685546875</v>
      </c>
      <c r="B814" s="3">
        <v>1074</v>
      </c>
      <c r="C814" s="3">
        <v>767.6591796875</v>
      </c>
      <c r="D814" s="3">
        <v>858.691162109375</v>
      </c>
      <c r="E814" s="3">
        <v>2068.39990234375</v>
      </c>
    </row>
    <row r="815" spans="1:5" x14ac:dyDescent="0.3">
      <c r="A815" s="3">
        <v>-736.05999755859375</v>
      </c>
      <c r="B815" s="3">
        <v>1158</v>
      </c>
      <c r="C815" s="3">
        <v>845.220458984375</v>
      </c>
      <c r="D815" s="3">
        <v>697.85137939453125</v>
      </c>
      <c r="E815" s="3">
        <v>1899.4000244140625</v>
      </c>
    </row>
    <row r="816" spans="1:5" x14ac:dyDescent="0.3">
      <c r="A816" s="3">
        <v>-514.9200439453125</v>
      </c>
      <c r="B816" s="3">
        <v>1198</v>
      </c>
      <c r="C816" s="3">
        <v>916.513427734375</v>
      </c>
      <c r="D816" s="3">
        <v>492.1873779296875</v>
      </c>
      <c r="E816" s="3">
        <v>1777.5999755859375</v>
      </c>
    </row>
    <row r="817" spans="1:5" x14ac:dyDescent="0.3">
      <c r="A817" s="3">
        <v>-602.84002685546875</v>
      </c>
      <c r="B817" s="3">
        <v>1332</v>
      </c>
      <c r="C817" s="3">
        <v>909.38250732421875</v>
      </c>
      <c r="D817" s="3">
        <v>178.73751831054688</v>
      </c>
      <c r="E817" s="3">
        <v>1318.949951171875</v>
      </c>
    </row>
    <row r="818" spans="1:5" x14ac:dyDescent="0.3">
      <c r="A818" s="3">
        <v>-858.739990234375</v>
      </c>
      <c r="B818" s="3">
        <v>1416</v>
      </c>
      <c r="C818" s="3">
        <v>935.0880126953125</v>
      </c>
      <c r="D818" s="3">
        <v>39.900585174560547</v>
      </c>
      <c r="E818" s="3">
        <v>1307.5</v>
      </c>
    </row>
    <row r="819" spans="1:5" x14ac:dyDescent="0.3">
      <c r="A819" s="3">
        <v>-679.32000732421875</v>
      </c>
      <c r="B819" s="3">
        <v>1480</v>
      </c>
      <c r="C819" s="3">
        <v>966.288818359375</v>
      </c>
      <c r="D819" s="3">
        <v>80.941184997558594</v>
      </c>
      <c r="E819" s="3">
        <v>1090.0999755859375</v>
      </c>
    </row>
    <row r="820" spans="1:5" x14ac:dyDescent="0.3">
      <c r="A820" s="3">
        <v>-732.6199951171875</v>
      </c>
      <c r="B820" s="3">
        <v>1523</v>
      </c>
      <c r="C820" s="3">
        <v>991.20220947265625</v>
      </c>
      <c r="D820" s="3">
        <v>121.98178100585938</v>
      </c>
      <c r="E820" s="3">
        <v>869.79998779296875</v>
      </c>
    </row>
    <row r="821" spans="1:5" x14ac:dyDescent="0.3">
      <c r="A821" s="3">
        <v>-673.67999267578125</v>
      </c>
      <c r="B821" s="3">
        <v>1548</v>
      </c>
      <c r="C821" s="3">
        <v>1058.0196533203125</v>
      </c>
      <c r="D821" s="3">
        <v>163.02238464355469</v>
      </c>
      <c r="E821" s="3">
        <v>651.5999755859375</v>
      </c>
    </row>
    <row r="822" spans="1:5" x14ac:dyDescent="0.3">
      <c r="A822" s="3">
        <v>-662.79998779296875</v>
      </c>
      <c r="B822" s="3">
        <v>1520</v>
      </c>
      <c r="C822" s="3">
        <v>1027.720947265625</v>
      </c>
      <c r="D822" s="3">
        <v>204.06298828125</v>
      </c>
      <c r="E822" s="3">
        <v>554.8499755859375</v>
      </c>
    </row>
    <row r="823" spans="1:5" x14ac:dyDescent="0.3">
      <c r="A823" s="3">
        <v>-726.760009765625</v>
      </c>
      <c r="B823" s="3">
        <v>1479</v>
      </c>
      <c r="C823" s="3">
        <v>973.7081298828125</v>
      </c>
      <c r="D823" s="3">
        <v>245.10357666015625</v>
      </c>
      <c r="E823" s="3">
        <v>621.1500244140625</v>
      </c>
    </row>
    <row r="824" spans="1:5" x14ac:dyDescent="0.3">
      <c r="A824" s="3">
        <v>-710.51995849609375</v>
      </c>
      <c r="B824" s="3">
        <v>1360</v>
      </c>
      <c r="C824" s="3">
        <v>900.64666748046875</v>
      </c>
      <c r="D824" s="3">
        <v>286.14419555664063</v>
      </c>
      <c r="E824" s="3">
        <v>795.5</v>
      </c>
    </row>
    <row r="825" spans="1:5" x14ac:dyDescent="0.3">
      <c r="A825" s="3">
        <v>-646</v>
      </c>
      <c r="B825" s="3">
        <v>1083</v>
      </c>
      <c r="C825" s="3">
        <v>753.73211669921875</v>
      </c>
      <c r="D825" s="3">
        <v>371.33779907226563</v>
      </c>
      <c r="E825" s="3">
        <v>1153.6500244140625</v>
      </c>
    </row>
    <row r="826" spans="1:5" x14ac:dyDescent="0.3">
      <c r="A826" s="3">
        <v>-685.699951171875</v>
      </c>
      <c r="B826" s="3">
        <v>1075</v>
      </c>
      <c r="C826" s="3">
        <v>721.65777587890625</v>
      </c>
      <c r="D826" s="3">
        <v>578.32012939453125</v>
      </c>
      <c r="E826" s="3">
        <v>1975.949951171875</v>
      </c>
    </row>
    <row r="827" spans="1:5" x14ac:dyDescent="0.3">
      <c r="A827" s="3">
        <v>-289.91998291015625</v>
      </c>
      <c r="B827" s="3">
        <v>1144</v>
      </c>
      <c r="C827" s="3">
        <v>762.35784912109375</v>
      </c>
      <c r="D827" s="3">
        <v>558.3983154296875</v>
      </c>
      <c r="E827" s="3">
        <v>2095.60009765625</v>
      </c>
    </row>
    <row r="828" spans="1:5" x14ac:dyDescent="0.3">
      <c r="A828" s="3">
        <v>-89.3800048828125</v>
      </c>
      <c r="B828" s="3">
        <v>1185</v>
      </c>
      <c r="C828" s="3">
        <v>818.104736328125</v>
      </c>
      <c r="D828" s="3">
        <v>456.7381591796875</v>
      </c>
      <c r="E828" s="3">
        <v>1976.550048828125</v>
      </c>
    </row>
    <row r="829" spans="1:5" x14ac:dyDescent="0.3">
      <c r="A829" s="3">
        <v>-165.260009765625</v>
      </c>
      <c r="B829" s="3">
        <v>1209</v>
      </c>
      <c r="C829" s="3">
        <v>986.46636962890625</v>
      </c>
      <c r="D829" s="3">
        <v>536.7186279296875</v>
      </c>
      <c r="E829" s="3">
        <v>1986.5999755859375</v>
      </c>
    </row>
    <row r="830" spans="1:5" x14ac:dyDescent="0.3">
      <c r="A830" s="3">
        <v>-267.739990234375</v>
      </c>
      <c r="B830" s="3">
        <v>1243</v>
      </c>
      <c r="C830" s="3">
        <v>1026.80712890625</v>
      </c>
      <c r="D830" s="3">
        <v>522.5584716796875</v>
      </c>
      <c r="E830" s="3">
        <v>2018.75</v>
      </c>
    </row>
    <row r="831" spans="1:5" x14ac:dyDescent="0.3">
      <c r="A831" s="3">
        <v>-378.32000732421875</v>
      </c>
      <c r="B831" s="3">
        <v>1285</v>
      </c>
      <c r="C831" s="3">
        <v>1056.9134521484375</v>
      </c>
      <c r="D831" s="3">
        <v>503.0272216796875</v>
      </c>
      <c r="E831" s="3">
        <v>2039.25</v>
      </c>
    </row>
    <row r="832" spans="1:5" x14ac:dyDescent="0.3">
      <c r="A832" s="3">
        <v>-438.02001953125</v>
      </c>
      <c r="B832" s="3">
        <v>1340</v>
      </c>
      <c r="C832" s="3">
        <v>1151.1551513671875</v>
      </c>
      <c r="D832" s="3">
        <v>479.4432373046875</v>
      </c>
      <c r="E832" s="3">
        <v>2049.199951171875</v>
      </c>
    </row>
    <row r="833" spans="1:5" x14ac:dyDescent="0.3">
      <c r="A833" s="3">
        <v>-357.94000244140625</v>
      </c>
      <c r="B833" s="3">
        <v>1350</v>
      </c>
      <c r="C833" s="3">
        <v>1181.3936767578125</v>
      </c>
      <c r="D833" s="3">
        <v>402.7147216796875</v>
      </c>
      <c r="E833" s="3">
        <v>2021</v>
      </c>
    </row>
    <row r="834" spans="1:5" x14ac:dyDescent="0.3">
      <c r="A834" s="3">
        <v>5.3600006103515625</v>
      </c>
      <c r="B834" s="3">
        <v>1368</v>
      </c>
      <c r="C834" s="3">
        <v>1140.99267578125</v>
      </c>
      <c r="D834" s="3">
        <v>326.66006469726563</v>
      </c>
      <c r="E834" s="3">
        <v>1747.1500244140625</v>
      </c>
    </row>
    <row r="835" spans="1:5" x14ac:dyDescent="0.3">
      <c r="A835" s="3">
        <v>-27.579999923706055</v>
      </c>
      <c r="B835" s="3">
        <v>1287</v>
      </c>
      <c r="C835" s="3">
        <v>1106.1605224609375</v>
      </c>
      <c r="D835" s="3">
        <v>326.22061157226563</v>
      </c>
      <c r="E835" s="3">
        <v>1896.1500244140625</v>
      </c>
    </row>
    <row r="836" spans="1:5" x14ac:dyDescent="0.3">
      <c r="A836" s="3">
        <v>-289.260009765625</v>
      </c>
      <c r="B836" s="3">
        <v>1154</v>
      </c>
      <c r="C836" s="3">
        <v>894.9150390625</v>
      </c>
      <c r="D836" s="3">
        <v>594.57989501953125</v>
      </c>
      <c r="E836" s="3">
        <v>1866.300048828125</v>
      </c>
    </row>
    <row r="837" spans="1:5" x14ac:dyDescent="0.3">
      <c r="A837" s="3">
        <v>-431.83999633789063</v>
      </c>
      <c r="B837" s="3">
        <v>1100</v>
      </c>
      <c r="C837" s="3">
        <v>919.2664794921875</v>
      </c>
      <c r="D837" s="3">
        <v>837.157958984375</v>
      </c>
      <c r="E837" s="3">
        <v>2176.199951171875</v>
      </c>
    </row>
    <row r="838" spans="1:5" x14ac:dyDescent="0.3">
      <c r="A838" s="3">
        <v>-429.74002075195313</v>
      </c>
      <c r="B838" s="3">
        <v>1078</v>
      </c>
      <c r="C838" s="3">
        <v>893.80426025390625</v>
      </c>
      <c r="D838" s="3">
        <v>730.66387939453125</v>
      </c>
      <c r="E838" s="3">
        <v>2116.85009765625</v>
      </c>
    </row>
    <row r="839" spans="1:5" x14ac:dyDescent="0.3">
      <c r="A839" s="3">
        <v>-459.239990234375</v>
      </c>
      <c r="B839" s="3">
        <v>1137</v>
      </c>
      <c r="C839" s="3">
        <v>883.1046142578125</v>
      </c>
      <c r="D839" s="3">
        <v>614.79473876953125</v>
      </c>
      <c r="E839" s="3">
        <v>2007.550048828125</v>
      </c>
    </row>
    <row r="840" spans="1:5" x14ac:dyDescent="0.3">
      <c r="A840" s="3">
        <v>-72.660003662109375</v>
      </c>
      <c r="B840" s="3">
        <v>1326</v>
      </c>
      <c r="C840" s="3">
        <v>1068.9102783203125</v>
      </c>
      <c r="D840" s="3">
        <v>411.7674560546875</v>
      </c>
      <c r="E840" s="3">
        <v>1671.1500244140625</v>
      </c>
    </row>
    <row r="841" spans="1:5" x14ac:dyDescent="0.3">
      <c r="A841" s="3">
        <v>-231.79998779296875</v>
      </c>
      <c r="B841" s="3">
        <v>1453</v>
      </c>
      <c r="C841" s="3">
        <v>1106.3759765625</v>
      </c>
      <c r="D841" s="3">
        <v>218.84759521484375</v>
      </c>
      <c r="E841" s="3">
        <v>1285.699951171875</v>
      </c>
    </row>
    <row r="842" spans="1:5" x14ac:dyDescent="0.3">
      <c r="A842" s="3">
        <v>-219.27999877929688</v>
      </c>
      <c r="B842" s="3">
        <v>1486</v>
      </c>
      <c r="C842" s="3">
        <v>1152.0654296875</v>
      </c>
      <c r="D842" s="3">
        <v>32.989978790283203</v>
      </c>
      <c r="E842" s="3">
        <v>1054.949951171875</v>
      </c>
    </row>
    <row r="843" spans="1:5" x14ac:dyDescent="0.3">
      <c r="A843" s="3">
        <v>-56.040000915527344</v>
      </c>
      <c r="B843" s="3">
        <v>1522</v>
      </c>
      <c r="C843" s="3">
        <v>1266.453857421875</v>
      </c>
      <c r="D843" s="3">
        <v>66.922531127929688</v>
      </c>
      <c r="E843" s="3">
        <v>996.04998779296875</v>
      </c>
    </row>
    <row r="844" spans="1:5" x14ac:dyDescent="0.3">
      <c r="A844" s="3">
        <v>149.75999450683594</v>
      </c>
      <c r="B844" s="3">
        <v>1578</v>
      </c>
      <c r="C844" s="3">
        <v>1362.4791259765625</v>
      </c>
      <c r="D844" s="3">
        <v>100.85507965087891</v>
      </c>
      <c r="E844" s="3">
        <v>943.9000244140625</v>
      </c>
    </row>
    <row r="845" spans="1:5" x14ac:dyDescent="0.3">
      <c r="A845" s="3">
        <v>110.19999694824219</v>
      </c>
      <c r="B845" s="3">
        <v>1558</v>
      </c>
      <c r="C845" s="3">
        <v>1392.064453125</v>
      </c>
      <c r="D845" s="3">
        <v>134.78762817382813</v>
      </c>
      <c r="E845" s="3">
        <v>806</v>
      </c>
    </row>
    <row r="846" spans="1:5" x14ac:dyDescent="0.3">
      <c r="A846" s="3">
        <v>-60.560001373291016</v>
      </c>
      <c r="B846" s="3">
        <v>1519</v>
      </c>
      <c r="C846" s="3">
        <v>1337.303466796875</v>
      </c>
      <c r="D846" s="3">
        <v>168.72018432617188</v>
      </c>
      <c r="E846" s="3">
        <v>761.54998779296875</v>
      </c>
    </row>
    <row r="847" spans="1:5" x14ac:dyDescent="0.3">
      <c r="A847" s="3">
        <v>-68.379997253417969</v>
      </c>
      <c r="B847" s="3">
        <v>1542</v>
      </c>
      <c r="C847" s="3">
        <v>1237.7039794921875</v>
      </c>
      <c r="D847" s="3">
        <v>202.65274047851563</v>
      </c>
      <c r="E847" s="3">
        <v>694.25</v>
      </c>
    </row>
    <row r="848" spans="1:5" x14ac:dyDescent="0.3">
      <c r="A848" s="3">
        <v>-177.44000244140625</v>
      </c>
      <c r="B848" s="3">
        <v>1447</v>
      </c>
      <c r="C848" s="3">
        <v>1140.196533203125</v>
      </c>
      <c r="D848" s="3">
        <v>236.58528137207031</v>
      </c>
      <c r="E848" s="3">
        <v>925.0999755859375</v>
      </c>
    </row>
    <row r="849" spans="1:5" x14ac:dyDescent="0.3">
      <c r="A849" s="3">
        <v>-403.47998046875</v>
      </c>
      <c r="B849" s="3">
        <v>1168</v>
      </c>
      <c r="C849" s="3">
        <v>1011.2471923828125</v>
      </c>
      <c r="D849" s="3">
        <v>270.517822265625</v>
      </c>
      <c r="E849" s="3">
        <v>1371.550048828125</v>
      </c>
    </row>
    <row r="850" spans="1:5" x14ac:dyDescent="0.3">
      <c r="A850" s="3">
        <v>-485.34002685546875</v>
      </c>
      <c r="B850" s="3">
        <v>1039</v>
      </c>
      <c r="C850" s="3">
        <v>1056.9520263671875</v>
      </c>
      <c r="D850" s="3">
        <v>380.27334594726563</v>
      </c>
      <c r="E850" s="3">
        <v>1702.25</v>
      </c>
    </row>
    <row r="851" spans="1:5" x14ac:dyDescent="0.3">
      <c r="A851" s="3">
        <v>-626.55999755859375</v>
      </c>
      <c r="B851" s="3">
        <v>1103</v>
      </c>
      <c r="C851" s="3">
        <v>1122.219482421875</v>
      </c>
      <c r="D851" s="3">
        <v>588.86700439453125</v>
      </c>
      <c r="E851" s="3">
        <v>1719.800048828125</v>
      </c>
    </row>
    <row r="852" spans="1:5" x14ac:dyDescent="0.3">
      <c r="A852" s="3">
        <v>-915.6400146484375</v>
      </c>
      <c r="B852" s="3">
        <v>1176</v>
      </c>
      <c r="C852" s="3">
        <v>1154.1519775390625</v>
      </c>
      <c r="D852" s="3">
        <v>578.75958251953125</v>
      </c>
      <c r="E852" s="3">
        <v>1762.449951171875</v>
      </c>
    </row>
    <row r="853" spans="1:5" x14ac:dyDescent="0.3">
      <c r="A853" s="3">
        <v>-986.0400390625</v>
      </c>
      <c r="B853" s="3">
        <v>1148</v>
      </c>
      <c r="C853" s="3">
        <v>1128.73291015625</v>
      </c>
      <c r="D853" s="3">
        <v>596.77716064453125</v>
      </c>
      <c r="E853" s="3">
        <v>1799.0999755859375</v>
      </c>
    </row>
    <row r="854" spans="1:5" x14ac:dyDescent="0.3">
      <c r="A854" s="3">
        <v>-972.27996826171875</v>
      </c>
      <c r="B854" s="3">
        <v>1232</v>
      </c>
      <c r="C854" s="3">
        <v>1227.324951171875</v>
      </c>
      <c r="D854" s="3">
        <v>586.66973876953125</v>
      </c>
      <c r="E854" s="3">
        <v>1793</v>
      </c>
    </row>
    <row r="855" spans="1:5" x14ac:dyDescent="0.3">
      <c r="A855" s="3">
        <v>-801.15997314453125</v>
      </c>
      <c r="B855" s="3">
        <v>1275</v>
      </c>
      <c r="C855" s="3">
        <v>1197.5694580078125</v>
      </c>
      <c r="D855" s="3">
        <v>360.79092407226563</v>
      </c>
      <c r="E855" s="3">
        <v>1689.300048828125</v>
      </c>
    </row>
    <row r="856" spans="1:5" x14ac:dyDescent="0.3">
      <c r="A856" s="3">
        <v>-819.760009765625</v>
      </c>
      <c r="B856" s="3">
        <v>1342</v>
      </c>
      <c r="C856" s="3">
        <v>1182.772705078125</v>
      </c>
      <c r="D856" s="3">
        <v>311.54287719726563</v>
      </c>
      <c r="E856" s="3">
        <v>1670.550048828125</v>
      </c>
    </row>
    <row r="857" spans="1:5" x14ac:dyDescent="0.3">
      <c r="A857" s="3">
        <v>-693.32000732421875</v>
      </c>
      <c r="B857" s="3">
        <v>1360</v>
      </c>
      <c r="C857" s="3">
        <v>1234.0919189453125</v>
      </c>
      <c r="D857" s="3">
        <v>310.588623046875</v>
      </c>
      <c r="E857" s="3">
        <v>1502.949951171875</v>
      </c>
    </row>
    <row r="858" spans="1:5" x14ac:dyDescent="0.3">
      <c r="A858" s="3">
        <v>-325.24002075195313</v>
      </c>
      <c r="B858" s="3">
        <v>1387</v>
      </c>
      <c r="C858" s="3">
        <v>1270.23583984375</v>
      </c>
      <c r="D858" s="3">
        <v>309.28475952148438</v>
      </c>
      <c r="E858" s="3">
        <v>1272.2667236328125</v>
      </c>
    </row>
    <row r="859" spans="1:5" x14ac:dyDescent="0.3">
      <c r="A859" s="3">
        <v>-93.019996643066406</v>
      </c>
      <c r="B859" s="3">
        <v>1301</v>
      </c>
      <c r="C859" s="3">
        <v>1204.3310546875</v>
      </c>
      <c r="D859" s="3">
        <v>307.69699096679688</v>
      </c>
      <c r="E859" s="3">
        <v>1176.88330078125</v>
      </c>
    </row>
    <row r="860" spans="1:5" x14ac:dyDescent="0.3">
      <c r="A860" s="3">
        <v>-241.33999633789063</v>
      </c>
      <c r="B860" s="3">
        <v>1204</v>
      </c>
      <c r="C860" s="3">
        <v>1087.196044921875</v>
      </c>
      <c r="D860" s="3">
        <v>746.63067626953125</v>
      </c>
      <c r="E860" s="3">
        <v>1144.066650390625</v>
      </c>
    </row>
    <row r="861" spans="1:5" x14ac:dyDescent="0.3">
      <c r="A861" s="3">
        <v>-631.8800048828125</v>
      </c>
      <c r="B861" s="3">
        <v>1153</v>
      </c>
      <c r="C861" s="3">
        <v>1085.4044189453125</v>
      </c>
      <c r="D861" s="3">
        <v>1127.636474609375</v>
      </c>
      <c r="E861" s="3">
        <v>1256.566650390625</v>
      </c>
    </row>
    <row r="862" spans="1:5" x14ac:dyDescent="0.3">
      <c r="A862" s="3">
        <v>-919.5999755859375</v>
      </c>
      <c r="B862" s="3">
        <v>1230</v>
      </c>
      <c r="C862" s="3">
        <v>1076.56396484375</v>
      </c>
      <c r="D862" s="3">
        <v>903.075927734375</v>
      </c>
      <c r="E862" s="3">
        <v>1547.0999755859375</v>
      </c>
    </row>
    <row r="863" spans="1:5" x14ac:dyDescent="0.3">
      <c r="A863" s="3">
        <v>-813.0999755859375</v>
      </c>
      <c r="B863" s="3">
        <v>1272</v>
      </c>
      <c r="C863" s="3">
        <v>1148.6943359375</v>
      </c>
      <c r="D863" s="3">
        <v>641.60137939453125</v>
      </c>
      <c r="E863" s="3">
        <v>1543.9666748046875</v>
      </c>
    </row>
    <row r="864" spans="1:5" x14ac:dyDescent="0.3">
      <c r="A864" s="3">
        <v>-621.8399658203125</v>
      </c>
      <c r="B864" s="3">
        <v>1333</v>
      </c>
      <c r="C864" s="3">
        <v>1227.5595703125</v>
      </c>
      <c r="D864" s="3">
        <v>413.0858154296875</v>
      </c>
      <c r="E864" s="3">
        <v>1379.7332763671875</v>
      </c>
    </row>
    <row r="865" spans="1:5" x14ac:dyDescent="0.3">
      <c r="A865" s="3">
        <v>-326.45999145507813</v>
      </c>
      <c r="B865" s="3">
        <v>1439</v>
      </c>
      <c r="C865" s="3">
        <v>1147.91015625</v>
      </c>
      <c r="D865" s="3">
        <v>307.76358032226563</v>
      </c>
      <c r="E865" s="3">
        <v>1087.9166259765625</v>
      </c>
    </row>
    <row r="866" spans="1:5" x14ac:dyDescent="0.3">
      <c r="A866" s="3">
        <v>-161.44000244140625</v>
      </c>
      <c r="B866" s="3">
        <v>1447</v>
      </c>
      <c r="C866" s="3">
        <v>1015.0001220703125</v>
      </c>
      <c r="D866" s="3">
        <v>136.62104797363281</v>
      </c>
      <c r="E866" s="3">
        <v>890.2166748046875</v>
      </c>
    </row>
    <row r="867" spans="1:5" x14ac:dyDescent="0.3">
      <c r="A867" s="3">
        <v>-75.460006713867188</v>
      </c>
      <c r="B867" s="3">
        <v>1431</v>
      </c>
      <c r="C867" s="3">
        <v>927.3582763671875</v>
      </c>
      <c r="D867" s="3">
        <v>-322.66836547851563</v>
      </c>
      <c r="E867" s="3">
        <v>1271.4166259765625</v>
      </c>
    </row>
    <row r="868" spans="1:5" x14ac:dyDescent="0.3">
      <c r="A868" s="3">
        <v>-91.639999389648438</v>
      </c>
      <c r="B868" s="3">
        <v>1435</v>
      </c>
      <c r="C868" s="3">
        <v>879.45526123046875</v>
      </c>
      <c r="D868" s="3">
        <v>-311.86514282226563</v>
      </c>
      <c r="E868" s="3">
        <v>1272.916748046875</v>
      </c>
    </row>
    <row r="869" spans="1:5" x14ac:dyDescent="0.3">
      <c r="A869" s="3">
        <v>75.160003662109375</v>
      </c>
      <c r="B869" s="3">
        <v>1481</v>
      </c>
      <c r="C869" s="3">
        <v>978.18603515625</v>
      </c>
      <c r="D869" s="3">
        <v>-322.99795532226563</v>
      </c>
      <c r="E869" s="3">
        <v>1160.816650390625</v>
      </c>
    </row>
    <row r="870" spans="1:5" x14ac:dyDescent="0.3">
      <c r="A870" s="3">
        <v>59.659999847412109</v>
      </c>
      <c r="B870" s="3">
        <v>1477</v>
      </c>
      <c r="C870" s="3">
        <v>911.8475341796875</v>
      </c>
      <c r="D870" s="3">
        <v>-323.08584594726563</v>
      </c>
      <c r="E870" s="3">
        <v>1106.6165771484375</v>
      </c>
    </row>
    <row r="871" spans="1:5" x14ac:dyDescent="0.3">
      <c r="A871" s="3">
        <v>92.180000305175781</v>
      </c>
      <c r="B871" s="3">
        <v>1481</v>
      </c>
      <c r="C871" s="3">
        <v>942.7430419921875</v>
      </c>
      <c r="D871" s="3">
        <v>-312.15811157226563</v>
      </c>
      <c r="E871" s="3">
        <v>1033.25</v>
      </c>
    </row>
    <row r="872" spans="1:5" x14ac:dyDescent="0.3">
      <c r="A872" s="3">
        <v>25.719999313354492</v>
      </c>
      <c r="B872" s="3">
        <v>1486</v>
      </c>
      <c r="C872" s="3">
        <v>963.15106201171875</v>
      </c>
      <c r="D872" s="3">
        <v>-312.30459594726563</v>
      </c>
      <c r="E872" s="3">
        <v>951.8499755859375</v>
      </c>
    </row>
    <row r="873" spans="1:5" x14ac:dyDescent="0.3">
      <c r="A873" s="3">
        <v>-335</v>
      </c>
      <c r="B873" s="3">
        <v>1353</v>
      </c>
      <c r="C873" s="3">
        <v>973.716796875</v>
      </c>
      <c r="D873" s="3">
        <v>-311.71865844726563</v>
      </c>
      <c r="E873" s="3">
        <v>937.933349609375</v>
      </c>
    </row>
    <row r="874" spans="1:5" x14ac:dyDescent="0.3">
      <c r="A874" s="3">
        <v>-651.87994384765625</v>
      </c>
      <c r="B874" s="3">
        <v>1260</v>
      </c>
      <c r="C874" s="3">
        <v>1062.0283203125</v>
      </c>
      <c r="D874" s="3">
        <v>-311.38385009765625</v>
      </c>
      <c r="E874" s="3">
        <v>1419.9166259765625</v>
      </c>
    </row>
    <row r="875" spans="1:5" x14ac:dyDescent="0.3">
      <c r="A875" s="3">
        <v>-592.32000732421875</v>
      </c>
      <c r="B875" s="3">
        <v>1162</v>
      </c>
      <c r="C875" s="3">
        <v>1028.5020751953125</v>
      </c>
      <c r="D875" s="3">
        <v>132.12886047363281</v>
      </c>
      <c r="E875" s="3">
        <v>1270.4833984375</v>
      </c>
    </row>
    <row r="876" spans="1:5" x14ac:dyDescent="0.3">
      <c r="A876" s="3">
        <v>-503.1199951171875</v>
      </c>
      <c r="B876" s="3">
        <v>1187</v>
      </c>
      <c r="C876" s="3">
        <v>991.23736572265625</v>
      </c>
      <c r="D876" s="3">
        <v>304.11541748046875</v>
      </c>
      <c r="E876" s="3">
        <v>1326.4500732421875</v>
      </c>
    </row>
    <row r="877" spans="1:5" x14ac:dyDescent="0.3">
      <c r="A877" s="3">
        <v>-503.1400146484375</v>
      </c>
      <c r="B877" s="3">
        <v>1169</v>
      </c>
      <c r="C877" s="3">
        <v>952.6561279296875</v>
      </c>
      <c r="D877" s="3">
        <v>163.21849060058594</v>
      </c>
      <c r="E877" s="3">
        <v>1534.9166259765625</v>
      </c>
    </row>
    <row r="878" spans="1:5" x14ac:dyDescent="0.3">
      <c r="A878" s="3">
        <v>-860.08001708984375</v>
      </c>
      <c r="B878" s="3">
        <v>1234</v>
      </c>
      <c r="C878" s="3">
        <v>1078.38037109375</v>
      </c>
      <c r="D878" s="3">
        <v>457.3240966796875</v>
      </c>
      <c r="E878" s="3">
        <v>1455</v>
      </c>
    </row>
    <row r="879" spans="1:5" x14ac:dyDescent="0.3">
      <c r="A879" s="3">
        <v>-1037.89990234375</v>
      </c>
      <c r="B879" s="3">
        <v>1304</v>
      </c>
      <c r="C879" s="3">
        <v>1168.609619140625</v>
      </c>
      <c r="D879" s="3">
        <v>502.1483154296875</v>
      </c>
      <c r="E879" s="3">
        <v>1596.38330078125</v>
      </c>
    </row>
    <row r="880" spans="1:5" x14ac:dyDescent="0.3">
      <c r="A880" s="3">
        <v>-789.1199951171875</v>
      </c>
      <c r="B880" s="3">
        <v>1376</v>
      </c>
      <c r="C880" s="3">
        <v>1241.191162109375</v>
      </c>
      <c r="D880" s="3">
        <v>331.05459594726563</v>
      </c>
      <c r="E880" s="3">
        <v>1379.183349609375</v>
      </c>
    </row>
    <row r="881" spans="1:5" x14ac:dyDescent="0.3">
      <c r="A881" s="3">
        <v>-615.3599853515625</v>
      </c>
      <c r="B881" s="3">
        <v>1401</v>
      </c>
      <c r="C881" s="3">
        <v>1268.596435546875</v>
      </c>
      <c r="D881" s="3">
        <v>304.17471313476563</v>
      </c>
      <c r="E881" s="3">
        <v>1244.63330078125</v>
      </c>
    </row>
    <row r="882" spans="1:5" x14ac:dyDescent="0.3">
      <c r="A882" s="3">
        <v>-650.8399658203125</v>
      </c>
      <c r="B882" s="3">
        <v>1389</v>
      </c>
      <c r="C882" s="3">
        <v>1289.1058349609375</v>
      </c>
      <c r="D882" s="3">
        <v>305.62490844726563</v>
      </c>
      <c r="E882" s="3">
        <v>1194.63330078125</v>
      </c>
    </row>
    <row r="883" spans="1:5" x14ac:dyDescent="0.3">
      <c r="A883" s="3">
        <v>-631.93994140625</v>
      </c>
      <c r="B883" s="3">
        <v>1251</v>
      </c>
      <c r="C883" s="3">
        <v>1113.5233154296875</v>
      </c>
      <c r="D883" s="3">
        <v>304.33584594726563</v>
      </c>
      <c r="E883" s="3">
        <v>1304.1500244140625</v>
      </c>
    </row>
    <row r="884" spans="1:5" x14ac:dyDescent="0.3">
      <c r="A884" s="3">
        <v>-851.780029296875</v>
      </c>
      <c r="B884" s="3">
        <v>1126</v>
      </c>
      <c r="C884" s="3">
        <v>823.077880859375</v>
      </c>
      <c r="D884" s="3">
        <v>683.34942626953125</v>
      </c>
      <c r="E884" s="3">
        <v>1548.1666259765625</v>
      </c>
    </row>
    <row r="885" spans="1:5" x14ac:dyDescent="0.3">
      <c r="A885" s="3">
        <v>-1040.1600341796875</v>
      </c>
      <c r="B885" s="3">
        <v>1144</v>
      </c>
      <c r="C885" s="3">
        <v>729.7010498046875</v>
      </c>
      <c r="D885" s="3">
        <v>1105.077880859375</v>
      </c>
      <c r="E885" s="3">
        <v>1601.3499755859375</v>
      </c>
    </row>
    <row r="886" spans="1:5" x14ac:dyDescent="0.3">
      <c r="A886" s="3">
        <v>-1220.340087890625</v>
      </c>
      <c r="B886" s="3">
        <v>1094</v>
      </c>
      <c r="C886" s="3">
        <v>695.1341552734375</v>
      </c>
      <c r="D886" s="3">
        <v>867.919677734375</v>
      </c>
      <c r="E886" s="3">
        <v>1697.0833740234375</v>
      </c>
    </row>
    <row r="887" spans="1:5" x14ac:dyDescent="0.3">
      <c r="A887" s="3">
        <v>-1252.8399658203125</v>
      </c>
      <c r="B887" s="3">
        <v>1153</v>
      </c>
      <c r="C887" s="3">
        <v>742.0965576171875</v>
      </c>
      <c r="D887" s="3">
        <v>547.1190185546875</v>
      </c>
      <c r="E887" s="3">
        <v>1850.050048828125</v>
      </c>
    </row>
    <row r="888" spans="1:5" x14ac:dyDescent="0.3">
      <c r="A888" s="3">
        <v>-1150.1199951171875</v>
      </c>
      <c r="B888" s="3">
        <v>1217</v>
      </c>
      <c r="C888" s="3">
        <v>823.49298095703125</v>
      </c>
      <c r="D888" s="3">
        <v>504.4920654296875</v>
      </c>
      <c r="E888" s="3">
        <v>1639.1500244140625</v>
      </c>
    </row>
    <row r="889" spans="1:5" x14ac:dyDescent="0.3">
      <c r="A889" s="3">
        <v>-1039.419921875</v>
      </c>
      <c r="B889" s="3">
        <v>1377</v>
      </c>
      <c r="C889" s="3">
        <v>839.3095703125</v>
      </c>
      <c r="D889" s="3">
        <v>458.2030029296875</v>
      </c>
      <c r="E889" s="3">
        <v>1309.183349609375</v>
      </c>
    </row>
    <row r="890" spans="1:5" x14ac:dyDescent="0.3">
      <c r="A890" s="3">
        <v>-530.5799560546875</v>
      </c>
      <c r="B890" s="3">
        <v>1424</v>
      </c>
      <c r="C890" s="3">
        <v>829.33563232421875</v>
      </c>
      <c r="D890" s="3">
        <v>202.14837646484375</v>
      </c>
      <c r="E890" s="3">
        <v>1223.13330078125</v>
      </c>
    </row>
    <row r="891" spans="1:5" x14ac:dyDescent="0.3">
      <c r="A891" s="3">
        <v>-166</v>
      </c>
      <c r="B891" s="3">
        <v>1463</v>
      </c>
      <c r="C891" s="3">
        <v>881.5140380859375</v>
      </c>
      <c r="D891" s="3">
        <v>0</v>
      </c>
      <c r="E891" s="3">
        <v>1162.1500244140625</v>
      </c>
    </row>
    <row r="892" spans="1:5" x14ac:dyDescent="0.3">
      <c r="A892" s="3">
        <v>-117.18000030517578</v>
      </c>
      <c r="B892" s="3">
        <v>1447</v>
      </c>
      <c r="C892" s="3">
        <v>911.7208251953125</v>
      </c>
      <c r="D892" s="3">
        <v>0</v>
      </c>
      <c r="E892" s="3">
        <v>893.5333251953125</v>
      </c>
    </row>
    <row r="893" spans="1:5" x14ac:dyDescent="0.3">
      <c r="A893" s="3">
        <v>-32.659999847412109</v>
      </c>
      <c r="B893" s="3">
        <v>1386</v>
      </c>
      <c r="C893" s="3">
        <v>921.34161376953125</v>
      </c>
      <c r="D893" s="3">
        <v>0</v>
      </c>
      <c r="E893" s="3">
        <v>844.316650390625</v>
      </c>
    </row>
    <row r="894" spans="1:5" x14ac:dyDescent="0.3">
      <c r="A894" s="3">
        <v>7.5</v>
      </c>
      <c r="B894" s="3">
        <v>1437</v>
      </c>
      <c r="C894" s="3">
        <v>1008.4603271484375</v>
      </c>
      <c r="D894" s="3">
        <v>0</v>
      </c>
      <c r="E894" s="3">
        <v>803.1500244140625</v>
      </c>
    </row>
    <row r="895" spans="1:5" x14ac:dyDescent="0.3">
      <c r="A895" s="3">
        <v>32.139999389648438</v>
      </c>
      <c r="B895" s="3">
        <v>1441</v>
      </c>
      <c r="C895" s="3">
        <v>1021.5166625976563</v>
      </c>
      <c r="D895" s="3">
        <v>0</v>
      </c>
      <c r="E895" s="3">
        <v>717.316650390625</v>
      </c>
    </row>
    <row r="896" spans="1:5" x14ac:dyDescent="0.3">
      <c r="A896" s="3">
        <v>-110.05999755859375</v>
      </c>
      <c r="B896" s="3">
        <v>1399</v>
      </c>
      <c r="C896" s="3">
        <v>964.66845703125</v>
      </c>
      <c r="D896" s="3">
        <v>0</v>
      </c>
      <c r="E896" s="3">
        <v>725.86669921875</v>
      </c>
    </row>
    <row r="897" spans="1:5" x14ac:dyDescent="0.3">
      <c r="A897" s="3">
        <v>-260.1199951171875</v>
      </c>
      <c r="B897" s="3">
        <v>1310</v>
      </c>
      <c r="C897" s="3">
        <v>930.13995361328125</v>
      </c>
      <c r="D897" s="3">
        <v>0</v>
      </c>
      <c r="E897" s="3">
        <v>637.88330078125</v>
      </c>
    </row>
    <row r="898" spans="1:5" x14ac:dyDescent="0.3">
      <c r="A898" s="3">
        <v>-510.72000122070313</v>
      </c>
      <c r="B898" s="3">
        <v>1215</v>
      </c>
      <c r="C898" s="3">
        <v>926.2669677734375</v>
      </c>
      <c r="D898" s="3">
        <v>0</v>
      </c>
      <c r="E898" s="3">
        <v>649.7833251953125</v>
      </c>
    </row>
    <row r="899" spans="1:5" x14ac:dyDescent="0.3">
      <c r="A899" s="3">
        <v>-475.44000244140625</v>
      </c>
      <c r="B899" s="3">
        <v>1174</v>
      </c>
      <c r="C899" s="3">
        <v>977.16912841796875</v>
      </c>
      <c r="D899" s="3">
        <v>0</v>
      </c>
      <c r="E899" s="3">
        <v>733.26666259765625</v>
      </c>
    </row>
    <row r="900" spans="1:5" x14ac:dyDescent="0.3">
      <c r="A900" s="3">
        <v>-505.55999755859375</v>
      </c>
      <c r="B900" s="3">
        <v>1123</v>
      </c>
      <c r="C900" s="3">
        <v>935.24969482421875</v>
      </c>
      <c r="D900" s="3">
        <v>0</v>
      </c>
      <c r="E900" s="3">
        <v>1118.9000244140625</v>
      </c>
    </row>
    <row r="901" spans="1:5" x14ac:dyDescent="0.3">
      <c r="A901" s="3">
        <v>-628.3599853515625</v>
      </c>
      <c r="B901" s="3">
        <v>1155</v>
      </c>
      <c r="C901" s="3">
        <v>868.7547607421875</v>
      </c>
      <c r="D901" s="3">
        <v>0</v>
      </c>
      <c r="E901" s="3">
        <v>1363.13330078125</v>
      </c>
    </row>
    <row r="902" spans="1:5" x14ac:dyDescent="0.3">
      <c r="A902" s="3">
        <v>-754.679931640625</v>
      </c>
      <c r="B902" s="3">
        <v>1162</v>
      </c>
      <c r="C902" s="3">
        <v>853.39697265625</v>
      </c>
      <c r="D902" s="3">
        <v>0</v>
      </c>
      <c r="E902" s="3">
        <v>1408.183349609375</v>
      </c>
    </row>
    <row r="903" spans="1:5" x14ac:dyDescent="0.3">
      <c r="A903" s="3">
        <v>-698.6199951171875</v>
      </c>
      <c r="B903" s="3">
        <v>1199</v>
      </c>
      <c r="C903" s="3">
        <v>867.258544921875</v>
      </c>
      <c r="D903" s="3">
        <v>6.5640592575073242</v>
      </c>
      <c r="E903" s="3">
        <v>1340.1500244140625</v>
      </c>
    </row>
    <row r="904" spans="1:5" x14ac:dyDescent="0.3">
      <c r="A904" s="3">
        <v>-615.0799560546875</v>
      </c>
      <c r="B904" s="3">
        <v>1212</v>
      </c>
      <c r="C904" s="3">
        <v>861.85198974609375</v>
      </c>
      <c r="D904" s="3">
        <v>69.579032897949219</v>
      </c>
      <c r="E904" s="3">
        <v>1213.5833740234375</v>
      </c>
    </row>
    <row r="905" spans="1:5" x14ac:dyDescent="0.3">
      <c r="A905" s="3">
        <v>-364.95999145507813</v>
      </c>
      <c r="B905" s="3">
        <v>1252</v>
      </c>
      <c r="C905" s="3">
        <v>842.4482421875</v>
      </c>
      <c r="D905" s="3">
        <v>132.593994140625</v>
      </c>
      <c r="E905" s="3">
        <v>1142.7833251953125</v>
      </c>
    </row>
    <row r="906" spans="1:5" x14ac:dyDescent="0.3">
      <c r="A906" s="3">
        <v>-396.77999877929688</v>
      </c>
      <c r="B906" s="3">
        <v>1286</v>
      </c>
      <c r="C906" s="3">
        <v>884.75341796875</v>
      </c>
      <c r="D906" s="3">
        <v>195.60897827148438</v>
      </c>
      <c r="E906" s="3">
        <v>984.36663818359375</v>
      </c>
    </row>
    <row r="907" spans="1:5" x14ac:dyDescent="0.3">
      <c r="A907" s="3">
        <v>-499.03997802734375</v>
      </c>
      <c r="B907" s="3">
        <v>1270</v>
      </c>
      <c r="C907" s="3">
        <v>825.701416015625</v>
      </c>
      <c r="D907" s="3">
        <v>258.62393188476563</v>
      </c>
      <c r="E907" s="3">
        <v>1088.2166748046875</v>
      </c>
    </row>
    <row r="908" spans="1:5" x14ac:dyDescent="0.3">
      <c r="A908" s="3">
        <v>-628.4599609375</v>
      </c>
      <c r="B908" s="3">
        <v>1108</v>
      </c>
      <c r="C908" s="3">
        <v>644.61077880859375</v>
      </c>
      <c r="D908" s="3">
        <v>396.3865966796875</v>
      </c>
      <c r="E908" s="3">
        <v>1027</v>
      </c>
    </row>
    <row r="909" spans="1:5" x14ac:dyDescent="0.3">
      <c r="A909" s="3">
        <v>-374.82000732421875</v>
      </c>
      <c r="B909" s="3">
        <v>1039</v>
      </c>
      <c r="C909" s="3">
        <v>579.28570556640625</v>
      </c>
      <c r="D909" s="3">
        <v>535.2537841796875</v>
      </c>
      <c r="E909" s="3">
        <v>1048.75</v>
      </c>
    </row>
    <row r="910" spans="1:5" x14ac:dyDescent="0.3">
      <c r="A910" s="3">
        <v>-1039.52001953125</v>
      </c>
      <c r="B910" s="3">
        <v>1076</v>
      </c>
      <c r="C910" s="3">
        <v>546.754150390625</v>
      </c>
      <c r="D910" s="3">
        <v>596.77716064453125</v>
      </c>
      <c r="E910" s="3">
        <v>1216.0999755859375</v>
      </c>
    </row>
    <row r="911" spans="1:5" x14ac:dyDescent="0.3">
      <c r="A911" s="3">
        <v>-1179.1201171875</v>
      </c>
      <c r="B911" s="3">
        <v>1137</v>
      </c>
      <c r="C911" s="3">
        <v>705.42987060546875</v>
      </c>
      <c r="D911" s="3">
        <v>436.2303466796875</v>
      </c>
      <c r="E911" s="3">
        <v>1321.13330078125</v>
      </c>
    </row>
    <row r="912" spans="1:5" x14ac:dyDescent="0.3">
      <c r="A912" s="3">
        <v>-883.6199951171875</v>
      </c>
      <c r="B912" s="3">
        <v>1189</v>
      </c>
      <c r="C912" s="3">
        <v>861.2935791015625</v>
      </c>
      <c r="D912" s="3">
        <v>224.24658203125</v>
      </c>
      <c r="E912" s="3">
        <v>1198.61669921875</v>
      </c>
    </row>
    <row r="913" spans="1:5" x14ac:dyDescent="0.3">
      <c r="A913" s="3">
        <v>-433.39999389648438</v>
      </c>
      <c r="B913" s="3">
        <v>1259</v>
      </c>
      <c r="C913" s="3">
        <v>901.36920166015625</v>
      </c>
      <c r="D913" s="3">
        <v>34.502735137939453</v>
      </c>
      <c r="E913" s="3">
        <v>1218.300048828125</v>
      </c>
    </row>
    <row r="914" spans="1:5" x14ac:dyDescent="0.3">
      <c r="A914" s="3">
        <v>-69.860000610351563</v>
      </c>
      <c r="B914" s="3">
        <v>1383</v>
      </c>
      <c r="C914" s="3">
        <v>952.8843994140625</v>
      </c>
      <c r="D914" s="3">
        <v>69.991264343261719</v>
      </c>
      <c r="E914" s="3">
        <v>871.7166748046875</v>
      </c>
    </row>
    <row r="915" spans="1:5" x14ac:dyDescent="0.3">
      <c r="A915" s="3">
        <v>83.019996643066406</v>
      </c>
      <c r="B915" s="3">
        <v>1424</v>
      </c>
      <c r="C915" s="3">
        <v>994.3363037109375</v>
      </c>
      <c r="D915" s="3">
        <v>105.47979736328125</v>
      </c>
      <c r="E915" s="3">
        <v>840.60003662109375</v>
      </c>
    </row>
    <row r="916" spans="1:5" x14ac:dyDescent="0.3">
      <c r="A916" s="3">
        <v>203.66000366210938</v>
      </c>
      <c r="B916" s="3">
        <v>1426</v>
      </c>
      <c r="C916" s="3">
        <v>1092.32421875</v>
      </c>
      <c r="D916" s="3">
        <v>140.96832275390625</v>
      </c>
      <c r="E916" s="3">
        <v>575.95001220703125</v>
      </c>
    </row>
    <row r="917" spans="1:5" x14ac:dyDescent="0.3">
      <c r="A917" s="3">
        <v>251.01998901367188</v>
      </c>
      <c r="B917" s="3">
        <v>1441</v>
      </c>
      <c r="C917" s="3">
        <v>1109.92578125</v>
      </c>
      <c r="D917" s="3">
        <v>176.45684814453125</v>
      </c>
      <c r="E917" s="3">
        <v>408.98333740234375</v>
      </c>
    </row>
    <row r="918" spans="1:5" x14ac:dyDescent="0.3">
      <c r="A918" s="3">
        <v>80.800003051757813</v>
      </c>
      <c r="B918" s="3">
        <v>1397</v>
      </c>
      <c r="C918" s="3">
        <v>1105.962890625</v>
      </c>
      <c r="D918" s="3">
        <v>211.94538879394531</v>
      </c>
      <c r="E918" s="3">
        <v>450.89999389648438</v>
      </c>
    </row>
    <row r="919" spans="1:5" x14ac:dyDescent="0.3">
      <c r="A919" s="3">
        <v>-56.619998931884766</v>
      </c>
      <c r="B919" s="3">
        <v>1359</v>
      </c>
      <c r="C919" s="3">
        <v>1064.219970703125</v>
      </c>
      <c r="D919" s="3">
        <v>247.43391418457031</v>
      </c>
      <c r="E919" s="3">
        <v>660.433349609375</v>
      </c>
    </row>
    <row r="920" spans="1:5" x14ac:dyDescent="0.3">
      <c r="A920" s="3">
        <v>-362.8499755859375</v>
      </c>
      <c r="B920" s="3">
        <v>1207</v>
      </c>
      <c r="C920" s="3">
        <v>851.918212890625</v>
      </c>
      <c r="D920" s="3">
        <v>282.92245483398438</v>
      </c>
      <c r="E920" s="3">
        <v>1007.6333618164063</v>
      </c>
    </row>
    <row r="921" spans="1:5" x14ac:dyDescent="0.3">
      <c r="A921" s="3">
        <v>-702.20001220703125</v>
      </c>
      <c r="B921" s="3">
        <v>977</v>
      </c>
      <c r="C921" s="3">
        <v>741.6640625</v>
      </c>
      <c r="D921" s="3">
        <v>606.00567626953125</v>
      </c>
      <c r="E921" s="3">
        <v>1354.300048828125</v>
      </c>
    </row>
    <row r="922" spans="1:5" x14ac:dyDescent="0.3">
      <c r="A922" s="3">
        <v>-757.260009765625</v>
      </c>
      <c r="B922" s="3">
        <v>875</v>
      </c>
      <c r="C922" s="3">
        <v>553.2763671875</v>
      </c>
      <c r="D922" s="3">
        <v>959.062255859375</v>
      </c>
      <c r="E922" s="3">
        <v>1759.0333251953125</v>
      </c>
    </row>
    <row r="923" spans="1:5" x14ac:dyDescent="0.3">
      <c r="A923" s="3">
        <v>-405.33999633789063</v>
      </c>
      <c r="B923" s="3">
        <v>861</v>
      </c>
      <c r="C923" s="3">
        <v>645.0272216796875</v>
      </c>
      <c r="D923" s="3">
        <v>936.034912109375</v>
      </c>
      <c r="E923" s="3">
        <v>1888.36669921875</v>
      </c>
    </row>
    <row r="924" spans="1:5" x14ac:dyDescent="0.3">
      <c r="A924" s="3">
        <v>-706.77996826171875</v>
      </c>
      <c r="B924" s="3">
        <v>916</v>
      </c>
      <c r="C924" s="3">
        <v>620.5555419921875</v>
      </c>
      <c r="D924" s="3">
        <v>867.919677734375</v>
      </c>
      <c r="E924" s="3">
        <v>1934.1334228515625</v>
      </c>
    </row>
    <row r="925" spans="1:5" x14ac:dyDescent="0.3">
      <c r="A925" s="3">
        <v>-1025.5400390625</v>
      </c>
      <c r="B925" s="3">
        <v>905</v>
      </c>
      <c r="C925" s="3">
        <v>723.94293212890625</v>
      </c>
      <c r="D925" s="3">
        <v>925.927490234375</v>
      </c>
      <c r="E925" s="3">
        <v>1917.7332763671875</v>
      </c>
    </row>
    <row r="926" spans="1:5" x14ac:dyDescent="0.3">
      <c r="A926" s="3">
        <v>-1100.52001953125</v>
      </c>
      <c r="B926" s="3">
        <v>898</v>
      </c>
      <c r="C926" s="3">
        <v>722.2891845703125</v>
      </c>
      <c r="D926" s="3">
        <v>744.25762939453125</v>
      </c>
      <c r="E926" s="3">
        <v>1993.2166748046875</v>
      </c>
    </row>
    <row r="927" spans="1:5" x14ac:dyDescent="0.3">
      <c r="A927" s="3">
        <v>-1220.239990234375</v>
      </c>
      <c r="B927" s="3">
        <v>976</v>
      </c>
      <c r="C927" s="3">
        <v>847.761962890625</v>
      </c>
      <c r="D927" s="3">
        <v>737.40216064453125</v>
      </c>
      <c r="E927" s="3">
        <v>1972.683349609375</v>
      </c>
    </row>
    <row r="928" spans="1:5" x14ac:dyDescent="0.3">
      <c r="A928" s="3">
        <v>-1187.6199951171875</v>
      </c>
      <c r="B928" s="3">
        <v>1021</v>
      </c>
      <c r="C928" s="3">
        <v>882.808349609375</v>
      </c>
      <c r="D928" s="3">
        <v>736.62091064453125</v>
      </c>
      <c r="E928" s="3">
        <v>1963.5333251953125</v>
      </c>
    </row>
    <row r="929" spans="1:5" x14ac:dyDescent="0.3">
      <c r="A929" s="3">
        <v>-855.3800048828125</v>
      </c>
      <c r="B929" s="3">
        <v>1061</v>
      </c>
      <c r="C929" s="3">
        <v>891.12933349609375</v>
      </c>
      <c r="D929" s="3">
        <v>856.164306640625</v>
      </c>
      <c r="E929" s="3">
        <v>1827.5333251953125</v>
      </c>
    </row>
    <row r="930" spans="1:5" x14ac:dyDescent="0.3">
      <c r="A930" s="3">
        <v>-708.8199462890625</v>
      </c>
      <c r="B930" s="3">
        <v>987</v>
      </c>
      <c r="C930" s="3">
        <v>827.5406494140625</v>
      </c>
      <c r="D930" s="3">
        <v>447.3631591796875</v>
      </c>
      <c r="E930" s="3">
        <v>1891.7000732421875</v>
      </c>
    </row>
    <row r="931" spans="1:5" x14ac:dyDescent="0.3">
      <c r="A931" s="3">
        <v>-764.4000244140625</v>
      </c>
      <c r="B931" s="3">
        <v>971</v>
      </c>
      <c r="C931" s="3">
        <v>783.02801513671875</v>
      </c>
      <c r="D931" s="3">
        <v>619.62872314453125</v>
      </c>
      <c r="E931" s="3">
        <v>1603.38330078125</v>
      </c>
    </row>
    <row r="932" spans="1:5" x14ac:dyDescent="0.3">
      <c r="A932" s="3">
        <v>-1256.239990234375</v>
      </c>
      <c r="B932" s="3">
        <v>763</v>
      </c>
      <c r="C932" s="3">
        <v>570.45867919921875</v>
      </c>
      <c r="D932" s="3">
        <v>1006.933349609375</v>
      </c>
      <c r="E932" s="3">
        <v>1982.9166259765625</v>
      </c>
    </row>
    <row r="933" spans="1:5" x14ac:dyDescent="0.3">
      <c r="A933" s="3">
        <v>-1323.5400390625</v>
      </c>
      <c r="B933" s="3">
        <v>805</v>
      </c>
      <c r="C933" s="3">
        <v>501.46835327148438</v>
      </c>
      <c r="D933" s="3">
        <v>1381.2008056640625</v>
      </c>
      <c r="E933" s="3">
        <v>2156.333251953125</v>
      </c>
    </row>
    <row r="934" spans="1:5" x14ac:dyDescent="0.3">
      <c r="A934" s="3">
        <v>-1216.659912109375</v>
      </c>
      <c r="B934" s="3">
        <v>830</v>
      </c>
      <c r="C934" s="3">
        <v>499.44241333007813</v>
      </c>
      <c r="D934" s="3">
        <v>1335.4976806640625</v>
      </c>
      <c r="E934" s="3">
        <v>2186.783203125</v>
      </c>
    </row>
    <row r="935" spans="1:5" x14ac:dyDescent="0.3">
      <c r="A935" s="3">
        <v>-1440.1400146484375</v>
      </c>
      <c r="B935" s="3">
        <v>922</v>
      </c>
      <c r="C935" s="3">
        <v>572.46966552734375</v>
      </c>
      <c r="D935" s="3">
        <v>1315.2828369140625</v>
      </c>
      <c r="E935" s="3">
        <v>2041.816650390625</v>
      </c>
    </row>
    <row r="936" spans="1:5" x14ac:dyDescent="0.3">
      <c r="A936" s="3">
        <v>-1398.8399658203125</v>
      </c>
      <c r="B936" s="3">
        <v>1026</v>
      </c>
      <c r="C936" s="3">
        <v>650.9833984375</v>
      </c>
      <c r="D936" s="3">
        <v>1218.7496337890625</v>
      </c>
      <c r="E936" s="3">
        <v>1794.88330078125</v>
      </c>
    </row>
    <row r="937" spans="1:5" x14ac:dyDescent="0.3">
      <c r="A937" s="3">
        <v>-1067.1800537109375</v>
      </c>
      <c r="B937" s="3">
        <v>1211</v>
      </c>
      <c r="C937" s="3">
        <v>742.90106201171875</v>
      </c>
      <c r="D937" s="3">
        <v>692.13848876953125</v>
      </c>
      <c r="E937" s="3">
        <v>1510.9666748046875</v>
      </c>
    </row>
    <row r="938" spans="1:5" x14ac:dyDescent="0.3">
      <c r="A938" s="3">
        <v>-833.37994384765625</v>
      </c>
      <c r="B938" s="3">
        <v>1303</v>
      </c>
      <c r="C938" s="3">
        <v>884.68206787109375</v>
      </c>
      <c r="D938" s="3">
        <v>329.35003662109375</v>
      </c>
      <c r="E938" s="3">
        <v>1136.1500244140625</v>
      </c>
    </row>
    <row r="939" spans="1:5" x14ac:dyDescent="0.3">
      <c r="A939" s="3">
        <v>-388.55999755859375</v>
      </c>
      <c r="B939" s="3">
        <v>1365</v>
      </c>
      <c r="C939" s="3">
        <v>927.98651123046875</v>
      </c>
      <c r="D939" s="3">
        <v>45.108821868896484</v>
      </c>
      <c r="E939" s="3">
        <v>1082.8499755859375</v>
      </c>
    </row>
    <row r="940" spans="1:5" x14ac:dyDescent="0.3">
      <c r="A940" s="3">
        <v>-420.4000244140625</v>
      </c>
      <c r="B940" s="3">
        <v>1399</v>
      </c>
      <c r="C940" s="3">
        <v>938.5458984375</v>
      </c>
      <c r="D940" s="3">
        <v>91.506462097167969</v>
      </c>
      <c r="E940" s="3">
        <v>981.91668701171875</v>
      </c>
    </row>
    <row r="941" spans="1:5" x14ac:dyDescent="0.3">
      <c r="A941" s="3">
        <v>-320.84002685546875</v>
      </c>
      <c r="B941" s="3">
        <v>1359</v>
      </c>
      <c r="C941" s="3">
        <v>947.86376953125</v>
      </c>
      <c r="D941" s="3">
        <v>137.90411376953125</v>
      </c>
      <c r="E941" s="3">
        <v>905.31671142578125</v>
      </c>
    </row>
    <row r="942" spans="1:5" x14ac:dyDescent="0.3">
      <c r="A942" s="3">
        <v>-392.31997680664063</v>
      </c>
      <c r="B942" s="3">
        <v>1339</v>
      </c>
      <c r="C942" s="3">
        <v>913.3016357421875</v>
      </c>
      <c r="D942" s="3">
        <v>184.3017578125</v>
      </c>
      <c r="E942" s="3">
        <v>874.61669921875</v>
      </c>
    </row>
    <row r="943" spans="1:5" x14ac:dyDescent="0.3">
      <c r="A943" s="3">
        <v>-497.56002807617188</v>
      </c>
      <c r="B943" s="3">
        <v>1266</v>
      </c>
      <c r="C943" s="3">
        <v>829.7515869140625</v>
      </c>
      <c r="D943" s="3">
        <v>230.69940185546875</v>
      </c>
      <c r="E943" s="3">
        <v>859.48333740234375</v>
      </c>
    </row>
    <row r="944" spans="1:5" x14ac:dyDescent="0.3">
      <c r="A944" s="3">
        <v>-693.70001220703125</v>
      </c>
      <c r="B944" s="3">
        <v>1139</v>
      </c>
      <c r="C944" s="3">
        <v>611.133544921875</v>
      </c>
      <c r="D944" s="3">
        <v>277.0970458984375</v>
      </c>
      <c r="E944" s="3">
        <v>1287.833251953125</v>
      </c>
    </row>
    <row r="945" spans="1:5" x14ac:dyDescent="0.3">
      <c r="A945" s="3">
        <v>-1142.5</v>
      </c>
      <c r="B945" s="3">
        <v>899</v>
      </c>
      <c r="C945" s="3">
        <v>411.570556640625</v>
      </c>
      <c r="D945" s="3">
        <v>668.40802001953125</v>
      </c>
      <c r="E945" s="3">
        <v>1589.4000244140625</v>
      </c>
    </row>
    <row r="946" spans="1:5" x14ac:dyDescent="0.3">
      <c r="A946" s="3">
        <v>-1267.280029296875</v>
      </c>
      <c r="B946" s="3">
        <v>751</v>
      </c>
      <c r="C946" s="3">
        <v>378.00088500976563</v>
      </c>
      <c r="D946" s="3">
        <v>1182.5679931640625</v>
      </c>
      <c r="E946" s="3">
        <v>2009.0999755859375</v>
      </c>
    </row>
    <row r="947" spans="1:5" x14ac:dyDescent="0.3">
      <c r="A947" s="3">
        <v>-976.739990234375</v>
      </c>
      <c r="B947" s="3">
        <v>795</v>
      </c>
      <c r="C947" s="3">
        <v>429.5904541015625</v>
      </c>
      <c r="D947" s="3">
        <v>1210.6929931640625</v>
      </c>
      <c r="E947" s="3">
        <v>1980</v>
      </c>
    </row>
    <row r="948" spans="1:5" x14ac:dyDescent="0.3">
      <c r="A948" s="3">
        <v>-786.260009765625</v>
      </c>
      <c r="B948" s="3">
        <v>877</v>
      </c>
      <c r="C948" s="3">
        <v>489.07550048828125</v>
      </c>
      <c r="D948" s="3">
        <v>982.177490234375</v>
      </c>
      <c r="E948" s="3">
        <v>1997.0167236328125</v>
      </c>
    </row>
    <row r="949" spans="1:5" x14ac:dyDescent="0.3">
      <c r="A949" s="3">
        <v>-850.63995361328125</v>
      </c>
      <c r="B949" s="3">
        <v>954</v>
      </c>
      <c r="C949" s="3">
        <v>532.65704345703125</v>
      </c>
      <c r="D949" s="3">
        <v>941.161865234375</v>
      </c>
      <c r="E949" s="3">
        <v>2075.966796875</v>
      </c>
    </row>
    <row r="950" spans="1:5" x14ac:dyDescent="0.3">
      <c r="A950" s="3">
        <v>-933.3599853515625</v>
      </c>
      <c r="B950" s="3">
        <v>1053</v>
      </c>
      <c r="C950" s="3">
        <v>638.82891845703125</v>
      </c>
      <c r="D950" s="3">
        <v>948.339599609375</v>
      </c>
      <c r="E950" s="3">
        <v>1937.8499755859375</v>
      </c>
    </row>
    <row r="951" spans="1:5" x14ac:dyDescent="0.3">
      <c r="A951" s="3">
        <v>-880.67999267578125</v>
      </c>
      <c r="B951" s="3">
        <v>1180</v>
      </c>
      <c r="C951" s="3">
        <v>697.3514404296875</v>
      </c>
      <c r="D951" s="3">
        <v>772.11895751953125</v>
      </c>
      <c r="E951" s="3">
        <v>1842.699951171875</v>
      </c>
    </row>
    <row r="952" spans="1:5" x14ac:dyDescent="0.3">
      <c r="A952" s="3">
        <v>-891.3800048828125</v>
      </c>
      <c r="B952" s="3">
        <v>1206</v>
      </c>
      <c r="C952" s="3">
        <v>749.46343994140625</v>
      </c>
      <c r="D952" s="3">
        <v>731.24981689453125</v>
      </c>
      <c r="E952" s="3">
        <v>1765.86669921875</v>
      </c>
    </row>
    <row r="953" spans="1:5" x14ac:dyDescent="0.3">
      <c r="A953" s="3">
        <v>-951.94000244140625</v>
      </c>
      <c r="B953" s="3">
        <v>1234</v>
      </c>
      <c r="C953" s="3">
        <v>863.671630859375</v>
      </c>
      <c r="D953" s="3">
        <v>765.82012939453125</v>
      </c>
      <c r="E953" s="3">
        <v>1741.816650390625</v>
      </c>
    </row>
    <row r="954" spans="1:5" x14ac:dyDescent="0.3">
      <c r="A954" s="3">
        <v>-1144.52001953125</v>
      </c>
      <c r="B954" s="3">
        <v>1238</v>
      </c>
      <c r="C954" s="3">
        <v>854.7435302734375</v>
      </c>
      <c r="D954" s="3">
        <v>789.68572998046875</v>
      </c>
      <c r="E954" s="3">
        <v>1624.0999755859375</v>
      </c>
    </row>
    <row r="955" spans="1:5" x14ac:dyDescent="0.3">
      <c r="A955" s="3">
        <v>-1123.239990234375</v>
      </c>
      <c r="B955" s="3">
        <v>1192</v>
      </c>
      <c r="C955" s="3">
        <v>713.11065673828125</v>
      </c>
      <c r="D955" s="3">
        <v>802.880615234375</v>
      </c>
      <c r="E955" s="3">
        <v>1762.86669921875</v>
      </c>
    </row>
    <row r="956" spans="1:5" x14ac:dyDescent="0.3">
      <c r="A956" s="3">
        <v>-834.27996826171875</v>
      </c>
      <c r="B956" s="3">
        <v>1053</v>
      </c>
      <c r="C956" s="3">
        <v>567.1239013671875</v>
      </c>
      <c r="D956" s="3">
        <v>1175.0972900390625</v>
      </c>
      <c r="E956" s="3">
        <v>1793.9833984375</v>
      </c>
    </row>
    <row r="957" spans="1:5" x14ac:dyDescent="0.3">
      <c r="A957" s="3">
        <v>-964.91998291015625</v>
      </c>
      <c r="B957" s="3">
        <v>1023</v>
      </c>
      <c r="C957" s="3">
        <v>594.1610107421875</v>
      </c>
      <c r="D957" s="3">
        <v>1540.2828369140625</v>
      </c>
      <c r="E957" s="3">
        <v>2250.900146484375</v>
      </c>
    </row>
    <row r="958" spans="1:5" x14ac:dyDescent="0.3">
      <c r="A958" s="3">
        <v>-963.27996826171875</v>
      </c>
      <c r="B958" s="3">
        <v>1106</v>
      </c>
      <c r="C958" s="3">
        <v>534.61810302734375</v>
      </c>
      <c r="D958" s="3">
        <v>1536.6207275390625</v>
      </c>
      <c r="E958" s="3">
        <v>2462.416748046875</v>
      </c>
    </row>
    <row r="959" spans="1:5" x14ac:dyDescent="0.3">
      <c r="A959" s="3">
        <v>-1015.0800170898438</v>
      </c>
      <c r="B959" s="3">
        <v>1208</v>
      </c>
      <c r="C959" s="3">
        <v>584.322021484375</v>
      </c>
      <c r="D959" s="3">
        <v>1267.3824462890625</v>
      </c>
      <c r="E959" s="3">
        <v>2422.13330078125</v>
      </c>
    </row>
    <row r="960" spans="1:5" x14ac:dyDescent="0.3">
      <c r="A960" s="3">
        <v>-821.260009765625</v>
      </c>
      <c r="B960" s="3">
        <v>1341</v>
      </c>
      <c r="C960" s="3">
        <v>636.6502685546875</v>
      </c>
      <c r="D960" s="3">
        <v>1005.029052734375</v>
      </c>
      <c r="E960" s="3">
        <v>1989.7667236328125</v>
      </c>
    </row>
    <row r="961" spans="1:5" x14ac:dyDescent="0.3">
      <c r="A961" s="3">
        <v>-977.79998779296875</v>
      </c>
      <c r="B961" s="3">
        <v>1460</v>
      </c>
      <c r="C961" s="3">
        <v>673.13262939453125</v>
      </c>
      <c r="D961" s="3">
        <v>327.83193969726563</v>
      </c>
      <c r="E961" s="3">
        <v>1905.5333251953125</v>
      </c>
    </row>
    <row r="962" spans="1:5" x14ac:dyDescent="0.3">
      <c r="A962" s="3">
        <v>-663.70001220703125</v>
      </c>
      <c r="B962" s="3">
        <v>1506</v>
      </c>
      <c r="C962" s="3">
        <v>806.85321044921875</v>
      </c>
      <c r="D962" s="3">
        <v>43.605194091796875</v>
      </c>
      <c r="E962" s="3">
        <v>1395.183349609375</v>
      </c>
    </row>
    <row r="963" spans="1:5" x14ac:dyDescent="0.3">
      <c r="A963" s="3">
        <v>-583.8399658203125</v>
      </c>
      <c r="B963" s="3">
        <v>1601</v>
      </c>
      <c r="C963" s="3">
        <v>910.54681396484375</v>
      </c>
      <c r="D963" s="3">
        <v>88.456245422363281</v>
      </c>
      <c r="E963" s="3">
        <v>1122.9666748046875</v>
      </c>
    </row>
    <row r="964" spans="1:5" x14ac:dyDescent="0.3">
      <c r="A964" s="3">
        <v>-337.16000366210938</v>
      </c>
      <c r="B964" s="3">
        <v>1559</v>
      </c>
      <c r="C964" s="3">
        <v>1126.53564453125</v>
      </c>
      <c r="D964" s="3">
        <v>133.30731201171875</v>
      </c>
      <c r="E964" s="3">
        <v>789.683349609375</v>
      </c>
    </row>
    <row r="965" spans="1:5" x14ac:dyDescent="0.3">
      <c r="A965" s="3">
        <v>-523.280029296875</v>
      </c>
      <c r="B965" s="3">
        <v>1508</v>
      </c>
      <c r="C965" s="3">
        <v>1070.256591796875</v>
      </c>
      <c r="D965" s="3">
        <v>178.15835571289063</v>
      </c>
      <c r="E965" s="3">
        <v>843.13336181640625</v>
      </c>
    </row>
    <row r="966" spans="1:5" x14ac:dyDescent="0.3">
      <c r="A966" s="3">
        <v>-605.3599853515625</v>
      </c>
      <c r="B966" s="3">
        <v>1495</v>
      </c>
      <c r="C966" s="3">
        <v>1046.072509765625</v>
      </c>
      <c r="D966" s="3">
        <v>223.00941467285156</v>
      </c>
      <c r="E966" s="3">
        <v>831.86669921875</v>
      </c>
    </row>
    <row r="967" spans="1:5" x14ac:dyDescent="0.3">
      <c r="A967" s="3">
        <v>-675.8599853515625</v>
      </c>
      <c r="B967" s="3">
        <v>1461</v>
      </c>
      <c r="C967" s="3">
        <v>988.184326171875</v>
      </c>
      <c r="D967" s="3">
        <v>267.8604736328125</v>
      </c>
      <c r="E967" s="3">
        <v>1025.316650390625</v>
      </c>
    </row>
    <row r="968" spans="1:5" x14ac:dyDescent="0.3">
      <c r="A968" s="3">
        <v>-1020.3200073242188</v>
      </c>
      <c r="B968" s="3">
        <v>1394</v>
      </c>
      <c r="C968" s="3">
        <v>960.72320556640625</v>
      </c>
      <c r="D968" s="3">
        <v>420.9959716796875</v>
      </c>
      <c r="E968" s="3">
        <v>1222.9000244140625</v>
      </c>
    </row>
    <row r="969" spans="1:5" x14ac:dyDescent="0.3">
      <c r="A969" s="3">
        <v>-1328.5400390625</v>
      </c>
      <c r="B969" s="3">
        <v>1114</v>
      </c>
      <c r="C969" s="3">
        <v>853.65484619140625</v>
      </c>
      <c r="D969" s="3">
        <v>607.61700439453125</v>
      </c>
      <c r="E969" s="3">
        <v>1682.050048828125</v>
      </c>
    </row>
    <row r="970" spans="1:5" x14ac:dyDescent="0.3">
      <c r="A970" s="3">
        <v>-1335.360107421875</v>
      </c>
      <c r="B970" s="3">
        <v>1115</v>
      </c>
      <c r="C970" s="3">
        <v>800.74676513671875</v>
      </c>
      <c r="D970" s="3">
        <v>673.76934814453125</v>
      </c>
      <c r="E970" s="3">
        <v>2267.050048828125</v>
      </c>
    </row>
    <row r="971" spans="1:5" x14ac:dyDescent="0.3">
      <c r="A971" s="3">
        <v>-1102.739990234375</v>
      </c>
      <c r="B971" s="3">
        <v>1160</v>
      </c>
      <c r="C971" s="3">
        <v>839.79022216796875</v>
      </c>
      <c r="D971" s="3">
        <v>667.52911376953125</v>
      </c>
      <c r="E971" s="3">
        <v>2257.61669921875</v>
      </c>
    </row>
    <row r="972" spans="1:5" x14ac:dyDescent="0.3">
      <c r="A972" s="3">
        <v>-966.47998046875</v>
      </c>
      <c r="B972" s="3">
        <v>1306</v>
      </c>
      <c r="C972" s="3">
        <v>992.603759765625</v>
      </c>
      <c r="D972" s="3">
        <v>618.31036376953125</v>
      </c>
      <c r="E972" s="3">
        <v>1978.0333251953125</v>
      </c>
    </row>
    <row r="973" spans="1:5" x14ac:dyDescent="0.3">
      <c r="A973" s="3">
        <v>-1031.56005859375</v>
      </c>
      <c r="B973" s="3">
        <v>1290</v>
      </c>
      <c r="C973" s="3">
        <v>1058.2318115234375</v>
      </c>
      <c r="D973" s="3">
        <v>588.13458251953125</v>
      </c>
      <c r="E973" s="3">
        <v>1950.9666748046875</v>
      </c>
    </row>
    <row r="974" spans="1:5" x14ac:dyDescent="0.3">
      <c r="A974" s="3">
        <v>-874.800048828125</v>
      </c>
      <c r="B974" s="3">
        <v>1360</v>
      </c>
      <c r="C974" s="3">
        <v>1128.634033203125</v>
      </c>
      <c r="D974" s="3">
        <v>611.42559814453125</v>
      </c>
      <c r="E974" s="3">
        <v>1992.1334228515625</v>
      </c>
    </row>
    <row r="975" spans="1:5" x14ac:dyDescent="0.3">
      <c r="A975" s="3">
        <v>-897.32000732421875</v>
      </c>
      <c r="B975" s="3">
        <v>1404</v>
      </c>
      <c r="C975" s="3">
        <v>1173.778564453125</v>
      </c>
      <c r="D975" s="3">
        <v>598.24200439453125</v>
      </c>
      <c r="E975" s="3">
        <v>1887.9833984375</v>
      </c>
    </row>
    <row r="976" spans="1:5" x14ac:dyDescent="0.3">
      <c r="A976" s="3">
        <v>-861.1199951171875</v>
      </c>
      <c r="B976" s="3">
        <v>1513</v>
      </c>
      <c r="C976" s="3">
        <v>1214.9698486328125</v>
      </c>
      <c r="D976" s="3">
        <v>566.27587890625</v>
      </c>
      <c r="E976" s="3">
        <v>1754.61669921875</v>
      </c>
    </row>
    <row r="977" spans="1:5" x14ac:dyDescent="0.3">
      <c r="A977" s="3">
        <v>-1035.0799560546875</v>
      </c>
      <c r="B977" s="3">
        <v>1519</v>
      </c>
      <c r="C977" s="3">
        <v>1182.29345703125</v>
      </c>
      <c r="D977" s="3">
        <v>566.74786376953125</v>
      </c>
      <c r="E977" s="3">
        <v>1788.433349609375</v>
      </c>
    </row>
    <row r="978" spans="1:5" x14ac:dyDescent="0.3">
      <c r="A978" s="3">
        <v>-995.43994140625</v>
      </c>
      <c r="B978" s="3">
        <v>1399</v>
      </c>
      <c r="C978" s="3">
        <v>1152.871826171875</v>
      </c>
      <c r="D978" s="3">
        <v>569.35528564453125</v>
      </c>
      <c r="E978" s="3">
        <v>1631.0999755859375</v>
      </c>
    </row>
    <row r="979" spans="1:5" x14ac:dyDescent="0.3">
      <c r="A979" s="3">
        <v>-934.1800537109375</v>
      </c>
      <c r="B979" s="3">
        <v>1380</v>
      </c>
      <c r="C979" s="3">
        <v>1197.680908203125</v>
      </c>
      <c r="D979" s="3">
        <v>568.7320556640625</v>
      </c>
      <c r="E979" s="3">
        <v>1578.833251953125</v>
      </c>
    </row>
    <row r="980" spans="1:5" x14ac:dyDescent="0.3">
      <c r="A980" s="3">
        <v>-705.73992919921875</v>
      </c>
      <c r="B980" s="3">
        <v>1175</v>
      </c>
      <c r="C980" s="3">
        <v>971.4117431640625</v>
      </c>
      <c r="D980" s="3">
        <v>775.48809814453125</v>
      </c>
      <c r="E980" s="3">
        <v>1420.0166015625</v>
      </c>
    </row>
    <row r="981" spans="1:5" x14ac:dyDescent="0.3">
      <c r="A981" s="3">
        <v>-1001.02001953125</v>
      </c>
      <c r="B981" s="3">
        <v>1184</v>
      </c>
      <c r="C981" s="3">
        <v>900.42437744140625</v>
      </c>
      <c r="D981" s="3">
        <v>1091.161865234375</v>
      </c>
      <c r="E981" s="3">
        <v>1864.3499755859375</v>
      </c>
    </row>
    <row r="982" spans="1:5" x14ac:dyDescent="0.3">
      <c r="A982" s="3">
        <v>-1107.3800048828125</v>
      </c>
      <c r="B982" s="3">
        <v>1200</v>
      </c>
      <c r="C982" s="3">
        <v>941.1231689453125</v>
      </c>
      <c r="D982" s="3">
        <v>1064.062255859375</v>
      </c>
      <c r="E982" s="3">
        <v>1941.0999755859375</v>
      </c>
    </row>
    <row r="983" spans="1:5" x14ac:dyDescent="0.3">
      <c r="A983" s="3">
        <v>-995.800048828125</v>
      </c>
      <c r="B983" s="3">
        <v>1239</v>
      </c>
      <c r="C983" s="3">
        <v>971.44671630859375</v>
      </c>
      <c r="D983" s="3">
        <v>942.890380859375</v>
      </c>
      <c r="E983" s="3">
        <v>1904.1500244140625</v>
      </c>
    </row>
    <row r="984" spans="1:5" x14ac:dyDescent="0.3">
      <c r="A984" s="3">
        <v>-743.17999267578125</v>
      </c>
      <c r="B984" s="3">
        <v>1437</v>
      </c>
      <c r="C984" s="3">
        <v>1135.926513671875</v>
      </c>
      <c r="D984" s="3">
        <v>838.476318359375</v>
      </c>
      <c r="E984" s="3">
        <v>1746.5</v>
      </c>
    </row>
    <row r="985" spans="1:5" x14ac:dyDescent="0.3">
      <c r="A985" s="3">
        <v>-767.0599365234375</v>
      </c>
      <c r="B985" s="3">
        <v>1465</v>
      </c>
      <c r="C985" s="3">
        <v>1056.6097412109375</v>
      </c>
      <c r="D985" s="3">
        <v>453.2225341796875</v>
      </c>
      <c r="E985" s="3">
        <v>1590.5</v>
      </c>
    </row>
    <row r="986" spans="1:5" x14ac:dyDescent="0.3">
      <c r="A986" s="3">
        <v>-415.47998046875</v>
      </c>
      <c r="B986" s="3">
        <v>1528</v>
      </c>
      <c r="C986" s="3">
        <v>1170.388671875</v>
      </c>
      <c r="D986" s="3">
        <v>-350.97647094726563</v>
      </c>
      <c r="E986" s="3">
        <v>1459.2666015625</v>
      </c>
    </row>
    <row r="987" spans="1:5" x14ac:dyDescent="0.3">
      <c r="A987" s="3">
        <v>-284.63998413085938</v>
      </c>
      <c r="B987" s="3">
        <v>1594</v>
      </c>
      <c r="C987" s="3">
        <v>1311.27783203125</v>
      </c>
      <c r="D987" s="3">
        <v>-317.28506469726563</v>
      </c>
      <c r="E987" s="3">
        <v>872.566650390625</v>
      </c>
    </row>
    <row r="988" spans="1:5" x14ac:dyDescent="0.3">
      <c r="A988" s="3">
        <v>-304.3599853515625</v>
      </c>
      <c r="B988" s="3">
        <v>1666</v>
      </c>
      <c r="C988" s="3">
        <v>1279.6629638671875</v>
      </c>
      <c r="D988" s="3">
        <v>51.783782958984375</v>
      </c>
      <c r="E988" s="3">
        <v>525.4000244140625</v>
      </c>
    </row>
    <row r="989" spans="1:5" x14ac:dyDescent="0.3">
      <c r="A989" s="3">
        <v>-317.72000122070313</v>
      </c>
      <c r="B989" s="3">
        <v>1641</v>
      </c>
      <c r="C989" s="3">
        <v>1328.0172119140625</v>
      </c>
      <c r="D989" s="3">
        <v>104.89535522460938</v>
      </c>
      <c r="E989" s="3">
        <v>481.38333129882813</v>
      </c>
    </row>
    <row r="990" spans="1:5" x14ac:dyDescent="0.3">
      <c r="A990" s="3">
        <v>-366.70001220703125</v>
      </c>
      <c r="B990" s="3">
        <v>1643</v>
      </c>
      <c r="C990" s="3">
        <v>1314.747314453125</v>
      </c>
      <c r="D990" s="3">
        <v>158.00692749023438</v>
      </c>
      <c r="E990" s="3">
        <v>552.2833251953125</v>
      </c>
    </row>
    <row r="991" spans="1:5" x14ac:dyDescent="0.3">
      <c r="A991" s="3">
        <v>-373.66998291015625</v>
      </c>
      <c r="B991" s="3">
        <v>1610</v>
      </c>
      <c r="C991" s="3">
        <v>1277.0252685546875</v>
      </c>
      <c r="D991" s="3">
        <v>211.11849975585938</v>
      </c>
      <c r="E991" s="3">
        <v>475.60000610351563</v>
      </c>
    </row>
    <row r="992" spans="1:5" x14ac:dyDescent="0.3">
      <c r="A992" s="3">
        <v>-521.219970703125</v>
      </c>
      <c r="B992" s="3">
        <v>1474</v>
      </c>
      <c r="C992" s="3">
        <v>1170.8052978515625</v>
      </c>
      <c r="D992" s="3">
        <v>264.23007202148438</v>
      </c>
      <c r="E992" s="3">
        <v>909.58331298828125</v>
      </c>
    </row>
    <row r="993" spans="1:5" x14ac:dyDescent="0.3">
      <c r="A993" s="3">
        <v>-817.1600341796875</v>
      </c>
      <c r="B993" s="3">
        <v>1291.5</v>
      </c>
      <c r="C993" s="3">
        <v>1029.3773193359375</v>
      </c>
      <c r="D993" s="3">
        <v>598.75469970703125</v>
      </c>
      <c r="E993" s="3">
        <v>1436.9000244140625</v>
      </c>
    </row>
    <row r="994" spans="1:5" x14ac:dyDescent="0.3">
      <c r="A994" s="3">
        <v>-800</v>
      </c>
      <c r="B994" s="3">
        <v>1211</v>
      </c>
      <c r="C994" s="3">
        <v>966.7010498046875</v>
      </c>
      <c r="D994" s="3">
        <v>849.023193359375</v>
      </c>
      <c r="E994" s="3">
        <v>1734.5167236328125</v>
      </c>
    </row>
    <row r="995" spans="1:5" x14ac:dyDescent="0.3">
      <c r="A995" s="3">
        <v>-1047.0799560546875</v>
      </c>
      <c r="B995" s="3">
        <v>1210</v>
      </c>
      <c r="C995" s="3">
        <v>913.29119873046875</v>
      </c>
      <c r="D995" s="3">
        <v>693.16387939453125</v>
      </c>
      <c r="E995" s="3">
        <v>1904.6875</v>
      </c>
    </row>
    <row r="996" spans="1:5" x14ac:dyDescent="0.3">
      <c r="A996" s="3">
        <v>-955.65997314453125</v>
      </c>
      <c r="B996" s="3">
        <v>1207</v>
      </c>
      <c r="C996" s="3">
        <v>881.3060302734375</v>
      </c>
      <c r="D996" s="3">
        <v>696.53302001953125</v>
      </c>
      <c r="E996" s="3">
        <v>1810.5833740234375</v>
      </c>
    </row>
    <row r="997" spans="1:5" x14ac:dyDescent="0.3">
      <c r="A997" s="3">
        <v>-984.12005615234375</v>
      </c>
      <c r="B997" s="3">
        <v>1211</v>
      </c>
      <c r="C997" s="3">
        <v>896.79150390625</v>
      </c>
      <c r="D997" s="3">
        <v>709.71661376953125</v>
      </c>
      <c r="E997" s="3">
        <v>1845.4166259765625</v>
      </c>
    </row>
    <row r="998" spans="1:5" x14ac:dyDescent="0.3">
      <c r="A998" s="3">
        <v>-792.719970703125</v>
      </c>
      <c r="B998" s="3">
        <v>1268</v>
      </c>
      <c r="C998" s="3">
        <v>999.7646484375</v>
      </c>
      <c r="D998" s="3">
        <v>694.92169189453125</v>
      </c>
      <c r="E998" s="3">
        <v>1670.38330078125</v>
      </c>
    </row>
    <row r="999" spans="1:5" x14ac:dyDescent="0.3">
      <c r="A999" s="3">
        <v>-959.362548828125</v>
      </c>
      <c r="B999" s="3">
        <v>1282.1666259765625</v>
      </c>
      <c r="C999" s="3">
        <v>1092.20263671875</v>
      </c>
      <c r="D999" s="3">
        <v>666.79669189453125</v>
      </c>
      <c r="E999" s="3">
        <v>1592.5</v>
      </c>
    </row>
    <row r="1000" spans="1:5" x14ac:dyDescent="0.3">
      <c r="A1000" s="3">
        <v>-964.91998291015625</v>
      </c>
      <c r="B1000" s="3">
        <v>1413</v>
      </c>
      <c r="C1000" s="3">
        <v>1198.2291259765625</v>
      </c>
      <c r="D1000" s="3">
        <v>650.0137939453125</v>
      </c>
      <c r="E1000" s="3">
        <v>1422.050048828125</v>
      </c>
    </row>
    <row r="1001" spans="1:5" x14ac:dyDescent="0.3">
      <c r="A1001" s="3">
        <v>-951.780029296875</v>
      </c>
      <c r="B1001" s="3">
        <v>1455</v>
      </c>
      <c r="C1001" s="3">
        <v>1225.684814453125</v>
      </c>
      <c r="D1001" s="3">
        <v>655.95684814453125</v>
      </c>
      <c r="E1001" s="3">
        <v>1435.050048828125</v>
      </c>
    </row>
    <row r="1002" spans="1:5" x14ac:dyDescent="0.3">
      <c r="A1002" s="3">
        <v>-750.6400146484375</v>
      </c>
      <c r="B1002" s="3">
        <v>1495</v>
      </c>
      <c r="C1002" s="3">
        <v>1173.854736328125</v>
      </c>
      <c r="D1002" s="3">
        <v>545.8006591796875</v>
      </c>
      <c r="E1002" s="3">
        <v>1378.4000244140625</v>
      </c>
    </row>
    <row r="1003" spans="1:5" x14ac:dyDescent="0.3">
      <c r="A1003" s="3">
        <v>-568.300048828125</v>
      </c>
      <c r="B1003" s="3">
        <v>1467</v>
      </c>
      <c r="C1003" s="3">
        <v>1138.5086669921875</v>
      </c>
      <c r="D1003" s="3">
        <v>489.2576904296875</v>
      </c>
      <c r="E1003" s="3">
        <v>1291.949951171875</v>
      </c>
    </row>
    <row r="1004" spans="1:5" x14ac:dyDescent="0.3">
      <c r="A1004" s="3">
        <v>-807.51995849609375</v>
      </c>
      <c r="B1004" s="3">
        <v>1321</v>
      </c>
      <c r="C1004" s="3">
        <v>960.34747314453125</v>
      </c>
      <c r="D1004" s="3">
        <v>655.66387939453125</v>
      </c>
      <c r="E1004" s="3">
        <v>1487.25</v>
      </c>
    </row>
    <row r="1005" spans="1:5" x14ac:dyDescent="0.3">
      <c r="A1005" s="3">
        <v>-1215.2799072265625</v>
      </c>
      <c r="B1005" s="3">
        <v>1236</v>
      </c>
      <c r="C1005" s="3">
        <v>859.25799560546875</v>
      </c>
      <c r="D1005" s="3">
        <v>1124.120849609375</v>
      </c>
      <c r="E1005" s="3">
        <v>1734.6500244140625</v>
      </c>
    </row>
    <row r="1006" spans="1:5" x14ac:dyDescent="0.3">
      <c r="A1006" s="3">
        <v>-1185.5999755859375</v>
      </c>
      <c r="B1006" s="3">
        <v>1294</v>
      </c>
      <c r="C1006" s="3">
        <v>811.20550537109375</v>
      </c>
      <c r="D1006" s="3">
        <v>1139.9410400390625</v>
      </c>
      <c r="E1006" s="3">
        <v>1806.699951171875</v>
      </c>
    </row>
    <row r="1007" spans="1:5" x14ac:dyDescent="0.3">
      <c r="A1007" s="3">
        <v>-935.43994140625</v>
      </c>
      <c r="B1007" s="3">
        <v>1336</v>
      </c>
      <c r="C1007" s="3">
        <v>930.55804443359375</v>
      </c>
      <c r="D1007" s="3">
        <v>971.32635498046875</v>
      </c>
      <c r="E1007" s="3">
        <v>1864.199951171875</v>
      </c>
    </row>
    <row r="1008" spans="1:5" x14ac:dyDescent="0.3">
      <c r="A1008" s="3">
        <v>-967.1199951171875</v>
      </c>
      <c r="B1008" s="3">
        <v>1380</v>
      </c>
      <c r="C1008" s="3">
        <v>992.91033935546875</v>
      </c>
      <c r="D1008" s="3">
        <v>816.943115234375</v>
      </c>
      <c r="E1008" s="3">
        <v>1754.800048828125</v>
      </c>
    </row>
    <row r="1009" spans="1:5" x14ac:dyDescent="0.3">
      <c r="A1009" s="3">
        <v>-853.6400146484375</v>
      </c>
      <c r="B1009" s="3">
        <v>1561</v>
      </c>
      <c r="C1009" s="3">
        <v>1082.0244140625</v>
      </c>
      <c r="D1009" s="3">
        <v>575.68341064453125</v>
      </c>
      <c r="E1009" s="3">
        <v>1304.550048828125</v>
      </c>
    </row>
    <row r="1010" spans="1:5" x14ac:dyDescent="0.3">
      <c r="A1010" s="3">
        <v>-481.01998901367188</v>
      </c>
      <c r="B1010" s="3">
        <v>1601</v>
      </c>
      <c r="C1010" s="3">
        <v>1240.7125244140625</v>
      </c>
      <c r="D1010" s="3">
        <v>46.972640991210938</v>
      </c>
      <c r="E1010" s="3">
        <v>1035.8499755859375</v>
      </c>
    </row>
    <row r="1011" spans="1:5" x14ac:dyDescent="0.3">
      <c r="A1011" s="3">
        <v>-123.40000152587891</v>
      </c>
      <c r="B1011" s="3">
        <v>1632</v>
      </c>
      <c r="C1011" s="3">
        <v>1240.1500244140625</v>
      </c>
      <c r="D1011" s="3">
        <v>43.9990234375</v>
      </c>
      <c r="E1011" s="3">
        <v>943.25</v>
      </c>
    </row>
    <row r="1012" spans="1:5" x14ac:dyDescent="0.3">
      <c r="A1012" s="3">
        <v>-97.879997253417969</v>
      </c>
      <c r="B1012" s="3">
        <v>1710</v>
      </c>
      <c r="C1012" s="3">
        <v>1232.3382568359375</v>
      </c>
      <c r="D1012" s="3">
        <v>89.255157470703125</v>
      </c>
      <c r="E1012" s="3">
        <v>900.75</v>
      </c>
    </row>
    <row r="1013" spans="1:5" x14ac:dyDescent="0.3">
      <c r="A1013" s="3">
        <v>45.220001220703125</v>
      </c>
      <c r="B1013" s="3">
        <v>1748</v>
      </c>
      <c r="C1013" s="3">
        <v>1206.2928466796875</v>
      </c>
      <c r="D1013" s="3">
        <v>134.51129150390625</v>
      </c>
      <c r="E1013" s="3">
        <v>984.0999755859375</v>
      </c>
    </row>
    <row r="1014" spans="1:5" x14ac:dyDescent="0.3">
      <c r="A1014" s="3">
        <v>323.77999877929688</v>
      </c>
      <c r="B1014" s="3">
        <v>1767</v>
      </c>
      <c r="C1014" s="3">
        <v>1195.921630859375</v>
      </c>
      <c r="D1014" s="3">
        <v>179.76744079589844</v>
      </c>
      <c r="E1014" s="3">
        <v>1052.5</v>
      </c>
    </row>
    <row r="1015" spans="1:5" x14ac:dyDescent="0.3">
      <c r="A1015" s="3">
        <v>99.5</v>
      </c>
      <c r="B1015" s="3">
        <v>1703</v>
      </c>
      <c r="C1015" s="3">
        <v>1175.937744140625</v>
      </c>
      <c r="D1015" s="3">
        <v>225.02357482910156</v>
      </c>
      <c r="E1015" s="3">
        <v>1157.449951171875</v>
      </c>
    </row>
    <row r="1016" spans="1:5" x14ac:dyDescent="0.3">
      <c r="A1016" s="3">
        <v>-244.83999633789063</v>
      </c>
      <c r="B1016" s="3">
        <v>1540</v>
      </c>
      <c r="C1016" s="3">
        <v>1023.8416137695313</v>
      </c>
      <c r="D1016" s="3">
        <v>270.27969360351563</v>
      </c>
      <c r="E1016" s="3">
        <v>1216.0999755859375</v>
      </c>
    </row>
    <row r="1017" spans="1:5" x14ac:dyDescent="0.3">
      <c r="A1017" s="3">
        <v>-313.58001708984375</v>
      </c>
      <c r="B1017" s="3">
        <v>1350</v>
      </c>
      <c r="C1017" s="3">
        <v>981.65118408203125</v>
      </c>
      <c r="D1017" s="3">
        <v>407.8123779296875</v>
      </c>
      <c r="E1017" s="3">
        <v>1011.7999877929688</v>
      </c>
    </row>
    <row r="1018" spans="1:5" x14ac:dyDescent="0.3">
      <c r="A1018" s="3">
        <v>-488.97998046875</v>
      </c>
      <c r="B1018" s="3">
        <v>1208</v>
      </c>
      <c r="C1018" s="3">
        <v>994.87548828125</v>
      </c>
      <c r="D1018" s="3">
        <v>682.61700439453125</v>
      </c>
      <c r="E1018" s="3">
        <v>1440.800048828125</v>
      </c>
    </row>
    <row r="1019" spans="1:5" x14ac:dyDescent="0.3">
      <c r="A1019" s="3">
        <v>-559.1600341796875</v>
      </c>
      <c r="B1019" s="3">
        <v>1238</v>
      </c>
      <c r="C1019" s="3">
        <v>1000.0308837890625</v>
      </c>
      <c r="D1019" s="3">
        <v>776.95294189453125</v>
      </c>
      <c r="E1019" s="3">
        <v>1338.800048828125</v>
      </c>
    </row>
    <row r="1020" spans="1:5" x14ac:dyDescent="0.3">
      <c r="A1020" s="3">
        <v>-713.25994873046875</v>
      </c>
      <c r="B1020" s="3">
        <v>1333</v>
      </c>
      <c r="C1020" s="3">
        <v>1064.6614990234375</v>
      </c>
      <c r="D1020" s="3">
        <v>809.472412109375</v>
      </c>
      <c r="E1020" s="3">
        <v>1356.25</v>
      </c>
    </row>
    <row r="1021" spans="1:5" x14ac:dyDescent="0.3">
      <c r="A1021" s="3">
        <v>-683.4599609375</v>
      </c>
      <c r="B1021" s="3">
        <v>1440</v>
      </c>
      <c r="C1021" s="3">
        <v>1085.73193359375</v>
      </c>
      <c r="D1021" s="3">
        <v>956.249755859375</v>
      </c>
      <c r="E1021" s="3">
        <v>1460.8499755859375</v>
      </c>
    </row>
    <row r="1022" spans="1:5" x14ac:dyDescent="0.3">
      <c r="A1022" s="3">
        <v>-758.55999755859375</v>
      </c>
      <c r="B1022" s="3">
        <v>1459</v>
      </c>
      <c r="C1022" s="3">
        <v>1022.5694580078125</v>
      </c>
      <c r="D1022" s="3">
        <v>1012.206787109375</v>
      </c>
      <c r="E1022" s="3">
        <v>1527.1500244140625</v>
      </c>
    </row>
    <row r="1023" spans="1:5" x14ac:dyDescent="0.3">
      <c r="A1023" s="3">
        <v>-637.6600341796875</v>
      </c>
      <c r="B1023" s="3">
        <v>1579</v>
      </c>
      <c r="C1023" s="3">
        <v>1120.506103515625</v>
      </c>
      <c r="D1023" s="3">
        <v>1035.058349609375</v>
      </c>
      <c r="E1023" s="3">
        <v>1462.800048828125</v>
      </c>
    </row>
    <row r="1024" spans="1:5" x14ac:dyDescent="0.3">
      <c r="A1024" s="3">
        <v>-723.39996337890625</v>
      </c>
      <c r="B1024" s="3">
        <v>1644.5</v>
      </c>
      <c r="C1024" s="3">
        <v>1146.504150390625</v>
      </c>
      <c r="D1024" s="3">
        <v>1019.2379760742188</v>
      </c>
      <c r="E1024" s="3">
        <v>1449</v>
      </c>
    </row>
    <row r="1025" spans="1:5" x14ac:dyDescent="0.3">
      <c r="A1025" s="3">
        <v>-539.67999267578125</v>
      </c>
      <c r="B1025" s="3">
        <v>1670</v>
      </c>
      <c r="C1025" s="3">
        <v>1163.4359130859375</v>
      </c>
      <c r="D1025" s="3">
        <v>919.775146484375</v>
      </c>
      <c r="E1025" s="3">
        <v>1350.3499755859375</v>
      </c>
    </row>
    <row r="1026" spans="1:5" x14ac:dyDescent="0.3">
      <c r="A1026" s="3">
        <v>-286.92001342773438</v>
      </c>
      <c r="B1026" s="3">
        <v>1691</v>
      </c>
      <c r="C1026" s="3">
        <v>1177.111572265625</v>
      </c>
      <c r="D1026" s="3">
        <v>795.409912109375</v>
      </c>
      <c r="E1026" s="3">
        <v>1150.25</v>
      </c>
    </row>
    <row r="1027" spans="1:5" x14ac:dyDescent="0.3">
      <c r="A1027" s="3">
        <v>-91.32000732421875</v>
      </c>
      <c r="B1027" s="3">
        <v>1619</v>
      </c>
      <c r="C1027" s="3">
        <v>1175.12060546875</v>
      </c>
      <c r="D1027" s="3">
        <v>669.72637939453125</v>
      </c>
      <c r="E1027" s="3">
        <v>1183.4000244140625</v>
      </c>
    </row>
    <row r="1028" spans="1:5" x14ac:dyDescent="0.3">
      <c r="A1028" s="3">
        <v>42.200000762939453</v>
      </c>
      <c r="B1028" s="3">
        <v>1450</v>
      </c>
      <c r="C1028" s="3">
        <v>917.864501953125</v>
      </c>
      <c r="D1028" s="3">
        <v>837.245849609375</v>
      </c>
      <c r="E1028" s="3">
        <v>1264.75</v>
      </c>
    </row>
    <row r="1029" spans="1:5" x14ac:dyDescent="0.3">
      <c r="A1029" s="3">
        <v>-78.32000732421875</v>
      </c>
      <c r="B1029" s="3">
        <v>1374</v>
      </c>
      <c r="C1029" s="3">
        <v>775.3201904296875</v>
      </c>
      <c r="D1029" s="3">
        <v>1136.4254150390625</v>
      </c>
      <c r="E1029" s="3">
        <v>1537.1500244140625</v>
      </c>
    </row>
    <row r="1030" spans="1:5" x14ac:dyDescent="0.3">
      <c r="A1030" s="3">
        <v>-177.66000366210938</v>
      </c>
      <c r="B1030" s="3">
        <v>1361</v>
      </c>
      <c r="C1030" s="3">
        <v>711.7457275390625</v>
      </c>
      <c r="D1030" s="3">
        <v>1133.7886962890625</v>
      </c>
      <c r="E1030" s="3">
        <v>1637.25</v>
      </c>
    </row>
    <row r="1031" spans="1:5" x14ac:dyDescent="0.3">
      <c r="A1031" s="3">
        <v>-233.53999328613281</v>
      </c>
      <c r="B1031" s="3">
        <v>1458</v>
      </c>
      <c r="C1031" s="3">
        <v>786.7060546875</v>
      </c>
      <c r="D1031" s="3">
        <v>1124.413818359375</v>
      </c>
      <c r="E1031" s="3">
        <v>1606.5</v>
      </c>
    </row>
    <row r="1032" spans="1:5" x14ac:dyDescent="0.3">
      <c r="A1032" s="3">
        <v>-468.62002563476563</v>
      </c>
      <c r="B1032" s="3">
        <v>1533</v>
      </c>
      <c r="C1032" s="3">
        <v>863.8682861328125</v>
      </c>
      <c r="D1032" s="3">
        <v>1021.728271484375</v>
      </c>
      <c r="E1032" s="3">
        <v>1523.300048828125</v>
      </c>
    </row>
    <row r="1033" spans="1:5" x14ac:dyDescent="0.3">
      <c r="A1033" s="3">
        <v>-426</v>
      </c>
      <c r="B1033" s="3">
        <v>1653</v>
      </c>
      <c r="C1033" s="3">
        <v>958.60589599609375</v>
      </c>
      <c r="D1033" s="3">
        <v>687.01153564453125</v>
      </c>
      <c r="E1033" s="3">
        <v>1273.1500244140625</v>
      </c>
    </row>
    <row r="1034" spans="1:5" x14ac:dyDescent="0.3">
      <c r="A1034" s="3">
        <v>-490.46002197265625</v>
      </c>
      <c r="B1034" s="3">
        <v>1681</v>
      </c>
      <c r="C1034" s="3">
        <v>1008.015869140625</v>
      </c>
      <c r="D1034" s="3">
        <v>431.5428466796875</v>
      </c>
      <c r="E1034" s="3">
        <v>1136.3499755859375</v>
      </c>
    </row>
    <row r="1035" spans="1:5" x14ac:dyDescent="0.3">
      <c r="A1035" s="3">
        <v>-93.080001831054688</v>
      </c>
      <c r="B1035" s="3">
        <v>1753</v>
      </c>
      <c r="C1035" s="3">
        <v>1118.3262939453125</v>
      </c>
      <c r="D1035" s="3">
        <v>272.75381469726563</v>
      </c>
      <c r="E1035" s="3">
        <v>866.25</v>
      </c>
    </row>
    <row r="1036" spans="1:5" x14ac:dyDescent="0.3">
      <c r="A1036" s="3">
        <v>74.139999389648438</v>
      </c>
      <c r="B1036" s="3">
        <v>1770</v>
      </c>
      <c r="C1036" s="3">
        <v>1071.826416015625</v>
      </c>
      <c r="D1036" s="3">
        <v>33.144935607910156</v>
      </c>
      <c r="E1036" s="3">
        <v>1020.25</v>
      </c>
    </row>
    <row r="1037" spans="1:5" x14ac:dyDescent="0.3">
      <c r="A1037" s="3">
        <v>60.959999084472656</v>
      </c>
      <c r="B1037" s="3">
        <v>1778</v>
      </c>
      <c r="C1037" s="3">
        <v>1095.61962890625</v>
      </c>
      <c r="D1037" s="3">
        <v>73.374801635742188</v>
      </c>
      <c r="E1037" s="3">
        <v>817.1500244140625</v>
      </c>
    </row>
    <row r="1038" spans="1:5" x14ac:dyDescent="0.3">
      <c r="A1038" s="3">
        <v>18.139999389648438</v>
      </c>
      <c r="B1038" s="3">
        <v>1792</v>
      </c>
      <c r="C1038" s="3">
        <v>1116.1033935546875</v>
      </c>
      <c r="D1038" s="3">
        <v>113.60466766357422</v>
      </c>
      <c r="E1038" s="3">
        <v>842.79998779296875</v>
      </c>
    </row>
    <row r="1039" spans="1:5" x14ac:dyDescent="0.3">
      <c r="A1039" s="3">
        <v>5.5</v>
      </c>
      <c r="B1039" s="3">
        <v>1802</v>
      </c>
      <c r="C1039" s="3">
        <v>1102.9393310546875</v>
      </c>
      <c r="D1039" s="3">
        <v>153.83453369140625</v>
      </c>
      <c r="E1039" s="3">
        <v>831.95001220703125</v>
      </c>
    </row>
    <row r="1040" spans="1:5" x14ac:dyDescent="0.3">
      <c r="A1040" s="3">
        <v>-70.180000305175781</v>
      </c>
      <c r="B1040" s="3">
        <v>1751</v>
      </c>
      <c r="C1040" s="3">
        <v>1064.9818115234375</v>
      </c>
      <c r="D1040" s="3">
        <v>194.06439208984375</v>
      </c>
      <c r="E1040" s="3">
        <v>753.54998779296875</v>
      </c>
    </row>
    <row r="1041" spans="1:5" x14ac:dyDescent="0.3">
      <c r="A1041" s="3">
        <v>-517.3399658203125</v>
      </c>
      <c r="B1041" s="3">
        <v>1574</v>
      </c>
      <c r="C1041" s="3">
        <v>1006.428955078125</v>
      </c>
      <c r="D1041" s="3">
        <v>234.29425048828125</v>
      </c>
      <c r="E1041" s="3">
        <v>936.1500244140625</v>
      </c>
    </row>
    <row r="1042" spans="1:5" x14ac:dyDescent="0.3">
      <c r="A1042" s="3">
        <v>-734.03997802734375</v>
      </c>
      <c r="B1042" s="3">
        <v>1546</v>
      </c>
      <c r="C1042" s="3">
        <v>1043.375732421875</v>
      </c>
      <c r="D1042" s="3">
        <v>274.52410888671875</v>
      </c>
      <c r="E1042" s="3">
        <v>957.75</v>
      </c>
    </row>
    <row r="1043" spans="1:5" x14ac:dyDescent="0.3">
      <c r="A1043" s="3">
        <v>-741.52001953125</v>
      </c>
      <c r="B1043" s="3">
        <v>1412</v>
      </c>
      <c r="C1043" s="3">
        <v>997.9400634765625</v>
      </c>
      <c r="D1043" s="3">
        <v>368.84756469726563</v>
      </c>
      <c r="E1043" s="3">
        <v>935.3499755859375</v>
      </c>
    </row>
    <row r="1044" spans="1:5" x14ac:dyDescent="0.3">
      <c r="A1044" s="3">
        <v>-729.03997802734375</v>
      </c>
      <c r="B1044" s="3">
        <v>1438</v>
      </c>
      <c r="C1044" s="3">
        <v>1065.5177001953125</v>
      </c>
      <c r="D1044" s="3">
        <v>400.4881591796875</v>
      </c>
      <c r="E1044" s="3">
        <v>1119.699951171875</v>
      </c>
    </row>
    <row r="1045" spans="1:5" x14ac:dyDescent="0.3">
      <c r="A1045" s="3">
        <v>-688.1199951171875</v>
      </c>
      <c r="B1045" s="3">
        <v>1462</v>
      </c>
      <c r="C1045" s="3">
        <v>1099.2650146484375</v>
      </c>
      <c r="D1045" s="3">
        <v>371.77725219726563</v>
      </c>
      <c r="E1045" s="3">
        <v>1103.5</v>
      </c>
    </row>
    <row r="1046" spans="1:5" x14ac:dyDescent="0.3">
      <c r="A1046" s="3">
        <v>-569.3399658203125</v>
      </c>
      <c r="B1046" s="3">
        <v>1524</v>
      </c>
      <c r="C1046" s="3">
        <v>1172.6015625</v>
      </c>
      <c r="D1046" s="3">
        <v>372.26553344726563</v>
      </c>
      <c r="E1046" s="3">
        <v>1084.75</v>
      </c>
    </row>
    <row r="1047" spans="1:5" x14ac:dyDescent="0.3">
      <c r="A1047" s="3">
        <v>-517.0799560546875</v>
      </c>
      <c r="B1047" s="3">
        <v>1560</v>
      </c>
      <c r="C1047" s="3">
        <v>1169.0234375</v>
      </c>
      <c r="D1047" s="3">
        <v>350.68350219726563</v>
      </c>
      <c r="E1047" s="3">
        <v>1048.300048828125</v>
      </c>
    </row>
    <row r="1048" spans="1:5" x14ac:dyDescent="0.3">
      <c r="A1048" s="3">
        <v>-556.02001953125</v>
      </c>
      <c r="B1048" s="3">
        <v>1697</v>
      </c>
      <c r="C1048" s="3">
        <v>1213.4151611328125</v>
      </c>
      <c r="D1048" s="3">
        <v>327.24600219726563</v>
      </c>
      <c r="E1048" s="3">
        <v>1077.550048828125</v>
      </c>
    </row>
    <row r="1049" spans="1:5" x14ac:dyDescent="0.3">
      <c r="A1049" s="3">
        <v>-534.0999755859375</v>
      </c>
      <c r="B1049" s="3">
        <v>1743</v>
      </c>
      <c r="C1049" s="3">
        <v>1210.29248046875</v>
      </c>
      <c r="D1049" s="3">
        <v>234.04011535644531</v>
      </c>
      <c r="E1049" s="3">
        <v>840.8499755859375</v>
      </c>
    </row>
    <row r="1050" spans="1:5" x14ac:dyDescent="0.3">
      <c r="A1050" s="3">
        <v>-491.739990234375</v>
      </c>
      <c r="B1050" s="3">
        <v>1713</v>
      </c>
      <c r="C1050" s="3">
        <v>1195.2720947265625</v>
      </c>
      <c r="D1050" s="3">
        <v>112.24687194824219</v>
      </c>
      <c r="E1050" s="3">
        <v>1017.1500244140625</v>
      </c>
    </row>
    <row r="1051" spans="1:5" x14ac:dyDescent="0.3">
      <c r="A1051" s="3">
        <v>-487.89999389648438</v>
      </c>
      <c r="B1051" s="3">
        <v>1704</v>
      </c>
      <c r="C1051" s="3">
        <v>1165.2718505859375</v>
      </c>
      <c r="D1051" s="3">
        <v>227.70079040527344</v>
      </c>
      <c r="E1051" s="3">
        <v>1067.050048828125</v>
      </c>
    </row>
    <row r="1052" spans="1:5" x14ac:dyDescent="0.3">
      <c r="A1052" s="3">
        <v>-531.719970703125</v>
      </c>
      <c r="B1052" s="3">
        <v>1552</v>
      </c>
      <c r="C1052" s="3">
        <v>882.1220703125</v>
      </c>
      <c r="D1052" s="3">
        <v>573.92559814453125</v>
      </c>
      <c r="E1052" s="3">
        <v>900.95001220703125</v>
      </c>
    </row>
    <row r="1053" spans="1:5" x14ac:dyDescent="0.3">
      <c r="A1053" s="3">
        <v>-410.70001220703125</v>
      </c>
      <c r="B1053" s="3">
        <v>1489</v>
      </c>
      <c r="C1053" s="3">
        <v>820.83819580078125</v>
      </c>
      <c r="D1053" s="3">
        <v>769.33575439453125</v>
      </c>
      <c r="E1053" s="3">
        <v>1130.550048828125</v>
      </c>
    </row>
    <row r="1054" spans="1:5" x14ac:dyDescent="0.3">
      <c r="A1054" s="3">
        <v>-522.1199951171875</v>
      </c>
      <c r="B1054" s="3">
        <v>1503</v>
      </c>
      <c r="C1054" s="3">
        <v>858.8074951171875</v>
      </c>
      <c r="D1054" s="3">
        <v>610.13653564453125</v>
      </c>
      <c r="E1054" s="3">
        <v>1209.949951171875</v>
      </c>
    </row>
    <row r="1055" spans="1:5" x14ac:dyDescent="0.3">
      <c r="A1055" s="3">
        <v>-562.97998046875</v>
      </c>
      <c r="B1055" s="3">
        <v>1521</v>
      </c>
      <c r="C1055" s="3">
        <v>899.4637451171875</v>
      </c>
      <c r="D1055" s="3">
        <v>525.20916748046875</v>
      </c>
      <c r="E1055" s="3">
        <v>1265.3499755859375</v>
      </c>
    </row>
    <row r="1056" spans="1:5" x14ac:dyDescent="0.3">
      <c r="A1056" s="3">
        <v>-907.46002197265625</v>
      </c>
      <c r="B1056" s="3">
        <v>1541</v>
      </c>
      <c r="C1056" s="3">
        <v>909.3922119140625</v>
      </c>
      <c r="D1056" s="3">
        <v>448.2420654296875</v>
      </c>
      <c r="E1056" s="3">
        <v>1266.699951171875</v>
      </c>
    </row>
    <row r="1057" spans="1:5" x14ac:dyDescent="0.3">
      <c r="A1057" s="3">
        <v>-889.06005859375</v>
      </c>
      <c r="B1057" s="3">
        <v>1650</v>
      </c>
      <c r="C1057" s="3">
        <v>961.802734375</v>
      </c>
      <c r="D1057" s="3">
        <v>357.36318969726563</v>
      </c>
      <c r="E1057" s="3">
        <v>1173.75</v>
      </c>
    </row>
    <row r="1058" spans="1:5" x14ac:dyDescent="0.3">
      <c r="A1058" s="3">
        <v>-447.6199951171875</v>
      </c>
      <c r="B1058" s="3">
        <v>1686</v>
      </c>
      <c r="C1058" s="3">
        <v>991.869140625</v>
      </c>
      <c r="D1058" s="3">
        <v>183.88667297363281</v>
      </c>
      <c r="E1058" s="3">
        <v>1041.449951171875</v>
      </c>
    </row>
    <row r="1059" spans="1:5" x14ac:dyDescent="0.3">
      <c r="A1059" s="3">
        <v>22.160001754760742</v>
      </c>
      <c r="B1059" s="3">
        <v>1750</v>
      </c>
      <c r="C1059" s="3">
        <v>1037.14013671875</v>
      </c>
      <c r="D1059" s="3">
        <v>0</v>
      </c>
      <c r="E1059" s="3">
        <v>942.1500244140625</v>
      </c>
    </row>
    <row r="1060" spans="1:5" x14ac:dyDescent="0.3">
      <c r="A1060" s="3">
        <v>19.08000373840332</v>
      </c>
      <c r="B1060" s="3">
        <v>1722</v>
      </c>
      <c r="C1060" s="3">
        <v>1054.223876953125</v>
      </c>
      <c r="D1060" s="3">
        <v>0</v>
      </c>
      <c r="E1060" s="3">
        <v>804.5</v>
      </c>
    </row>
    <row r="1061" spans="1:5" x14ac:dyDescent="0.3">
      <c r="A1061" s="3">
        <v>-18.139999389648438</v>
      </c>
      <c r="B1061" s="3">
        <v>1689</v>
      </c>
      <c r="C1061" s="3">
        <v>1001.1207275390625</v>
      </c>
      <c r="D1061" s="3">
        <v>0</v>
      </c>
      <c r="E1061" s="3">
        <v>682.4000244140625</v>
      </c>
    </row>
    <row r="1062" spans="1:5" x14ac:dyDescent="0.3">
      <c r="A1062" s="3">
        <v>40.319999694824219</v>
      </c>
      <c r="B1062" s="3">
        <v>1680</v>
      </c>
      <c r="C1062" s="3">
        <v>1012.6312866210938</v>
      </c>
      <c r="D1062" s="3">
        <v>0</v>
      </c>
      <c r="E1062" s="3">
        <v>681.8499755859375</v>
      </c>
    </row>
    <row r="1063" spans="1:5" x14ac:dyDescent="0.3">
      <c r="A1063" s="3">
        <v>99.360000610351563</v>
      </c>
      <c r="B1063" s="3">
        <v>1696</v>
      </c>
      <c r="C1063" s="3">
        <v>985.64739990234375</v>
      </c>
      <c r="D1063" s="3">
        <v>0</v>
      </c>
      <c r="E1063" s="3">
        <v>606.79998779296875</v>
      </c>
    </row>
    <row r="1064" spans="1:5" x14ac:dyDescent="0.3">
      <c r="A1064" s="3">
        <v>-116.24000549316406</v>
      </c>
      <c r="B1064" s="3">
        <v>1695</v>
      </c>
      <c r="C1064" s="3">
        <v>1016.0074462890625</v>
      </c>
      <c r="D1064" s="3">
        <v>0</v>
      </c>
      <c r="E1064" s="3">
        <v>776.5</v>
      </c>
    </row>
    <row r="1065" spans="1:5" x14ac:dyDescent="0.3">
      <c r="A1065" s="3">
        <v>-250.19999694824219</v>
      </c>
      <c r="B1065" s="3">
        <v>1633</v>
      </c>
      <c r="C1065" s="3">
        <v>1026.256591796875</v>
      </c>
      <c r="D1065" s="3">
        <v>0</v>
      </c>
      <c r="E1065" s="3">
        <v>604.6500244140625</v>
      </c>
    </row>
    <row r="1066" spans="1:5" x14ac:dyDescent="0.3">
      <c r="A1066" s="3">
        <v>-375.97998046875</v>
      </c>
      <c r="B1066" s="3">
        <v>1565</v>
      </c>
      <c r="C1066" s="3">
        <v>971.3609619140625</v>
      </c>
      <c r="D1066" s="3">
        <v>0</v>
      </c>
      <c r="E1066" s="3">
        <v>565.0999755859375</v>
      </c>
    </row>
    <row r="1067" spans="1:5" x14ac:dyDescent="0.3">
      <c r="A1067" s="3">
        <v>-319</v>
      </c>
      <c r="B1067" s="3">
        <v>1511</v>
      </c>
      <c r="C1067" s="3">
        <v>1018.8389892578125</v>
      </c>
      <c r="D1067" s="3">
        <v>0</v>
      </c>
      <c r="E1067" s="3">
        <v>711.8499755859375</v>
      </c>
    </row>
    <row r="1068" spans="1:5" x14ac:dyDescent="0.3">
      <c r="A1068" s="3">
        <v>-341.39999389648438</v>
      </c>
      <c r="B1068" s="3">
        <v>1547</v>
      </c>
      <c r="C1068" s="3">
        <v>990.878662109375</v>
      </c>
      <c r="D1068" s="3">
        <v>0</v>
      </c>
      <c r="E1068" s="3">
        <v>1078.1500244140625</v>
      </c>
    </row>
    <row r="1069" spans="1:5" x14ac:dyDescent="0.3">
      <c r="A1069" s="3">
        <v>-268.82000732421875</v>
      </c>
      <c r="B1069" s="3">
        <v>1596</v>
      </c>
      <c r="C1069" s="3">
        <v>1019.4730834960938</v>
      </c>
      <c r="D1069" s="3">
        <v>0</v>
      </c>
      <c r="E1069" s="3">
        <v>1058.9000244140625</v>
      </c>
    </row>
    <row r="1070" spans="1:5" x14ac:dyDescent="0.3">
      <c r="A1070" s="3">
        <v>-263.760009765625</v>
      </c>
      <c r="B1070" s="3">
        <v>1654</v>
      </c>
      <c r="C1070" s="3">
        <v>1124.883056640625</v>
      </c>
      <c r="D1070" s="3">
        <v>0</v>
      </c>
      <c r="E1070" s="3">
        <v>1046.699951171875</v>
      </c>
    </row>
    <row r="1071" spans="1:5" x14ac:dyDescent="0.3">
      <c r="A1071" s="3">
        <v>-160.17999267578125</v>
      </c>
      <c r="B1071" s="3">
        <v>1706</v>
      </c>
      <c r="C1071" s="3">
        <v>1127.366943359375</v>
      </c>
      <c r="D1071" s="3">
        <v>0</v>
      </c>
      <c r="E1071" s="3">
        <v>1095.0999755859375</v>
      </c>
    </row>
    <row r="1072" spans="1:5" x14ac:dyDescent="0.3">
      <c r="A1072" s="3">
        <v>46.180000305175781</v>
      </c>
      <c r="B1072" s="3">
        <v>1712</v>
      </c>
      <c r="C1072" s="3">
        <v>1331.785400390625</v>
      </c>
      <c r="D1072" s="3">
        <v>0</v>
      </c>
      <c r="E1072" s="3">
        <v>723.70001220703125</v>
      </c>
    </row>
    <row r="1073" spans="1:5" x14ac:dyDescent="0.3">
      <c r="A1073" s="3">
        <v>26.920000076293945</v>
      </c>
      <c r="B1073" s="3">
        <v>1744</v>
      </c>
      <c r="C1073" s="3">
        <v>1448.3333740234375</v>
      </c>
      <c r="D1073" s="3">
        <v>54.338397979736328</v>
      </c>
      <c r="E1073" s="3">
        <v>1032.699951171875</v>
      </c>
    </row>
    <row r="1074" spans="1:5" x14ac:dyDescent="0.3">
      <c r="A1074" s="3">
        <v>72.979995727539063</v>
      </c>
      <c r="B1074" s="3">
        <v>1696</v>
      </c>
      <c r="C1074" s="3">
        <v>1359.8294677734375</v>
      </c>
      <c r="D1074" s="3">
        <v>142.4547119140625</v>
      </c>
      <c r="E1074" s="3">
        <v>896.1500244140625</v>
      </c>
    </row>
    <row r="1075" spans="1:5" x14ac:dyDescent="0.3">
      <c r="A1075" s="3">
        <v>-106.62000274658203</v>
      </c>
      <c r="B1075" s="3">
        <v>1635</v>
      </c>
      <c r="C1075" s="3">
        <v>1260.625244140625</v>
      </c>
      <c r="D1075" s="3">
        <v>230.571044921875</v>
      </c>
      <c r="E1075" s="3">
        <v>937.25</v>
      </c>
    </row>
    <row r="1076" spans="1:5" x14ac:dyDescent="0.3">
      <c r="A1076" s="3">
        <v>-389.17999267578125</v>
      </c>
      <c r="B1076" s="3">
        <v>1494</v>
      </c>
      <c r="C1076" s="3">
        <v>1037.3123779296875</v>
      </c>
      <c r="D1076" s="3">
        <v>492.1873779296875</v>
      </c>
      <c r="E1076" s="3">
        <v>849.5</v>
      </c>
    </row>
    <row r="1077" spans="1:5" x14ac:dyDescent="0.3">
      <c r="A1077" s="3">
        <v>-1054.6600341796875</v>
      </c>
      <c r="B1077" s="3">
        <v>1364</v>
      </c>
      <c r="C1077" s="3">
        <v>907.1715087890625</v>
      </c>
      <c r="D1077" s="3">
        <v>932.958740234375</v>
      </c>
      <c r="E1077" s="3">
        <v>1331.9000244140625</v>
      </c>
    </row>
    <row r="1078" spans="1:5" x14ac:dyDescent="0.3">
      <c r="A1078" s="3">
        <v>-1260.8800048828125</v>
      </c>
      <c r="B1078" s="3">
        <v>1370</v>
      </c>
      <c r="C1078" s="3">
        <v>813.76531982421875</v>
      </c>
      <c r="D1078" s="3">
        <v>977.782958984375</v>
      </c>
      <c r="E1078" s="3">
        <v>1465.449951171875</v>
      </c>
    </row>
    <row r="1079" spans="1:5" x14ac:dyDescent="0.3">
      <c r="A1079" s="3">
        <v>-901.1400146484375</v>
      </c>
      <c r="B1079" s="3">
        <v>1421</v>
      </c>
      <c r="C1079" s="3">
        <v>827.4564208984375</v>
      </c>
      <c r="D1079" s="3">
        <v>719.23809814453125</v>
      </c>
      <c r="E1079" s="3">
        <v>1526.3499755859375</v>
      </c>
    </row>
    <row r="1080" spans="1:5" x14ac:dyDescent="0.3">
      <c r="A1080" s="3">
        <v>-573.5999755859375</v>
      </c>
      <c r="B1080" s="3">
        <v>1540</v>
      </c>
      <c r="C1080" s="3">
        <v>857.86883544921875</v>
      </c>
      <c r="D1080" s="3">
        <v>568.94512939453125</v>
      </c>
      <c r="E1080" s="3">
        <v>1438.550048828125</v>
      </c>
    </row>
    <row r="1081" spans="1:5" x14ac:dyDescent="0.3">
      <c r="A1081" s="3">
        <v>-299.94000244140625</v>
      </c>
      <c r="B1081" s="3">
        <v>1626</v>
      </c>
      <c r="C1081" s="3">
        <v>954.7464599609375</v>
      </c>
      <c r="D1081" s="3">
        <v>247.85148620605469</v>
      </c>
      <c r="E1081" s="3">
        <v>1189.75</v>
      </c>
    </row>
    <row r="1082" spans="1:5" x14ac:dyDescent="0.3">
      <c r="A1082" s="3">
        <v>16.260000228881836</v>
      </c>
      <c r="B1082" s="3">
        <v>1696</v>
      </c>
      <c r="C1082" s="3">
        <v>994.19415283203125</v>
      </c>
      <c r="D1082" s="3">
        <v>33.834972381591797</v>
      </c>
      <c r="E1082" s="3">
        <v>942.1500244140625</v>
      </c>
    </row>
    <row r="1083" spans="1:5" x14ac:dyDescent="0.3">
      <c r="A1083" s="3">
        <v>197.260009765625</v>
      </c>
      <c r="B1083" s="3">
        <v>1666</v>
      </c>
      <c r="C1083" s="3">
        <v>1053.76025390625</v>
      </c>
      <c r="D1083" s="3">
        <v>68.736373901367188</v>
      </c>
      <c r="E1083" s="3">
        <v>643.54998779296875</v>
      </c>
    </row>
    <row r="1084" spans="1:5" x14ac:dyDescent="0.3">
      <c r="A1084" s="3">
        <v>152.24000549316406</v>
      </c>
      <c r="B1084" s="3">
        <v>1702.5</v>
      </c>
      <c r="C1084" s="3">
        <v>1184.254150390625</v>
      </c>
      <c r="D1084" s="3">
        <v>103.63777923583984</v>
      </c>
      <c r="E1084" s="3">
        <v>550.79998779296875</v>
      </c>
    </row>
    <row r="1085" spans="1:5" x14ac:dyDescent="0.3">
      <c r="A1085" s="3">
        <v>114.25999450683594</v>
      </c>
      <c r="B1085" s="3">
        <v>1713</v>
      </c>
      <c r="C1085" s="3">
        <v>1230.774658203125</v>
      </c>
      <c r="D1085" s="3">
        <v>138.5391845703125</v>
      </c>
      <c r="E1085" s="3">
        <v>354.29998779296875</v>
      </c>
    </row>
    <row r="1086" spans="1:5" x14ac:dyDescent="0.3">
      <c r="A1086" s="3">
        <v>35.620006561279297</v>
      </c>
      <c r="B1086" s="3">
        <v>1723</v>
      </c>
      <c r="C1086" s="3">
        <v>1200.4464111328125</v>
      </c>
      <c r="D1086" s="3">
        <v>173.44058227539063</v>
      </c>
      <c r="E1086" s="3">
        <v>370.79998779296875</v>
      </c>
    </row>
    <row r="1087" spans="1:5" x14ac:dyDescent="0.3">
      <c r="A1087" s="3">
        <v>-81.800003051757813</v>
      </c>
      <c r="B1087" s="3">
        <v>1714</v>
      </c>
      <c r="C1087" s="3">
        <v>1158.3094482421875</v>
      </c>
      <c r="D1087" s="3">
        <v>208.34199523925781</v>
      </c>
      <c r="E1087" s="3">
        <v>601.04998779296875</v>
      </c>
    </row>
    <row r="1088" spans="1:5" x14ac:dyDescent="0.3">
      <c r="A1088" s="3">
        <v>-289.6199951171875</v>
      </c>
      <c r="B1088" s="3">
        <v>1565</v>
      </c>
      <c r="C1088" s="3">
        <v>976.09991455078125</v>
      </c>
      <c r="D1088" s="3">
        <v>243.24339294433594</v>
      </c>
      <c r="E1088" s="3">
        <v>1016.3499755859375</v>
      </c>
    </row>
    <row r="1089" spans="1:5" x14ac:dyDescent="0.3">
      <c r="A1089" s="3">
        <v>-403.95999145507813</v>
      </c>
      <c r="B1089" s="3">
        <v>1494</v>
      </c>
      <c r="C1089" s="3">
        <v>918.51910400390625</v>
      </c>
      <c r="D1089" s="3">
        <v>278.14480590820313</v>
      </c>
      <c r="E1089" s="3">
        <v>1220.050048828125</v>
      </c>
    </row>
    <row r="1090" spans="1:5" x14ac:dyDescent="0.3">
      <c r="A1090" s="3">
        <v>-503.27999877929688</v>
      </c>
      <c r="B1090" s="3">
        <v>1421</v>
      </c>
      <c r="C1090" s="3">
        <v>749.5255126953125</v>
      </c>
      <c r="D1090" s="3">
        <v>314.08493041992188</v>
      </c>
      <c r="E1090" s="3">
        <v>1315.3499755859375</v>
      </c>
    </row>
    <row r="1091" spans="1:5" x14ac:dyDescent="0.3">
      <c r="A1091" s="3">
        <v>-408.25997924804688</v>
      </c>
      <c r="B1091" s="3">
        <v>1361</v>
      </c>
      <c r="C1091" s="3">
        <v>867.09033203125</v>
      </c>
      <c r="D1091" s="3">
        <v>351.85537719726563</v>
      </c>
      <c r="E1091" s="3">
        <v>1516.4000244140625</v>
      </c>
    </row>
    <row r="1092" spans="1:5" x14ac:dyDescent="0.3">
      <c r="A1092" s="3">
        <v>-382.239990234375</v>
      </c>
      <c r="B1092" s="3">
        <v>1377</v>
      </c>
      <c r="C1092" s="3">
        <v>876.38677978515625</v>
      </c>
      <c r="D1092" s="3">
        <v>396.3865966796875</v>
      </c>
      <c r="E1092" s="3">
        <v>1740.199951171875</v>
      </c>
    </row>
    <row r="1093" spans="1:5" x14ac:dyDescent="0.3">
      <c r="A1093" s="3">
        <v>-580.1199951171875</v>
      </c>
      <c r="B1093" s="3">
        <v>1213</v>
      </c>
      <c r="C1093" s="3">
        <v>808.2916259765625</v>
      </c>
      <c r="D1093" s="3">
        <v>435.9373779296875</v>
      </c>
      <c r="E1093" s="3">
        <v>1703.0999755859375</v>
      </c>
    </row>
    <row r="1094" spans="1:5" x14ac:dyDescent="0.3">
      <c r="A1094" s="3">
        <v>-847.8599853515625</v>
      </c>
      <c r="B1094" s="3">
        <v>1221</v>
      </c>
      <c r="C1094" s="3">
        <v>725.5767822265625</v>
      </c>
      <c r="D1094" s="3">
        <v>453.5155029296875</v>
      </c>
      <c r="E1094" s="3">
        <v>1986.4000244140625</v>
      </c>
    </row>
    <row r="1095" spans="1:5" x14ac:dyDescent="0.3">
      <c r="A1095" s="3">
        <v>-730.52001953125</v>
      </c>
      <c r="B1095" s="3">
        <v>1293</v>
      </c>
      <c r="C1095" s="3">
        <v>704.437744140625</v>
      </c>
      <c r="D1095" s="3">
        <v>402.3631591796875</v>
      </c>
      <c r="E1095" s="3">
        <v>1943.300048828125</v>
      </c>
    </row>
    <row r="1096" spans="1:5" x14ac:dyDescent="0.3">
      <c r="A1096" s="3">
        <v>-815.5</v>
      </c>
      <c r="B1096" s="3">
        <v>1391</v>
      </c>
      <c r="C1096" s="3">
        <v>771.4471435546875</v>
      </c>
      <c r="D1096" s="3">
        <v>401.5623779296875</v>
      </c>
      <c r="E1096" s="3">
        <v>1922.0999755859375</v>
      </c>
    </row>
    <row r="1097" spans="1:5" x14ac:dyDescent="0.3">
      <c r="A1097" s="3">
        <v>-809.20001220703125</v>
      </c>
      <c r="B1097" s="3">
        <v>1401</v>
      </c>
      <c r="C1097" s="3">
        <v>808.73956298828125</v>
      </c>
      <c r="D1097" s="3">
        <v>350.24404907226563</v>
      </c>
      <c r="E1097" s="3">
        <v>1711.449951171875</v>
      </c>
    </row>
    <row r="1098" spans="1:5" x14ac:dyDescent="0.3">
      <c r="A1098" s="3">
        <v>-822</v>
      </c>
      <c r="B1098" s="3">
        <v>1349</v>
      </c>
      <c r="C1098" s="3">
        <v>844.60162353515625</v>
      </c>
      <c r="D1098" s="3">
        <v>355.07803344726563</v>
      </c>
      <c r="E1098" s="3">
        <v>1707.800048828125</v>
      </c>
    </row>
    <row r="1099" spans="1:5" x14ac:dyDescent="0.3">
      <c r="A1099" s="3">
        <v>-807.8800048828125</v>
      </c>
      <c r="B1099" s="3">
        <v>1318</v>
      </c>
      <c r="C1099" s="3">
        <v>737.631103515625</v>
      </c>
      <c r="D1099" s="3">
        <v>364.92178344726563</v>
      </c>
      <c r="E1099" s="3">
        <v>1674.199951171875</v>
      </c>
    </row>
    <row r="1100" spans="1:5" x14ac:dyDescent="0.3">
      <c r="A1100" s="3">
        <v>-821.8800048828125</v>
      </c>
      <c r="B1100" s="3">
        <v>1293</v>
      </c>
      <c r="C1100" s="3">
        <v>535.3515625</v>
      </c>
      <c r="D1100" s="3">
        <v>626.36700439453125</v>
      </c>
      <c r="E1100" s="3">
        <v>1916.0999755859375</v>
      </c>
    </row>
    <row r="1101" spans="1:5" x14ac:dyDescent="0.3">
      <c r="A1101" s="3">
        <v>-1071.260009765625</v>
      </c>
      <c r="B1101" s="3">
        <v>1148</v>
      </c>
      <c r="C1101" s="3">
        <v>443.92990112304688</v>
      </c>
      <c r="D1101" s="3">
        <v>998.964599609375</v>
      </c>
      <c r="E1101" s="3">
        <v>2319.699951171875</v>
      </c>
    </row>
    <row r="1102" spans="1:5" x14ac:dyDescent="0.3">
      <c r="A1102" s="3">
        <v>-1070.679931640625</v>
      </c>
      <c r="B1102" s="3">
        <v>1151</v>
      </c>
      <c r="C1102" s="3">
        <v>408.29571533203125</v>
      </c>
      <c r="D1102" s="3">
        <v>1199.9996337890625</v>
      </c>
      <c r="E1102" s="3">
        <v>2280.89990234375</v>
      </c>
    </row>
    <row r="1103" spans="1:5" x14ac:dyDescent="0.3">
      <c r="A1103" s="3">
        <v>-874.780029296875</v>
      </c>
      <c r="B1103" s="3">
        <v>1278</v>
      </c>
      <c r="C1103" s="3">
        <v>490.842529296875</v>
      </c>
      <c r="D1103" s="3">
        <v>1027.880615234375</v>
      </c>
      <c r="E1103" s="3">
        <v>2102.10009765625</v>
      </c>
    </row>
    <row r="1104" spans="1:5" x14ac:dyDescent="0.3">
      <c r="A1104" s="3">
        <v>-815.03997802734375</v>
      </c>
      <c r="B1104" s="3">
        <v>1409</v>
      </c>
      <c r="C1104" s="3">
        <v>617.7589111328125</v>
      </c>
      <c r="D1104" s="3">
        <v>727.44122314453125</v>
      </c>
      <c r="E1104" s="3">
        <v>1944.4000244140625</v>
      </c>
    </row>
    <row r="1105" spans="1:5" x14ac:dyDescent="0.3">
      <c r="A1105" s="3">
        <v>-602.260009765625</v>
      </c>
      <c r="B1105" s="3">
        <v>1612</v>
      </c>
      <c r="C1105" s="3">
        <v>765.73779296875</v>
      </c>
      <c r="D1105" s="3">
        <v>540.2342529296875</v>
      </c>
      <c r="E1105" s="3">
        <v>1589.5</v>
      </c>
    </row>
    <row r="1106" spans="1:5" x14ac:dyDescent="0.3">
      <c r="A1106" s="3">
        <v>-220</v>
      </c>
      <c r="B1106" s="3">
        <v>1714</v>
      </c>
      <c r="C1106" s="3">
        <v>849.66436767578125</v>
      </c>
      <c r="D1106" s="3">
        <v>110.15621948242188</v>
      </c>
      <c r="E1106" s="3">
        <v>1189.1500244140625</v>
      </c>
    </row>
    <row r="1107" spans="1:5" x14ac:dyDescent="0.3">
      <c r="A1107" s="3">
        <v>133.95999145507813</v>
      </c>
      <c r="B1107" s="3">
        <v>1754</v>
      </c>
      <c r="C1107" s="3">
        <v>849.2781982421875</v>
      </c>
      <c r="D1107" s="3">
        <v>45.381690979003906</v>
      </c>
      <c r="E1107" s="3">
        <v>1047.6500244140625</v>
      </c>
    </row>
    <row r="1108" spans="1:5" x14ac:dyDescent="0.3">
      <c r="A1108" s="3">
        <v>353.95999145507813</v>
      </c>
      <c r="B1108" s="3">
        <v>1819</v>
      </c>
      <c r="C1108" s="3">
        <v>879.60540771484375</v>
      </c>
      <c r="D1108" s="3">
        <v>91.794784545898438</v>
      </c>
      <c r="E1108" s="3">
        <v>902.1500244140625</v>
      </c>
    </row>
    <row r="1109" spans="1:5" x14ac:dyDescent="0.3">
      <c r="A1109" s="3">
        <v>428.66000366210938</v>
      </c>
      <c r="B1109" s="3">
        <v>1793</v>
      </c>
      <c r="C1109" s="3">
        <v>921.94781494140625</v>
      </c>
      <c r="D1109" s="3">
        <v>138.2078857421875</v>
      </c>
      <c r="E1109" s="3">
        <v>719.70001220703125</v>
      </c>
    </row>
    <row r="1110" spans="1:5" x14ac:dyDescent="0.3">
      <c r="A1110" s="3">
        <v>448.94000244140625</v>
      </c>
      <c r="B1110" s="3">
        <v>1822</v>
      </c>
      <c r="C1110" s="3">
        <v>944.05584716796875</v>
      </c>
      <c r="D1110" s="3">
        <v>184.6209716796875</v>
      </c>
      <c r="E1110" s="3">
        <v>740.8499755859375</v>
      </c>
    </row>
    <row r="1111" spans="1:5" x14ac:dyDescent="0.3">
      <c r="A1111" s="3">
        <v>417.89999389648438</v>
      </c>
      <c r="B1111" s="3">
        <v>1776</v>
      </c>
      <c r="C1111" s="3">
        <v>908.52178955078125</v>
      </c>
      <c r="D1111" s="3">
        <v>231.03407287597656</v>
      </c>
      <c r="E1111" s="3">
        <v>816.8499755859375</v>
      </c>
    </row>
    <row r="1112" spans="1:5" x14ac:dyDescent="0.3">
      <c r="A1112" s="3">
        <v>429.57998657226563</v>
      </c>
      <c r="B1112" s="3">
        <v>1620</v>
      </c>
      <c r="C1112" s="3">
        <v>826.0133056640625</v>
      </c>
      <c r="D1112" s="3">
        <v>277.44717407226563</v>
      </c>
      <c r="E1112" s="3">
        <v>1122.800048828125</v>
      </c>
    </row>
    <row r="1113" spans="1:5" x14ac:dyDescent="0.3">
      <c r="A1113" s="3">
        <v>161.50001525878906</v>
      </c>
      <c r="B1113" s="3">
        <v>1445</v>
      </c>
      <c r="C1113" s="3">
        <v>736.67132568359375</v>
      </c>
      <c r="D1113" s="3">
        <v>516.5037841796875</v>
      </c>
      <c r="E1113" s="3">
        <v>1391.800048828125</v>
      </c>
    </row>
    <row r="1114" spans="1:5" x14ac:dyDescent="0.3">
      <c r="A1114" s="3">
        <v>97.640007019042969</v>
      </c>
      <c r="B1114" s="3">
        <v>1378</v>
      </c>
      <c r="C1114" s="3">
        <v>879.528564453125</v>
      </c>
      <c r="D1114" s="3">
        <v>860.448974609375</v>
      </c>
      <c r="E1114" s="3">
        <v>1528.8499755859375</v>
      </c>
    </row>
    <row r="1115" spans="1:5" x14ac:dyDescent="0.3">
      <c r="A1115" s="3">
        <v>245.58000183105469</v>
      </c>
      <c r="B1115" s="3">
        <v>1416</v>
      </c>
      <c r="C1115" s="3">
        <v>836.51123046875</v>
      </c>
      <c r="D1115" s="3">
        <v>860.448974609375</v>
      </c>
      <c r="E1115" s="3">
        <v>1662.449951171875</v>
      </c>
    </row>
    <row r="1116" spans="1:5" x14ac:dyDescent="0.3">
      <c r="A1116" s="3">
        <v>145.1199951171875</v>
      </c>
      <c r="B1116" s="3">
        <v>1436</v>
      </c>
      <c r="C1116" s="3">
        <v>845.830322265625</v>
      </c>
      <c r="D1116" s="3">
        <v>776.95294189453125</v>
      </c>
      <c r="E1116" s="3">
        <v>1653.3499755859375</v>
      </c>
    </row>
    <row r="1117" spans="1:5" x14ac:dyDescent="0.3">
      <c r="A1117" s="3">
        <v>-240.39999389648438</v>
      </c>
      <c r="B1117" s="3">
        <v>1532</v>
      </c>
      <c r="C1117" s="3">
        <v>856.650146484375</v>
      </c>
      <c r="D1117" s="3">
        <v>756.95782470703125</v>
      </c>
      <c r="E1117" s="3">
        <v>1792</v>
      </c>
    </row>
    <row r="1118" spans="1:5" x14ac:dyDescent="0.3">
      <c r="A1118" s="3">
        <v>-142.70001220703125</v>
      </c>
      <c r="B1118" s="3">
        <v>1605</v>
      </c>
      <c r="C1118" s="3">
        <v>904.3546142578125</v>
      </c>
      <c r="D1118" s="3">
        <v>707.22637939453125</v>
      </c>
      <c r="E1118" s="3">
        <v>1904.550048828125</v>
      </c>
    </row>
    <row r="1119" spans="1:5" x14ac:dyDescent="0.3">
      <c r="A1119" s="3">
        <v>-144.54000854492188</v>
      </c>
      <c r="B1119" s="3">
        <v>1632</v>
      </c>
      <c r="C1119" s="3">
        <v>947.79339599609375</v>
      </c>
      <c r="D1119" s="3">
        <v>844.335693359375</v>
      </c>
      <c r="E1119" s="3">
        <v>2058.199951171875</v>
      </c>
    </row>
    <row r="1120" spans="1:5" x14ac:dyDescent="0.3">
      <c r="A1120" s="3">
        <v>-360.91998291015625</v>
      </c>
      <c r="B1120" s="3">
        <v>1651</v>
      </c>
      <c r="C1120" s="3">
        <v>925.1785888671875</v>
      </c>
      <c r="D1120" s="3">
        <v>916.113037109375</v>
      </c>
      <c r="E1120" s="3">
        <v>2071.64990234375</v>
      </c>
    </row>
    <row r="1121" spans="1:5" x14ac:dyDescent="0.3">
      <c r="A1121" s="3">
        <v>-279.5</v>
      </c>
      <c r="B1121" s="3">
        <v>1731</v>
      </c>
      <c r="C1121" s="3">
        <v>973.08856201171875</v>
      </c>
      <c r="D1121" s="3">
        <v>860.009521484375</v>
      </c>
      <c r="E1121" s="3">
        <v>2043.449951171875</v>
      </c>
    </row>
    <row r="1122" spans="1:5" x14ac:dyDescent="0.3">
      <c r="A1122" s="3">
        <v>104.260009765625</v>
      </c>
      <c r="B1122" s="3">
        <v>1776</v>
      </c>
      <c r="C1122" s="3">
        <v>973.4676513671875</v>
      </c>
      <c r="D1122" s="3">
        <v>682.90997314453125</v>
      </c>
      <c r="E1122" s="3">
        <v>1956.699951171875</v>
      </c>
    </row>
    <row r="1123" spans="1:5" x14ac:dyDescent="0.3">
      <c r="A1123" s="3">
        <v>273.8800048828125</v>
      </c>
      <c r="B1123" s="3">
        <v>1634</v>
      </c>
      <c r="C1123" s="3">
        <v>883.4697265625</v>
      </c>
      <c r="D1123" s="3">
        <v>753.51544189453125</v>
      </c>
      <c r="E1123" s="3">
        <v>1825.699951171875</v>
      </c>
    </row>
    <row r="1124" spans="1:5" x14ac:dyDescent="0.3">
      <c r="A1124" s="3">
        <v>348.70001220703125</v>
      </c>
      <c r="B1124" s="3">
        <v>1474</v>
      </c>
      <c r="C1124" s="3">
        <v>735.7763671875</v>
      </c>
      <c r="D1124" s="3">
        <v>1151.6597900390625</v>
      </c>
      <c r="E1124" s="3">
        <v>2080.89990234375</v>
      </c>
    </row>
    <row r="1125" spans="1:5" x14ac:dyDescent="0.3">
      <c r="A1125" s="3">
        <v>260.739990234375</v>
      </c>
      <c r="B1125" s="3">
        <v>1396</v>
      </c>
      <c r="C1125" s="3">
        <v>578.62042236328125</v>
      </c>
      <c r="D1125" s="3">
        <v>1486.8160400390625</v>
      </c>
      <c r="E1125" s="3">
        <v>2300.60009765625</v>
      </c>
    </row>
    <row r="1126" spans="1:5" x14ac:dyDescent="0.3">
      <c r="A1126" s="3">
        <v>-149.51998901367188</v>
      </c>
      <c r="B1126" s="3">
        <v>1479</v>
      </c>
      <c r="C1126" s="3">
        <v>710.32977294921875</v>
      </c>
      <c r="D1126" s="3">
        <v>1556.9820556640625</v>
      </c>
      <c r="E1126" s="3">
        <v>2248.64990234375</v>
      </c>
    </row>
    <row r="1127" spans="1:5" x14ac:dyDescent="0.3">
      <c r="A1127" s="3">
        <v>-168.77999877929688</v>
      </c>
      <c r="B1127" s="3">
        <v>1498</v>
      </c>
      <c r="C1127" s="3">
        <v>828.22711181640625</v>
      </c>
      <c r="D1127" s="3">
        <v>1457.6656494140625</v>
      </c>
      <c r="E1127" s="3">
        <v>2152.60009765625</v>
      </c>
    </row>
    <row r="1128" spans="1:5" x14ac:dyDescent="0.3">
      <c r="A1128" s="3">
        <v>-111.48000335693359</v>
      </c>
      <c r="B1128" s="3">
        <v>1742</v>
      </c>
      <c r="C1128" s="3">
        <v>980.05108642578125</v>
      </c>
      <c r="D1128" s="3">
        <v>1196.1910400390625</v>
      </c>
      <c r="E1128" s="3">
        <v>1881.449951171875</v>
      </c>
    </row>
    <row r="1129" spans="1:5" x14ac:dyDescent="0.3">
      <c r="A1129" s="3">
        <v>8.2400054931640625</v>
      </c>
      <c r="B1129" s="3">
        <v>1828</v>
      </c>
      <c r="C1129" s="3">
        <v>929.5458984375</v>
      </c>
      <c r="D1129" s="3">
        <v>328.71084594726563</v>
      </c>
      <c r="E1129" s="3">
        <v>1567.449951171875</v>
      </c>
    </row>
    <row r="1130" spans="1:5" x14ac:dyDescent="0.3">
      <c r="A1130" s="3">
        <v>457.01998901367188</v>
      </c>
      <c r="B1130" s="3">
        <v>1942</v>
      </c>
      <c r="C1130" s="3">
        <v>967.69287109375</v>
      </c>
      <c r="D1130" s="3">
        <v>39.895584106445313</v>
      </c>
      <c r="E1130" s="3">
        <v>1169.8499755859375</v>
      </c>
    </row>
    <row r="1131" spans="1:5" x14ac:dyDescent="0.3">
      <c r="A1131" s="3">
        <v>626.32000732421875</v>
      </c>
      <c r="B1131" s="3">
        <v>1969</v>
      </c>
      <c r="C1131" s="3">
        <v>1099.7403564453125</v>
      </c>
      <c r="D1131" s="3">
        <v>81.048629760742188</v>
      </c>
      <c r="E1131" s="3">
        <v>978.3499755859375</v>
      </c>
    </row>
    <row r="1132" spans="1:5" x14ac:dyDescent="0.3">
      <c r="A1132" s="3">
        <v>387.91998291015625</v>
      </c>
      <c r="B1132" s="3">
        <v>1974</v>
      </c>
      <c r="C1132" s="3">
        <v>1138.8948974609375</v>
      </c>
      <c r="D1132" s="3">
        <v>122.20166778564453</v>
      </c>
      <c r="E1132" s="3">
        <v>1052.449951171875</v>
      </c>
    </row>
    <row r="1133" spans="1:5" x14ac:dyDescent="0.3">
      <c r="A1133" s="3">
        <v>334.94000244140625</v>
      </c>
      <c r="B1133" s="3">
        <v>1990</v>
      </c>
      <c r="C1133" s="3">
        <v>1233.070556640625</v>
      </c>
      <c r="D1133" s="3">
        <v>163.35470581054688</v>
      </c>
      <c r="E1133" s="3">
        <v>1023.7999877929688</v>
      </c>
    </row>
    <row r="1134" spans="1:5" x14ac:dyDescent="0.3">
      <c r="A1134" s="3">
        <v>384.96002197265625</v>
      </c>
      <c r="B1134" s="3">
        <v>1938</v>
      </c>
      <c r="C1134" s="3">
        <v>1268.517578125</v>
      </c>
      <c r="D1134" s="3">
        <v>204.50775146484375</v>
      </c>
      <c r="E1134" s="3">
        <v>983.45001220703125</v>
      </c>
    </row>
    <row r="1135" spans="1:5" x14ac:dyDescent="0.3">
      <c r="A1135" s="3">
        <v>239.41999816894531</v>
      </c>
      <c r="B1135" s="3">
        <v>1833</v>
      </c>
      <c r="C1135" s="3">
        <v>1275.2679443359375</v>
      </c>
      <c r="D1135" s="3">
        <v>245.66078186035156</v>
      </c>
      <c r="E1135" s="3">
        <v>811.0999755859375</v>
      </c>
    </row>
    <row r="1136" spans="1:5" x14ac:dyDescent="0.3">
      <c r="A1136" s="3">
        <v>31.760002136230469</v>
      </c>
      <c r="B1136" s="3">
        <v>1707</v>
      </c>
      <c r="C1136" s="3">
        <v>1173.568603515625</v>
      </c>
      <c r="D1136" s="3">
        <v>286.81381225585938</v>
      </c>
      <c r="E1136" s="3">
        <v>1046.25</v>
      </c>
    </row>
    <row r="1137" spans="1:5" x14ac:dyDescent="0.3">
      <c r="A1137" s="3">
        <v>71.699996948242188</v>
      </c>
      <c r="B1137" s="3">
        <v>1436</v>
      </c>
      <c r="C1137" s="3">
        <v>1072.2415771484375</v>
      </c>
      <c r="D1137" s="3">
        <v>425.8299560546875</v>
      </c>
      <c r="E1137" s="3">
        <v>1268</v>
      </c>
    </row>
    <row r="1138" spans="1:5" x14ac:dyDescent="0.3">
      <c r="A1138" s="3">
        <v>517.3800048828125</v>
      </c>
      <c r="B1138" s="3">
        <v>1375</v>
      </c>
      <c r="C1138" s="3">
        <v>1201.4022216796875</v>
      </c>
      <c r="D1138" s="3">
        <v>701.58673095703125</v>
      </c>
      <c r="E1138" s="3">
        <v>1910.75</v>
      </c>
    </row>
    <row r="1139" spans="1:5" x14ac:dyDescent="0.3">
      <c r="A1139" s="3">
        <v>893.199951171875</v>
      </c>
      <c r="B1139" s="3">
        <v>1303</v>
      </c>
      <c r="C1139" s="3">
        <v>1144.186279296875</v>
      </c>
      <c r="D1139" s="3">
        <v>817.382568359375</v>
      </c>
      <c r="E1139" s="3">
        <v>1645.9000244140625</v>
      </c>
    </row>
    <row r="1140" spans="1:5" x14ac:dyDescent="0.3">
      <c r="A1140" s="3">
        <v>802.9000244140625</v>
      </c>
      <c r="B1140" s="3">
        <v>1353</v>
      </c>
      <c r="C1140" s="3">
        <v>1093.1292724609375</v>
      </c>
      <c r="D1140" s="3">
        <v>712.16497802734375</v>
      </c>
      <c r="E1140" s="3">
        <v>1598.9000244140625</v>
      </c>
    </row>
    <row r="1141" spans="1:5" x14ac:dyDescent="0.3">
      <c r="A1141" s="3">
        <v>426.82000732421875</v>
      </c>
      <c r="B1141" s="3">
        <v>1398</v>
      </c>
      <c r="C1141" s="3">
        <v>1168.732421875</v>
      </c>
      <c r="D1141" s="3">
        <v>739.45294189453125</v>
      </c>
      <c r="E1141" s="3">
        <v>1613.050048828125</v>
      </c>
    </row>
    <row r="1142" spans="1:5" x14ac:dyDescent="0.3">
      <c r="A1142" s="3">
        <v>104.3800048828125</v>
      </c>
      <c r="B1142" s="3">
        <v>1441</v>
      </c>
      <c r="C1142" s="3">
        <v>1195.985107421875</v>
      </c>
      <c r="D1142" s="3">
        <v>905.273193359375</v>
      </c>
      <c r="E1142" s="3">
        <v>1600.0999755859375</v>
      </c>
    </row>
    <row r="1143" spans="1:5" x14ac:dyDescent="0.3">
      <c r="A1143" s="3">
        <v>168.45999145507813</v>
      </c>
      <c r="B1143" s="3">
        <v>1529</v>
      </c>
      <c r="C1143" s="3">
        <v>1169.1502685546875</v>
      </c>
      <c r="D1143" s="3">
        <v>858.691162109375</v>
      </c>
      <c r="E1143" s="3">
        <v>1609.8499755859375</v>
      </c>
    </row>
    <row r="1144" spans="1:5" x14ac:dyDescent="0.3">
      <c r="A1144" s="3">
        <v>242</v>
      </c>
      <c r="B1144" s="3">
        <v>1579</v>
      </c>
      <c r="C1144" s="3">
        <v>1124.06884765625</v>
      </c>
      <c r="D1144" s="3">
        <v>769.92169189453125</v>
      </c>
      <c r="E1144" s="3">
        <v>1764.5999755859375</v>
      </c>
    </row>
    <row r="1145" spans="1:5" x14ac:dyDescent="0.3">
      <c r="A1145" s="3">
        <v>191.13999938964844</v>
      </c>
      <c r="B1145" s="3">
        <v>1595</v>
      </c>
      <c r="C1145" s="3">
        <v>1130.516845703125</v>
      </c>
      <c r="D1145" s="3">
        <v>747.50958251953125</v>
      </c>
      <c r="E1145" s="3">
        <v>1642</v>
      </c>
    </row>
    <row r="1146" spans="1:5" x14ac:dyDescent="0.3">
      <c r="A1146" s="3">
        <v>250.36000061035156</v>
      </c>
      <c r="B1146" s="3">
        <v>1597</v>
      </c>
      <c r="C1146" s="3">
        <v>1168.064697265625</v>
      </c>
      <c r="D1146" s="3">
        <v>744.60919189453125</v>
      </c>
      <c r="E1146" s="3">
        <v>1534.449951171875</v>
      </c>
    </row>
    <row r="1147" spans="1:5" x14ac:dyDescent="0.3">
      <c r="A1147" s="3">
        <v>669.300048828125</v>
      </c>
      <c r="B1147" s="3">
        <v>1558.5</v>
      </c>
      <c r="C1147" s="3">
        <v>1177.38330078125</v>
      </c>
      <c r="D1147" s="3">
        <v>731.77716064453125</v>
      </c>
      <c r="E1147" s="3">
        <v>1393.550048828125</v>
      </c>
    </row>
    <row r="1148" spans="1:5" x14ac:dyDescent="0.3">
      <c r="A1148" s="3">
        <v>814.91998291015625</v>
      </c>
      <c r="B1148" s="3">
        <v>1436</v>
      </c>
      <c r="C1148" s="3">
        <v>1026.4073486328125</v>
      </c>
      <c r="D1148" s="3">
        <v>931.640380859375</v>
      </c>
      <c r="E1148" s="3">
        <v>1543.5</v>
      </c>
    </row>
    <row r="1149" spans="1:5" x14ac:dyDescent="0.3">
      <c r="A1149" s="3">
        <v>304.82000732421875</v>
      </c>
      <c r="B1149" s="3">
        <v>1323</v>
      </c>
      <c r="C1149" s="3">
        <v>946.28228759765625</v>
      </c>
      <c r="D1149" s="3">
        <v>1385.5953369140625</v>
      </c>
      <c r="E1149" s="3">
        <v>2270.550048828125</v>
      </c>
    </row>
    <row r="1150" spans="1:5" x14ac:dyDescent="0.3">
      <c r="A1150" s="3">
        <v>215.82000732421875</v>
      </c>
      <c r="B1150" s="3">
        <v>1328</v>
      </c>
      <c r="C1150" s="3">
        <v>922.653564453125</v>
      </c>
      <c r="D1150" s="3">
        <v>1385.1558837890625</v>
      </c>
      <c r="E1150" s="3">
        <v>2251.5</v>
      </c>
    </row>
    <row r="1151" spans="1:5" x14ac:dyDescent="0.3">
      <c r="A1151" s="3">
        <v>384.72000122070313</v>
      </c>
      <c r="B1151" s="3">
        <v>1412</v>
      </c>
      <c r="C1151" s="3">
        <v>1021.990234375</v>
      </c>
      <c r="D1151" s="3">
        <v>1075.561279296875</v>
      </c>
      <c r="E1151" s="3">
        <v>1929.3499755859375</v>
      </c>
    </row>
    <row r="1152" spans="1:5" x14ac:dyDescent="0.3">
      <c r="A1152" s="3">
        <v>410.70001220703125</v>
      </c>
      <c r="B1152" s="3">
        <v>1489</v>
      </c>
      <c r="C1152" s="3">
        <v>1103.915771484375</v>
      </c>
      <c r="D1152" s="3">
        <v>880.077880859375</v>
      </c>
      <c r="E1152" s="3">
        <v>1683.0999755859375</v>
      </c>
    </row>
    <row r="1153" spans="1:5" x14ac:dyDescent="0.3">
      <c r="A1153" s="3">
        <v>236.67999267578125</v>
      </c>
      <c r="B1153" s="3">
        <v>1659</v>
      </c>
      <c r="C1153" s="3">
        <v>1185.9034423828125</v>
      </c>
      <c r="D1153" s="3">
        <v>509.9412841796875</v>
      </c>
      <c r="E1153" s="3">
        <v>1121.25</v>
      </c>
    </row>
    <row r="1154" spans="1:5" x14ac:dyDescent="0.3">
      <c r="A1154" s="3">
        <v>322.5</v>
      </c>
      <c r="B1154" s="3">
        <v>1697</v>
      </c>
      <c r="C1154" s="3">
        <v>1277.0970458984375</v>
      </c>
      <c r="D1154" s="3">
        <v>87.983116149902344</v>
      </c>
      <c r="E1154" s="3">
        <v>539.54998779296875</v>
      </c>
    </row>
    <row r="1155" spans="1:5" x14ac:dyDescent="0.3">
      <c r="A1155" s="3">
        <v>401.9000244140625</v>
      </c>
      <c r="B1155" s="3">
        <v>1754</v>
      </c>
      <c r="C1155" s="3">
        <v>1280.68408203125</v>
      </c>
      <c r="D1155" s="3">
        <v>45.623828887939453</v>
      </c>
      <c r="E1155" s="3">
        <v>536.6500244140625</v>
      </c>
    </row>
    <row r="1156" spans="1:5" x14ac:dyDescent="0.3">
      <c r="A1156" s="3">
        <v>441.27999877929688</v>
      </c>
      <c r="B1156" s="3">
        <v>1724</v>
      </c>
      <c r="C1156" s="3">
        <v>1250.365478515625</v>
      </c>
      <c r="D1156" s="3">
        <v>92.551193237304688</v>
      </c>
      <c r="E1156" s="3">
        <v>655</v>
      </c>
    </row>
    <row r="1157" spans="1:5" x14ac:dyDescent="0.3">
      <c r="A1157" s="3">
        <v>517.8599853515625</v>
      </c>
      <c r="B1157" s="3">
        <v>1777</v>
      </c>
      <c r="C1157" s="3">
        <v>1239.2412109375</v>
      </c>
      <c r="D1157" s="3">
        <v>139.47856140136719</v>
      </c>
      <c r="E1157" s="3">
        <v>544.4000244140625</v>
      </c>
    </row>
    <row r="1158" spans="1:5" x14ac:dyDescent="0.3">
      <c r="A1158" s="3">
        <v>568.739990234375</v>
      </c>
      <c r="B1158" s="3">
        <v>1791</v>
      </c>
      <c r="C1158" s="3">
        <v>1212.23974609375</v>
      </c>
      <c r="D1158" s="3">
        <v>186.40592956542969</v>
      </c>
      <c r="E1158" s="3">
        <v>363.14999389648438</v>
      </c>
    </row>
    <row r="1159" spans="1:5" x14ac:dyDescent="0.3">
      <c r="A1159" s="3">
        <v>351.48001098632813</v>
      </c>
      <c r="B1159" s="3">
        <v>1755</v>
      </c>
      <c r="C1159" s="3">
        <v>1168.718994140625</v>
      </c>
      <c r="D1159" s="3">
        <v>233.33329772949219</v>
      </c>
      <c r="E1159" s="3">
        <v>622.75</v>
      </c>
    </row>
    <row r="1160" spans="1:5" x14ac:dyDescent="0.3">
      <c r="A1160" s="3">
        <v>256.17999267578125</v>
      </c>
      <c r="B1160" s="3">
        <v>1538</v>
      </c>
      <c r="C1160" s="3">
        <v>951.68682861328125</v>
      </c>
      <c r="D1160" s="3">
        <v>280.26065063476563</v>
      </c>
      <c r="E1160" s="3">
        <v>804.4000244140625</v>
      </c>
    </row>
    <row r="1161" spans="1:5" x14ac:dyDescent="0.3">
      <c r="A1161" s="3">
        <v>75.039993286132813</v>
      </c>
      <c r="B1161" s="3">
        <v>1396</v>
      </c>
      <c r="C1161" s="3">
        <v>696.64520263671875</v>
      </c>
      <c r="D1161" s="3">
        <v>467.2850341796875</v>
      </c>
      <c r="E1161" s="3">
        <v>1363.050048828125</v>
      </c>
    </row>
    <row r="1162" spans="1:5" x14ac:dyDescent="0.3">
      <c r="A1162" s="3">
        <v>353.44000244140625</v>
      </c>
      <c r="B1162" s="3">
        <v>1283</v>
      </c>
      <c r="C1162" s="3">
        <v>700.44171142578125</v>
      </c>
      <c r="D1162" s="3">
        <v>694.51153564453125</v>
      </c>
      <c r="E1162" s="3">
        <v>1421</v>
      </c>
    </row>
    <row r="1163" spans="1:5" x14ac:dyDescent="0.3">
      <c r="A1163" s="3">
        <v>595.6600341796875</v>
      </c>
      <c r="B1163" s="3">
        <v>1252</v>
      </c>
      <c r="C1163" s="3">
        <v>733.22430419921875</v>
      </c>
      <c r="D1163" s="3">
        <v>633.25177001953125</v>
      </c>
      <c r="E1163" s="3">
        <v>1275.6500244140625</v>
      </c>
    </row>
    <row r="1164" spans="1:5" x14ac:dyDescent="0.3">
      <c r="A1164" s="3">
        <v>587.96002197265625</v>
      </c>
      <c r="B1164" s="3">
        <v>1306</v>
      </c>
      <c r="C1164" s="3">
        <v>812.4085693359375</v>
      </c>
      <c r="D1164" s="3">
        <v>604.68731689453125</v>
      </c>
      <c r="E1164" s="3">
        <v>1197.75</v>
      </c>
    </row>
    <row r="1165" spans="1:5" x14ac:dyDescent="0.3">
      <c r="A1165" s="3">
        <v>438.60000610351563</v>
      </c>
      <c r="B1165" s="3">
        <v>1294</v>
      </c>
      <c r="C1165" s="3">
        <v>839.254638671875</v>
      </c>
      <c r="D1165" s="3">
        <v>692.25311279296875</v>
      </c>
      <c r="E1165" s="3">
        <v>1281.75</v>
      </c>
    </row>
    <row r="1166" spans="1:5" x14ac:dyDescent="0.3">
      <c r="A1166" s="3">
        <v>391.760009765625</v>
      </c>
      <c r="B1166" s="3">
        <v>1372</v>
      </c>
      <c r="C1166" s="3">
        <v>847.29547119140625</v>
      </c>
      <c r="D1166" s="3">
        <v>688.98907470703125</v>
      </c>
      <c r="E1166" s="3">
        <v>1322.3499755859375</v>
      </c>
    </row>
    <row r="1167" spans="1:5" x14ac:dyDescent="0.3">
      <c r="A1167" s="3">
        <v>393.32000732421875</v>
      </c>
      <c r="B1167" s="3">
        <v>1426</v>
      </c>
      <c r="C1167" s="3">
        <v>867.92169189453125</v>
      </c>
      <c r="D1167" s="3">
        <v>689.69012451171875</v>
      </c>
      <c r="E1167" s="3">
        <v>1185.300048828125</v>
      </c>
    </row>
    <row r="1168" spans="1:5" x14ac:dyDescent="0.3">
      <c r="A1168" s="3">
        <v>485.22000122070313</v>
      </c>
      <c r="B1168" s="3">
        <v>1490</v>
      </c>
      <c r="C1168" s="3">
        <v>917.0802001953125</v>
      </c>
      <c r="D1168" s="3">
        <v>666.50372314453125</v>
      </c>
      <c r="E1168" s="3">
        <v>1174.8499755859375</v>
      </c>
    </row>
    <row r="1169" spans="1:5" x14ac:dyDescent="0.3">
      <c r="A1169" s="3">
        <v>566.739990234375</v>
      </c>
      <c r="B1169" s="3">
        <v>1563</v>
      </c>
      <c r="C1169" s="3">
        <v>909.3087158203125</v>
      </c>
      <c r="D1169" s="3">
        <v>567.7733154296875</v>
      </c>
      <c r="E1169" s="3">
        <v>1217.1500244140625</v>
      </c>
    </row>
    <row r="1170" spans="1:5" x14ac:dyDescent="0.3">
      <c r="A1170" s="3">
        <v>618.05999755859375</v>
      </c>
      <c r="B1170" s="3">
        <v>1543</v>
      </c>
      <c r="C1170" s="3">
        <v>898.0313720703125</v>
      </c>
      <c r="D1170" s="3">
        <v>483.3983154296875</v>
      </c>
      <c r="E1170" s="3">
        <v>1162.25</v>
      </c>
    </row>
    <row r="1171" spans="1:5" x14ac:dyDescent="0.3">
      <c r="A1171" s="3">
        <v>718.55999755859375</v>
      </c>
      <c r="B1171" s="3">
        <v>1377</v>
      </c>
      <c r="C1171" s="3">
        <v>682.6138916015625</v>
      </c>
      <c r="D1171" s="3">
        <v>461.4256591796875</v>
      </c>
      <c r="E1171" s="3">
        <v>1329.5999755859375</v>
      </c>
    </row>
    <row r="1172" spans="1:5" x14ac:dyDescent="0.3">
      <c r="A1172" s="3">
        <v>891.5</v>
      </c>
      <c r="B1172" s="3">
        <v>1285</v>
      </c>
      <c r="C1172" s="3">
        <v>613.9979248046875</v>
      </c>
      <c r="D1172" s="3">
        <v>664.45294189453125</v>
      </c>
      <c r="E1172" s="3">
        <v>1545.199951171875</v>
      </c>
    </row>
    <row r="1173" spans="1:5" x14ac:dyDescent="0.3">
      <c r="A1173" s="3">
        <v>401.01998901367188</v>
      </c>
      <c r="B1173" s="3">
        <v>1159.5</v>
      </c>
      <c r="C1173" s="3">
        <v>545.53460693359375</v>
      </c>
      <c r="D1173" s="3">
        <v>1213.4761962890625</v>
      </c>
      <c r="E1173" s="3">
        <v>1844.800048828125</v>
      </c>
    </row>
    <row r="1174" spans="1:5" x14ac:dyDescent="0.3">
      <c r="A1174" s="3">
        <v>360.94000244140625</v>
      </c>
      <c r="B1174" s="3">
        <v>1162.5</v>
      </c>
      <c r="C1174" s="3">
        <v>650.20928955078125</v>
      </c>
      <c r="D1174" s="3">
        <v>1461.9136962890625</v>
      </c>
      <c r="E1174" s="3">
        <v>1782.0999755859375</v>
      </c>
    </row>
    <row r="1175" spans="1:5" x14ac:dyDescent="0.3">
      <c r="A1175" s="3">
        <v>614.9599609375</v>
      </c>
      <c r="B1175" s="3">
        <v>1247.5</v>
      </c>
      <c r="C1175" s="3">
        <v>673.2078857421875</v>
      </c>
      <c r="D1175" s="3">
        <v>1075.781005859375</v>
      </c>
      <c r="E1175" s="3">
        <v>1530.6500244140625</v>
      </c>
    </row>
    <row r="1176" spans="1:5" x14ac:dyDescent="0.3">
      <c r="A1176" s="3">
        <v>557.08001708984375</v>
      </c>
      <c r="B1176" s="3">
        <v>1326</v>
      </c>
      <c r="C1176" s="3">
        <v>773.54351806640625</v>
      </c>
      <c r="D1176" s="3">
        <v>667.96856689453125</v>
      </c>
      <c r="E1176" s="3">
        <v>1401.25</v>
      </c>
    </row>
    <row r="1177" spans="1:5" x14ac:dyDescent="0.3">
      <c r="A1177" s="3">
        <v>290.71002197265625</v>
      </c>
      <c r="B1177" s="3">
        <v>1516</v>
      </c>
      <c r="C1177" s="3">
        <v>855.59320068359375</v>
      </c>
      <c r="D1177" s="3">
        <v>339.84365844726563</v>
      </c>
      <c r="E1177" s="3">
        <v>944.6500244140625</v>
      </c>
    </row>
    <row r="1178" spans="1:5" x14ac:dyDescent="0.3">
      <c r="A1178" s="3">
        <v>91.590011596679688</v>
      </c>
      <c r="B1178" s="3">
        <v>1596.5</v>
      </c>
      <c r="C1178" s="3">
        <v>988.410888671875</v>
      </c>
      <c r="D1178" s="3">
        <v>39.791267395019531</v>
      </c>
      <c r="E1178" s="3">
        <v>812.0999755859375</v>
      </c>
    </row>
    <row r="1179" spans="1:5" x14ac:dyDescent="0.3">
      <c r="A1179" s="3">
        <v>85.509994506835938</v>
      </c>
      <c r="B1179" s="3">
        <v>1608</v>
      </c>
      <c r="C1179" s="3">
        <v>997.087158203125</v>
      </c>
      <c r="D1179" s="3">
        <v>80.719429016113281</v>
      </c>
      <c r="E1179" s="3">
        <v>762.9000244140625</v>
      </c>
    </row>
    <row r="1180" spans="1:5" x14ac:dyDescent="0.3">
      <c r="A1180" s="3">
        <v>149.22000122070313</v>
      </c>
      <c r="B1180" s="3">
        <v>1667</v>
      </c>
      <c r="C1180" s="3">
        <v>1046.489501953125</v>
      </c>
      <c r="D1180" s="3">
        <v>121.6475830078125</v>
      </c>
      <c r="E1180" s="3">
        <v>604.4000244140625</v>
      </c>
    </row>
    <row r="1181" spans="1:5" x14ac:dyDescent="0.3">
      <c r="A1181" s="3">
        <v>170.91999816894531</v>
      </c>
      <c r="B1181" s="3">
        <v>1717.5</v>
      </c>
      <c r="C1181" s="3">
        <v>1061.7281494140625</v>
      </c>
      <c r="D1181" s="3">
        <v>162.57574462890625</v>
      </c>
      <c r="E1181" s="3">
        <v>527</v>
      </c>
    </row>
    <row r="1182" spans="1:5" x14ac:dyDescent="0.3">
      <c r="A1182" s="3">
        <v>178.16000366210938</v>
      </c>
      <c r="B1182" s="3">
        <v>1727</v>
      </c>
      <c r="C1182" s="3">
        <v>1091.4781494140625</v>
      </c>
      <c r="D1182" s="3">
        <v>203.50390625</v>
      </c>
      <c r="E1182" s="3">
        <v>387.5</v>
      </c>
    </row>
    <row r="1183" spans="1:5" x14ac:dyDescent="0.3">
      <c r="A1183" s="3">
        <v>165.96000671386719</v>
      </c>
      <c r="B1183" s="3">
        <v>1660</v>
      </c>
      <c r="C1183" s="3">
        <v>1005.6610107421875</v>
      </c>
      <c r="D1183" s="3">
        <v>244.43206787109375</v>
      </c>
      <c r="E1183" s="3">
        <v>420.5</v>
      </c>
    </row>
    <row r="1184" spans="1:5" x14ac:dyDescent="0.3">
      <c r="A1184" s="3">
        <v>49.860000610351563</v>
      </c>
      <c r="B1184" s="3">
        <v>1523</v>
      </c>
      <c r="C1184" s="3">
        <v>898.13946533203125</v>
      </c>
      <c r="D1184" s="3">
        <v>285.3602294921875</v>
      </c>
      <c r="E1184" s="3">
        <v>703.95001220703125</v>
      </c>
    </row>
    <row r="1185" spans="1:5" x14ac:dyDescent="0.3">
      <c r="A1185" s="3">
        <v>-119.13999938964844</v>
      </c>
      <c r="B1185" s="3">
        <v>1264</v>
      </c>
      <c r="C1185" s="3">
        <v>712.8623046875</v>
      </c>
      <c r="D1185" s="3">
        <v>468.1639404296875</v>
      </c>
      <c r="E1185" s="3">
        <v>1052.800048828125</v>
      </c>
    </row>
    <row r="1186" spans="1:5" x14ac:dyDescent="0.3">
      <c r="A1186" s="3">
        <v>193.94000244140625</v>
      </c>
      <c r="B1186" s="3">
        <v>1173.5</v>
      </c>
      <c r="C1186" s="3">
        <v>786.2855224609375</v>
      </c>
      <c r="D1186" s="3">
        <v>600.29278564453125</v>
      </c>
      <c r="E1186" s="3">
        <v>1309.949951171875</v>
      </c>
    </row>
    <row r="1187" spans="1:5" x14ac:dyDescent="0.3">
      <c r="A1187" s="3">
        <v>762.8800048828125</v>
      </c>
      <c r="B1187" s="3">
        <v>1241</v>
      </c>
      <c r="C1187" s="3">
        <v>867.48565673828125</v>
      </c>
      <c r="D1187" s="3">
        <v>461.1326904296875</v>
      </c>
      <c r="E1187" s="3">
        <v>1205.800048828125</v>
      </c>
    </row>
    <row r="1188" spans="1:5" x14ac:dyDescent="0.3">
      <c r="A1188" s="3">
        <v>620.760009765625</v>
      </c>
      <c r="B1188" s="3">
        <v>1263.5</v>
      </c>
      <c r="C1188" s="3">
        <v>903.64068603515625</v>
      </c>
      <c r="D1188" s="3">
        <v>442.0897216796875</v>
      </c>
      <c r="E1188" s="3">
        <v>1225.199951171875</v>
      </c>
    </row>
    <row r="1189" spans="1:5" x14ac:dyDescent="0.3">
      <c r="A1189" s="3">
        <v>494.1199951171875</v>
      </c>
      <c r="B1189" s="3">
        <v>1339</v>
      </c>
      <c r="C1189" s="3">
        <v>934.1929931640625</v>
      </c>
      <c r="D1189" s="3">
        <v>485.1561279296875</v>
      </c>
      <c r="E1189" s="3">
        <v>1292.300048828125</v>
      </c>
    </row>
    <row r="1190" spans="1:5" x14ac:dyDescent="0.3">
      <c r="A1190" s="3">
        <v>423.80001831054688</v>
      </c>
      <c r="B1190" s="3">
        <v>1384</v>
      </c>
      <c r="C1190" s="3">
        <v>934.508544921875</v>
      </c>
      <c r="D1190" s="3">
        <v>527.9295654296875</v>
      </c>
      <c r="E1190" s="3">
        <v>1240.5999755859375</v>
      </c>
    </row>
    <row r="1191" spans="1:5" x14ac:dyDescent="0.3">
      <c r="A1191" s="3">
        <v>139.39999389648438</v>
      </c>
      <c r="B1191" s="3">
        <v>1359</v>
      </c>
      <c r="C1191" s="3">
        <v>881.8076171875</v>
      </c>
      <c r="D1191" s="3">
        <v>564.5506591796875</v>
      </c>
      <c r="E1191" s="3">
        <v>1325.050048828125</v>
      </c>
    </row>
    <row r="1192" spans="1:5" x14ac:dyDescent="0.3">
      <c r="A1192" s="3">
        <v>251.49000549316406</v>
      </c>
      <c r="B1192" s="3">
        <v>1376.5</v>
      </c>
      <c r="C1192" s="3">
        <v>926.79595947265625</v>
      </c>
      <c r="D1192" s="3">
        <v>426.7088623046875</v>
      </c>
      <c r="E1192" s="3">
        <v>1318.0999755859375</v>
      </c>
    </row>
    <row r="1193" spans="1:5" x14ac:dyDescent="0.3">
      <c r="A1193" s="3">
        <v>156.30999755859375</v>
      </c>
      <c r="B1193" s="3">
        <v>1427</v>
      </c>
      <c r="C1193" s="3">
        <v>910.094482421875</v>
      </c>
      <c r="D1193" s="3">
        <v>433.3006591796875</v>
      </c>
      <c r="E1193" s="3">
        <v>1261.3499755859375</v>
      </c>
    </row>
    <row r="1194" spans="1:5" x14ac:dyDescent="0.3">
      <c r="A1194" s="3">
        <v>218.77000427246094</v>
      </c>
      <c r="B1194" s="3">
        <v>1413.5</v>
      </c>
      <c r="C1194" s="3">
        <v>913.81463623046875</v>
      </c>
      <c r="D1194" s="3">
        <v>379.10147094726563</v>
      </c>
      <c r="E1194" s="3">
        <v>1318.9000244140625</v>
      </c>
    </row>
    <row r="1195" spans="1:5" x14ac:dyDescent="0.3">
      <c r="A1195" s="3">
        <v>421.760009765625</v>
      </c>
      <c r="B1195" s="3">
        <v>1384</v>
      </c>
      <c r="C1195" s="3">
        <v>881.00115966796875</v>
      </c>
      <c r="D1195" s="3">
        <v>384.41998291015625</v>
      </c>
      <c r="E1195" s="3">
        <v>1273.5999755859375</v>
      </c>
    </row>
    <row r="1196" spans="1:5" x14ac:dyDescent="0.3">
      <c r="A1196" s="3">
        <v>499.67999267578125</v>
      </c>
      <c r="B1196" s="3">
        <v>1282</v>
      </c>
      <c r="C1196" s="3">
        <v>786.6312255859375</v>
      </c>
      <c r="D1196" s="3">
        <v>521.1912841796875</v>
      </c>
      <c r="E1196" s="3">
        <v>1368.0999755859375</v>
      </c>
    </row>
    <row r="1197" spans="1:5" x14ac:dyDescent="0.3">
      <c r="A1197" s="3">
        <v>-44.980003356933594</v>
      </c>
      <c r="B1197" s="3">
        <v>1123</v>
      </c>
      <c r="C1197" s="3">
        <v>682.53350830078125</v>
      </c>
      <c r="D1197" s="3">
        <v>1017.773193359375</v>
      </c>
      <c r="E1197" s="3">
        <v>1647.699951171875</v>
      </c>
    </row>
    <row r="1198" spans="1:5" x14ac:dyDescent="0.3">
      <c r="A1198" s="3">
        <v>-234.19998168945313</v>
      </c>
      <c r="B1198" s="3">
        <v>1266</v>
      </c>
      <c r="C1198" s="3">
        <v>684.466064453125</v>
      </c>
      <c r="D1198" s="3">
        <v>1291.6988525390625</v>
      </c>
      <c r="E1198" s="3">
        <v>1807.6500244140625</v>
      </c>
    </row>
    <row r="1199" spans="1:5" x14ac:dyDescent="0.3">
      <c r="A1199" s="3">
        <v>138.97999572753906</v>
      </c>
      <c r="B1199" s="3">
        <v>1397</v>
      </c>
      <c r="C1199" s="3">
        <v>791.8724365234375</v>
      </c>
      <c r="D1199" s="3">
        <v>908.495849609375</v>
      </c>
      <c r="E1199" s="3">
        <v>1558.3499755859375</v>
      </c>
    </row>
    <row r="1200" spans="1:5" x14ac:dyDescent="0.3">
      <c r="A1200" s="3">
        <v>232.89999389648438</v>
      </c>
      <c r="B1200" s="3">
        <v>1411</v>
      </c>
      <c r="C1200" s="3">
        <v>721.7381591796875</v>
      </c>
      <c r="D1200" s="3">
        <v>440.3319091796875</v>
      </c>
      <c r="E1200" s="3">
        <v>1451.8499755859375</v>
      </c>
    </row>
    <row r="1201" spans="1:5" x14ac:dyDescent="0.3">
      <c r="A1201" s="3">
        <v>133.32000732421875</v>
      </c>
      <c r="B1201" s="3">
        <v>1571</v>
      </c>
      <c r="C1201" s="3">
        <v>795.058349609375</v>
      </c>
      <c r="D1201" s="3">
        <v>325.48818969726563</v>
      </c>
      <c r="E1201" s="3">
        <v>1159</v>
      </c>
    </row>
    <row r="1202" spans="1:5" x14ac:dyDescent="0.3">
      <c r="A1202" s="3">
        <v>304.53997802734375</v>
      </c>
      <c r="B1202" s="3">
        <v>1670</v>
      </c>
      <c r="C1202" s="3">
        <v>876.586669921875</v>
      </c>
      <c r="D1202" s="3">
        <v>0</v>
      </c>
      <c r="E1202" s="3">
        <v>795.45001220703125</v>
      </c>
    </row>
    <row r="1203" spans="1:5" x14ac:dyDescent="0.3">
      <c r="A1203" s="3">
        <v>413.83999633789063</v>
      </c>
      <c r="B1203" s="3">
        <v>1714</v>
      </c>
      <c r="C1203" s="3">
        <v>1009.3698120117188</v>
      </c>
      <c r="D1203" s="3">
        <v>-332.00674438476563</v>
      </c>
      <c r="E1203" s="3">
        <v>801.1500244140625</v>
      </c>
    </row>
    <row r="1204" spans="1:5" x14ac:dyDescent="0.3">
      <c r="A1204" s="3">
        <v>302.54000854492188</v>
      </c>
      <c r="B1204" s="3">
        <v>1655</v>
      </c>
      <c r="C1204" s="3">
        <v>1140.32275390625</v>
      </c>
      <c r="D1204" s="3">
        <v>-86.305900573730469</v>
      </c>
      <c r="E1204" s="3">
        <v>605.25</v>
      </c>
    </row>
    <row r="1205" spans="1:5" x14ac:dyDescent="0.3">
      <c r="A1205" s="3">
        <v>221.1400146484375</v>
      </c>
      <c r="B1205" s="3">
        <v>1651</v>
      </c>
      <c r="C1205" s="3">
        <v>1127.98974609375</v>
      </c>
      <c r="D1205" s="3">
        <v>-173.82737731933594</v>
      </c>
      <c r="E1205" s="3">
        <v>540.9000244140625</v>
      </c>
    </row>
    <row r="1206" spans="1:5" x14ac:dyDescent="0.3">
      <c r="A1206" s="3">
        <v>349.29998779296875</v>
      </c>
      <c r="B1206" s="3">
        <v>1708</v>
      </c>
      <c r="C1206" s="3">
        <v>1158.2156982421875</v>
      </c>
      <c r="D1206" s="3">
        <v>-261.34884643554688</v>
      </c>
      <c r="E1206" s="3">
        <v>488.25</v>
      </c>
    </row>
    <row r="1207" spans="1:5" x14ac:dyDescent="0.3">
      <c r="A1207" s="3">
        <v>373.01998901367188</v>
      </c>
      <c r="B1207" s="3">
        <v>1741.3333740234375</v>
      </c>
      <c r="C1207" s="3">
        <v>1180.5101318359375</v>
      </c>
      <c r="D1207" s="3">
        <v>-384.66787719726563</v>
      </c>
      <c r="E1207" s="3">
        <v>682</v>
      </c>
    </row>
    <row r="1208" spans="1:5" x14ac:dyDescent="0.3">
      <c r="A1208" s="3">
        <v>367.72000122070313</v>
      </c>
      <c r="B1208" s="3">
        <v>1664</v>
      </c>
      <c r="C1208" s="3">
        <v>1172.1639404296875</v>
      </c>
      <c r="D1208" s="3">
        <v>-394.1893310546875</v>
      </c>
      <c r="E1208" s="3">
        <v>570.4000244140625</v>
      </c>
    </row>
    <row r="1209" spans="1:5" x14ac:dyDescent="0.3">
      <c r="A1209" s="3">
        <v>-27</v>
      </c>
      <c r="B1209" s="3">
        <v>1535</v>
      </c>
      <c r="C1209" s="3">
        <v>1118.730712890625</v>
      </c>
      <c r="D1209" s="3">
        <v>0.14648433029651642</v>
      </c>
      <c r="E1209" s="3">
        <v>832.9000244140625</v>
      </c>
    </row>
    <row r="1210" spans="1:5" x14ac:dyDescent="0.3">
      <c r="A1210" s="3">
        <v>-192.1400146484375</v>
      </c>
      <c r="B1210" s="3">
        <v>1467</v>
      </c>
      <c r="C1210" s="3">
        <v>1191.7774658203125</v>
      </c>
      <c r="D1210" s="3">
        <v>322.80963134765625</v>
      </c>
      <c r="E1210" s="3">
        <v>959.70001220703125</v>
      </c>
    </row>
    <row r="1211" spans="1:5" x14ac:dyDescent="0.3">
      <c r="A1211" s="3">
        <v>-82.540008544921875</v>
      </c>
      <c r="B1211" s="3">
        <v>1419</v>
      </c>
      <c r="C1211" s="3">
        <v>1218.581298828125</v>
      </c>
      <c r="D1211" s="3">
        <v>322.99795532226563</v>
      </c>
      <c r="E1211" s="3">
        <v>1094.800048828125</v>
      </c>
    </row>
    <row r="1212" spans="1:5" x14ac:dyDescent="0.3">
      <c r="A1212" s="3">
        <v>-145.29998779296875</v>
      </c>
      <c r="B1212" s="3">
        <v>1399</v>
      </c>
      <c r="C1212" s="3">
        <v>1101.1944580078125</v>
      </c>
      <c r="D1212" s="3">
        <v>461.1326904296875</v>
      </c>
      <c r="E1212" s="3">
        <v>1412.8499755859375</v>
      </c>
    </row>
    <row r="1213" spans="1:5" x14ac:dyDescent="0.3">
      <c r="A1213" s="3">
        <v>-256.01998901367188</v>
      </c>
      <c r="B1213" s="3">
        <v>1443</v>
      </c>
      <c r="C1213" s="3">
        <v>1049.1177978515625</v>
      </c>
      <c r="D1213" s="3">
        <v>493.0662841796875</v>
      </c>
      <c r="E1213" s="3">
        <v>1476.199951171875</v>
      </c>
    </row>
    <row r="1214" spans="1:5" x14ac:dyDescent="0.3">
      <c r="A1214" s="3">
        <v>-46.200004577636719</v>
      </c>
      <c r="B1214" s="3">
        <v>1505</v>
      </c>
      <c r="C1214" s="3">
        <v>1044.00390625</v>
      </c>
      <c r="D1214" s="3">
        <v>328.12490844726563</v>
      </c>
      <c r="E1214" s="3">
        <v>1478.6500244140625</v>
      </c>
    </row>
    <row r="1215" spans="1:5" x14ac:dyDescent="0.3">
      <c r="A1215" s="3">
        <v>-8.8999996185302734</v>
      </c>
      <c r="B1215" s="3">
        <v>1604.5</v>
      </c>
      <c r="C1215" s="3">
        <v>1090.724853515625</v>
      </c>
      <c r="D1215" s="3">
        <v>327.83193969726563</v>
      </c>
      <c r="E1215" s="3">
        <v>1357.699951171875</v>
      </c>
    </row>
    <row r="1216" spans="1:5" x14ac:dyDescent="0.3">
      <c r="A1216" s="3">
        <v>63.980003356933594</v>
      </c>
      <c r="B1216" s="3">
        <v>1637</v>
      </c>
      <c r="C1216" s="3">
        <v>1199.267822265625</v>
      </c>
      <c r="D1216" s="3">
        <v>328.53506469726563</v>
      </c>
      <c r="E1216" s="3">
        <v>1261</v>
      </c>
    </row>
    <row r="1217" spans="1:5" x14ac:dyDescent="0.3">
      <c r="A1217" s="3">
        <v>169.239990234375</v>
      </c>
      <c r="B1217" s="3">
        <v>1635</v>
      </c>
      <c r="C1217" s="3">
        <v>1190.060302734375</v>
      </c>
      <c r="D1217" s="3">
        <v>328.27139282226563</v>
      </c>
      <c r="E1217" s="3">
        <v>1176.3499755859375</v>
      </c>
    </row>
    <row r="1218" spans="1:5" x14ac:dyDescent="0.3">
      <c r="A1218" s="3">
        <v>236.39999389648438</v>
      </c>
      <c r="B1218" s="3">
        <v>1646.5</v>
      </c>
      <c r="C1218" s="3">
        <v>1120.6053466796875</v>
      </c>
      <c r="D1218" s="3">
        <v>328.12490844726563</v>
      </c>
      <c r="E1218" s="3">
        <v>1193.3499755859375</v>
      </c>
    </row>
    <row r="1219" spans="1:5" x14ac:dyDescent="0.3">
      <c r="A1219" s="3">
        <v>308.760009765625</v>
      </c>
      <c r="B1219" s="3">
        <v>1643</v>
      </c>
      <c r="C1219" s="3">
        <v>1109.4473876953125</v>
      </c>
      <c r="D1219" s="3">
        <v>328.88662719726563</v>
      </c>
      <c r="E1219" s="3">
        <v>1190.9000244140625</v>
      </c>
    </row>
    <row r="1220" spans="1:5" x14ac:dyDescent="0.3">
      <c r="A1220" s="3">
        <v>107.92000579833984</v>
      </c>
      <c r="B1220" s="3">
        <v>1477</v>
      </c>
      <c r="C1220" s="3">
        <v>952.1751708984375</v>
      </c>
      <c r="D1220" s="3">
        <v>452.8123779296875</v>
      </c>
      <c r="E1220" s="3">
        <v>1519.199951171875</v>
      </c>
    </row>
    <row r="1221" spans="1:5" x14ac:dyDescent="0.3">
      <c r="A1221" s="3">
        <v>-182.87998962402344</v>
      </c>
      <c r="B1221" s="3">
        <v>1368</v>
      </c>
      <c r="C1221" s="3">
        <v>858.7322998046875</v>
      </c>
      <c r="D1221" s="3">
        <v>906.445068359375</v>
      </c>
      <c r="E1221" s="3">
        <v>1992.050048828125</v>
      </c>
    </row>
    <row r="1222" spans="1:5" x14ac:dyDescent="0.3">
      <c r="A1222" s="3">
        <v>-690.34002685546875</v>
      </c>
      <c r="B1222" s="3">
        <v>1270</v>
      </c>
      <c r="C1222" s="3">
        <v>693.956787109375</v>
      </c>
      <c r="D1222" s="3">
        <v>1132.7340087890625</v>
      </c>
      <c r="E1222" s="3">
        <v>2321.10009765625</v>
      </c>
    </row>
    <row r="1223" spans="1:5" x14ac:dyDescent="0.3">
      <c r="A1223" s="3">
        <v>-622.58001708984375</v>
      </c>
      <c r="B1223" s="3">
        <v>1301</v>
      </c>
      <c r="C1223" s="3">
        <v>717.6417236328125</v>
      </c>
      <c r="D1223" s="3">
        <v>1034.472412109375</v>
      </c>
      <c r="E1223" s="3">
        <v>2002.5</v>
      </c>
    </row>
    <row r="1224" spans="1:5" x14ac:dyDescent="0.3">
      <c r="A1224" s="3">
        <v>-559.79998779296875</v>
      </c>
      <c r="B1224" s="3">
        <v>1390</v>
      </c>
      <c r="C1224" s="3">
        <v>866.16357421875</v>
      </c>
      <c r="D1224" s="3">
        <v>857.812255859375</v>
      </c>
      <c r="E1224" s="3">
        <v>1621.050048828125</v>
      </c>
    </row>
    <row r="1225" spans="1:5" x14ac:dyDescent="0.3">
      <c r="A1225" s="3">
        <v>-275.3800048828125</v>
      </c>
      <c r="B1225" s="3">
        <v>1528</v>
      </c>
      <c r="C1225" s="3">
        <v>891.19964599609375</v>
      </c>
      <c r="D1225" s="3">
        <v>533.4959716796875</v>
      </c>
      <c r="E1225" s="3">
        <v>1303.550048828125</v>
      </c>
    </row>
    <row r="1226" spans="1:5" x14ac:dyDescent="0.3">
      <c r="A1226" s="3">
        <v>-53.459999084472656</v>
      </c>
      <c r="B1226" s="3">
        <v>1674</v>
      </c>
      <c r="C1226" s="3">
        <v>967.326904296875</v>
      </c>
      <c r="D1226" s="3">
        <v>326.07412719726563</v>
      </c>
      <c r="E1226" s="3">
        <v>961.54998779296875</v>
      </c>
    </row>
    <row r="1227" spans="1:5" x14ac:dyDescent="0.3">
      <c r="A1227" s="3">
        <v>-24.439998626708984</v>
      </c>
      <c r="B1227" s="3">
        <v>1741</v>
      </c>
      <c r="C1227" s="3">
        <v>1018.13134765625</v>
      </c>
      <c r="D1227" s="3">
        <v>0</v>
      </c>
      <c r="E1227" s="3">
        <v>1101.550048828125</v>
      </c>
    </row>
    <row r="1228" spans="1:5" x14ac:dyDescent="0.3">
      <c r="A1228" s="3">
        <v>-182.89999389648438</v>
      </c>
      <c r="B1228" s="3">
        <v>1685</v>
      </c>
      <c r="C1228" s="3">
        <v>960.005615234375</v>
      </c>
      <c r="D1228" s="3">
        <v>0</v>
      </c>
      <c r="E1228" s="3">
        <v>1164.3499755859375</v>
      </c>
    </row>
    <row r="1229" spans="1:5" x14ac:dyDescent="0.3">
      <c r="A1229" s="3">
        <v>-176.94001770019531</v>
      </c>
      <c r="B1229" s="3">
        <v>1716</v>
      </c>
      <c r="C1229" s="3">
        <v>1016.546142578125</v>
      </c>
      <c r="D1229" s="3">
        <v>0</v>
      </c>
      <c r="E1229" s="3">
        <v>1014.9000244140625</v>
      </c>
    </row>
    <row r="1230" spans="1:5" x14ac:dyDescent="0.3">
      <c r="A1230" s="3">
        <v>-179.75997924804688</v>
      </c>
      <c r="B1230" s="3">
        <v>1709</v>
      </c>
      <c r="C1230" s="3">
        <v>1046.7752685546875</v>
      </c>
      <c r="D1230" s="3">
        <v>0</v>
      </c>
      <c r="E1230" s="3">
        <v>991.5</v>
      </c>
    </row>
    <row r="1231" spans="1:5" x14ac:dyDescent="0.3">
      <c r="A1231" s="3">
        <v>-86.360000610351563</v>
      </c>
      <c r="B1231" s="3">
        <v>1744</v>
      </c>
      <c r="C1231" s="3">
        <v>1106.6280517578125</v>
      </c>
      <c r="D1231" s="3">
        <v>0</v>
      </c>
      <c r="E1231" s="3">
        <v>856.6500244140625</v>
      </c>
    </row>
    <row r="1232" spans="1:5" x14ac:dyDescent="0.3">
      <c r="A1232" s="3">
        <v>-69.939994812011719</v>
      </c>
      <c r="B1232" s="3">
        <v>1706</v>
      </c>
      <c r="C1232" s="3">
        <v>1089.4085693359375</v>
      </c>
      <c r="D1232" s="3">
        <v>0</v>
      </c>
      <c r="E1232" s="3">
        <v>784.5999755859375</v>
      </c>
    </row>
    <row r="1233" spans="1:5" x14ac:dyDescent="0.3">
      <c r="A1233" s="3">
        <v>-116.33999633789063</v>
      </c>
      <c r="B1233" s="3">
        <v>1640</v>
      </c>
      <c r="C1233" s="3">
        <v>1097.7490234375</v>
      </c>
      <c r="D1233" s="3">
        <v>0</v>
      </c>
      <c r="E1233" s="3">
        <v>811.95001220703125</v>
      </c>
    </row>
    <row r="1234" spans="1:5" x14ac:dyDescent="0.3">
      <c r="A1234" s="3">
        <v>-94.959991455078125</v>
      </c>
      <c r="B1234" s="3">
        <v>1400.5</v>
      </c>
      <c r="C1234" s="3">
        <v>1085.292236328125</v>
      </c>
      <c r="D1234" s="3">
        <v>0</v>
      </c>
      <c r="E1234" s="3">
        <v>860.04998779296875</v>
      </c>
    </row>
    <row r="1235" spans="1:5" x14ac:dyDescent="0.3">
      <c r="A1235" s="3">
        <v>-99.55999755859375</v>
      </c>
      <c r="B1235" s="3">
        <v>1384</v>
      </c>
      <c r="C1235" s="3">
        <v>1121.1181640625</v>
      </c>
      <c r="D1235" s="3">
        <v>0</v>
      </c>
      <c r="E1235" s="3">
        <v>1164.8499755859375</v>
      </c>
    </row>
    <row r="1236" spans="1:5" x14ac:dyDescent="0.3">
      <c r="A1236" s="3">
        <v>-84.479995727539063</v>
      </c>
      <c r="B1236" s="3">
        <v>1434</v>
      </c>
      <c r="C1236" s="3">
        <v>1096.9659423828125</v>
      </c>
      <c r="D1236" s="3">
        <v>0</v>
      </c>
      <c r="E1236" s="3">
        <v>1283.1500244140625</v>
      </c>
    </row>
    <row r="1237" spans="1:5" x14ac:dyDescent="0.3">
      <c r="A1237" s="3">
        <v>-206.17999267578125</v>
      </c>
      <c r="B1237" s="3">
        <v>1455</v>
      </c>
      <c r="C1237" s="3">
        <v>1108.3214111328125</v>
      </c>
      <c r="D1237" s="3">
        <v>0</v>
      </c>
      <c r="E1237" s="3">
        <v>1382.699951171875</v>
      </c>
    </row>
    <row r="1238" spans="1:5" x14ac:dyDescent="0.3">
      <c r="A1238" s="3">
        <v>-276.67999267578125</v>
      </c>
      <c r="B1238" s="3">
        <v>1496</v>
      </c>
      <c r="C1238" s="3">
        <v>1092.219970703125</v>
      </c>
      <c r="D1238" s="3">
        <v>0</v>
      </c>
      <c r="E1238" s="3">
        <v>1543.550048828125</v>
      </c>
    </row>
    <row r="1239" spans="1:5" x14ac:dyDescent="0.3">
      <c r="A1239" s="3">
        <v>-286.39999389648438</v>
      </c>
      <c r="B1239" s="3">
        <v>1490</v>
      </c>
      <c r="C1239" s="3">
        <v>1135.8172607421875</v>
      </c>
      <c r="D1239" s="3">
        <v>0</v>
      </c>
      <c r="E1239" s="3">
        <v>1555</v>
      </c>
    </row>
    <row r="1240" spans="1:5" x14ac:dyDescent="0.3">
      <c r="A1240" s="3">
        <v>-246.86001586914063</v>
      </c>
      <c r="B1240" s="3">
        <v>1564.5</v>
      </c>
      <c r="C1240" s="3">
        <v>1142.607666015625</v>
      </c>
      <c r="D1240" s="3">
        <v>0</v>
      </c>
      <c r="E1240" s="3">
        <v>1595.25</v>
      </c>
    </row>
    <row r="1241" spans="1:5" x14ac:dyDescent="0.3">
      <c r="A1241" s="3">
        <v>-99.539993286132813</v>
      </c>
      <c r="B1241" s="3">
        <v>1597.5</v>
      </c>
      <c r="C1241" s="3">
        <v>1168.29638671875</v>
      </c>
      <c r="D1241" s="3">
        <v>0</v>
      </c>
      <c r="E1241" s="3">
        <v>1432.300048828125</v>
      </c>
    </row>
    <row r="1242" spans="1:5" x14ac:dyDescent="0.3">
      <c r="A1242" s="3">
        <v>-114.05999755859375</v>
      </c>
      <c r="B1242" s="3">
        <v>1589</v>
      </c>
      <c r="C1242" s="3">
        <v>1110.2828369140625</v>
      </c>
      <c r="D1242" s="3">
        <v>0</v>
      </c>
      <c r="E1242" s="3">
        <v>1420.4000244140625</v>
      </c>
    </row>
    <row r="1243" spans="1:5" x14ac:dyDescent="0.3">
      <c r="A1243" s="3">
        <v>-235.17999267578125</v>
      </c>
      <c r="B1243" s="3">
        <v>1494</v>
      </c>
      <c r="C1243" s="3">
        <v>1020.5390625</v>
      </c>
      <c r="D1243" s="3">
        <v>0</v>
      </c>
      <c r="E1243" s="3">
        <v>1674.1500244140625</v>
      </c>
    </row>
    <row r="1244" spans="1:5" x14ac:dyDescent="0.3">
      <c r="A1244" s="3">
        <v>-534.55999755859375</v>
      </c>
      <c r="B1244" s="3">
        <v>1306</v>
      </c>
      <c r="C1244" s="3">
        <v>865.3929443359375</v>
      </c>
      <c r="D1244" s="3">
        <v>544.6287841796875</v>
      </c>
      <c r="E1244" s="3">
        <v>1838.4000244140625</v>
      </c>
    </row>
    <row r="1245" spans="1:5" x14ac:dyDescent="0.3">
      <c r="A1245" s="3">
        <v>-1064.159912109375</v>
      </c>
      <c r="B1245" s="3">
        <v>1147</v>
      </c>
      <c r="C1245" s="3">
        <v>580.88751220703125</v>
      </c>
      <c r="D1245" s="3">
        <v>1184.7652587890625</v>
      </c>
      <c r="E1245" s="3">
        <v>2446</v>
      </c>
    </row>
    <row r="1246" spans="1:5" x14ac:dyDescent="0.3">
      <c r="A1246" s="3">
        <v>-1069.739990234375</v>
      </c>
      <c r="B1246" s="3">
        <v>1125</v>
      </c>
      <c r="C1246" s="3">
        <v>592.441650390625</v>
      </c>
      <c r="D1246" s="3">
        <v>1464.2574462890625</v>
      </c>
      <c r="E1246" s="3">
        <v>2662.35009765625</v>
      </c>
    </row>
    <row r="1247" spans="1:5" x14ac:dyDescent="0.3">
      <c r="A1247" s="3">
        <v>-1047.260009765625</v>
      </c>
      <c r="B1247" s="3">
        <v>1238</v>
      </c>
      <c r="C1247" s="3">
        <v>705.26446533203125</v>
      </c>
      <c r="D1247" s="3">
        <v>1194.4332275390625</v>
      </c>
      <c r="E1247" s="3">
        <v>2345.10009765625</v>
      </c>
    </row>
    <row r="1248" spans="1:5" x14ac:dyDescent="0.3">
      <c r="A1248" s="3">
        <v>-1145.820068359375</v>
      </c>
      <c r="B1248" s="3">
        <v>1429</v>
      </c>
      <c r="C1248" s="3">
        <v>892.43359375</v>
      </c>
      <c r="D1248" s="3">
        <v>915.234130859375</v>
      </c>
      <c r="E1248" s="3">
        <v>1803.25</v>
      </c>
    </row>
    <row r="1249" spans="1:5" x14ac:dyDescent="0.3">
      <c r="A1249" s="3">
        <v>-758.219970703125</v>
      </c>
      <c r="B1249" s="3">
        <v>1574</v>
      </c>
      <c r="C1249" s="3">
        <v>927.55615234375</v>
      </c>
      <c r="D1249" s="3">
        <v>623.14434814453125</v>
      </c>
      <c r="E1249" s="3">
        <v>1355.4000244140625</v>
      </c>
    </row>
    <row r="1250" spans="1:5" x14ac:dyDescent="0.3">
      <c r="A1250" s="3">
        <v>-443.44003295898438</v>
      </c>
      <c r="B1250" s="3">
        <v>1755</v>
      </c>
      <c r="C1250" s="3">
        <v>1003.6438598632813</v>
      </c>
      <c r="D1250" s="3">
        <v>309.66787719726563</v>
      </c>
      <c r="E1250" s="3">
        <v>1157</v>
      </c>
    </row>
    <row r="1251" spans="1:5" x14ac:dyDescent="0.3">
      <c r="A1251" s="3">
        <v>-136.8800048828125</v>
      </c>
      <c r="B1251" s="3">
        <v>1814</v>
      </c>
      <c r="C1251" s="3">
        <v>1037.002197265625</v>
      </c>
      <c r="D1251" s="3">
        <v>45.127201080322266</v>
      </c>
      <c r="E1251" s="3">
        <v>1216.300048828125</v>
      </c>
    </row>
    <row r="1252" spans="1:5" x14ac:dyDescent="0.3">
      <c r="A1252" s="3">
        <v>-30.259998321533203</v>
      </c>
      <c r="B1252" s="3">
        <v>1811</v>
      </c>
      <c r="C1252" s="3">
        <v>954.982177734375</v>
      </c>
      <c r="D1252" s="3">
        <v>91.543754577636719</v>
      </c>
      <c r="E1252" s="3">
        <v>1153.550048828125</v>
      </c>
    </row>
    <row r="1253" spans="1:5" x14ac:dyDescent="0.3">
      <c r="A1253" s="3">
        <v>-49.94000244140625</v>
      </c>
      <c r="B1253" s="3">
        <v>1562</v>
      </c>
      <c r="C1253" s="3">
        <v>926.89215087890625</v>
      </c>
      <c r="D1253" s="3">
        <v>137.96031188964844</v>
      </c>
      <c r="E1253" s="3">
        <v>1129.9000244140625</v>
      </c>
    </row>
    <row r="1254" spans="1:5" x14ac:dyDescent="0.3">
      <c r="A1254" s="3">
        <v>-125.86000061035156</v>
      </c>
      <c r="B1254" s="3">
        <v>1639</v>
      </c>
      <c r="C1254" s="3">
        <v>981.20745849609375</v>
      </c>
      <c r="D1254" s="3">
        <v>184.37686157226563</v>
      </c>
      <c r="E1254" s="3">
        <v>1048.800048828125</v>
      </c>
    </row>
    <row r="1255" spans="1:5" x14ac:dyDescent="0.3">
      <c r="A1255" s="3">
        <v>-148.68000793457031</v>
      </c>
      <c r="B1255" s="3">
        <v>1577</v>
      </c>
      <c r="C1255" s="3">
        <v>964.66015625</v>
      </c>
      <c r="D1255" s="3">
        <v>230.79341125488281</v>
      </c>
      <c r="E1255" s="3">
        <v>1096.699951171875</v>
      </c>
    </row>
    <row r="1256" spans="1:5" x14ac:dyDescent="0.3">
      <c r="A1256" s="3">
        <v>-228.44000244140625</v>
      </c>
      <c r="B1256" s="3">
        <v>1477</v>
      </c>
      <c r="C1256" s="3">
        <v>843.6787109375</v>
      </c>
      <c r="D1256" s="3">
        <v>277.2099609375</v>
      </c>
      <c r="E1256" s="3">
        <v>1231.6500244140625</v>
      </c>
    </row>
    <row r="1257" spans="1:5" x14ac:dyDescent="0.3">
      <c r="A1257" s="3">
        <v>-463.63998413085938</v>
      </c>
      <c r="B1257" s="3">
        <v>1318</v>
      </c>
      <c r="C1257" s="3">
        <v>614.222412109375</v>
      </c>
      <c r="D1257" s="3">
        <v>424.5115966796875</v>
      </c>
      <c r="E1257" s="3">
        <v>1639.5</v>
      </c>
    </row>
    <row r="1258" spans="1:5" x14ac:dyDescent="0.3">
      <c r="A1258" s="3">
        <v>-329.07998657226563</v>
      </c>
      <c r="B1258" s="3">
        <v>1267</v>
      </c>
      <c r="C1258" s="3">
        <v>579.957763671875</v>
      </c>
      <c r="D1258" s="3">
        <v>550.66845703125</v>
      </c>
      <c r="E1258" s="3">
        <v>2043.4000244140625</v>
      </c>
    </row>
    <row r="1259" spans="1:5" x14ac:dyDescent="0.3">
      <c r="A1259" s="3">
        <v>-256.55999755859375</v>
      </c>
      <c r="B1259" s="3">
        <v>1126</v>
      </c>
      <c r="C1259" s="3">
        <v>548.23876953125</v>
      </c>
      <c r="D1259" s="3">
        <v>812.109130859375</v>
      </c>
      <c r="E1259" s="3">
        <v>2032.199951171875</v>
      </c>
    </row>
    <row r="1260" spans="1:5" x14ac:dyDescent="0.3">
      <c r="A1260" s="3">
        <v>-463.8800048828125</v>
      </c>
      <c r="B1260" s="3">
        <v>1095</v>
      </c>
      <c r="C1260" s="3">
        <v>653.19317626953125</v>
      </c>
      <c r="D1260" s="3">
        <v>923.730224609375</v>
      </c>
      <c r="E1260" s="3">
        <v>2141.449951171875</v>
      </c>
    </row>
    <row r="1261" spans="1:5" x14ac:dyDescent="0.3">
      <c r="A1261" s="3">
        <v>-674.6199951171875</v>
      </c>
      <c r="B1261" s="3">
        <v>1133</v>
      </c>
      <c r="C1261" s="3">
        <v>680.7774658203125</v>
      </c>
      <c r="D1261" s="3">
        <v>757.96856689453125</v>
      </c>
      <c r="E1261" s="3">
        <v>1926.050048828125</v>
      </c>
    </row>
    <row r="1262" spans="1:5" x14ac:dyDescent="0.3">
      <c r="A1262" s="3">
        <v>-799.3800048828125</v>
      </c>
      <c r="B1262" s="3">
        <v>1206</v>
      </c>
      <c r="C1262" s="3">
        <v>722.22174072265625</v>
      </c>
      <c r="D1262" s="3">
        <v>831.445068359375</v>
      </c>
      <c r="E1262" s="3">
        <v>2040.1500244140625</v>
      </c>
    </row>
    <row r="1263" spans="1:5" x14ac:dyDescent="0.3">
      <c r="A1263" s="3">
        <v>-1063.0999755859375</v>
      </c>
      <c r="B1263" s="3">
        <v>1315</v>
      </c>
      <c r="C1263" s="3">
        <v>760.59039306640625</v>
      </c>
      <c r="D1263" s="3">
        <v>917.226318359375</v>
      </c>
      <c r="E1263" s="3">
        <v>2066.14990234375</v>
      </c>
    </row>
    <row r="1264" spans="1:5" x14ac:dyDescent="0.3">
      <c r="A1264" s="3">
        <v>-966.86004638671875</v>
      </c>
      <c r="B1264" s="3">
        <v>1392</v>
      </c>
      <c r="C1264" s="3">
        <v>808.50830078125</v>
      </c>
      <c r="D1264" s="3">
        <v>875.917724609375</v>
      </c>
      <c r="E1264" s="3">
        <v>1949.9000244140625</v>
      </c>
    </row>
    <row r="1265" spans="1:5" x14ac:dyDescent="0.3">
      <c r="A1265" s="3">
        <v>-574.0799560546875</v>
      </c>
      <c r="B1265" s="3">
        <v>1460</v>
      </c>
      <c r="C1265" s="3">
        <v>866.343994140625</v>
      </c>
      <c r="D1265" s="3">
        <v>635.74200439453125</v>
      </c>
      <c r="E1265" s="3">
        <v>1829.199951171875</v>
      </c>
    </row>
    <row r="1266" spans="1:5" x14ac:dyDescent="0.3">
      <c r="A1266" s="3">
        <v>-216.39999389648438</v>
      </c>
      <c r="B1266" s="3">
        <v>1468</v>
      </c>
      <c r="C1266" s="3">
        <v>954.39630126953125</v>
      </c>
      <c r="D1266" s="3">
        <v>461.2059326171875</v>
      </c>
      <c r="E1266" s="3">
        <v>1666.4000244140625</v>
      </c>
    </row>
    <row r="1267" spans="1:5" x14ac:dyDescent="0.3">
      <c r="A1267" s="3">
        <v>158.760009765625</v>
      </c>
      <c r="B1267" s="3">
        <v>1509</v>
      </c>
      <c r="C1267" s="3">
        <v>1006.5094604492188</v>
      </c>
      <c r="D1267" s="3">
        <v>459.3748779296875</v>
      </c>
      <c r="E1267" s="3">
        <v>1474.550048828125</v>
      </c>
    </row>
    <row r="1268" spans="1:5" x14ac:dyDescent="0.3">
      <c r="A1268" s="3">
        <v>-213.80000305175781</v>
      </c>
      <c r="B1268" s="3">
        <v>1374</v>
      </c>
      <c r="C1268" s="3">
        <v>834.01141357421875</v>
      </c>
      <c r="D1268" s="3">
        <v>1129.394287109375</v>
      </c>
      <c r="E1268" s="3">
        <v>1565.8499755859375</v>
      </c>
    </row>
    <row r="1269" spans="1:5" x14ac:dyDescent="0.3">
      <c r="A1269" s="3">
        <v>-965.679931640625</v>
      </c>
      <c r="B1269" s="3">
        <v>1151.593994140625</v>
      </c>
      <c r="C1269" s="3">
        <v>626.7509765625</v>
      </c>
      <c r="D1269" s="3">
        <v>1448.1441650390625</v>
      </c>
      <c r="E1269" s="3">
        <v>2492.39990234375</v>
      </c>
    </row>
    <row r="1270" spans="1:5" x14ac:dyDescent="0.3">
      <c r="A1270" s="3">
        <v>-910.63995361328125</v>
      </c>
      <c r="B1270" s="3">
        <v>1203</v>
      </c>
      <c r="C1270" s="3">
        <v>712.840576171875</v>
      </c>
      <c r="D1270" s="3">
        <v>1460.4488525390625</v>
      </c>
      <c r="E1270" s="3">
        <v>2509.949951171875</v>
      </c>
    </row>
    <row r="1271" spans="1:5" x14ac:dyDescent="0.3">
      <c r="A1271" s="3">
        <v>-843.6400146484375</v>
      </c>
      <c r="B1271" s="3">
        <v>1203</v>
      </c>
      <c r="C1271" s="3">
        <v>657.8690185546875</v>
      </c>
      <c r="D1271" s="3">
        <v>1281.4449462890625</v>
      </c>
      <c r="E1271" s="3">
        <v>2381.10009765625</v>
      </c>
    </row>
    <row r="1272" spans="1:5" x14ac:dyDescent="0.3">
      <c r="A1272" s="3">
        <v>-775.1600341796875</v>
      </c>
      <c r="B1272" s="3">
        <v>1351</v>
      </c>
      <c r="C1272" s="3">
        <v>767.39569091796875</v>
      </c>
      <c r="D1272" s="3">
        <v>1078.857177734375</v>
      </c>
      <c r="E1272" s="3">
        <v>2284.64990234375</v>
      </c>
    </row>
    <row r="1273" spans="1:5" x14ac:dyDescent="0.3">
      <c r="A1273" s="3">
        <v>-676.0999755859375</v>
      </c>
      <c r="B1273" s="3">
        <v>1542</v>
      </c>
      <c r="C1273" s="3">
        <v>853.0501708984375</v>
      </c>
      <c r="D1273" s="3">
        <v>824.706787109375</v>
      </c>
      <c r="E1273" s="3">
        <v>1688.0999755859375</v>
      </c>
    </row>
    <row r="1274" spans="1:5" x14ac:dyDescent="0.3">
      <c r="A1274" s="3">
        <v>-368.83999633789063</v>
      </c>
      <c r="B1274" s="3">
        <v>1703</v>
      </c>
      <c r="C1274" s="3">
        <v>879.18426513671875</v>
      </c>
      <c r="D1274" s="3">
        <v>328.12490844726563</v>
      </c>
      <c r="E1274" s="3">
        <v>1424.0999755859375</v>
      </c>
    </row>
    <row r="1275" spans="1:5" x14ac:dyDescent="0.3">
      <c r="A1275" s="3">
        <v>-19.94000244140625</v>
      </c>
      <c r="B1275" s="3">
        <v>1682</v>
      </c>
      <c r="C1275" s="3">
        <v>854.4637451171875</v>
      </c>
      <c r="D1275" s="3">
        <v>52.029769897460938</v>
      </c>
      <c r="E1275" s="3">
        <v>1106.1500244140625</v>
      </c>
    </row>
    <row r="1276" spans="1:5" x14ac:dyDescent="0.3">
      <c r="A1276" s="3">
        <v>100.28000640869141</v>
      </c>
      <c r="B1276" s="3">
        <v>1835</v>
      </c>
      <c r="C1276" s="3">
        <v>925.595703125</v>
      </c>
      <c r="D1276" s="3">
        <v>105.54610443115234</v>
      </c>
      <c r="E1276" s="3">
        <v>967.70001220703125</v>
      </c>
    </row>
    <row r="1277" spans="1:5" x14ac:dyDescent="0.3">
      <c r="A1277" s="3">
        <v>60.419998168945313</v>
      </c>
      <c r="B1277" s="3">
        <v>1831</v>
      </c>
      <c r="C1277" s="3">
        <v>919.6866455078125</v>
      </c>
      <c r="D1277" s="3">
        <v>159.06243896484375</v>
      </c>
      <c r="E1277" s="3">
        <v>1048.0999755859375</v>
      </c>
    </row>
    <row r="1278" spans="1:5" x14ac:dyDescent="0.3">
      <c r="A1278" s="3">
        <v>92.860000610351563</v>
      </c>
      <c r="B1278" s="3">
        <v>1806</v>
      </c>
      <c r="C1278" s="3">
        <v>930.22088623046875</v>
      </c>
      <c r="D1278" s="3">
        <v>212.57876586914063</v>
      </c>
      <c r="E1278" s="3">
        <v>993.20001220703125</v>
      </c>
    </row>
    <row r="1279" spans="1:5" x14ac:dyDescent="0.3">
      <c r="A1279" s="3">
        <v>71.55999755859375</v>
      </c>
      <c r="B1279" s="3">
        <v>1768.593994140625</v>
      </c>
      <c r="C1279" s="3">
        <v>892.259765625</v>
      </c>
      <c r="D1279" s="3">
        <v>266.0950927734375</v>
      </c>
      <c r="E1279" s="3">
        <v>865.4000244140625</v>
      </c>
    </row>
    <row r="1280" spans="1:5" x14ac:dyDescent="0.3">
      <c r="A1280" s="3">
        <v>-273.6400146484375</v>
      </c>
      <c r="B1280" s="3">
        <v>1598</v>
      </c>
      <c r="C1280" s="3">
        <v>730.30780029296875</v>
      </c>
      <c r="D1280" s="3">
        <v>319.6114501953125</v>
      </c>
      <c r="E1280" s="3">
        <v>1261.6500244140625</v>
      </c>
    </row>
    <row r="1281" spans="1:5" x14ac:dyDescent="0.3">
      <c r="A1281" s="3">
        <v>-421.94000244140625</v>
      </c>
      <c r="B1281" s="3">
        <v>1366</v>
      </c>
      <c r="C1281" s="3">
        <v>522.702880859375</v>
      </c>
      <c r="D1281" s="3">
        <v>452.0506591796875</v>
      </c>
      <c r="E1281" s="3">
        <v>1764.0999755859375</v>
      </c>
    </row>
    <row r="1282" spans="1:5" x14ac:dyDescent="0.3">
      <c r="A1282" s="3">
        <v>-576.0400390625</v>
      </c>
      <c r="B1282" s="3">
        <v>1348</v>
      </c>
      <c r="C1282" s="3">
        <v>640.2755126953125</v>
      </c>
      <c r="D1282" s="3">
        <v>921.386474609375</v>
      </c>
      <c r="E1282" s="3">
        <v>2212.10009765625</v>
      </c>
    </row>
    <row r="1283" spans="1:5" x14ac:dyDescent="0.3">
      <c r="A1283" s="3">
        <v>-426.68002319335938</v>
      </c>
      <c r="B1283" s="3">
        <v>1313</v>
      </c>
      <c r="C1283" s="3">
        <v>671.721435546875</v>
      </c>
      <c r="D1283" s="3">
        <v>908.349365234375</v>
      </c>
      <c r="E1283" s="3">
        <v>2170.14990234375</v>
      </c>
    </row>
    <row r="1284" spans="1:5" x14ac:dyDescent="0.3">
      <c r="A1284" s="3">
        <v>-168.1199951171875</v>
      </c>
      <c r="B1284" s="3">
        <v>1367</v>
      </c>
      <c r="C1284" s="3">
        <v>781.187744140625</v>
      </c>
      <c r="D1284" s="3">
        <v>851.952880859375</v>
      </c>
      <c r="E1284" s="3">
        <v>1905.9000244140625</v>
      </c>
    </row>
    <row r="1285" spans="1:5" x14ac:dyDescent="0.3">
      <c r="A1285" s="3">
        <v>-505.80001831054688</v>
      </c>
      <c r="B1285" s="3">
        <v>1454</v>
      </c>
      <c r="C1285" s="3">
        <v>832.48297119140625</v>
      </c>
      <c r="D1285" s="3">
        <v>916.808837890625</v>
      </c>
      <c r="E1285" s="3">
        <v>2012.449951171875</v>
      </c>
    </row>
    <row r="1286" spans="1:5" x14ac:dyDescent="0.3">
      <c r="A1286" s="3">
        <v>-685.800048828125</v>
      </c>
      <c r="B1286" s="3">
        <v>1598.3323974609375</v>
      </c>
      <c r="C1286" s="3">
        <v>862.927490234375</v>
      </c>
      <c r="D1286" s="3">
        <v>942.773193359375</v>
      </c>
      <c r="E1286" s="3">
        <v>2015.4000244140625</v>
      </c>
    </row>
    <row r="1287" spans="1:5" x14ac:dyDescent="0.3">
      <c r="A1287" s="3">
        <v>-588.08001708984375</v>
      </c>
      <c r="B1287" s="3">
        <v>1625</v>
      </c>
      <c r="C1287" s="3">
        <v>947.760498046875</v>
      </c>
      <c r="D1287" s="3">
        <v>910.107177734375</v>
      </c>
      <c r="E1287" s="3">
        <v>2296.85009765625</v>
      </c>
    </row>
    <row r="1288" spans="1:5" x14ac:dyDescent="0.3">
      <c r="A1288" s="3">
        <v>-330.01998901367188</v>
      </c>
      <c r="B1288" s="3">
        <v>1688</v>
      </c>
      <c r="C1288" s="3">
        <v>1026.2576904296875</v>
      </c>
      <c r="D1288" s="3">
        <v>805.956787109375</v>
      </c>
      <c r="E1288" s="3">
        <v>1915.3499755859375</v>
      </c>
    </row>
    <row r="1289" spans="1:5" x14ac:dyDescent="0.3">
      <c r="A1289" s="3">
        <v>-254.56001281738281</v>
      </c>
      <c r="B1289" s="3">
        <v>1727</v>
      </c>
      <c r="C1289" s="3">
        <v>1058.99462890625</v>
      </c>
      <c r="D1289" s="3">
        <v>810.058349609375</v>
      </c>
      <c r="E1289" s="3">
        <v>1929.800048828125</v>
      </c>
    </row>
    <row r="1290" spans="1:5" x14ac:dyDescent="0.3">
      <c r="A1290" s="3">
        <v>-424.44000244140625</v>
      </c>
      <c r="B1290" s="3">
        <v>1696</v>
      </c>
      <c r="C1290" s="3">
        <v>1101.8189697265625</v>
      </c>
      <c r="D1290" s="3">
        <v>809.911865234375</v>
      </c>
      <c r="E1290" s="3">
        <v>1873.199951171875</v>
      </c>
    </row>
    <row r="1291" spans="1:5" x14ac:dyDescent="0.3">
      <c r="A1291" s="3">
        <v>-553.32000732421875</v>
      </c>
      <c r="B1291" s="3">
        <v>1587</v>
      </c>
      <c r="C1291" s="3">
        <v>1073.1455078125</v>
      </c>
      <c r="D1291" s="3">
        <v>761.24249267578125</v>
      </c>
      <c r="E1291" s="3">
        <v>1719.0333251953125</v>
      </c>
    </row>
    <row r="1292" spans="1:5" x14ac:dyDescent="0.3">
      <c r="A1292" s="3">
        <v>-685.20001220703125</v>
      </c>
      <c r="B1292" s="3">
        <v>1440</v>
      </c>
      <c r="C1292" s="3">
        <v>851.35076904296875</v>
      </c>
      <c r="D1292" s="3">
        <v>1162.4996337890625</v>
      </c>
      <c r="E1292" s="3">
        <v>1729.199951171875</v>
      </c>
    </row>
    <row r="1293" spans="1:5" x14ac:dyDescent="0.3">
      <c r="A1293" s="3">
        <v>-1017.47998046875</v>
      </c>
      <c r="B1293" s="3">
        <v>1264.593994140625</v>
      </c>
      <c r="C1293" s="3">
        <v>678.01385498046875</v>
      </c>
      <c r="D1293" s="3">
        <v>1717.82177734375</v>
      </c>
      <c r="E1293" s="3">
        <v>2440.016845703125</v>
      </c>
    </row>
    <row r="1294" spans="1:5" x14ac:dyDescent="0.3">
      <c r="A1294" s="3">
        <v>-1146.760009765625</v>
      </c>
      <c r="B1294" s="3">
        <v>1294.593994140625</v>
      </c>
      <c r="C1294" s="3">
        <v>675.98651123046875</v>
      </c>
      <c r="D1294" s="3">
        <v>1857.42138671875</v>
      </c>
      <c r="E1294" s="3">
        <v>2423.316650390625</v>
      </c>
    </row>
    <row r="1295" spans="1:5" x14ac:dyDescent="0.3">
      <c r="A1295" s="3">
        <v>-952.82000732421875</v>
      </c>
      <c r="B1295" s="3">
        <v>1367.593994140625</v>
      </c>
      <c r="C1295" s="3">
        <v>711.5084228515625</v>
      </c>
      <c r="D1295" s="3">
        <v>1640.03857421875</v>
      </c>
      <c r="E1295" s="3">
        <v>2244.716552734375</v>
      </c>
    </row>
    <row r="1296" spans="1:5" x14ac:dyDescent="0.3">
      <c r="A1296" s="3">
        <v>-531.4599609375</v>
      </c>
      <c r="B1296" s="3">
        <v>1414.593994140625</v>
      </c>
      <c r="C1296" s="3">
        <v>734.41357421875</v>
      </c>
      <c r="D1296" s="3">
        <v>1097.050537109375</v>
      </c>
      <c r="E1296" s="3">
        <v>2092.25</v>
      </c>
    </row>
    <row r="1297" spans="1:5" x14ac:dyDescent="0.3">
      <c r="A1297" s="3">
        <v>-406.41998291015625</v>
      </c>
      <c r="B1297" s="3">
        <v>1583</v>
      </c>
      <c r="C1297" s="3">
        <v>802.90252685546875</v>
      </c>
      <c r="D1297" s="3">
        <v>667.67559814453125</v>
      </c>
      <c r="E1297" s="3">
        <v>1623.5833740234375</v>
      </c>
    </row>
    <row r="1298" spans="1:5" x14ac:dyDescent="0.3">
      <c r="A1298" s="3">
        <v>-611.6199951171875</v>
      </c>
      <c r="B1298" s="3">
        <v>1736</v>
      </c>
      <c r="C1298" s="3">
        <v>661.46124267578125</v>
      </c>
      <c r="D1298" s="3">
        <v>312.01162719726563</v>
      </c>
      <c r="E1298" s="3">
        <v>1419.7000732421875</v>
      </c>
    </row>
    <row r="1299" spans="1:5" x14ac:dyDescent="0.3">
      <c r="A1299" s="3">
        <v>-29</v>
      </c>
      <c r="B1299" s="3">
        <v>1813</v>
      </c>
      <c r="C1299" s="3">
        <v>821.00079345703125</v>
      </c>
      <c r="D1299" s="3">
        <v>29.081977844238281</v>
      </c>
      <c r="E1299" s="3">
        <v>1014.3500366210938</v>
      </c>
    </row>
    <row r="1300" spans="1:5" x14ac:dyDescent="0.3">
      <c r="A1300" s="3">
        <v>252.47999572753906</v>
      </c>
      <c r="B1300" s="3">
        <v>1760</v>
      </c>
      <c r="C1300" s="3">
        <v>805.5992431640625</v>
      </c>
      <c r="D1300" s="3">
        <v>58.994869232177734</v>
      </c>
      <c r="E1300" s="3">
        <v>859.98333740234375</v>
      </c>
    </row>
    <row r="1301" spans="1:5" x14ac:dyDescent="0.3">
      <c r="A1301" s="3">
        <v>319.19998168945313</v>
      </c>
      <c r="B1301" s="3">
        <v>1834</v>
      </c>
      <c r="C1301" s="3">
        <v>846.41552734375</v>
      </c>
      <c r="D1301" s="3">
        <v>88.907760620117188</v>
      </c>
      <c r="E1301" s="3">
        <v>686.54998779296875</v>
      </c>
    </row>
    <row r="1302" spans="1:5" x14ac:dyDescent="0.3">
      <c r="A1302" s="3">
        <v>249.52000427246094</v>
      </c>
      <c r="B1302" s="3">
        <v>1827</v>
      </c>
      <c r="C1302" s="3">
        <v>848.70989990234375</v>
      </c>
      <c r="D1302" s="3">
        <v>118.82064819335938</v>
      </c>
      <c r="E1302" s="3">
        <v>727.08331298828125</v>
      </c>
    </row>
    <row r="1303" spans="1:5" x14ac:dyDescent="0.3">
      <c r="A1303" s="3">
        <v>174.75999450683594</v>
      </c>
      <c r="B1303" s="3">
        <v>1763</v>
      </c>
      <c r="C1303" s="3">
        <v>731.7076416015625</v>
      </c>
      <c r="D1303" s="3">
        <v>148.73353576660156</v>
      </c>
      <c r="E1303" s="3">
        <v>871.20001220703125</v>
      </c>
    </row>
    <row r="1304" spans="1:5" x14ac:dyDescent="0.3">
      <c r="A1304" s="3">
        <v>214.32000732421875</v>
      </c>
      <c r="B1304" s="3">
        <v>1642</v>
      </c>
      <c r="C1304" s="3">
        <v>617.20709228515625</v>
      </c>
      <c r="D1304" s="3">
        <v>178.64642333984375</v>
      </c>
      <c r="E1304" s="3">
        <v>834.93328857421875</v>
      </c>
    </row>
    <row r="1305" spans="1:5" x14ac:dyDescent="0.3">
      <c r="A1305" s="3">
        <v>-194.95999145507813</v>
      </c>
      <c r="B1305" s="3">
        <v>1400</v>
      </c>
      <c r="C1305" s="3">
        <v>506.33932495117188</v>
      </c>
      <c r="D1305" s="3">
        <v>428.0272216796875</v>
      </c>
      <c r="E1305" s="3">
        <v>1362.7833251953125</v>
      </c>
    </row>
    <row r="1306" spans="1:5" x14ac:dyDescent="0.3">
      <c r="A1306" s="3">
        <v>-160.5</v>
      </c>
      <c r="B1306" s="3">
        <v>1396</v>
      </c>
      <c r="C1306" s="3">
        <v>525.39801025390625</v>
      </c>
      <c r="D1306" s="3">
        <v>583.88653564453125</v>
      </c>
      <c r="E1306" s="3">
        <v>1855.9833984375</v>
      </c>
    </row>
    <row r="1307" spans="1:5" x14ac:dyDescent="0.3">
      <c r="A1307" s="3">
        <v>285.53997802734375</v>
      </c>
      <c r="B1307" s="3">
        <v>1536.593994140625</v>
      </c>
      <c r="C1307" s="3">
        <v>656.652587890625</v>
      </c>
      <c r="D1307" s="3">
        <v>558.6912841796875</v>
      </c>
      <c r="E1307" s="3">
        <v>1847.316650390625</v>
      </c>
    </row>
    <row r="1308" spans="1:5" x14ac:dyDescent="0.3">
      <c r="A1308" s="3">
        <v>391.63998413085938</v>
      </c>
      <c r="B1308" s="3">
        <v>1603.593994140625</v>
      </c>
      <c r="C1308" s="3">
        <v>743.697265625</v>
      </c>
      <c r="D1308" s="3">
        <v>449.1209716796875</v>
      </c>
      <c r="E1308" s="3">
        <v>1857.816650390625</v>
      </c>
    </row>
    <row r="1309" spans="1:5" x14ac:dyDescent="0.3">
      <c r="A1309" s="3">
        <v>4.600006103515625</v>
      </c>
      <c r="B1309" s="3">
        <v>1560</v>
      </c>
      <c r="C1309" s="3">
        <v>751.34130859375</v>
      </c>
      <c r="D1309" s="3">
        <v>359.464111328125</v>
      </c>
      <c r="E1309" s="3">
        <v>2048.199951171875</v>
      </c>
    </row>
    <row r="1310" spans="1:5" x14ac:dyDescent="0.3">
      <c r="A1310" s="3">
        <v>-180.94000244140625</v>
      </c>
      <c r="B1310" s="3">
        <v>1625</v>
      </c>
      <c r="C1310" s="3">
        <v>779.08209228515625</v>
      </c>
      <c r="D1310" s="3">
        <v>485.1561279296875</v>
      </c>
      <c r="E1310" s="3">
        <v>1944.7000732421875</v>
      </c>
    </row>
    <row r="1311" spans="1:5" x14ac:dyDescent="0.3">
      <c r="A1311" s="3">
        <v>-160.8599853515625</v>
      </c>
      <c r="B1311" s="3">
        <v>1690</v>
      </c>
      <c r="C1311" s="3">
        <v>785.73431396484375</v>
      </c>
      <c r="D1311" s="3">
        <v>585.64434814453125</v>
      </c>
      <c r="E1311" s="3">
        <v>1886.63330078125</v>
      </c>
    </row>
    <row r="1312" spans="1:5" x14ac:dyDescent="0.3">
      <c r="A1312" s="3">
        <v>22.5</v>
      </c>
      <c r="B1312" s="3">
        <v>1743</v>
      </c>
      <c r="C1312" s="3">
        <v>822.00030517578125</v>
      </c>
      <c r="D1312" s="3">
        <v>527.7830810546875</v>
      </c>
      <c r="E1312" s="3">
        <v>1752.63330078125</v>
      </c>
    </row>
    <row r="1313" spans="1:5" x14ac:dyDescent="0.3">
      <c r="A1313" s="3">
        <v>233.68000793457031</v>
      </c>
      <c r="B1313" s="3">
        <v>1761</v>
      </c>
      <c r="C1313" s="3">
        <v>812.81512451171875</v>
      </c>
      <c r="D1313" s="3">
        <v>460.9862060546875</v>
      </c>
      <c r="E1313" s="3">
        <v>1567.675048828125</v>
      </c>
    </row>
    <row r="1314" spans="1:5" x14ac:dyDescent="0.3">
      <c r="A1314" s="3">
        <v>311.41998291015625</v>
      </c>
      <c r="B1314" s="3">
        <v>1765</v>
      </c>
      <c r="C1314" s="3">
        <v>783.15142822265625</v>
      </c>
      <c r="D1314" s="3">
        <v>398.06069946289063</v>
      </c>
      <c r="E1314" s="3">
        <v>1515.63330078125</v>
      </c>
    </row>
    <row r="1315" spans="1:5" x14ac:dyDescent="0.3">
      <c r="A1315" s="3">
        <v>158.30000305175781</v>
      </c>
      <c r="B1315" s="3">
        <v>1606.5</v>
      </c>
      <c r="C1315" s="3">
        <v>657.46527099609375</v>
      </c>
      <c r="D1315" s="3">
        <v>387.15811157226563</v>
      </c>
      <c r="E1315" s="3">
        <v>1586.7332763671875</v>
      </c>
    </row>
    <row r="1316" spans="1:5" x14ac:dyDescent="0.3">
      <c r="A1316" s="3">
        <v>31</v>
      </c>
      <c r="B1316" s="3">
        <v>1568</v>
      </c>
      <c r="C1316" s="3">
        <v>544.55242919921875</v>
      </c>
      <c r="D1316" s="3">
        <v>769.33575439453125</v>
      </c>
      <c r="E1316" s="3">
        <v>1424.4666748046875</v>
      </c>
    </row>
    <row r="1317" spans="1:5" x14ac:dyDescent="0.3">
      <c r="A1317" s="3">
        <v>-609.02001953125</v>
      </c>
      <c r="B1317" s="3">
        <v>1394</v>
      </c>
      <c r="C1317" s="3">
        <v>565.7047119140625</v>
      </c>
      <c r="D1317" s="3">
        <v>1277.0504150390625</v>
      </c>
      <c r="E1317" s="3">
        <v>1829.1500244140625</v>
      </c>
    </row>
    <row r="1318" spans="1:5" x14ac:dyDescent="0.3">
      <c r="A1318" s="3">
        <v>-582.70001220703125</v>
      </c>
      <c r="B1318" s="3">
        <v>1472.593994140625</v>
      </c>
      <c r="C1318" s="3">
        <v>628.521240234375</v>
      </c>
      <c r="D1318" s="3">
        <v>1208.2027587890625</v>
      </c>
      <c r="E1318" s="3">
        <v>2163.566650390625</v>
      </c>
    </row>
    <row r="1319" spans="1:5" x14ac:dyDescent="0.3">
      <c r="A1319" s="3">
        <v>-43.080001831054688</v>
      </c>
      <c r="B1319" s="3">
        <v>1542.593994140625</v>
      </c>
      <c r="C1319" s="3">
        <v>658.03521728515625</v>
      </c>
      <c r="D1319" s="3">
        <v>786.03497314453125</v>
      </c>
      <c r="E1319" s="3">
        <v>2089.433349609375</v>
      </c>
    </row>
    <row r="1320" spans="1:5" x14ac:dyDescent="0.3">
      <c r="A1320" s="3">
        <v>467.41998291015625</v>
      </c>
      <c r="B1320" s="3">
        <v>1664</v>
      </c>
      <c r="C1320" s="3">
        <v>793.52435302734375</v>
      </c>
      <c r="D1320" s="3">
        <v>453.9549560546875</v>
      </c>
      <c r="E1320" s="3">
        <v>1676.566650390625</v>
      </c>
    </row>
    <row r="1321" spans="1:5" x14ac:dyDescent="0.3">
      <c r="A1321" s="3">
        <v>424.74002075195313</v>
      </c>
      <c r="B1321" s="3">
        <v>1861</v>
      </c>
      <c r="C1321" s="3">
        <v>918.86639404296875</v>
      </c>
      <c r="D1321" s="3">
        <v>312.01162719726563</v>
      </c>
      <c r="E1321" s="3">
        <v>1355.2833251953125</v>
      </c>
    </row>
    <row r="1322" spans="1:5" x14ac:dyDescent="0.3">
      <c r="A1322" s="3">
        <v>556.280029296875</v>
      </c>
      <c r="B1322" s="3">
        <v>1998</v>
      </c>
      <c r="C1322" s="3">
        <v>866.86737060546875</v>
      </c>
      <c r="D1322" s="3">
        <v>33.630477905273438</v>
      </c>
      <c r="E1322" s="3">
        <v>1118.5333251953125</v>
      </c>
    </row>
    <row r="1323" spans="1:5" x14ac:dyDescent="0.3">
      <c r="A1323" s="3">
        <v>624.96002197265625</v>
      </c>
      <c r="B1323" s="3">
        <v>1913</v>
      </c>
      <c r="C1323" s="3">
        <v>945.70196533203125</v>
      </c>
      <c r="D1323" s="3">
        <v>68.221824645996094</v>
      </c>
      <c r="E1323" s="3">
        <v>867.375</v>
      </c>
    </row>
    <row r="1324" spans="1:5" x14ac:dyDescent="0.3">
      <c r="A1324" s="3">
        <v>741.82000732421875</v>
      </c>
      <c r="B1324" s="3">
        <v>1972</v>
      </c>
      <c r="C1324" s="3">
        <v>938.66717529296875</v>
      </c>
      <c r="D1324" s="3">
        <v>102.81317138671875</v>
      </c>
      <c r="E1324" s="3">
        <v>846.20001220703125</v>
      </c>
    </row>
    <row r="1325" spans="1:5" x14ac:dyDescent="0.3">
      <c r="A1325" s="3">
        <v>840.98004150390625</v>
      </c>
      <c r="B1325" s="3">
        <v>1980</v>
      </c>
      <c r="C1325" s="3">
        <v>934.9586181640625</v>
      </c>
      <c r="D1325" s="3">
        <v>137.40451049804688</v>
      </c>
      <c r="E1325" s="3">
        <v>668.48333740234375</v>
      </c>
    </row>
    <row r="1326" spans="1:5" x14ac:dyDescent="0.3">
      <c r="A1326" s="3">
        <v>791.67999267578125</v>
      </c>
      <c r="B1326" s="3">
        <v>1947</v>
      </c>
      <c r="C1326" s="3">
        <v>940.30108642578125</v>
      </c>
      <c r="D1326" s="3">
        <v>171.99586486816406</v>
      </c>
      <c r="E1326" s="3">
        <v>611.316650390625</v>
      </c>
    </row>
    <row r="1327" spans="1:5" x14ac:dyDescent="0.3">
      <c r="A1327" s="3">
        <v>645.15997314453125</v>
      </c>
      <c r="B1327" s="3">
        <v>1830</v>
      </c>
      <c r="C1327" s="3">
        <v>837.1190185546875</v>
      </c>
      <c r="D1327" s="3">
        <v>206.58721923828125</v>
      </c>
      <c r="E1327" s="3">
        <v>791.20001220703125</v>
      </c>
    </row>
    <row r="1328" spans="1:5" x14ac:dyDescent="0.3">
      <c r="A1328" s="3">
        <v>551.719970703125</v>
      </c>
      <c r="B1328" s="3">
        <v>1717</v>
      </c>
      <c r="C1328" s="3">
        <v>590.1060791015625</v>
      </c>
      <c r="D1328" s="3">
        <v>241.17855834960938</v>
      </c>
      <c r="E1328" s="3">
        <v>1041.316650390625</v>
      </c>
    </row>
    <row r="1329" spans="1:5" x14ac:dyDescent="0.3">
      <c r="A1329" s="3">
        <v>534.739990234375</v>
      </c>
      <c r="B1329" s="3">
        <v>1535</v>
      </c>
      <c r="C1329" s="3">
        <v>624.7044677734375</v>
      </c>
      <c r="D1329" s="3">
        <v>275.7698974609375</v>
      </c>
      <c r="E1329" s="3">
        <v>1488.8499755859375</v>
      </c>
    </row>
    <row r="1330" spans="1:5" x14ac:dyDescent="0.3">
      <c r="A1330" s="3">
        <v>538.3800048828125</v>
      </c>
      <c r="B1330" s="3">
        <v>1494</v>
      </c>
      <c r="C1330" s="3">
        <v>703.73455810546875</v>
      </c>
      <c r="D1330" s="3">
        <v>338.37881469726563</v>
      </c>
      <c r="E1330" s="3">
        <v>1720.7000732421875</v>
      </c>
    </row>
    <row r="1331" spans="1:5" x14ac:dyDescent="0.3">
      <c r="A1331" s="3">
        <v>546.580078125</v>
      </c>
      <c r="B1331" s="3">
        <v>1395</v>
      </c>
      <c r="C1331" s="3">
        <v>667.10467529296875</v>
      </c>
      <c r="D1331" s="3">
        <v>362.69522094726563</v>
      </c>
      <c r="E1331" s="3">
        <v>1791</v>
      </c>
    </row>
    <row r="1332" spans="1:5" x14ac:dyDescent="0.3">
      <c r="A1332" s="3">
        <v>617.89996337890625</v>
      </c>
      <c r="B1332" s="3">
        <v>1416</v>
      </c>
      <c r="C1332" s="3">
        <v>676.8511962890625</v>
      </c>
      <c r="D1332" s="3">
        <v>338.25326538085938</v>
      </c>
      <c r="E1332" s="3">
        <v>1702.4000244140625</v>
      </c>
    </row>
    <row r="1333" spans="1:5" x14ac:dyDescent="0.3">
      <c r="A1333" s="3">
        <v>371.25997924804688</v>
      </c>
      <c r="B1333" s="3">
        <v>1443.5833740234375</v>
      </c>
      <c r="C1333" s="3">
        <v>686.3018798828125</v>
      </c>
      <c r="D1333" s="3">
        <v>331.678955078125</v>
      </c>
      <c r="E1333" s="3">
        <v>1785.875</v>
      </c>
    </row>
    <row r="1334" spans="1:5" x14ac:dyDescent="0.3">
      <c r="A1334" s="3">
        <v>322.739990234375</v>
      </c>
      <c r="B1334" s="3">
        <v>1493.5</v>
      </c>
      <c r="C1334" s="3">
        <v>693.12713623046875</v>
      </c>
      <c r="D1334" s="3">
        <v>324.38479614257813</v>
      </c>
      <c r="E1334" s="3">
        <v>1614.0333251953125</v>
      </c>
    </row>
    <row r="1335" spans="1:5" x14ac:dyDescent="0.3">
      <c r="A1335" s="3">
        <v>297.34002685546875</v>
      </c>
      <c r="B1335" s="3">
        <v>1537</v>
      </c>
      <c r="C1335" s="3">
        <v>656.192138671875</v>
      </c>
      <c r="D1335" s="3">
        <v>304.68740844726563</v>
      </c>
      <c r="E1335" s="3">
        <v>1567.2666015625</v>
      </c>
    </row>
    <row r="1336" spans="1:5" x14ac:dyDescent="0.3">
      <c r="A1336" s="3">
        <v>301.8399658203125</v>
      </c>
      <c r="B1336" s="3">
        <v>1583</v>
      </c>
      <c r="C1336" s="3">
        <v>683.875</v>
      </c>
      <c r="D1336" s="3">
        <v>306.83071899414063</v>
      </c>
      <c r="E1336" s="3">
        <v>1626.574951171875</v>
      </c>
    </row>
    <row r="1337" spans="1:5" x14ac:dyDescent="0.3">
      <c r="A1337" s="3">
        <v>162.64999389648438</v>
      </c>
      <c r="B1337" s="3">
        <v>1556</v>
      </c>
      <c r="C1337" s="3">
        <v>656.6168212890625</v>
      </c>
      <c r="D1337" s="3">
        <v>320.61026000976563</v>
      </c>
      <c r="E1337" s="3">
        <v>1656.0999755859375</v>
      </c>
    </row>
    <row r="1338" spans="1:5" x14ac:dyDescent="0.3">
      <c r="A1338" s="3">
        <v>261.82003784179688</v>
      </c>
      <c r="B1338" s="3">
        <v>1553</v>
      </c>
      <c r="C1338" s="3">
        <v>734.467041015625</v>
      </c>
      <c r="D1338" s="3">
        <v>306.8218994140625</v>
      </c>
      <c r="E1338" s="3">
        <v>1442.699951171875</v>
      </c>
    </row>
    <row r="1339" spans="1:5" x14ac:dyDescent="0.3">
      <c r="A1339" s="3">
        <v>224.47999572753906</v>
      </c>
      <c r="B1339" s="3">
        <v>1489</v>
      </c>
      <c r="C1339" s="3">
        <v>738.99066162109375</v>
      </c>
      <c r="D1339" s="3">
        <v>307.25088500976563</v>
      </c>
      <c r="E1339" s="3">
        <v>1478.5333251953125</v>
      </c>
    </row>
    <row r="1340" spans="1:5" x14ac:dyDescent="0.3">
      <c r="A1340" s="3">
        <v>-97.259994506835938</v>
      </c>
      <c r="B1340" s="3">
        <v>1429</v>
      </c>
      <c r="C1340" s="3">
        <v>622.23626708984375</v>
      </c>
      <c r="D1340" s="3">
        <v>660.93731689453125</v>
      </c>
      <c r="E1340" s="3">
        <v>1615.550048828125</v>
      </c>
    </row>
    <row r="1341" spans="1:5" x14ac:dyDescent="0.3">
      <c r="A1341" s="3">
        <v>-539.0999755859375</v>
      </c>
      <c r="B1341" s="3">
        <v>1299</v>
      </c>
      <c r="C1341" s="3">
        <v>518.890869140625</v>
      </c>
      <c r="D1341" s="3">
        <v>1147.8511962890625</v>
      </c>
      <c r="E1341" s="3">
        <v>1949.175048828125</v>
      </c>
    </row>
    <row r="1342" spans="1:5" x14ac:dyDescent="0.3">
      <c r="A1342" s="3">
        <v>-764.260009765625</v>
      </c>
      <c r="B1342" s="3">
        <v>1278.8125</v>
      </c>
      <c r="C1342" s="3">
        <v>473.9571533203125</v>
      </c>
      <c r="D1342" s="3">
        <v>1161.9136962890625</v>
      </c>
      <c r="E1342" s="3">
        <v>2211.64990234375</v>
      </c>
    </row>
    <row r="1343" spans="1:5" x14ac:dyDescent="0.3">
      <c r="A1343" s="3">
        <v>-348.44000244140625</v>
      </c>
      <c r="B1343" s="3">
        <v>1408.593994140625</v>
      </c>
      <c r="C1343" s="3">
        <v>523.0089111328125</v>
      </c>
      <c r="D1343" s="3">
        <v>933.105224609375</v>
      </c>
      <c r="E1343" s="3">
        <v>1854.3499755859375</v>
      </c>
    </row>
    <row r="1344" spans="1:5" x14ac:dyDescent="0.3">
      <c r="A1344" s="3">
        <v>194.739990234375</v>
      </c>
      <c r="B1344" s="3">
        <v>1603.593994140625</v>
      </c>
      <c r="C1344" s="3">
        <v>777.9935302734375</v>
      </c>
      <c r="D1344" s="3">
        <v>703.65216064453125</v>
      </c>
      <c r="E1344" s="3">
        <v>1638.7333984375</v>
      </c>
    </row>
    <row r="1345" spans="1:5" x14ac:dyDescent="0.3">
      <c r="A1345" s="3">
        <v>244.69999694824219</v>
      </c>
      <c r="B1345" s="3">
        <v>1684.593994140625</v>
      </c>
      <c r="C1345" s="3">
        <v>706.78692626953125</v>
      </c>
      <c r="D1345" s="3">
        <v>453.8084716796875</v>
      </c>
      <c r="E1345" s="3">
        <v>1367.824951171875</v>
      </c>
    </row>
    <row r="1346" spans="1:5" x14ac:dyDescent="0.3">
      <c r="A1346" s="3">
        <v>589.34002685546875</v>
      </c>
      <c r="B1346" s="3">
        <v>1807</v>
      </c>
      <c r="C1346" s="3">
        <v>628.5771484375</v>
      </c>
      <c r="D1346" s="3">
        <v>308.14443969726563</v>
      </c>
      <c r="E1346" s="3">
        <v>1002.3833618164063</v>
      </c>
    </row>
    <row r="1347" spans="1:5" x14ac:dyDescent="0.3">
      <c r="A1347" s="3">
        <v>723.8599853515625</v>
      </c>
      <c r="B1347" s="3">
        <v>1641</v>
      </c>
      <c r="C1347" s="3">
        <v>615.580322265625</v>
      </c>
      <c r="D1347" s="3">
        <v>59.671543121337891</v>
      </c>
      <c r="E1347" s="3">
        <v>1089.2333984375</v>
      </c>
    </row>
    <row r="1348" spans="1:5" x14ac:dyDescent="0.3">
      <c r="A1348" s="3">
        <v>597.260009765625</v>
      </c>
      <c r="B1348" s="3">
        <v>1650.593994140625</v>
      </c>
      <c r="C1348" s="3">
        <v>691.41253662109375</v>
      </c>
      <c r="D1348" s="3">
        <v>121.04798889160156</v>
      </c>
      <c r="E1348" s="3">
        <v>928.5333251953125</v>
      </c>
    </row>
    <row r="1349" spans="1:5" x14ac:dyDescent="0.3">
      <c r="A1349" s="3">
        <v>562.10003662109375</v>
      </c>
      <c r="B1349" s="3">
        <v>1560.593994140625</v>
      </c>
      <c r="C1349" s="3">
        <v>739.6783447265625</v>
      </c>
      <c r="D1349" s="3">
        <v>182.4244384765625</v>
      </c>
      <c r="E1349" s="3">
        <v>760.26666259765625</v>
      </c>
    </row>
    <row r="1350" spans="1:5" x14ac:dyDescent="0.3">
      <c r="A1350" s="3">
        <v>515.12005615234375</v>
      </c>
      <c r="B1350" s="3">
        <v>1440</v>
      </c>
      <c r="C1350" s="3">
        <v>657.06573486328125</v>
      </c>
      <c r="D1350" s="3">
        <v>243.80087280273438</v>
      </c>
      <c r="E1350" s="3">
        <v>967.683349609375</v>
      </c>
    </row>
    <row r="1351" spans="1:5" x14ac:dyDescent="0.3">
      <c r="A1351" s="3">
        <v>491.8399658203125</v>
      </c>
      <c r="B1351" s="3">
        <v>1458.593994140625</v>
      </c>
      <c r="C1351" s="3">
        <v>582.77801513671875</v>
      </c>
      <c r="D1351" s="3">
        <v>305.17733764648438</v>
      </c>
      <c r="E1351" s="3">
        <v>1127.2333984375</v>
      </c>
    </row>
    <row r="1352" spans="1:5" x14ac:dyDescent="0.3">
      <c r="A1352" s="3">
        <v>340.66000366210938</v>
      </c>
      <c r="B1352" s="3">
        <v>1317.593994140625</v>
      </c>
      <c r="C1352" s="3">
        <v>540.472900390625</v>
      </c>
      <c r="D1352" s="3">
        <v>346.28897094726563</v>
      </c>
      <c r="E1352" s="3">
        <v>1001.816650390625</v>
      </c>
    </row>
    <row r="1353" spans="1:5" x14ac:dyDescent="0.3">
      <c r="A1353" s="3">
        <v>208.42001342773438</v>
      </c>
      <c r="B1353" s="3">
        <v>1142.593994140625</v>
      </c>
      <c r="C1353" s="3">
        <v>595.7435302734375</v>
      </c>
      <c r="D1353" s="3">
        <v>535.2537841796875</v>
      </c>
      <c r="E1353" s="3">
        <v>1209.13330078125</v>
      </c>
    </row>
    <row r="1354" spans="1:5" x14ac:dyDescent="0.3">
      <c r="A1354" s="3">
        <v>51.019996643066406</v>
      </c>
      <c r="B1354" s="3">
        <v>1066</v>
      </c>
      <c r="C1354" s="3">
        <v>596.12896728515625</v>
      </c>
      <c r="D1354" s="3">
        <v>789.843505859375</v>
      </c>
      <c r="E1354" s="3">
        <v>1513.61669921875</v>
      </c>
    </row>
    <row r="1355" spans="1:5" x14ac:dyDescent="0.3">
      <c r="A1355" s="3">
        <v>89.32000732421875</v>
      </c>
      <c r="B1355" s="3">
        <v>1033</v>
      </c>
      <c r="C1355" s="3">
        <v>665.10760498046875</v>
      </c>
      <c r="D1355" s="3">
        <v>915.087646484375</v>
      </c>
      <c r="E1355" s="3">
        <v>1543.949951171875</v>
      </c>
    </row>
    <row r="1356" spans="1:5" x14ac:dyDescent="0.3">
      <c r="A1356" s="3">
        <v>138.5</v>
      </c>
      <c r="B1356" s="3">
        <v>1089</v>
      </c>
      <c r="C1356" s="3">
        <v>672.43096923828125</v>
      </c>
      <c r="D1356" s="3">
        <v>967.187255859375</v>
      </c>
      <c r="E1356" s="3">
        <v>1463.1165771484375</v>
      </c>
    </row>
    <row r="1357" spans="1:5" x14ac:dyDescent="0.3">
      <c r="A1357" s="3">
        <v>-194.83999633789063</v>
      </c>
      <c r="B1357" s="3">
        <v>1162</v>
      </c>
      <c r="C1357" s="3">
        <v>637.46417236328125</v>
      </c>
      <c r="D1357" s="3">
        <v>793.945068359375</v>
      </c>
      <c r="E1357" s="3">
        <v>1705.52490234375</v>
      </c>
    </row>
    <row r="1358" spans="1:5" x14ac:dyDescent="0.3">
      <c r="A1358" s="3">
        <v>-311.8800048828125</v>
      </c>
      <c r="B1358" s="3">
        <v>1244</v>
      </c>
      <c r="C1358" s="3">
        <v>689.71484375</v>
      </c>
      <c r="D1358" s="3">
        <v>886.640380859375</v>
      </c>
      <c r="E1358" s="3">
        <v>1839.10009765625</v>
      </c>
    </row>
    <row r="1359" spans="1:5" x14ac:dyDescent="0.3">
      <c r="A1359" s="3">
        <v>-334.07998657226563</v>
      </c>
      <c r="B1359" s="3">
        <v>1302</v>
      </c>
      <c r="C1359" s="3">
        <v>650.6219482421875</v>
      </c>
      <c r="D1359" s="3">
        <v>1022.7536010742188</v>
      </c>
      <c r="E1359" s="3">
        <v>1831.9166259765625</v>
      </c>
    </row>
    <row r="1360" spans="1:5" x14ac:dyDescent="0.3">
      <c r="A1360" s="3">
        <v>-265.16000366210938</v>
      </c>
      <c r="B1360" s="3">
        <v>1326</v>
      </c>
      <c r="C1360" s="3">
        <v>734.59619140625</v>
      </c>
      <c r="D1360" s="3">
        <v>865.722412109375</v>
      </c>
      <c r="E1360" s="3">
        <v>1707.7833251953125</v>
      </c>
    </row>
    <row r="1361" spans="1:5" x14ac:dyDescent="0.3">
      <c r="A1361" s="3">
        <v>-304.55999755859375</v>
      </c>
      <c r="B1361" s="3">
        <v>1348</v>
      </c>
      <c r="C1361" s="3">
        <v>796.19757080078125</v>
      </c>
      <c r="D1361" s="3">
        <v>779.41387939453125</v>
      </c>
      <c r="E1361" s="3">
        <v>1600.875</v>
      </c>
    </row>
    <row r="1362" spans="1:5" x14ac:dyDescent="0.3">
      <c r="A1362" s="3">
        <v>-175.81999206542969</v>
      </c>
      <c r="B1362" s="3">
        <v>1284</v>
      </c>
      <c r="C1362" s="3">
        <v>800.62176513671875</v>
      </c>
      <c r="D1362" s="3">
        <v>648.33966064453125</v>
      </c>
      <c r="E1362" s="3">
        <v>1536.550048828125</v>
      </c>
    </row>
    <row r="1363" spans="1:5" x14ac:dyDescent="0.3">
      <c r="A1363" s="3">
        <v>-107.68000030517578</v>
      </c>
      <c r="B1363" s="3">
        <v>1206</v>
      </c>
      <c r="C1363" s="3">
        <v>606.756103515625</v>
      </c>
      <c r="D1363" s="3">
        <v>468.6033935546875</v>
      </c>
      <c r="E1363" s="3">
        <v>1647.816650390625</v>
      </c>
    </row>
    <row r="1364" spans="1:5" x14ac:dyDescent="0.3">
      <c r="A1364" s="3">
        <v>-206.02000427246094</v>
      </c>
      <c r="B1364" s="3">
        <v>1117</v>
      </c>
      <c r="C1364" s="3">
        <v>604.85845947265625</v>
      </c>
      <c r="D1364" s="3">
        <v>994.921630859375</v>
      </c>
      <c r="E1364" s="3">
        <v>1615.02490234375</v>
      </c>
    </row>
    <row r="1365" spans="1:5" x14ac:dyDescent="0.3">
      <c r="A1365" s="3">
        <v>-449.04000854492188</v>
      </c>
      <c r="B1365" s="3">
        <v>982.593994140625</v>
      </c>
      <c r="C1365" s="3">
        <v>484.2950439453125</v>
      </c>
      <c r="D1365" s="3">
        <v>1373.4371337890625</v>
      </c>
      <c r="E1365" s="3">
        <v>1858.0333251953125</v>
      </c>
    </row>
    <row r="1366" spans="1:5" x14ac:dyDescent="0.3">
      <c r="A1366" s="3">
        <v>-635.3599853515625</v>
      </c>
      <c r="B1366" s="3">
        <v>962</v>
      </c>
      <c r="C1366" s="3">
        <v>442.0421142578125</v>
      </c>
      <c r="D1366" s="3">
        <v>1281.1519775390625</v>
      </c>
      <c r="E1366" s="3">
        <v>1916.6666259765625</v>
      </c>
    </row>
    <row r="1367" spans="1:5" x14ac:dyDescent="0.3">
      <c r="A1367" s="3">
        <v>-166.72000122070313</v>
      </c>
      <c r="B1367" s="3">
        <v>1023</v>
      </c>
      <c r="C1367" s="3">
        <v>522.57623291015625</v>
      </c>
      <c r="D1367" s="3">
        <v>986.132568359375</v>
      </c>
      <c r="E1367" s="3">
        <v>1680.3499755859375</v>
      </c>
    </row>
    <row r="1368" spans="1:5" x14ac:dyDescent="0.3">
      <c r="A1368" s="3">
        <v>99.55999755859375</v>
      </c>
      <c r="B1368" s="3">
        <v>1140</v>
      </c>
      <c r="C1368" s="3">
        <v>572.95233154296875</v>
      </c>
      <c r="D1368" s="3">
        <v>629.88262939453125</v>
      </c>
      <c r="E1368" s="3">
        <v>1403.7999267578125</v>
      </c>
    </row>
    <row r="1369" spans="1:5" x14ac:dyDescent="0.3">
      <c r="A1369" s="3">
        <v>93.019989013671875</v>
      </c>
      <c r="B1369" s="3">
        <v>1234</v>
      </c>
      <c r="C1369" s="3">
        <v>554.09515380859375</v>
      </c>
      <c r="D1369" s="3">
        <v>312.01162719726563</v>
      </c>
      <c r="E1369" s="3">
        <v>1247.324951171875</v>
      </c>
    </row>
    <row r="1370" spans="1:5" x14ac:dyDescent="0.3">
      <c r="A1370" s="3">
        <v>215.95999145507813</v>
      </c>
      <c r="B1370" s="3">
        <v>1347</v>
      </c>
      <c r="C1370" s="3">
        <v>557.671630859375</v>
      </c>
      <c r="D1370" s="3">
        <v>0</v>
      </c>
      <c r="E1370" s="3">
        <v>923.4666748046875</v>
      </c>
    </row>
    <row r="1371" spans="1:5" x14ac:dyDescent="0.3">
      <c r="A1371" s="3">
        <v>324.07998657226563</v>
      </c>
      <c r="B1371" s="3">
        <v>1415</v>
      </c>
      <c r="C1371" s="3">
        <v>610.46630859375</v>
      </c>
      <c r="D1371" s="3">
        <v>0</v>
      </c>
      <c r="E1371" s="3">
        <v>607.933349609375</v>
      </c>
    </row>
    <row r="1372" spans="1:5" x14ac:dyDescent="0.3">
      <c r="A1372" s="3">
        <v>395.05999755859375</v>
      </c>
      <c r="B1372" s="3">
        <v>1412</v>
      </c>
      <c r="C1372" s="3">
        <v>589.93975830078125</v>
      </c>
      <c r="D1372" s="3">
        <v>0</v>
      </c>
      <c r="E1372" s="3">
        <v>509.47500610351563</v>
      </c>
    </row>
    <row r="1373" spans="1:5" x14ac:dyDescent="0.3">
      <c r="A1373" s="3">
        <v>337.39999389648438</v>
      </c>
      <c r="B1373" s="3">
        <v>1381</v>
      </c>
      <c r="C1373" s="3">
        <v>645.45257568359375</v>
      </c>
      <c r="D1373" s="3">
        <v>0</v>
      </c>
      <c r="E1373" s="3">
        <v>457.7833251953125</v>
      </c>
    </row>
    <row r="1374" spans="1:5" x14ac:dyDescent="0.3">
      <c r="A1374" s="3">
        <v>285.96002197265625</v>
      </c>
      <c r="B1374" s="3">
        <v>1321</v>
      </c>
      <c r="C1374" s="3">
        <v>604.25164794921875</v>
      </c>
      <c r="D1374" s="3">
        <v>0</v>
      </c>
      <c r="E1374" s="3">
        <v>367.93331909179688</v>
      </c>
    </row>
    <row r="1375" spans="1:5" x14ac:dyDescent="0.3">
      <c r="A1375" s="3">
        <v>307.10000610351563</v>
      </c>
      <c r="B1375" s="3">
        <v>1319</v>
      </c>
      <c r="C1375" s="3">
        <v>651.418701171875</v>
      </c>
      <c r="D1375" s="3">
        <v>0</v>
      </c>
      <c r="E1375" s="3">
        <v>339.76666259765625</v>
      </c>
    </row>
    <row r="1376" spans="1:5" x14ac:dyDescent="0.3">
      <c r="A1376" s="3">
        <v>351.44000244140625</v>
      </c>
      <c r="B1376" s="3">
        <v>1335</v>
      </c>
      <c r="C1376" s="3">
        <v>733.59393310546875</v>
      </c>
      <c r="D1376" s="3">
        <v>0</v>
      </c>
      <c r="E1376" s="3">
        <v>290.64999389648438</v>
      </c>
    </row>
    <row r="1377" spans="1:5" x14ac:dyDescent="0.3">
      <c r="A1377" s="3">
        <v>-33.599998474121094</v>
      </c>
      <c r="B1377" s="3">
        <v>1230</v>
      </c>
      <c r="C1377" s="3">
        <v>781.98638916015625</v>
      </c>
      <c r="D1377" s="3">
        <v>0</v>
      </c>
      <c r="E1377" s="3">
        <v>324.85000610351563</v>
      </c>
    </row>
    <row r="1378" spans="1:5" x14ac:dyDescent="0.3">
      <c r="A1378" s="3">
        <v>-677.02001953125</v>
      </c>
      <c r="B1378" s="3">
        <v>1032</v>
      </c>
      <c r="C1378" s="3">
        <v>608.99835205078125</v>
      </c>
      <c r="D1378" s="3">
        <v>0</v>
      </c>
      <c r="E1378" s="3">
        <v>918.3499755859375</v>
      </c>
    </row>
    <row r="1379" spans="1:5" x14ac:dyDescent="0.3">
      <c r="A1379" s="3">
        <v>-551.260009765625</v>
      </c>
      <c r="B1379" s="3">
        <v>959</v>
      </c>
      <c r="C1379" s="3">
        <v>593.10577392578125</v>
      </c>
      <c r="D1379" s="3">
        <v>0</v>
      </c>
      <c r="E1379" s="3">
        <v>1083.9166259765625</v>
      </c>
    </row>
    <row r="1380" spans="1:5" x14ac:dyDescent="0.3">
      <c r="A1380" s="3">
        <v>-645.8399658203125</v>
      </c>
      <c r="B1380" s="3">
        <v>919.5</v>
      </c>
      <c r="C1380" s="3">
        <v>588.57550048828125</v>
      </c>
      <c r="D1380" s="3">
        <v>63.898139953613281</v>
      </c>
      <c r="E1380" s="3">
        <v>1401.449951171875</v>
      </c>
    </row>
    <row r="1381" spans="1:5" x14ac:dyDescent="0.3">
      <c r="A1381" s="3">
        <v>-789.219970703125</v>
      </c>
      <c r="B1381" s="3">
        <v>938</v>
      </c>
      <c r="C1381" s="3">
        <v>619.5111083984375</v>
      </c>
      <c r="D1381" s="3">
        <v>270.70306396484375</v>
      </c>
      <c r="E1381" s="3">
        <v>1461.13330078125</v>
      </c>
    </row>
    <row r="1382" spans="1:5" x14ac:dyDescent="0.3">
      <c r="A1382" s="3">
        <v>-706.41998291015625</v>
      </c>
      <c r="B1382" s="3">
        <v>963</v>
      </c>
      <c r="C1382" s="3">
        <v>664.388916015625</v>
      </c>
      <c r="D1382" s="3">
        <v>443.2615966796875</v>
      </c>
      <c r="E1382" s="3">
        <v>1385.7332763671875</v>
      </c>
    </row>
    <row r="1383" spans="1:5" x14ac:dyDescent="0.3">
      <c r="A1383" s="3">
        <v>-596.4599609375</v>
      </c>
      <c r="B1383" s="3">
        <v>946</v>
      </c>
      <c r="C1383" s="3">
        <v>584.08001708984375</v>
      </c>
      <c r="D1383" s="3">
        <v>172.85151672363281</v>
      </c>
      <c r="E1383" s="3">
        <v>1435.5999755859375</v>
      </c>
    </row>
    <row r="1384" spans="1:5" x14ac:dyDescent="0.3">
      <c r="A1384" s="3">
        <v>-633.1600341796875</v>
      </c>
      <c r="B1384" s="3">
        <v>1033</v>
      </c>
      <c r="C1384" s="3">
        <v>693.1107177734375</v>
      </c>
      <c r="D1384" s="3">
        <v>360.05850219726563</v>
      </c>
      <c r="E1384" s="3">
        <v>1208.13330078125</v>
      </c>
    </row>
    <row r="1385" spans="1:5" x14ac:dyDescent="0.3">
      <c r="A1385" s="3">
        <v>-580.0799560546875</v>
      </c>
      <c r="B1385" s="3">
        <v>1036</v>
      </c>
      <c r="C1385" s="3">
        <v>714.9571533203125</v>
      </c>
      <c r="D1385" s="3">
        <v>317.63662719726563</v>
      </c>
      <c r="E1385" s="3">
        <v>1156.9832763671875</v>
      </c>
    </row>
    <row r="1386" spans="1:5" x14ac:dyDescent="0.3">
      <c r="A1386" s="3">
        <v>-546.260009765625</v>
      </c>
      <c r="B1386" s="3">
        <v>1009</v>
      </c>
      <c r="C1386" s="3">
        <v>666.95404052734375</v>
      </c>
      <c r="D1386" s="3">
        <v>317.62310791015625</v>
      </c>
      <c r="E1386" s="3">
        <v>1011.38330078125</v>
      </c>
    </row>
    <row r="1387" spans="1:5" x14ac:dyDescent="0.3">
      <c r="A1387" s="3">
        <v>-581.70001220703125</v>
      </c>
      <c r="B1387" s="3">
        <v>962</v>
      </c>
      <c r="C1387" s="3">
        <v>657.41461181640625</v>
      </c>
      <c r="D1387" s="3">
        <v>321.38662719726563</v>
      </c>
      <c r="E1387" s="3">
        <v>1134.5333251953125</v>
      </c>
    </row>
    <row r="1388" spans="1:5" x14ac:dyDescent="0.3">
      <c r="A1388" s="3">
        <v>-255.32000732421875</v>
      </c>
      <c r="B1388" s="3">
        <v>857.82354736328125</v>
      </c>
      <c r="C1388" s="3">
        <v>507.69473266601563</v>
      </c>
      <c r="D1388" s="3">
        <v>440.9178466796875</v>
      </c>
      <c r="E1388" s="3">
        <v>1130.9666748046875</v>
      </c>
    </row>
    <row r="1389" spans="1:5" x14ac:dyDescent="0.3">
      <c r="A1389" s="3">
        <v>-74.5</v>
      </c>
      <c r="B1389" s="3">
        <v>767</v>
      </c>
      <c r="C1389" s="3">
        <v>395.47967529296875</v>
      </c>
      <c r="D1389" s="3">
        <v>878.466552734375</v>
      </c>
      <c r="E1389" s="3">
        <v>1194.7833251953125</v>
      </c>
    </row>
    <row r="1390" spans="1:5" x14ac:dyDescent="0.3">
      <c r="A1390" s="3">
        <v>-242.8800048828125</v>
      </c>
      <c r="B1390" s="3">
        <v>846</v>
      </c>
      <c r="C1390" s="3">
        <v>458.90911865234375</v>
      </c>
      <c r="D1390" s="3">
        <v>1176.0933837890625</v>
      </c>
      <c r="E1390" s="3">
        <v>1315.9832763671875</v>
      </c>
    </row>
    <row r="1391" spans="1:5" x14ac:dyDescent="0.3">
      <c r="A1391" s="3">
        <v>-186.72000122070313</v>
      </c>
      <c r="B1391" s="3">
        <v>979</v>
      </c>
      <c r="C1391" s="3">
        <v>470.61276245117188</v>
      </c>
      <c r="D1391" s="3">
        <v>829.980224609375</v>
      </c>
      <c r="E1391" s="3">
        <v>1161</v>
      </c>
    </row>
    <row r="1392" spans="1:5" x14ac:dyDescent="0.3">
      <c r="A1392" s="3">
        <v>-547.53997802734375</v>
      </c>
      <c r="B1392" s="3">
        <v>1093</v>
      </c>
      <c r="C1392" s="3">
        <v>629.43450927734375</v>
      </c>
      <c r="D1392" s="3">
        <v>488.3787841796875</v>
      </c>
      <c r="E1392" s="3">
        <v>1202.9666748046875</v>
      </c>
    </row>
    <row r="1393" spans="1:5" x14ac:dyDescent="0.3">
      <c r="A1393" s="3">
        <v>-391.43997192382813</v>
      </c>
      <c r="B1393" s="3">
        <v>1177</v>
      </c>
      <c r="C1393" s="3">
        <v>504.72384643554688</v>
      </c>
      <c r="D1393" s="3">
        <v>233.41232299804688</v>
      </c>
      <c r="E1393" s="3">
        <v>935.1666259765625</v>
      </c>
    </row>
    <row r="1394" spans="1:5" x14ac:dyDescent="0.3">
      <c r="A1394" s="3">
        <v>172.84001159667969</v>
      </c>
      <c r="B1394" s="3">
        <v>1355</v>
      </c>
      <c r="C1394" s="3">
        <v>632.5985107421875</v>
      </c>
      <c r="D1394" s="3">
        <v>0</v>
      </c>
      <c r="E1394" s="3">
        <v>787.3333740234375</v>
      </c>
    </row>
    <row r="1395" spans="1:5" x14ac:dyDescent="0.3">
      <c r="A1395" s="3">
        <v>286.94000244140625</v>
      </c>
      <c r="B1395" s="3">
        <v>1418</v>
      </c>
      <c r="C1395" s="3">
        <v>638.107666015625</v>
      </c>
      <c r="D1395" s="3">
        <v>0</v>
      </c>
      <c r="E1395" s="3">
        <v>474.5</v>
      </c>
    </row>
    <row r="1396" spans="1:5" x14ac:dyDescent="0.3">
      <c r="A1396" s="3">
        <v>157.57998657226563</v>
      </c>
      <c r="B1396" s="3">
        <v>1442</v>
      </c>
      <c r="C1396" s="3">
        <v>580.23211669921875</v>
      </c>
      <c r="D1396" s="3">
        <v>0</v>
      </c>
      <c r="E1396" s="3">
        <v>423.25</v>
      </c>
    </row>
    <row r="1397" spans="1:5" x14ac:dyDescent="0.3">
      <c r="A1397" s="3">
        <v>239.89999389648438</v>
      </c>
      <c r="B1397" s="3">
        <v>1491</v>
      </c>
      <c r="C1397" s="3">
        <v>614.88238525390625</v>
      </c>
      <c r="D1397" s="3">
        <v>0</v>
      </c>
      <c r="E1397" s="3">
        <v>393.58334350585938</v>
      </c>
    </row>
    <row r="1398" spans="1:5" x14ac:dyDescent="0.3">
      <c r="A1398" s="3">
        <v>285.56002807617188</v>
      </c>
      <c r="B1398" s="3">
        <v>1488</v>
      </c>
      <c r="C1398" s="3">
        <v>575.15704345703125</v>
      </c>
      <c r="D1398" s="3">
        <v>0</v>
      </c>
      <c r="E1398" s="3">
        <v>225.31666564941406</v>
      </c>
    </row>
    <row r="1399" spans="1:5" x14ac:dyDescent="0.3">
      <c r="A1399" s="3">
        <v>203.44000244140625</v>
      </c>
      <c r="B1399" s="3">
        <v>1505</v>
      </c>
      <c r="C1399" s="3">
        <v>636.26177978515625</v>
      </c>
      <c r="D1399" s="3">
        <v>0</v>
      </c>
      <c r="E1399" s="3">
        <v>216.44999694824219</v>
      </c>
    </row>
    <row r="1400" spans="1:5" x14ac:dyDescent="0.3">
      <c r="A1400" s="3">
        <v>234.33998107910156</v>
      </c>
      <c r="B1400" s="3">
        <v>1477</v>
      </c>
      <c r="C1400" s="3">
        <v>614.9970703125</v>
      </c>
      <c r="D1400" s="3">
        <v>0</v>
      </c>
      <c r="E1400" s="3">
        <v>263.0333251953125</v>
      </c>
    </row>
    <row r="1401" spans="1:5" x14ac:dyDescent="0.3">
      <c r="A1401" s="3">
        <v>40.979999542236328</v>
      </c>
      <c r="B1401" s="3">
        <v>1392</v>
      </c>
      <c r="C1401" s="3">
        <v>565.49859619140625</v>
      </c>
      <c r="D1401" s="3">
        <v>0</v>
      </c>
      <c r="E1401" s="3">
        <v>135.2166748046875</v>
      </c>
    </row>
    <row r="1402" spans="1:5" x14ac:dyDescent="0.3">
      <c r="A1402" s="3">
        <v>-97.839996337890625</v>
      </c>
      <c r="B1402" s="3">
        <v>1365</v>
      </c>
      <c r="C1402" s="3">
        <v>595.2410888671875</v>
      </c>
      <c r="D1402" s="3">
        <v>0</v>
      </c>
      <c r="E1402" s="3">
        <v>131.19999694824219</v>
      </c>
    </row>
    <row r="1403" spans="1:5" x14ac:dyDescent="0.3">
      <c r="A1403" s="3">
        <v>-212.27999877929688</v>
      </c>
      <c r="B1403" s="3">
        <v>1310</v>
      </c>
      <c r="C1403" s="3">
        <v>576.657470703125</v>
      </c>
      <c r="D1403" s="3">
        <v>0</v>
      </c>
      <c r="E1403" s="3">
        <v>518.58331298828125</v>
      </c>
    </row>
    <row r="1404" spans="1:5" x14ac:dyDescent="0.3">
      <c r="A1404" s="3">
        <v>-213.19999694824219</v>
      </c>
      <c r="B1404" s="3">
        <v>1235</v>
      </c>
      <c r="C1404" s="3">
        <v>541.8291015625</v>
      </c>
      <c r="D1404" s="3">
        <v>0</v>
      </c>
      <c r="E1404" s="3">
        <v>681.66668701171875</v>
      </c>
    </row>
    <row r="1405" spans="1:5" x14ac:dyDescent="0.3">
      <c r="A1405" s="3">
        <v>-249.60000610351563</v>
      </c>
      <c r="B1405" s="3">
        <v>1220</v>
      </c>
      <c r="C1405" s="3">
        <v>553.52581787109375</v>
      </c>
      <c r="D1405" s="3">
        <v>0</v>
      </c>
      <c r="E1405" s="3">
        <v>755.066650390625</v>
      </c>
    </row>
    <row r="1406" spans="1:5" x14ac:dyDescent="0.3">
      <c r="A1406" s="3">
        <v>-196.92001342773438</v>
      </c>
      <c r="B1406" s="3">
        <v>1237</v>
      </c>
      <c r="C1406" s="3">
        <v>562.82879638671875</v>
      </c>
      <c r="D1406" s="3">
        <v>0</v>
      </c>
      <c r="E1406" s="3">
        <v>874.20001220703125</v>
      </c>
    </row>
    <row r="1407" spans="1:5" x14ac:dyDescent="0.3">
      <c r="A1407" s="3">
        <v>-182.45999145507813</v>
      </c>
      <c r="B1407" s="3">
        <v>1242.593994140625</v>
      </c>
      <c r="C1407" s="3">
        <v>580.78802490234375</v>
      </c>
      <c r="D1407" s="3">
        <v>0</v>
      </c>
      <c r="E1407" s="3">
        <v>870.45001220703125</v>
      </c>
    </row>
    <row r="1408" spans="1:5" x14ac:dyDescent="0.3">
      <c r="A1408" s="3">
        <v>-119.68000793457031</v>
      </c>
      <c r="B1408" s="3">
        <v>1305</v>
      </c>
      <c r="C1408" s="3">
        <v>630.488037109375</v>
      </c>
      <c r="D1408" s="3">
        <v>0</v>
      </c>
      <c r="E1408" s="3">
        <v>723.683349609375</v>
      </c>
    </row>
    <row r="1409" spans="1:5" x14ac:dyDescent="0.3">
      <c r="A1409" s="3">
        <v>-220.83999633789063</v>
      </c>
      <c r="B1409" s="3">
        <v>1312</v>
      </c>
      <c r="C1409" s="3">
        <v>572.69921875</v>
      </c>
      <c r="D1409" s="3">
        <v>0</v>
      </c>
      <c r="E1409" s="3">
        <v>768.23333740234375</v>
      </c>
    </row>
    <row r="1410" spans="1:5" x14ac:dyDescent="0.3">
      <c r="A1410" s="3">
        <v>-107.34000396728516</v>
      </c>
      <c r="B1410" s="3">
        <v>1355</v>
      </c>
      <c r="C1410" s="3">
        <v>628.32427978515625</v>
      </c>
      <c r="D1410" s="3">
        <v>0</v>
      </c>
      <c r="E1410" s="3">
        <v>707.58331298828125</v>
      </c>
    </row>
    <row r="1411" spans="1:5" x14ac:dyDescent="0.3">
      <c r="A1411" s="3">
        <v>4.1399993896484375</v>
      </c>
      <c r="B1411" s="3">
        <v>1299</v>
      </c>
      <c r="C1411" s="3">
        <v>570.77447509765625</v>
      </c>
      <c r="D1411" s="3">
        <v>0</v>
      </c>
      <c r="E1411" s="3">
        <v>657.683349609375</v>
      </c>
    </row>
    <row r="1412" spans="1:5" x14ac:dyDescent="0.3">
      <c r="A1412" s="3">
        <v>164.53999328613281</v>
      </c>
      <c r="B1412" s="3">
        <v>1153</v>
      </c>
      <c r="C1412" s="3">
        <v>462.06515502929688</v>
      </c>
      <c r="D1412" s="3">
        <v>299.87823486328125</v>
      </c>
      <c r="E1412" s="3">
        <v>897.7833251953125</v>
      </c>
    </row>
    <row r="1413" spans="1:5" x14ac:dyDescent="0.3">
      <c r="A1413" s="3">
        <v>93.360000610351563</v>
      </c>
      <c r="B1413" s="3">
        <v>989</v>
      </c>
      <c r="C1413" s="3">
        <v>318.03933715820313</v>
      </c>
      <c r="D1413" s="3">
        <v>611.42559814453125</v>
      </c>
      <c r="E1413" s="3">
        <v>1070.2750244140625</v>
      </c>
    </row>
    <row r="1414" spans="1:5" x14ac:dyDescent="0.3">
      <c r="A1414" s="3">
        <v>-211.97999572753906</v>
      </c>
      <c r="B1414" s="3">
        <v>999</v>
      </c>
      <c r="C1414" s="3">
        <v>377.99264526367188</v>
      </c>
      <c r="D1414" s="3">
        <v>830.566162109375</v>
      </c>
      <c r="E1414" s="3">
        <v>1317.5999755859375</v>
      </c>
    </row>
    <row r="1415" spans="1:5" x14ac:dyDescent="0.3">
      <c r="A1415" s="3">
        <v>-284.91998291015625</v>
      </c>
      <c r="B1415" s="3">
        <v>1030</v>
      </c>
      <c r="C1415" s="3">
        <v>427.73770141601563</v>
      </c>
      <c r="D1415" s="3">
        <v>658.59356689453125</v>
      </c>
      <c r="E1415" s="3">
        <v>1322.2333984375</v>
      </c>
    </row>
    <row r="1416" spans="1:5" x14ac:dyDescent="0.3">
      <c r="A1416" s="3">
        <v>-409.44000244140625</v>
      </c>
      <c r="B1416" s="3">
        <v>1116</v>
      </c>
      <c r="C1416" s="3">
        <v>460.88824462890625</v>
      </c>
      <c r="D1416" s="3">
        <v>310.54678344726563</v>
      </c>
      <c r="E1416" s="3">
        <v>1186.6165771484375</v>
      </c>
    </row>
    <row r="1417" spans="1:5" x14ac:dyDescent="0.3">
      <c r="A1417" s="3">
        <v>-141.16000366210938</v>
      </c>
      <c r="B1417" s="3">
        <v>1293</v>
      </c>
      <c r="C1417" s="3">
        <v>604.46295166015625</v>
      </c>
      <c r="D1417" s="3">
        <v>33.619884490966797</v>
      </c>
      <c r="E1417" s="3">
        <v>1089.1666259765625</v>
      </c>
    </row>
    <row r="1418" spans="1:5" x14ac:dyDescent="0.3">
      <c r="A1418" s="3">
        <v>308.89999389648438</v>
      </c>
      <c r="B1418" s="3">
        <v>1432</v>
      </c>
      <c r="C1418" s="3">
        <v>729.85223388671875</v>
      </c>
      <c r="D1418" s="3">
        <v>68.200332641601563</v>
      </c>
      <c r="E1418" s="3">
        <v>740.89996337890625</v>
      </c>
    </row>
    <row r="1419" spans="1:5" x14ac:dyDescent="0.3">
      <c r="A1419" s="3">
        <v>471.80001831054688</v>
      </c>
      <c r="B1419" s="3">
        <v>1524</v>
      </c>
      <c r="C1419" s="3">
        <v>839.34869384765625</v>
      </c>
      <c r="D1419" s="3">
        <v>102.78079223632813</v>
      </c>
      <c r="E1419" s="3">
        <v>598.48333740234375</v>
      </c>
    </row>
    <row r="1420" spans="1:5" x14ac:dyDescent="0.3">
      <c r="A1420" s="3">
        <v>563.55999755859375</v>
      </c>
      <c r="B1420" s="3">
        <v>1574</v>
      </c>
      <c r="C1420" s="3">
        <v>894.26483154296875</v>
      </c>
      <c r="D1420" s="3">
        <v>137.36123657226563</v>
      </c>
      <c r="E1420" s="3">
        <v>398.68331909179688</v>
      </c>
    </row>
    <row r="1421" spans="1:5" x14ac:dyDescent="0.3">
      <c r="A1421" s="3">
        <v>611.5799560546875</v>
      </c>
      <c r="B1421" s="3">
        <v>1580</v>
      </c>
      <c r="C1421" s="3">
        <v>830.1883544921875</v>
      </c>
      <c r="D1421" s="3">
        <v>171.94169616699219</v>
      </c>
      <c r="E1421" s="3">
        <v>194.30000305175781</v>
      </c>
    </row>
    <row r="1422" spans="1:5" x14ac:dyDescent="0.3">
      <c r="A1422" s="3">
        <v>572.84002685546875</v>
      </c>
      <c r="B1422" s="3">
        <v>1596</v>
      </c>
      <c r="C1422" s="3">
        <v>835.3128662109375</v>
      </c>
      <c r="D1422" s="3">
        <v>206.52214050292969</v>
      </c>
      <c r="E1422" s="3">
        <v>228.33332824707031</v>
      </c>
    </row>
    <row r="1423" spans="1:5" x14ac:dyDescent="0.3">
      <c r="A1423" s="3">
        <v>365.1199951171875</v>
      </c>
      <c r="B1423" s="3">
        <v>1501</v>
      </c>
      <c r="C1423" s="3">
        <v>760.84332275390625</v>
      </c>
      <c r="D1423" s="3">
        <v>241.10260009765625</v>
      </c>
      <c r="E1423" s="3">
        <v>262.60000610351563</v>
      </c>
    </row>
    <row r="1424" spans="1:5" x14ac:dyDescent="0.3">
      <c r="A1424" s="3">
        <v>254.31999206542969</v>
      </c>
      <c r="B1424" s="3">
        <v>1369</v>
      </c>
      <c r="C1424" s="3">
        <v>609.08648681640625</v>
      </c>
      <c r="D1424" s="3">
        <v>275.68304443359375</v>
      </c>
      <c r="E1424" s="3">
        <v>587.875</v>
      </c>
    </row>
    <row r="1425" spans="1:5" x14ac:dyDescent="0.3">
      <c r="A1425" s="3">
        <v>-166.10000610351563</v>
      </c>
      <c r="B1425" s="3">
        <v>1149</v>
      </c>
      <c r="C1425" s="3">
        <v>608.035888671875</v>
      </c>
      <c r="D1425" s="3">
        <v>393.1639404296875</v>
      </c>
      <c r="E1425" s="3">
        <v>813.5999755859375</v>
      </c>
    </row>
    <row r="1426" spans="1:5" x14ac:dyDescent="0.3">
      <c r="A1426" s="3">
        <v>-527.79998779296875</v>
      </c>
      <c r="B1426" s="3">
        <v>1138</v>
      </c>
      <c r="C1426" s="3">
        <v>656.282958984375</v>
      </c>
      <c r="D1426" s="3">
        <v>519.1405029296875</v>
      </c>
      <c r="E1426" s="3">
        <v>1361.066650390625</v>
      </c>
    </row>
    <row r="1427" spans="1:5" x14ac:dyDescent="0.3">
      <c r="A1427" s="3">
        <v>-264.739990234375</v>
      </c>
      <c r="B1427" s="3">
        <v>1157</v>
      </c>
      <c r="C1427" s="3">
        <v>685.7646484375</v>
      </c>
      <c r="D1427" s="3">
        <v>628.12481689453125</v>
      </c>
      <c r="E1427" s="3">
        <v>1343.0999755859375</v>
      </c>
    </row>
    <row r="1428" spans="1:5" x14ac:dyDescent="0.3">
      <c r="A1428" s="3">
        <v>-32.819999694824219</v>
      </c>
      <c r="B1428" s="3">
        <v>1234</v>
      </c>
      <c r="C1428" s="3">
        <v>750.40460205078125</v>
      </c>
      <c r="D1428" s="3">
        <v>735.05841064453125</v>
      </c>
      <c r="E1428" s="3">
        <v>1376.63330078125</v>
      </c>
    </row>
    <row r="1429" spans="1:5" x14ac:dyDescent="0.3">
      <c r="A1429" s="3">
        <v>-228.16000366210938</v>
      </c>
      <c r="B1429" s="3">
        <v>1278</v>
      </c>
      <c r="C1429" s="3">
        <v>811.22161865234375</v>
      </c>
      <c r="D1429" s="3">
        <v>774.02325439453125</v>
      </c>
      <c r="E1429" s="3">
        <v>1387.433349609375</v>
      </c>
    </row>
    <row r="1430" spans="1:5" x14ac:dyDescent="0.3">
      <c r="A1430" s="3">
        <v>-562.739990234375</v>
      </c>
      <c r="B1430" s="3">
        <v>1304</v>
      </c>
      <c r="C1430" s="3">
        <v>808.6741943359375</v>
      </c>
      <c r="D1430" s="3">
        <v>851.220458984375</v>
      </c>
      <c r="E1430" s="3">
        <v>1526.566650390625</v>
      </c>
    </row>
    <row r="1431" spans="1:5" x14ac:dyDescent="0.3">
      <c r="A1431" s="3">
        <v>-435.53997802734375</v>
      </c>
      <c r="B1431" s="3">
        <v>1334</v>
      </c>
      <c r="C1431" s="3">
        <v>850.86163330078125</v>
      </c>
      <c r="D1431" s="3">
        <v>867.187255859375</v>
      </c>
      <c r="E1431" s="3">
        <v>1303.4666748046875</v>
      </c>
    </row>
    <row r="1432" spans="1:5" x14ac:dyDescent="0.3">
      <c r="A1432" s="3">
        <v>-322.05999755859375</v>
      </c>
      <c r="B1432" s="3">
        <v>1362</v>
      </c>
      <c r="C1432" s="3">
        <v>840.442138671875</v>
      </c>
      <c r="D1432" s="3">
        <v>788.378662109375</v>
      </c>
      <c r="E1432" s="3">
        <v>1304.5333251953125</v>
      </c>
    </row>
    <row r="1433" spans="1:5" x14ac:dyDescent="0.3">
      <c r="A1433" s="3">
        <v>-187.22000122070313</v>
      </c>
      <c r="B1433" s="3">
        <v>1420.593994140625</v>
      </c>
      <c r="C1433" s="3">
        <v>894.8382568359375</v>
      </c>
      <c r="D1433" s="3">
        <v>701.19122314453125</v>
      </c>
      <c r="E1433" s="3">
        <v>1222.86669921875</v>
      </c>
    </row>
    <row r="1434" spans="1:5" x14ac:dyDescent="0.3">
      <c r="A1434" s="3">
        <v>-137.94000244140625</v>
      </c>
      <c r="B1434" s="3">
        <v>1390</v>
      </c>
      <c r="C1434" s="3">
        <v>865.955810546875</v>
      </c>
      <c r="D1434" s="3">
        <v>687.42169189453125</v>
      </c>
      <c r="E1434" s="3">
        <v>1280.6500244140625</v>
      </c>
    </row>
    <row r="1435" spans="1:5" x14ac:dyDescent="0.3">
      <c r="A1435" s="3">
        <v>-50.460002899169922</v>
      </c>
      <c r="B1435" s="3">
        <v>1374</v>
      </c>
      <c r="C1435" s="3">
        <v>832.1885986328125</v>
      </c>
      <c r="D1435" s="3">
        <v>696.38653564453125</v>
      </c>
      <c r="E1435" s="3">
        <v>1215.9666748046875</v>
      </c>
    </row>
    <row r="1436" spans="1:5" x14ac:dyDescent="0.3">
      <c r="A1436" s="3">
        <v>-394.39999389648438</v>
      </c>
      <c r="B1436" s="3">
        <v>1268</v>
      </c>
      <c r="C1436" s="3">
        <v>739.874267578125</v>
      </c>
      <c r="D1436" s="3">
        <v>867.773193359375</v>
      </c>
      <c r="E1436" s="3">
        <v>1399.7833251953125</v>
      </c>
    </row>
    <row r="1437" spans="1:5" x14ac:dyDescent="0.3">
      <c r="A1437" s="3">
        <v>-916.760009765625</v>
      </c>
      <c r="B1437" s="3">
        <v>1070</v>
      </c>
      <c r="C1437" s="3">
        <v>597.8687744140625</v>
      </c>
      <c r="D1437" s="3">
        <v>1345.0191650390625</v>
      </c>
      <c r="E1437" s="3">
        <v>1817.333251953125</v>
      </c>
    </row>
    <row r="1438" spans="1:5" x14ac:dyDescent="0.3">
      <c r="A1438" s="3">
        <v>-903.08001708984375</v>
      </c>
      <c r="B1438" s="3">
        <v>1049</v>
      </c>
      <c r="C1438" s="3">
        <v>613.7696533203125</v>
      </c>
      <c r="D1438" s="3">
        <v>1586.86474609375</v>
      </c>
      <c r="E1438" s="3">
        <v>1847.300048828125</v>
      </c>
    </row>
    <row r="1439" spans="1:5" x14ac:dyDescent="0.3">
      <c r="A1439" s="3">
        <v>-566.4200439453125</v>
      </c>
      <c r="B1439" s="3">
        <v>1067</v>
      </c>
      <c r="C1439" s="3">
        <v>591.28045654296875</v>
      </c>
      <c r="D1439" s="3">
        <v>1263.8668212890625</v>
      </c>
      <c r="E1439" s="3">
        <v>1741.9833984375</v>
      </c>
    </row>
    <row r="1440" spans="1:5" x14ac:dyDescent="0.3">
      <c r="A1440" s="3">
        <v>-343.34002685546875</v>
      </c>
      <c r="B1440" s="3">
        <v>1229</v>
      </c>
      <c r="C1440" s="3">
        <v>760.57421875</v>
      </c>
      <c r="D1440" s="3">
        <v>846.093505859375</v>
      </c>
      <c r="E1440" s="3">
        <v>1438.7333984375</v>
      </c>
    </row>
    <row r="1441" spans="1:5" x14ac:dyDescent="0.3">
      <c r="A1441" s="3">
        <v>-151.27999877929688</v>
      </c>
      <c r="B1441" s="3">
        <v>1421</v>
      </c>
      <c r="C1441" s="3">
        <v>727.726318359375</v>
      </c>
      <c r="D1441" s="3">
        <v>313.76943969726563</v>
      </c>
      <c r="E1441" s="3">
        <v>1209.050048828125</v>
      </c>
    </row>
    <row r="1442" spans="1:5" x14ac:dyDescent="0.3">
      <c r="A1442" s="3">
        <v>345.739990234375</v>
      </c>
      <c r="B1442" s="3">
        <v>1522</v>
      </c>
      <c r="C1442" s="3">
        <v>692.069580078125</v>
      </c>
      <c r="D1442" s="3">
        <v>40.447166442871094</v>
      </c>
      <c r="E1442" s="3">
        <v>518.7750244140625</v>
      </c>
    </row>
    <row r="1443" spans="1:5" x14ac:dyDescent="0.3">
      <c r="A1443" s="3">
        <v>577.67999267578125</v>
      </c>
      <c r="B1443" s="3">
        <v>1586</v>
      </c>
      <c r="C1443" s="3">
        <v>734.1793212890625</v>
      </c>
      <c r="D1443" s="3">
        <v>82.049964904785156</v>
      </c>
      <c r="E1443" s="3">
        <v>503.16665649414063</v>
      </c>
    </row>
    <row r="1444" spans="1:5" x14ac:dyDescent="0.3">
      <c r="A1444" s="3">
        <v>859.93994140625</v>
      </c>
      <c r="B1444" s="3">
        <v>1614.3333740234375</v>
      </c>
      <c r="C1444" s="3">
        <v>794.7138671875</v>
      </c>
      <c r="D1444" s="3">
        <v>123.65276336669922</v>
      </c>
      <c r="E1444" s="3">
        <v>589.86663818359375</v>
      </c>
    </row>
    <row r="1445" spans="1:5" x14ac:dyDescent="0.3">
      <c r="A1445" s="3">
        <v>930.05999755859375</v>
      </c>
      <c r="B1445" s="3">
        <v>1635</v>
      </c>
      <c r="C1445" s="3">
        <v>834.9317626953125</v>
      </c>
      <c r="D1445" s="3">
        <v>165.25556945800781</v>
      </c>
      <c r="E1445" s="3">
        <v>481.94998168945313</v>
      </c>
    </row>
    <row r="1446" spans="1:5" x14ac:dyDescent="0.3">
      <c r="A1446" s="3">
        <v>1004.239990234375</v>
      </c>
      <c r="B1446" s="3">
        <v>1639</v>
      </c>
      <c r="C1446" s="3">
        <v>827.080322265625</v>
      </c>
      <c r="D1446" s="3">
        <v>206.85836791992188</v>
      </c>
      <c r="E1446" s="3">
        <v>423.2833251953125</v>
      </c>
    </row>
    <row r="1447" spans="1:5" x14ac:dyDescent="0.3">
      <c r="A1447" s="3">
        <v>940.800048828125</v>
      </c>
      <c r="B1447" s="3">
        <v>1579</v>
      </c>
      <c r="C1447" s="3">
        <v>729.949951171875</v>
      </c>
      <c r="D1447" s="3">
        <v>248.46116638183594</v>
      </c>
      <c r="E1447" s="3">
        <v>430.79998779296875</v>
      </c>
    </row>
    <row r="1448" spans="1:5" x14ac:dyDescent="0.3">
      <c r="A1448" s="3">
        <v>690.3599853515625</v>
      </c>
      <c r="B1448" s="3">
        <v>1437</v>
      </c>
      <c r="C1448" s="3">
        <v>574.82196044921875</v>
      </c>
      <c r="D1448" s="3">
        <v>290.06396484375</v>
      </c>
      <c r="E1448" s="3">
        <v>757.01666259765625</v>
      </c>
    </row>
    <row r="1449" spans="1:5" x14ac:dyDescent="0.3">
      <c r="A1449" s="3">
        <v>202.36000061035156</v>
      </c>
      <c r="B1449" s="3">
        <v>1293</v>
      </c>
      <c r="C1449" s="3">
        <v>746.66552734375</v>
      </c>
      <c r="D1449" s="3">
        <v>550.4881591796875</v>
      </c>
      <c r="E1449" s="3">
        <v>818.95001220703125</v>
      </c>
    </row>
    <row r="1450" spans="1:5" x14ac:dyDescent="0.3">
      <c r="A1450" s="3">
        <v>-218.16000366210938</v>
      </c>
      <c r="B1450" s="3">
        <v>1210</v>
      </c>
      <c r="C1450" s="3">
        <v>813.727783203125</v>
      </c>
      <c r="D1450" s="3">
        <v>794.091552734375</v>
      </c>
      <c r="E1450" s="3">
        <v>1310.0833740234375</v>
      </c>
    </row>
    <row r="1451" spans="1:5" x14ac:dyDescent="0.3">
      <c r="A1451" s="3">
        <v>-148.3800048828125</v>
      </c>
      <c r="B1451" s="3">
        <v>1222</v>
      </c>
      <c r="C1451" s="3">
        <v>782.3233642578125</v>
      </c>
      <c r="D1451" s="3">
        <v>820.898193359375</v>
      </c>
      <c r="E1451" s="3">
        <v>1285.7666015625</v>
      </c>
    </row>
    <row r="1452" spans="1:5" x14ac:dyDescent="0.3">
      <c r="A1452" s="3">
        <v>-145.46000671386719</v>
      </c>
      <c r="B1452" s="3">
        <v>1208</v>
      </c>
      <c r="C1452" s="3">
        <v>785.854248046875</v>
      </c>
      <c r="D1452" s="3">
        <v>945.702880859375</v>
      </c>
      <c r="E1452" s="3">
        <v>1314.5166015625</v>
      </c>
    </row>
    <row r="1453" spans="1:5" x14ac:dyDescent="0.3">
      <c r="A1453" s="3">
        <v>-390.51995849609375</v>
      </c>
      <c r="B1453" s="3">
        <v>1218</v>
      </c>
      <c r="C1453" s="3">
        <v>794.15509033203125</v>
      </c>
      <c r="D1453" s="3">
        <v>1032.128662109375</v>
      </c>
      <c r="E1453" s="3">
        <v>1521.38330078125</v>
      </c>
    </row>
    <row r="1454" spans="1:5" x14ac:dyDescent="0.3">
      <c r="A1454" s="3">
        <v>-236.30000305175781</v>
      </c>
      <c r="B1454" s="3">
        <v>1295</v>
      </c>
      <c r="C1454" s="3">
        <v>838.44000244140625</v>
      </c>
      <c r="D1454" s="3">
        <v>1081.347412109375</v>
      </c>
      <c r="E1454" s="3">
        <v>1513.0333251953125</v>
      </c>
    </row>
    <row r="1455" spans="1:5" x14ac:dyDescent="0.3">
      <c r="A1455" s="3">
        <v>7.3799991607666016</v>
      </c>
      <c r="B1455" s="3">
        <v>1359</v>
      </c>
      <c r="C1455" s="3">
        <v>838.5516357421875</v>
      </c>
      <c r="D1455" s="3">
        <v>930.761474609375</v>
      </c>
      <c r="E1455" s="3">
        <v>1416.7667236328125</v>
      </c>
    </row>
    <row r="1456" spans="1:5" x14ac:dyDescent="0.3">
      <c r="A1456" s="3">
        <v>19.979999542236328</v>
      </c>
      <c r="B1456" s="3">
        <v>1345</v>
      </c>
      <c r="C1456" s="3">
        <v>773.3248291015625</v>
      </c>
      <c r="D1456" s="3">
        <v>906.591552734375</v>
      </c>
      <c r="E1456" s="3">
        <v>1389.4666748046875</v>
      </c>
    </row>
    <row r="1457" spans="1:5" x14ac:dyDescent="0.3">
      <c r="A1457" s="3">
        <v>-130.48001098632813</v>
      </c>
      <c r="B1457" s="3">
        <v>1390</v>
      </c>
      <c r="C1457" s="3">
        <v>751.10626220703125</v>
      </c>
      <c r="D1457" s="3">
        <v>878.906005859375</v>
      </c>
      <c r="E1457" s="3">
        <v>1424.8665771484375</v>
      </c>
    </row>
    <row r="1458" spans="1:5" x14ac:dyDescent="0.3">
      <c r="A1458" s="3">
        <v>-280.95999145507813</v>
      </c>
      <c r="B1458" s="3">
        <v>1401</v>
      </c>
      <c r="C1458" s="3">
        <v>765.57196044921875</v>
      </c>
      <c r="D1458" s="3">
        <v>828.222412109375</v>
      </c>
      <c r="E1458" s="3">
        <v>1216.550048828125</v>
      </c>
    </row>
    <row r="1459" spans="1:5" x14ac:dyDescent="0.3">
      <c r="A1459" s="3">
        <v>-144.95999145507813</v>
      </c>
      <c r="B1459" s="3">
        <v>1332</v>
      </c>
      <c r="C1459" s="3">
        <v>685.66156005859375</v>
      </c>
      <c r="D1459" s="3">
        <v>874.511474609375</v>
      </c>
      <c r="E1459" s="3">
        <v>1051.25</v>
      </c>
    </row>
    <row r="1460" spans="1:5" x14ac:dyDescent="0.3">
      <c r="A1460" s="3">
        <v>129.760009765625</v>
      </c>
      <c r="B1460" s="3">
        <v>1237</v>
      </c>
      <c r="C1460" s="3">
        <v>606.66217041015625</v>
      </c>
      <c r="D1460" s="3">
        <v>1188.8668212890625</v>
      </c>
      <c r="E1460" s="3">
        <v>993.70001220703125</v>
      </c>
    </row>
    <row r="1461" spans="1:5" x14ac:dyDescent="0.3">
      <c r="A1461" s="3">
        <v>57.959999084472656</v>
      </c>
      <c r="B1461" s="3">
        <v>1062</v>
      </c>
      <c r="C1461" s="3">
        <v>479.39404296875</v>
      </c>
      <c r="D1461" s="3">
        <v>1674.90185546875</v>
      </c>
      <c r="E1461" s="3">
        <v>1405.2333984375</v>
      </c>
    </row>
    <row r="1462" spans="1:5" x14ac:dyDescent="0.3">
      <c r="A1462" s="3">
        <v>-271.54000854492188</v>
      </c>
      <c r="B1462" s="3">
        <v>1103</v>
      </c>
      <c r="C1462" s="3">
        <v>532.0948486328125</v>
      </c>
      <c r="D1462" s="3">
        <v>1786.81591796875</v>
      </c>
      <c r="E1462" s="3">
        <v>1703.083251953125</v>
      </c>
    </row>
    <row r="1463" spans="1:5" x14ac:dyDescent="0.3">
      <c r="A1463" s="3">
        <v>185.67999267578125</v>
      </c>
      <c r="B1463" s="3">
        <v>1187</v>
      </c>
      <c r="C1463" s="3">
        <v>530.4078369140625</v>
      </c>
      <c r="D1463" s="3">
        <v>1400.5367431640625</v>
      </c>
      <c r="E1463" s="3">
        <v>1614.63330078125</v>
      </c>
    </row>
    <row r="1464" spans="1:5" x14ac:dyDescent="0.3">
      <c r="A1464" s="3">
        <v>256.68002319335938</v>
      </c>
      <c r="B1464" s="3">
        <v>1293</v>
      </c>
      <c r="C1464" s="3">
        <v>653.80255126953125</v>
      </c>
      <c r="D1464" s="3">
        <v>976.464599609375</v>
      </c>
      <c r="E1464" s="3">
        <v>1526.8333740234375</v>
      </c>
    </row>
    <row r="1465" spans="1:5" x14ac:dyDescent="0.3">
      <c r="A1465" s="3">
        <v>395.97998046875</v>
      </c>
      <c r="B1465" s="3">
        <v>1453</v>
      </c>
      <c r="C1465" s="3">
        <v>657.39019775390625</v>
      </c>
      <c r="D1465" s="3">
        <v>611.13262939453125</v>
      </c>
      <c r="E1465" s="3">
        <v>1094.691650390625</v>
      </c>
    </row>
    <row r="1466" spans="1:5" x14ac:dyDescent="0.3">
      <c r="A1466" s="3">
        <v>739.719970703125</v>
      </c>
      <c r="B1466" s="3">
        <v>1464</v>
      </c>
      <c r="C1466" s="3">
        <v>654.057861328125</v>
      </c>
      <c r="D1466" s="3">
        <v>326.85537719726563</v>
      </c>
      <c r="E1466" s="3">
        <v>680.73333740234375</v>
      </c>
    </row>
    <row r="1467" spans="1:5" x14ac:dyDescent="0.3">
      <c r="A1467" s="3">
        <v>828.6199951171875</v>
      </c>
      <c r="B1467" s="3">
        <v>1531.6666259765625</v>
      </c>
      <c r="C1467" s="3">
        <v>790.8336181640625</v>
      </c>
      <c r="D1467" s="3">
        <v>327.53897094726563</v>
      </c>
      <c r="E1467" s="3">
        <v>566.11669921875</v>
      </c>
    </row>
    <row r="1468" spans="1:5" x14ac:dyDescent="0.3">
      <c r="A1468" s="3">
        <v>720.67999267578125</v>
      </c>
      <c r="B1468" s="3">
        <v>1509</v>
      </c>
      <c r="C1468" s="3">
        <v>804.56439208984375</v>
      </c>
      <c r="D1468" s="3">
        <v>41.927726745605469</v>
      </c>
      <c r="E1468" s="3">
        <v>840.56671142578125</v>
      </c>
    </row>
    <row r="1469" spans="1:5" x14ac:dyDescent="0.3">
      <c r="A1469" s="3">
        <v>774.4599609375</v>
      </c>
      <c r="B1469" s="3">
        <v>1563</v>
      </c>
      <c r="C1469" s="3">
        <v>875.2274169921875</v>
      </c>
      <c r="D1469" s="3">
        <v>85.053390502929688</v>
      </c>
      <c r="E1469" s="3">
        <v>525.36663818359375</v>
      </c>
    </row>
    <row r="1470" spans="1:5" x14ac:dyDescent="0.3">
      <c r="A1470" s="3">
        <v>832.5799560546875</v>
      </c>
      <c r="B1470" s="3">
        <v>1562</v>
      </c>
      <c r="C1470" s="3">
        <v>883.11181640625</v>
      </c>
      <c r="D1470" s="3">
        <v>128.17904663085938</v>
      </c>
      <c r="E1470" s="3">
        <v>195.80000305175781</v>
      </c>
    </row>
    <row r="1471" spans="1:5" x14ac:dyDescent="0.3">
      <c r="A1471" s="3">
        <v>678.12005615234375</v>
      </c>
      <c r="B1471" s="3">
        <v>1492</v>
      </c>
      <c r="C1471" s="3">
        <v>878.89599609375</v>
      </c>
      <c r="D1471" s="3">
        <v>171.30471801757813</v>
      </c>
      <c r="E1471" s="3">
        <v>375.13333129882813</v>
      </c>
    </row>
    <row r="1472" spans="1:5" x14ac:dyDescent="0.3">
      <c r="A1472" s="3">
        <v>561.260009765625</v>
      </c>
      <c r="B1472" s="3">
        <v>1415</v>
      </c>
      <c r="C1472" s="3">
        <v>850.47705078125</v>
      </c>
      <c r="D1472" s="3">
        <v>214.43037414550781</v>
      </c>
      <c r="E1472" s="3">
        <v>867.0999755859375</v>
      </c>
    </row>
    <row r="1473" spans="1:5" x14ac:dyDescent="0.3">
      <c r="A1473" s="3">
        <v>88.419998168945313</v>
      </c>
      <c r="B1473" s="3">
        <v>1230</v>
      </c>
      <c r="C1473" s="3">
        <v>881.6295166015625</v>
      </c>
      <c r="D1473" s="3">
        <v>595.60528564453125</v>
      </c>
      <c r="E1473" s="3">
        <v>1064.8834228515625</v>
      </c>
    </row>
    <row r="1474" spans="1:5" x14ac:dyDescent="0.3">
      <c r="A1474" s="3">
        <v>183.05999755859375</v>
      </c>
      <c r="B1474" s="3">
        <v>1186</v>
      </c>
      <c r="C1474" s="3">
        <v>920.8465576171875</v>
      </c>
      <c r="D1474" s="3">
        <v>1005.468505859375</v>
      </c>
      <c r="E1474" s="3">
        <v>1484.1500244140625</v>
      </c>
    </row>
    <row r="1475" spans="1:5" x14ac:dyDescent="0.3">
      <c r="A1475" s="3">
        <v>290.86001586914063</v>
      </c>
      <c r="B1475" s="3">
        <v>1203</v>
      </c>
      <c r="C1475" s="3">
        <v>1003.14453125</v>
      </c>
      <c r="D1475" s="3">
        <v>1104.345458984375</v>
      </c>
      <c r="E1475" s="3">
        <v>1548.7667236328125</v>
      </c>
    </row>
    <row r="1476" spans="1:5" x14ac:dyDescent="0.3">
      <c r="A1476" s="3">
        <v>307.22000122070313</v>
      </c>
      <c r="B1476" s="3">
        <v>1267</v>
      </c>
      <c r="C1476" s="3">
        <v>1045.319091796875</v>
      </c>
      <c r="D1476" s="3">
        <v>1021.4840698242188</v>
      </c>
      <c r="E1476" s="3">
        <v>1496.2833251953125</v>
      </c>
    </row>
    <row r="1477" spans="1:5" x14ac:dyDescent="0.3">
      <c r="A1477" s="3">
        <v>335.8599853515625</v>
      </c>
      <c r="B1477" s="3">
        <v>1280</v>
      </c>
      <c r="C1477" s="3">
        <v>990.65277099609375</v>
      </c>
      <c r="D1477" s="3">
        <v>1048.827880859375</v>
      </c>
      <c r="E1477" s="3">
        <v>1495.35009765625</v>
      </c>
    </row>
    <row r="1478" spans="1:5" x14ac:dyDescent="0.3">
      <c r="A1478" s="3">
        <v>373.45999145507813</v>
      </c>
      <c r="B1478" s="3">
        <v>1319</v>
      </c>
      <c r="C1478" s="3">
        <v>975.01934814453125</v>
      </c>
      <c r="D1478" s="3">
        <v>1050.878662109375</v>
      </c>
      <c r="E1478" s="3">
        <v>1487.183349609375</v>
      </c>
    </row>
    <row r="1479" spans="1:5" x14ac:dyDescent="0.3">
      <c r="A1479" s="3">
        <v>335.01998901367188</v>
      </c>
      <c r="B1479" s="3">
        <v>1356</v>
      </c>
      <c r="C1479" s="3">
        <v>996.71136474609375</v>
      </c>
      <c r="D1479" s="3">
        <v>984.198974609375</v>
      </c>
      <c r="E1479" s="3">
        <v>1522.5333251953125</v>
      </c>
    </row>
    <row r="1480" spans="1:5" x14ac:dyDescent="0.3">
      <c r="A1480" s="3">
        <v>254.86001586914063</v>
      </c>
      <c r="B1480" s="3">
        <v>1344</v>
      </c>
      <c r="C1480" s="3">
        <v>985.473388671875</v>
      </c>
      <c r="D1480" s="3">
        <v>981.738037109375</v>
      </c>
      <c r="E1480" s="3">
        <v>1499.4000244140625</v>
      </c>
    </row>
    <row r="1481" spans="1:5" x14ac:dyDescent="0.3">
      <c r="A1481" s="3">
        <v>241.86000061035156</v>
      </c>
      <c r="B1481" s="3">
        <v>1398</v>
      </c>
      <c r="C1481" s="3">
        <v>1009.356689453125</v>
      </c>
      <c r="D1481" s="3">
        <v>958.2554931640625</v>
      </c>
      <c r="E1481" s="3">
        <v>1483.566650390625</v>
      </c>
    </row>
    <row r="1482" spans="1:5" x14ac:dyDescent="0.3">
      <c r="A1482" s="3">
        <v>39.580001831054688</v>
      </c>
      <c r="B1482" s="3">
        <v>1387</v>
      </c>
      <c r="C1482" s="3">
        <v>994.675048828125</v>
      </c>
      <c r="D1482" s="3">
        <v>967.29888916015625</v>
      </c>
      <c r="E1482" s="3">
        <v>1170.7333984375</v>
      </c>
    </row>
    <row r="1483" spans="1:5" x14ac:dyDescent="0.3">
      <c r="A1483" s="3">
        <v>-47.459999084472656</v>
      </c>
      <c r="B1483" s="3">
        <v>1400</v>
      </c>
      <c r="C1483" s="3">
        <v>988.688232421875</v>
      </c>
      <c r="D1483" s="3">
        <v>1004.882568359375</v>
      </c>
      <c r="E1483" s="3">
        <v>1091.183349609375</v>
      </c>
    </row>
    <row r="1484" spans="1:5" x14ac:dyDescent="0.3">
      <c r="A1484" s="3">
        <v>310.89999389648438</v>
      </c>
      <c r="B1484" s="3">
        <v>1293</v>
      </c>
      <c r="C1484" s="3">
        <v>868.58087158203125</v>
      </c>
      <c r="D1484" s="3">
        <v>1017.1547241210938</v>
      </c>
      <c r="E1484" s="3">
        <v>1271.833251953125</v>
      </c>
    </row>
    <row r="1485" spans="1:5" x14ac:dyDescent="0.3">
      <c r="A1485" s="3">
        <v>-411.8599853515625</v>
      </c>
      <c r="B1485" s="3">
        <v>1074</v>
      </c>
      <c r="C1485" s="3">
        <v>638.17919921875</v>
      </c>
      <c r="D1485" s="3">
        <v>1483.8863525390625</v>
      </c>
      <c r="E1485" s="3">
        <v>2102.533203125</v>
      </c>
    </row>
    <row r="1486" spans="1:5" x14ac:dyDescent="0.3">
      <c r="A1486" s="3">
        <v>-1096.5400390625</v>
      </c>
      <c r="B1486" s="3">
        <v>1050</v>
      </c>
      <c r="C1486" s="3">
        <v>684.22052001953125</v>
      </c>
      <c r="D1486" s="3">
        <v>1898.72998046875</v>
      </c>
      <c r="E1486" s="3">
        <v>2371.38330078125</v>
      </c>
    </row>
    <row r="1487" spans="1:5" x14ac:dyDescent="0.3">
      <c r="A1487" s="3">
        <v>-386.739990234375</v>
      </c>
      <c r="B1487" s="3">
        <v>1153</v>
      </c>
      <c r="C1487" s="3">
        <v>804.70672607421875</v>
      </c>
      <c r="D1487" s="3">
        <v>1853.31982421875</v>
      </c>
      <c r="E1487" s="3">
        <v>1990.933349609375</v>
      </c>
    </row>
    <row r="1488" spans="1:5" x14ac:dyDescent="0.3">
      <c r="A1488" s="3">
        <v>-32.140007019042969</v>
      </c>
      <c r="B1488" s="3">
        <v>1305</v>
      </c>
      <c r="C1488" s="3">
        <v>804.8138427734375</v>
      </c>
      <c r="D1488" s="3">
        <v>1487.9879150390625</v>
      </c>
      <c r="E1488" s="3">
        <v>1710.7999267578125</v>
      </c>
    </row>
    <row r="1489" spans="1:5" x14ac:dyDescent="0.3">
      <c r="A1489" s="3">
        <v>152.24000549316406</v>
      </c>
      <c r="B1489" s="3">
        <v>1540</v>
      </c>
      <c r="C1489" s="3">
        <v>790.32110595703125</v>
      </c>
      <c r="D1489" s="3">
        <v>810.351318359375</v>
      </c>
      <c r="E1489" s="3">
        <v>1285.300048828125</v>
      </c>
    </row>
    <row r="1490" spans="1:5" x14ac:dyDescent="0.3">
      <c r="A1490" s="3">
        <v>573.239990234375</v>
      </c>
      <c r="B1490" s="3">
        <v>1684</v>
      </c>
      <c r="C1490" s="3">
        <v>808.18365478515625</v>
      </c>
      <c r="D1490" s="3">
        <v>66.269515991210938</v>
      </c>
      <c r="E1490" s="3">
        <v>614.39996337890625</v>
      </c>
    </row>
    <row r="1491" spans="1:5" x14ac:dyDescent="0.3">
      <c r="A1491" s="3">
        <v>560.739990234375</v>
      </c>
      <c r="B1491" s="3">
        <v>1693</v>
      </c>
      <c r="C1491" s="3">
        <v>910.31884765625</v>
      </c>
      <c r="D1491" s="3">
        <v>0</v>
      </c>
      <c r="E1491" s="3">
        <v>805.9625244140625</v>
      </c>
    </row>
    <row r="1492" spans="1:5" x14ac:dyDescent="0.3">
      <c r="A1492" s="3">
        <v>400.3599853515625</v>
      </c>
      <c r="B1492" s="3">
        <v>1645</v>
      </c>
      <c r="C1492" s="3">
        <v>937.90557861328125</v>
      </c>
      <c r="D1492" s="3">
        <v>0</v>
      </c>
      <c r="E1492" s="3">
        <v>902.70001220703125</v>
      </c>
    </row>
    <row r="1493" spans="1:5" x14ac:dyDescent="0.3">
      <c r="A1493" s="3">
        <v>536.55999755859375</v>
      </c>
      <c r="B1493" s="3">
        <v>1705.5</v>
      </c>
      <c r="C1493" s="3">
        <v>900.1328125</v>
      </c>
      <c r="D1493" s="3">
        <v>0</v>
      </c>
      <c r="E1493" s="3">
        <v>772.3333740234375</v>
      </c>
    </row>
    <row r="1494" spans="1:5" x14ac:dyDescent="0.3">
      <c r="A1494" s="3">
        <v>565.3800048828125</v>
      </c>
      <c r="B1494" s="3">
        <v>1676.5</v>
      </c>
      <c r="C1494" s="3">
        <v>934.52044677734375</v>
      </c>
      <c r="D1494" s="3">
        <v>23.524127960205078</v>
      </c>
      <c r="E1494" s="3">
        <v>674.433349609375</v>
      </c>
    </row>
    <row r="1495" spans="1:5" x14ac:dyDescent="0.3">
      <c r="A1495" s="3">
        <v>523.03997802734375</v>
      </c>
      <c r="B1495" s="3">
        <v>1643</v>
      </c>
      <c r="C1495" s="3">
        <v>958.44451904296875</v>
      </c>
      <c r="D1495" s="3">
        <v>124.94551086425781</v>
      </c>
      <c r="E1495" s="3">
        <v>866.8333740234375</v>
      </c>
    </row>
    <row r="1496" spans="1:5" x14ac:dyDescent="0.3">
      <c r="A1496" s="3">
        <v>400.72000122070313</v>
      </c>
      <c r="B1496" s="3">
        <v>1512</v>
      </c>
      <c r="C1496" s="3">
        <v>820.48974609375</v>
      </c>
      <c r="D1496" s="3">
        <v>226.36689758300781</v>
      </c>
      <c r="E1496" s="3">
        <v>1226.574951171875</v>
      </c>
    </row>
    <row r="1497" spans="1:5" x14ac:dyDescent="0.3">
      <c r="A1497" s="3">
        <v>239.96000671386719</v>
      </c>
      <c r="B1497" s="3">
        <v>1372</v>
      </c>
      <c r="C1497" s="3">
        <v>871.93341064453125</v>
      </c>
      <c r="D1497" s="3">
        <v>637.49981689453125</v>
      </c>
      <c r="E1497" s="3">
        <v>1256.2666015625</v>
      </c>
    </row>
    <row r="1498" spans="1:5" x14ac:dyDescent="0.3">
      <c r="A1498" s="3">
        <v>341.739990234375</v>
      </c>
      <c r="B1498" s="3">
        <v>1202</v>
      </c>
      <c r="C1498" s="3">
        <v>877.62078857421875</v>
      </c>
      <c r="D1498" s="3">
        <v>1004.296630859375</v>
      </c>
      <c r="E1498" s="3">
        <v>1629.933349609375</v>
      </c>
    </row>
    <row r="1499" spans="1:5" x14ac:dyDescent="0.3">
      <c r="A1499" s="3">
        <v>513.48004150390625</v>
      </c>
      <c r="B1499" s="3">
        <v>1281</v>
      </c>
      <c r="C1499" s="3">
        <v>999.357421875</v>
      </c>
      <c r="D1499" s="3">
        <v>1040.038818359375</v>
      </c>
      <c r="E1499" s="3">
        <v>1629.3665771484375</v>
      </c>
    </row>
    <row r="1500" spans="1:5" x14ac:dyDescent="0.3">
      <c r="A1500" s="3">
        <v>270.04000854492188</v>
      </c>
      <c r="B1500" s="3">
        <v>1241</v>
      </c>
      <c r="C1500" s="3">
        <v>920.29815673828125</v>
      </c>
      <c r="D1500" s="3">
        <v>1079.003662109375</v>
      </c>
      <c r="E1500" s="3">
        <v>1632.7999267578125</v>
      </c>
    </row>
    <row r="1501" spans="1:5" x14ac:dyDescent="0.3">
      <c r="A1501" s="3">
        <v>207.36000061035156</v>
      </c>
      <c r="B1501" s="3">
        <v>1253</v>
      </c>
      <c r="C1501" s="3">
        <v>876.4791259765625</v>
      </c>
      <c r="D1501" s="3">
        <v>1049.413818359375</v>
      </c>
      <c r="E1501" s="3">
        <v>1614.3499755859375</v>
      </c>
    </row>
    <row r="1502" spans="1:5" x14ac:dyDescent="0.3">
      <c r="A1502" s="3">
        <v>84.019996643066406</v>
      </c>
      <c r="B1502" s="3">
        <v>1293</v>
      </c>
      <c r="C1502" s="3">
        <v>839.08099365234375</v>
      </c>
      <c r="D1502" s="3">
        <v>955.370849609375</v>
      </c>
      <c r="E1502" s="3">
        <v>1553.0499267578125</v>
      </c>
    </row>
    <row r="1503" spans="1:5" x14ac:dyDescent="0.3">
      <c r="A1503" s="3">
        <v>-124.59999847412109</v>
      </c>
      <c r="B1503" s="3">
        <v>1363</v>
      </c>
      <c r="C1503" s="3">
        <v>893.40142822265625</v>
      </c>
      <c r="D1503" s="3">
        <v>885.644287109375</v>
      </c>
      <c r="E1503" s="3">
        <v>1344.083251953125</v>
      </c>
    </row>
    <row r="1504" spans="1:5" x14ac:dyDescent="0.3">
      <c r="A1504" s="3">
        <v>-238.46000671386719</v>
      </c>
      <c r="B1504" s="3">
        <v>1434</v>
      </c>
      <c r="C1504" s="3">
        <v>926.2403564453125</v>
      </c>
      <c r="D1504" s="3">
        <v>939.257568359375</v>
      </c>
      <c r="E1504" s="3">
        <v>1354.199951171875</v>
      </c>
    </row>
    <row r="1505" spans="1:5" x14ac:dyDescent="0.3">
      <c r="A1505" s="3">
        <v>-227.04000854492188</v>
      </c>
      <c r="B1505" s="3">
        <v>1468</v>
      </c>
      <c r="C1505" s="3">
        <v>911.24658203125</v>
      </c>
      <c r="D1505" s="3">
        <v>1008.593505859375</v>
      </c>
      <c r="E1505" s="3">
        <v>1129.2666015625</v>
      </c>
    </row>
    <row r="1506" spans="1:5" x14ac:dyDescent="0.3">
      <c r="A1506" s="3">
        <v>-374.02001953125</v>
      </c>
      <c r="B1506" s="3">
        <v>1481</v>
      </c>
      <c r="C1506" s="3">
        <v>925.70263671875</v>
      </c>
      <c r="D1506" s="3">
        <v>1000.781005859375</v>
      </c>
      <c r="E1506" s="3">
        <v>980.95001220703125</v>
      </c>
    </row>
    <row r="1507" spans="1:5" x14ac:dyDescent="0.3">
      <c r="A1507" s="3">
        <v>-144.97999572753906</v>
      </c>
      <c r="B1507" s="3">
        <v>1534</v>
      </c>
      <c r="C1507" s="3">
        <v>953.5169677734375</v>
      </c>
      <c r="D1507" s="3">
        <v>954.198974609375</v>
      </c>
      <c r="E1507" s="3">
        <v>816.9666748046875</v>
      </c>
    </row>
    <row r="1508" spans="1:5" x14ac:dyDescent="0.3">
      <c r="A1508" s="3">
        <v>303.79998779296875</v>
      </c>
      <c r="B1508" s="3">
        <v>1383</v>
      </c>
      <c r="C1508" s="3">
        <v>776.4534912109375</v>
      </c>
      <c r="D1508" s="3">
        <v>840.673583984375</v>
      </c>
      <c r="E1508" s="3">
        <v>950.35003662109375</v>
      </c>
    </row>
    <row r="1509" spans="1:5" x14ac:dyDescent="0.3">
      <c r="A1509" s="3">
        <v>186.55999755859375</v>
      </c>
      <c r="B1509" s="3">
        <v>1282.5</v>
      </c>
      <c r="C1509" s="3">
        <v>621.62933349609375</v>
      </c>
      <c r="D1509" s="3">
        <v>1377.2457275390625</v>
      </c>
      <c r="E1509" s="3">
        <v>1369.3333740234375</v>
      </c>
    </row>
    <row r="1510" spans="1:5" x14ac:dyDescent="0.3">
      <c r="A1510" s="3">
        <v>-236.46000671386719</v>
      </c>
      <c r="B1510" s="3">
        <v>1226</v>
      </c>
      <c r="C1510" s="3">
        <v>630.73272705078125</v>
      </c>
      <c r="D1510" s="3">
        <v>1630.51708984375</v>
      </c>
      <c r="E1510" s="3">
        <v>1864.9666748046875</v>
      </c>
    </row>
    <row r="1511" spans="1:5" x14ac:dyDescent="0.3">
      <c r="A1511" s="3">
        <v>153.6199951171875</v>
      </c>
      <c r="B1511" s="3">
        <v>1329</v>
      </c>
      <c r="C1511" s="3">
        <v>716.0947265625</v>
      </c>
      <c r="D1511" s="3">
        <v>1458.6910400390625</v>
      </c>
      <c r="E1511" s="3">
        <v>1722.2166748046875</v>
      </c>
    </row>
    <row r="1512" spans="1:5" x14ac:dyDescent="0.3">
      <c r="A1512" s="3">
        <v>216.77999877929688</v>
      </c>
      <c r="B1512" s="3">
        <v>1425</v>
      </c>
      <c r="C1512" s="3">
        <v>728.30303955078125</v>
      </c>
      <c r="D1512" s="3">
        <v>1202.3433837890625</v>
      </c>
      <c r="E1512" s="3">
        <v>1582.5</v>
      </c>
    </row>
    <row r="1513" spans="1:5" x14ac:dyDescent="0.3">
      <c r="A1513" s="3">
        <v>229.81999206542969</v>
      </c>
      <c r="B1513" s="3">
        <v>1623</v>
      </c>
      <c r="C1513" s="3">
        <v>817.34710693359375</v>
      </c>
      <c r="D1513" s="3">
        <v>754.39434814453125</v>
      </c>
      <c r="E1513" s="3">
        <v>1315.816650390625</v>
      </c>
    </row>
    <row r="1514" spans="1:5" x14ac:dyDescent="0.3">
      <c r="A1514" s="3">
        <v>468.68002319335938</v>
      </c>
      <c r="B1514" s="3">
        <v>1657</v>
      </c>
      <c r="C1514" s="3">
        <v>839.69329833984375</v>
      </c>
      <c r="D1514" s="3">
        <v>22.031244277954102</v>
      </c>
      <c r="E1514" s="3">
        <v>881.95001220703125</v>
      </c>
    </row>
    <row r="1515" spans="1:5" x14ac:dyDescent="0.3">
      <c r="A1515" s="3">
        <v>345.72000122070313</v>
      </c>
      <c r="B1515" s="3">
        <v>1666</v>
      </c>
      <c r="C1515" s="3">
        <v>919.3623046875</v>
      </c>
      <c r="D1515" s="3">
        <v>51.049476623535156</v>
      </c>
      <c r="E1515" s="3">
        <v>824.2166748046875</v>
      </c>
    </row>
    <row r="1516" spans="1:5" x14ac:dyDescent="0.3">
      <c r="A1516" s="3">
        <v>47.040000915527344</v>
      </c>
      <c r="B1516" s="3">
        <v>1376</v>
      </c>
      <c r="C1516" s="3">
        <v>1013.41064453125</v>
      </c>
      <c r="D1516" s="3">
        <v>103.55750274658203</v>
      </c>
      <c r="E1516" s="3">
        <v>720.25</v>
      </c>
    </row>
    <row r="1517" spans="1:5" x14ac:dyDescent="0.3">
      <c r="A1517" s="3">
        <v>35.580001831054688</v>
      </c>
      <c r="B1517" s="3">
        <v>1052</v>
      </c>
      <c r="C1517" s="3">
        <v>1053.370849609375</v>
      </c>
      <c r="D1517" s="3">
        <v>156.06553649902344</v>
      </c>
      <c r="E1517" s="3">
        <v>572.816650390625</v>
      </c>
    </row>
    <row r="1518" spans="1:5" x14ac:dyDescent="0.3">
      <c r="A1518" s="3">
        <v>60.680000305175781</v>
      </c>
      <c r="B1518" s="3">
        <v>1004</v>
      </c>
      <c r="C1518" s="3">
        <v>1005.6641845703125</v>
      </c>
      <c r="D1518" s="3">
        <v>208.57356262207031</v>
      </c>
      <c r="E1518" s="3">
        <v>597.67498779296875</v>
      </c>
    </row>
    <row r="1519" spans="1:5" x14ac:dyDescent="0.3">
      <c r="A1519" s="3">
        <v>57.060005187988281</v>
      </c>
      <c r="B1519" s="3">
        <v>1027</v>
      </c>
      <c r="C1519" s="3">
        <v>1100.1611328125</v>
      </c>
      <c r="D1519" s="3">
        <v>261.08160400390625</v>
      </c>
      <c r="E1519" s="3">
        <v>460.75</v>
      </c>
    </row>
    <row r="1520" spans="1:5" x14ac:dyDescent="0.3">
      <c r="A1520" s="3">
        <v>-315.46002197265625</v>
      </c>
      <c r="B1520" s="3">
        <v>868</v>
      </c>
      <c r="C1520" s="3">
        <v>985.97088623046875</v>
      </c>
      <c r="D1520" s="3">
        <v>341.01553344726563</v>
      </c>
      <c r="E1520" s="3">
        <v>791.29998779296875</v>
      </c>
    </row>
    <row r="1521" spans="1:5" x14ac:dyDescent="0.3">
      <c r="A1521" s="3">
        <v>-791.47998046875</v>
      </c>
      <c r="B1521" s="3">
        <v>725</v>
      </c>
      <c r="C1521" s="3">
        <v>936.578125</v>
      </c>
      <c r="D1521" s="3">
        <v>470.2147216796875</v>
      </c>
      <c r="E1521" s="3">
        <v>1519.4833984375</v>
      </c>
    </row>
    <row r="1522" spans="1:5" x14ac:dyDescent="0.3">
      <c r="A1522" s="3">
        <v>-583.52001953125</v>
      </c>
      <c r="B1522" s="3">
        <v>666</v>
      </c>
      <c r="C1522" s="3">
        <v>988.0091552734375</v>
      </c>
      <c r="D1522" s="3">
        <v>642.18731689453125</v>
      </c>
      <c r="E1522" s="3">
        <v>1648.550048828125</v>
      </c>
    </row>
    <row r="1523" spans="1:5" x14ac:dyDescent="0.3">
      <c r="A1523" s="3">
        <v>-491.48004150390625</v>
      </c>
      <c r="B1523" s="3">
        <v>669</v>
      </c>
      <c r="C1523" s="3">
        <v>774.49664306640625</v>
      </c>
      <c r="D1523" s="3">
        <v>798.779052734375</v>
      </c>
      <c r="E1523" s="3">
        <v>1741.2249755859375</v>
      </c>
    </row>
    <row r="1524" spans="1:5" x14ac:dyDescent="0.3">
      <c r="A1524" s="3">
        <v>-215.94000244140625</v>
      </c>
      <c r="B1524" s="3">
        <v>741</v>
      </c>
      <c r="C1524" s="3">
        <v>873.2864990234375</v>
      </c>
      <c r="D1524" s="3">
        <v>774.90216064453125</v>
      </c>
      <c r="E1524" s="3">
        <v>1427.7999267578125</v>
      </c>
    </row>
    <row r="1525" spans="1:5" x14ac:dyDescent="0.3">
      <c r="A1525" s="3">
        <v>-7.0400009155273438</v>
      </c>
      <c r="B1525" s="3">
        <v>738</v>
      </c>
      <c r="C1525" s="3">
        <v>1016.8949584960938</v>
      </c>
      <c r="D1525" s="3">
        <v>722.16778564453125</v>
      </c>
      <c r="E1525" s="3">
        <v>1278</v>
      </c>
    </row>
    <row r="1526" spans="1:5" x14ac:dyDescent="0.3">
      <c r="A1526" s="3">
        <v>-8.7600021362304688</v>
      </c>
      <c r="B1526" s="3">
        <v>730</v>
      </c>
      <c r="C1526" s="3">
        <v>967.09429931640625</v>
      </c>
      <c r="D1526" s="3">
        <v>632.81231689453125</v>
      </c>
      <c r="E1526" s="3">
        <v>1214.566650390625</v>
      </c>
    </row>
    <row r="1527" spans="1:5" x14ac:dyDescent="0.3">
      <c r="A1527" s="3">
        <v>162.44001770019531</v>
      </c>
      <c r="B1527" s="3">
        <v>740</v>
      </c>
      <c r="C1527" s="3">
        <v>1019.2994384765625</v>
      </c>
      <c r="D1527" s="3">
        <v>545.3612060546875</v>
      </c>
      <c r="E1527" s="3">
        <v>1052.9166259765625</v>
      </c>
    </row>
    <row r="1528" spans="1:5" x14ac:dyDescent="0.3">
      <c r="A1528" s="3">
        <v>222.66000366210938</v>
      </c>
      <c r="B1528" s="3">
        <v>812</v>
      </c>
      <c r="C1528" s="3">
        <v>1071.856201171875</v>
      </c>
      <c r="D1528" s="3">
        <v>494.17648315429688</v>
      </c>
      <c r="E1528" s="3">
        <v>949.7833251953125</v>
      </c>
    </row>
    <row r="1529" spans="1:5" x14ac:dyDescent="0.3">
      <c r="A1529" s="3">
        <v>348.47998046875</v>
      </c>
      <c r="B1529" s="3">
        <v>773</v>
      </c>
      <c r="C1529" s="3">
        <v>1071.6859130859375</v>
      </c>
      <c r="D1529" s="3">
        <v>371.77725219726563</v>
      </c>
      <c r="E1529" s="3">
        <v>959.5999755859375</v>
      </c>
    </row>
    <row r="1530" spans="1:5" x14ac:dyDescent="0.3">
      <c r="A1530" s="3">
        <v>548.58001708984375</v>
      </c>
      <c r="B1530" s="3">
        <v>838</v>
      </c>
      <c r="C1530" s="3">
        <v>1155.633544921875</v>
      </c>
      <c r="D1530" s="3">
        <v>313.216064453125</v>
      </c>
      <c r="E1530" s="3">
        <v>689.29998779296875</v>
      </c>
    </row>
    <row r="1531" spans="1:5" x14ac:dyDescent="0.3">
      <c r="A1531" s="3">
        <v>617.5</v>
      </c>
      <c r="B1531" s="3">
        <v>848</v>
      </c>
      <c r="C1531" s="3">
        <v>1252.1839599609375</v>
      </c>
      <c r="D1531" s="3">
        <v>103.12496948242188</v>
      </c>
      <c r="E1531" s="3">
        <v>341.78335571289063</v>
      </c>
    </row>
    <row r="1532" spans="1:5" x14ac:dyDescent="0.3">
      <c r="A1532" s="3">
        <v>688.60003662109375</v>
      </c>
      <c r="B1532" s="3">
        <v>697</v>
      </c>
      <c r="C1532" s="3">
        <v>997.8983154296875</v>
      </c>
      <c r="D1532" s="3">
        <v>-312.01162719726563</v>
      </c>
      <c r="E1532" s="3">
        <v>1238.5166015625</v>
      </c>
    </row>
    <row r="1533" spans="1:5" x14ac:dyDescent="0.3">
      <c r="A1533" s="3">
        <v>77.179985046386719</v>
      </c>
      <c r="B1533" s="3">
        <v>598</v>
      </c>
      <c r="C1533" s="3">
        <v>751.1650390625</v>
      </c>
      <c r="D1533" s="3">
        <v>775.78106689453125</v>
      </c>
      <c r="E1533" s="3">
        <v>1534.8333740234375</v>
      </c>
    </row>
    <row r="1534" spans="1:5" x14ac:dyDescent="0.3">
      <c r="A1534" s="3">
        <v>-617.6199951171875</v>
      </c>
      <c r="B1534" s="3">
        <v>562</v>
      </c>
      <c r="C1534" s="3">
        <v>649.65692138671875</v>
      </c>
      <c r="D1534" s="3">
        <v>1105.663818359375</v>
      </c>
      <c r="E1534" s="3">
        <v>1919.9833984375</v>
      </c>
    </row>
    <row r="1535" spans="1:5" x14ac:dyDescent="0.3">
      <c r="A1535" s="3">
        <v>55.760009765625</v>
      </c>
      <c r="B1535" s="3">
        <v>658</v>
      </c>
      <c r="C1535" s="3">
        <v>736.5186767578125</v>
      </c>
      <c r="D1535" s="3">
        <v>967.382568359375</v>
      </c>
      <c r="E1535" s="3">
        <v>1489.4000244140625</v>
      </c>
    </row>
    <row r="1536" spans="1:5" x14ac:dyDescent="0.3">
      <c r="A1536" s="3">
        <v>195.44000244140625</v>
      </c>
      <c r="B1536" s="3">
        <v>720</v>
      </c>
      <c r="C1536" s="3">
        <v>776.5421142578125</v>
      </c>
      <c r="D1536" s="3">
        <v>648.92559814453125</v>
      </c>
      <c r="E1536" s="3">
        <v>1301.0499267578125</v>
      </c>
    </row>
    <row r="1537" spans="1:5" x14ac:dyDescent="0.3">
      <c r="A1537" s="3">
        <v>101.60000610351563</v>
      </c>
      <c r="B1537" s="3">
        <v>862</v>
      </c>
      <c r="C1537" s="3">
        <v>699.91650390625</v>
      </c>
      <c r="D1537" s="3">
        <v>320.21475219726563</v>
      </c>
      <c r="E1537" s="3">
        <v>1164.199951171875</v>
      </c>
    </row>
    <row r="1538" spans="1:5" x14ac:dyDescent="0.3">
      <c r="A1538" s="3">
        <v>-100</v>
      </c>
      <c r="B1538" s="3">
        <v>974</v>
      </c>
      <c r="C1538" s="3">
        <v>669.5560302734375</v>
      </c>
      <c r="D1538" s="3">
        <v>27.151838302612305</v>
      </c>
      <c r="E1538" s="3">
        <v>838.91668701171875</v>
      </c>
    </row>
    <row r="1539" spans="1:5" x14ac:dyDescent="0.3">
      <c r="A1539" s="3">
        <v>-75.660003662109375</v>
      </c>
      <c r="B1539" s="3">
        <v>990</v>
      </c>
      <c r="C1539" s="3">
        <v>741.75531005859375</v>
      </c>
      <c r="D1539" s="3">
        <v>55.079441070556641</v>
      </c>
      <c r="E1539" s="3">
        <v>621.23333740234375</v>
      </c>
    </row>
    <row r="1540" spans="1:5" x14ac:dyDescent="0.3">
      <c r="A1540" s="3">
        <v>90</v>
      </c>
      <c r="B1540" s="3">
        <v>1016</v>
      </c>
      <c r="C1540" s="3">
        <v>777.2596435546875</v>
      </c>
      <c r="D1540" s="3">
        <v>83.007049560546875</v>
      </c>
      <c r="E1540" s="3">
        <v>437.33331298828125</v>
      </c>
    </row>
    <row r="1541" spans="1:5" x14ac:dyDescent="0.3">
      <c r="A1541" s="3">
        <v>20.259998321533203</v>
      </c>
      <c r="B1541" s="3">
        <v>1022</v>
      </c>
      <c r="C1541" s="3">
        <v>808.00482177734375</v>
      </c>
      <c r="D1541" s="3">
        <v>110.93465423583984</v>
      </c>
      <c r="E1541" s="3">
        <v>310.54998779296875</v>
      </c>
    </row>
    <row r="1542" spans="1:5" x14ac:dyDescent="0.3">
      <c r="A1542" s="3">
        <v>-34.680000305175781</v>
      </c>
      <c r="B1542" s="3">
        <v>992</v>
      </c>
      <c r="C1542" s="3">
        <v>890.10791015625</v>
      </c>
      <c r="D1542" s="3">
        <v>138.86225891113281</v>
      </c>
      <c r="E1542" s="3">
        <v>123.38333892822266</v>
      </c>
    </row>
    <row r="1543" spans="1:5" x14ac:dyDescent="0.3">
      <c r="A1543" s="3">
        <v>-41.819999694824219</v>
      </c>
      <c r="B1543" s="3">
        <v>960</v>
      </c>
      <c r="C1543" s="3">
        <v>857.5994873046875</v>
      </c>
      <c r="D1543" s="3">
        <v>166.78985595703125</v>
      </c>
      <c r="E1543" s="3">
        <v>138.41667175292969</v>
      </c>
    </row>
    <row r="1544" spans="1:5" x14ac:dyDescent="0.3">
      <c r="A1544" s="3">
        <v>-81.479995727539063</v>
      </c>
      <c r="B1544" s="3">
        <v>926</v>
      </c>
      <c r="C1544" s="3">
        <v>766.113525390625</v>
      </c>
      <c r="D1544" s="3">
        <v>194.71746826171875</v>
      </c>
      <c r="E1544" s="3">
        <v>199.44999694824219</v>
      </c>
    </row>
    <row r="1545" spans="1:5" x14ac:dyDescent="0.3">
      <c r="A1545" s="3">
        <v>80.94000244140625</v>
      </c>
      <c r="B1545" s="3">
        <v>901</v>
      </c>
      <c r="C1545" s="3">
        <v>970.866455078125</v>
      </c>
      <c r="D1545" s="3">
        <v>222.64506530761719</v>
      </c>
      <c r="E1545" s="3">
        <v>263.7833251953125</v>
      </c>
    </row>
    <row r="1546" spans="1:5" x14ac:dyDescent="0.3">
      <c r="A1546" s="3">
        <v>310.8800048828125</v>
      </c>
      <c r="B1546" s="3">
        <v>731</v>
      </c>
      <c r="C1546" s="3">
        <v>955.4041748046875</v>
      </c>
      <c r="D1546" s="3">
        <v>250.57267761230469</v>
      </c>
      <c r="E1546" s="3">
        <v>570.7833251953125</v>
      </c>
    </row>
    <row r="1547" spans="1:5" x14ac:dyDescent="0.3">
      <c r="A1547" s="3">
        <v>362.04000854492188</v>
      </c>
      <c r="B1547" s="3">
        <v>691</v>
      </c>
      <c r="C1547" s="3">
        <v>903.62823486328125</v>
      </c>
      <c r="D1547" s="3">
        <v>278.50027465820313</v>
      </c>
      <c r="E1547" s="3">
        <v>972</v>
      </c>
    </row>
    <row r="1548" spans="1:5" x14ac:dyDescent="0.3">
      <c r="A1548" s="3">
        <v>275.67999267578125</v>
      </c>
      <c r="B1548" s="3">
        <v>647</v>
      </c>
      <c r="C1548" s="3">
        <v>862.9295654296875</v>
      </c>
      <c r="D1548" s="3">
        <v>306.42788696289063</v>
      </c>
      <c r="E1548" s="3">
        <v>1034.3665771484375</v>
      </c>
    </row>
    <row r="1549" spans="1:5" x14ac:dyDescent="0.3">
      <c r="A1549" s="3">
        <v>62.099998474121094</v>
      </c>
      <c r="B1549" s="3">
        <v>712</v>
      </c>
      <c r="C1549" s="3">
        <v>899.8450927734375</v>
      </c>
      <c r="D1549" s="3">
        <v>307.76358032226563</v>
      </c>
      <c r="E1549" s="3">
        <v>1106.9166259765625</v>
      </c>
    </row>
    <row r="1550" spans="1:5" x14ac:dyDescent="0.3">
      <c r="A1550" s="3">
        <v>-29.639999389648438</v>
      </c>
      <c r="B1550" s="3">
        <v>741</v>
      </c>
      <c r="C1550" s="3">
        <v>909.298583984375</v>
      </c>
      <c r="D1550" s="3">
        <v>339.25772094726563</v>
      </c>
      <c r="E1550" s="3">
        <v>1103.0833740234375</v>
      </c>
    </row>
    <row r="1551" spans="1:5" x14ac:dyDescent="0.3">
      <c r="A1551" s="3">
        <v>-17.220001220703125</v>
      </c>
      <c r="B1551" s="3">
        <v>784</v>
      </c>
      <c r="C1551" s="3">
        <v>898.6573486328125</v>
      </c>
      <c r="D1551" s="3">
        <v>342.48037719726563</v>
      </c>
      <c r="E1551" s="3">
        <v>1014.8999633789063</v>
      </c>
    </row>
    <row r="1552" spans="1:5" x14ac:dyDescent="0.3">
      <c r="A1552" s="3">
        <v>425.239990234375</v>
      </c>
      <c r="B1552" s="3">
        <v>905</v>
      </c>
      <c r="C1552" s="3">
        <v>1005.5225830078125</v>
      </c>
      <c r="D1552" s="3">
        <v>308.00021362304688</v>
      </c>
      <c r="E1552" s="3">
        <v>716.63336181640625</v>
      </c>
    </row>
    <row r="1553" spans="1:5" x14ac:dyDescent="0.3">
      <c r="A1553" s="3">
        <v>441.67999267578125</v>
      </c>
      <c r="B1553" s="3">
        <v>914</v>
      </c>
      <c r="C1553" s="3">
        <v>1002.7760009765625</v>
      </c>
      <c r="D1553" s="3">
        <v>307.91006469726563</v>
      </c>
      <c r="E1553" s="3">
        <v>693.58331298828125</v>
      </c>
    </row>
    <row r="1554" spans="1:5" x14ac:dyDescent="0.3">
      <c r="A1554" s="3">
        <v>498.06002807617188</v>
      </c>
      <c r="B1554" s="3">
        <v>906</v>
      </c>
      <c r="C1554" s="3">
        <v>952.9212646484375</v>
      </c>
      <c r="D1554" s="3">
        <v>307.89053344726563</v>
      </c>
      <c r="E1554" s="3">
        <v>721.76666259765625</v>
      </c>
    </row>
    <row r="1555" spans="1:5" x14ac:dyDescent="0.3">
      <c r="A1555" s="3">
        <v>559.800048828125</v>
      </c>
      <c r="B1555" s="3">
        <v>866</v>
      </c>
      <c r="C1555" s="3">
        <v>937.784423828125</v>
      </c>
      <c r="D1555" s="3">
        <v>306.30734252929688</v>
      </c>
      <c r="E1555" s="3">
        <v>817.316650390625</v>
      </c>
    </row>
    <row r="1556" spans="1:5" x14ac:dyDescent="0.3">
      <c r="A1556" s="3">
        <v>430.29998779296875</v>
      </c>
      <c r="B1556" s="3">
        <v>822</v>
      </c>
      <c r="C1556" s="3">
        <v>849.29449462890625</v>
      </c>
      <c r="D1556" s="3">
        <v>459.3748779296875</v>
      </c>
      <c r="E1556" s="3">
        <v>849.79998779296875</v>
      </c>
    </row>
    <row r="1557" spans="1:5" x14ac:dyDescent="0.3">
      <c r="A1557" s="3">
        <v>-46.080001831054688</v>
      </c>
      <c r="B1557" s="3">
        <v>679</v>
      </c>
      <c r="C1557" s="3">
        <v>680.611083984375</v>
      </c>
      <c r="D1557" s="3">
        <v>823.534912109375</v>
      </c>
      <c r="E1557" s="3">
        <v>1100.683349609375</v>
      </c>
    </row>
    <row r="1558" spans="1:5" x14ac:dyDescent="0.3">
      <c r="A1558" s="3">
        <v>-269.66000366210938</v>
      </c>
      <c r="B1558" s="3">
        <v>734</v>
      </c>
      <c r="C1558" s="3">
        <v>737.25421142578125</v>
      </c>
      <c r="D1558" s="3">
        <v>1098.339599609375</v>
      </c>
      <c r="E1558" s="3">
        <v>1166.0999755859375</v>
      </c>
    </row>
    <row r="1559" spans="1:5" x14ac:dyDescent="0.3">
      <c r="A1559" s="3">
        <v>-78.55999755859375</v>
      </c>
      <c r="B1559" s="3">
        <v>754</v>
      </c>
      <c r="C1559" s="3">
        <v>856.7313232421875</v>
      </c>
      <c r="D1559" s="3">
        <v>922.851318359375</v>
      </c>
      <c r="E1559" s="3">
        <v>1132.683349609375</v>
      </c>
    </row>
    <row r="1560" spans="1:5" x14ac:dyDescent="0.3">
      <c r="A1560" s="3">
        <v>34.580001831054688</v>
      </c>
      <c r="B1560" s="3">
        <v>766</v>
      </c>
      <c r="C1560" s="3">
        <v>824.828369140625</v>
      </c>
      <c r="D1560" s="3">
        <v>616.69903564453125</v>
      </c>
      <c r="E1560" s="3">
        <v>979.4000244140625</v>
      </c>
    </row>
    <row r="1561" spans="1:5" x14ac:dyDescent="0.3">
      <c r="A1561" s="3">
        <v>19.520000457763672</v>
      </c>
      <c r="B1561" s="3">
        <v>885</v>
      </c>
      <c r="C1561" s="3">
        <v>845.75628662109375</v>
      </c>
      <c r="D1561" s="3">
        <v>104.29684448242188</v>
      </c>
      <c r="E1561" s="3">
        <v>937.566650390625</v>
      </c>
    </row>
    <row r="1562" spans="1:5" x14ac:dyDescent="0.3">
      <c r="A1562" s="3">
        <v>327.02001953125</v>
      </c>
      <c r="B1562" s="3">
        <v>994</v>
      </c>
      <c r="C1562" s="3">
        <v>857.5186767578125</v>
      </c>
      <c r="D1562" s="3">
        <v>-52.740203857421875</v>
      </c>
      <c r="E1562" s="3">
        <v>517.70001220703125</v>
      </c>
    </row>
    <row r="1563" spans="1:5" x14ac:dyDescent="0.3">
      <c r="A1563" s="3">
        <v>416.81997680664063</v>
      </c>
      <c r="B1563" s="3">
        <v>1031</v>
      </c>
      <c r="C1563" s="3">
        <v>830.7886962890625</v>
      </c>
      <c r="D1563" s="3">
        <v>-106.5262451171875</v>
      </c>
      <c r="E1563" s="3">
        <v>241.18333435058594</v>
      </c>
    </row>
    <row r="1564" spans="1:5" x14ac:dyDescent="0.3">
      <c r="A1564" s="3">
        <v>487.10000610351563</v>
      </c>
      <c r="B1564" s="3">
        <v>845</v>
      </c>
      <c r="C1564" s="3">
        <v>864.3411865234375</v>
      </c>
      <c r="D1564" s="3">
        <v>-160.31228637695313</v>
      </c>
      <c r="E1564" s="3">
        <v>127.48332977294922</v>
      </c>
    </row>
    <row r="1565" spans="1:5" x14ac:dyDescent="0.3">
      <c r="A1565" s="3">
        <v>639.34002685546875</v>
      </c>
      <c r="B1565" s="3">
        <v>875</v>
      </c>
      <c r="C1565" s="3">
        <v>914.4344482421875</v>
      </c>
      <c r="D1565" s="3">
        <v>-214.09832763671875</v>
      </c>
      <c r="E1565" s="3">
        <v>114.31666564941406</v>
      </c>
    </row>
    <row r="1566" spans="1:5" x14ac:dyDescent="0.3">
      <c r="A1566" s="3">
        <v>687.82000732421875</v>
      </c>
      <c r="B1566" s="3">
        <v>923</v>
      </c>
      <c r="C1566" s="3">
        <v>950.244384765625</v>
      </c>
      <c r="D1566" s="3">
        <v>-267.88436889648438</v>
      </c>
      <c r="E1566" s="3">
        <v>-49.766666412353516</v>
      </c>
    </row>
    <row r="1567" spans="1:5" x14ac:dyDescent="0.3">
      <c r="A1567" s="3">
        <v>690.280029296875</v>
      </c>
      <c r="B1567" s="3">
        <v>1042</v>
      </c>
      <c r="C1567" s="3">
        <v>930.055419921875</v>
      </c>
      <c r="D1567" s="3">
        <v>-327.30459594726563</v>
      </c>
      <c r="E1567" s="3">
        <v>168.91665649414063</v>
      </c>
    </row>
    <row r="1568" spans="1:5" x14ac:dyDescent="0.3">
      <c r="A1568" s="3">
        <v>713.79998779296875</v>
      </c>
      <c r="B1568" s="3">
        <v>1050</v>
      </c>
      <c r="C1568" s="3">
        <v>905.8834228515625</v>
      </c>
      <c r="D1568" s="3">
        <v>-208.00775146484375</v>
      </c>
      <c r="E1568" s="3">
        <v>99.983329772949219</v>
      </c>
    </row>
    <row r="1569" spans="1:5" x14ac:dyDescent="0.3">
      <c r="A1569" s="3">
        <v>584.9000244140625</v>
      </c>
      <c r="B1569" s="3">
        <v>1016</v>
      </c>
      <c r="C1569" s="3">
        <v>917.5623779296875</v>
      </c>
      <c r="D1569" s="3">
        <v>-362.10928344726563</v>
      </c>
      <c r="E1569" s="3">
        <v>36.866664886474609</v>
      </c>
    </row>
    <row r="1570" spans="1:5" x14ac:dyDescent="0.3">
      <c r="A1570" s="3">
        <v>415.9000244140625</v>
      </c>
      <c r="B1570" s="3">
        <v>960</v>
      </c>
      <c r="C1570" s="3">
        <v>947.357666015625</v>
      </c>
      <c r="D1570" s="3">
        <v>-387.59756469726563</v>
      </c>
      <c r="E1570" s="3">
        <v>65.033332824707031</v>
      </c>
    </row>
    <row r="1571" spans="1:5" x14ac:dyDescent="0.3">
      <c r="A1571" s="3">
        <v>245.6199951171875</v>
      </c>
      <c r="B1571" s="3">
        <v>858</v>
      </c>
      <c r="C1571" s="3">
        <v>887.6279296875</v>
      </c>
      <c r="D1571" s="3">
        <v>-316.11318969726563</v>
      </c>
      <c r="E1571" s="3">
        <v>389.41665649414063</v>
      </c>
    </row>
    <row r="1572" spans="1:5" x14ac:dyDescent="0.3">
      <c r="A1572" s="3">
        <v>313.08001708984375</v>
      </c>
      <c r="B1572" s="3">
        <v>852</v>
      </c>
      <c r="C1572" s="3">
        <v>865.19183349609375</v>
      </c>
      <c r="D1572" s="3">
        <v>-312.59756469726563</v>
      </c>
      <c r="E1572" s="3">
        <v>520.36663818359375</v>
      </c>
    </row>
    <row r="1573" spans="1:5" x14ac:dyDescent="0.3">
      <c r="A1573" s="3">
        <v>232.05999755859375</v>
      </c>
      <c r="B1573" s="3">
        <v>867</v>
      </c>
      <c r="C1573" s="3">
        <v>896.4840087890625</v>
      </c>
      <c r="D1573" s="3">
        <v>-311.27920532226563</v>
      </c>
      <c r="E1573" s="3">
        <v>547.9000244140625</v>
      </c>
    </row>
    <row r="1574" spans="1:5" x14ac:dyDescent="0.3">
      <c r="A1574" s="3">
        <v>160.13998413085938</v>
      </c>
      <c r="B1574" s="3">
        <v>938</v>
      </c>
      <c r="C1574" s="3">
        <v>953.69000244140625</v>
      </c>
      <c r="D1574" s="3">
        <v>-312.74404907226563</v>
      </c>
      <c r="E1574" s="3">
        <v>654.0999755859375</v>
      </c>
    </row>
    <row r="1575" spans="1:5" x14ac:dyDescent="0.3">
      <c r="A1575" s="3">
        <v>45.780002593994141</v>
      </c>
      <c r="B1575" s="3">
        <v>976</v>
      </c>
      <c r="C1575" s="3">
        <v>929.1055908203125</v>
      </c>
      <c r="D1575" s="3">
        <v>62.937751770019531</v>
      </c>
      <c r="E1575" s="3">
        <v>550.4000244140625</v>
      </c>
    </row>
    <row r="1576" spans="1:5" x14ac:dyDescent="0.3">
      <c r="A1576" s="3">
        <v>-15.959999084472656</v>
      </c>
      <c r="B1576" s="3">
        <v>960</v>
      </c>
      <c r="C1576" s="3">
        <v>890.183837890625</v>
      </c>
      <c r="D1576" s="3">
        <v>126.58266448974609</v>
      </c>
      <c r="E1576" s="3">
        <v>530.9166259765625</v>
      </c>
    </row>
    <row r="1577" spans="1:5" x14ac:dyDescent="0.3">
      <c r="A1577" s="3">
        <v>92.720001220703125</v>
      </c>
      <c r="B1577" s="3">
        <v>1046</v>
      </c>
      <c r="C1577" s="3">
        <v>897.7950439453125</v>
      </c>
      <c r="D1577" s="3">
        <v>190.22758483886719</v>
      </c>
      <c r="E1577" s="3">
        <v>519.61669921875</v>
      </c>
    </row>
    <row r="1578" spans="1:5" x14ac:dyDescent="0.3">
      <c r="A1578" s="3">
        <v>296.70001220703125</v>
      </c>
      <c r="B1578" s="3">
        <v>1070</v>
      </c>
      <c r="C1578" s="3">
        <v>891.2366943359375</v>
      </c>
      <c r="D1578" s="3">
        <v>253.87249755859375</v>
      </c>
      <c r="E1578" s="3">
        <v>470.91665649414063</v>
      </c>
    </row>
    <row r="1579" spans="1:5" x14ac:dyDescent="0.3">
      <c r="A1579" s="3">
        <v>477.280029296875</v>
      </c>
      <c r="B1579" s="3">
        <v>1124</v>
      </c>
      <c r="C1579" s="3">
        <v>909.11767578125</v>
      </c>
      <c r="D1579" s="3">
        <v>419.5311279296875</v>
      </c>
      <c r="E1579" s="3">
        <v>353.10000610351563</v>
      </c>
    </row>
    <row r="1580" spans="1:5" x14ac:dyDescent="0.3">
      <c r="A1580" s="3">
        <v>279.6199951171875</v>
      </c>
      <c r="B1580" s="3">
        <v>940</v>
      </c>
      <c r="C1580" s="3">
        <v>790.8021240234375</v>
      </c>
      <c r="D1580" s="3">
        <v>581.83575439453125</v>
      </c>
      <c r="E1580" s="3">
        <v>526.3499755859375</v>
      </c>
    </row>
    <row r="1581" spans="1:5" x14ac:dyDescent="0.3">
      <c r="A1581" s="3">
        <v>-406.6400146484375</v>
      </c>
      <c r="B1581" s="3">
        <v>922</v>
      </c>
      <c r="C1581" s="3">
        <v>571.24560546875</v>
      </c>
      <c r="D1581" s="3">
        <v>1020.702880859375</v>
      </c>
      <c r="E1581" s="3">
        <v>768.76666259765625</v>
      </c>
    </row>
    <row r="1582" spans="1:5" x14ac:dyDescent="0.3">
      <c r="A1582" s="3">
        <v>-670.239990234375</v>
      </c>
      <c r="B1582" s="3">
        <v>1068</v>
      </c>
      <c r="C1582" s="3">
        <v>632.471435546875</v>
      </c>
      <c r="D1582" s="3">
        <v>1341.7965087890625</v>
      </c>
      <c r="E1582" s="3">
        <v>665.33331298828125</v>
      </c>
    </row>
    <row r="1583" spans="1:5" x14ac:dyDescent="0.3">
      <c r="A1583" s="3">
        <v>-460.52001953125</v>
      </c>
      <c r="B1583" s="3">
        <v>1231</v>
      </c>
      <c r="C1583" s="3">
        <v>663.663818359375</v>
      </c>
      <c r="D1583" s="3">
        <v>1059.960693359375</v>
      </c>
      <c r="E1583" s="3">
        <v>835.95001220703125</v>
      </c>
    </row>
    <row r="1584" spans="1:5" x14ac:dyDescent="0.3">
      <c r="A1584" s="3">
        <v>139.760009765625</v>
      </c>
      <c r="B1584" s="3">
        <v>1378</v>
      </c>
      <c r="C1584" s="3">
        <v>762.58306884765625</v>
      </c>
      <c r="D1584" s="3">
        <v>645.99591064453125</v>
      </c>
      <c r="E1584" s="3">
        <v>651.0999755859375</v>
      </c>
    </row>
    <row r="1585" spans="1:5" x14ac:dyDescent="0.3">
      <c r="A1585" s="3">
        <v>718.29998779296875</v>
      </c>
      <c r="B1585" s="3">
        <v>1440</v>
      </c>
      <c r="C1585" s="3">
        <v>845.42236328125</v>
      </c>
      <c r="D1585" s="3">
        <v>379.1851806640625</v>
      </c>
      <c r="E1585" s="3">
        <v>520.51666259765625</v>
      </c>
    </row>
    <row r="1586" spans="1:5" x14ac:dyDescent="0.3">
      <c r="A1586" s="3">
        <v>1346.1600341796875</v>
      </c>
      <c r="B1586" s="3">
        <v>1516</v>
      </c>
      <c r="C1586" s="3">
        <v>912.47113037109375</v>
      </c>
      <c r="D1586" s="3">
        <v>306.44522094726563</v>
      </c>
      <c r="E1586" s="3">
        <v>400.70001220703125</v>
      </c>
    </row>
    <row r="1587" spans="1:5" x14ac:dyDescent="0.3">
      <c r="A1587" s="3">
        <v>1765.179931640625</v>
      </c>
      <c r="B1587" s="3">
        <v>1524</v>
      </c>
      <c r="C1587" s="3">
        <v>922.81109619140625</v>
      </c>
      <c r="D1587" s="3">
        <v>308.20303344726563</v>
      </c>
      <c r="E1587" s="3">
        <v>337.66665649414063</v>
      </c>
    </row>
    <row r="1588" spans="1:5" x14ac:dyDescent="0.3">
      <c r="A1588" s="3">
        <v>1769.8800048828125</v>
      </c>
      <c r="B1588" s="3">
        <v>1538</v>
      </c>
      <c r="C1588" s="3">
        <v>919.8349609375</v>
      </c>
      <c r="D1588" s="3">
        <v>309.16983032226563</v>
      </c>
      <c r="E1588" s="3">
        <v>219.31666564941406</v>
      </c>
    </row>
    <row r="1589" spans="1:5" x14ac:dyDescent="0.3">
      <c r="A1589" s="3">
        <v>1626.56005859375</v>
      </c>
      <c r="B1589" s="3">
        <v>1542</v>
      </c>
      <c r="C1589" s="3">
        <v>948.39605712890625</v>
      </c>
      <c r="D1589" s="3">
        <v>308.20303344726563</v>
      </c>
      <c r="E1589" s="3">
        <v>368.28335571289063</v>
      </c>
    </row>
    <row r="1590" spans="1:5" x14ac:dyDescent="0.3">
      <c r="A1590" s="3">
        <v>1684.43994140625</v>
      </c>
      <c r="B1590" s="3">
        <v>1515</v>
      </c>
      <c r="C1590" s="3">
        <v>872.89190673828125</v>
      </c>
      <c r="D1590" s="3">
        <v>306.75039672851563</v>
      </c>
      <c r="E1590" s="3">
        <v>407.38333129882813</v>
      </c>
    </row>
    <row r="1591" spans="1:5" x14ac:dyDescent="0.3">
      <c r="A1591" s="3">
        <v>1581.7999267578125</v>
      </c>
      <c r="B1591" s="3">
        <v>1433</v>
      </c>
      <c r="C1591" s="3">
        <v>864.12060546875</v>
      </c>
      <c r="D1591" s="3">
        <v>306.1256103515625</v>
      </c>
      <c r="E1591" s="3">
        <v>393.20001220703125</v>
      </c>
    </row>
    <row r="1592" spans="1:5" x14ac:dyDescent="0.3">
      <c r="A1592" s="3">
        <v>1060.8599853515625</v>
      </c>
      <c r="B1592" s="3">
        <v>1403</v>
      </c>
      <c r="C1592" s="3">
        <v>640.27587890625</v>
      </c>
      <c r="D1592" s="3">
        <v>305.82876586914063</v>
      </c>
      <c r="E1592" s="3">
        <v>708.10003662109375</v>
      </c>
    </row>
    <row r="1593" spans="1:5" x14ac:dyDescent="0.3">
      <c r="A1593" s="3">
        <v>432.81997680664063</v>
      </c>
      <c r="B1593" s="3">
        <v>1210</v>
      </c>
      <c r="C1593" s="3">
        <v>618.624755859375</v>
      </c>
      <c r="D1593" s="3">
        <v>356.54287719726563</v>
      </c>
      <c r="E1593" s="3">
        <v>1227</v>
      </c>
    </row>
    <row r="1594" spans="1:5" x14ac:dyDescent="0.3">
      <c r="A1594" s="3">
        <v>374.72000122070313</v>
      </c>
      <c r="B1594" s="3">
        <v>1133</v>
      </c>
      <c r="C1594" s="3">
        <v>672.33148193359375</v>
      </c>
      <c r="D1594" s="3">
        <v>498.0467529296875</v>
      </c>
      <c r="E1594" s="3">
        <v>1920.8499755859375</v>
      </c>
    </row>
    <row r="1595" spans="1:5" x14ac:dyDescent="0.3">
      <c r="A1595" s="3">
        <v>539.82000732421875</v>
      </c>
      <c r="B1595" s="3">
        <v>1158</v>
      </c>
      <c r="C1595" s="3">
        <v>635.10186767578125</v>
      </c>
      <c r="D1595" s="3">
        <v>561.3280029296875</v>
      </c>
      <c r="E1595" s="3">
        <v>2115.983154296875</v>
      </c>
    </row>
    <row r="1596" spans="1:5" x14ac:dyDescent="0.3">
      <c r="A1596" s="3">
        <v>429.70001220703125</v>
      </c>
      <c r="B1596" s="3">
        <v>1178</v>
      </c>
      <c r="C1596" s="3">
        <v>640.15399169921875</v>
      </c>
      <c r="D1596" s="3">
        <v>559.2772216796875</v>
      </c>
      <c r="E1596" s="3">
        <v>2354.2626953125</v>
      </c>
    </row>
    <row r="1597" spans="1:5" x14ac:dyDescent="0.3">
      <c r="A1597" s="3">
        <v>287.05999755859375</v>
      </c>
      <c r="B1597" s="3">
        <v>1265</v>
      </c>
      <c r="C1597" s="3">
        <v>694.270751953125</v>
      </c>
      <c r="D1597" s="3">
        <v>641.89434814453125</v>
      </c>
      <c r="E1597" s="3">
        <v>2273.425048828125</v>
      </c>
    </row>
    <row r="1598" spans="1:5" x14ac:dyDescent="0.3">
      <c r="A1598" s="3">
        <v>197.25999450683594</v>
      </c>
      <c r="B1598" s="3">
        <v>1274.593994140625</v>
      </c>
      <c r="C1598" s="3">
        <v>742.513427734375</v>
      </c>
      <c r="D1598" s="3">
        <v>667.18731689453125</v>
      </c>
      <c r="E1598" s="3">
        <v>2197.783447265625</v>
      </c>
    </row>
    <row r="1599" spans="1:5" x14ac:dyDescent="0.3">
      <c r="A1599" s="3">
        <v>318.10000610351563</v>
      </c>
      <c r="B1599" s="3">
        <v>1372</v>
      </c>
      <c r="C1599" s="3">
        <v>798.095703125</v>
      </c>
      <c r="D1599" s="3">
        <v>649.07208251953125</v>
      </c>
      <c r="E1599" s="3">
        <v>1951.0833740234375</v>
      </c>
    </row>
    <row r="1600" spans="1:5" x14ac:dyDescent="0.3">
      <c r="A1600" s="3">
        <v>598.91998291015625</v>
      </c>
      <c r="B1600" s="3">
        <v>1402</v>
      </c>
      <c r="C1600" s="3">
        <v>843.147216796875</v>
      </c>
      <c r="D1600" s="3">
        <v>577.44122314453125</v>
      </c>
      <c r="E1600" s="3">
        <v>1745.9832763671875</v>
      </c>
    </row>
    <row r="1601" spans="1:5" x14ac:dyDescent="0.3">
      <c r="A1601" s="3">
        <v>548.55999755859375</v>
      </c>
      <c r="B1601" s="3">
        <v>1331</v>
      </c>
      <c r="C1601" s="3">
        <v>883.0970458984375</v>
      </c>
      <c r="D1601" s="3">
        <v>408.3983154296875</v>
      </c>
      <c r="E1601" s="3">
        <v>1813.4832763671875</v>
      </c>
    </row>
    <row r="1602" spans="1:5" x14ac:dyDescent="0.3">
      <c r="A1602" s="3">
        <v>717.239990234375</v>
      </c>
      <c r="B1602" s="3">
        <v>1357</v>
      </c>
      <c r="C1602" s="3">
        <v>886.2681884765625</v>
      </c>
      <c r="D1602" s="3">
        <v>305.21475219726563</v>
      </c>
      <c r="E1602" s="3">
        <v>1703.25</v>
      </c>
    </row>
    <row r="1603" spans="1:5" x14ac:dyDescent="0.3">
      <c r="A1603" s="3">
        <v>835.79998779296875</v>
      </c>
      <c r="B1603" s="3">
        <v>1260</v>
      </c>
      <c r="C1603" s="3">
        <v>821.6650390625</v>
      </c>
      <c r="D1603" s="3">
        <v>305.27334594726563</v>
      </c>
      <c r="E1603" s="3">
        <v>1692.3333740234375</v>
      </c>
    </row>
    <row r="1604" spans="1:5" x14ac:dyDescent="0.3">
      <c r="A1604" s="3">
        <v>596.5</v>
      </c>
      <c r="B1604" s="3">
        <v>1197</v>
      </c>
      <c r="C1604" s="3">
        <v>752.31427001953125</v>
      </c>
      <c r="D1604" s="3">
        <v>499.5115966796875</v>
      </c>
      <c r="E1604" s="3">
        <v>1787.433349609375</v>
      </c>
    </row>
    <row r="1605" spans="1:5" x14ac:dyDescent="0.3">
      <c r="A1605" s="3">
        <v>-3.2599992752075195</v>
      </c>
      <c r="B1605" s="3">
        <v>1027</v>
      </c>
      <c r="C1605" s="3">
        <v>592.34710693359375</v>
      </c>
      <c r="D1605" s="3">
        <v>748.12481689453125</v>
      </c>
      <c r="E1605" s="3">
        <v>2597.733154296875</v>
      </c>
    </row>
    <row r="1606" spans="1:5" x14ac:dyDescent="0.3">
      <c r="A1606" s="3">
        <v>-278.5</v>
      </c>
      <c r="B1606" s="3">
        <v>1080</v>
      </c>
      <c r="C1606" s="3">
        <v>527.1754150390625</v>
      </c>
      <c r="D1606" s="3">
        <v>857.372802734375</v>
      </c>
      <c r="E1606" s="3">
        <v>2828.833251953125</v>
      </c>
    </row>
    <row r="1607" spans="1:5" x14ac:dyDescent="0.3">
      <c r="A1607" s="3">
        <v>-220.27999877929688</v>
      </c>
      <c r="B1607" s="3">
        <v>1188</v>
      </c>
      <c r="C1607" s="3">
        <v>607.1744384765625</v>
      </c>
      <c r="D1607" s="3">
        <v>870.116943359375</v>
      </c>
      <c r="E1607" s="3">
        <v>2779.800048828125</v>
      </c>
    </row>
    <row r="1608" spans="1:5" x14ac:dyDescent="0.3">
      <c r="A1608" s="3">
        <v>79.840003967285156</v>
      </c>
      <c r="B1608" s="3">
        <v>1323</v>
      </c>
      <c r="C1608" s="3">
        <v>727.3370361328125</v>
      </c>
      <c r="D1608" s="3">
        <v>673.68145751953125</v>
      </c>
      <c r="E1608" s="3">
        <v>2377.783447265625</v>
      </c>
    </row>
    <row r="1609" spans="1:5" x14ac:dyDescent="0.3">
      <c r="A1609" s="3">
        <v>449.17999267578125</v>
      </c>
      <c r="B1609" s="3">
        <v>1524</v>
      </c>
      <c r="C1609" s="3">
        <v>822.45196533203125</v>
      </c>
      <c r="D1609" s="3">
        <v>219.22425842285156</v>
      </c>
      <c r="E1609" s="3">
        <v>1873.5999755859375</v>
      </c>
    </row>
    <row r="1610" spans="1:5" x14ac:dyDescent="0.3">
      <c r="A1610" s="3">
        <v>738.9000244140625</v>
      </c>
      <c r="B1610" s="3">
        <v>1617</v>
      </c>
      <c r="C1610" s="3">
        <v>808.4246826171875</v>
      </c>
      <c r="D1610" s="3">
        <v>0</v>
      </c>
      <c r="E1610" s="3">
        <v>1301.4832763671875</v>
      </c>
    </row>
    <row r="1611" spans="1:5" x14ac:dyDescent="0.3">
      <c r="A1611" s="3">
        <v>849.29998779296875</v>
      </c>
      <c r="B1611" s="3">
        <v>1539</v>
      </c>
      <c r="C1611" s="3">
        <v>810.002197265625</v>
      </c>
      <c r="D1611" s="3">
        <v>0</v>
      </c>
      <c r="E1611" s="3">
        <v>1064.2166748046875</v>
      </c>
    </row>
    <row r="1612" spans="1:5" x14ac:dyDescent="0.3">
      <c r="A1612" s="3">
        <v>992.5999755859375</v>
      </c>
      <c r="B1612" s="3">
        <v>1560</v>
      </c>
      <c r="C1612" s="3">
        <v>852.133544921875</v>
      </c>
      <c r="D1612" s="3">
        <v>0</v>
      </c>
      <c r="E1612" s="3">
        <v>744.54998779296875</v>
      </c>
    </row>
    <row r="1613" spans="1:5" x14ac:dyDescent="0.3">
      <c r="A1613" s="3">
        <v>1039.6600341796875</v>
      </c>
      <c r="B1613" s="3">
        <v>1480</v>
      </c>
      <c r="C1613" s="3">
        <v>935.16021728515625</v>
      </c>
      <c r="D1613" s="3">
        <v>0</v>
      </c>
      <c r="E1613" s="3">
        <v>692.41668701171875</v>
      </c>
    </row>
    <row r="1614" spans="1:5" x14ac:dyDescent="0.3">
      <c r="A1614" s="3">
        <v>1036.1600341796875</v>
      </c>
      <c r="B1614" s="3">
        <v>1565</v>
      </c>
      <c r="C1614" s="3">
        <v>909.0322265625</v>
      </c>
      <c r="D1614" s="3">
        <v>0</v>
      </c>
      <c r="E1614" s="3">
        <v>726.7166748046875</v>
      </c>
    </row>
    <row r="1615" spans="1:5" x14ac:dyDescent="0.3">
      <c r="A1615" s="3">
        <v>818.96002197265625</v>
      </c>
      <c r="B1615" s="3">
        <v>1493</v>
      </c>
      <c r="C1615" s="3">
        <v>858.10064697265625</v>
      </c>
      <c r="D1615" s="3">
        <v>0</v>
      </c>
      <c r="E1615" s="3">
        <v>892.86669921875</v>
      </c>
    </row>
    <row r="1616" spans="1:5" x14ac:dyDescent="0.3">
      <c r="A1616" s="3">
        <v>696.15997314453125</v>
      </c>
      <c r="B1616" s="3">
        <v>1424</v>
      </c>
      <c r="C1616" s="3">
        <v>747.93353271484375</v>
      </c>
      <c r="D1616" s="3">
        <v>0</v>
      </c>
      <c r="E1616" s="3">
        <v>1087.25</v>
      </c>
    </row>
    <row r="1617" spans="1:5" x14ac:dyDescent="0.3">
      <c r="A1617" s="3">
        <v>905.4400634765625</v>
      </c>
      <c r="B1617" s="3">
        <v>1199.5</v>
      </c>
      <c r="C1617" s="3">
        <v>624.2119140625</v>
      </c>
      <c r="D1617" s="3">
        <v>0</v>
      </c>
      <c r="E1617" s="3">
        <v>1630.433349609375</v>
      </c>
    </row>
    <row r="1618" spans="1:5" x14ac:dyDescent="0.3">
      <c r="A1618" s="3">
        <v>1258.280029296875</v>
      </c>
      <c r="B1618" s="3">
        <v>1196</v>
      </c>
      <c r="C1618" s="3">
        <v>781.4405517578125</v>
      </c>
      <c r="D1618" s="3">
        <v>0</v>
      </c>
      <c r="E1618" s="3">
        <v>1895.8665771484375</v>
      </c>
    </row>
    <row r="1619" spans="1:5" x14ac:dyDescent="0.3">
      <c r="A1619" s="3">
        <v>1020.2999877929688</v>
      </c>
      <c r="B1619" s="3">
        <v>1168</v>
      </c>
      <c r="C1619" s="3">
        <v>809.251708984375</v>
      </c>
      <c r="D1619" s="3">
        <v>0</v>
      </c>
      <c r="E1619" s="3">
        <v>2257.10009765625</v>
      </c>
    </row>
    <row r="1620" spans="1:5" x14ac:dyDescent="0.3">
      <c r="A1620" s="3">
        <v>1223</v>
      </c>
      <c r="B1620" s="3">
        <v>1250</v>
      </c>
      <c r="C1620" s="3">
        <v>758.33087158203125</v>
      </c>
      <c r="D1620" s="3">
        <v>0</v>
      </c>
      <c r="E1620" s="3">
        <v>2313.13330078125</v>
      </c>
    </row>
    <row r="1621" spans="1:5" x14ac:dyDescent="0.3">
      <c r="A1621" s="3">
        <v>1049.719970703125</v>
      </c>
      <c r="B1621" s="3">
        <v>1222.593994140625</v>
      </c>
      <c r="C1621" s="3">
        <v>681.47503662109375</v>
      </c>
      <c r="D1621" s="3">
        <v>0</v>
      </c>
      <c r="E1621" s="3">
        <v>2332.533203125</v>
      </c>
    </row>
    <row r="1622" spans="1:5" x14ac:dyDescent="0.3">
      <c r="A1622" s="3">
        <v>1084.5201416015625</v>
      </c>
      <c r="B1622" s="3">
        <v>1255</v>
      </c>
      <c r="C1622" s="3">
        <v>685.2596435546875</v>
      </c>
      <c r="D1622" s="3">
        <v>0</v>
      </c>
      <c r="E1622" s="3">
        <v>2330.433349609375</v>
      </c>
    </row>
    <row r="1623" spans="1:5" x14ac:dyDescent="0.3">
      <c r="A1623" s="3">
        <v>1206.760009765625</v>
      </c>
      <c r="B1623" s="3">
        <v>1249</v>
      </c>
      <c r="C1623" s="3">
        <v>797.614990234375</v>
      </c>
      <c r="D1623" s="3">
        <v>0</v>
      </c>
      <c r="E1623" s="3">
        <v>2250.86669921875</v>
      </c>
    </row>
    <row r="1624" spans="1:5" x14ac:dyDescent="0.3">
      <c r="A1624" s="3">
        <v>1245.3399658203125</v>
      </c>
      <c r="B1624" s="3">
        <v>1252</v>
      </c>
      <c r="C1624" s="3">
        <v>892.97186279296875</v>
      </c>
      <c r="D1624" s="3">
        <v>0</v>
      </c>
      <c r="E1624" s="3">
        <v>2179.933349609375</v>
      </c>
    </row>
    <row r="1625" spans="1:5" x14ac:dyDescent="0.3">
      <c r="A1625" s="3">
        <v>1126.6199951171875</v>
      </c>
      <c r="B1625" s="3">
        <v>1248</v>
      </c>
      <c r="C1625" s="3">
        <v>1024.33203125</v>
      </c>
      <c r="D1625" s="3">
        <v>0</v>
      </c>
      <c r="E1625" s="3">
        <v>2069.14990234375</v>
      </c>
    </row>
    <row r="1626" spans="1:5" x14ac:dyDescent="0.3">
      <c r="A1626" s="3">
        <v>1109.5599365234375</v>
      </c>
      <c r="B1626" s="3">
        <v>1182</v>
      </c>
      <c r="C1626" s="3">
        <v>1005.927001953125</v>
      </c>
      <c r="D1626" s="3">
        <v>0</v>
      </c>
      <c r="E1626" s="3">
        <v>1734.933349609375</v>
      </c>
    </row>
    <row r="1627" spans="1:5" x14ac:dyDescent="0.3">
      <c r="A1627" s="3">
        <v>1105.320068359375</v>
      </c>
      <c r="B1627" s="3">
        <v>1136</v>
      </c>
      <c r="C1627" s="3">
        <v>874.1915283203125</v>
      </c>
      <c r="D1627" s="3">
        <v>0</v>
      </c>
      <c r="E1627" s="3">
        <v>1801.550048828125</v>
      </c>
    </row>
    <row r="1628" spans="1:5" x14ac:dyDescent="0.3">
      <c r="A1628" s="3">
        <v>1022.0999755859375</v>
      </c>
      <c r="B1628" s="3">
        <v>998</v>
      </c>
      <c r="C1628" s="3">
        <v>757.942626953125</v>
      </c>
      <c r="D1628" s="3">
        <v>0</v>
      </c>
      <c r="E1628" s="3">
        <v>1753.0999755859375</v>
      </c>
    </row>
    <row r="1629" spans="1:5" x14ac:dyDescent="0.3">
      <c r="A1629" s="3">
        <v>530.17999267578125</v>
      </c>
      <c r="B1629" s="3">
        <v>889</v>
      </c>
      <c r="C1629" s="3">
        <v>568.5206298828125</v>
      </c>
      <c r="D1629" s="3">
        <v>0</v>
      </c>
      <c r="E1629" s="3">
        <v>2436.64990234375</v>
      </c>
    </row>
    <row r="1630" spans="1:5" x14ac:dyDescent="0.3">
      <c r="A1630" s="3">
        <v>360.05999755859375</v>
      </c>
      <c r="B1630" s="3">
        <v>1018</v>
      </c>
      <c r="C1630" s="3">
        <v>431.72186279296875</v>
      </c>
      <c r="D1630" s="3">
        <v>0</v>
      </c>
      <c r="E1630" s="3">
        <v>2972.800048828125</v>
      </c>
    </row>
    <row r="1631" spans="1:5" x14ac:dyDescent="0.3">
      <c r="A1631" s="3">
        <v>708.8399658203125</v>
      </c>
      <c r="B1631" s="3">
        <v>1082</v>
      </c>
      <c r="C1631" s="3">
        <v>489.69647216796875</v>
      </c>
      <c r="D1631" s="3">
        <v>0</v>
      </c>
      <c r="E1631" s="3">
        <v>2798.25</v>
      </c>
    </row>
    <row r="1632" spans="1:5" x14ac:dyDescent="0.3">
      <c r="A1632" s="3">
        <v>928.699951171875</v>
      </c>
      <c r="B1632" s="3">
        <v>1202</v>
      </c>
      <c r="C1632" s="3">
        <v>663.1185302734375</v>
      </c>
      <c r="D1632" s="3">
        <v>0</v>
      </c>
      <c r="E1632" s="3">
        <v>2428.949951171875</v>
      </c>
    </row>
    <row r="1633" spans="1:5" x14ac:dyDescent="0.3">
      <c r="A1633" s="3">
        <v>773.65997314453125</v>
      </c>
      <c r="B1633" s="3">
        <v>1442</v>
      </c>
      <c r="C1633" s="3">
        <v>736.6551513671875</v>
      </c>
      <c r="D1633" s="3">
        <v>0</v>
      </c>
      <c r="E1633" s="3">
        <v>1762.199951171875</v>
      </c>
    </row>
    <row r="1634" spans="1:5" x14ac:dyDescent="0.3">
      <c r="A1634" s="3">
        <v>518.47998046875</v>
      </c>
      <c r="B1634" s="3">
        <v>1434</v>
      </c>
      <c r="C1634" s="3">
        <v>733.34832763671875</v>
      </c>
      <c r="D1634" s="3">
        <v>0</v>
      </c>
      <c r="E1634" s="3">
        <v>974.5</v>
      </c>
    </row>
    <row r="1635" spans="1:5" x14ac:dyDescent="0.3">
      <c r="A1635" s="3">
        <v>688.03997802734375</v>
      </c>
      <c r="B1635" s="3">
        <v>1396.5</v>
      </c>
      <c r="C1635" s="3">
        <v>738.544189453125</v>
      </c>
      <c r="D1635" s="3">
        <v>0</v>
      </c>
      <c r="E1635" s="3">
        <v>767.45001220703125</v>
      </c>
    </row>
    <row r="1636" spans="1:5" x14ac:dyDescent="0.3">
      <c r="A1636" s="3">
        <v>728.9200439453125</v>
      </c>
      <c r="B1636" s="3">
        <v>1434</v>
      </c>
      <c r="C1636" s="3">
        <v>727.8465576171875</v>
      </c>
      <c r="D1636" s="3">
        <v>0</v>
      </c>
      <c r="E1636" s="3">
        <v>827.45001220703125</v>
      </c>
    </row>
    <row r="1637" spans="1:5" x14ac:dyDescent="0.3">
      <c r="A1637" s="3">
        <v>640.219970703125</v>
      </c>
      <c r="B1637" s="3">
        <v>1476</v>
      </c>
      <c r="C1637" s="3">
        <v>750.41876220703125</v>
      </c>
      <c r="D1637" s="3">
        <v>0</v>
      </c>
      <c r="E1637" s="3">
        <v>683</v>
      </c>
    </row>
    <row r="1638" spans="1:5" x14ac:dyDescent="0.3">
      <c r="A1638" s="3">
        <v>641.65997314453125</v>
      </c>
      <c r="B1638" s="3">
        <v>1451</v>
      </c>
      <c r="C1638" s="3">
        <v>682.221435546875</v>
      </c>
      <c r="D1638" s="3">
        <v>0</v>
      </c>
      <c r="E1638" s="3">
        <v>821.29998779296875</v>
      </c>
    </row>
    <row r="1639" spans="1:5" x14ac:dyDescent="0.3">
      <c r="A1639" s="3">
        <v>693.22003173828125</v>
      </c>
      <c r="B1639" s="3">
        <v>1416</v>
      </c>
      <c r="C1639" s="3">
        <v>621.29266357421875</v>
      </c>
      <c r="D1639" s="3">
        <v>0</v>
      </c>
      <c r="E1639" s="3">
        <v>823.95001220703125</v>
      </c>
    </row>
    <row r="1640" spans="1:5" x14ac:dyDescent="0.3">
      <c r="A1640" s="3">
        <v>751.1400146484375</v>
      </c>
      <c r="B1640" s="3">
        <v>1300</v>
      </c>
      <c r="C1640" s="3">
        <v>535.90704345703125</v>
      </c>
      <c r="D1640" s="3">
        <v>0</v>
      </c>
      <c r="E1640" s="3">
        <v>1014.75</v>
      </c>
    </row>
    <row r="1641" spans="1:5" x14ac:dyDescent="0.3">
      <c r="A1641" s="3">
        <v>835.300048828125</v>
      </c>
      <c r="B1641" s="3">
        <v>1149</v>
      </c>
      <c r="C1641" s="3">
        <v>502.82760620117188</v>
      </c>
      <c r="D1641" s="3">
        <v>0</v>
      </c>
      <c r="E1641" s="3">
        <v>1582.449951171875</v>
      </c>
    </row>
    <row r="1642" spans="1:5" x14ac:dyDescent="0.3">
      <c r="A1642" s="3">
        <v>1109.3800048828125</v>
      </c>
      <c r="B1642" s="3">
        <v>1171</v>
      </c>
      <c r="C1642" s="3">
        <v>580.63275146484375</v>
      </c>
      <c r="D1642" s="3">
        <v>0</v>
      </c>
      <c r="E1642" s="3">
        <v>1961.75</v>
      </c>
    </row>
    <row r="1643" spans="1:5" x14ac:dyDescent="0.3">
      <c r="A1643" s="3">
        <v>1011.5999755859375</v>
      </c>
      <c r="B1643" s="3">
        <v>1188</v>
      </c>
      <c r="C1643" s="3">
        <v>613.61151123046875</v>
      </c>
      <c r="D1643" s="3">
        <v>0</v>
      </c>
      <c r="E1643" s="3">
        <v>2274</v>
      </c>
    </row>
    <row r="1644" spans="1:5" x14ac:dyDescent="0.3">
      <c r="A1644" s="3">
        <v>1120.3800048828125</v>
      </c>
      <c r="B1644" s="3">
        <v>1218</v>
      </c>
      <c r="C1644" s="3">
        <v>595.597412109375</v>
      </c>
      <c r="D1644" s="3">
        <v>0</v>
      </c>
      <c r="E1644" s="3">
        <v>2092.949951171875</v>
      </c>
    </row>
    <row r="1645" spans="1:5" x14ac:dyDescent="0.3">
      <c r="A1645" s="3">
        <v>1137.360107421875</v>
      </c>
      <c r="B1645" s="3">
        <v>1227</v>
      </c>
      <c r="C1645" s="3">
        <v>561.89288330078125</v>
      </c>
      <c r="D1645" s="3">
        <v>0</v>
      </c>
      <c r="E1645" s="3">
        <v>2177.64990234375</v>
      </c>
    </row>
    <row r="1646" spans="1:5" x14ac:dyDescent="0.3">
      <c r="A1646" s="3">
        <v>1149.0799560546875</v>
      </c>
      <c r="B1646" s="3">
        <v>1300</v>
      </c>
      <c r="C1646" s="3">
        <v>656.58380126953125</v>
      </c>
      <c r="D1646" s="3">
        <v>0</v>
      </c>
      <c r="E1646" s="3">
        <v>2214.199951171875</v>
      </c>
    </row>
    <row r="1647" spans="1:5" x14ac:dyDescent="0.3">
      <c r="A1647" s="3">
        <v>1257.780029296875</v>
      </c>
      <c r="B1647" s="3">
        <v>1316</v>
      </c>
      <c r="C1647" s="3">
        <v>734.465576171875</v>
      </c>
      <c r="D1647" s="3">
        <v>0</v>
      </c>
      <c r="E1647" s="3">
        <v>1960.75</v>
      </c>
    </row>
    <row r="1648" spans="1:5" x14ac:dyDescent="0.3">
      <c r="A1648" s="3">
        <v>903.199951171875</v>
      </c>
      <c r="B1648" s="3">
        <v>1305</v>
      </c>
      <c r="C1648" s="3">
        <v>733.497802734375</v>
      </c>
      <c r="D1648" s="3">
        <v>0</v>
      </c>
      <c r="E1648" s="3">
        <v>1983</v>
      </c>
    </row>
    <row r="1649" spans="1:5" x14ac:dyDescent="0.3">
      <c r="A1649" s="3">
        <v>1027.300048828125</v>
      </c>
      <c r="B1649" s="3">
        <v>1291</v>
      </c>
      <c r="C1649" s="3">
        <v>780.8182373046875</v>
      </c>
      <c r="D1649" s="3">
        <v>0</v>
      </c>
      <c r="E1649" s="3">
        <v>1918.550048828125</v>
      </c>
    </row>
    <row r="1650" spans="1:5" x14ac:dyDescent="0.3">
      <c r="A1650" s="3">
        <v>1294.2799072265625</v>
      </c>
      <c r="B1650" s="3">
        <v>1378</v>
      </c>
      <c r="C1650" s="3">
        <v>805.57757568359375</v>
      </c>
      <c r="D1650" s="3">
        <v>0</v>
      </c>
      <c r="E1650" s="3">
        <v>1752.5999755859375</v>
      </c>
    </row>
    <row r="1651" spans="1:5" x14ac:dyDescent="0.3">
      <c r="A1651" s="3">
        <v>1410.219970703125</v>
      </c>
      <c r="B1651" s="3">
        <v>1360</v>
      </c>
      <c r="C1651" s="3">
        <v>749.85516357421875</v>
      </c>
      <c r="D1651" s="3">
        <v>0</v>
      </c>
      <c r="E1651" s="3">
        <v>1776.949951171875</v>
      </c>
    </row>
    <row r="1652" spans="1:5" x14ac:dyDescent="0.3">
      <c r="A1652" s="3">
        <v>1542.8800048828125</v>
      </c>
      <c r="B1652" s="3">
        <v>1232</v>
      </c>
      <c r="C1652" s="3">
        <v>536.887939453125</v>
      </c>
      <c r="D1652" s="3">
        <v>0</v>
      </c>
      <c r="E1652" s="3">
        <v>1966.199951171875</v>
      </c>
    </row>
    <row r="1653" spans="1:5" x14ac:dyDescent="0.3">
      <c r="A1653" s="3">
        <v>1095.4400634765625</v>
      </c>
      <c r="B1653" s="3">
        <v>1150</v>
      </c>
      <c r="C1653" s="3">
        <v>242.5042724609375</v>
      </c>
      <c r="D1653" s="3">
        <v>0</v>
      </c>
      <c r="E1653" s="3">
        <v>2516.89990234375</v>
      </c>
    </row>
    <row r="1654" spans="1:5" x14ac:dyDescent="0.3">
      <c r="A1654" s="3">
        <v>696.13995361328125</v>
      </c>
      <c r="B1654" s="3">
        <v>1154</v>
      </c>
      <c r="C1654" s="3">
        <v>270.310546875</v>
      </c>
      <c r="D1654" s="3">
        <v>0</v>
      </c>
      <c r="E1654" s="3">
        <v>2855.89990234375</v>
      </c>
    </row>
    <row r="1655" spans="1:5" x14ac:dyDescent="0.3">
      <c r="A1655" s="3">
        <v>955.43994140625</v>
      </c>
      <c r="B1655" s="3">
        <v>1293</v>
      </c>
      <c r="C1655" s="3">
        <v>404.99166870117188</v>
      </c>
      <c r="D1655" s="3">
        <v>0</v>
      </c>
      <c r="E1655" s="3">
        <v>2628.10009765625</v>
      </c>
    </row>
    <row r="1656" spans="1:5" x14ac:dyDescent="0.3">
      <c r="A1656" s="3">
        <v>1180.8599853515625</v>
      </c>
      <c r="B1656" s="3">
        <v>1468</v>
      </c>
      <c r="C1656" s="3">
        <v>613.1318359375</v>
      </c>
      <c r="D1656" s="3">
        <v>0</v>
      </c>
      <c r="E1656" s="3">
        <v>2271.683349609375</v>
      </c>
    </row>
    <row r="1657" spans="1:5" x14ac:dyDescent="0.3">
      <c r="A1657" s="3">
        <v>898.8800048828125</v>
      </c>
      <c r="B1657" s="3">
        <v>1666</v>
      </c>
      <c r="C1657" s="3">
        <v>631.8297119140625</v>
      </c>
      <c r="D1657" s="3">
        <v>0</v>
      </c>
      <c r="E1657" s="3">
        <v>1726.550048828125</v>
      </c>
    </row>
    <row r="1658" spans="1:5" x14ac:dyDescent="0.3">
      <c r="A1658" s="3">
        <v>745.0999755859375</v>
      </c>
      <c r="B1658" s="3">
        <v>1655</v>
      </c>
      <c r="C1658" s="3">
        <v>754.87408447265625</v>
      </c>
      <c r="D1658" s="3">
        <v>0</v>
      </c>
      <c r="E1658" s="3">
        <v>1090.300048828125</v>
      </c>
    </row>
    <row r="1659" spans="1:5" x14ac:dyDescent="0.3">
      <c r="A1659" s="3">
        <v>1150.1600341796875</v>
      </c>
      <c r="B1659" s="3">
        <v>1764</v>
      </c>
      <c r="C1659" s="3">
        <v>911.22125244140625</v>
      </c>
      <c r="D1659" s="3">
        <v>0</v>
      </c>
      <c r="E1659" s="3">
        <v>855.45001220703125</v>
      </c>
    </row>
    <row r="1660" spans="1:5" x14ac:dyDescent="0.3">
      <c r="A1660" s="3">
        <v>1234.800048828125</v>
      </c>
      <c r="B1660" s="3">
        <v>1821</v>
      </c>
      <c r="C1660" s="3">
        <v>901.20794677734375</v>
      </c>
      <c r="D1660" s="3">
        <v>0</v>
      </c>
      <c r="E1660" s="3">
        <v>960.1500244140625</v>
      </c>
    </row>
    <row r="1661" spans="1:5" x14ac:dyDescent="0.3">
      <c r="A1661" s="3">
        <v>1119.2999267578125</v>
      </c>
      <c r="B1661" s="3">
        <v>1813</v>
      </c>
      <c r="C1661" s="3">
        <v>878.04803466796875</v>
      </c>
      <c r="D1661" s="3">
        <v>0</v>
      </c>
      <c r="E1661" s="3">
        <v>926.6500244140625</v>
      </c>
    </row>
    <row r="1662" spans="1:5" x14ac:dyDescent="0.3">
      <c r="A1662" s="3">
        <v>1076.699951171875</v>
      </c>
      <c r="B1662" s="3">
        <v>1813</v>
      </c>
      <c r="C1662" s="3">
        <v>845.095947265625</v>
      </c>
      <c r="D1662" s="3">
        <v>0</v>
      </c>
      <c r="E1662" s="3">
        <v>946.5</v>
      </c>
    </row>
    <row r="1663" spans="1:5" x14ac:dyDescent="0.3">
      <c r="A1663" s="3">
        <v>1071.43994140625</v>
      </c>
      <c r="B1663" s="3">
        <v>1797</v>
      </c>
      <c r="C1663" s="3">
        <v>789.63916015625</v>
      </c>
      <c r="D1663" s="3">
        <v>0</v>
      </c>
      <c r="E1663" s="3">
        <v>1035.1500244140625</v>
      </c>
    </row>
    <row r="1664" spans="1:5" x14ac:dyDescent="0.3">
      <c r="A1664" s="3">
        <v>1025.7398681640625</v>
      </c>
      <c r="B1664" s="3">
        <v>1672</v>
      </c>
      <c r="C1664" s="3">
        <v>699.53826904296875</v>
      </c>
      <c r="D1664" s="3">
        <v>0</v>
      </c>
      <c r="E1664" s="3">
        <v>1028.9000244140625</v>
      </c>
    </row>
    <row r="1665" spans="1:5" x14ac:dyDescent="0.3">
      <c r="A1665" s="3">
        <v>1033.919921875</v>
      </c>
      <c r="B1665" s="3">
        <v>1494</v>
      </c>
      <c r="C1665" s="3">
        <v>593.354736328125</v>
      </c>
      <c r="D1665" s="3">
        <v>0</v>
      </c>
      <c r="E1665" s="3">
        <v>1735.699951171875</v>
      </c>
    </row>
    <row r="1666" spans="1:5" x14ac:dyDescent="0.3">
      <c r="A1666" s="3">
        <v>1054.6199951171875</v>
      </c>
      <c r="B1666" s="3">
        <v>1407</v>
      </c>
      <c r="C1666" s="3">
        <v>542.9073486328125</v>
      </c>
      <c r="D1666" s="3">
        <v>0</v>
      </c>
      <c r="E1666" s="3">
        <v>2497.60009765625</v>
      </c>
    </row>
    <row r="1667" spans="1:5" x14ac:dyDescent="0.3">
      <c r="A1667" s="3">
        <v>857.05999755859375</v>
      </c>
      <c r="B1667" s="3">
        <v>1320</v>
      </c>
      <c r="C1667" s="3">
        <v>513.35009765625</v>
      </c>
      <c r="D1667" s="3">
        <v>0</v>
      </c>
      <c r="E1667" s="3">
        <v>2827.949951171875</v>
      </c>
    </row>
    <row r="1668" spans="1:5" x14ac:dyDescent="0.3">
      <c r="A1668" s="3">
        <v>1125.2200927734375</v>
      </c>
      <c r="B1668" s="3">
        <v>1413</v>
      </c>
      <c r="C1668" s="3">
        <v>618.85009765625</v>
      </c>
      <c r="D1668" s="3">
        <v>0</v>
      </c>
      <c r="E1668" s="3">
        <v>2689.10009765625</v>
      </c>
    </row>
    <row r="1669" spans="1:5" x14ac:dyDescent="0.3">
      <c r="A1669" s="3">
        <v>1305.2198486328125</v>
      </c>
      <c r="B1669" s="3">
        <v>1471</v>
      </c>
      <c r="C1669" s="3">
        <v>648.76739501953125</v>
      </c>
      <c r="D1669" s="3">
        <v>0</v>
      </c>
      <c r="E1669" s="3">
        <v>2484.60009765625</v>
      </c>
    </row>
    <row r="1670" spans="1:5" x14ac:dyDescent="0.3">
      <c r="A1670" s="3">
        <v>1516.02001953125</v>
      </c>
      <c r="B1670" s="3">
        <v>1600</v>
      </c>
      <c r="C1670" s="3">
        <v>749.67803955078125</v>
      </c>
      <c r="D1670" s="3">
        <v>0</v>
      </c>
      <c r="E1670" s="3">
        <v>2436.050048828125</v>
      </c>
    </row>
    <row r="1671" spans="1:5" x14ac:dyDescent="0.3">
      <c r="A1671" s="3">
        <v>1460.1400146484375</v>
      </c>
      <c r="B1671" s="3">
        <v>1631</v>
      </c>
      <c r="C1671" s="3">
        <v>879.5831298828125</v>
      </c>
      <c r="D1671" s="3">
        <v>0</v>
      </c>
      <c r="E1671" s="3">
        <v>2296.449951171875</v>
      </c>
    </row>
    <row r="1672" spans="1:5" x14ac:dyDescent="0.3">
      <c r="A1672" s="3">
        <v>1272.0799560546875</v>
      </c>
      <c r="B1672" s="3">
        <v>1676</v>
      </c>
      <c r="C1672" s="3">
        <v>939.0113525390625</v>
      </c>
      <c r="D1672" s="3">
        <v>0</v>
      </c>
      <c r="E1672" s="3">
        <v>2200.300048828125</v>
      </c>
    </row>
    <row r="1673" spans="1:5" x14ac:dyDescent="0.3">
      <c r="A1673" s="3">
        <v>1518.4600830078125</v>
      </c>
      <c r="B1673" s="3">
        <v>1762</v>
      </c>
      <c r="C1673" s="3">
        <v>927.49725341796875</v>
      </c>
      <c r="D1673" s="3">
        <v>0</v>
      </c>
      <c r="E1673" s="3">
        <v>2035.3499755859375</v>
      </c>
    </row>
    <row r="1674" spans="1:5" x14ac:dyDescent="0.3">
      <c r="A1674" s="3">
        <v>1607.260009765625</v>
      </c>
      <c r="B1674" s="3">
        <v>1801</v>
      </c>
      <c r="C1674" s="3">
        <v>976.48095703125</v>
      </c>
      <c r="D1674" s="3">
        <v>0</v>
      </c>
      <c r="E1674" s="3">
        <v>1938.699951171875</v>
      </c>
    </row>
    <row r="1675" spans="1:5" x14ac:dyDescent="0.3">
      <c r="A1675" s="3">
        <v>1585.4100341796875</v>
      </c>
      <c r="B1675" s="3">
        <v>1764</v>
      </c>
      <c r="C1675" s="3">
        <v>980.3963623046875</v>
      </c>
      <c r="D1675" s="3">
        <v>0</v>
      </c>
      <c r="E1675" s="3">
        <v>1838.75</v>
      </c>
    </row>
    <row r="1676" spans="1:5" x14ac:dyDescent="0.3">
      <c r="A1676" s="3">
        <v>1539.02001953125</v>
      </c>
      <c r="B1676" s="3">
        <v>1598</v>
      </c>
      <c r="C1676" s="3">
        <v>878.20098876953125</v>
      </c>
      <c r="D1676" s="3">
        <v>0</v>
      </c>
      <c r="E1676" s="3">
        <v>2030.449951171875</v>
      </c>
    </row>
    <row r="1677" spans="1:5" x14ac:dyDescent="0.3">
      <c r="A1677" s="3">
        <v>1230.4000244140625</v>
      </c>
      <c r="B1677" s="3">
        <v>1370</v>
      </c>
      <c r="C1677" s="3">
        <v>631.91790771484375</v>
      </c>
      <c r="D1677" s="3">
        <v>0</v>
      </c>
      <c r="E1677" s="3">
        <v>2488.10009765625</v>
      </c>
    </row>
    <row r="1678" spans="1:5" x14ac:dyDescent="0.3">
      <c r="A1678" s="3">
        <v>1065.6600341796875</v>
      </c>
      <c r="B1678" s="3">
        <v>1452</v>
      </c>
      <c r="C1678" s="3">
        <v>591.065185546875</v>
      </c>
      <c r="D1678" s="3">
        <v>0</v>
      </c>
      <c r="E1678" s="3">
        <v>2653.550048828125</v>
      </c>
    </row>
    <row r="1679" spans="1:5" x14ac:dyDescent="0.3">
      <c r="A1679" s="3">
        <v>1430.580078125</v>
      </c>
      <c r="B1679" s="3">
        <v>1575</v>
      </c>
      <c r="C1679" s="3">
        <v>692.56097412109375</v>
      </c>
      <c r="D1679" s="3">
        <v>0</v>
      </c>
      <c r="E1679" s="3">
        <v>2322.89990234375</v>
      </c>
    </row>
    <row r="1680" spans="1:5" x14ac:dyDescent="0.3">
      <c r="A1680" s="3">
        <v>1538.840087890625</v>
      </c>
      <c r="B1680" s="3">
        <v>1659</v>
      </c>
      <c r="C1680" s="3">
        <v>791.31756591796875</v>
      </c>
      <c r="D1680" s="3">
        <v>0</v>
      </c>
      <c r="E1680" s="3">
        <v>2200.60009765625</v>
      </c>
    </row>
    <row r="1681" spans="1:5" x14ac:dyDescent="0.3">
      <c r="A1681" s="3">
        <v>1166.8800048828125</v>
      </c>
      <c r="B1681" s="3">
        <v>1711</v>
      </c>
      <c r="C1681" s="3">
        <v>829.60162353515625</v>
      </c>
      <c r="D1681" s="3">
        <v>0</v>
      </c>
      <c r="E1681" s="3">
        <v>1628.699951171875</v>
      </c>
    </row>
    <row r="1682" spans="1:5" x14ac:dyDescent="0.3">
      <c r="A1682" s="3">
        <v>991.35992431640625</v>
      </c>
      <c r="B1682" s="3">
        <v>1819</v>
      </c>
      <c r="C1682" s="3">
        <v>876.5340576171875</v>
      </c>
      <c r="D1682" s="3">
        <v>0</v>
      </c>
      <c r="E1682" s="3">
        <v>1099.8499755859375</v>
      </c>
    </row>
    <row r="1683" spans="1:5" x14ac:dyDescent="0.3">
      <c r="A1683" s="3">
        <v>1367.3599853515625</v>
      </c>
      <c r="B1683" s="3">
        <v>1893</v>
      </c>
      <c r="C1683" s="3">
        <v>1001.1758422851563</v>
      </c>
      <c r="D1683" s="3">
        <v>0</v>
      </c>
      <c r="E1683" s="3">
        <v>920.04998779296875</v>
      </c>
    </row>
    <row r="1684" spans="1:5" x14ac:dyDescent="0.3">
      <c r="A1684" s="3">
        <v>1526.6600341796875</v>
      </c>
      <c r="B1684" s="3">
        <v>1944</v>
      </c>
      <c r="C1684" s="3">
        <v>994.91357421875</v>
      </c>
      <c r="D1684" s="3">
        <v>0</v>
      </c>
      <c r="E1684" s="3">
        <v>1207.050048828125</v>
      </c>
    </row>
    <row r="1685" spans="1:5" x14ac:dyDescent="0.3">
      <c r="A1685" s="3">
        <v>1593.699951171875</v>
      </c>
      <c r="B1685" s="3">
        <v>1905</v>
      </c>
      <c r="C1685" s="3">
        <v>1057.302490234375</v>
      </c>
      <c r="D1685" s="3">
        <v>0</v>
      </c>
      <c r="E1685" s="3">
        <v>1180.300048828125</v>
      </c>
    </row>
    <row r="1686" spans="1:5" x14ac:dyDescent="0.3">
      <c r="A1686" s="3">
        <v>1729.33984375</v>
      </c>
      <c r="B1686" s="3">
        <v>1884</v>
      </c>
      <c r="C1686" s="3">
        <v>1007.5120849609375</v>
      </c>
      <c r="D1686" s="3">
        <v>0</v>
      </c>
      <c r="E1686" s="3">
        <v>1247.949951171875</v>
      </c>
    </row>
    <row r="1687" spans="1:5" x14ac:dyDescent="0.3">
      <c r="A1687" s="3">
        <v>1672.2999267578125</v>
      </c>
      <c r="B1687" s="3">
        <v>1815</v>
      </c>
      <c r="C1687" s="3">
        <v>921.0986328125</v>
      </c>
      <c r="D1687" s="3">
        <v>0</v>
      </c>
      <c r="E1687" s="3">
        <v>1208.75</v>
      </c>
    </row>
    <row r="1688" spans="1:5" x14ac:dyDescent="0.3">
      <c r="A1688" s="3">
        <v>1315.3800048828125</v>
      </c>
      <c r="B1688" s="3">
        <v>1646</v>
      </c>
      <c r="C1688" s="3">
        <v>745.8134765625</v>
      </c>
      <c r="D1688" s="3">
        <v>0</v>
      </c>
      <c r="E1688" s="3">
        <v>1417.5999755859375</v>
      </c>
    </row>
    <row r="1689" spans="1:5" x14ac:dyDescent="0.3">
      <c r="A1689" s="3">
        <v>1346.0400390625</v>
      </c>
      <c r="B1689" s="3">
        <v>1438</v>
      </c>
      <c r="C1689" s="3">
        <v>839.29461669921875</v>
      </c>
      <c r="D1689" s="3">
        <v>0</v>
      </c>
      <c r="E1689" s="3">
        <v>1963.9000244140625</v>
      </c>
    </row>
    <row r="1690" spans="1:5" x14ac:dyDescent="0.3">
      <c r="A1690" s="3">
        <v>1730</v>
      </c>
      <c r="B1690" s="3">
        <v>1416</v>
      </c>
      <c r="C1690" s="3">
        <v>763.570556640625</v>
      </c>
      <c r="D1690" s="3">
        <v>0</v>
      </c>
      <c r="E1690" s="3">
        <v>2509.699951171875</v>
      </c>
    </row>
    <row r="1691" spans="1:5" x14ac:dyDescent="0.3">
      <c r="A1691" s="3">
        <v>1819.6400146484375</v>
      </c>
      <c r="B1691" s="3">
        <v>1422</v>
      </c>
      <c r="C1691" s="3">
        <v>781.01153564453125</v>
      </c>
      <c r="D1691" s="3">
        <v>0</v>
      </c>
      <c r="E1691" s="3">
        <v>2671.14990234375</v>
      </c>
    </row>
    <row r="1692" spans="1:5" x14ac:dyDescent="0.3">
      <c r="A1692" s="3">
        <v>1733.219970703125</v>
      </c>
      <c r="B1692" s="3">
        <v>1488</v>
      </c>
      <c r="C1692" s="3">
        <v>888.3707275390625</v>
      </c>
      <c r="D1692" s="3">
        <v>0</v>
      </c>
      <c r="E1692" s="3">
        <v>2583.5</v>
      </c>
    </row>
    <row r="1693" spans="1:5" x14ac:dyDescent="0.3">
      <c r="A1693" s="3">
        <v>1767</v>
      </c>
      <c r="B1693" s="3">
        <v>1565</v>
      </c>
      <c r="C1693" s="3">
        <v>902.05987548828125</v>
      </c>
      <c r="D1693" s="3">
        <v>0</v>
      </c>
      <c r="E1693" s="3">
        <v>2694.64990234375</v>
      </c>
    </row>
    <row r="1694" spans="1:5" x14ac:dyDescent="0.3">
      <c r="A1694" s="3">
        <v>1825.239990234375</v>
      </c>
      <c r="B1694" s="3">
        <v>1586</v>
      </c>
      <c r="C1694" s="3">
        <v>912.1063232421875</v>
      </c>
      <c r="D1694" s="3">
        <v>0</v>
      </c>
      <c r="E1694" s="3">
        <v>2688.550048828125</v>
      </c>
    </row>
    <row r="1695" spans="1:5" x14ac:dyDescent="0.3">
      <c r="A1695" s="3">
        <v>1794.6300048828125</v>
      </c>
      <c r="B1695" s="3">
        <v>1648</v>
      </c>
      <c r="C1695" s="3">
        <v>1016.984130859375</v>
      </c>
      <c r="D1695" s="3">
        <v>0</v>
      </c>
      <c r="E1695" s="3">
        <v>2528.39990234375</v>
      </c>
    </row>
    <row r="1696" spans="1:5" x14ac:dyDescent="0.3">
      <c r="A1696" s="3">
        <v>1934.7799072265625</v>
      </c>
      <c r="B1696" s="3">
        <v>1694</v>
      </c>
      <c r="C1696" s="3">
        <v>1051.1134033203125</v>
      </c>
      <c r="D1696" s="3">
        <v>0</v>
      </c>
      <c r="E1696" s="3">
        <v>2500.199951171875</v>
      </c>
    </row>
    <row r="1697" spans="1:5" x14ac:dyDescent="0.3">
      <c r="A1697" s="3">
        <v>1904.679931640625</v>
      </c>
      <c r="B1697" s="3">
        <v>1671</v>
      </c>
      <c r="C1697" s="3">
        <v>1078.314697265625</v>
      </c>
      <c r="D1697" s="3">
        <v>0</v>
      </c>
      <c r="E1697" s="3">
        <v>2572.199951171875</v>
      </c>
    </row>
    <row r="1698" spans="1:5" x14ac:dyDescent="0.3">
      <c r="A1698" s="3">
        <v>1814.6800537109375</v>
      </c>
      <c r="B1698" s="3">
        <v>1542</v>
      </c>
      <c r="C1698" s="3">
        <v>1078.078857421875</v>
      </c>
      <c r="D1698" s="3">
        <v>0</v>
      </c>
      <c r="E1698" s="3">
        <v>2352.300048828125</v>
      </c>
    </row>
    <row r="1699" spans="1:5" x14ac:dyDescent="0.3">
      <c r="A1699" s="3">
        <v>1625.919921875</v>
      </c>
      <c r="B1699" s="3">
        <v>1546</v>
      </c>
      <c r="C1699" s="3">
        <v>1052.504638671875</v>
      </c>
      <c r="D1699" s="3">
        <v>0</v>
      </c>
      <c r="E1699" s="3">
        <v>2066.60009765625</v>
      </c>
    </row>
    <row r="1700" spans="1:5" x14ac:dyDescent="0.3">
      <c r="A1700" s="3">
        <v>1458.0599365234375</v>
      </c>
      <c r="B1700" s="3">
        <v>1508</v>
      </c>
      <c r="C1700" s="3">
        <v>916.3929443359375</v>
      </c>
      <c r="D1700" s="3">
        <v>0</v>
      </c>
      <c r="E1700" s="3">
        <v>2308.300048828125</v>
      </c>
    </row>
    <row r="1701" spans="1:5" x14ac:dyDescent="0.3">
      <c r="A1701" s="3">
        <v>1789.619873046875</v>
      </c>
      <c r="B1701" s="3">
        <v>1428</v>
      </c>
      <c r="C1701" s="3">
        <v>783.759765625</v>
      </c>
      <c r="D1701" s="3">
        <v>0</v>
      </c>
      <c r="E1701" s="3">
        <v>2464.60009765625</v>
      </c>
    </row>
    <row r="1702" spans="1:5" x14ac:dyDescent="0.3">
      <c r="A1702" s="3">
        <v>1746.199951171875</v>
      </c>
      <c r="B1702" s="3">
        <v>1432</v>
      </c>
      <c r="C1702" s="3">
        <v>671.913330078125</v>
      </c>
      <c r="D1702" s="3">
        <v>0</v>
      </c>
      <c r="E1702" s="3">
        <v>2805.949951171875</v>
      </c>
    </row>
    <row r="1703" spans="1:5" x14ac:dyDescent="0.3">
      <c r="A1703" s="3">
        <v>1928.260009765625</v>
      </c>
      <c r="B1703" s="3">
        <v>1510</v>
      </c>
      <c r="C1703" s="3">
        <v>775.5948486328125</v>
      </c>
      <c r="D1703" s="3">
        <v>0</v>
      </c>
      <c r="E1703" s="3">
        <v>2419.300048828125</v>
      </c>
    </row>
    <row r="1704" spans="1:5" x14ac:dyDescent="0.3">
      <c r="A1704" s="3">
        <v>1719.919921875</v>
      </c>
      <c r="B1704" s="3">
        <v>1562.5</v>
      </c>
      <c r="C1704" s="3">
        <v>837.0640869140625</v>
      </c>
      <c r="D1704" s="3">
        <v>0</v>
      </c>
      <c r="E1704" s="3">
        <v>2373.10009765625</v>
      </c>
    </row>
    <row r="1705" spans="1:5" x14ac:dyDescent="0.3">
      <c r="A1705" s="3">
        <v>1357.4801025390625</v>
      </c>
      <c r="B1705" s="3">
        <v>1662</v>
      </c>
      <c r="C1705" s="3">
        <v>863.13812255859375</v>
      </c>
      <c r="D1705" s="3">
        <v>0</v>
      </c>
      <c r="E1705" s="3">
        <v>2048</v>
      </c>
    </row>
    <row r="1706" spans="1:5" x14ac:dyDescent="0.3">
      <c r="A1706" s="3">
        <v>1133.9599609375</v>
      </c>
      <c r="B1706" s="3">
        <v>1740</v>
      </c>
      <c r="C1706" s="3">
        <v>867.01910400390625</v>
      </c>
      <c r="D1706" s="3">
        <v>0</v>
      </c>
      <c r="E1706" s="3">
        <v>1454.699951171875</v>
      </c>
    </row>
    <row r="1707" spans="1:5" x14ac:dyDescent="0.3">
      <c r="A1707" s="3">
        <v>1253.1800537109375</v>
      </c>
      <c r="B1707" s="3">
        <v>1745</v>
      </c>
      <c r="C1707" s="3">
        <v>889.10736083984375</v>
      </c>
      <c r="D1707" s="3">
        <v>0</v>
      </c>
      <c r="E1707" s="3">
        <v>1367.800048828125</v>
      </c>
    </row>
    <row r="1708" spans="1:5" x14ac:dyDescent="0.3">
      <c r="A1708" s="3">
        <v>1462.5799560546875</v>
      </c>
      <c r="B1708" s="3">
        <v>1713</v>
      </c>
      <c r="C1708" s="3">
        <v>913.65008544921875</v>
      </c>
      <c r="D1708" s="3">
        <v>0</v>
      </c>
      <c r="E1708" s="3">
        <v>1334.1500244140625</v>
      </c>
    </row>
    <row r="1709" spans="1:5" x14ac:dyDescent="0.3">
      <c r="A1709" s="3">
        <v>1458</v>
      </c>
      <c r="B1709" s="3">
        <v>1381</v>
      </c>
      <c r="C1709" s="3">
        <v>808.14544677734375</v>
      </c>
      <c r="D1709" s="3">
        <v>0</v>
      </c>
      <c r="E1709" s="3">
        <v>1392.449951171875</v>
      </c>
    </row>
    <row r="1710" spans="1:5" x14ac:dyDescent="0.3">
      <c r="A1710" s="3">
        <v>1256.919921875</v>
      </c>
      <c r="B1710" s="3">
        <v>1346</v>
      </c>
      <c r="C1710" s="3">
        <v>782.154296875</v>
      </c>
      <c r="D1710" s="3">
        <v>0</v>
      </c>
      <c r="E1710" s="3">
        <v>1398.8499755859375</v>
      </c>
    </row>
    <row r="1711" spans="1:5" x14ac:dyDescent="0.3">
      <c r="A1711" s="3">
        <v>1158.02001953125</v>
      </c>
      <c r="B1711" s="3">
        <v>1316</v>
      </c>
      <c r="C1711" s="3">
        <v>754.34307861328125</v>
      </c>
      <c r="D1711" s="3">
        <v>0</v>
      </c>
      <c r="E1711" s="3">
        <v>1375.574951171875</v>
      </c>
    </row>
    <row r="1712" spans="1:5" x14ac:dyDescent="0.3">
      <c r="A1712" s="3">
        <v>1022.6199340820313</v>
      </c>
      <c r="B1712" s="3">
        <v>1281.5</v>
      </c>
      <c r="C1712" s="3">
        <v>649.01068115234375</v>
      </c>
      <c r="D1712" s="3">
        <v>0</v>
      </c>
      <c r="E1712" s="3">
        <v>1324.449951171875</v>
      </c>
    </row>
    <row r="1713" spans="1:5" x14ac:dyDescent="0.3">
      <c r="A1713" s="3">
        <v>1350.56005859375</v>
      </c>
      <c r="B1713" s="3">
        <v>1422</v>
      </c>
      <c r="C1713" s="3">
        <v>778.4771728515625</v>
      </c>
      <c r="D1713" s="3">
        <v>0</v>
      </c>
      <c r="E1713" s="3">
        <v>1442.300048828125</v>
      </c>
    </row>
    <row r="1714" spans="1:5" x14ac:dyDescent="0.3">
      <c r="A1714" s="3">
        <v>1435.5799560546875</v>
      </c>
      <c r="B1714" s="3">
        <v>1263</v>
      </c>
      <c r="C1714" s="3">
        <v>734.46746826171875</v>
      </c>
      <c r="D1714" s="3">
        <v>0</v>
      </c>
      <c r="E1714" s="3">
        <v>1980.5</v>
      </c>
    </row>
    <row r="1715" spans="1:5" x14ac:dyDescent="0.3">
      <c r="A1715" s="3">
        <v>1453.6199951171875</v>
      </c>
      <c r="B1715" s="3">
        <v>1396</v>
      </c>
      <c r="C1715" s="3">
        <v>756.6024169921875</v>
      </c>
      <c r="D1715" s="3">
        <v>0</v>
      </c>
      <c r="E1715" s="3">
        <v>2057.85009765625</v>
      </c>
    </row>
    <row r="1716" spans="1:5" x14ac:dyDescent="0.3">
      <c r="A1716" s="3">
        <v>1379.699951171875</v>
      </c>
      <c r="B1716" s="3">
        <v>1451</v>
      </c>
      <c r="C1716" s="3">
        <v>781.1627197265625</v>
      </c>
      <c r="D1716" s="3">
        <v>0</v>
      </c>
      <c r="E1716" s="3">
        <v>2133.25</v>
      </c>
    </row>
    <row r="1717" spans="1:5" x14ac:dyDescent="0.3">
      <c r="A1717" s="3">
        <v>1483.260009765625</v>
      </c>
      <c r="B1717" s="3">
        <v>1413</v>
      </c>
      <c r="C1717" s="3">
        <v>768.6123046875</v>
      </c>
      <c r="D1717" s="3">
        <v>0</v>
      </c>
      <c r="E1717" s="3">
        <v>2050.25</v>
      </c>
    </row>
    <row r="1718" spans="1:5" x14ac:dyDescent="0.3">
      <c r="A1718" s="3">
        <v>1607.5599365234375</v>
      </c>
      <c r="B1718" s="3">
        <v>1498</v>
      </c>
      <c r="C1718" s="3">
        <v>769.25299072265625</v>
      </c>
      <c r="D1718" s="3">
        <v>0</v>
      </c>
      <c r="E1718" s="3">
        <v>2196</v>
      </c>
    </row>
    <row r="1719" spans="1:5" x14ac:dyDescent="0.3">
      <c r="A1719" s="3">
        <v>1796.1199951171875</v>
      </c>
      <c r="B1719" s="3">
        <v>1600</v>
      </c>
      <c r="C1719" s="3">
        <v>853.67596435546875</v>
      </c>
      <c r="D1719" s="3">
        <v>0</v>
      </c>
      <c r="E1719" s="3">
        <v>2175.699951171875</v>
      </c>
    </row>
    <row r="1720" spans="1:5" x14ac:dyDescent="0.3">
      <c r="A1720" s="3">
        <v>1852.280029296875</v>
      </c>
      <c r="B1720" s="3">
        <v>1717</v>
      </c>
      <c r="C1720" s="3">
        <v>937.70440673828125</v>
      </c>
      <c r="D1720" s="3">
        <v>0</v>
      </c>
      <c r="E1720" s="3">
        <v>2160.89990234375</v>
      </c>
    </row>
    <row r="1721" spans="1:5" x14ac:dyDescent="0.3">
      <c r="A1721" s="3">
        <v>1954.0999755859375</v>
      </c>
      <c r="B1721" s="3">
        <v>1769</v>
      </c>
      <c r="C1721" s="3">
        <v>966.697998046875</v>
      </c>
      <c r="D1721" s="3">
        <v>0</v>
      </c>
      <c r="E1721" s="3">
        <v>1900.4000244140625</v>
      </c>
    </row>
    <row r="1722" spans="1:5" x14ac:dyDescent="0.3">
      <c r="A1722" s="3">
        <v>1872.5999755859375</v>
      </c>
      <c r="B1722" s="3">
        <v>1770</v>
      </c>
      <c r="C1722" s="3">
        <v>988.818359375</v>
      </c>
      <c r="D1722" s="3">
        <v>0</v>
      </c>
      <c r="E1722" s="3">
        <v>1916.050048828125</v>
      </c>
    </row>
    <row r="1723" spans="1:5" x14ac:dyDescent="0.3">
      <c r="A1723" s="3">
        <v>1808.9000244140625</v>
      </c>
      <c r="B1723" s="3">
        <v>1708</v>
      </c>
      <c r="C1723" s="3">
        <v>856.6129150390625</v>
      </c>
      <c r="D1723" s="3">
        <v>0</v>
      </c>
      <c r="E1723" s="3">
        <v>1969.699951171875</v>
      </c>
    </row>
    <row r="1724" spans="1:5" x14ac:dyDescent="0.3">
      <c r="A1724" s="3">
        <v>1842.5198974609375</v>
      </c>
      <c r="B1724" s="3">
        <v>1594</v>
      </c>
      <c r="C1724" s="3">
        <v>806.362548828125</v>
      </c>
      <c r="D1724" s="3">
        <v>0</v>
      </c>
      <c r="E1724" s="3">
        <v>1997.25</v>
      </c>
    </row>
    <row r="1725" spans="1:5" x14ac:dyDescent="0.3">
      <c r="A1725" s="3">
        <v>1921.3798828125</v>
      </c>
      <c r="B1725" s="3">
        <v>1497</v>
      </c>
      <c r="C1725" s="3">
        <v>599.14862060546875</v>
      </c>
      <c r="D1725" s="3">
        <v>0</v>
      </c>
      <c r="E1725" s="3">
        <v>2228.85009765625</v>
      </c>
    </row>
    <row r="1726" spans="1:5" x14ac:dyDescent="0.3">
      <c r="A1726" s="3">
        <v>1749.9599609375</v>
      </c>
      <c r="B1726" s="3">
        <v>1477</v>
      </c>
      <c r="C1726" s="3">
        <v>630.59735107421875</v>
      </c>
      <c r="D1726" s="3">
        <v>0</v>
      </c>
      <c r="E1726" s="3">
        <v>2553.89990234375</v>
      </c>
    </row>
    <row r="1727" spans="1:5" x14ac:dyDescent="0.3">
      <c r="A1727" s="3">
        <v>1830.2799072265625</v>
      </c>
      <c r="B1727" s="3">
        <v>1530</v>
      </c>
      <c r="C1727" s="3">
        <v>637.22198486328125</v>
      </c>
      <c r="D1727" s="3">
        <v>0</v>
      </c>
      <c r="E1727" s="3">
        <v>2439.10009765625</v>
      </c>
    </row>
    <row r="1728" spans="1:5" x14ac:dyDescent="0.3">
      <c r="A1728" s="3">
        <v>1710.9200439453125</v>
      </c>
      <c r="B1728" s="3">
        <v>1529</v>
      </c>
      <c r="C1728" s="3">
        <v>789.38330078125</v>
      </c>
      <c r="D1728" s="3">
        <v>0</v>
      </c>
      <c r="E1728" s="3">
        <v>2289.64990234375</v>
      </c>
    </row>
    <row r="1729" spans="1:5" x14ac:dyDescent="0.3">
      <c r="A1729" s="3">
        <v>1281.2999267578125</v>
      </c>
      <c r="B1729" s="3">
        <v>1612</v>
      </c>
      <c r="C1729" s="3">
        <v>665.58551025390625</v>
      </c>
      <c r="D1729" s="3">
        <v>0</v>
      </c>
      <c r="E1729" s="3">
        <v>2027.9000244140625</v>
      </c>
    </row>
    <row r="1730" spans="1:5" x14ac:dyDescent="0.3">
      <c r="A1730" s="3">
        <v>1148.4599609375</v>
      </c>
      <c r="B1730" s="3">
        <v>1702</v>
      </c>
      <c r="C1730" s="3">
        <v>648.25604248046875</v>
      </c>
      <c r="D1730" s="3">
        <v>0</v>
      </c>
      <c r="E1730" s="3">
        <v>1438.5999755859375</v>
      </c>
    </row>
    <row r="1731" spans="1:5" x14ac:dyDescent="0.3">
      <c r="A1731" s="3">
        <v>1062.300048828125</v>
      </c>
      <c r="B1731" s="3">
        <v>1699</v>
      </c>
      <c r="C1731" s="3">
        <v>749.7191162109375</v>
      </c>
      <c r="D1731" s="3">
        <v>0</v>
      </c>
      <c r="E1731" s="3">
        <v>1381.300048828125</v>
      </c>
    </row>
    <row r="1732" spans="1:5" x14ac:dyDescent="0.3">
      <c r="A1732" s="3">
        <v>1165.719970703125</v>
      </c>
      <c r="B1732" s="3">
        <v>1712</v>
      </c>
      <c r="C1732" s="3">
        <v>814.08880615234375</v>
      </c>
      <c r="D1732" s="3">
        <v>0</v>
      </c>
      <c r="E1732" s="3">
        <v>1345.8499755859375</v>
      </c>
    </row>
    <row r="1733" spans="1:5" x14ac:dyDescent="0.3">
      <c r="A1733" s="3">
        <v>1131.9801025390625</v>
      </c>
      <c r="B1733" s="3">
        <v>1767</v>
      </c>
      <c r="C1733" s="3">
        <v>849.5208740234375</v>
      </c>
      <c r="D1733" s="3">
        <v>0</v>
      </c>
      <c r="E1733" s="3">
        <v>1159.800048828125</v>
      </c>
    </row>
    <row r="1734" spans="1:5" x14ac:dyDescent="0.3">
      <c r="A1734" s="3">
        <v>1080.699951171875</v>
      </c>
      <c r="B1734" s="3">
        <v>1768</v>
      </c>
      <c r="C1734" s="3">
        <v>924.8033447265625</v>
      </c>
      <c r="D1734" s="3">
        <v>0</v>
      </c>
      <c r="E1734" s="3">
        <v>1137.050048828125</v>
      </c>
    </row>
    <row r="1735" spans="1:5" x14ac:dyDescent="0.3">
      <c r="A1735" s="3">
        <v>1101.39990234375</v>
      </c>
      <c r="B1735" s="3">
        <v>1679</v>
      </c>
      <c r="C1735" s="3">
        <v>895.5616455078125</v>
      </c>
      <c r="D1735" s="3">
        <v>0</v>
      </c>
      <c r="E1735" s="3">
        <v>993.4000244140625</v>
      </c>
    </row>
    <row r="1736" spans="1:5" x14ac:dyDescent="0.3">
      <c r="A1736" s="3">
        <v>1055</v>
      </c>
      <c r="B1736" s="3">
        <v>1640</v>
      </c>
      <c r="C1736" s="3">
        <v>954.65850830078125</v>
      </c>
      <c r="D1736" s="3">
        <v>0</v>
      </c>
      <c r="E1736" s="3">
        <v>1084.949951171875</v>
      </c>
    </row>
    <row r="1737" spans="1:5" x14ac:dyDescent="0.3">
      <c r="A1737" s="3">
        <v>998.3800048828125</v>
      </c>
      <c r="B1737" s="3">
        <v>1560</v>
      </c>
      <c r="C1737" s="3">
        <v>911.44207763671875</v>
      </c>
      <c r="D1737" s="3">
        <v>0</v>
      </c>
      <c r="E1737" s="3">
        <v>1167.25</v>
      </c>
    </row>
    <row r="1738" spans="1:5" x14ac:dyDescent="0.3">
      <c r="A1738" s="3">
        <v>967.02001953125</v>
      </c>
      <c r="B1738" s="3">
        <v>1567</v>
      </c>
      <c r="C1738" s="3">
        <v>900.914306640625</v>
      </c>
      <c r="D1738" s="3">
        <v>0</v>
      </c>
      <c r="E1738" s="3">
        <v>1226.25</v>
      </c>
    </row>
    <row r="1739" spans="1:5" x14ac:dyDescent="0.3">
      <c r="A1739" s="3">
        <v>1030.3199462890625</v>
      </c>
      <c r="B1739" s="3">
        <v>1559</v>
      </c>
      <c r="C1739" s="3">
        <v>944.43798828125</v>
      </c>
      <c r="D1739" s="3">
        <v>0</v>
      </c>
      <c r="E1739" s="3">
        <v>1178.3499755859375</v>
      </c>
    </row>
    <row r="1740" spans="1:5" x14ac:dyDescent="0.3">
      <c r="A1740" s="3">
        <v>1006.0399780273438</v>
      </c>
      <c r="B1740" s="3">
        <v>1516</v>
      </c>
      <c r="C1740" s="3">
        <v>967.90045166015625</v>
      </c>
      <c r="D1740" s="3">
        <v>0</v>
      </c>
      <c r="E1740" s="3">
        <v>1260.1500244140625</v>
      </c>
    </row>
    <row r="1741" spans="1:5" x14ac:dyDescent="0.3">
      <c r="A1741" s="3">
        <v>836.719970703125</v>
      </c>
      <c r="B1741" s="3">
        <v>1498</v>
      </c>
      <c r="C1741" s="3">
        <v>951.5550537109375</v>
      </c>
      <c r="D1741" s="3">
        <v>0</v>
      </c>
      <c r="E1741" s="3">
        <v>1276.25</v>
      </c>
    </row>
    <row r="1742" spans="1:5" x14ac:dyDescent="0.3">
      <c r="A1742" s="3">
        <v>927.5400390625</v>
      </c>
      <c r="B1742" s="3">
        <v>1509</v>
      </c>
      <c r="C1742" s="3">
        <v>942.34527587890625</v>
      </c>
      <c r="D1742" s="3">
        <v>0</v>
      </c>
      <c r="E1742" s="3">
        <v>1267.8499755859375</v>
      </c>
    </row>
    <row r="1743" spans="1:5" x14ac:dyDescent="0.3">
      <c r="A1743" s="3">
        <v>979.659912109375</v>
      </c>
      <c r="B1743" s="3">
        <v>1541</v>
      </c>
      <c r="C1743" s="3">
        <v>968.4642333984375</v>
      </c>
      <c r="D1743" s="3">
        <v>0</v>
      </c>
      <c r="E1743" s="3">
        <v>1378.449951171875</v>
      </c>
    </row>
    <row r="1744" spans="1:5" x14ac:dyDescent="0.3">
      <c r="A1744" s="3">
        <v>1153.1400146484375</v>
      </c>
      <c r="B1744" s="3">
        <v>1582</v>
      </c>
      <c r="C1744" s="3">
        <v>981.34930419921875</v>
      </c>
      <c r="D1744" s="3">
        <v>0</v>
      </c>
      <c r="E1744" s="3">
        <v>1208.4000244140625</v>
      </c>
    </row>
    <row r="1745" spans="1:5" x14ac:dyDescent="0.3">
      <c r="A1745" s="3">
        <v>1258.6199951171875</v>
      </c>
      <c r="B1745" s="3">
        <v>1611</v>
      </c>
      <c r="C1745" s="3">
        <v>1054.1014404296875</v>
      </c>
      <c r="D1745" s="3">
        <v>0</v>
      </c>
      <c r="E1745" s="3">
        <v>1014.9000244140625</v>
      </c>
    </row>
    <row r="1746" spans="1:5" x14ac:dyDescent="0.3">
      <c r="A1746" s="3">
        <v>1216.260009765625</v>
      </c>
      <c r="B1746" s="3">
        <v>1555</v>
      </c>
      <c r="C1746" s="3">
        <v>1015.2814331054688</v>
      </c>
      <c r="D1746" s="3">
        <v>0</v>
      </c>
      <c r="E1746" s="3">
        <v>874.29998779296875</v>
      </c>
    </row>
    <row r="1747" spans="1:5" x14ac:dyDescent="0.3">
      <c r="A1747" s="3">
        <v>1117.1800537109375</v>
      </c>
      <c r="B1747" s="3">
        <v>1540</v>
      </c>
      <c r="C1747" s="3">
        <v>935.60107421875</v>
      </c>
      <c r="D1747" s="3">
        <v>0</v>
      </c>
      <c r="E1747" s="3">
        <v>937.4000244140625</v>
      </c>
    </row>
    <row r="1748" spans="1:5" x14ac:dyDescent="0.3">
      <c r="A1748" s="3">
        <v>1016.3400268554688</v>
      </c>
      <c r="B1748" s="3">
        <v>1508.5</v>
      </c>
      <c r="C1748" s="3">
        <v>742.17486572265625</v>
      </c>
      <c r="D1748" s="3">
        <v>0</v>
      </c>
      <c r="E1748" s="3">
        <v>1184.550048828125</v>
      </c>
    </row>
    <row r="1749" spans="1:5" x14ac:dyDescent="0.3">
      <c r="A1749" s="3">
        <v>881.8800048828125</v>
      </c>
      <c r="B1749" s="3">
        <v>1375</v>
      </c>
      <c r="C1749" s="3">
        <v>465.84088134765625</v>
      </c>
      <c r="D1749" s="3">
        <v>0</v>
      </c>
      <c r="E1749" s="3">
        <v>1600.9000244140625</v>
      </c>
    </row>
    <row r="1750" spans="1:5" x14ac:dyDescent="0.3">
      <c r="A1750" s="3">
        <v>297.27999877929688</v>
      </c>
      <c r="B1750" s="3">
        <v>1352</v>
      </c>
      <c r="C1750" s="3">
        <v>476.666259765625</v>
      </c>
      <c r="D1750" s="3">
        <v>0</v>
      </c>
      <c r="E1750" s="3">
        <v>2184.550048828125</v>
      </c>
    </row>
    <row r="1751" spans="1:5" x14ac:dyDescent="0.3">
      <c r="A1751" s="3">
        <v>198.84001159667969</v>
      </c>
      <c r="B1751" s="3">
        <v>1434</v>
      </c>
      <c r="C1751" s="3">
        <v>598.2301025390625</v>
      </c>
      <c r="D1751" s="3">
        <v>0</v>
      </c>
      <c r="E1751" s="3">
        <v>2376</v>
      </c>
    </row>
    <row r="1752" spans="1:5" x14ac:dyDescent="0.3">
      <c r="A1752" s="3">
        <v>569.75994873046875</v>
      </c>
      <c r="B1752" s="3">
        <v>1486</v>
      </c>
      <c r="C1752" s="3">
        <v>631.69647216796875</v>
      </c>
      <c r="D1752" s="3">
        <v>0</v>
      </c>
      <c r="E1752" s="3">
        <v>2094.300048828125</v>
      </c>
    </row>
    <row r="1753" spans="1:5" x14ac:dyDescent="0.3">
      <c r="A1753" s="3">
        <v>958.9200439453125</v>
      </c>
      <c r="B1753" s="3">
        <v>1622</v>
      </c>
      <c r="C1753" s="3">
        <v>703.443359375</v>
      </c>
      <c r="D1753" s="3">
        <v>0</v>
      </c>
      <c r="E1753" s="3">
        <v>1490.949951171875</v>
      </c>
    </row>
    <row r="1754" spans="1:5" x14ac:dyDescent="0.3">
      <c r="A1754" s="3">
        <v>1037.800048828125</v>
      </c>
      <c r="B1754" s="3">
        <v>1637</v>
      </c>
      <c r="C1754" s="3">
        <v>732.2073974609375</v>
      </c>
      <c r="D1754" s="3">
        <v>0</v>
      </c>
      <c r="E1754" s="3">
        <v>1188.5999755859375</v>
      </c>
    </row>
    <row r="1755" spans="1:5" x14ac:dyDescent="0.3">
      <c r="A1755" s="3">
        <v>1022.739990234375</v>
      </c>
      <c r="B1755" s="3">
        <v>1660</v>
      </c>
      <c r="C1755" s="3">
        <v>851.4322509765625</v>
      </c>
      <c r="D1755" s="3">
        <v>0</v>
      </c>
      <c r="E1755" s="3">
        <v>1265.1500244140625</v>
      </c>
    </row>
    <row r="1756" spans="1:5" x14ac:dyDescent="0.3">
      <c r="A1756" s="3">
        <v>1201.340087890625</v>
      </c>
      <c r="B1756" s="3">
        <v>1679</v>
      </c>
      <c r="C1756" s="3">
        <v>896.92462158203125</v>
      </c>
      <c r="D1756" s="3">
        <v>0</v>
      </c>
      <c r="E1756" s="3">
        <v>1077.3499755859375</v>
      </c>
    </row>
    <row r="1757" spans="1:5" x14ac:dyDescent="0.3">
      <c r="A1757" s="3">
        <v>1274.89990234375</v>
      </c>
      <c r="B1757" s="3">
        <v>1637</v>
      </c>
      <c r="C1757" s="3">
        <v>881.1614990234375</v>
      </c>
      <c r="D1757" s="3">
        <v>0</v>
      </c>
      <c r="E1757" s="3">
        <v>1034.199951171875</v>
      </c>
    </row>
    <row r="1758" spans="1:5" x14ac:dyDescent="0.3">
      <c r="A1758" s="3">
        <v>1074.4200439453125</v>
      </c>
      <c r="B1758" s="3">
        <v>1606</v>
      </c>
      <c r="C1758" s="3">
        <v>794.94281005859375</v>
      </c>
      <c r="D1758" s="3">
        <v>0</v>
      </c>
      <c r="E1758" s="3">
        <v>1114.550048828125</v>
      </c>
    </row>
    <row r="1759" spans="1:5" x14ac:dyDescent="0.3">
      <c r="A1759" s="3">
        <v>875.47998046875</v>
      </c>
      <c r="B1759" s="3">
        <v>1504</v>
      </c>
      <c r="C1759" s="3">
        <v>672.00714111328125</v>
      </c>
      <c r="D1759" s="3">
        <v>0</v>
      </c>
      <c r="E1759" s="3">
        <v>1042.5999755859375</v>
      </c>
    </row>
    <row r="1760" spans="1:5" x14ac:dyDescent="0.3">
      <c r="A1760" s="3">
        <v>1240.5</v>
      </c>
      <c r="B1760" s="3">
        <v>1229</v>
      </c>
      <c r="C1760" s="3">
        <v>482.60693359375</v>
      </c>
      <c r="D1760" s="3">
        <v>0</v>
      </c>
      <c r="E1760" s="3">
        <v>1265.5999755859375</v>
      </c>
    </row>
    <row r="1761" spans="1:5" x14ac:dyDescent="0.3">
      <c r="A1761" s="3">
        <v>1275.320068359375</v>
      </c>
      <c r="B1761" s="3">
        <v>1129</v>
      </c>
      <c r="C1761" s="3">
        <v>421.85592651367188</v>
      </c>
      <c r="D1761" s="3">
        <v>0</v>
      </c>
      <c r="E1761" s="3">
        <v>2120.449951171875</v>
      </c>
    </row>
    <row r="1762" spans="1:5" x14ac:dyDescent="0.3">
      <c r="A1762" s="3">
        <v>1306.5799560546875</v>
      </c>
      <c r="B1762" s="3">
        <v>1148.593994140625</v>
      </c>
      <c r="C1762" s="3">
        <v>466.2808837890625</v>
      </c>
      <c r="D1762" s="3">
        <v>0</v>
      </c>
      <c r="E1762" s="3">
        <v>2228.800048828125</v>
      </c>
    </row>
    <row r="1763" spans="1:5" x14ac:dyDescent="0.3">
      <c r="A1763" s="3">
        <v>1399.2999267578125</v>
      </c>
      <c r="B1763" s="3">
        <v>1129</v>
      </c>
      <c r="C1763" s="3">
        <v>507.72250366210938</v>
      </c>
      <c r="D1763" s="3">
        <v>0</v>
      </c>
      <c r="E1763" s="3">
        <v>2256.800048828125</v>
      </c>
    </row>
    <row r="1764" spans="1:5" x14ac:dyDescent="0.3">
      <c r="A1764" s="3">
        <v>1335.2799072265625</v>
      </c>
      <c r="B1764" s="3">
        <v>1234</v>
      </c>
      <c r="C1764" s="3">
        <v>603.90704345703125</v>
      </c>
      <c r="D1764" s="3">
        <v>0</v>
      </c>
      <c r="E1764" s="3">
        <v>2251.449951171875</v>
      </c>
    </row>
    <row r="1765" spans="1:5" x14ac:dyDescent="0.3">
      <c r="A1765" s="3">
        <v>1153.179931640625</v>
      </c>
      <c r="B1765" s="3">
        <v>1281</v>
      </c>
      <c r="C1765" s="3">
        <v>640.8642578125</v>
      </c>
      <c r="D1765" s="3">
        <v>0</v>
      </c>
      <c r="E1765" s="3">
        <v>2327.800048828125</v>
      </c>
    </row>
    <row r="1766" spans="1:5" x14ac:dyDescent="0.3">
      <c r="A1766" s="3">
        <v>843.58001708984375</v>
      </c>
      <c r="B1766" s="3">
        <v>1334</v>
      </c>
      <c r="C1766" s="3">
        <v>755.86309814453125</v>
      </c>
      <c r="D1766" s="3">
        <v>0</v>
      </c>
      <c r="E1766" s="3">
        <v>2381.449951171875</v>
      </c>
    </row>
    <row r="1767" spans="1:5" x14ac:dyDescent="0.3">
      <c r="A1767" s="3">
        <v>964.5400390625</v>
      </c>
      <c r="B1767" s="3">
        <v>1411</v>
      </c>
      <c r="C1767" s="3">
        <v>754.056396484375</v>
      </c>
      <c r="D1767" s="3">
        <v>0</v>
      </c>
      <c r="E1767" s="3">
        <v>2351.449951171875</v>
      </c>
    </row>
    <row r="1768" spans="1:5" x14ac:dyDescent="0.3">
      <c r="A1768" s="3">
        <v>885.5999755859375</v>
      </c>
      <c r="B1768" s="3">
        <v>1450</v>
      </c>
      <c r="C1768" s="3">
        <v>786.7894287109375</v>
      </c>
      <c r="D1768" s="3">
        <v>0</v>
      </c>
      <c r="E1768" s="3">
        <v>2253.449951171875</v>
      </c>
    </row>
    <row r="1769" spans="1:5" x14ac:dyDescent="0.3">
      <c r="A1769" s="3">
        <v>968.52001953125</v>
      </c>
      <c r="B1769" s="3">
        <v>1473</v>
      </c>
      <c r="C1769" s="3">
        <v>792.220947265625</v>
      </c>
      <c r="D1769" s="3">
        <v>0</v>
      </c>
      <c r="E1769" s="3">
        <v>2228.800048828125</v>
      </c>
    </row>
    <row r="1770" spans="1:5" x14ac:dyDescent="0.3">
      <c r="A1770" s="3">
        <v>1150.419921875</v>
      </c>
      <c r="B1770" s="3">
        <v>1486.5</v>
      </c>
      <c r="C1770" s="3">
        <v>812.12847900390625</v>
      </c>
      <c r="D1770" s="3">
        <v>0</v>
      </c>
      <c r="E1770" s="3">
        <v>2051.449951171875</v>
      </c>
    </row>
    <row r="1771" spans="1:5" x14ac:dyDescent="0.3">
      <c r="A1771" s="3">
        <v>1461.0201416015625</v>
      </c>
      <c r="B1771" s="3">
        <v>1518</v>
      </c>
      <c r="C1771" s="3">
        <v>831.4134521484375</v>
      </c>
      <c r="D1771" s="3">
        <v>0</v>
      </c>
      <c r="E1771" s="3">
        <v>1905.800048828125</v>
      </c>
    </row>
    <row r="1772" spans="1:5" x14ac:dyDescent="0.3">
      <c r="A1772" s="3">
        <v>1759.6199951171875</v>
      </c>
      <c r="B1772" s="3">
        <v>1487</v>
      </c>
      <c r="C1772" s="3">
        <v>747.7332763671875</v>
      </c>
      <c r="D1772" s="3">
        <v>0</v>
      </c>
      <c r="E1772" s="3">
        <v>1960.6500244140625</v>
      </c>
    </row>
    <row r="1773" spans="1:5" x14ac:dyDescent="0.3">
      <c r="A1773" s="3">
        <v>1670.5599365234375</v>
      </c>
      <c r="B1773" s="3">
        <v>1366</v>
      </c>
      <c r="C1773" s="3">
        <v>540.338134765625</v>
      </c>
      <c r="D1773" s="3">
        <v>0</v>
      </c>
      <c r="E1773" s="3">
        <v>2160.64990234375</v>
      </c>
    </row>
    <row r="1774" spans="1:5" x14ac:dyDescent="0.3">
      <c r="A1774" s="3">
        <v>1379.2000732421875</v>
      </c>
      <c r="B1774" s="3">
        <v>1301</v>
      </c>
      <c r="C1774" s="3">
        <v>494.14682006835938</v>
      </c>
      <c r="D1774" s="3">
        <v>0</v>
      </c>
      <c r="E1774" s="3">
        <v>2493.64990234375</v>
      </c>
    </row>
    <row r="1775" spans="1:5" x14ac:dyDescent="0.3">
      <c r="A1775" s="3">
        <v>1206.2000732421875</v>
      </c>
      <c r="B1775" s="3">
        <v>1385</v>
      </c>
      <c r="C1775" s="3">
        <v>673.16558837890625</v>
      </c>
      <c r="D1775" s="3">
        <v>0</v>
      </c>
      <c r="E1775" s="3">
        <v>2634.64990234375</v>
      </c>
    </row>
    <row r="1776" spans="1:5" x14ac:dyDescent="0.3">
      <c r="A1776" s="3">
        <v>977.1400146484375</v>
      </c>
      <c r="B1776" s="3">
        <v>1558</v>
      </c>
      <c r="C1776" s="3">
        <v>644.943603515625</v>
      </c>
      <c r="D1776" s="3">
        <v>0</v>
      </c>
      <c r="E1776" s="3">
        <v>2180.64990234375</v>
      </c>
    </row>
    <row r="1777" spans="1:5" x14ac:dyDescent="0.3">
      <c r="A1777" s="3">
        <v>920.29998779296875</v>
      </c>
      <c r="B1777" s="3">
        <v>1664</v>
      </c>
      <c r="C1777" s="3">
        <v>674.992431640625</v>
      </c>
      <c r="D1777" s="3">
        <v>0</v>
      </c>
      <c r="E1777" s="3">
        <v>1627.550048828125</v>
      </c>
    </row>
    <row r="1778" spans="1:5" x14ac:dyDescent="0.3">
      <c r="A1778" s="3">
        <v>936.47998046875</v>
      </c>
      <c r="B1778" s="3">
        <v>1700</v>
      </c>
      <c r="C1778" s="3">
        <v>625.53350830078125</v>
      </c>
      <c r="D1778" s="3">
        <v>0</v>
      </c>
      <c r="E1778" s="3">
        <v>1117.5</v>
      </c>
    </row>
    <row r="1779" spans="1:5" x14ac:dyDescent="0.3">
      <c r="A1779" s="3">
        <v>1224.2999267578125</v>
      </c>
      <c r="B1779" s="3">
        <v>1725</v>
      </c>
      <c r="C1779" s="3">
        <v>625.8575439453125</v>
      </c>
      <c r="D1779" s="3">
        <v>0</v>
      </c>
      <c r="E1779" s="3">
        <v>830.9000244140625</v>
      </c>
    </row>
    <row r="1780" spans="1:5" x14ac:dyDescent="0.3">
      <c r="A1780" s="3">
        <v>1418.6600341796875</v>
      </c>
      <c r="B1780" s="3">
        <v>1673</v>
      </c>
      <c r="C1780" s="3">
        <v>714.06256103515625</v>
      </c>
      <c r="D1780" s="3">
        <v>0</v>
      </c>
      <c r="E1780" s="3">
        <v>498.45001220703125</v>
      </c>
    </row>
    <row r="1781" spans="1:5" x14ac:dyDescent="0.3">
      <c r="A1781" s="3">
        <v>1424.919921875</v>
      </c>
      <c r="B1781" s="3">
        <v>1708</v>
      </c>
      <c r="C1781" s="3">
        <v>810.2764892578125</v>
      </c>
      <c r="D1781" s="3">
        <v>0</v>
      </c>
      <c r="E1781" s="3">
        <v>425.20001220703125</v>
      </c>
    </row>
    <row r="1782" spans="1:5" x14ac:dyDescent="0.3">
      <c r="A1782" s="3">
        <v>1327.5799560546875</v>
      </c>
      <c r="B1782" s="3">
        <v>1585</v>
      </c>
      <c r="C1782" s="3">
        <v>730.57275390625</v>
      </c>
      <c r="D1782" s="3">
        <v>0</v>
      </c>
      <c r="E1782" s="3">
        <v>406.85000610351563</v>
      </c>
    </row>
    <row r="1783" spans="1:5" x14ac:dyDescent="0.3">
      <c r="A1783" s="3">
        <v>1004.8800048828125</v>
      </c>
      <c r="B1783" s="3">
        <v>1435</v>
      </c>
      <c r="C1783" s="3">
        <v>590.5406494140625</v>
      </c>
      <c r="D1783" s="3">
        <v>0</v>
      </c>
      <c r="E1783" s="3">
        <v>542.5</v>
      </c>
    </row>
    <row r="1784" spans="1:5" x14ac:dyDescent="0.3">
      <c r="A1784" s="3">
        <v>1237.159912109375</v>
      </c>
      <c r="B1784" s="3">
        <v>1281</v>
      </c>
      <c r="C1784" s="3">
        <v>515.44781494140625</v>
      </c>
      <c r="D1784" s="3">
        <v>0</v>
      </c>
      <c r="E1784" s="3">
        <v>1079.1500244140625</v>
      </c>
    </row>
    <row r="1785" spans="1:5" x14ac:dyDescent="0.3">
      <c r="A1785" s="3">
        <v>1372.780029296875</v>
      </c>
      <c r="B1785" s="3">
        <v>1269</v>
      </c>
      <c r="C1785" s="3">
        <v>620.8997802734375</v>
      </c>
      <c r="D1785" s="3">
        <v>0</v>
      </c>
      <c r="E1785" s="3">
        <v>1953.699951171875</v>
      </c>
    </row>
    <row r="1786" spans="1:5" x14ac:dyDescent="0.3">
      <c r="A1786" s="3">
        <v>1459.5599365234375</v>
      </c>
      <c r="B1786" s="3">
        <v>1239</v>
      </c>
      <c r="C1786" s="3">
        <v>556.72406005859375</v>
      </c>
      <c r="D1786" s="3">
        <v>0</v>
      </c>
      <c r="E1786" s="3">
        <v>2162.35009765625</v>
      </c>
    </row>
    <row r="1787" spans="1:5" x14ac:dyDescent="0.3">
      <c r="A1787" s="3">
        <v>1348.159912109375</v>
      </c>
      <c r="B1787" s="3">
        <v>1264</v>
      </c>
      <c r="C1787" s="3">
        <v>463.57000732421875</v>
      </c>
      <c r="D1787" s="3">
        <v>0</v>
      </c>
      <c r="E1787" s="3">
        <v>2124.699951171875</v>
      </c>
    </row>
    <row r="1788" spans="1:5" x14ac:dyDescent="0.3">
      <c r="A1788" s="3">
        <v>991.780029296875</v>
      </c>
      <c r="B1788" s="3">
        <v>1300</v>
      </c>
      <c r="C1788" s="3">
        <v>523.9327392578125</v>
      </c>
      <c r="D1788" s="3">
        <v>0</v>
      </c>
      <c r="E1788" s="3">
        <v>2467.89990234375</v>
      </c>
    </row>
    <row r="1789" spans="1:5" x14ac:dyDescent="0.3">
      <c r="A1789" s="3">
        <v>829.6600341796875</v>
      </c>
      <c r="B1789" s="3">
        <v>1230</v>
      </c>
      <c r="C1789" s="3">
        <v>405.33132934570313</v>
      </c>
      <c r="D1789" s="3">
        <v>0</v>
      </c>
      <c r="E1789" s="3">
        <v>2694.14990234375</v>
      </c>
    </row>
    <row r="1790" spans="1:5" x14ac:dyDescent="0.3">
      <c r="A1790" s="3">
        <v>939.17999267578125</v>
      </c>
      <c r="B1790" s="3">
        <v>1280</v>
      </c>
      <c r="C1790" s="3">
        <v>430.3126220703125</v>
      </c>
      <c r="D1790" s="3">
        <v>0</v>
      </c>
      <c r="E1790" s="3">
        <v>2614.949951171875</v>
      </c>
    </row>
    <row r="1791" spans="1:5" x14ac:dyDescent="0.3">
      <c r="A1791" s="3">
        <v>1082.760009765625</v>
      </c>
      <c r="B1791" s="3">
        <v>1388</v>
      </c>
      <c r="C1791" s="3">
        <v>503.33502197265625</v>
      </c>
      <c r="D1791" s="3">
        <v>0</v>
      </c>
      <c r="E1791" s="3">
        <v>2343.300048828125</v>
      </c>
    </row>
    <row r="1792" spans="1:5" x14ac:dyDescent="0.3">
      <c r="A1792" s="3">
        <v>1025.3800048828125</v>
      </c>
      <c r="B1792" s="3">
        <v>1415</v>
      </c>
      <c r="C1792" s="3">
        <v>602.033203125</v>
      </c>
      <c r="D1792" s="3">
        <v>0</v>
      </c>
      <c r="E1792" s="3">
        <v>2374.5</v>
      </c>
    </row>
    <row r="1793" spans="1:5" x14ac:dyDescent="0.3">
      <c r="A1793" s="3">
        <v>990.72003173828125</v>
      </c>
      <c r="B1793" s="3">
        <v>1520</v>
      </c>
      <c r="C1793" s="3">
        <v>689.2376708984375</v>
      </c>
      <c r="D1793" s="3">
        <v>0</v>
      </c>
      <c r="E1793" s="3">
        <v>2316.5</v>
      </c>
    </row>
    <row r="1794" spans="1:5" x14ac:dyDescent="0.3">
      <c r="A1794" s="3">
        <v>1133.43994140625</v>
      </c>
      <c r="B1794" s="3">
        <v>1571</v>
      </c>
      <c r="C1794" s="3">
        <v>729.90380859375</v>
      </c>
      <c r="D1794" s="3">
        <v>0</v>
      </c>
      <c r="E1794" s="3">
        <v>2205.39990234375</v>
      </c>
    </row>
    <row r="1795" spans="1:5" x14ac:dyDescent="0.3">
      <c r="A1795" s="3">
        <v>1204.56005859375</v>
      </c>
      <c r="B1795" s="3">
        <v>1623</v>
      </c>
      <c r="C1795" s="3">
        <v>731.42144775390625</v>
      </c>
      <c r="D1795" s="3">
        <v>0</v>
      </c>
      <c r="E1795" s="3">
        <v>2252.050048828125</v>
      </c>
    </row>
    <row r="1796" spans="1:5" x14ac:dyDescent="0.3">
      <c r="A1796" s="3">
        <v>1723.2799072265625</v>
      </c>
      <c r="B1796" s="3">
        <v>1649</v>
      </c>
      <c r="C1796" s="3">
        <v>692.32000732421875</v>
      </c>
      <c r="D1796" s="3">
        <v>0</v>
      </c>
      <c r="E1796" s="3">
        <v>1943.25</v>
      </c>
    </row>
    <row r="1797" spans="1:5" x14ac:dyDescent="0.3">
      <c r="A1797" s="3">
        <v>1679.739990234375</v>
      </c>
      <c r="B1797" s="3">
        <v>1562</v>
      </c>
      <c r="C1797" s="3">
        <v>512.2352294921875</v>
      </c>
      <c r="D1797" s="3">
        <v>0</v>
      </c>
      <c r="E1797" s="3">
        <v>2151.85009765625</v>
      </c>
    </row>
    <row r="1798" spans="1:5" x14ac:dyDescent="0.3">
      <c r="A1798" s="3">
        <v>1411.239990234375</v>
      </c>
      <c r="B1798" s="3">
        <v>1523</v>
      </c>
      <c r="C1798" s="3">
        <v>453.589599609375</v>
      </c>
      <c r="D1798" s="3">
        <v>0</v>
      </c>
      <c r="E1798" s="3">
        <v>2482.199951171875</v>
      </c>
    </row>
    <row r="1799" spans="1:5" x14ac:dyDescent="0.3">
      <c r="A1799" s="3">
        <v>1490.919921875</v>
      </c>
      <c r="B1799" s="3">
        <v>1683</v>
      </c>
      <c r="C1799" s="3">
        <v>607.06988525390625</v>
      </c>
      <c r="D1799" s="3">
        <v>0</v>
      </c>
      <c r="E1799" s="3">
        <v>2387.800048828125</v>
      </c>
    </row>
    <row r="1800" spans="1:5" x14ac:dyDescent="0.3">
      <c r="A1800" s="3">
        <v>1221.619873046875</v>
      </c>
      <c r="B1800" s="3">
        <v>1708</v>
      </c>
      <c r="C1800" s="3">
        <v>630.6993408203125</v>
      </c>
      <c r="D1800" s="3">
        <v>0</v>
      </c>
      <c r="E1800" s="3">
        <v>2111.64990234375</v>
      </c>
    </row>
    <row r="1801" spans="1:5" x14ac:dyDescent="0.3">
      <c r="A1801" s="3">
        <v>1408.4599609375</v>
      </c>
      <c r="B1801" s="3">
        <v>1792</v>
      </c>
      <c r="C1801" s="3">
        <v>840.06573486328125</v>
      </c>
      <c r="D1801" s="3">
        <v>0</v>
      </c>
      <c r="E1801" s="3">
        <v>1210.8499755859375</v>
      </c>
    </row>
    <row r="1802" spans="1:5" x14ac:dyDescent="0.3">
      <c r="A1802" s="3">
        <v>1624.5599365234375</v>
      </c>
      <c r="B1802" s="3">
        <v>1824</v>
      </c>
      <c r="C1802" s="3">
        <v>828.1607666015625</v>
      </c>
      <c r="D1802" s="3">
        <v>0</v>
      </c>
      <c r="E1802" s="3">
        <v>1020.5499877929688</v>
      </c>
    </row>
    <row r="1803" spans="1:5" x14ac:dyDescent="0.3">
      <c r="A1803" s="3">
        <v>1517.919921875</v>
      </c>
      <c r="B1803" s="3">
        <v>1796</v>
      </c>
      <c r="C1803" s="3">
        <v>891.64404296875</v>
      </c>
      <c r="D1803" s="3">
        <v>0</v>
      </c>
      <c r="E1803" s="3">
        <v>1229.1500244140625</v>
      </c>
    </row>
    <row r="1804" spans="1:5" x14ac:dyDescent="0.3">
      <c r="A1804" s="3">
        <v>1506.97998046875</v>
      </c>
      <c r="B1804" s="3">
        <v>1814</v>
      </c>
      <c r="C1804" s="3">
        <v>903.2073974609375</v>
      </c>
      <c r="D1804" s="3">
        <v>0</v>
      </c>
      <c r="E1804" s="3">
        <v>1441.8499755859375</v>
      </c>
    </row>
    <row r="1805" spans="1:5" x14ac:dyDescent="0.3">
      <c r="A1805" s="3">
        <v>1420.580078125</v>
      </c>
      <c r="B1805" s="3">
        <v>1757</v>
      </c>
      <c r="C1805" s="3">
        <v>937.97418212890625</v>
      </c>
      <c r="D1805" s="3">
        <v>0</v>
      </c>
      <c r="E1805" s="3">
        <v>1391.0999755859375</v>
      </c>
    </row>
    <row r="1806" spans="1:5" x14ac:dyDescent="0.3">
      <c r="A1806" s="3">
        <v>1464.3099365234375</v>
      </c>
      <c r="B1806" s="3">
        <v>1759</v>
      </c>
      <c r="C1806" s="3">
        <v>996.61297607421875</v>
      </c>
      <c r="D1806" s="3">
        <v>0</v>
      </c>
      <c r="E1806" s="3">
        <v>1024.5</v>
      </c>
    </row>
    <row r="1807" spans="1:5" x14ac:dyDescent="0.3">
      <c r="A1807" s="3">
        <v>1391.800048828125</v>
      </c>
      <c r="B1807" s="3">
        <v>1688</v>
      </c>
      <c r="C1807" s="3">
        <v>871.0206298828125</v>
      </c>
      <c r="D1807" s="3">
        <v>0</v>
      </c>
      <c r="E1807" s="3">
        <v>1118.6500244140625</v>
      </c>
    </row>
    <row r="1808" spans="1:5" x14ac:dyDescent="0.3">
      <c r="A1808" s="3">
        <v>984.82000732421875</v>
      </c>
      <c r="B1808" s="3">
        <v>1518</v>
      </c>
      <c r="C1808" s="3">
        <v>747.37384033203125</v>
      </c>
      <c r="D1808" s="3">
        <v>0</v>
      </c>
      <c r="E1808" s="3">
        <v>1336.5999755859375</v>
      </c>
    </row>
    <row r="1809" spans="1:5" x14ac:dyDescent="0.3">
      <c r="A1809" s="3">
        <v>437.07998657226563</v>
      </c>
      <c r="B1809" s="3">
        <v>1483</v>
      </c>
      <c r="C1809" s="3">
        <v>523.3729248046875</v>
      </c>
      <c r="D1809" s="3">
        <v>0</v>
      </c>
      <c r="E1809" s="3">
        <v>1952.800048828125</v>
      </c>
    </row>
    <row r="1810" spans="1:5" x14ac:dyDescent="0.3">
      <c r="A1810" s="3">
        <v>588.739990234375</v>
      </c>
      <c r="B1810" s="3">
        <v>1501</v>
      </c>
      <c r="C1810" s="3">
        <v>546.3402099609375</v>
      </c>
      <c r="D1810" s="3">
        <v>0</v>
      </c>
      <c r="E1810" s="3">
        <v>2046.449951171875</v>
      </c>
    </row>
    <row r="1811" spans="1:5" x14ac:dyDescent="0.3">
      <c r="A1811" s="3">
        <v>556.0400390625</v>
      </c>
      <c r="B1811" s="3">
        <v>1503</v>
      </c>
      <c r="C1811" s="3">
        <v>547.6461181640625</v>
      </c>
      <c r="D1811" s="3">
        <v>0</v>
      </c>
      <c r="E1811" s="3">
        <v>1826.449951171875</v>
      </c>
    </row>
    <row r="1812" spans="1:5" x14ac:dyDescent="0.3">
      <c r="A1812" s="3">
        <v>292.66000366210938</v>
      </c>
      <c r="B1812" s="3">
        <v>1533</v>
      </c>
      <c r="C1812" s="3">
        <v>438.94854736328125</v>
      </c>
      <c r="D1812" s="3">
        <v>0</v>
      </c>
      <c r="E1812" s="3">
        <v>2133.449951171875</v>
      </c>
    </row>
    <row r="1813" spans="1:5" x14ac:dyDescent="0.3">
      <c r="A1813" s="3">
        <v>-39.200000762939453</v>
      </c>
      <c r="B1813" s="3">
        <v>1546</v>
      </c>
      <c r="C1813" s="3">
        <v>409.59011840820313</v>
      </c>
      <c r="D1813" s="3">
        <v>0</v>
      </c>
      <c r="E1813" s="3">
        <v>2398.449951171875</v>
      </c>
    </row>
    <row r="1814" spans="1:5" x14ac:dyDescent="0.3">
      <c r="A1814" s="3">
        <v>-122.19999694824219</v>
      </c>
      <c r="B1814" s="3">
        <v>1502</v>
      </c>
      <c r="C1814" s="3">
        <v>291.87515258789063</v>
      </c>
      <c r="D1814" s="3">
        <v>0</v>
      </c>
      <c r="E1814" s="3">
        <v>2484.783203125</v>
      </c>
    </row>
    <row r="1815" spans="1:5" x14ac:dyDescent="0.3">
      <c r="A1815" s="3">
        <v>-47.840000152587891</v>
      </c>
      <c r="B1815" s="3">
        <v>1542</v>
      </c>
      <c r="C1815" s="3">
        <v>346.128662109375</v>
      </c>
      <c r="D1815" s="3">
        <v>0</v>
      </c>
      <c r="E1815" s="3">
        <v>2468.449951171875</v>
      </c>
    </row>
    <row r="1816" spans="1:5" x14ac:dyDescent="0.3">
      <c r="A1816" s="3">
        <v>-56.959999084472656</v>
      </c>
      <c r="B1816" s="3">
        <v>1528</v>
      </c>
      <c r="C1816" s="3">
        <v>383.08209228515625</v>
      </c>
      <c r="D1816" s="3">
        <v>0</v>
      </c>
      <c r="E1816" s="3">
        <v>2520.449951171875</v>
      </c>
    </row>
    <row r="1817" spans="1:5" x14ac:dyDescent="0.3">
      <c r="A1817" s="3">
        <v>-7.3000011444091797</v>
      </c>
      <c r="B1817" s="3">
        <v>1511</v>
      </c>
      <c r="C1817" s="3">
        <v>430.58056640625</v>
      </c>
      <c r="D1817" s="3">
        <v>0</v>
      </c>
      <c r="E1817" s="3">
        <v>2503.89990234375</v>
      </c>
    </row>
    <row r="1818" spans="1:5" x14ac:dyDescent="0.3">
      <c r="A1818" s="3">
        <v>249.98001098632813</v>
      </c>
      <c r="B1818" s="3">
        <v>1560</v>
      </c>
      <c r="C1818" s="3">
        <v>530.42022705078125</v>
      </c>
      <c r="D1818" s="3">
        <v>0</v>
      </c>
      <c r="E1818" s="3">
        <v>2509.11669921875</v>
      </c>
    </row>
    <row r="1819" spans="1:5" x14ac:dyDescent="0.3">
      <c r="A1819" s="3">
        <v>341.6400146484375</v>
      </c>
      <c r="B1819" s="3">
        <v>1590</v>
      </c>
      <c r="C1819" s="3">
        <v>602.39691162109375</v>
      </c>
      <c r="D1819" s="3">
        <v>0</v>
      </c>
      <c r="E1819" s="3">
        <v>2463.316650390625</v>
      </c>
    </row>
    <row r="1820" spans="1:5" x14ac:dyDescent="0.3">
      <c r="A1820" s="3">
        <v>599.43994140625</v>
      </c>
      <c r="B1820" s="3">
        <v>1687</v>
      </c>
      <c r="C1820" s="3">
        <v>621.67376708984375</v>
      </c>
      <c r="D1820" s="3">
        <v>0</v>
      </c>
      <c r="E1820" s="3">
        <v>2314.97509765625</v>
      </c>
    </row>
    <row r="1821" spans="1:5" x14ac:dyDescent="0.3">
      <c r="A1821" s="3">
        <v>319.239990234375</v>
      </c>
      <c r="B1821" s="3">
        <v>1498</v>
      </c>
      <c r="C1821" s="3">
        <v>422.14373779296875</v>
      </c>
      <c r="D1821" s="3">
        <v>0</v>
      </c>
      <c r="E1821" s="3">
        <v>2550.699951171875</v>
      </c>
    </row>
    <row r="1822" spans="1:5" x14ac:dyDescent="0.3">
      <c r="A1822" s="3">
        <v>335.51998901367188</v>
      </c>
      <c r="B1822" s="3">
        <v>1512</v>
      </c>
      <c r="C1822" s="3">
        <v>496.8875732421875</v>
      </c>
      <c r="D1822" s="3">
        <v>0</v>
      </c>
      <c r="E1822" s="3">
        <v>2842.97509765625</v>
      </c>
    </row>
    <row r="1823" spans="1:5" x14ac:dyDescent="0.3">
      <c r="A1823" s="3">
        <v>492.9000244140625</v>
      </c>
      <c r="B1823" s="3">
        <v>1525</v>
      </c>
      <c r="C1823" s="3">
        <v>544.96063232421875</v>
      </c>
      <c r="D1823" s="3">
        <v>0</v>
      </c>
      <c r="E1823" s="3">
        <v>2721.199951171875</v>
      </c>
    </row>
    <row r="1824" spans="1:5" x14ac:dyDescent="0.3">
      <c r="A1824" s="3">
        <v>627.239990234375</v>
      </c>
      <c r="B1824" s="3">
        <v>1684</v>
      </c>
      <c r="C1824" s="3">
        <v>571.53802490234375</v>
      </c>
      <c r="D1824" s="3">
        <v>0</v>
      </c>
      <c r="E1824" s="3">
        <v>2269.716552734375</v>
      </c>
    </row>
    <row r="1825" spans="1:5" x14ac:dyDescent="0.3">
      <c r="A1825" s="3">
        <v>1322.6199951171875</v>
      </c>
      <c r="B1825" s="3">
        <v>1799</v>
      </c>
      <c r="C1825" s="3">
        <v>615.5889892578125</v>
      </c>
      <c r="D1825" s="3">
        <v>0</v>
      </c>
      <c r="E1825" s="3">
        <v>1274</v>
      </c>
    </row>
    <row r="1826" spans="1:5" x14ac:dyDescent="0.3">
      <c r="A1826" s="3">
        <v>1282.9000244140625</v>
      </c>
      <c r="B1826" s="3">
        <v>1903</v>
      </c>
      <c r="C1826" s="3">
        <v>664.00537109375</v>
      </c>
      <c r="D1826" s="3">
        <v>0</v>
      </c>
      <c r="E1826" s="3">
        <v>941.625</v>
      </c>
    </row>
    <row r="1827" spans="1:5" x14ac:dyDescent="0.3">
      <c r="A1827" s="3">
        <v>1116.4400634765625</v>
      </c>
      <c r="B1827" s="3">
        <v>1910</v>
      </c>
      <c r="C1827" s="3">
        <v>825.4700927734375</v>
      </c>
      <c r="D1827" s="3">
        <v>0</v>
      </c>
      <c r="E1827" s="3">
        <v>872.75</v>
      </c>
    </row>
    <row r="1828" spans="1:5" x14ac:dyDescent="0.3">
      <c r="A1828" s="3">
        <v>1192.97998046875</v>
      </c>
      <c r="B1828" s="3">
        <v>1851</v>
      </c>
      <c r="C1828" s="3">
        <v>855.76934814453125</v>
      </c>
      <c r="D1828" s="3">
        <v>0</v>
      </c>
      <c r="E1828" s="3">
        <v>688.875</v>
      </c>
    </row>
    <row r="1829" spans="1:5" x14ac:dyDescent="0.3">
      <c r="A1829" s="3">
        <v>1310.9000244140625</v>
      </c>
      <c r="B1829" s="3">
        <v>1852</v>
      </c>
      <c r="C1829" s="3">
        <v>874.7554931640625</v>
      </c>
      <c r="D1829" s="3">
        <v>0</v>
      </c>
      <c r="E1829" s="3">
        <v>619.98333740234375</v>
      </c>
    </row>
    <row r="1830" spans="1:5" x14ac:dyDescent="0.3">
      <c r="A1830" s="3">
        <v>1253.97998046875</v>
      </c>
      <c r="B1830" s="3">
        <v>1806</v>
      </c>
      <c r="C1830" s="3">
        <v>819.48284912109375</v>
      </c>
      <c r="D1830" s="3">
        <v>0</v>
      </c>
      <c r="E1830" s="3">
        <v>581.61663818359375</v>
      </c>
    </row>
    <row r="1831" spans="1:5" x14ac:dyDescent="0.3">
      <c r="A1831" s="3">
        <v>1027.219970703125</v>
      </c>
      <c r="B1831" s="3">
        <v>1677</v>
      </c>
      <c r="C1831" s="3">
        <v>766.364501953125</v>
      </c>
      <c r="D1831" s="3">
        <v>0</v>
      </c>
      <c r="E1831" s="3">
        <v>800.45001220703125</v>
      </c>
    </row>
    <row r="1832" spans="1:5" x14ac:dyDescent="0.3">
      <c r="A1832" s="3">
        <v>1009.5999755859375</v>
      </c>
      <c r="B1832" s="3">
        <v>1477</v>
      </c>
      <c r="C1832" s="3">
        <v>760.18670654296875</v>
      </c>
      <c r="D1832" s="3">
        <v>0</v>
      </c>
      <c r="E1832" s="3">
        <v>1113.4666748046875</v>
      </c>
    </row>
    <row r="1833" spans="1:5" x14ac:dyDescent="0.3">
      <c r="A1833" s="3">
        <v>1045.320068359375</v>
      </c>
      <c r="B1833" s="3">
        <v>1402</v>
      </c>
      <c r="C1833" s="3">
        <v>801.27813720703125</v>
      </c>
      <c r="D1833" s="3">
        <v>0</v>
      </c>
      <c r="E1833" s="3">
        <v>1638.816650390625</v>
      </c>
    </row>
    <row r="1834" spans="1:5" x14ac:dyDescent="0.3">
      <c r="A1834" s="3">
        <v>1221.159912109375</v>
      </c>
      <c r="B1834" s="3">
        <v>1397</v>
      </c>
      <c r="C1834" s="3">
        <v>851.1533203125</v>
      </c>
      <c r="D1834" s="3">
        <v>0</v>
      </c>
      <c r="E1834" s="3">
        <v>1617.4832763671875</v>
      </c>
    </row>
    <row r="1835" spans="1:5" x14ac:dyDescent="0.3">
      <c r="A1835" s="3">
        <v>1120.6199951171875</v>
      </c>
      <c r="B1835" s="3">
        <v>1444</v>
      </c>
      <c r="C1835" s="3">
        <v>812.33489990234375</v>
      </c>
      <c r="D1835" s="3">
        <v>0</v>
      </c>
      <c r="E1835" s="3">
        <v>1747.25</v>
      </c>
    </row>
    <row r="1836" spans="1:5" x14ac:dyDescent="0.3">
      <c r="A1836" s="3">
        <v>1054.360107421875</v>
      </c>
      <c r="B1836" s="3">
        <v>1482</v>
      </c>
      <c r="C1836" s="3">
        <v>817.14605712890625</v>
      </c>
      <c r="D1836" s="3">
        <v>0</v>
      </c>
      <c r="E1836" s="3">
        <v>1783.550048828125</v>
      </c>
    </row>
    <row r="1837" spans="1:5" x14ac:dyDescent="0.3">
      <c r="A1837" s="3">
        <v>1226</v>
      </c>
      <c r="B1837" s="3">
        <v>1530</v>
      </c>
      <c r="C1837" s="3">
        <v>861.14947509765625</v>
      </c>
      <c r="D1837" s="3">
        <v>0</v>
      </c>
      <c r="E1837" s="3">
        <v>1875.566650390625</v>
      </c>
    </row>
    <row r="1838" spans="1:5" x14ac:dyDescent="0.3">
      <c r="A1838" s="3">
        <v>1322.89990234375</v>
      </c>
      <c r="B1838" s="3">
        <v>1498</v>
      </c>
      <c r="C1838" s="3">
        <v>852.02783203125</v>
      </c>
      <c r="D1838" s="3">
        <v>0</v>
      </c>
      <c r="E1838" s="3">
        <v>1843.75</v>
      </c>
    </row>
    <row r="1839" spans="1:5" x14ac:dyDescent="0.3">
      <c r="A1839" s="3">
        <v>1290.6199951171875</v>
      </c>
      <c r="B1839" s="3">
        <v>1507</v>
      </c>
      <c r="C1839" s="3">
        <v>823.7828369140625</v>
      </c>
      <c r="D1839" s="3">
        <v>0</v>
      </c>
      <c r="E1839" s="3">
        <v>1970</v>
      </c>
    </row>
    <row r="1840" spans="1:5" x14ac:dyDescent="0.3">
      <c r="A1840" s="3">
        <v>1198.0400390625</v>
      </c>
      <c r="B1840" s="3">
        <v>1567</v>
      </c>
      <c r="C1840" s="3">
        <v>845.36090087890625</v>
      </c>
      <c r="D1840" s="3">
        <v>0</v>
      </c>
      <c r="E1840" s="3">
        <v>1914.4166259765625</v>
      </c>
    </row>
    <row r="1841" spans="1:5" x14ac:dyDescent="0.3">
      <c r="A1841" s="3">
        <v>1089.800048828125</v>
      </c>
      <c r="B1841" s="3">
        <v>1619</v>
      </c>
      <c r="C1841" s="3">
        <v>926.989013671875</v>
      </c>
      <c r="D1841" s="3">
        <v>0</v>
      </c>
      <c r="E1841" s="3">
        <v>1778.7332763671875</v>
      </c>
    </row>
    <row r="1842" spans="1:5" x14ac:dyDescent="0.3">
      <c r="A1842" s="3">
        <v>1057.1400146484375</v>
      </c>
      <c r="B1842" s="3">
        <v>1603</v>
      </c>
      <c r="C1842" s="3">
        <v>893.15789794921875</v>
      </c>
      <c r="D1842" s="3">
        <v>0</v>
      </c>
      <c r="E1842" s="3">
        <v>1873.9832763671875</v>
      </c>
    </row>
    <row r="1843" spans="1:5" x14ac:dyDescent="0.3">
      <c r="A1843" s="3">
        <v>1157.0999755859375</v>
      </c>
      <c r="B1843" s="3">
        <v>1609</v>
      </c>
      <c r="C1843" s="3">
        <v>836.0277099609375</v>
      </c>
      <c r="D1843" s="3">
        <v>0</v>
      </c>
      <c r="E1843" s="3">
        <v>1766.88330078125</v>
      </c>
    </row>
    <row r="1844" spans="1:5" x14ac:dyDescent="0.3">
      <c r="A1844" s="3">
        <v>1521.9200439453125</v>
      </c>
      <c r="B1844" s="3">
        <v>1600</v>
      </c>
      <c r="C1844" s="3">
        <v>842.876953125</v>
      </c>
      <c r="D1844" s="3">
        <v>0</v>
      </c>
      <c r="E1844" s="3">
        <v>1733.699951171875</v>
      </c>
    </row>
    <row r="1845" spans="1:5" x14ac:dyDescent="0.3">
      <c r="A1845" s="3">
        <v>1547.760009765625</v>
      </c>
      <c r="B1845" s="3">
        <v>1425</v>
      </c>
      <c r="C1845" s="3">
        <v>608.8272705078125</v>
      </c>
      <c r="D1845" s="3">
        <v>0</v>
      </c>
      <c r="E1845" s="3">
        <v>1779.1666259765625</v>
      </c>
    </row>
    <row r="1846" spans="1:5" x14ac:dyDescent="0.3">
      <c r="A1846" s="3">
        <v>1244.6600341796875</v>
      </c>
      <c r="B1846" s="3">
        <v>1377</v>
      </c>
      <c r="C1846" s="3">
        <v>646.18341064453125</v>
      </c>
      <c r="D1846" s="3">
        <v>0</v>
      </c>
      <c r="E1846" s="3">
        <v>1930.5499267578125</v>
      </c>
    </row>
    <row r="1847" spans="1:5" x14ac:dyDescent="0.3">
      <c r="A1847" s="3">
        <v>981.32000732421875</v>
      </c>
      <c r="B1847" s="3">
        <v>1436</v>
      </c>
      <c r="C1847" s="3">
        <v>655.8775634765625</v>
      </c>
      <c r="D1847" s="3">
        <v>0</v>
      </c>
      <c r="E1847" s="3">
        <v>1789.433349609375</v>
      </c>
    </row>
    <row r="1848" spans="1:5" x14ac:dyDescent="0.3">
      <c r="A1848" s="3">
        <v>671.46002197265625</v>
      </c>
      <c r="B1848" s="3">
        <v>1592</v>
      </c>
      <c r="C1848" s="3">
        <v>637.3489990234375</v>
      </c>
      <c r="D1848" s="3">
        <v>0</v>
      </c>
      <c r="E1848" s="3">
        <v>1462.7833251953125</v>
      </c>
    </row>
    <row r="1849" spans="1:5" x14ac:dyDescent="0.3">
      <c r="A1849" s="3">
        <v>763.5</v>
      </c>
      <c r="B1849" s="3">
        <v>1693</v>
      </c>
      <c r="C1849" s="3">
        <v>695.06292724609375</v>
      </c>
      <c r="D1849" s="3">
        <v>0</v>
      </c>
      <c r="E1849" s="3">
        <v>983.11663818359375</v>
      </c>
    </row>
    <row r="1850" spans="1:5" x14ac:dyDescent="0.3">
      <c r="A1850" s="3">
        <v>562.02001953125</v>
      </c>
      <c r="B1850" s="3">
        <v>1673</v>
      </c>
      <c r="C1850" s="3">
        <v>735.24365234375</v>
      </c>
      <c r="D1850" s="3">
        <v>0</v>
      </c>
      <c r="E1850" s="3">
        <v>981.4666748046875</v>
      </c>
    </row>
    <row r="1851" spans="1:5" x14ac:dyDescent="0.3">
      <c r="A1851" s="3">
        <v>379.6600341796875</v>
      </c>
      <c r="B1851" s="3">
        <v>1724</v>
      </c>
      <c r="C1851" s="3">
        <v>841.257080078125</v>
      </c>
      <c r="D1851" s="3">
        <v>0</v>
      </c>
      <c r="E1851" s="3">
        <v>1077.949951171875</v>
      </c>
    </row>
    <row r="1852" spans="1:5" x14ac:dyDescent="0.3">
      <c r="A1852" s="3">
        <v>451.58001708984375</v>
      </c>
      <c r="B1852" s="3">
        <v>1710</v>
      </c>
      <c r="C1852" s="3">
        <v>886.04534912109375</v>
      </c>
      <c r="D1852" s="3">
        <v>0</v>
      </c>
      <c r="E1852" s="3">
        <v>1009.4166870117188</v>
      </c>
    </row>
    <row r="1853" spans="1:5" x14ac:dyDescent="0.3">
      <c r="A1853" s="3">
        <v>400.47998046875</v>
      </c>
      <c r="B1853" s="3">
        <v>1691</v>
      </c>
      <c r="C1853" s="3">
        <v>853.9542236328125</v>
      </c>
      <c r="D1853" s="3">
        <v>0</v>
      </c>
      <c r="E1853" s="3">
        <v>984.5250244140625</v>
      </c>
    </row>
    <row r="1854" spans="1:5" x14ac:dyDescent="0.3">
      <c r="A1854" s="3">
        <v>438.77996826171875</v>
      </c>
      <c r="B1854" s="3">
        <v>1660</v>
      </c>
      <c r="C1854" s="3">
        <v>853.2125244140625</v>
      </c>
      <c r="D1854" s="3">
        <v>0</v>
      </c>
      <c r="E1854" s="3">
        <v>931.26666259765625</v>
      </c>
    </row>
    <row r="1855" spans="1:5" x14ac:dyDescent="0.3">
      <c r="A1855" s="3">
        <v>334.94000244140625</v>
      </c>
      <c r="B1855" s="3">
        <v>1551</v>
      </c>
      <c r="C1855" s="3">
        <v>797.632080078125</v>
      </c>
      <c r="D1855" s="3">
        <v>0</v>
      </c>
      <c r="E1855" s="3">
        <v>1068.5833740234375</v>
      </c>
    </row>
    <row r="1856" spans="1:5" x14ac:dyDescent="0.3">
      <c r="A1856" s="3">
        <v>383.89999389648438</v>
      </c>
      <c r="B1856" s="3">
        <v>1298</v>
      </c>
      <c r="C1856" s="3">
        <v>647.00372314453125</v>
      </c>
      <c r="D1856" s="3">
        <v>0</v>
      </c>
      <c r="E1856" s="3">
        <v>1245.333251953125</v>
      </c>
    </row>
    <row r="1857" spans="1:5" x14ac:dyDescent="0.3">
      <c r="A1857" s="3">
        <v>586.3399658203125</v>
      </c>
      <c r="B1857" s="3">
        <v>1252</v>
      </c>
      <c r="C1857" s="3">
        <v>660.5616455078125</v>
      </c>
      <c r="D1857" s="3">
        <v>0</v>
      </c>
      <c r="E1857" s="3">
        <v>1722.2333984375</v>
      </c>
    </row>
    <row r="1858" spans="1:5" x14ac:dyDescent="0.3">
      <c r="A1858" s="3">
        <v>672.8399658203125</v>
      </c>
      <c r="B1858" s="3">
        <v>1252</v>
      </c>
      <c r="C1858" s="3">
        <v>714.39044189453125</v>
      </c>
      <c r="D1858" s="3">
        <v>0</v>
      </c>
      <c r="E1858" s="3">
        <v>1912.933349609375</v>
      </c>
    </row>
    <row r="1859" spans="1:5" x14ac:dyDescent="0.3">
      <c r="A1859" s="3">
        <v>625.61993408203125</v>
      </c>
      <c r="B1859" s="3">
        <v>1260</v>
      </c>
      <c r="C1859" s="3">
        <v>721.32110595703125</v>
      </c>
      <c r="D1859" s="3">
        <v>0</v>
      </c>
      <c r="E1859" s="3">
        <v>2075.300048828125</v>
      </c>
    </row>
    <row r="1860" spans="1:5" x14ac:dyDescent="0.3">
      <c r="A1860" s="3">
        <v>461.719970703125</v>
      </c>
      <c r="B1860" s="3">
        <v>1283</v>
      </c>
      <c r="C1860" s="3">
        <v>753.1187744140625</v>
      </c>
      <c r="D1860" s="3">
        <v>0</v>
      </c>
      <c r="E1860" s="3">
        <v>2188.61669921875</v>
      </c>
    </row>
    <row r="1861" spans="1:5" x14ac:dyDescent="0.3">
      <c r="A1861" s="3">
        <v>368.86001586914063</v>
      </c>
      <c r="B1861" s="3">
        <v>1313</v>
      </c>
      <c r="C1861" s="3">
        <v>709.85845947265625</v>
      </c>
      <c r="D1861" s="3">
        <v>0</v>
      </c>
      <c r="E1861" s="3">
        <v>2393.4833984375</v>
      </c>
    </row>
    <row r="1862" spans="1:5" x14ac:dyDescent="0.3">
      <c r="A1862" s="3">
        <v>267.20001220703125</v>
      </c>
      <c r="B1862" s="3">
        <v>1366</v>
      </c>
      <c r="C1862" s="3">
        <v>804.06353759765625</v>
      </c>
      <c r="D1862" s="3">
        <v>0</v>
      </c>
      <c r="E1862" s="3">
        <v>2470.75</v>
      </c>
    </row>
    <row r="1863" spans="1:5" x14ac:dyDescent="0.3">
      <c r="A1863" s="3">
        <v>314.760009765625</v>
      </c>
      <c r="B1863" s="3">
        <v>1412</v>
      </c>
      <c r="C1863" s="3">
        <v>802.8829345703125</v>
      </c>
      <c r="D1863" s="3">
        <v>0</v>
      </c>
      <c r="E1863" s="3">
        <v>2381.11669921875</v>
      </c>
    </row>
    <row r="1864" spans="1:5" x14ac:dyDescent="0.3">
      <c r="A1864" s="3">
        <v>493.25997924804688</v>
      </c>
      <c r="B1864" s="3">
        <v>1478</v>
      </c>
      <c r="C1864" s="3">
        <v>826.7850341796875</v>
      </c>
      <c r="D1864" s="3">
        <v>0</v>
      </c>
      <c r="E1864" s="3">
        <v>2418.16650390625</v>
      </c>
    </row>
    <row r="1865" spans="1:5" x14ac:dyDescent="0.3">
      <c r="A1865" s="3">
        <v>753.20001220703125</v>
      </c>
      <c r="B1865" s="3">
        <v>1516</v>
      </c>
      <c r="C1865" s="3">
        <v>924.475830078125</v>
      </c>
      <c r="D1865" s="3">
        <v>0</v>
      </c>
      <c r="E1865" s="3">
        <v>2345.10009765625</v>
      </c>
    </row>
    <row r="1866" spans="1:5" x14ac:dyDescent="0.3">
      <c r="A1866" s="3">
        <v>1010.760009765625</v>
      </c>
      <c r="B1866" s="3">
        <v>1511</v>
      </c>
      <c r="C1866" s="3">
        <v>1000.8728637695313</v>
      </c>
      <c r="D1866" s="3">
        <v>0</v>
      </c>
      <c r="E1866" s="3">
        <v>2048.88330078125</v>
      </c>
    </row>
    <row r="1867" spans="1:5" x14ac:dyDescent="0.3">
      <c r="A1867" s="3">
        <v>1174.8798828125</v>
      </c>
      <c r="B1867" s="3">
        <v>1533</v>
      </c>
      <c r="C1867" s="3">
        <v>1035.9615478515625</v>
      </c>
      <c r="D1867" s="3">
        <v>0</v>
      </c>
      <c r="E1867" s="3">
        <v>1977.933349609375</v>
      </c>
    </row>
    <row r="1868" spans="1:5" x14ac:dyDescent="0.3">
      <c r="A1868" s="3">
        <v>1003.1600341796875</v>
      </c>
      <c r="B1868" s="3">
        <v>1514</v>
      </c>
      <c r="C1868" s="3">
        <v>985.87786865234375</v>
      </c>
      <c r="D1868" s="3">
        <v>0</v>
      </c>
      <c r="E1868" s="3">
        <v>1948.7667236328125</v>
      </c>
    </row>
    <row r="1869" spans="1:5" x14ac:dyDescent="0.3">
      <c r="A1869" s="3">
        <v>858.02001953125</v>
      </c>
      <c r="B1869" s="3">
        <v>1389</v>
      </c>
      <c r="C1869" s="3">
        <v>809.19012451171875</v>
      </c>
      <c r="D1869" s="3">
        <v>0</v>
      </c>
      <c r="E1869" s="3">
        <v>2033.5333251953125</v>
      </c>
    </row>
    <row r="1870" spans="1:5" x14ac:dyDescent="0.3">
      <c r="A1870" s="3">
        <v>564.9599609375</v>
      </c>
      <c r="B1870" s="3">
        <v>1377</v>
      </c>
      <c r="C1870" s="3">
        <v>886.89508056640625</v>
      </c>
      <c r="D1870" s="3">
        <v>0</v>
      </c>
      <c r="E1870" s="3">
        <v>2503.89990234375</v>
      </c>
    </row>
    <row r="1871" spans="1:5" x14ac:dyDescent="0.3">
      <c r="A1871" s="3">
        <v>682.96002197265625</v>
      </c>
      <c r="B1871" s="3">
        <v>1433</v>
      </c>
      <c r="C1871" s="3">
        <v>923.2314453125</v>
      </c>
      <c r="D1871" s="3">
        <v>0</v>
      </c>
      <c r="E1871" s="3">
        <v>2326</v>
      </c>
    </row>
    <row r="1872" spans="1:5" x14ac:dyDescent="0.3">
      <c r="A1872" s="3">
        <v>356.75997924804688</v>
      </c>
      <c r="B1872" s="3">
        <v>1511</v>
      </c>
      <c r="C1872" s="3">
        <v>890.62109375</v>
      </c>
      <c r="D1872" s="3">
        <v>0</v>
      </c>
      <c r="E1872" s="3">
        <v>2031.800048828125</v>
      </c>
    </row>
    <row r="1873" spans="1:5" x14ac:dyDescent="0.3">
      <c r="A1873" s="3">
        <v>47.379997253417969</v>
      </c>
      <c r="B1873" s="3">
        <v>1505</v>
      </c>
      <c r="C1873" s="3">
        <v>595.59228515625</v>
      </c>
      <c r="D1873" s="3">
        <v>0</v>
      </c>
      <c r="E1873" s="3">
        <v>1703.61669921875</v>
      </c>
    </row>
    <row r="1874" spans="1:5" x14ac:dyDescent="0.3">
      <c r="A1874" s="3">
        <v>113.79999542236328</v>
      </c>
      <c r="B1874" s="3">
        <v>1589</v>
      </c>
      <c r="C1874" s="3">
        <v>703.98944091796875</v>
      </c>
      <c r="D1874" s="3">
        <v>0</v>
      </c>
      <c r="E1874" s="3">
        <v>1528.083251953125</v>
      </c>
    </row>
    <row r="1875" spans="1:5" x14ac:dyDescent="0.3">
      <c r="A1875" s="3">
        <v>156.760009765625</v>
      </c>
      <c r="B1875" s="3">
        <v>1589</v>
      </c>
      <c r="C1875" s="3">
        <v>718.0548095703125</v>
      </c>
      <c r="D1875" s="3">
        <v>0</v>
      </c>
      <c r="E1875" s="3">
        <v>1460.13330078125</v>
      </c>
    </row>
    <row r="1876" spans="1:5" x14ac:dyDescent="0.3">
      <c r="A1876" s="3">
        <v>220.77999877929688</v>
      </c>
      <c r="B1876" s="3">
        <v>1569</v>
      </c>
      <c r="C1876" s="3">
        <v>759.9501953125</v>
      </c>
      <c r="D1876" s="3">
        <v>0</v>
      </c>
      <c r="E1876" s="3">
        <v>1138.333251953125</v>
      </c>
    </row>
    <row r="1877" spans="1:5" x14ac:dyDescent="0.3">
      <c r="A1877" s="3">
        <v>215.89999389648438</v>
      </c>
      <c r="B1877" s="3">
        <v>1534</v>
      </c>
      <c r="C1877" s="3">
        <v>747.307373046875</v>
      </c>
      <c r="D1877" s="3">
        <v>0</v>
      </c>
      <c r="E1877" s="3">
        <v>1069.683349609375</v>
      </c>
    </row>
    <row r="1878" spans="1:5" x14ac:dyDescent="0.3">
      <c r="A1878" s="3">
        <v>392.239990234375</v>
      </c>
      <c r="B1878" s="3">
        <v>1569</v>
      </c>
      <c r="C1878" s="3">
        <v>777.49310302734375</v>
      </c>
      <c r="D1878" s="3">
        <v>0</v>
      </c>
      <c r="E1878" s="3">
        <v>1007.25</v>
      </c>
    </row>
    <row r="1879" spans="1:5" x14ac:dyDescent="0.3">
      <c r="A1879" s="3">
        <v>332.8800048828125</v>
      </c>
      <c r="B1879" s="3">
        <v>1541</v>
      </c>
      <c r="C1879" s="3">
        <v>756.608642578125</v>
      </c>
      <c r="D1879" s="3">
        <v>0</v>
      </c>
      <c r="E1879" s="3">
        <v>1041.949951171875</v>
      </c>
    </row>
    <row r="1880" spans="1:5" x14ac:dyDescent="0.3">
      <c r="A1880" s="3">
        <v>316.17999267578125</v>
      </c>
      <c r="B1880" s="3">
        <v>1476</v>
      </c>
      <c r="C1880" s="3">
        <v>689.5030517578125</v>
      </c>
      <c r="D1880" s="3">
        <v>0</v>
      </c>
      <c r="E1880" s="3">
        <v>1223.88330078125</v>
      </c>
    </row>
    <row r="1881" spans="1:5" x14ac:dyDescent="0.3">
      <c r="A1881" s="3">
        <v>400.36001586914063</v>
      </c>
      <c r="B1881" s="3">
        <v>1414</v>
      </c>
      <c r="C1881" s="3">
        <v>734.73516845703125</v>
      </c>
      <c r="D1881" s="3">
        <v>0</v>
      </c>
      <c r="E1881" s="3">
        <v>1155.5999755859375</v>
      </c>
    </row>
    <row r="1882" spans="1:5" x14ac:dyDescent="0.3">
      <c r="A1882" s="3">
        <v>596.86004638671875</v>
      </c>
      <c r="B1882" s="3">
        <v>1448</v>
      </c>
      <c r="C1882" s="3">
        <v>800.515625</v>
      </c>
      <c r="D1882" s="3">
        <v>0</v>
      </c>
      <c r="E1882" s="3">
        <v>870.51666259765625</v>
      </c>
    </row>
    <row r="1883" spans="1:5" x14ac:dyDescent="0.3">
      <c r="A1883" s="3">
        <v>661.34002685546875</v>
      </c>
      <c r="B1883" s="3">
        <v>1448.5</v>
      </c>
      <c r="C1883" s="3">
        <v>743.3765869140625</v>
      </c>
      <c r="D1883" s="3">
        <v>0</v>
      </c>
      <c r="E1883" s="3">
        <v>849.01666259765625</v>
      </c>
    </row>
    <row r="1884" spans="1:5" x14ac:dyDescent="0.3">
      <c r="A1884" s="3">
        <v>517.17999267578125</v>
      </c>
      <c r="B1884" s="3">
        <v>1537</v>
      </c>
      <c r="C1884" s="3">
        <v>882.76708984375</v>
      </c>
      <c r="D1884" s="3">
        <v>0</v>
      </c>
      <c r="E1884" s="3">
        <v>791.31671142578125</v>
      </c>
    </row>
    <row r="1885" spans="1:5" x14ac:dyDescent="0.3">
      <c r="A1885" s="3">
        <v>624.4599609375</v>
      </c>
      <c r="B1885" s="3">
        <v>1528</v>
      </c>
      <c r="C1885" s="3">
        <v>957.35943603515625</v>
      </c>
      <c r="D1885" s="3">
        <v>0</v>
      </c>
      <c r="E1885" s="3">
        <v>844.11669921875</v>
      </c>
    </row>
    <row r="1886" spans="1:5" x14ac:dyDescent="0.3">
      <c r="A1886" s="3">
        <v>747.6400146484375</v>
      </c>
      <c r="B1886" s="3">
        <v>1562</v>
      </c>
      <c r="C1886" s="3">
        <v>1086.0657958984375</v>
      </c>
      <c r="D1886" s="3">
        <v>0</v>
      </c>
      <c r="E1886" s="3">
        <v>843.43328857421875</v>
      </c>
    </row>
    <row r="1887" spans="1:5" x14ac:dyDescent="0.3">
      <c r="A1887" s="3">
        <v>714.5</v>
      </c>
      <c r="B1887" s="3">
        <v>1573</v>
      </c>
      <c r="C1887" s="3">
        <v>1254.77685546875</v>
      </c>
      <c r="D1887" s="3">
        <v>0</v>
      </c>
      <c r="E1887" s="3">
        <v>843.183349609375</v>
      </c>
    </row>
    <row r="1888" spans="1:5" x14ac:dyDescent="0.3">
      <c r="A1888" s="3">
        <v>808.20001220703125</v>
      </c>
      <c r="B1888" s="3">
        <v>1588</v>
      </c>
      <c r="C1888" s="3">
        <v>1260.45068359375</v>
      </c>
      <c r="D1888" s="3">
        <v>0</v>
      </c>
      <c r="E1888" s="3">
        <v>780.98333740234375</v>
      </c>
    </row>
    <row r="1889" spans="1:5" x14ac:dyDescent="0.3">
      <c r="A1889" s="3">
        <v>1093.93994140625</v>
      </c>
      <c r="B1889" s="3">
        <v>1722</v>
      </c>
      <c r="C1889" s="3">
        <v>1368.25537109375</v>
      </c>
      <c r="D1889" s="3">
        <v>0</v>
      </c>
      <c r="E1889" s="3">
        <v>803.95001220703125</v>
      </c>
    </row>
    <row r="1890" spans="1:5" x14ac:dyDescent="0.3">
      <c r="A1890" s="3">
        <v>1101.780029296875</v>
      </c>
      <c r="B1890" s="3">
        <v>1818</v>
      </c>
      <c r="C1890" s="3">
        <v>1342.2618408203125</v>
      </c>
      <c r="D1890" s="3">
        <v>0</v>
      </c>
      <c r="E1890" s="3">
        <v>827.0875244140625</v>
      </c>
    </row>
    <row r="1891" spans="1:5" x14ac:dyDescent="0.3">
      <c r="A1891" s="3">
        <v>894.8800048828125</v>
      </c>
      <c r="B1891" s="3">
        <v>1812</v>
      </c>
      <c r="C1891" s="3">
        <v>1268.7744140625</v>
      </c>
      <c r="D1891" s="3">
        <v>0</v>
      </c>
      <c r="E1891" s="3">
        <v>897.83331298828125</v>
      </c>
    </row>
    <row r="1892" spans="1:5" x14ac:dyDescent="0.3">
      <c r="A1892" s="3">
        <v>898.58001708984375</v>
      </c>
      <c r="B1892" s="3">
        <v>1730</v>
      </c>
      <c r="C1892" s="3">
        <v>1175.00634765625</v>
      </c>
      <c r="D1892" s="3">
        <v>0</v>
      </c>
      <c r="E1892" s="3">
        <v>781.862548828125</v>
      </c>
    </row>
    <row r="1893" spans="1:5" x14ac:dyDescent="0.3">
      <c r="A1893" s="3">
        <v>825.5999755859375</v>
      </c>
      <c r="B1893" s="3">
        <v>1614</v>
      </c>
      <c r="C1893" s="3">
        <v>918.636962890625</v>
      </c>
      <c r="D1893" s="3">
        <v>0</v>
      </c>
      <c r="E1893" s="3">
        <v>734.45001220703125</v>
      </c>
    </row>
    <row r="1894" spans="1:5" x14ac:dyDescent="0.3">
      <c r="A1894" s="3">
        <v>626.17999267578125</v>
      </c>
      <c r="B1894" s="3">
        <v>1616</v>
      </c>
      <c r="C1894" s="3">
        <v>959.360595703125</v>
      </c>
      <c r="D1894" s="3">
        <v>0</v>
      </c>
      <c r="E1894" s="3">
        <v>799.7833251953125</v>
      </c>
    </row>
    <row r="1895" spans="1:5" x14ac:dyDescent="0.3">
      <c r="A1895" s="3">
        <v>779.29998779296875</v>
      </c>
      <c r="B1895" s="3">
        <v>1674</v>
      </c>
      <c r="C1895" s="3">
        <v>1099.9932861328125</v>
      </c>
      <c r="D1895" s="3">
        <v>0</v>
      </c>
      <c r="E1895" s="3">
        <v>780.54998779296875</v>
      </c>
    </row>
    <row r="1896" spans="1:5" x14ac:dyDescent="0.3">
      <c r="A1896" s="3">
        <v>642.780029296875</v>
      </c>
      <c r="B1896" s="3">
        <v>1727</v>
      </c>
      <c r="C1896" s="3">
        <v>1039.9344482421875</v>
      </c>
      <c r="D1896" s="3">
        <v>0</v>
      </c>
      <c r="E1896" s="3">
        <v>680.61663818359375</v>
      </c>
    </row>
    <row r="1897" spans="1:5" x14ac:dyDescent="0.3">
      <c r="A1897" s="3">
        <v>763.52001953125</v>
      </c>
      <c r="B1897" s="3">
        <v>1804</v>
      </c>
      <c r="C1897" s="3">
        <v>930.43682861328125</v>
      </c>
      <c r="D1897" s="3">
        <v>0</v>
      </c>
      <c r="E1897" s="3">
        <v>748.36669921875</v>
      </c>
    </row>
    <row r="1898" spans="1:5" x14ac:dyDescent="0.3">
      <c r="A1898" s="3">
        <v>1122.0399169921875</v>
      </c>
      <c r="B1898" s="3">
        <v>1905</v>
      </c>
      <c r="C1898" s="3">
        <v>984.160888671875</v>
      </c>
      <c r="D1898" s="3">
        <v>0</v>
      </c>
      <c r="E1898" s="3">
        <v>680.08331298828125</v>
      </c>
    </row>
    <row r="1899" spans="1:5" x14ac:dyDescent="0.3">
      <c r="A1899" s="3">
        <v>1398.9200439453125</v>
      </c>
      <c r="B1899" s="3">
        <v>1825</v>
      </c>
      <c r="C1899" s="3">
        <v>1100.3717041015625</v>
      </c>
      <c r="D1899" s="3">
        <v>0</v>
      </c>
      <c r="E1899" s="3">
        <v>755.36669921875</v>
      </c>
    </row>
    <row r="1900" spans="1:5" x14ac:dyDescent="0.3">
      <c r="A1900" s="3">
        <v>1560.280029296875</v>
      </c>
      <c r="B1900" s="3">
        <v>1828</v>
      </c>
      <c r="C1900" s="3">
        <v>1091.421875</v>
      </c>
      <c r="D1900" s="3">
        <v>0</v>
      </c>
      <c r="E1900" s="3">
        <v>752.4666748046875</v>
      </c>
    </row>
    <row r="1901" spans="1:5" x14ac:dyDescent="0.3">
      <c r="A1901" s="3">
        <v>1655.4200439453125</v>
      </c>
      <c r="B1901" s="3">
        <v>1786</v>
      </c>
      <c r="C1901" s="3">
        <v>1106.9954833984375</v>
      </c>
      <c r="D1901" s="3">
        <v>0</v>
      </c>
      <c r="E1901" s="3">
        <v>834.31671142578125</v>
      </c>
    </row>
    <row r="1902" spans="1:5" x14ac:dyDescent="0.3">
      <c r="A1902" s="3">
        <v>1631.239990234375</v>
      </c>
      <c r="B1902" s="3">
        <v>1717</v>
      </c>
      <c r="C1902" s="3">
        <v>952.71337890625</v>
      </c>
      <c r="D1902" s="3">
        <v>0</v>
      </c>
      <c r="E1902" s="3">
        <v>761.70001220703125</v>
      </c>
    </row>
    <row r="1903" spans="1:5" x14ac:dyDescent="0.3">
      <c r="A1903" s="3">
        <v>1559.06005859375</v>
      </c>
      <c r="B1903" s="3">
        <v>1700</v>
      </c>
      <c r="C1903" s="3">
        <v>970.618896484375</v>
      </c>
      <c r="D1903" s="3">
        <v>0</v>
      </c>
      <c r="E1903" s="3">
        <v>824.41668701171875</v>
      </c>
    </row>
    <row r="1904" spans="1:5" x14ac:dyDescent="0.3">
      <c r="A1904" s="3">
        <v>1582.0001220703125</v>
      </c>
      <c r="B1904" s="3">
        <v>1622</v>
      </c>
      <c r="C1904" s="3">
        <v>990.9329833984375</v>
      </c>
      <c r="D1904" s="3">
        <v>0</v>
      </c>
      <c r="E1904" s="3">
        <v>675.2833251953125</v>
      </c>
    </row>
    <row r="1905" spans="1:5" x14ac:dyDescent="0.3">
      <c r="A1905" s="3">
        <v>1477.3199462890625</v>
      </c>
      <c r="B1905" s="3">
        <v>1501</v>
      </c>
      <c r="C1905" s="3">
        <v>853.123779296875</v>
      </c>
      <c r="D1905" s="3">
        <v>0</v>
      </c>
      <c r="E1905" s="3">
        <v>697.54998779296875</v>
      </c>
    </row>
    <row r="1906" spans="1:5" x14ac:dyDescent="0.3">
      <c r="A1906" s="3">
        <v>1501.0799560546875</v>
      </c>
      <c r="B1906" s="3">
        <v>1486</v>
      </c>
      <c r="C1906" s="3">
        <v>953.877685546875</v>
      </c>
      <c r="D1906" s="3">
        <v>0</v>
      </c>
      <c r="E1906" s="3">
        <v>710.39996337890625</v>
      </c>
    </row>
    <row r="1907" spans="1:5" x14ac:dyDescent="0.3">
      <c r="A1907" s="3">
        <v>1565.5400390625</v>
      </c>
      <c r="B1907" s="3">
        <v>1615</v>
      </c>
      <c r="C1907" s="3">
        <v>1074.90234375</v>
      </c>
      <c r="D1907" s="3">
        <v>0</v>
      </c>
      <c r="E1907" s="3">
        <v>895.4666748046875</v>
      </c>
    </row>
    <row r="1908" spans="1:5" x14ac:dyDescent="0.3">
      <c r="A1908" s="3">
        <v>1398.4400634765625</v>
      </c>
      <c r="B1908" s="3">
        <v>1605</v>
      </c>
      <c r="C1908" s="3">
        <v>1017.8011474609375</v>
      </c>
      <c r="D1908" s="3">
        <v>0</v>
      </c>
      <c r="E1908" s="3">
        <v>767.066650390625</v>
      </c>
    </row>
    <row r="1909" spans="1:5" x14ac:dyDescent="0.3">
      <c r="A1909" s="3">
        <v>1281.3599853515625</v>
      </c>
      <c r="B1909" s="3">
        <v>1698</v>
      </c>
      <c r="C1909" s="3">
        <v>1179.8404541015625</v>
      </c>
      <c r="D1909" s="3">
        <v>0</v>
      </c>
      <c r="E1909" s="3">
        <v>755.73333740234375</v>
      </c>
    </row>
    <row r="1910" spans="1:5" x14ac:dyDescent="0.3">
      <c r="A1910" s="3">
        <v>1222.139892578125</v>
      </c>
      <c r="B1910" s="3">
        <v>1780</v>
      </c>
      <c r="C1910" s="3">
        <v>1214.0255126953125</v>
      </c>
      <c r="D1910" s="3">
        <v>0</v>
      </c>
      <c r="E1910" s="3">
        <v>687.14996337890625</v>
      </c>
    </row>
    <row r="1911" spans="1:5" x14ac:dyDescent="0.3">
      <c r="A1911" s="3">
        <v>1180.699951171875</v>
      </c>
      <c r="B1911" s="3">
        <v>1755.5</v>
      </c>
      <c r="C1911" s="3">
        <v>1210.2958984375</v>
      </c>
      <c r="D1911" s="3">
        <v>0</v>
      </c>
      <c r="E1911" s="3">
        <v>775.63336181640625</v>
      </c>
    </row>
    <row r="1912" spans="1:5" x14ac:dyDescent="0.3">
      <c r="A1912" s="3">
        <v>1264.7799072265625</v>
      </c>
      <c r="B1912" s="3">
        <v>1797</v>
      </c>
      <c r="C1912" s="3">
        <v>1230.89794921875</v>
      </c>
      <c r="D1912" s="3">
        <v>0</v>
      </c>
      <c r="E1912" s="3">
        <v>821.76251220703125</v>
      </c>
    </row>
    <row r="1913" spans="1:5" x14ac:dyDescent="0.3">
      <c r="A1913" s="3">
        <v>1316.300048828125</v>
      </c>
      <c r="B1913" s="3">
        <v>1850</v>
      </c>
      <c r="C1913" s="3">
        <v>1329.6871337890625</v>
      </c>
      <c r="D1913" s="3">
        <v>0</v>
      </c>
      <c r="E1913" s="3">
        <v>829.11663818359375</v>
      </c>
    </row>
    <row r="1914" spans="1:5" x14ac:dyDescent="0.3">
      <c r="A1914" s="3">
        <v>1467.760009765625</v>
      </c>
      <c r="B1914" s="3">
        <v>1804</v>
      </c>
      <c r="C1914" s="3">
        <v>1304.6666259765625</v>
      </c>
      <c r="D1914" s="3">
        <v>0</v>
      </c>
      <c r="E1914" s="3">
        <v>690.1500244140625</v>
      </c>
    </row>
    <row r="1915" spans="1:5" x14ac:dyDescent="0.3">
      <c r="A1915" s="3">
        <v>1578.780029296875</v>
      </c>
      <c r="B1915" s="3">
        <v>1731</v>
      </c>
      <c r="C1915" s="3">
        <v>1193.4267578125</v>
      </c>
      <c r="D1915" s="3">
        <v>0</v>
      </c>
      <c r="E1915" s="3">
        <v>739.574951171875</v>
      </c>
    </row>
    <row r="1916" spans="1:5" x14ac:dyDescent="0.3">
      <c r="A1916" s="3">
        <v>1757.419921875</v>
      </c>
      <c r="B1916" s="3">
        <v>1468</v>
      </c>
      <c r="C1916" s="3">
        <v>1056.4344482421875</v>
      </c>
      <c r="D1916" s="3">
        <v>0</v>
      </c>
      <c r="E1916" s="3">
        <v>793.01666259765625</v>
      </c>
    </row>
    <row r="1917" spans="1:5" x14ac:dyDescent="0.3">
      <c r="A1917" s="3">
        <v>1892.0999755859375</v>
      </c>
      <c r="B1917" s="3">
        <v>1502</v>
      </c>
      <c r="C1917" s="3">
        <v>947.93646240234375</v>
      </c>
      <c r="D1917" s="3">
        <v>0</v>
      </c>
      <c r="E1917" s="3">
        <v>909.95001220703125</v>
      </c>
    </row>
    <row r="1918" spans="1:5" x14ac:dyDescent="0.3">
      <c r="A1918" s="3">
        <v>1440</v>
      </c>
      <c r="B1918" s="3">
        <v>1530</v>
      </c>
      <c r="C1918" s="3">
        <v>891.0697021484375</v>
      </c>
      <c r="D1918" s="3">
        <v>0</v>
      </c>
      <c r="E1918" s="3">
        <v>932.91668701171875</v>
      </c>
    </row>
    <row r="1919" spans="1:5" x14ac:dyDescent="0.3">
      <c r="A1919" s="3">
        <v>1382.199951171875</v>
      </c>
      <c r="B1919" s="3">
        <v>1654</v>
      </c>
      <c r="C1919" s="3">
        <v>839.01776123046875</v>
      </c>
      <c r="D1919" s="3">
        <v>0</v>
      </c>
      <c r="E1919" s="3">
        <v>731.3499755859375</v>
      </c>
    </row>
    <row r="1920" spans="1:5" x14ac:dyDescent="0.3">
      <c r="A1920" s="3">
        <v>1807.1400146484375</v>
      </c>
      <c r="B1920" s="3">
        <v>1835</v>
      </c>
      <c r="C1920" s="3">
        <v>987.374267578125</v>
      </c>
      <c r="D1920" s="3">
        <v>0</v>
      </c>
      <c r="E1920" s="3">
        <v>494.2833251953125</v>
      </c>
    </row>
    <row r="1921" spans="1:5" x14ac:dyDescent="0.3">
      <c r="A1921" s="3">
        <v>1771.1600341796875</v>
      </c>
      <c r="B1921" s="3">
        <v>1873</v>
      </c>
      <c r="C1921" s="3">
        <v>954.57330322265625</v>
      </c>
      <c r="D1921" s="3">
        <v>0</v>
      </c>
      <c r="E1921" s="3">
        <v>428.55001831054688</v>
      </c>
    </row>
    <row r="1922" spans="1:5" x14ac:dyDescent="0.3">
      <c r="A1922" s="3">
        <v>1609.699951171875</v>
      </c>
      <c r="B1922" s="3">
        <v>1828</v>
      </c>
      <c r="C1922" s="3">
        <v>1050.7142333984375</v>
      </c>
      <c r="D1922" s="3">
        <v>0</v>
      </c>
      <c r="E1922" s="3">
        <v>639.95001220703125</v>
      </c>
    </row>
    <row r="1923" spans="1:5" x14ac:dyDescent="0.3">
      <c r="A1923" s="3">
        <v>1617.280029296875</v>
      </c>
      <c r="B1923" s="3">
        <v>1778</v>
      </c>
      <c r="C1923" s="3">
        <v>994.05694580078125</v>
      </c>
      <c r="D1923" s="3">
        <v>0</v>
      </c>
      <c r="E1923" s="3">
        <v>1000.9000244140625</v>
      </c>
    </row>
    <row r="1924" spans="1:5" x14ac:dyDescent="0.3">
      <c r="A1924" s="3">
        <v>1512.93994140625</v>
      </c>
      <c r="B1924" s="3">
        <v>1772</v>
      </c>
      <c r="C1924" s="3">
        <v>1048.322509765625</v>
      </c>
      <c r="D1924" s="3">
        <v>0</v>
      </c>
      <c r="E1924" s="3">
        <v>1027.8499755859375</v>
      </c>
    </row>
    <row r="1925" spans="1:5" x14ac:dyDescent="0.3">
      <c r="A1925" s="3">
        <v>1470.280029296875</v>
      </c>
      <c r="B1925" s="3">
        <v>1744</v>
      </c>
      <c r="C1925" s="3">
        <v>1012.9707641601563</v>
      </c>
      <c r="D1925" s="3">
        <v>0</v>
      </c>
      <c r="E1925" s="3">
        <v>932.35003662109375</v>
      </c>
    </row>
    <row r="1926" spans="1:5" x14ac:dyDescent="0.3">
      <c r="A1926" s="3">
        <v>1311.93994140625</v>
      </c>
      <c r="B1926" s="3">
        <v>1727</v>
      </c>
      <c r="C1926" s="3">
        <v>961.013671875</v>
      </c>
      <c r="D1926" s="3">
        <v>0</v>
      </c>
      <c r="E1926" s="3">
        <v>1021.9666748046875</v>
      </c>
    </row>
    <row r="1927" spans="1:5" x14ac:dyDescent="0.3">
      <c r="A1927" s="3">
        <v>1078.3800048828125</v>
      </c>
      <c r="B1927" s="3">
        <v>1690</v>
      </c>
      <c r="C1927" s="3">
        <v>918.58099365234375</v>
      </c>
      <c r="D1927" s="3">
        <v>0</v>
      </c>
      <c r="E1927" s="3">
        <v>1316.699951171875</v>
      </c>
    </row>
    <row r="1928" spans="1:5" x14ac:dyDescent="0.3">
      <c r="A1928" s="3">
        <v>1187.93994140625</v>
      </c>
      <c r="B1928" s="3">
        <v>1612</v>
      </c>
      <c r="C1928" s="3">
        <v>825.2431640625</v>
      </c>
      <c r="D1928" s="3">
        <v>0</v>
      </c>
      <c r="E1928" s="3">
        <v>1417.6500244140625</v>
      </c>
    </row>
    <row r="1929" spans="1:5" x14ac:dyDescent="0.3">
      <c r="A1929" s="3">
        <v>1269.1201171875</v>
      </c>
      <c r="B1929" s="3">
        <v>1480</v>
      </c>
      <c r="C1929" s="3">
        <v>666.23968505859375</v>
      </c>
      <c r="D1929" s="3">
        <v>0</v>
      </c>
      <c r="E1929" s="3">
        <v>2086.816650390625</v>
      </c>
    </row>
    <row r="1930" spans="1:5" x14ac:dyDescent="0.3">
      <c r="A1930" s="3">
        <v>1477.6400146484375</v>
      </c>
      <c r="B1930" s="3">
        <v>1277</v>
      </c>
      <c r="C1930" s="3">
        <v>740.45196533203125</v>
      </c>
      <c r="D1930" s="3">
        <v>0</v>
      </c>
      <c r="E1930" s="3">
        <v>2074.816650390625</v>
      </c>
    </row>
    <row r="1931" spans="1:5" x14ac:dyDescent="0.3">
      <c r="A1931" s="3">
        <v>1465.840087890625</v>
      </c>
      <c r="B1931" s="3">
        <v>1255</v>
      </c>
      <c r="C1931" s="3">
        <v>837.38275146484375</v>
      </c>
      <c r="D1931" s="3">
        <v>0</v>
      </c>
      <c r="E1931" s="3">
        <v>2249.316650390625</v>
      </c>
    </row>
    <row r="1932" spans="1:5" x14ac:dyDescent="0.3">
      <c r="A1932" s="3">
        <v>1460.2999267578125</v>
      </c>
      <c r="B1932" s="3">
        <v>1329</v>
      </c>
      <c r="C1932" s="3">
        <v>852.88421630859375</v>
      </c>
      <c r="D1932" s="3">
        <v>0</v>
      </c>
      <c r="E1932" s="3">
        <v>2388.416748046875</v>
      </c>
    </row>
    <row r="1933" spans="1:5" x14ac:dyDescent="0.3">
      <c r="A1933" s="3">
        <v>1463.0799560546875</v>
      </c>
      <c r="B1933" s="3">
        <v>1458</v>
      </c>
      <c r="C1933" s="3">
        <v>897.52813720703125</v>
      </c>
      <c r="D1933" s="3">
        <v>0</v>
      </c>
      <c r="E1933" s="3">
        <v>2658.300048828125</v>
      </c>
    </row>
    <row r="1934" spans="1:5" x14ac:dyDescent="0.3">
      <c r="A1934" s="3">
        <v>1409.3800048828125</v>
      </c>
      <c r="B1934" s="3">
        <v>1572</v>
      </c>
      <c r="C1934" s="3">
        <v>893.38677978515625</v>
      </c>
      <c r="D1934" s="3">
        <v>0</v>
      </c>
      <c r="E1934" s="3">
        <v>2506.050048828125</v>
      </c>
    </row>
    <row r="1935" spans="1:5" x14ac:dyDescent="0.3">
      <c r="A1935" s="3">
        <v>1284.320068359375</v>
      </c>
      <c r="B1935" s="3">
        <v>1534</v>
      </c>
      <c r="C1935" s="3">
        <v>935.8045654296875</v>
      </c>
      <c r="D1935" s="3">
        <v>0</v>
      </c>
      <c r="E1935" s="3">
        <v>2494.533447265625</v>
      </c>
    </row>
    <row r="1936" spans="1:5" x14ac:dyDescent="0.3">
      <c r="A1936" s="3">
        <v>1395.9000244140625</v>
      </c>
      <c r="B1936" s="3">
        <v>1590</v>
      </c>
      <c r="C1936" s="3">
        <v>988.913330078125</v>
      </c>
      <c r="D1936" s="3">
        <v>0</v>
      </c>
      <c r="E1936" s="3">
        <v>2400.3125</v>
      </c>
    </row>
    <row r="1937" spans="1:5" x14ac:dyDescent="0.3">
      <c r="A1937" s="3">
        <v>1392.5</v>
      </c>
      <c r="B1937" s="3">
        <v>1551</v>
      </c>
      <c r="C1937" s="3">
        <v>998.4564208984375</v>
      </c>
      <c r="D1937" s="3">
        <v>0</v>
      </c>
      <c r="E1937" s="3">
        <v>2219.533447265625</v>
      </c>
    </row>
    <row r="1938" spans="1:5" x14ac:dyDescent="0.3">
      <c r="A1938" s="3">
        <v>1531.9400634765625</v>
      </c>
      <c r="B1938" s="3">
        <v>1562</v>
      </c>
      <c r="C1938" s="3">
        <v>974.716796875</v>
      </c>
      <c r="D1938" s="3">
        <v>0</v>
      </c>
      <c r="E1938" s="3">
        <v>1903.2999267578125</v>
      </c>
    </row>
    <row r="1939" spans="1:5" x14ac:dyDescent="0.3">
      <c r="A1939" s="3">
        <v>1521.719970703125</v>
      </c>
      <c r="B1939" s="3">
        <v>1526</v>
      </c>
      <c r="C1939" s="3">
        <v>870.69268798828125</v>
      </c>
      <c r="D1939" s="3">
        <v>0</v>
      </c>
      <c r="E1939" s="3">
        <v>1816.6500244140625</v>
      </c>
    </row>
    <row r="1940" spans="1:5" x14ac:dyDescent="0.3">
      <c r="A1940" s="3">
        <v>1614.4599609375</v>
      </c>
      <c r="B1940" s="3">
        <v>1567</v>
      </c>
      <c r="C1940" s="3">
        <v>874.02899169921875</v>
      </c>
      <c r="D1940" s="3">
        <v>0</v>
      </c>
      <c r="E1940" s="3">
        <v>1889.4375</v>
      </c>
    </row>
    <row r="1941" spans="1:5" x14ac:dyDescent="0.3">
      <c r="A1941" s="3">
        <v>1594.239990234375</v>
      </c>
      <c r="B1941" s="3">
        <v>1342</v>
      </c>
      <c r="C1941" s="3">
        <v>531.4227294921875</v>
      </c>
      <c r="D1941" s="3">
        <v>0</v>
      </c>
      <c r="E1941" s="3">
        <v>1979.6666259765625</v>
      </c>
    </row>
    <row r="1942" spans="1:5" x14ac:dyDescent="0.3">
      <c r="A1942" s="3">
        <v>1409.06005859375</v>
      </c>
      <c r="B1942" s="3">
        <v>1288</v>
      </c>
      <c r="C1942" s="3">
        <v>545.70281982421875</v>
      </c>
      <c r="D1942" s="3">
        <v>0</v>
      </c>
      <c r="E1942" s="3">
        <v>2262.683349609375</v>
      </c>
    </row>
    <row r="1943" spans="1:5" x14ac:dyDescent="0.3">
      <c r="A1943" s="3">
        <v>1604.340087890625</v>
      </c>
      <c r="B1943" s="3">
        <v>1401</v>
      </c>
      <c r="C1943" s="3">
        <v>775.17681884765625</v>
      </c>
      <c r="D1943" s="3">
        <v>0</v>
      </c>
      <c r="E1943" s="3">
        <v>2102.35009765625</v>
      </c>
    </row>
    <row r="1944" spans="1:5" x14ac:dyDescent="0.3">
      <c r="A1944" s="3">
        <v>1354.0999755859375</v>
      </c>
      <c r="B1944" s="3">
        <v>1477</v>
      </c>
      <c r="C1944" s="3">
        <v>827.43231201171875</v>
      </c>
      <c r="D1944" s="3">
        <v>0</v>
      </c>
      <c r="E1944" s="3">
        <v>1815.1666259765625</v>
      </c>
    </row>
    <row r="1945" spans="1:5" x14ac:dyDescent="0.3">
      <c r="A1945" s="3">
        <v>1347.1800537109375</v>
      </c>
      <c r="B1945" s="3">
        <v>1531</v>
      </c>
      <c r="C1945" s="3">
        <v>903.52691650390625</v>
      </c>
      <c r="D1945" s="3">
        <v>0</v>
      </c>
      <c r="E1945" s="3">
        <v>1338.5</v>
      </c>
    </row>
    <row r="1946" spans="1:5" x14ac:dyDescent="0.3">
      <c r="A1946" s="3">
        <v>978.9000244140625</v>
      </c>
      <c r="B1946" s="3">
        <v>1594</v>
      </c>
      <c r="C1946" s="3">
        <v>835.120361328125</v>
      </c>
      <c r="D1946" s="3">
        <v>0</v>
      </c>
      <c r="E1946" s="3">
        <v>1321.3499755859375</v>
      </c>
    </row>
    <row r="1947" spans="1:5" x14ac:dyDescent="0.3">
      <c r="A1947" s="3">
        <v>587.46002197265625</v>
      </c>
      <c r="B1947" s="3">
        <v>1581</v>
      </c>
      <c r="C1947" s="3">
        <v>696.6090087890625</v>
      </c>
      <c r="D1947" s="3">
        <v>0</v>
      </c>
      <c r="E1947" s="3">
        <v>1378.066650390625</v>
      </c>
    </row>
    <row r="1948" spans="1:5" x14ac:dyDescent="0.3">
      <c r="A1948" s="3">
        <v>600.47998046875</v>
      </c>
      <c r="B1948" s="3">
        <v>1615</v>
      </c>
      <c r="C1948" s="3">
        <v>690.4337158203125</v>
      </c>
      <c r="D1948" s="3">
        <v>0</v>
      </c>
      <c r="E1948" s="3">
        <v>1332.5999755859375</v>
      </c>
    </row>
    <row r="1949" spans="1:5" x14ac:dyDescent="0.3">
      <c r="A1949" s="3">
        <v>594.32000732421875</v>
      </c>
      <c r="B1949" s="3">
        <v>1612</v>
      </c>
      <c r="C1949" s="3">
        <v>682.952392578125</v>
      </c>
      <c r="D1949" s="3">
        <v>0</v>
      </c>
      <c r="E1949" s="3">
        <v>1240.6666259765625</v>
      </c>
    </row>
    <row r="1950" spans="1:5" x14ac:dyDescent="0.3">
      <c r="A1950" s="3">
        <v>538.03997802734375</v>
      </c>
      <c r="B1950" s="3">
        <v>1567</v>
      </c>
      <c r="C1950" s="3">
        <v>664.2728271484375</v>
      </c>
      <c r="D1950" s="3">
        <v>0</v>
      </c>
      <c r="E1950" s="3">
        <v>1316.166748046875</v>
      </c>
    </row>
    <row r="1951" spans="1:5" x14ac:dyDescent="0.3">
      <c r="A1951" s="3">
        <v>469.05999755859375</v>
      </c>
      <c r="B1951" s="3">
        <v>1442</v>
      </c>
      <c r="C1951" s="3">
        <v>505.64349365234375</v>
      </c>
      <c r="D1951" s="3">
        <v>0</v>
      </c>
      <c r="E1951" s="3">
        <v>1332.0333251953125</v>
      </c>
    </row>
    <row r="1952" spans="1:5" x14ac:dyDescent="0.3">
      <c r="A1952" s="3">
        <v>611.55999755859375</v>
      </c>
      <c r="B1952" s="3">
        <v>1255</v>
      </c>
      <c r="C1952" s="3">
        <v>286.75054931640625</v>
      </c>
      <c r="D1952" s="3">
        <v>0</v>
      </c>
      <c r="E1952" s="3">
        <v>1475.86669921875</v>
      </c>
    </row>
    <row r="1953" spans="1:5" x14ac:dyDescent="0.3">
      <c r="A1953" s="3">
        <v>1008.5599975585938</v>
      </c>
      <c r="B1953" s="3">
        <v>1197</v>
      </c>
      <c r="C1953" s="3">
        <v>218.66702270507813</v>
      </c>
      <c r="D1953" s="3">
        <v>0</v>
      </c>
      <c r="E1953" s="3">
        <v>1643.7667236328125</v>
      </c>
    </row>
    <row r="1954" spans="1:5" x14ac:dyDescent="0.3">
      <c r="A1954" s="3">
        <v>1267.780029296875</v>
      </c>
      <c r="B1954" s="3">
        <v>1169</v>
      </c>
      <c r="C1954" s="3">
        <v>248.37710571289063</v>
      </c>
      <c r="D1954" s="3">
        <v>0</v>
      </c>
      <c r="E1954" s="3">
        <v>1825.5333251953125</v>
      </c>
    </row>
    <row r="1955" spans="1:5" x14ac:dyDescent="0.3">
      <c r="A1955" s="3">
        <v>1029.739990234375</v>
      </c>
      <c r="B1955" s="3">
        <v>1229</v>
      </c>
      <c r="C1955" s="3">
        <v>283.953857421875</v>
      </c>
      <c r="D1955" s="3">
        <v>0</v>
      </c>
      <c r="E1955" s="3">
        <v>2044.333251953125</v>
      </c>
    </row>
    <row r="1956" spans="1:5" x14ac:dyDescent="0.3">
      <c r="A1956" s="3">
        <v>836.70001220703125</v>
      </c>
      <c r="B1956" s="3">
        <v>1247</v>
      </c>
      <c r="C1956" s="3">
        <v>332.85491943359375</v>
      </c>
      <c r="D1956" s="3">
        <v>0</v>
      </c>
      <c r="E1956" s="3">
        <v>2253.7333984375</v>
      </c>
    </row>
    <row r="1957" spans="1:5" x14ac:dyDescent="0.3">
      <c r="A1957" s="3">
        <v>860.1400146484375</v>
      </c>
      <c r="B1957" s="3">
        <v>1286</v>
      </c>
      <c r="C1957" s="3">
        <v>427.21231079101563</v>
      </c>
      <c r="D1957" s="3">
        <v>0</v>
      </c>
      <c r="E1957" s="3">
        <v>2382.11669921875</v>
      </c>
    </row>
    <row r="1958" spans="1:5" x14ac:dyDescent="0.3">
      <c r="A1958" s="3">
        <v>672.239990234375</v>
      </c>
      <c r="B1958" s="3">
        <v>1310</v>
      </c>
      <c r="C1958" s="3">
        <v>552.834228515625</v>
      </c>
      <c r="D1958" s="3">
        <v>0</v>
      </c>
      <c r="E1958" s="3">
        <v>2490.900146484375</v>
      </c>
    </row>
    <row r="1959" spans="1:5" x14ac:dyDescent="0.3">
      <c r="A1959" s="3">
        <v>736.3199462890625</v>
      </c>
      <c r="B1959" s="3">
        <v>1330</v>
      </c>
      <c r="C1959" s="3">
        <v>652.17462158203125</v>
      </c>
      <c r="D1959" s="3">
        <v>0</v>
      </c>
      <c r="E1959" s="3">
        <v>2490.949951171875</v>
      </c>
    </row>
    <row r="1960" spans="1:5" x14ac:dyDescent="0.3">
      <c r="A1960" s="3">
        <v>877.3199462890625</v>
      </c>
      <c r="B1960" s="3">
        <v>1345</v>
      </c>
      <c r="C1960" s="3">
        <v>711.28265380859375</v>
      </c>
      <c r="D1960" s="3">
        <v>0</v>
      </c>
      <c r="E1960" s="3">
        <v>2505.766845703125</v>
      </c>
    </row>
    <row r="1961" spans="1:5" x14ac:dyDescent="0.3">
      <c r="A1961" s="3">
        <v>886.239990234375</v>
      </c>
      <c r="B1961" s="3">
        <v>1378</v>
      </c>
      <c r="C1961" s="3">
        <v>693.0242919921875</v>
      </c>
      <c r="D1961" s="3">
        <v>0</v>
      </c>
      <c r="E1961" s="3">
        <v>2370.38330078125</v>
      </c>
    </row>
    <row r="1962" spans="1:5" x14ac:dyDescent="0.3">
      <c r="A1962" s="3">
        <v>876.5599365234375</v>
      </c>
      <c r="B1962" s="3">
        <v>1450</v>
      </c>
      <c r="C1962" s="3">
        <v>688.925537109375</v>
      </c>
      <c r="D1962" s="3">
        <v>0</v>
      </c>
      <c r="E1962" s="3">
        <v>2134.550048828125</v>
      </c>
    </row>
    <row r="1963" spans="1:5" x14ac:dyDescent="0.3">
      <c r="A1963" s="3">
        <v>800.29998779296875</v>
      </c>
      <c r="B1963" s="3">
        <v>1444</v>
      </c>
      <c r="C1963" s="3">
        <v>709.1363525390625</v>
      </c>
      <c r="D1963" s="3">
        <v>0</v>
      </c>
      <c r="E1963" s="3">
        <v>1955.800048828125</v>
      </c>
    </row>
    <row r="1964" spans="1:5" x14ac:dyDescent="0.3">
      <c r="A1964" s="3">
        <v>925.3199462890625</v>
      </c>
      <c r="B1964" s="3">
        <v>1412</v>
      </c>
      <c r="C1964" s="3">
        <v>671.16571044921875</v>
      </c>
      <c r="D1964" s="3">
        <v>0</v>
      </c>
      <c r="E1964" s="3">
        <v>1743.199951171875</v>
      </c>
    </row>
    <row r="1965" spans="1:5" x14ac:dyDescent="0.3">
      <c r="A1965" s="3">
        <v>806.20001220703125</v>
      </c>
      <c r="B1965" s="3">
        <v>1210</v>
      </c>
      <c r="C1965" s="3">
        <v>298.8314208984375</v>
      </c>
      <c r="D1965" s="3">
        <v>0</v>
      </c>
      <c r="E1965" s="3">
        <v>1874.0333251953125</v>
      </c>
    </row>
    <row r="1966" spans="1:5" x14ac:dyDescent="0.3">
      <c r="A1966" s="3">
        <v>466.49996948242188</v>
      </c>
      <c r="B1966" s="3">
        <v>1136</v>
      </c>
      <c r="C1966" s="3">
        <v>321.81591796875</v>
      </c>
      <c r="D1966" s="3">
        <v>0</v>
      </c>
      <c r="E1966" s="3">
        <v>2636.449951171875</v>
      </c>
    </row>
    <row r="1967" spans="1:5" x14ac:dyDescent="0.3">
      <c r="A1967" s="3">
        <v>579.32000732421875</v>
      </c>
      <c r="B1967" s="3">
        <v>1204</v>
      </c>
      <c r="C1967" s="3">
        <v>364.57781982421875</v>
      </c>
      <c r="D1967" s="3">
        <v>0</v>
      </c>
      <c r="E1967" s="3">
        <v>2367.11669921875</v>
      </c>
    </row>
    <row r="1968" spans="1:5" x14ac:dyDescent="0.3">
      <c r="A1968" s="3">
        <v>489.27996826171875</v>
      </c>
      <c r="B1968" s="3">
        <v>1395</v>
      </c>
      <c r="C1968" s="3">
        <v>529.13385009765625</v>
      </c>
      <c r="D1968" s="3">
        <v>0</v>
      </c>
      <c r="E1968" s="3">
        <v>2115.10009765625</v>
      </c>
    </row>
    <row r="1969" spans="1:5" x14ac:dyDescent="0.3">
      <c r="A1969" s="3">
        <v>199.82000732421875</v>
      </c>
      <c r="B1969" s="3">
        <v>1557</v>
      </c>
      <c r="C1969" s="3">
        <v>656.6092529296875</v>
      </c>
      <c r="D1969" s="3">
        <v>0</v>
      </c>
      <c r="E1969" s="3">
        <v>1807.1165771484375</v>
      </c>
    </row>
    <row r="1970" spans="1:5" x14ac:dyDescent="0.3">
      <c r="A1970" s="3">
        <v>443.5400390625</v>
      </c>
      <c r="B1970" s="3">
        <v>1628</v>
      </c>
      <c r="C1970" s="3">
        <v>715.105712890625</v>
      </c>
      <c r="D1970" s="3">
        <v>0</v>
      </c>
      <c r="E1970" s="3">
        <v>1386.7833251953125</v>
      </c>
    </row>
    <row r="1971" spans="1:5" x14ac:dyDescent="0.3">
      <c r="A1971" s="3">
        <v>283.44000244140625</v>
      </c>
      <c r="B1971" s="3">
        <v>1637</v>
      </c>
      <c r="C1971" s="3">
        <v>836.3624267578125</v>
      </c>
      <c r="D1971" s="3">
        <v>0</v>
      </c>
      <c r="E1971" s="3">
        <v>1486.800048828125</v>
      </c>
    </row>
    <row r="1972" spans="1:5" x14ac:dyDescent="0.3">
      <c r="A1972" s="3">
        <v>141.05999755859375</v>
      </c>
      <c r="B1972" s="3">
        <v>1632</v>
      </c>
      <c r="C1972" s="3">
        <v>840.4525146484375</v>
      </c>
      <c r="D1972" s="3">
        <v>0</v>
      </c>
      <c r="E1972" s="3">
        <v>1606.2166748046875</v>
      </c>
    </row>
    <row r="1973" spans="1:5" x14ac:dyDescent="0.3">
      <c r="A1973" s="3">
        <v>174.18000793457031</v>
      </c>
      <c r="B1973" s="3">
        <v>1653</v>
      </c>
      <c r="C1973" s="3">
        <v>885.75616455078125</v>
      </c>
      <c r="D1973" s="3">
        <v>0</v>
      </c>
      <c r="E1973" s="3">
        <v>1446.75</v>
      </c>
    </row>
    <row r="1974" spans="1:5" x14ac:dyDescent="0.3">
      <c r="A1974" s="3">
        <v>150.27999877929688</v>
      </c>
      <c r="B1974" s="3">
        <v>1604</v>
      </c>
      <c r="C1974" s="3">
        <v>817.145263671875</v>
      </c>
      <c r="D1974" s="3">
        <v>0</v>
      </c>
      <c r="E1974" s="3">
        <v>1352.066650390625</v>
      </c>
    </row>
    <row r="1975" spans="1:5" x14ac:dyDescent="0.3">
      <c r="A1975" s="3">
        <v>-41.220001220703125</v>
      </c>
      <c r="B1975" s="3">
        <v>1432</v>
      </c>
      <c r="C1975" s="3">
        <v>487.98031616210938</v>
      </c>
      <c r="D1975" s="3">
        <v>0</v>
      </c>
      <c r="E1975" s="3">
        <v>1532.1334228515625</v>
      </c>
    </row>
    <row r="1976" spans="1:5" x14ac:dyDescent="0.3">
      <c r="A1976" s="3">
        <v>114.58000183105469</v>
      </c>
      <c r="B1976" s="3">
        <v>1160</v>
      </c>
      <c r="C1976" s="3">
        <v>283.73736572265625</v>
      </c>
      <c r="D1976" s="3">
        <v>0</v>
      </c>
      <c r="E1976" s="3">
        <v>1900.949951171875</v>
      </c>
    </row>
    <row r="1977" spans="1:5" x14ac:dyDescent="0.3">
      <c r="A1977" s="3">
        <v>520.5799560546875</v>
      </c>
      <c r="B1977" s="3">
        <v>1114</v>
      </c>
      <c r="C1977" s="3">
        <v>299.92767333984375</v>
      </c>
      <c r="D1977" s="3">
        <v>0</v>
      </c>
      <c r="E1977" s="3">
        <v>2312.566650390625</v>
      </c>
    </row>
    <row r="1978" spans="1:5" x14ac:dyDescent="0.3">
      <c r="A1978" s="3">
        <v>796.6400146484375</v>
      </c>
      <c r="B1978" s="3">
        <v>1152</v>
      </c>
      <c r="C1978" s="3">
        <v>388.01065063476563</v>
      </c>
      <c r="D1978" s="3">
        <v>0</v>
      </c>
      <c r="E1978" s="3">
        <v>2271.716552734375</v>
      </c>
    </row>
    <row r="1979" spans="1:5" x14ac:dyDescent="0.3">
      <c r="A1979" s="3">
        <v>826.32000732421875</v>
      </c>
      <c r="B1979" s="3">
        <v>1169</v>
      </c>
      <c r="C1979" s="3">
        <v>439.18307495117188</v>
      </c>
      <c r="D1979" s="3">
        <v>0</v>
      </c>
      <c r="E1979" s="3">
        <v>2255.75</v>
      </c>
    </row>
    <row r="1980" spans="1:5" x14ac:dyDescent="0.3">
      <c r="A1980" s="3">
        <v>922.43994140625</v>
      </c>
      <c r="B1980" s="3">
        <v>1206</v>
      </c>
      <c r="C1980" s="3">
        <v>473.01925659179688</v>
      </c>
      <c r="D1980" s="3">
        <v>0</v>
      </c>
      <c r="E1980" s="3">
        <v>2269.7666015625</v>
      </c>
    </row>
    <row r="1981" spans="1:5" x14ac:dyDescent="0.3">
      <c r="A1981" s="3">
        <v>858.98004150390625</v>
      </c>
      <c r="B1981" s="3">
        <v>1280</v>
      </c>
      <c r="C1981" s="3">
        <v>607.78070068359375</v>
      </c>
      <c r="D1981" s="3">
        <v>0</v>
      </c>
      <c r="E1981" s="3">
        <v>2428.2333984375</v>
      </c>
    </row>
    <row r="1982" spans="1:5" x14ac:dyDescent="0.3">
      <c r="A1982" s="3">
        <v>808.199951171875</v>
      </c>
      <c r="B1982" s="3">
        <v>1332</v>
      </c>
      <c r="C1982" s="3">
        <v>668.227783203125</v>
      </c>
      <c r="D1982" s="3">
        <v>0</v>
      </c>
      <c r="E1982" s="3">
        <v>2464.61669921875</v>
      </c>
    </row>
    <row r="1983" spans="1:5" x14ac:dyDescent="0.3">
      <c r="A1983" s="3">
        <v>992.62005615234375</v>
      </c>
      <c r="B1983" s="3">
        <v>1431</v>
      </c>
      <c r="C1983" s="3">
        <v>767.503173828125</v>
      </c>
      <c r="D1983" s="3">
        <v>0</v>
      </c>
      <c r="E1983" s="3">
        <v>2248.5</v>
      </c>
    </row>
    <row r="1984" spans="1:5" x14ac:dyDescent="0.3">
      <c r="A1984" s="3">
        <v>966.260009765625</v>
      </c>
      <c r="B1984" s="3">
        <v>1398</v>
      </c>
      <c r="C1984" s="3">
        <v>742.1199951171875</v>
      </c>
      <c r="D1984" s="3">
        <v>0</v>
      </c>
      <c r="E1984" s="3">
        <v>2294.61669921875</v>
      </c>
    </row>
    <row r="1985" spans="1:5" x14ac:dyDescent="0.3">
      <c r="A1985" s="3">
        <v>1085.5799560546875</v>
      </c>
      <c r="B1985" s="3">
        <v>1370</v>
      </c>
      <c r="C1985" s="3">
        <v>704.1326904296875</v>
      </c>
      <c r="D1985" s="3">
        <v>0</v>
      </c>
      <c r="E1985" s="3">
        <v>2340.14990234375</v>
      </c>
    </row>
    <row r="1986" spans="1:5" x14ac:dyDescent="0.3">
      <c r="A1986" s="3">
        <v>1042.7799072265625</v>
      </c>
      <c r="B1986" s="3">
        <v>1393</v>
      </c>
      <c r="C1986" s="3">
        <v>677.82232666015625</v>
      </c>
      <c r="D1986" s="3">
        <v>0</v>
      </c>
      <c r="E1986" s="3">
        <v>2326.14990234375</v>
      </c>
    </row>
    <row r="1987" spans="1:5" x14ac:dyDescent="0.3">
      <c r="A1987" s="3">
        <v>923.9000244140625</v>
      </c>
      <c r="B1987" s="3">
        <v>1370</v>
      </c>
      <c r="C1987" s="3">
        <v>645.236572265625</v>
      </c>
      <c r="D1987" s="3">
        <v>0</v>
      </c>
      <c r="E1987" s="3">
        <v>2273.60009765625</v>
      </c>
    </row>
    <row r="1988" spans="1:5" x14ac:dyDescent="0.3">
      <c r="A1988" s="3">
        <v>979.88006591796875</v>
      </c>
      <c r="B1988" s="3">
        <v>1358</v>
      </c>
      <c r="C1988" s="3">
        <v>655.815185546875</v>
      </c>
      <c r="D1988" s="3">
        <v>0</v>
      </c>
      <c r="E1988" s="3">
        <v>2218.14990234375</v>
      </c>
    </row>
    <row r="1989" spans="1:5" x14ac:dyDescent="0.3">
      <c r="A1989" s="3">
        <v>1073.4200439453125</v>
      </c>
      <c r="B1989" s="3">
        <v>1221</v>
      </c>
      <c r="C1989" s="3">
        <v>411.10000610351563</v>
      </c>
      <c r="D1989" s="3">
        <v>0</v>
      </c>
      <c r="E1989" s="3">
        <v>2332.10009765625</v>
      </c>
    </row>
    <row r="1990" spans="1:5" x14ac:dyDescent="0.3">
      <c r="A1990" s="3">
        <v>1056.8599853515625</v>
      </c>
      <c r="B1990" s="3">
        <v>1214</v>
      </c>
      <c r="C1990" s="3">
        <v>461.661865234375</v>
      </c>
      <c r="D1990" s="3">
        <v>0</v>
      </c>
      <c r="E1990" s="3">
        <v>2589.85009765625</v>
      </c>
    </row>
    <row r="1991" spans="1:5" x14ac:dyDescent="0.3">
      <c r="A1991" s="3">
        <v>1181.02001953125</v>
      </c>
      <c r="B1991" s="3">
        <v>1247</v>
      </c>
      <c r="C1991" s="3">
        <v>532.04547119140625</v>
      </c>
      <c r="D1991" s="3">
        <v>0</v>
      </c>
      <c r="E1991" s="3">
        <v>2615.300048828125</v>
      </c>
    </row>
    <row r="1992" spans="1:5" x14ac:dyDescent="0.3">
      <c r="A1992" s="3">
        <v>534.1199951171875</v>
      </c>
      <c r="B1992" s="3">
        <v>1336.5</v>
      </c>
      <c r="C1992" s="3">
        <v>541.91748046875</v>
      </c>
      <c r="D1992" s="3">
        <v>0</v>
      </c>
      <c r="E1992" s="3">
        <v>2322</v>
      </c>
    </row>
    <row r="1993" spans="1:5" x14ac:dyDescent="0.3">
      <c r="A1993" s="3">
        <v>149.30000305175781</v>
      </c>
      <c r="B1993" s="3">
        <v>1517</v>
      </c>
      <c r="C1993" s="3">
        <v>635.41748046875</v>
      </c>
      <c r="D1993" s="3">
        <v>0</v>
      </c>
      <c r="E1993" s="3">
        <v>1758.449951171875</v>
      </c>
    </row>
    <row r="1994" spans="1:5" x14ac:dyDescent="0.3">
      <c r="A1994" s="3">
        <v>244.20001220703125</v>
      </c>
      <c r="B1994" s="3">
        <v>1559</v>
      </c>
      <c r="C1994" s="3">
        <v>716.1002197265625</v>
      </c>
      <c r="D1994" s="3">
        <v>0</v>
      </c>
      <c r="E1994" s="3">
        <v>1755.9000244140625</v>
      </c>
    </row>
    <row r="1995" spans="1:5" x14ac:dyDescent="0.3">
      <c r="A1995" s="3">
        <v>313.81997680664063</v>
      </c>
      <c r="B1995" s="3">
        <v>1544</v>
      </c>
      <c r="C1995" s="3">
        <v>892.92010498046875</v>
      </c>
      <c r="D1995" s="3">
        <v>0</v>
      </c>
      <c r="E1995" s="3">
        <v>1854.300048828125</v>
      </c>
    </row>
    <row r="1996" spans="1:5" x14ac:dyDescent="0.3">
      <c r="A1996" s="3">
        <v>476.6400146484375</v>
      </c>
      <c r="B1996" s="3">
        <v>1616</v>
      </c>
      <c r="C1996" s="3">
        <v>936.385498046875</v>
      </c>
      <c r="D1996" s="3">
        <v>0</v>
      </c>
      <c r="E1996" s="3">
        <v>1791.14990234375</v>
      </c>
    </row>
    <row r="1997" spans="1:5" x14ac:dyDescent="0.3">
      <c r="A1997" s="3">
        <v>462.70001220703125</v>
      </c>
      <c r="B1997" s="3">
        <v>1586</v>
      </c>
      <c r="C1997" s="3">
        <v>902.7801513671875</v>
      </c>
      <c r="D1997" s="3">
        <v>0</v>
      </c>
      <c r="E1997" s="3">
        <v>1748.5999755859375</v>
      </c>
    </row>
    <row r="1998" spans="1:5" x14ac:dyDescent="0.3">
      <c r="A1998" s="3">
        <v>537.1199951171875</v>
      </c>
      <c r="B1998" s="3">
        <v>1549</v>
      </c>
      <c r="C1998" s="3">
        <v>847.3077392578125</v>
      </c>
      <c r="D1998" s="3">
        <v>0</v>
      </c>
      <c r="E1998" s="3">
        <v>1659.9000244140625</v>
      </c>
    </row>
    <row r="1999" spans="1:5" x14ac:dyDescent="0.3">
      <c r="A1999" s="3">
        <v>591.36004638671875</v>
      </c>
      <c r="B1999" s="3">
        <v>1376</v>
      </c>
      <c r="C1999" s="3">
        <v>738.785888671875</v>
      </c>
      <c r="D1999" s="3">
        <v>0</v>
      </c>
      <c r="E1999" s="3">
        <v>1626.800048828125</v>
      </c>
    </row>
    <row r="2000" spans="1:5" x14ac:dyDescent="0.3">
      <c r="A2000" s="3">
        <v>758.6400146484375</v>
      </c>
      <c r="B2000" s="3">
        <v>1106</v>
      </c>
      <c r="C2000" s="3">
        <v>453.56185913085938</v>
      </c>
      <c r="D2000" s="3">
        <v>0</v>
      </c>
      <c r="E2000" s="3">
        <v>1989.3499755859375</v>
      </c>
    </row>
    <row r="2001" spans="1:5" x14ac:dyDescent="0.3">
      <c r="A2001" s="3">
        <v>1182.1600341796875</v>
      </c>
      <c r="B2001" s="3">
        <v>1128</v>
      </c>
      <c r="C2001" s="3">
        <v>390.643310546875</v>
      </c>
      <c r="D2001" s="3">
        <v>0</v>
      </c>
      <c r="E2001" s="3">
        <v>2376.85009765625</v>
      </c>
    </row>
    <row r="2002" spans="1:5" x14ac:dyDescent="0.3">
      <c r="A2002" s="3">
        <v>1486.1199951171875</v>
      </c>
      <c r="B2002" s="3">
        <v>1142</v>
      </c>
      <c r="C2002" s="3">
        <v>415.49066162109375</v>
      </c>
      <c r="D2002" s="3">
        <v>0</v>
      </c>
      <c r="E2002" s="3">
        <v>2419.699951171875</v>
      </c>
    </row>
    <row r="2003" spans="1:5" x14ac:dyDescent="0.3">
      <c r="A2003" s="3">
        <v>1602.1600341796875</v>
      </c>
      <c r="B2003" s="3">
        <v>1139</v>
      </c>
      <c r="C2003" s="3">
        <v>483.85516357421875</v>
      </c>
      <c r="D2003" s="3">
        <v>0</v>
      </c>
      <c r="E2003" s="3">
        <v>2333.050048828125</v>
      </c>
    </row>
    <row r="2004" spans="1:5" x14ac:dyDescent="0.3">
      <c r="A2004" s="3">
        <v>1494.7799072265625</v>
      </c>
      <c r="B2004" s="3">
        <v>1196.5</v>
      </c>
      <c r="C2004" s="3">
        <v>560.2403564453125</v>
      </c>
      <c r="D2004" s="3">
        <v>0</v>
      </c>
      <c r="E2004" s="3">
        <v>2277.949951171875</v>
      </c>
    </row>
    <row r="2005" spans="1:5" x14ac:dyDescent="0.3">
      <c r="A2005" s="3">
        <v>1521.6400146484375</v>
      </c>
      <c r="B2005" s="3">
        <v>1235</v>
      </c>
      <c r="C2005" s="3">
        <v>509.50958251953125</v>
      </c>
      <c r="D2005" s="3">
        <v>0</v>
      </c>
      <c r="E2005" s="3">
        <v>2121.85009765625</v>
      </c>
    </row>
    <row r="2006" spans="1:5" x14ac:dyDescent="0.3">
      <c r="A2006" s="3">
        <v>1550.8399658203125</v>
      </c>
      <c r="B2006" s="3">
        <v>1276</v>
      </c>
      <c r="C2006" s="3">
        <v>590.766357421875</v>
      </c>
      <c r="D2006" s="3">
        <v>0</v>
      </c>
      <c r="E2006" s="3">
        <v>2146.949951171875</v>
      </c>
    </row>
    <row r="2007" spans="1:5" x14ac:dyDescent="0.3">
      <c r="A2007" s="3">
        <v>1557.699951171875</v>
      </c>
      <c r="B2007" s="3">
        <v>1346</v>
      </c>
      <c r="C2007" s="3">
        <v>710.87542724609375</v>
      </c>
      <c r="D2007" s="3">
        <v>0</v>
      </c>
      <c r="E2007" s="3">
        <v>2230.39990234375</v>
      </c>
    </row>
    <row r="2008" spans="1:5" x14ac:dyDescent="0.3">
      <c r="A2008" s="3">
        <v>1431.4599609375</v>
      </c>
      <c r="B2008" s="3">
        <v>1380</v>
      </c>
      <c r="C2008" s="3">
        <v>733.71868896484375</v>
      </c>
      <c r="D2008" s="3">
        <v>0</v>
      </c>
      <c r="E2008" s="3">
        <v>2204.699951171875</v>
      </c>
    </row>
    <row r="2009" spans="1:5" x14ac:dyDescent="0.3">
      <c r="A2009" s="3">
        <v>1429.8599853515625</v>
      </c>
      <c r="B2009" s="3">
        <v>1430</v>
      </c>
      <c r="C2009" s="3">
        <v>796.44189453125</v>
      </c>
      <c r="D2009" s="3">
        <v>0</v>
      </c>
      <c r="E2009" s="3">
        <v>2106.550048828125</v>
      </c>
    </row>
    <row r="2010" spans="1:5" x14ac:dyDescent="0.3">
      <c r="A2010" s="3">
        <v>1383.1800537109375</v>
      </c>
      <c r="B2010" s="3">
        <v>1464</v>
      </c>
      <c r="C2010" s="3">
        <v>898.5892333984375</v>
      </c>
      <c r="D2010" s="3">
        <v>0</v>
      </c>
      <c r="E2010" s="3">
        <v>1995.3499755859375</v>
      </c>
    </row>
    <row r="2011" spans="1:5" x14ac:dyDescent="0.3">
      <c r="A2011" s="3">
        <v>1309.52001953125</v>
      </c>
      <c r="B2011" s="3">
        <v>1469</v>
      </c>
      <c r="C2011" s="3">
        <v>948.76165771484375</v>
      </c>
      <c r="D2011" s="3">
        <v>0</v>
      </c>
      <c r="E2011" s="3">
        <v>1879.3499755859375</v>
      </c>
    </row>
    <row r="2012" spans="1:5" x14ac:dyDescent="0.3">
      <c r="A2012" s="3">
        <v>1401.47998046875</v>
      </c>
      <c r="B2012" s="3">
        <v>1310</v>
      </c>
      <c r="C2012" s="3">
        <v>884.47943115234375</v>
      </c>
      <c r="D2012" s="3">
        <v>0</v>
      </c>
      <c r="E2012" s="3">
        <v>1689.5</v>
      </c>
    </row>
    <row r="2013" spans="1:5" x14ac:dyDescent="0.3">
      <c r="A2013" s="3">
        <v>1402.239990234375</v>
      </c>
      <c r="B2013" s="3">
        <v>1392</v>
      </c>
      <c r="C2013" s="3">
        <v>718.18145751953125</v>
      </c>
      <c r="D2013" s="3">
        <v>0</v>
      </c>
      <c r="E2013" s="3">
        <v>1779.5</v>
      </c>
    </row>
    <row r="2014" spans="1:5" x14ac:dyDescent="0.3">
      <c r="A2014" s="3">
        <v>1328.4599609375</v>
      </c>
      <c r="B2014" s="3">
        <v>1411</v>
      </c>
      <c r="C2014" s="3">
        <v>753.1300048828125</v>
      </c>
      <c r="D2014" s="3">
        <v>0</v>
      </c>
      <c r="E2014" s="3">
        <v>2108.5</v>
      </c>
    </row>
    <row r="2015" spans="1:5" x14ac:dyDescent="0.3">
      <c r="A2015" s="3">
        <v>1388.9000244140625</v>
      </c>
      <c r="B2015" s="3">
        <v>1503</v>
      </c>
      <c r="C2015" s="3">
        <v>764.1444091796875</v>
      </c>
      <c r="D2015" s="3">
        <v>0</v>
      </c>
      <c r="E2015" s="3">
        <v>1974.199951171875</v>
      </c>
    </row>
    <row r="2016" spans="1:5" x14ac:dyDescent="0.3">
      <c r="A2016" s="3">
        <v>1039.6199951171875</v>
      </c>
      <c r="B2016" s="3">
        <v>1642</v>
      </c>
      <c r="C2016" s="3">
        <v>888.4195556640625</v>
      </c>
      <c r="D2016" s="3">
        <v>0</v>
      </c>
      <c r="E2016" s="3">
        <v>1668.199951171875</v>
      </c>
    </row>
    <row r="2017" spans="1:5" x14ac:dyDescent="0.3">
      <c r="A2017" s="3">
        <v>511.5999755859375</v>
      </c>
      <c r="B2017" s="3">
        <v>1769.5</v>
      </c>
      <c r="C2017" s="3">
        <v>931.45477294921875</v>
      </c>
      <c r="D2017" s="3">
        <v>0</v>
      </c>
      <c r="E2017" s="3">
        <v>1625.0999755859375</v>
      </c>
    </row>
    <row r="2018" spans="1:5" x14ac:dyDescent="0.3">
      <c r="A2018" s="3">
        <v>583.9000244140625</v>
      </c>
      <c r="B2018" s="3">
        <v>1838</v>
      </c>
      <c r="C2018" s="3">
        <v>1011.122802734375</v>
      </c>
      <c r="D2018" s="3">
        <v>0</v>
      </c>
      <c r="E2018" s="3">
        <v>1865.5</v>
      </c>
    </row>
    <row r="2019" spans="1:5" x14ac:dyDescent="0.3">
      <c r="A2019" s="3">
        <v>641.739990234375</v>
      </c>
      <c r="B2019" s="3">
        <v>1872</v>
      </c>
      <c r="C2019" s="3">
        <v>983.688720703125</v>
      </c>
      <c r="D2019" s="3">
        <v>0</v>
      </c>
      <c r="E2019" s="3">
        <v>2019.199951171875</v>
      </c>
    </row>
    <row r="2020" spans="1:5" x14ac:dyDescent="0.3">
      <c r="A2020" s="3">
        <v>857.3399658203125</v>
      </c>
      <c r="B2020" s="3">
        <v>1868</v>
      </c>
      <c r="C2020" s="3">
        <v>979.1815185546875</v>
      </c>
      <c r="D2020" s="3">
        <v>0</v>
      </c>
      <c r="E2020" s="3">
        <v>1634.5999755859375</v>
      </c>
    </row>
    <row r="2021" spans="1:5" x14ac:dyDescent="0.3">
      <c r="A2021" s="3">
        <v>909.17999267578125</v>
      </c>
      <c r="B2021" s="3">
        <v>1920</v>
      </c>
      <c r="C2021" s="3">
        <v>1035.9564208984375</v>
      </c>
      <c r="D2021" s="3">
        <v>0</v>
      </c>
      <c r="E2021" s="3">
        <v>1706.699951171875</v>
      </c>
    </row>
    <row r="2022" spans="1:5" x14ac:dyDescent="0.3">
      <c r="A2022" s="3">
        <v>699.9599609375</v>
      </c>
      <c r="B2022" s="3">
        <v>1797</v>
      </c>
      <c r="C2022" s="3">
        <v>985.69439697265625</v>
      </c>
      <c r="D2022" s="3">
        <v>0</v>
      </c>
      <c r="E2022" s="3">
        <v>1735.550048828125</v>
      </c>
    </row>
    <row r="2023" spans="1:5" x14ac:dyDescent="0.3">
      <c r="A2023" s="3">
        <v>584.94000244140625</v>
      </c>
      <c r="B2023" s="3">
        <v>1652</v>
      </c>
      <c r="C2023" s="3">
        <v>843.06988525390625</v>
      </c>
      <c r="D2023" s="3">
        <v>0</v>
      </c>
      <c r="E2023" s="3">
        <v>1718.0999755859375</v>
      </c>
    </row>
    <row r="2024" spans="1:5" x14ac:dyDescent="0.3">
      <c r="A2024" s="3">
        <v>770.4200439453125</v>
      </c>
      <c r="B2024" s="3">
        <v>1460.5</v>
      </c>
      <c r="C2024" s="3">
        <v>646.8240966796875</v>
      </c>
      <c r="D2024" s="3">
        <v>0</v>
      </c>
      <c r="E2024" s="3">
        <v>2032.6500244140625</v>
      </c>
    </row>
    <row r="2025" spans="1:5" x14ac:dyDescent="0.3">
      <c r="A2025" s="3">
        <v>1120.5400390625</v>
      </c>
      <c r="B2025" s="3">
        <v>1444</v>
      </c>
      <c r="C2025" s="3">
        <v>710.9063720703125</v>
      </c>
      <c r="D2025" s="3">
        <v>0</v>
      </c>
      <c r="E2025" s="3">
        <v>2530.5</v>
      </c>
    </row>
    <row r="2026" spans="1:5" x14ac:dyDescent="0.3">
      <c r="A2026" s="3">
        <v>1232.119873046875</v>
      </c>
      <c r="B2026" s="3">
        <v>1524</v>
      </c>
      <c r="C2026" s="3">
        <v>804.09271240234375</v>
      </c>
      <c r="D2026" s="3">
        <v>0</v>
      </c>
      <c r="E2026" s="3">
        <v>2444.14990234375</v>
      </c>
    </row>
    <row r="2027" spans="1:5" x14ac:dyDescent="0.3">
      <c r="A2027" s="3">
        <v>1177.780029296875</v>
      </c>
      <c r="B2027" s="3">
        <v>1574</v>
      </c>
      <c r="C2027" s="3">
        <v>821.45013427734375</v>
      </c>
      <c r="D2027" s="3">
        <v>0</v>
      </c>
      <c r="E2027" s="3">
        <v>2426.5</v>
      </c>
    </row>
    <row r="2028" spans="1:5" x14ac:dyDescent="0.3">
      <c r="A2028" s="3">
        <v>1136.4000244140625</v>
      </c>
      <c r="B2028" s="3">
        <v>1562</v>
      </c>
      <c r="C2028" s="3">
        <v>825.0677490234375</v>
      </c>
      <c r="D2028" s="3">
        <v>0</v>
      </c>
      <c r="E2028" s="3">
        <v>2333.949951171875</v>
      </c>
    </row>
    <row r="2029" spans="1:5" x14ac:dyDescent="0.3">
      <c r="A2029" s="3">
        <v>1219.179931640625</v>
      </c>
      <c r="B2029" s="3">
        <v>1583</v>
      </c>
      <c r="C2029" s="3">
        <v>811.0482177734375</v>
      </c>
      <c r="D2029" s="3">
        <v>0</v>
      </c>
      <c r="E2029" s="3">
        <v>2410.050048828125</v>
      </c>
    </row>
    <row r="2030" spans="1:5" x14ac:dyDescent="0.3">
      <c r="A2030" s="3">
        <v>1236.8599853515625</v>
      </c>
      <c r="B2030" s="3">
        <v>1550</v>
      </c>
      <c r="C2030" s="3">
        <v>815.86517333984375</v>
      </c>
      <c r="D2030" s="3">
        <v>0</v>
      </c>
      <c r="E2030" s="3">
        <v>2543.199951171875</v>
      </c>
    </row>
    <row r="2031" spans="1:5" x14ac:dyDescent="0.3">
      <c r="A2031" s="3">
        <v>1432.300048828125</v>
      </c>
      <c r="B2031" s="3">
        <v>1562</v>
      </c>
      <c r="C2031" s="3">
        <v>966.3951416015625</v>
      </c>
      <c r="D2031" s="3">
        <v>0</v>
      </c>
      <c r="E2031" s="3">
        <v>2467.89990234375</v>
      </c>
    </row>
    <row r="2032" spans="1:5" x14ac:dyDescent="0.3">
      <c r="A2032" s="3">
        <v>1513.2999267578125</v>
      </c>
      <c r="B2032" s="3">
        <v>1662</v>
      </c>
      <c r="C2032" s="3">
        <v>1070.72314453125</v>
      </c>
      <c r="D2032" s="3">
        <v>0</v>
      </c>
      <c r="E2032" s="3">
        <v>2299.449951171875</v>
      </c>
    </row>
    <row r="2033" spans="1:5" x14ac:dyDescent="0.3">
      <c r="A2033" s="3">
        <v>1598.760009765625</v>
      </c>
      <c r="B2033" s="3">
        <v>1626</v>
      </c>
      <c r="C2033" s="3">
        <v>928.6781005859375</v>
      </c>
      <c r="D2033" s="3">
        <v>0</v>
      </c>
      <c r="E2033" s="3">
        <v>2085.60009765625</v>
      </c>
    </row>
    <row r="2034" spans="1:5" x14ac:dyDescent="0.3">
      <c r="A2034" s="3">
        <v>1750.679931640625</v>
      </c>
      <c r="B2034" s="3">
        <v>1622.5</v>
      </c>
      <c r="C2034" s="3">
        <v>997.9833984375</v>
      </c>
      <c r="D2034" s="3">
        <v>0</v>
      </c>
      <c r="E2034" s="3">
        <v>1781</v>
      </c>
    </row>
    <row r="2035" spans="1:5" x14ac:dyDescent="0.3">
      <c r="A2035" s="3">
        <v>1693.89990234375</v>
      </c>
      <c r="B2035" s="3">
        <v>1699</v>
      </c>
      <c r="C2035" s="3">
        <v>1069.456787109375</v>
      </c>
      <c r="D2035" s="3">
        <v>0</v>
      </c>
      <c r="E2035" s="3">
        <v>1716.949951171875</v>
      </c>
    </row>
    <row r="2036" spans="1:5" x14ac:dyDescent="0.3">
      <c r="A2036" s="3">
        <v>1619.32666015625</v>
      </c>
      <c r="B2036" s="3">
        <v>1602.5</v>
      </c>
      <c r="C2036" s="3">
        <v>1056.27490234375</v>
      </c>
      <c r="D2036" s="3">
        <v>0</v>
      </c>
      <c r="E2036" s="3">
        <v>1847.050048828125</v>
      </c>
    </row>
    <row r="2037" spans="1:5" x14ac:dyDescent="0.3">
      <c r="A2037" s="3">
        <v>1691.72998046875</v>
      </c>
      <c r="B2037" s="3">
        <v>1480</v>
      </c>
      <c r="C2037" s="3">
        <v>888.515380859375</v>
      </c>
      <c r="D2037" s="3">
        <v>0</v>
      </c>
      <c r="E2037" s="3">
        <v>1989.949951171875</v>
      </c>
    </row>
    <row r="2038" spans="1:5" x14ac:dyDescent="0.3">
      <c r="A2038" s="3">
        <v>1798.6500244140625</v>
      </c>
      <c r="B2038" s="3">
        <v>1470.5</v>
      </c>
      <c r="C2038" s="3">
        <v>852.62158203125</v>
      </c>
      <c r="D2038" s="3">
        <v>0</v>
      </c>
      <c r="E2038" s="3">
        <v>2046.6500244140625</v>
      </c>
    </row>
    <row r="2039" spans="1:5" x14ac:dyDescent="0.3">
      <c r="A2039" s="3">
        <v>1674</v>
      </c>
      <c r="B2039" s="3">
        <v>1532</v>
      </c>
      <c r="C2039" s="3">
        <v>881.33966064453125</v>
      </c>
      <c r="D2039" s="3">
        <v>0</v>
      </c>
      <c r="E2039" s="3">
        <v>2037.300048828125</v>
      </c>
    </row>
    <row r="2040" spans="1:5" x14ac:dyDescent="0.3">
      <c r="A2040" s="3">
        <v>998.8599853515625</v>
      </c>
      <c r="B2040" s="3">
        <v>1560.5</v>
      </c>
      <c r="C2040" s="3">
        <v>835.233154296875</v>
      </c>
      <c r="D2040" s="3">
        <v>0</v>
      </c>
      <c r="E2040" s="3">
        <v>2237.60009765625</v>
      </c>
    </row>
    <row r="2041" spans="1:5" x14ac:dyDescent="0.3">
      <c r="A2041" s="3">
        <v>473.9599609375</v>
      </c>
      <c r="B2041" s="3">
        <v>1668</v>
      </c>
      <c r="C2041" s="3">
        <v>749.80419921875</v>
      </c>
      <c r="D2041" s="3">
        <v>0</v>
      </c>
      <c r="E2041" s="3">
        <v>2119.300048828125</v>
      </c>
    </row>
    <row r="2042" spans="1:5" x14ac:dyDescent="0.3">
      <c r="A2042" s="3">
        <v>409.10000610351563</v>
      </c>
      <c r="B2042" s="3">
        <v>1653</v>
      </c>
      <c r="C2042" s="3">
        <v>690.81109619140625</v>
      </c>
      <c r="D2042" s="3">
        <v>0</v>
      </c>
      <c r="E2042" s="3">
        <v>2141</v>
      </c>
    </row>
    <row r="2043" spans="1:5" x14ac:dyDescent="0.3">
      <c r="A2043" s="3">
        <v>408.75</v>
      </c>
      <c r="B2043" s="3">
        <v>1723.5</v>
      </c>
      <c r="C2043" s="3">
        <v>742.5914306640625</v>
      </c>
      <c r="D2043" s="3">
        <v>0</v>
      </c>
      <c r="E2043" s="3">
        <v>2111.39990234375</v>
      </c>
    </row>
    <row r="2044" spans="1:5" x14ac:dyDescent="0.3">
      <c r="A2044" s="3">
        <v>579.79998779296875</v>
      </c>
      <c r="B2044" s="3">
        <v>1714</v>
      </c>
      <c r="C2044" s="3">
        <v>739.79449462890625</v>
      </c>
      <c r="D2044" s="3">
        <v>0</v>
      </c>
      <c r="E2044" s="3">
        <v>1867.449951171875</v>
      </c>
    </row>
    <row r="2045" spans="1:5" x14ac:dyDescent="0.3">
      <c r="A2045" s="3">
        <v>676.53997802734375</v>
      </c>
      <c r="B2045" s="3">
        <v>1746</v>
      </c>
      <c r="C2045" s="3">
        <v>779.2840576171875</v>
      </c>
      <c r="D2045" s="3">
        <v>0</v>
      </c>
      <c r="E2045" s="3">
        <v>1887.550048828125</v>
      </c>
    </row>
    <row r="2046" spans="1:5" x14ac:dyDescent="0.3">
      <c r="A2046" s="3">
        <v>703.00994873046875</v>
      </c>
      <c r="B2046" s="3">
        <v>1698</v>
      </c>
      <c r="C2046" s="3">
        <v>768.34613037109375</v>
      </c>
      <c r="D2046" s="3">
        <v>0</v>
      </c>
      <c r="E2046" s="3">
        <v>1888.25</v>
      </c>
    </row>
    <row r="2047" spans="1:5" x14ac:dyDescent="0.3">
      <c r="A2047" s="3">
        <v>611.4000244140625</v>
      </c>
      <c r="B2047" s="3">
        <v>1728</v>
      </c>
      <c r="C2047" s="3">
        <v>717.3250732421875</v>
      </c>
      <c r="D2047" s="3">
        <v>0</v>
      </c>
      <c r="E2047" s="3">
        <v>1733.0999755859375</v>
      </c>
    </row>
    <row r="2048" spans="1:5" x14ac:dyDescent="0.3">
      <c r="A2048" s="3">
        <v>625.72998046875</v>
      </c>
      <c r="B2048" s="3">
        <v>1601</v>
      </c>
      <c r="C2048" s="3">
        <v>668.06353759765625</v>
      </c>
      <c r="D2048" s="3">
        <v>0</v>
      </c>
      <c r="E2048" s="3">
        <v>1602.800048828125</v>
      </c>
    </row>
    <row r="2049" spans="1:5" x14ac:dyDescent="0.3">
      <c r="A2049" s="3">
        <v>758.52001953125</v>
      </c>
      <c r="B2049" s="3">
        <v>1623.5</v>
      </c>
      <c r="C2049" s="3">
        <v>747.00506591796875</v>
      </c>
      <c r="D2049" s="3">
        <v>0</v>
      </c>
      <c r="E2049" s="3">
        <v>1527.300048828125</v>
      </c>
    </row>
    <row r="2050" spans="1:5" x14ac:dyDescent="0.3">
      <c r="A2050" s="3">
        <v>718.05999755859375</v>
      </c>
      <c r="B2050" s="3">
        <v>1584</v>
      </c>
      <c r="C2050" s="3">
        <v>706.59979248046875</v>
      </c>
      <c r="D2050" s="3">
        <v>0</v>
      </c>
      <c r="E2050" s="3">
        <v>1514.800048828125</v>
      </c>
    </row>
    <row r="2051" spans="1:5" x14ac:dyDescent="0.3">
      <c r="A2051" s="3">
        <v>843.17999267578125</v>
      </c>
      <c r="B2051" s="3">
        <v>1605</v>
      </c>
      <c r="C2051" s="3">
        <v>768.86083984375</v>
      </c>
      <c r="D2051" s="3">
        <v>0</v>
      </c>
      <c r="E2051" s="3">
        <v>1370.75</v>
      </c>
    </row>
    <row r="2052" spans="1:5" x14ac:dyDescent="0.3">
      <c r="A2052" s="3">
        <v>759.6500244140625</v>
      </c>
      <c r="B2052" s="3">
        <v>1597</v>
      </c>
      <c r="C2052" s="3">
        <v>723.69976806640625</v>
      </c>
      <c r="D2052" s="3">
        <v>0</v>
      </c>
      <c r="E2052" s="3">
        <v>1623.5</v>
      </c>
    </row>
    <row r="2053" spans="1:5" x14ac:dyDescent="0.3">
      <c r="A2053" s="3">
        <v>755.7000732421875</v>
      </c>
      <c r="B2053" s="3">
        <v>1624</v>
      </c>
      <c r="C2053" s="3">
        <v>749.8905029296875</v>
      </c>
      <c r="D2053" s="3">
        <v>0</v>
      </c>
      <c r="E2053" s="3">
        <v>1695.949951171875</v>
      </c>
    </row>
    <row r="2054" spans="1:5" x14ac:dyDescent="0.3">
      <c r="A2054" s="3">
        <v>741.15997314453125</v>
      </c>
      <c r="B2054" s="3">
        <v>1644</v>
      </c>
      <c r="C2054" s="3">
        <v>783.1787109375</v>
      </c>
      <c r="D2054" s="3">
        <v>0</v>
      </c>
      <c r="E2054" s="3">
        <v>1763.5999755859375</v>
      </c>
    </row>
    <row r="2055" spans="1:5" x14ac:dyDescent="0.3">
      <c r="A2055" s="3">
        <v>912.8199462890625</v>
      </c>
      <c r="B2055" s="3">
        <v>1718</v>
      </c>
      <c r="C2055" s="3">
        <v>887.60723876953125</v>
      </c>
      <c r="D2055" s="3">
        <v>0</v>
      </c>
      <c r="E2055" s="3">
        <v>1607.199951171875</v>
      </c>
    </row>
    <row r="2056" spans="1:5" x14ac:dyDescent="0.3">
      <c r="A2056" s="3">
        <v>1021.6399536132813</v>
      </c>
      <c r="B2056" s="3">
        <v>1773</v>
      </c>
      <c r="C2056" s="3">
        <v>986.407470703125</v>
      </c>
      <c r="D2056" s="3">
        <v>0</v>
      </c>
      <c r="E2056" s="3">
        <v>1613.550048828125</v>
      </c>
    </row>
    <row r="2057" spans="1:5" x14ac:dyDescent="0.3">
      <c r="A2057" s="3">
        <v>964</v>
      </c>
      <c r="B2057" s="3">
        <v>1766</v>
      </c>
      <c r="C2057" s="3">
        <v>908.20733642578125</v>
      </c>
      <c r="D2057" s="3">
        <v>0</v>
      </c>
      <c r="E2057" s="3">
        <v>1606.199951171875</v>
      </c>
    </row>
    <row r="2058" spans="1:5" x14ac:dyDescent="0.3">
      <c r="A2058" s="3">
        <v>834.47998046875</v>
      </c>
      <c r="B2058" s="3">
        <v>1756</v>
      </c>
      <c r="C2058" s="3">
        <v>845.4217529296875</v>
      </c>
      <c r="D2058" s="3">
        <v>0</v>
      </c>
      <c r="E2058" s="3">
        <v>1602</v>
      </c>
    </row>
    <row r="2059" spans="1:5" x14ac:dyDescent="0.3">
      <c r="A2059" s="3">
        <v>849.239990234375</v>
      </c>
      <c r="B2059" s="3">
        <v>1788</v>
      </c>
      <c r="C2059" s="3">
        <v>914.80511474609375</v>
      </c>
      <c r="D2059" s="3">
        <v>0</v>
      </c>
      <c r="E2059" s="3">
        <v>1519.25</v>
      </c>
    </row>
    <row r="2060" spans="1:5" x14ac:dyDescent="0.3">
      <c r="A2060" s="3">
        <v>684.03997802734375</v>
      </c>
      <c r="B2060" s="3">
        <v>1725</v>
      </c>
      <c r="C2060" s="3">
        <v>792.068603515625</v>
      </c>
      <c r="D2060" s="3">
        <v>0</v>
      </c>
      <c r="E2060" s="3">
        <v>1423.6500244140625</v>
      </c>
    </row>
    <row r="2061" spans="1:5" x14ac:dyDescent="0.3">
      <c r="A2061" s="3">
        <v>661.20001220703125</v>
      </c>
      <c r="B2061" s="3">
        <v>1608</v>
      </c>
      <c r="C2061" s="3">
        <v>572.4722900390625</v>
      </c>
      <c r="D2061" s="3">
        <v>0</v>
      </c>
      <c r="E2061" s="3">
        <v>1590.800048828125</v>
      </c>
    </row>
    <row r="2062" spans="1:5" x14ac:dyDescent="0.3">
      <c r="A2062" s="3">
        <v>425.760009765625</v>
      </c>
      <c r="B2062" s="3">
        <v>1575</v>
      </c>
      <c r="C2062" s="3">
        <v>573.6070556640625</v>
      </c>
      <c r="D2062" s="3">
        <v>0</v>
      </c>
      <c r="E2062" s="3">
        <v>1743.300048828125</v>
      </c>
    </row>
    <row r="2063" spans="1:5" x14ac:dyDescent="0.3">
      <c r="A2063" s="3">
        <v>621.79998779296875</v>
      </c>
      <c r="B2063" s="3">
        <v>1549</v>
      </c>
      <c r="C2063" s="3">
        <v>629.44970703125</v>
      </c>
      <c r="D2063" s="3">
        <v>0</v>
      </c>
      <c r="E2063" s="3">
        <v>1769.199951171875</v>
      </c>
    </row>
    <row r="2064" spans="1:5" x14ac:dyDescent="0.3">
      <c r="A2064" s="3">
        <v>515.10003662109375</v>
      </c>
      <c r="B2064" s="3">
        <v>1664</v>
      </c>
      <c r="C2064" s="3">
        <v>573.2469482421875</v>
      </c>
      <c r="D2064" s="3">
        <v>0</v>
      </c>
      <c r="E2064" s="3">
        <v>1902.1500244140625</v>
      </c>
    </row>
    <row r="2065" spans="1:5" x14ac:dyDescent="0.3">
      <c r="A2065" s="3">
        <v>535.8800048828125</v>
      </c>
      <c r="B2065" s="3">
        <v>1753</v>
      </c>
      <c r="C2065" s="3">
        <v>568.773681640625</v>
      </c>
      <c r="D2065" s="3">
        <v>0</v>
      </c>
      <c r="E2065" s="3">
        <v>1988.0999755859375</v>
      </c>
    </row>
    <row r="2066" spans="1:5" x14ac:dyDescent="0.3">
      <c r="A2066" s="3">
        <v>564.260009765625</v>
      </c>
      <c r="B2066" s="3">
        <v>1793</v>
      </c>
      <c r="C2066" s="3">
        <v>628.64947509765625</v>
      </c>
      <c r="D2066" s="3">
        <v>0</v>
      </c>
      <c r="E2066" s="3">
        <v>1903</v>
      </c>
    </row>
    <row r="2067" spans="1:5" x14ac:dyDescent="0.3">
      <c r="A2067" s="3">
        <v>368.89999389648438</v>
      </c>
      <c r="B2067" s="3">
        <v>1797</v>
      </c>
      <c r="C2067" s="3">
        <v>632.47625732421875</v>
      </c>
      <c r="D2067" s="3">
        <v>0</v>
      </c>
      <c r="E2067" s="3">
        <v>1889.9000244140625</v>
      </c>
    </row>
    <row r="2068" spans="1:5" x14ac:dyDescent="0.3">
      <c r="A2068" s="3">
        <v>833.8800048828125</v>
      </c>
      <c r="B2068" s="3">
        <v>1838</v>
      </c>
      <c r="C2068" s="3">
        <v>653.58892822265625</v>
      </c>
      <c r="D2068" s="3">
        <v>0</v>
      </c>
      <c r="E2068" s="3">
        <v>1716.1500244140625</v>
      </c>
    </row>
    <row r="2069" spans="1:5" x14ac:dyDescent="0.3">
      <c r="A2069" s="3">
        <v>984.8800048828125</v>
      </c>
      <c r="B2069" s="3">
        <v>1822</v>
      </c>
      <c r="C2069" s="3">
        <v>691.70947265625</v>
      </c>
      <c r="D2069" s="3">
        <v>0</v>
      </c>
      <c r="E2069" s="3">
        <v>1668.6500244140625</v>
      </c>
    </row>
    <row r="2070" spans="1:5" x14ac:dyDescent="0.3">
      <c r="A2070" s="3">
        <v>990.3599853515625</v>
      </c>
      <c r="B2070" s="3">
        <v>1706</v>
      </c>
      <c r="C2070" s="3">
        <v>697.85540771484375</v>
      </c>
      <c r="D2070" s="3">
        <v>0</v>
      </c>
      <c r="E2070" s="3">
        <v>1556.5</v>
      </c>
    </row>
    <row r="2071" spans="1:5" x14ac:dyDescent="0.3">
      <c r="A2071" s="3">
        <v>955.719970703125</v>
      </c>
      <c r="B2071" s="3">
        <v>1651</v>
      </c>
      <c r="C2071" s="3">
        <v>725.636474609375</v>
      </c>
      <c r="D2071" s="3">
        <v>0</v>
      </c>
      <c r="E2071" s="3">
        <v>1376.75</v>
      </c>
    </row>
    <row r="2072" spans="1:5" x14ac:dyDescent="0.3">
      <c r="A2072" s="3">
        <v>866.739990234375</v>
      </c>
      <c r="B2072" s="3">
        <v>1654</v>
      </c>
      <c r="C2072" s="3">
        <v>821.733642578125</v>
      </c>
      <c r="D2072" s="3">
        <v>0</v>
      </c>
      <c r="E2072" s="3">
        <v>1246.550048828125</v>
      </c>
    </row>
    <row r="2073" spans="1:5" x14ac:dyDescent="0.3">
      <c r="A2073" s="3">
        <v>856.70001220703125</v>
      </c>
      <c r="B2073" s="3">
        <v>1568</v>
      </c>
      <c r="C2073" s="3">
        <v>741.7706298828125</v>
      </c>
      <c r="D2073" s="3">
        <v>0</v>
      </c>
      <c r="E2073" s="3">
        <v>1015.5999755859375</v>
      </c>
    </row>
    <row r="2074" spans="1:5" x14ac:dyDescent="0.3">
      <c r="A2074" s="3">
        <v>903</v>
      </c>
      <c r="B2074" s="3">
        <v>1551</v>
      </c>
      <c r="C2074" s="3">
        <v>565.5635986328125</v>
      </c>
      <c r="D2074" s="3">
        <v>0</v>
      </c>
      <c r="E2074" s="3">
        <v>1251.75</v>
      </c>
    </row>
    <row r="2075" spans="1:5" x14ac:dyDescent="0.3">
      <c r="A2075" s="3">
        <v>876.44000244140625</v>
      </c>
      <c r="B2075" s="3">
        <v>1517</v>
      </c>
      <c r="C2075" s="3">
        <v>641.071533203125</v>
      </c>
      <c r="D2075" s="3">
        <v>0</v>
      </c>
      <c r="E2075" s="3">
        <v>1472.949951171875</v>
      </c>
    </row>
    <row r="2076" spans="1:5" x14ac:dyDescent="0.3">
      <c r="A2076" s="3">
        <v>811.7000732421875</v>
      </c>
      <c r="B2076" s="3">
        <v>1545.5</v>
      </c>
      <c r="C2076" s="3">
        <v>691.4647216796875</v>
      </c>
      <c r="D2076" s="3">
        <v>0</v>
      </c>
      <c r="E2076" s="3">
        <v>1493.5</v>
      </c>
    </row>
    <row r="2077" spans="1:5" x14ac:dyDescent="0.3">
      <c r="A2077" s="3">
        <v>521.20001220703125</v>
      </c>
      <c r="B2077" s="3">
        <v>1540</v>
      </c>
      <c r="C2077" s="3">
        <v>586.2225341796875</v>
      </c>
      <c r="D2077" s="3">
        <v>0</v>
      </c>
      <c r="E2077" s="3">
        <v>1650.550048828125</v>
      </c>
    </row>
    <row r="2078" spans="1:5" x14ac:dyDescent="0.3">
      <c r="A2078" s="3">
        <v>313.08001708984375</v>
      </c>
      <c r="B2078" s="3">
        <v>1634</v>
      </c>
      <c r="C2078" s="3">
        <v>587.566162109375</v>
      </c>
      <c r="D2078" s="3">
        <v>0</v>
      </c>
      <c r="E2078" s="3">
        <v>1768.6500244140625</v>
      </c>
    </row>
    <row r="2079" spans="1:5" x14ac:dyDescent="0.3">
      <c r="A2079" s="3">
        <v>382.67999267578125</v>
      </c>
      <c r="B2079" s="3">
        <v>1674</v>
      </c>
      <c r="C2079" s="3">
        <v>629.0118408203125</v>
      </c>
      <c r="D2079" s="3">
        <v>0</v>
      </c>
      <c r="E2079" s="3">
        <v>1690.300048828125</v>
      </c>
    </row>
    <row r="2080" spans="1:5" x14ac:dyDescent="0.3">
      <c r="A2080" s="3">
        <v>561.3599853515625</v>
      </c>
      <c r="B2080" s="3">
        <v>1729</v>
      </c>
      <c r="C2080" s="3">
        <v>663.4151611328125</v>
      </c>
      <c r="D2080" s="3">
        <v>0</v>
      </c>
      <c r="E2080" s="3">
        <v>1744.5999755859375</v>
      </c>
    </row>
    <row r="2081" spans="1:5" x14ac:dyDescent="0.3">
      <c r="A2081" s="3">
        <v>462.97998046875</v>
      </c>
      <c r="B2081" s="3">
        <v>1703</v>
      </c>
      <c r="C2081" s="3">
        <v>650.881103515625</v>
      </c>
      <c r="D2081" s="3">
        <v>0</v>
      </c>
      <c r="E2081" s="3">
        <v>1829.949951171875</v>
      </c>
    </row>
    <row r="2082" spans="1:5" x14ac:dyDescent="0.3">
      <c r="A2082" s="3">
        <v>521.760009765625</v>
      </c>
      <c r="B2082" s="3">
        <v>1770</v>
      </c>
      <c r="C2082" s="3">
        <v>660.989990234375</v>
      </c>
      <c r="D2082" s="3">
        <v>0</v>
      </c>
      <c r="E2082" s="3">
        <v>1631.699951171875</v>
      </c>
    </row>
    <row r="2083" spans="1:5" x14ac:dyDescent="0.3">
      <c r="A2083" s="3">
        <v>573.9599609375</v>
      </c>
      <c r="B2083" s="3">
        <v>1818</v>
      </c>
      <c r="C2083" s="3">
        <v>687.88189697265625</v>
      </c>
      <c r="D2083" s="3">
        <v>0</v>
      </c>
      <c r="E2083" s="3">
        <v>1637.1500244140625</v>
      </c>
    </row>
    <row r="2084" spans="1:5" x14ac:dyDescent="0.3">
      <c r="A2084" s="3">
        <v>362.33999633789063</v>
      </c>
      <c r="B2084" s="3">
        <v>1799</v>
      </c>
      <c r="C2084" s="3">
        <v>672.24176025390625</v>
      </c>
      <c r="D2084" s="3">
        <v>0</v>
      </c>
      <c r="E2084" s="3">
        <v>1832.199951171875</v>
      </c>
    </row>
    <row r="2085" spans="1:5" x14ac:dyDescent="0.3">
      <c r="A2085" s="3">
        <v>-3.0599994659423828</v>
      </c>
      <c r="B2085" s="3">
        <v>1565</v>
      </c>
      <c r="C2085" s="3">
        <v>499.92022705078125</v>
      </c>
      <c r="D2085" s="3">
        <v>0</v>
      </c>
      <c r="E2085" s="3">
        <v>2056.800048828125</v>
      </c>
    </row>
    <row r="2086" spans="1:5" x14ac:dyDescent="0.3">
      <c r="A2086" s="3">
        <v>-397.260009765625</v>
      </c>
      <c r="B2086" s="3">
        <v>1442</v>
      </c>
      <c r="C2086" s="3">
        <v>461.82098388671875</v>
      </c>
      <c r="D2086" s="3">
        <v>0</v>
      </c>
      <c r="E2086" s="3">
        <v>2783.5</v>
      </c>
    </row>
    <row r="2087" spans="1:5" x14ac:dyDescent="0.3">
      <c r="A2087" s="3">
        <v>-169.44000244140625</v>
      </c>
      <c r="B2087" s="3">
        <v>1504</v>
      </c>
      <c r="C2087" s="3">
        <v>493.83328247070313</v>
      </c>
      <c r="D2087" s="3">
        <v>0</v>
      </c>
      <c r="E2087" s="3">
        <v>2600.64990234375</v>
      </c>
    </row>
    <row r="2088" spans="1:5" x14ac:dyDescent="0.3">
      <c r="A2088" s="3">
        <v>15.720000267028809</v>
      </c>
      <c r="B2088" s="3">
        <v>1650</v>
      </c>
      <c r="C2088" s="3">
        <v>460.96054077148438</v>
      </c>
      <c r="D2088" s="3">
        <v>0</v>
      </c>
      <c r="E2088" s="3">
        <v>2227.25</v>
      </c>
    </row>
    <row r="2089" spans="1:5" x14ac:dyDescent="0.3">
      <c r="A2089" s="3">
        <v>275.10000610351563</v>
      </c>
      <c r="B2089" s="3">
        <v>1726</v>
      </c>
      <c r="C2089" s="3">
        <v>546.37054443359375</v>
      </c>
      <c r="D2089" s="3">
        <v>0</v>
      </c>
      <c r="E2089" s="3">
        <v>1733.75</v>
      </c>
    </row>
    <row r="2090" spans="1:5" x14ac:dyDescent="0.3">
      <c r="A2090" s="3">
        <v>431.32000732421875</v>
      </c>
      <c r="B2090" s="3">
        <v>1800</v>
      </c>
      <c r="C2090" s="3">
        <v>666.839111328125</v>
      </c>
      <c r="D2090" s="3">
        <v>0</v>
      </c>
      <c r="E2090" s="3">
        <v>1598</v>
      </c>
    </row>
    <row r="2091" spans="1:5" x14ac:dyDescent="0.3">
      <c r="A2091" s="3">
        <v>510.01998901367188</v>
      </c>
      <c r="B2091" s="3">
        <v>1785</v>
      </c>
      <c r="C2091" s="3">
        <v>668.6033935546875</v>
      </c>
      <c r="D2091" s="3">
        <v>0</v>
      </c>
      <c r="E2091" s="3">
        <v>1499.25</v>
      </c>
    </row>
    <row r="2092" spans="1:5" x14ac:dyDescent="0.3">
      <c r="A2092" s="3">
        <v>621.5</v>
      </c>
      <c r="B2092" s="3">
        <v>1813</v>
      </c>
      <c r="C2092" s="3">
        <v>664.10699462890625</v>
      </c>
      <c r="D2092" s="3">
        <v>0</v>
      </c>
      <c r="E2092" s="3">
        <v>1365.3499755859375</v>
      </c>
    </row>
    <row r="2093" spans="1:5" x14ac:dyDescent="0.3">
      <c r="A2093" s="3">
        <v>602.46002197265625</v>
      </c>
      <c r="B2093" s="3">
        <v>1871</v>
      </c>
      <c r="C2093" s="3">
        <v>717.6402587890625</v>
      </c>
      <c r="D2093" s="3">
        <v>0</v>
      </c>
      <c r="E2093" s="3">
        <v>1330.449951171875</v>
      </c>
    </row>
    <row r="2094" spans="1:5" x14ac:dyDescent="0.3">
      <c r="A2094" s="3">
        <v>533.6199951171875</v>
      </c>
      <c r="B2094" s="3">
        <v>1796</v>
      </c>
      <c r="C2094" s="3">
        <v>685.66461181640625</v>
      </c>
      <c r="D2094" s="3">
        <v>0</v>
      </c>
      <c r="E2094" s="3">
        <v>1338.8499755859375</v>
      </c>
    </row>
    <row r="2095" spans="1:5" x14ac:dyDescent="0.3">
      <c r="A2095" s="3">
        <v>600.6600341796875</v>
      </c>
      <c r="B2095" s="3">
        <v>1763</v>
      </c>
      <c r="C2095" s="3">
        <v>614.1732177734375</v>
      </c>
      <c r="D2095" s="3">
        <v>0</v>
      </c>
      <c r="E2095" s="3">
        <v>1183.9000244140625</v>
      </c>
    </row>
    <row r="2096" spans="1:5" x14ac:dyDescent="0.3">
      <c r="A2096" s="3">
        <v>812.5799560546875</v>
      </c>
      <c r="B2096" s="3">
        <v>1566</v>
      </c>
      <c r="C2096" s="3">
        <v>564.37579345703125</v>
      </c>
      <c r="D2096" s="3">
        <v>0</v>
      </c>
      <c r="E2096" s="3">
        <v>1663</v>
      </c>
    </row>
    <row r="2097" spans="1:5" x14ac:dyDescent="0.3">
      <c r="A2097" s="3">
        <v>1351.0399169921875</v>
      </c>
      <c r="B2097" s="3">
        <v>1495</v>
      </c>
      <c r="C2097" s="3">
        <v>676.98065185546875</v>
      </c>
      <c r="D2097" s="3">
        <v>0</v>
      </c>
      <c r="E2097" s="3">
        <v>1818.5</v>
      </c>
    </row>
    <row r="2098" spans="1:5" x14ac:dyDescent="0.3">
      <c r="A2098" s="3">
        <v>1403.780029296875</v>
      </c>
      <c r="B2098" s="3">
        <v>1575</v>
      </c>
      <c r="C2098" s="3">
        <v>250.20034790039063</v>
      </c>
      <c r="D2098" s="3">
        <v>0</v>
      </c>
      <c r="E2098" s="3">
        <v>1885.25</v>
      </c>
    </row>
    <row r="2099" spans="1:5" x14ac:dyDescent="0.3">
      <c r="A2099" s="3">
        <v>1345.679931640625</v>
      </c>
      <c r="B2099" s="3">
        <v>1521.5</v>
      </c>
      <c r="C2099" s="3">
        <v>167.05429077148438</v>
      </c>
      <c r="D2099" s="3">
        <v>0</v>
      </c>
      <c r="E2099" s="3">
        <v>2108.5</v>
      </c>
    </row>
    <row r="2100" spans="1:5" x14ac:dyDescent="0.3">
      <c r="A2100" s="3">
        <v>1100.4599609375</v>
      </c>
      <c r="B2100" s="3">
        <v>1620</v>
      </c>
      <c r="C2100" s="3">
        <v>162.08551025390625</v>
      </c>
      <c r="D2100" s="3">
        <v>0</v>
      </c>
      <c r="E2100" s="3">
        <v>2129.300048828125</v>
      </c>
    </row>
    <row r="2101" spans="1:5" x14ac:dyDescent="0.3">
      <c r="A2101" s="3">
        <v>1135.9599609375</v>
      </c>
      <c r="B2101" s="3">
        <v>1712</v>
      </c>
      <c r="C2101" s="3">
        <v>205.32452392578125</v>
      </c>
      <c r="D2101" s="3">
        <v>0</v>
      </c>
      <c r="E2101" s="3">
        <v>2227.10009765625</v>
      </c>
    </row>
    <row r="2102" spans="1:5" x14ac:dyDescent="0.3">
      <c r="A2102" s="3">
        <v>998.8399658203125</v>
      </c>
      <c r="B2102" s="3">
        <v>1704</v>
      </c>
      <c r="C2102" s="3">
        <v>197.92538452148438</v>
      </c>
      <c r="D2102" s="3">
        <v>0</v>
      </c>
      <c r="E2102" s="3">
        <v>2462</v>
      </c>
    </row>
    <row r="2103" spans="1:5" x14ac:dyDescent="0.3">
      <c r="A2103" s="3">
        <v>1011.3200073242188</v>
      </c>
      <c r="B2103" s="3">
        <v>1683</v>
      </c>
      <c r="C2103" s="3">
        <v>174.609130859375</v>
      </c>
      <c r="D2103" s="3">
        <v>0</v>
      </c>
      <c r="E2103" s="3">
        <v>2552.800048828125</v>
      </c>
    </row>
    <row r="2104" spans="1:5" x14ac:dyDescent="0.3">
      <c r="A2104" s="3">
        <v>886.1400146484375</v>
      </c>
      <c r="B2104" s="3">
        <v>1748</v>
      </c>
      <c r="C2104" s="3">
        <v>202.54197692871094</v>
      </c>
      <c r="D2104" s="3">
        <v>0</v>
      </c>
      <c r="E2104" s="3">
        <v>2517.300048828125</v>
      </c>
    </row>
    <row r="2105" spans="1:5" x14ac:dyDescent="0.3">
      <c r="A2105" s="3">
        <v>993.82000732421875</v>
      </c>
      <c r="B2105" s="3">
        <v>1775</v>
      </c>
      <c r="C2105" s="3">
        <v>250.45494079589844</v>
      </c>
      <c r="D2105" s="3">
        <v>0</v>
      </c>
      <c r="E2105" s="3">
        <v>2403.35009765625</v>
      </c>
    </row>
    <row r="2106" spans="1:5" x14ac:dyDescent="0.3">
      <c r="A2106" s="3">
        <v>1120.239990234375</v>
      </c>
      <c r="B2106" s="3">
        <v>1848</v>
      </c>
      <c r="C2106" s="3">
        <v>242.59461975097656</v>
      </c>
      <c r="D2106" s="3">
        <v>0</v>
      </c>
      <c r="E2106" s="3">
        <v>2375.949951171875</v>
      </c>
    </row>
    <row r="2107" spans="1:5" x14ac:dyDescent="0.3">
      <c r="A2107" s="3">
        <v>985</v>
      </c>
      <c r="B2107" s="3">
        <v>1715</v>
      </c>
      <c r="C2107" s="3">
        <v>461.20779418945313</v>
      </c>
      <c r="D2107" s="3">
        <v>0</v>
      </c>
      <c r="E2107" s="3">
        <v>2149.14990234375</v>
      </c>
    </row>
    <row r="2108" spans="1:5" x14ac:dyDescent="0.3">
      <c r="A2108" s="3">
        <v>1126.97998046875</v>
      </c>
      <c r="B2108" s="3">
        <v>1711</v>
      </c>
      <c r="C2108" s="3">
        <v>413.34274291992188</v>
      </c>
      <c r="D2108" s="3">
        <v>0</v>
      </c>
      <c r="E2108" s="3">
        <v>1898.3499755859375</v>
      </c>
    </row>
    <row r="2109" spans="1:5" x14ac:dyDescent="0.3">
      <c r="A2109" s="3">
        <v>777.5400390625</v>
      </c>
      <c r="B2109" s="3">
        <v>1464</v>
      </c>
      <c r="C2109" s="3">
        <v>264.480224609375</v>
      </c>
      <c r="D2109" s="3">
        <v>0</v>
      </c>
      <c r="E2109" s="3">
        <v>2053.35009765625</v>
      </c>
    </row>
    <row r="2110" spans="1:5" x14ac:dyDescent="0.3">
      <c r="A2110" s="3">
        <v>344.72000122070313</v>
      </c>
      <c r="B2110" s="3">
        <v>1362</v>
      </c>
      <c r="C2110" s="3">
        <v>219.74252319335938</v>
      </c>
      <c r="D2110" s="3">
        <v>0</v>
      </c>
      <c r="E2110" s="3">
        <v>2446.10009765625</v>
      </c>
    </row>
    <row r="2111" spans="1:5" x14ac:dyDescent="0.3">
      <c r="A2111" s="3">
        <v>716.10003662109375</v>
      </c>
      <c r="B2111" s="3">
        <v>1477</v>
      </c>
      <c r="C2111" s="3">
        <v>327.55044555664063</v>
      </c>
      <c r="D2111" s="3">
        <v>0</v>
      </c>
      <c r="E2111" s="3">
        <v>2207.35009765625</v>
      </c>
    </row>
    <row r="2112" spans="1:5" x14ac:dyDescent="0.3">
      <c r="A2112" s="3">
        <v>673.55999755859375</v>
      </c>
      <c r="B2112" s="3">
        <v>1613</v>
      </c>
      <c r="C2112" s="3">
        <v>417.40966796875</v>
      </c>
      <c r="D2112" s="3">
        <v>0</v>
      </c>
      <c r="E2112" s="3">
        <v>1751.800048828125</v>
      </c>
    </row>
    <row r="2113" spans="1:5" x14ac:dyDescent="0.3">
      <c r="A2113" s="3">
        <v>567.5999755859375</v>
      </c>
      <c r="B2113" s="3">
        <v>1771</v>
      </c>
      <c r="C2113" s="3">
        <v>534.38604736328125</v>
      </c>
      <c r="D2113" s="3">
        <v>0</v>
      </c>
      <c r="E2113" s="3">
        <v>1217.1500244140625</v>
      </c>
    </row>
    <row r="2114" spans="1:5" x14ac:dyDescent="0.3">
      <c r="A2114" s="3">
        <v>808.63995361328125</v>
      </c>
      <c r="B2114" s="3">
        <v>1759</v>
      </c>
      <c r="C2114" s="3">
        <v>636.4053955078125</v>
      </c>
      <c r="D2114" s="3">
        <v>0</v>
      </c>
      <c r="E2114" s="3">
        <v>945.75</v>
      </c>
    </row>
    <row r="2115" spans="1:5" x14ac:dyDescent="0.3">
      <c r="A2115" s="3">
        <v>672.44000244140625</v>
      </c>
      <c r="B2115" s="3">
        <v>1833</v>
      </c>
      <c r="C2115" s="3">
        <v>724.64404296875</v>
      </c>
      <c r="D2115" s="3">
        <v>0</v>
      </c>
      <c r="E2115" s="3">
        <v>730.45001220703125</v>
      </c>
    </row>
    <row r="2116" spans="1:5" x14ac:dyDescent="0.3">
      <c r="A2116" s="3">
        <v>806.3399658203125</v>
      </c>
      <c r="B2116" s="3">
        <v>1817</v>
      </c>
      <c r="C2116" s="3">
        <v>836.00274658203125</v>
      </c>
      <c r="D2116" s="3">
        <v>0</v>
      </c>
      <c r="E2116" s="3">
        <v>567.29998779296875</v>
      </c>
    </row>
    <row r="2117" spans="1:5" x14ac:dyDescent="0.3">
      <c r="A2117" s="3">
        <v>577.8199462890625</v>
      </c>
      <c r="B2117" s="3">
        <v>1708</v>
      </c>
      <c r="C2117" s="3">
        <v>751.902587890625</v>
      </c>
      <c r="D2117" s="3">
        <v>0</v>
      </c>
      <c r="E2117" s="3">
        <v>559.9000244140625</v>
      </c>
    </row>
    <row r="2118" spans="1:5" x14ac:dyDescent="0.3">
      <c r="A2118" s="3">
        <v>376.02001953125</v>
      </c>
      <c r="B2118" s="3">
        <v>1650</v>
      </c>
      <c r="C2118" s="3">
        <v>741.10400390625</v>
      </c>
      <c r="D2118" s="3">
        <v>0</v>
      </c>
      <c r="E2118" s="3">
        <v>697.20001220703125</v>
      </c>
    </row>
    <row r="2119" spans="1:5" x14ac:dyDescent="0.3">
      <c r="A2119" s="3">
        <v>313.1400146484375</v>
      </c>
      <c r="B2119" s="3">
        <v>1650</v>
      </c>
      <c r="C2119" s="3">
        <v>612.69427490234375</v>
      </c>
      <c r="D2119" s="3">
        <v>0</v>
      </c>
      <c r="E2119" s="3">
        <v>800.95001220703125</v>
      </c>
    </row>
    <row r="2120" spans="1:5" x14ac:dyDescent="0.3">
      <c r="A2120" s="3">
        <v>267.1400146484375</v>
      </c>
      <c r="B2120" s="3">
        <v>1493</v>
      </c>
      <c r="C2120" s="3">
        <v>380.96392822265625</v>
      </c>
      <c r="D2120" s="3">
        <v>0</v>
      </c>
      <c r="E2120" s="3">
        <v>1089.25</v>
      </c>
    </row>
    <row r="2121" spans="1:5" x14ac:dyDescent="0.3">
      <c r="A2121" s="3">
        <v>258.18002319335938</v>
      </c>
      <c r="B2121" s="3">
        <v>1407</v>
      </c>
      <c r="C2121" s="3">
        <v>374.242431640625</v>
      </c>
      <c r="D2121" s="3">
        <v>0</v>
      </c>
      <c r="E2121" s="3">
        <v>1378.0999755859375</v>
      </c>
    </row>
    <row r="2122" spans="1:5" x14ac:dyDescent="0.3">
      <c r="A2122" s="3">
        <v>272.9000244140625</v>
      </c>
      <c r="B2122" s="3">
        <v>1517</v>
      </c>
      <c r="C2122" s="3">
        <v>362.62173461914063</v>
      </c>
      <c r="D2122" s="3">
        <v>0</v>
      </c>
      <c r="E2122" s="3">
        <v>1352.800048828125</v>
      </c>
    </row>
    <row r="2123" spans="1:5" x14ac:dyDescent="0.3">
      <c r="A2123" s="3">
        <v>269.83999633789063</v>
      </c>
      <c r="B2123" s="3">
        <v>1515</v>
      </c>
      <c r="C2123" s="3">
        <v>334.5482177734375</v>
      </c>
      <c r="D2123" s="3">
        <v>0</v>
      </c>
      <c r="E2123" s="3">
        <v>1467.8499755859375</v>
      </c>
    </row>
    <row r="2124" spans="1:5" x14ac:dyDescent="0.3">
      <c r="A2124" s="3">
        <v>400.05999755859375</v>
      </c>
      <c r="B2124" s="3">
        <v>1494</v>
      </c>
      <c r="C2124" s="3">
        <v>338.45513916015625</v>
      </c>
      <c r="D2124" s="3">
        <v>0</v>
      </c>
      <c r="E2124" s="3">
        <v>1468</v>
      </c>
    </row>
    <row r="2125" spans="1:5" x14ac:dyDescent="0.3">
      <c r="A2125" s="3">
        <v>578.17999267578125</v>
      </c>
      <c r="B2125" s="3">
        <v>1556</v>
      </c>
      <c r="C2125" s="3">
        <v>322.01473999023438</v>
      </c>
      <c r="D2125" s="3">
        <v>0</v>
      </c>
      <c r="E2125" s="3">
        <v>1391.25</v>
      </c>
    </row>
    <row r="2126" spans="1:5" x14ac:dyDescent="0.3">
      <c r="A2126" s="3">
        <v>476.239990234375</v>
      </c>
      <c r="B2126" s="3">
        <v>1547</v>
      </c>
      <c r="C2126" s="3">
        <v>226.69866943359375</v>
      </c>
      <c r="D2126" s="3">
        <v>0</v>
      </c>
      <c r="E2126" s="3">
        <v>1140.4000244140625</v>
      </c>
    </row>
    <row r="2127" spans="1:5" x14ac:dyDescent="0.3">
      <c r="A2127" s="3">
        <v>485.54000854492188</v>
      </c>
      <c r="B2127" s="3">
        <v>1485</v>
      </c>
      <c r="C2127" s="3">
        <v>211.21932983398438</v>
      </c>
      <c r="D2127" s="3">
        <v>0</v>
      </c>
      <c r="E2127" s="3">
        <v>1505.800048828125</v>
      </c>
    </row>
    <row r="2128" spans="1:5" x14ac:dyDescent="0.3">
      <c r="A2128" s="3">
        <v>503.27999877929688</v>
      </c>
      <c r="B2128" s="3">
        <v>1499</v>
      </c>
      <c r="C2128" s="3">
        <v>127.28581237792969</v>
      </c>
      <c r="D2128" s="3">
        <v>0</v>
      </c>
      <c r="E2128" s="3">
        <v>1447.300048828125</v>
      </c>
    </row>
    <row r="2129" spans="1:5" x14ac:dyDescent="0.3">
      <c r="A2129" s="3">
        <v>474.1400146484375</v>
      </c>
      <c r="B2129" s="3">
        <v>1427</v>
      </c>
      <c r="C2129" s="3">
        <v>58.238784790039063</v>
      </c>
      <c r="D2129" s="3">
        <v>0</v>
      </c>
      <c r="E2129" s="3">
        <v>1187.5</v>
      </c>
    </row>
    <row r="2130" spans="1:5" x14ac:dyDescent="0.3">
      <c r="A2130" s="3">
        <v>577.0999755859375</v>
      </c>
      <c r="B2130" s="3">
        <v>1447</v>
      </c>
      <c r="C2130" s="3">
        <v>242.80239868164063</v>
      </c>
      <c r="D2130" s="3">
        <v>0</v>
      </c>
      <c r="E2130" s="3">
        <v>896.29998779296875</v>
      </c>
    </row>
    <row r="2131" spans="1:5" x14ac:dyDescent="0.3">
      <c r="A2131" s="3">
        <v>679.1199951171875</v>
      </c>
      <c r="B2131" s="3">
        <v>1423</v>
      </c>
      <c r="C2131" s="3">
        <v>258.38339233398438</v>
      </c>
      <c r="D2131" s="3">
        <v>0</v>
      </c>
      <c r="E2131" s="3">
        <v>1042.449951171875</v>
      </c>
    </row>
    <row r="2132" spans="1:5" x14ac:dyDescent="0.3">
      <c r="A2132" s="3">
        <v>699.5400390625</v>
      </c>
      <c r="B2132" s="3">
        <v>1410</v>
      </c>
      <c r="C2132" s="3">
        <v>189.21064758300781</v>
      </c>
      <c r="D2132" s="3">
        <v>0</v>
      </c>
      <c r="E2132" s="3">
        <v>1174.5999755859375</v>
      </c>
    </row>
    <row r="2133" spans="1:5" x14ac:dyDescent="0.3">
      <c r="A2133" s="3">
        <v>591.84002685546875</v>
      </c>
      <c r="B2133" s="3">
        <v>1407.5</v>
      </c>
      <c r="C2133" s="3">
        <v>107.59352111816406</v>
      </c>
      <c r="D2133" s="3">
        <v>0</v>
      </c>
      <c r="E2133" s="3">
        <v>1466.9000244140625</v>
      </c>
    </row>
    <row r="2134" spans="1:5" x14ac:dyDescent="0.3">
      <c r="A2134" s="3">
        <v>516.9000244140625</v>
      </c>
      <c r="B2134" s="3">
        <v>1481</v>
      </c>
      <c r="C2134" s="3">
        <v>8.670867919921875</v>
      </c>
      <c r="D2134" s="3">
        <v>0</v>
      </c>
      <c r="E2134" s="3">
        <v>1786.9000244140625</v>
      </c>
    </row>
    <row r="2135" spans="1:5" x14ac:dyDescent="0.3">
      <c r="A2135" s="3">
        <v>637.9200439453125</v>
      </c>
      <c r="B2135" s="3">
        <v>1528</v>
      </c>
      <c r="C2135" s="3">
        <v>113.92054748535156</v>
      </c>
      <c r="D2135" s="3">
        <v>0</v>
      </c>
      <c r="E2135" s="3">
        <v>1758.699951171875</v>
      </c>
    </row>
    <row r="2136" spans="1:5" x14ac:dyDescent="0.3">
      <c r="A2136" s="3">
        <v>488.02001953125</v>
      </c>
      <c r="B2136" s="3">
        <v>1614</v>
      </c>
      <c r="C2136" s="3">
        <v>256.1805419921875</v>
      </c>
      <c r="D2136" s="3">
        <v>0</v>
      </c>
      <c r="E2136" s="3">
        <v>1684.8499755859375</v>
      </c>
    </row>
    <row r="2137" spans="1:5" x14ac:dyDescent="0.3">
      <c r="A2137" s="3">
        <v>621.08001708984375</v>
      </c>
      <c r="B2137" s="3">
        <v>1680</v>
      </c>
      <c r="C2137" s="3">
        <v>471.43408203125</v>
      </c>
      <c r="D2137" s="3">
        <v>0</v>
      </c>
      <c r="E2137" s="3">
        <v>1295.75</v>
      </c>
    </row>
    <row r="2138" spans="1:5" x14ac:dyDescent="0.3">
      <c r="A2138" s="3">
        <v>600</v>
      </c>
      <c r="B2138" s="3">
        <v>1738</v>
      </c>
      <c r="C2138" s="3">
        <v>547.1611328125</v>
      </c>
      <c r="D2138" s="3">
        <v>0</v>
      </c>
      <c r="E2138" s="3">
        <v>1100.949951171875</v>
      </c>
    </row>
    <row r="2139" spans="1:5" x14ac:dyDescent="0.3">
      <c r="A2139" s="3">
        <v>522.70001220703125</v>
      </c>
      <c r="B2139" s="3">
        <v>1890</v>
      </c>
      <c r="C2139" s="3">
        <v>656.660400390625</v>
      </c>
      <c r="D2139" s="3">
        <v>0</v>
      </c>
      <c r="E2139" s="3">
        <v>882.8499755859375</v>
      </c>
    </row>
    <row r="2140" spans="1:5" x14ac:dyDescent="0.3">
      <c r="A2140" s="3">
        <v>616.10003662109375</v>
      </c>
      <c r="B2140" s="3">
        <v>1794</v>
      </c>
      <c r="C2140" s="3">
        <v>649.6075439453125</v>
      </c>
      <c r="D2140" s="3">
        <v>0</v>
      </c>
      <c r="E2140" s="3">
        <v>600.54998779296875</v>
      </c>
    </row>
    <row r="2141" spans="1:5" x14ac:dyDescent="0.3">
      <c r="A2141" s="3">
        <v>597.15997314453125</v>
      </c>
      <c r="B2141" s="3">
        <v>1842</v>
      </c>
      <c r="C2141" s="3">
        <v>670.38201904296875</v>
      </c>
      <c r="D2141" s="3">
        <v>0</v>
      </c>
      <c r="E2141" s="3">
        <v>553.70001220703125</v>
      </c>
    </row>
    <row r="2142" spans="1:5" x14ac:dyDescent="0.3">
      <c r="A2142" s="3">
        <v>514.34002685546875</v>
      </c>
      <c r="B2142" s="3">
        <v>1763</v>
      </c>
      <c r="C2142" s="3">
        <v>566.376708984375</v>
      </c>
      <c r="D2142" s="3">
        <v>0</v>
      </c>
      <c r="E2142" s="3">
        <v>444.20001220703125</v>
      </c>
    </row>
    <row r="2143" spans="1:5" x14ac:dyDescent="0.3">
      <c r="A2143" s="3">
        <v>395.29998779296875</v>
      </c>
      <c r="B2143" s="3">
        <v>1731</v>
      </c>
      <c r="C2143" s="3">
        <v>569.09307861328125</v>
      </c>
      <c r="D2143" s="3">
        <v>0</v>
      </c>
      <c r="E2143" s="3">
        <v>503</v>
      </c>
    </row>
    <row r="2144" spans="1:5" x14ac:dyDescent="0.3">
      <c r="A2144" s="3">
        <v>263.719970703125</v>
      </c>
      <c r="B2144" s="3">
        <v>1520</v>
      </c>
      <c r="C2144" s="3">
        <v>482.0703125</v>
      </c>
      <c r="D2144" s="3">
        <v>0</v>
      </c>
      <c r="E2144" s="3">
        <v>1184.5</v>
      </c>
    </row>
    <row r="2145" spans="1:5" x14ac:dyDescent="0.3">
      <c r="A2145" s="3">
        <v>275.20001220703125</v>
      </c>
      <c r="B2145" s="3">
        <v>1478.5</v>
      </c>
      <c r="C2145" s="3">
        <v>431.58999633789063</v>
      </c>
      <c r="D2145" s="3">
        <v>0</v>
      </c>
      <c r="E2145" s="3">
        <v>1410.9000244140625</v>
      </c>
    </row>
    <row r="2146" spans="1:5" x14ac:dyDescent="0.3">
      <c r="A2146" s="3">
        <v>318.72000122070313</v>
      </c>
      <c r="B2146" s="3">
        <v>1440</v>
      </c>
      <c r="C2146" s="3">
        <v>326.28607177734375</v>
      </c>
      <c r="D2146" s="3">
        <v>0</v>
      </c>
      <c r="E2146" s="3">
        <v>1489.300048828125</v>
      </c>
    </row>
    <row r="2147" spans="1:5" x14ac:dyDescent="0.3">
      <c r="A2147" s="3">
        <v>312.16000366210938</v>
      </c>
      <c r="B2147" s="3">
        <v>1541</v>
      </c>
      <c r="C2147" s="3">
        <v>327.72042846679688</v>
      </c>
      <c r="D2147" s="3">
        <v>0</v>
      </c>
      <c r="E2147" s="3">
        <v>1552.6500244140625</v>
      </c>
    </row>
    <row r="2148" spans="1:5" x14ac:dyDescent="0.3">
      <c r="A2148" s="3">
        <v>324.44000244140625</v>
      </c>
      <c r="B2148" s="3">
        <v>1512</v>
      </c>
      <c r="C2148" s="3">
        <v>371.1396484375</v>
      </c>
      <c r="D2148" s="3">
        <v>0</v>
      </c>
      <c r="E2148" s="3">
        <v>1628.550048828125</v>
      </c>
    </row>
    <row r="2149" spans="1:5" x14ac:dyDescent="0.3">
      <c r="A2149" s="3">
        <v>235.13999938964844</v>
      </c>
      <c r="B2149" s="3">
        <v>1488</v>
      </c>
      <c r="C2149" s="3">
        <v>336.73681640625</v>
      </c>
      <c r="D2149" s="3">
        <v>0</v>
      </c>
      <c r="E2149" s="3">
        <v>1730.449951171875</v>
      </c>
    </row>
    <row r="2150" spans="1:5" x14ac:dyDescent="0.3">
      <c r="A2150" s="3">
        <v>288.83999633789063</v>
      </c>
      <c r="B2150" s="3">
        <v>1486</v>
      </c>
      <c r="C2150" s="3">
        <v>313.90890502929688</v>
      </c>
      <c r="D2150" s="3">
        <v>0</v>
      </c>
      <c r="E2150" s="3">
        <v>1793.449951171875</v>
      </c>
    </row>
    <row r="2151" spans="1:5" x14ac:dyDescent="0.3">
      <c r="A2151" s="3">
        <v>290.13998413085938</v>
      </c>
      <c r="B2151" s="3">
        <v>1475.5</v>
      </c>
      <c r="C2151" s="3">
        <v>222.2509765625</v>
      </c>
      <c r="D2151" s="3">
        <v>0</v>
      </c>
      <c r="E2151" s="3">
        <v>1488.5</v>
      </c>
    </row>
    <row r="2152" spans="1:5" x14ac:dyDescent="0.3">
      <c r="A2152" s="3">
        <v>459.27999877929688</v>
      </c>
      <c r="B2152" s="3">
        <v>1504</v>
      </c>
      <c r="C2152" s="3">
        <v>284.449462890625</v>
      </c>
      <c r="D2152" s="3">
        <v>0</v>
      </c>
      <c r="E2152" s="3">
        <v>1302.699951171875</v>
      </c>
    </row>
    <row r="2153" spans="1:5" x14ac:dyDescent="0.3">
      <c r="A2153" s="3">
        <v>551.5400390625</v>
      </c>
      <c r="B2153" s="3">
        <v>1592</v>
      </c>
      <c r="C2153" s="3">
        <v>298.39276123046875</v>
      </c>
      <c r="D2153" s="3">
        <v>0</v>
      </c>
      <c r="E2153" s="3">
        <v>1363.949951171875</v>
      </c>
    </row>
    <row r="2154" spans="1:5" x14ac:dyDescent="0.3">
      <c r="A2154" s="3">
        <v>500.42999267578125</v>
      </c>
      <c r="B2154" s="3">
        <v>1611</v>
      </c>
      <c r="C2154" s="3">
        <v>280.84671020507813</v>
      </c>
      <c r="D2154" s="3">
        <v>0</v>
      </c>
      <c r="E2154" s="3">
        <v>1266.800048828125</v>
      </c>
    </row>
    <row r="2155" spans="1:5" x14ac:dyDescent="0.3">
      <c r="A2155" s="3">
        <v>582.46002197265625</v>
      </c>
      <c r="B2155" s="3">
        <v>1590</v>
      </c>
      <c r="C2155" s="3">
        <v>388.51177978515625</v>
      </c>
      <c r="D2155" s="3">
        <v>0</v>
      </c>
      <c r="E2155" s="3">
        <v>1282.449951171875</v>
      </c>
    </row>
    <row r="2156" spans="1:5" x14ac:dyDescent="0.3">
      <c r="A2156" s="3">
        <v>650.6199951171875</v>
      </c>
      <c r="B2156" s="3">
        <v>1510</v>
      </c>
      <c r="C2156" s="3">
        <v>356.40350341796875</v>
      </c>
      <c r="D2156" s="3">
        <v>0</v>
      </c>
      <c r="E2156" s="3">
        <v>1409.3499755859375</v>
      </c>
    </row>
    <row r="2157" spans="1:5" x14ac:dyDescent="0.3">
      <c r="A2157" s="3">
        <v>175.98001098632813</v>
      </c>
      <c r="B2157" s="3">
        <v>1326</v>
      </c>
      <c r="C2157" s="3">
        <v>102.40813446044922</v>
      </c>
      <c r="D2157" s="3">
        <v>0</v>
      </c>
      <c r="E2157" s="3">
        <v>1921.9000244140625</v>
      </c>
    </row>
    <row r="2158" spans="1:5" x14ac:dyDescent="0.3">
      <c r="A2158" s="3">
        <v>-109.94000244140625</v>
      </c>
      <c r="B2158" s="3">
        <v>1332</v>
      </c>
      <c r="C2158" s="3">
        <v>131.51100158691406</v>
      </c>
      <c r="D2158" s="3">
        <v>0</v>
      </c>
      <c r="E2158" s="3">
        <v>2270.14990234375</v>
      </c>
    </row>
    <row r="2159" spans="1:5" x14ac:dyDescent="0.3">
      <c r="A2159" s="3">
        <v>109.6199951171875</v>
      </c>
      <c r="B2159" s="3">
        <v>1481</v>
      </c>
      <c r="C2159" s="3">
        <v>129.42735290527344</v>
      </c>
      <c r="D2159" s="3">
        <v>0</v>
      </c>
      <c r="E2159" s="3">
        <v>2132.199951171875</v>
      </c>
    </row>
    <row r="2160" spans="1:5" x14ac:dyDescent="0.3">
      <c r="A2160" s="3">
        <v>379.66000366210938</v>
      </c>
      <c r="B2160" s="3">
        <v>1534</v>
      </c>
      <c r="C2160" s="3">
        <v>312.454833984375</v>
      </c>
      <c r="D2160" s="3">
        <v>0</v>
      </c>
      <c r="E2160" s="3">
        <v>1744.5999755859375</v>
      </c>
    </row>
    <row r="2161" spans="1:5" x14ac:dyDescent="0.3">
      <c r="A2161" s="3">
        <v>727.1800537109375</v>
      </c>
      <c r="B2161" s="3">
        <v>1721</v>
      </c>
      <c r="C2161" s="3">
        <v>487.63922119140625</v>
      </c>
      <c r="D2161" s="3">
        <v>0</v>
      </c>
      <c r="E2161" s="3">
        <v>1251.949951171875</v>
      </c>
    </row>
    <row r="2162" spans="1:5" x14ac:dyDescent="0.3">
      <c r="A2162" s="3">
        <v>954.20001220703125</v>
      </c>
      <c r="B2162" s="3">
        <v>1767</v>
      </c>
      <c r="C2162" s="3">
        <v>604.536376953125</v>
      </c>
      <c r="D2162" s="3">
        <v>0</v>
      </c>
      <c r="E2162" s="3">
        <v>1152.25</v>
      </c>
    </row>
    <row r="2163" spans="1:5" x14ac:dyDescent="0.3">
      <c r="A2163" s="3">
        <v>1113.6400146484375</v>
      </c>
      <c r="B2163" s="3">
        <v>1802</v>
      </c>
      <c r="C2163" s="3">
        <v>661.434326171875</v>
      </c>
      <c r="D2163" s="3">
        <v>0</v>
      </c>
      <c r="E2163" s="3">
        <v>1150.199951171875</v>
      </c>
    </row>
    <row r="2164" spans="1:5" x14ac:dyDescent="0.3">
      <c r="A2164" s="3">
        <v>1326.1201171875</v>
      </c>
      <c r="B2164" s="3">
        <v>1831</v>
      </c>
      <c r="C2164" s="3">
        <v>672.24188232421875</v>
      </c>
      <c r="D2164" s="3">
        <v>0</v>
      </c>
      <c r="E2164" s="3">
        <v>1014.2000122070313</v>
      </c>
    </row>
    <row r="2165" spans="1:5" x14ac:dyDescent="0.3">
      <c r="A2165" s="3">
        <v>1449.47998046875</v>
      </c>
      <c r="B2165" s="3">
        <v>1793</v>
      </c>
      <c r="C2165" s="3">
        <v>567.266357421875</v>
      </c>
      <c r="D2165" s="3">
        <v>0</v>
      </c>
      <c r="E2165" s="3">
        <v>990.1500244140625</v>
      </c>
    </row>
    <row r="2166" spans="1:5" x14ac:dyDescent="0.3">
      <c r="A2166" s="3">
        <v>1208.4200439453125</v>
      </c>
      <c r="B2166" s="3">
        <v>1764</v>
      </c>
      <c r="C2166" s="3">
        <v>524.4501953125</v>
      </c>
      <c r="D2166" s="3">
        <v>0</v>
      </c>
      <c r="E2166" s="3">
        <v>1109.449951171875</v>
      </c>
    </row>
    <row r="2167" spans="1:5" x14ac:dyDescent="0.3">
      <c r="A2167" s="3">
        <v>963.02001953125</v>
      </c>
      <c r="B2167" s="3">
        <v>1664</v>
      </c>
      <c r="C2167" s="3">
        <v>466.08834838867188</v>
      </c>
      <c r="D2167" s="3">
        <v>0</v>
      </c>
      <c r="E2167" s="3">
        <v>1218.0999755859375</v>
      </c>
    </row>
    <row r="2168" spans="1:5" x14ac:dyDescent="0.3">
      <c r="A2168" s="3">
        <v>537.05999755859375</v>
      </c>
      <c r="B2168" s="3">
        <v>1497</v>
      </c>
      <c r="C2168" s="3">
        <v>392.5408935546875</v>
      </c>
      <c r="D2168" s="3">
        <v>0</v>
      </c>
      <c r="E2168" s="3">
        <v>1715.3499755859375</v>
      </c>
    </row>
    <row r="2169" spans="1:5" x14ac:dyDescent="0.3">
      <c r="A2169" s="3">
        <v>248.31999206542969</v>
      </c>
      <c r="B2169" s="3">
        <v>1364</v>
      </c>
      <c r="C2169" s="3">
        <v>436.9732666015625</v>
      </c>
      <c r="D2169" s="3">
        <v>0</v>
      </c>
      <c r="E2169" s="3">
        <v>1960.3499755859375</v>
      </c>
    </row>
    <row r="2170" spans="1:5" x14ac:dyDescent="0.3">
      <c r="A2170" s="3">
        <v>229</v>
      </c>
      <c r="B2170" s="3">
        <v>1274</v>
      </c>
      <c r="C2170" s="3">
        <v>445.2347412109375</v>
      </c>
      <c r="D2170" s="3">
        <v>0</v>
      </c>
      <c r="E2170" s="3">
        <v>1985.25</v>
      </c>
    </row>
    <row r="2171" spans="1:5" x14ac:dyDescent="0.3">
      <c r="A2171" s="3">
        <v>609.4200439453125</v>
      </c>
      <c r="B2171" s="3">
        <v>1048</v>
      </c>
      <c r="C2171" s="3">
        <v>413.69287109375</v>
      </c>
      <c r="D2171" s="3">
        <v>0</v>
      </c>
      <c r="E2171" s="3">
        <v>1909.9000244140625</v>
      </c>
    </row>
    <row r="2172" spans="1:5" x14ac:dyDescent="0.3">
      <c r="A2172" s="3">
        <v>663.5</v>
      </c>
      <c r="B2172" s="3">
        <v>1046</v>
      </c>
      <c r="C2172" s="3">
        <v>404.79827880859375</v>
      </c>
      <c r="D2172" s="3">
        <v>0</v>
      </c>
      <c r="E2172" s="3">
        <v>1966.25</v>
      </c>
    </row>
    <row r="2173" spans="1:5" x14ac:dyDescent="0.3">
      <c r="A2173" s="3">
        <v>733.88006591796875</v>
      </c>
      <c r="B2173" s="3">
        <v>1305.5</v>
      </c>
      <c r="C2173" s="3">
        <v>500.80340576171875</v>
      </c>
      <c r="D2173" s="3">
        <v>0</v>
      </c>
      <c r="E2173" s="3">
        <v>2178.25</v>
      </c>
    </row>
    <row r="2174" spans="1:5" x14ac:dyDescent="0.3">
      <c r="A2174" s="3">
        <v>863.179931640625</v>
      </c>
      <c r="B2174" s="3">
        <v>1295</v>
      </c>
      <c r="C2174" s="3">
        <v>409.09359741210938</v>
      </c>
      <c r="D2174" s="3">
        <v>0</v>
      </c>
      <c r="E2174" s="3">
        <v>2190.60009765625</v>
      </c>
    </row>
    <row r="2175" spans="1:5" x14ac:dyDescent="0.3">
      <c r="A2175" s="3">
        <v>869.02001953125</v>
      </c>
      <c r="B2175" s="3">
        <v>1410</v>
      </c>
      <c r="C2175" s="3">
        <v>437.20065307617188</v>
      </c>
      <c r="D2175" s="3">
        <v>0</v>
      </c>
      <c r="E2175" s="3">
        <v>2001.5</v>
      </c>
    </row>
    <row r="2176" spans="1:5" x14ac:dyDescent="0.3">
      <c r="A2176" s="3">
        <v>898.6400146484375</v>
      </c>
      <c r="B2176" s="3">
        <v>1509</v>
      </c>
      <c r="C2176" s="3">
        <v>530.4683837890625</v>
      </c>
      <c r="D2176" s="3">
        <v>0</v>
      </c>
      <c r="E2176" s="3">
        <v>1976.3499755859375</v>
      </c>
    </row>
    <row r="2177" spans="1:5" x14ac:dyDescent="0.3">
      <c r="A2177" s="3">
        <v>957.4599609375</v>
      </c>
      <c r="B2177" s="3">
        <v>1481</v>
      </c>
      <c r="C2177" s="3">
        <v>509.5333251953125</v>
      </c>
      <c r="D2177" s="3">
        <v>0</v>
      </c>
      <c r="E2177" s="3">
        <v>1905.4000244140625</v>
      </c>
    </row>
    <row r="2178" spans="1:5" x14ac:dyDescent="0.3">
      <c r="A2178" s="3">
        <v>904.08001708984375</v>
      </c>
      <c r="B2178" s="3">
        <v>1533</v>
      </c>
      <c r="C2178" s="3">
        <v>529.75079345703125</v>
      </c>
      <c r="D2178" s="3">
        <v>0</v>
      </c>
      <c r="E2178" s="3">
        <v>1857.9166259765625</v>
      </c>
    </row>
    <row r="2179" spans="1:5" x14ac:dyDescent="0.3">
      <c r="A2179" s="3">
        <v>1138.6600341796875</v>
      </c>
      <c r="B2179" s="3">
        <v>1537</v>
      </c>
      <c r="C2179" s="3">
        <v>546.6990966796875</v>
      </c>
      <c r="D2179" s="3">
        <v>0</v>
      </c>
      <c r="E2179" s="3">
        <v>1668.75</v>
      </c>
    </row>
    <row r="2180" spans="1:5" x14ac:dyDescent="0.3">
      <c r="A2180" s="3">
        <v>936.8800048828125</v>
      </c>
      <c r="B2180" s="3">
        <v>1444</v>
      </c>
      <c r="C2180" s="3">
        <v>551.9290771484375</v>
      </c>
      <c r="D2180" s="3">
        <v>0</v>
      </c>
      <c r="E2180" s="3">
        <v>1564.97509765625</v>
      </c>
    </row>
    <row r="2181" spans="1:5" x14ac:dyDescent="0.3">
      <c r="A2181" s="3">
        <v>812.760009765625</v>
      </c>
      <c r="B2181" s="3">
        <v>1446</v>
      </c>
      <c r="C2181" s="3">
        <v>518.6087646484375</v>
      </c>
      <c r="D2181" s="3">
        <v>0</v>
      </c>
      <c r="E2181" s="3">
        <v>1746.11669921875</v>
      </c>
    </row>
    <row r="2182" spans="1:5" x14ac:dyDescent="0.3">
      <c r="A2182" s="3">
        <v>744.22003173828125</v>
      </c>
      <c r="B2182" s="3">
        <v>1311</v>
      </c>
      <c r="C2182" s="3">
        <v>397.19195556640625</v>
      </c>
      <c r="D2182" s="3">
        <v>0</v>
      </c>
      <c r="E2182" s="3">
        <v>1865.7667236328125</v>
      </c>
    </row>
    <row r="2183" spans="1:5" x14ac:dyDescent="0.3">
      <c r="A2183" s="3">
        <v>833.39996337890625</v>
      </c>
      <c r="B2183" s="3">
        <v>1400</v>
      </c>
      <c r="C2183" s="3">
        <v>478.6661376953125</v>
      </c>
      <c r="D2183" s="3">
        <v>0</v>
      </c>
      <c r="E2183" s="3">
        <v>1730.316650390625</v>
      </c>
    </row>
    <row r="2184" spans="1:5" x14ac:dyDescent="0.3">
      <c r="A2184" s="3">
        <v>1065.47998046875</v>
      </c>
      <c r="B2184" s="3">
        <v>1586</v>
      </c>
      <c r="C2184" s="3">
        <v>502.738037109375</v>
      </c>
      <c r="D2184" s="3">
        <v>0</v>
      </c>
      <c r="E2184" s="3">
        <v>1485.949951171875</v>
      </c>
    </row>
    <row r="2185" spans="1:5" x14ac:dyDescent="0.3">
      <c r="A2185" s="3">
        <v>1138.9400634765625</v>
      </c>
      <c r="B2185" s="3">
        <v>1704</v>
      </c>
      <c r="C2185" s="3">
        <v>501.92813110351563</v>
      </c>
      <c r="D2185" s="3">
        <v>0</v>
      </c>
      <c r="E2185" s="3">
        <v>1244.1334228515625</v>
      </c>
    </row>
    <row r="2186" spans="1:5" x14ac:dyDescent="0.3">
      <c r="A2186" s="3">
        <v>986.4200439453125</v>
      </c>
      <c r="B2186" s="3">
        <v>1767</v>
      </c>
      <c r="C2186" s="3">
        <v>645.36053466796875</v>
      </c>
      <c r="D2186" s="3">
        <v>0</v>
      </c>
      <c r="E2186" s="3">
        <v>1210.433349609375</v>
      </c>
    </row>
    <row r="2187" spans="1:5" x14ac:dyDescent="0.3">
      <c r="A2187" s="3">
        <v>1170.2999267578125</v>
      </c>
      <c r="B2187" s="3">
        <v>1789</v>
      </c>
      <c r="C2187" s="3">
        <v>758.268310546875</v>
      </c>
      <c r="D2187" s="3">
        <v>0</v>
      </c>
      <c r="E2187" s="3">
        <v>922.9000244140625</v>
      </c>
    </row>
    <row r="2188" spans="1:5" x14ac:dyDescent="0.3">
      <c r="A2188" s="3">
        <v>1172.02001953125</v>
      </c>
      <c r="B2188" s="3">
        <v>1794</v>
      </c>
      <c r="C2188" s="3">
        <v>750.52789306640625</v>
      </c>
      <c r="D2188" s="3">
        <v>0</v>
      </c>
      <c r="E2188" s="3">
        <v>755.2249755859375</v>
      </c>
    </row>
    <row r="2189" spans="1:5" x14ac:dyDescent="0.3">
      <c r="A2189" s="3">
        <v>1190.8599853515625</v>
      </c>
      <c r="B2189" s="3">
        <v>1639</v>
      </c>
      <c r="C2189" s="3">
        <v>752.2828369140625</v>
      </c>
      <c r="D2189" s="3">
        <v>0</v>
      </c>
      <c r="E2189" s="3">
        <v>769.48333740234375</v>
      </c>
    </row>
    <row r="2190" spans="1:5" x14ac:dyDescent="0.3">
      <c r="A2190" s="3">
        <v>1064.8599853515625</v>
      </c>
      <c r="B2190" s="3">
        <v>1211</v>
      </c>
      <c r="C2190" s="3">
        <v>750.7890625</v>
      </c>
      <c r="D2190" s="3">
        <v>0</v>
      </c>
      <c r="E2190" s="3">
        <v>906.86663818359375</v>
      </c>
    </row>
    <row r="2191" spans="1:5" x14ac:dyDescent="0.3">
      <c r="A2191" s="3">
        <v>1065.3199462890625</v>
      </c>
      <c r="B2191" s="3">
        <v>945</v>
      </c>
      <c r="C2191" s="3">
        <v>679.84521484375</v>
      </c>
      <c r="D2191" s="3">
        <v>0</v>
      </c>
      <c r="E2191" s="3">
        <v>916.11669921875</v>
      </c>
    </row>
    <row r="2192" spans="1:5" x14ac:dyDescent="0.3">
      <c r="A2192" s="3">
        <v>561.3599853515625</v>
      </c>
      <c r="B2192" s="3">
        <v>762</v>
      </c>
      <c r="C2192" s="3">
        <v>686.6246337890625</v>
      </c>
      <c r="D2192" s="3">
        <v>0</v>
      </c>
      <c r="E2192" s="3">
        <v>1228.433349609375</v>
      </c>
    </row>
    <row r="2193" spans="1:5" x14ac:dyDescent="0.3">
      <c r="A2193" s="3">
        <v>173.3599853515625</v>
      </c>
      <c r="B2193" s="3">
        <v>574</v>
      </c>
      <c r="C2193" s="3">
        <v>578.43865966796875</v>
      </c>
      <c r="D2193" s="3">
        <v>0</v>
      </c>
      <c r="E2193" s="3">
        <v>1663.699951171875</v>
      </c>
    </row>
    <row r="2194" spans="1:5" x14ac:dyDescent="0.3">
      <c r="A2194" s="3">
        <v>26.079998016357422</v>
      </c>
      <c r="B2194" s="3">
        <v>747</v>
      </c>
      <c r="C2194" s="3">
        <v>569.5487060546875</v>
      </c>
      <c r="D2194" s="3">
        <v>0</v>
      </c>
      <c r="E2194" s="3">
        <v>1656.1500244140625</v>
      </c>
    </row>
    <row r="2195" spans="1:5" x14ac:dyDescent="0.3">
      <c r="A2195" s="3">
        <v>-42.060001373291016</v>
      </c>
      <c r="B2195" s="3">
        <v>807</v>
      </c>
      <c r="C2195" s="3">
        <v>653.5560302734375</v>
      </c>
      <c r="D2195" s="3">
        <v>0</v>
      </c>
      <c r="E2195" s="3">
        <v>1681.7667236328125</v>
      </c>
    </row>
    <row r="2196" spans="1:5" x14ac:dyDescent="0.3">
      <c r="A2196" s="3">
        <v>-181.30000305175781</v>
      </c>
      <c r="B2196" s="3">
        <v>721</v>
      </c>
      <c r="C2196" s="3">
        <v>614.6685791015625</v>
      </c>
      <c r="D2196" s="3">
        <v>0</v>
      </c>
      <c r="E2196" s="3">
        <v>1658.183349609375</v>
      </c>
    </row>
    <row r="2197" spans="1:5" x14ac:dyDescent="0.3">
      <c r="A2197" s="3">
        <v>-177.19999694824219</v>
      </c>
      <c r="B2197" s="3">
        <v>739</v>
      </c>
      <c r="C2197" s="3">
        <v>630.012451171875</v>
      </c>
      <c r="D2197" s="3">
        <v>-0.49178591370582581</v>
      </c>
      <c r="E2197" s="3">
        <v>1753.7667236328125</v>
      </c>
    </row>
    <row r="2198" spans="1:5" x14ac:dyDescent="0.3">
      <c r="A2198" s="3">
        <v>296.53997802734375</v>
      </c>
      <c r="B2198" s="3">
        <v>864</v>
      </c>
      <c r="C2198" s="3">
        <v>552.2908935546875</v>
      </c>
      <c r="D2198" s="3">
        <v>-0.19084815680980682</v>
      </c>
      <c r="E2198" s="3">
        <v>1613.5333251953125</v>
      </c>
    </row>
    <row r="2199" spans="1:5" x14ac:dyDescent="0.3">
      <c r="A2199" s="3">
        <v>183.16000366210938</v>
      </c>
      <c r="B2199" s="3">
        <v>899</v>
      </c>
      <c r="C2199" s="3">
        <v>594.0482177734375</v>
      </c>
      <c r="D2199" s="3">
        <v>-1.4648433923721313</v>
      </c>
      <c r="E2199" s="3">
        <v>1646.13330078125</v>
      </c>
    </row>
    <row r="2200" spans="1:5" x14ac:dyDescent="0.3">
      <c r="A2200" s="3">
        <v>310.91998291015625</v>
      </c>
      <c r="B2200" s="3">
        <v>859</v>
      </c>
      <c r="C2200" s="3">
        <v>552.538818359375</v>
      </c>
      <c r="D2200" s="3">
        <v>-0.10190214961767197</v>
      </c>
      <c r="E2200" s="3">
        <v>1432.2999267578125</v>
      </c>
    </row>
    <row r="2201" spans="1:5" x14ac:dyDescent="0.3">
      <c r="A2201" s="3">
        <v>345.94000244140625</v>
      </c>
      <c r="B2201" s="3">
        <v>894</v>
      </c>
      <c r="C2201" s="3">
        <v>597.7972412109375</v>
      </c>
      <c r="D2201" s="3">
        <v>109.70735931396484</v>
      </c>
      <c r="E2201" s="3">
        <v>1194.5499267578125</v>
      </c>
    </row>
    <row r="2202" spans="1:5" x14ac:dyDescent="0.3">
      <c r="A2202" s="3">
        <v>474.41998291015625</v>
      </c>
      <c r="B2202" s="3">
        <v>916</v>
      </c>
      <c r="C2202" s="3">
        <v>559.088134765625</v>
      </c>
      <c r="D2202" s="3">
        <v>303.36904907226563</v>
      </c>
      <c r="E2202" s="3">
        <v>839.92498779296875</v>
      </c>
    </row>
    <row r="2203" spans="1:5" x14ac:dyDescent="0.3">
      <c r="A2203" s="3">
        <v>617.97998046875</v>
      </c>
      <c r="B2203" s="3">
        <v>913</v>
      </c>
      <c r="C2203" s="3">
        <v>666.32305908203125</v>
      </c>
      <c r="D2203" s="3">
        <v>303.41787719726563</v>
      </c>
      <c r="E2203" s="3">
        <v>812.2750244140625</v>
      </c>
    </row>
    <row r="2204" spans="1:5" x14ac:dyDescent="0.3">
      <c r="A2204" s="3">
        <v>359.5999755859375</v>
      </c>
      <c r="B2204" s="3">
        <v>757</v>
      </c>
      <c r="C2204" s="3">
        <v>571.58251953125</v>
      </c>
      <c r="D2204" s="3">
        <v>303.74441528320313</v>
      </c>
      <c r="E2204" s="3">
        <v>974.48333740234375</v>
      </c>
    </row>
    <row r="2205" spans="1:5" x14ac:dyDescent="0.3">
      <c r="A2205" s="3">
        <v>203.8599853515625</v>
      </c>
      <c r="B2205" s="3">
        <v>703</v>
      </c>
      <c r="C2205" s="3">
        <v>462.48428344726563</v>
      </c>
      <c r="D2205" s="3">
        <v>304.89666748046875</v>
      </c>
      <c r="E2205" s="3">
        <v>1024.2332763671875</v>
      </c>
    </row>
    <row r="2206" spans="1:5" x14ac:dyDescent="0.3">
      <c r="A2206" s="3">
        <v>45.760005950927734</v>
      </c>
      <c r="B2206" s="3">
        <v>780</v>
      </c>
      <c r="C2206" s="3">
        <v>363.783203125</v>
      </c>
      <c r="D2206" s="3">
        <v>301.58193969726563</v>
      </c>
      <c r="E2206" s="3">
        <v>1183.11669921875</v>
      </c>
    </row>
    <row r="2207" spans="1:5" x14ac:dyDescent="0.3">
      <c r="A2207" s="3">
        <v>89.639999389648438</v>
      </c>
      <c r="B2207" s="3">
        <v>839</v>
      </c>
      <c r="C2207" s="3">
        <v>445.51922607421875</v>
      </c>
      <c r="D2207" s="3">
        <v>304.58831787109375</v>
      </c>
      <c r="E2207" s="3">
        <v>1106.683349609375</v>
      </c>
    </row>
    <row r="2208" spans="1:5" x14ac:dyDescent="0.3">
      <c r="A2208" s="3">
        <v>417.77999877929688</v>
      </c>
      <c r="B2208" s="3">
        <v>1006</v>
      </c>
      <c r="C2208" s="3">
        <v>551.97418212890625</v>
      </c>
      <c r="D2208" s="3">
        <v>305.41983032226563</v>
      </c>
      <c r="E2208" s="3">
        <v>916.51666259765625</v>
      </c>
    </row>
    <row r="2209" spans="1:5" x14ac:dyDescent="0.3">
      <c r="A2209" s="3">
        <v>665.77996826171875</v>
      </c>
      <c r="B2209" s="3">
        <v>1097</v>
      </c>
      <c r="C2209" s="3">
        <v>493.65768432617188</v>
      </c>
      <c r="D2209" s="3">
        <v>0</v>
      </c>
      <c r="E2209" s="3">
        <v>1091.949951171875</v>
      </c>
    </row>
    <row r="2210" spans="1:5" x14ac:dyDescent="0.3">
      <c r="A2210" s="3">
        <v>637.4000244140625</v>
      </c>
      <c r="B2210" s="3">
        <v>1159</v>
      </c>
      <c r="C2210" s="3">
        <v>498.1982421875</v>
      </c>
      <c r="D2210" s="3">
        <v>0</v>
      </c>
      <c r="E2210" s="3">
        <v>1214.550048828125</v>
      </c>
    </row>
    <row r="2211" spans="1:5" x14ac:dyDescent="0.3">
      <c r="A2211" s="3">
        <v>788.65997314453125</v>
      </c>
      <c r="B2211" s="3">
        <v>1211</v>
      </c>
      <c r="C2211" s="3">
        <v>595.716064453125</v>
      </c>
      <c r="D2211" s="3">
        <v>0</v>
      </c>
      <c r="E2211" s="3">
        <v>1348.6666259765625</v>
      </c>
    </row>
    <row r="2212" spans="1:5" x14ac:dyDescent="0.3">
      <c r="A2212" s="3">
        <v>901.52001953125</v>
      </c>
      <c r="B2212" s="3">
        <v>1188</v>
      </c>
      <c r="C2212" s="3">
        <v>653.85833740234375</v>
      </c>
      <c r="D2212" s="3">
        <v>0</v>
      </c>
      <c r="E2212" s="3">
        <v>1149.300048828125</v>
      </c>
    </row>
    <row r="2213" spans="1:5" x14ac:dyDescent="0.3">
      <c r="A2213" s="3">
        <v>837.8199462890625</v>
      </c>
      <c r="B2213" s="3">
        <v>1139</v>
      </c>
      <c r="C2213" s="3">
        <v>672.27679443359375</v>
      </c>
      <c r="D2213" s="3">
        <v>0</v>
      </c>
      <c r="E2213" s="3">
        <v>1051.199951171875</v>
      </c>
    </row>
    <row r="2214" spans="1:5" x14ac:dyDescent="0.3">
      <c r="A2214" s="3">
        <v>751.5400390625</v>
      </c>
      <c r="B2214" s="3">
        <v>1145</v>
      </c>
      <c r="C2214" s="3">
        <v>674.57989501953125</v>
      </c>
      <c r="D2214" s="3">
        <v>0</v>
      </c>
      <c r="E2214" s="3">
        <v>1188.7667236328125</v>
      </c>
    </row>
    <row r="2215" spans="1:5" x14ac:dyDescent="0.3">
      <c r="A2215" s="3">
        <v>830.67999267578125</v>
      </c>
      <c r="B2215" s="3">
        <v>1148</v>
      </c>
      <c r="C2215" s="3">
        <v>669.04266357421875</v>
      </c>
      <c r="D2215" s="3">
        <v>0</v>
      </c>
      <c r="E2215" s="3">
        <v>1090.050048828125</v>
      </c>
    </row>
    <row r="2216" spans="1:5" x14ac:dyDescent="0.3">
      <c r="A2216" s="3">
        <v>495.63998413085938</v>
      </c>
      <c r="B2216" s="3">
        <v>1043.5</v>
      </c>
      <c r="C2216" s="3">
        <v>697.246337890625</v>
      </c>
      <c r="D2216" s="3">
        <v>0</v>
      </c>
      <c r="E2216" s="3">
        <v>1174.5</v>
      </c>
    </row>
    <row r="2217" spans="1:5" x14ac:dyDescent="0.3">
      <c r="A2217" s="3">
        <v>77.779998779296875</v>
      </c>
      <c r="B2217" s="3">
        <v>940</v>
      </c>
      <c r="C2217" s="3">
        <v>778.17083740234375</v>
      </c>
      <c r="D2217" s="3">
        <v>0</v>
      </c>
      <c r="E2217" s="3">
        <v>1390.7332763671875</v>
      </c>
    </row>
    <row r="2218" spans="1:5" x14ac:dyDescent="0.3">
      <c r="A2218" s="3">
        <v>-57.779998779296875</v>
      </c>
      <c r="B2218" s="3">
        <v>817</v>
      </c>
      <c r="C2218" s="3">
        <v>788.8414306640625</v>
      </c>
      <c r="D2218" s="3">
        <v>0</v>
      </c>
      <c r="E2218" s="3">
        <v>1578.449951171875</v>
      </c>
    </row>
    <row r="2219" spans="1:5" x14ac:dyDescent="0.3">
      <c r="A2219" s="3">
        <v>-124.04000854492188</v>
      </c>
      <c r="B2219" s="3">
        <v>865</v>
      </c>
      <c r="C2219" s="3">
        <v>783.45452880859375</v>
      </c>
      <c r="D2219" s="3">
        <v>0</v>
      </c>
      <c r="E2219" s="3">
        <v>1726.574951171875</v>
      </c>
    </row>
    <row r="2220" spans="1:5" x14ac:dyDescent="0.3">
      <c r="A2220" s="3">
        <v>-279.20001220703125</v>
      </c>
      <c r="B2220" s="3">
        <v>833</v>
      </c>
      <c r="C2220" s="3">
        <v>749.837890625</v>
      </c>
      <c r="D2220" s="3">
        <v>0</v>
      </c>
      <c r="E2220" s="3">
        <v>2033.550048828125</v>
      </c>
    </row>
    <row r="2221" spans="1:5" x14ac:dyDescent="0.3">
      <c r="A2221" s="3">
        <v>-225.05998229980469</v>
      </c>
      <c r="B2221" s="3">
        <v>914.5</v>
      </c>
      <c r="C2221" s="3">
        <v>769.78533935546875</v>
      </c>
      <c r="D2221" s="3">
        <v>0</v>
      </c>
      <c r="E2221" s="3">
        <v>2113.816650390625</v>
      </c>
    </row>
    <row r="2222" spans="1:5" x14ac:dyDescent="0.3">
      <c r="A2222" s="3">
        <v>-92.339996337890625</v>
      </c>
      <c r="B2222" s="3">
        <v>972</v>
      </c>
      <c r="C2222" s="3">
        <v>871.841064453125</v>
      </c>
      <c r="D2222" s="3">
        <v>0</v>
      </c>
      <c r="E2222" s="3">
        <v>1909.800048828125</v>
      </c>
    </row>
    <row r="2223" spans="1:5" x14ac:dyDescent="0.3">
      <c r="A2223" s="3">
        <v>13.059999465942383</v>
      </c>
      <c r="B2223" s="3">
        <v>1046</v>
      </c>
      <c r="C2223" s="3">
        <v>939.1444091796875</v>
      </c>
      <c r="D2223" s="3">
        <v>0</v>
      </c>
      <c r="E2223" s="3">
        <v>1711.2833251953125</v>
      </c>
    </row>
    <row r="2224" spans="1:5" x14ac:dyDescent="0.3">
      <c r="A2224" s="3">
        <v>201.63999938964844</v>
      </c>
      <c r="B2224" s="3">
        <v>1104</v>
      </c>
      <c r="C2224" s="3">
        <v>948.76812744140625</v>
      </c>
      <c r="D2224" s="3">
        <v>0</v>
      </c>
      <c r="E2224" s="3">
        <v>1473.125</v>
      </c>
    </row>
    <row r="2225" spans="1:5" x14ac:dyDescent="0.3">
      <c r="A2225" s="3">
        <v>228</v>
      </c>
      <c r="B2225" s="3">
        <v>1135</v>
      </c>
      <c r="C2225" s="3">
        <v>949.4989013671875</v>
      </c>
      <c r="D2225" s="3">
        <v>0</v>
      </c>
      <c r="E2225" s="3">
        <v>1360.63330078125</v>
      </c>
    </row>
    <row r="2226" spans="1:5" x14ac:dyDescent="0.3">
      <c r="A2226" s="3">
        <v>338.66000366210938</v>
      </c>
      <c r="B2226" s="3">
        <v>1087</v>
      </c>
      <c r="C2226" s="3">
        <v>868.02593994140625</v>
      </c>
      <c r="D2226" s="3">
        <v>0</v>
      </c>
      <c r="E2226" s="3">
        <v>1272.7166748046875</v>
      </c>
    </row>
    <row r="2227" spans="1:5" x14ac:dyDescent="0.3">
      <c r="A2227" s="3">
        <v>309.260009765625</v>
      </c>
      <c r="B2227" s="3">
        <v>1076</v>
      </c>
      <c r="C2227" s="3">
        <v>937.27703857421875</v>
      </c>
      <c r="D2227" s="3">
        <v>0</v>
      </c>
      <c r="E2227" s="3">
        <v>1266.1334228515625</v>
      </c>
    </row>
    <row r="2228" spans="1:5" x14ac:dyDescent="0.3">
      <c r="A2228" s="3">
        <v>432.97998046875</v>
      </c>
      <c r="B2228" s="3">
        <v>1079</v>
      </c>
      <c r="C2228" s="3">
        <v>975.52581787109375</v>
      </c>
      <c r="D2228" s="3">
        <v>0</v>
      </c>
      <c r="E2228" s="3">
        <v>1270.5833740234375</v>
      </c>
    </row>
    <row r="2229" spans="1:5" x14ac:dyDescent="0.3">
      <c r="A2229" s="3">
        <v>190.52000427246094</v>
      </c>
      <c r="B2229" s="3">
        <v>949</v>
      </c>
      <c r="C2229" s="3">
        <v>733.670166015625</v>
      </c>
      <c r="D2229" s="3">
        <v>0</v>
      </c>
      <c r="E2229" s="3">
        <v>1578.5</v>
      </c>
    </row>
    <row r="2230" spans="1:5" x14ac:dyDescent="0.3">
      <c r="A2230" s="3">
        <v>-255.68000793457031</v>
      </c>
      <c r="B2230" s="3">
        <v>969</v>
      </c>
      <c r="C2230" s="3">
        <v>598.31695556640625</v>
      </c>
      <c r="D2230" s="3">
        <v>0</v>
      </c>
      <c r="E2230" s="3">
        <v>1973.9666748046875</v>
      </c>
    </row>
    <row r="2231" spans="1:5" x14ac:dyDescent="0.3">
      <c r="A2231" s="3">
        <v>-319.57998657226563</v>
      </c>
      <c r="B2231" s="3">
        <v>986</v>
      </c>
      <c r="C2231" s="3">
        <v>649.35650634765625</v>
      </c>
      <c r="D2231" s="3">
        <v>0</v>
      </c>
      <c r="E2231" s="3">
        <v>1779.4666748046875</v>
      </c>
    </row>
    <row r="2232" spans="1:5" x14ac:dyDescent="0.3">
      <c r="A2232" s="3">
        <v>-243.16000366210938</v>
      </c>
      <c r="B2232" s="3">
        <v>1010</v>
      </c>
      <c r="C2232" s="3">
        <v>676.37286376953125</v>
      </c>
      <c r="D2232" s="3">
        <v>0</v>
      </c>
      <c r="E2232" s="3">
        <v>1447.824951171875</v>
      </c>
    </row>
    <row r="2233" spans="1:5" x14ac:dyDescent="0.3">
      <c r="A2233" s="3">
        <v>328.60000610351563</v>
      </c>
      <c r="B2233" s="3">
        <v>1144</v>
      </c>
      <c r="C2233" s="3">
        <v>734.74755859375</v>
      </c>
      <c r="D2233" s="3">
        <v>0</v>
      </c>
      <c r="E2233" s="3">
        <v>1017.88330078125</v>
      </c>
    </row>
    <row r="2234" spans="1:5" x14ac:dyDescent="0.3">
      <c r="A2234" s="3">
        <v>593.4200439453125</v>
      </c>
      <c r="B2234" s="3">
        <v>1201</v>
      </c>
      <c r="C2234" s="3">
        <v>706.9769287109375</v>
      </c>
      <c r="D2234" s="3">
        <v>0</v>
      </c>
      <c r="E2234" s="3">
        <v>1100.566650390625</v>
      </c>
    </row>
    <row r="2235" spans="1:5" x14ac:dyDescent="0.3">
      <c r="A2235" s="3">
        <v>613.8599853515625</v>
      </c>
      <c r="B2235" s="3">
        <v>1207</v>
      </c>
      <c r="C2235" s="3">
        <v>598.61712646484375</v>
      </c>
      <c r="D2235" s="3">
        <v>0</v>
      </c>
      <c r="E2235" s="3">
        <v>1403.8333740234375</v>
      </c>
    </row>
    <row r="2236" spans="1:5" x14ac:dyDescent="0.3">
      <c r="A2236" s="3">
        <v>562.280029296875</v>
      </c>
      <c r="B2236" s="3">
        <v>1142</v>
      </c>
      <c r="C2236" s="3">
        <v>655.00299072265625</v>
      </c>
      <c r="D2236" s="3">
        <v>0</v>
      </c>
      <c r="E2236" s="3">
        <v>1044.35009765625</v>
      </c>
    </row>
    <row r="2237" spans="1:5" x14ac:dyDescent="0.3">
      <c r="A2237" s="3">
        <v>532.32000732421875</v>
      </c>
      <c r="B2237" s="3">
        <v>1105</v>
      </c>
      <c r="C2237" s="3">
        <v>669.71771240234375</v>
      </c>
      <c r="D2237" s="3">
        <v>-29.825954437255859</v>
      </c>
      <c r="E2237" s="3">
        <v>601.316650390625</v>
      </c>
    </row>
    <row r="2238" spans="1:5" x14ac:dyDescent="0.3">
      <c r="A2238" s="3">
        <v>465.10000610351563</v>
      </c>
      <c r="B2238" s="3">
        <v>1076</v>
      </c>
      <c r="C2238" s="3">
        <v>699.3641357421875</v>
      </c>
      <c r="D2238" s="3">
        <v>-88.276382446289063</v>
      </c>
      <c r="E2238" s="3">
        <v>440.88333129882813</v>
      </c>
    </row>
    <row r="2239" spans="1:5" x14ac:dyDescent="0.3">
      <c r="A2239" s="3">
        <v>501.760009765625</v>
      </c>
      <c r="B2239" s="3">
        <v>1046</v>
      </c>
      <c r="C2239" s="3">
        <v>715.02264404296875</v>
      </c>
      <c r="D2239" s="3">
        <v>-146.726806640625</v>
      </c>
      <c r="E2239" s="3">
        <v>548.41668701171875</v>
      </c>
    </row>
    <row r="2240" spans="1:5" x14ac:dyDescent="0.3">
      <c r="A2240" s="3">
        <v>560.03997802734375</v>
      </c>
      <c r="B2240" s="3">
        <v>1060</v>
      </c>
      <c r="C2240" s="3">
        <v>787.483154296875</v>
      </c>
      <c r="D2240" s="3">
        <v>-205.17723083496094</v>
      </c>
      <c r="E2240" s="3">
        <v>557.9000244140625</v>
      </c>
    </row>
    <row r="2241" spans="1:5" x14ac:dyDescent="0.3">
      <c r="A2241" s="3">
        <v>491.3800048828125</v>
      </c>
      <c r="B2241" s="3">
        <v>980</v>
      </c>
      <c r="C2241" s="3">
        <v>790.793701171875</v>
      </c>
      <c r="D2241" s="3">
        <v>-263.62765502929688</v>
      </c>
      <c r="E2241" s="3">
        <v>618.9749755859375</v>
      </c>
    </row>
    <row r="2242" spans="1:5" x14ac:dyDescent="0.3">
      <c r="A2242" s="3">
        <v>310.86001586914063</v>
      </c>
      <c r="B2242" s="3">
        <v>936</v>
      </c>
      <c r="C2242" s="3">
        <v>862.23394775390625</v>
      </c>
      <c r="D2242" s="3">
        <v>-308.28164672851563</v>
      </c>
      <c r="E2242" s="3">
        <v>1086.5333251953125</v>
      </c>
    </row>
    <row r="2243" spans="1:5" x14ac:dyDescent="0.3">
      <c r="A2243" s="3">
        <v>435.05999755859375</v>
      </c>
      <c r="B2243" s="3">
        <v>993</v>
      </c>
      <c r="C2243" s="3">
        <v>973.61981201171875</v>
      </c>
      <c r="D2243" s="3">
        <v>-311.32803344726563</v>
      </c>
      <c r="E2243" s="3">
        <v>1038.816650390625</v>
      </c>
    </row>
    <row r="2244" spans="1:5" x14ac:dyDescent="0.3">
      <c r="A2244" s="3">
        <v>606.280029296875</v>
      </c>
      <c r="B2244" s="3">
        <v>1104</v>
      </c>
      <c r="C2244" s="3">
        <v>1060.8470458984375</v>
      </c>
      <c r="D2244" s="3">
        <v>-311.27920532226563</v>
      </c>
      <c r="E2244" s="3">
        <v>979.699951171875</v>
      </c>
    </row>
    <row r="2245" spans="1:5" x14ac:dyDescent="0.3">
      <c r="A2245" s="3">
        <v>657.6400146484375</v>
      </c>
      <c r="B2245" s="3">
        <v>1248</v>
      </c>
      <c r="C2245" s="3">
        <v>1073.9466552734375</v>
      </c>
      <c r="D2245" s="3">
        <v>-312.3883056640625</v>
      </c>
      <c r="E2245" s="3">
        <v>1084.47509765625</v>
      </c>
    </row>
    <row r="2246" spans="1:5" x14ac:dyDescent="0.3">
      <c r="A2246" s="3">
        <v>657.91998291015625</v>
      </c>
      <c r="B2246" s="3">
        <v>1383</v>
      </c>
      <c r="C2246" s="3">
        <v>997.45025634765625</v>
      </c>
      <c r="D2246" s="3">
        <v>-312.53897094726563</v>
      </c>
      <c r="E2246" s="3">
        <v>1213.0333251953125</v>
      </c>
    </row>
    <row r="2247" spans="1:5" x14ac:dyDescent="0.3">
      <c r="A2247" s="3">
        <v>725.99993896484375</v>
      </c>
      <c r="B2247" s="3">
        <v>1621</v>
      </c>
      <c r="C2247" s="3">
        <v>990.3515625</v>
      </c>
      <c r="D2247" s="3">
        <v>-311.20596313476563</v>
      </c>
      <c r="E2247" s="3">
        <v>1284</v>
      </c>
    </row>
    <row r="2248" spans="1:5" x14ac:dyDescent="0.3">
      <c r="A2248" s="3">
        <v>924.53997802734375</v>
      </c>
      <c r="B2248" s="3">
        <v>1662</v>
      </c>
      <c r="C2248" s="3">
        <v>971.49090576171875</v>
      </c>
      <c r="D2248" s="3">
        <v>-311.20596313476563</v>
      </c>
      <c r="E2248" s="3">
        <v>1203.2999267578125</v>
      </c>
    </row>
    <row r="2249" spans="1:5" x14ac:dyDescent="0.3">
      <c r="A2249" s="3">
        <v>970.3800048828125</v>
      </c>
      <c r="B2249" s="3">
        <v>1734</v>
      </c>
      <c r="C2249" s="3">
        <v>1009.4091186523438</v>
      </c>
      <c r="D2249" s="3">
        <v>-311.71865844726563</v>
      </c>
      <c r="E2249" s="3">
        <v>1183.0499267578125</v>
      </c>
    </row>
    <row r="2250" spans="1:5" x14ac:dyDescent="0.3">
      <c r="A2250" s="3">
        <v>1055.47998046875</v>
      </c>
      <c r="B2250" s="3">
        <v>1743</v>
      </c>
      <c r="C2250" s="3">
        <v>970.1182861328125</v>
      </c>
      <c r="D2250" s="3">
        <v>-311.76748657226563</v>
      </c>
      <c r="E2250" s="3">
        <v>1101.7332763671875</v>
      </c>
    </row>
    <row r="2251" spans="1:5" x14ac:dyDescent="0.3">
      <c r="A2251" s="3">
        <v>793.8199462890625</v>
      </c>
      <c r="B2251" s="3">
        <v>1718</v>
      </c>
      <c r="C2251" s="3">
        <v>990.64178466796875</v>
      </c>
      <c r="D2251" s="3">
        <v>-312.74404907226563</v>
      </c>
      <c r="E2251" s="3">
        <v>1234.3834228515625</v>
      </c>
    </row>
    <row r="2252" spans="1:5" x14ac:dyDescent="0.3">
      <c r="A2252" s="3">
        <v>549.60003662109375</v>
      </c>
      <c r="B2252" s="3">
        <v>1728</v>
      </c>
      <c r="C2252" s="3">
        <v>920.5419921875</v>
      </c>
      <c r="D2252" s="3">
        <v>-311.42568969726563</v>
      </c>
      <c r="E2252" s="3">
        <v>1417.0166015625</v>
      </c>
    </row>
    <row r="2253" spans="1:5" x14ac:dyDescent="0.3">
      <c r="A2253" s="3">
        <v>583.20001220703125</v>
      </c>
      <c r="B2253" s="3">
        <v>1540</v>
      </c>
      <c r="C2253" s="3">
        <v>779.4832763671875</v>
      </c>
      <c r="D2253" s="3">
        <v>0</v>
      </c>
      <c r="E2253" s="3">
        <v>1312.5999755859375</v>
      </c>
    </row>
    <row r="2254" spans="1:5" x14ac:dyDescent="0.3">
      <c r="A2254" s="3">
        <v>678.75994873046875</v>
      </c>
      <c r="B2254" s="3">
        <v>1458</v>
      </c>
      <c r="C2254" s="3">
        <v>726.50250244140625</v>
      </c>
      <c r="D2254" s="3">
        <v>0</v>
      </c>
      <c r="E2254" s="3">
        <v>1600.4666748046875</v>
      </c>
    </row>
    <row r="2255" spans="1:5" x14ac:dyDescent="0.3">
      <c r="A2255" s="3">
        <v>1063.6400146484375</v>
      </c>
      <c r="B2255" s="3">
        <v>1481</v>
      </c>
      <c r="C2255" s="3">
        <v>638.15570068359375</v>
      </c>
      <c r="D2255" s="3">
        <v>0</v>
      </c>
      <c r="E2255" s="3">
        <v>1611.9375</v>
      </c>
    </row>
    <row r="2256" spans="1:5" x14ac:dyDescent="0.3">
      <c r="A2256" s="3">
        <v>742.1400146484375</v>
      </c>
      <c r="B2256" s="3">
        <v>1586</v>
      </c>
      <c r="C2256" s="3">
        <v>651.72650146484375</v>
      </c>
      <c r="D2256" s="3">
        <v>0</v>
      </c>
      <c r="E2256" s="3">
        <v>1603.5999755859375</v>
      </c>
    </row>
    <row r="2257" spans="1:5" x14ac:dyDescent="0.3">
      <c r="A2257" s="3">
        <v>765.96002197265625</v>
      </c>
      <c r="B2257" s="3">
        <v>1739</v>
      </c>
      <c r="C2257" s="3">
        <v>738.09716796875</v>
      </c>
      <c r="D2257" s="3">
        <v>0</v>
      </c>
      <c r="E2257" s="3">
        <v>1386.7667236328125</v>
      </c>
    </row>
    <row r="2258" spans="1:5" x14ac:dyDescent="0.3">
      <c r="A2258" s="3">
        <v>971.8800048828125</v>
      </c>
      <c r="B2258" s="3">
        <v>1701</v>
      </c>
      <c r="C2258" s="3">
        <v>836.95428466796875</v>
      </c>
      <c r="D2258" s="3">
        <v>0</v>
      </c>
      <c r="E2258" s="3">
        <v>1125.5999755859375</v>
      </c>
    </row>
    <row r="2259" spans="1:5" x14ac:dyDescent="0.3">
      <c r="A2259" s="3">
        <v>1032.6199951171875</v>
      </c>
      <c r="B2259" s="3">
        <v>1709</v>
      </c>
      <c r="C2259" s="3">
        <v>835.3695068359375</v>
      </c>
      <c r="D2259" s="3">
        <v>0</v>
      </c>
      <c r="E2259" s="3">
        <v>1139.449951171875</v>
      </c>
    </row>
    <row r="2260" spans="1:5" x14ac:dyDescent="0.3">
      <c r="A2260" s="3">
        <v>1103.5400390625</v>
      </c>
      <c r="B2260" s="3">
        <v>1741</v>
      </c>
      <c r="C2260" s="3">
        <v>895.4112548828125</v>
      </c>
      <c r="D2260" s="3">
        <v>0</v>
      </c>
      <c r="E2260" s="3">
        <v>1113.4166259765625</v>
      </c>
    </row>
    <row r="2261" spans="1:5" x14ac:dyDescent="0.3">
      <c r="A2261" s="3">
        <v>959.44000244140625</v>
      </c>
      <c r="B2261" s="3">
        <v>1649</v>
      </c>
      <c r="C2261" s="3">
        <v>808.5906982421875</v>
      </c>
      <c r="D2261" s="3">
        <v>34.584251403808594</v>
      </c>
      <c r="E2261" s="3">
        <v>1057.0167236328125</v>
      </c>
    </row>
    <row r="2262" spans="1:5" x14ac:dyDescent="0.3">
      <c r="A2262" s="3">
        <v>932.52001953125</v>
      </c>
      <c r="B2262" s="3">
        <v>1613</v>
      </c>
      <c r="C2262" s="3">
        <v>755.82647705078125</v>
      </c>
      <c r="D2262" s="3">
        <v>101.88333892822266</v>
      </c>
      <c r="E2262" s="3">
        <v>1087.699951171875</v>
      </c>
    </row>
    <row r="2263" spans="1:5" x14ac:dyDescent="0.3">
      <c r="A2263" s="3">
        <v>923.6199951171875</v>
      </c>
      <c r="B2263" s="3">
        <v>1553</v>
      </c>
      <c r="C2263" s="3">
        <v>649.6575927734375</v>
      </c>
      <c r="D2263" s="3">
        <v>169.18241882324219</v>
      </c>
      <c r="E2263" s="3">
        <v>1041.9666748046875</v>
      </c>
    </row>
    <row r="2264" spans="1:5" x14ac:dyDescent="0.3">
      <c r="A2264" s="3">
        <v>705.6400146484375</v>
      </c>
      <c r="B2264" s="3">
        <v>1373</v>
      </c>
      <c r="C2264" s="3">
        <v>589.29364013671875</v>
      </c>
      <c r="D2264" s="3">
        <v>236.48150634765625</v>
      </c>
      <c r="E2264" s="3">
        <v>1392.987548828125</v>
      </c>
    </row>
    <row r="2265" spans="1:5" x14ac:dyDescent="0.3">
      <c r="A2265" s="3">
        <v>573.9200439453125</v>
      </c>
      <c r="B2265" s="3">
        <v>1381</v>
      </c>
      <c r="C2265" s="3">
        <v>715.75701904296875</v>
      </c>
      <c r="D2265" s="3">
        <v>310.83975219726563</v>
      </c>
      <c r="E2265" s="3">
        <v>1398.949951171875</v>
      </c>
    </row>
    <row r="2266" spans="1:5" x14ac:dyDescent="0.3">
      <c r="A2266" s="3">
        <v>637.08001708984375</v>
      </c>
      <c r="B2266" s="3">
        <v>1308</v>
      </c>
      <c r="C2266" s="3">
        <v>639.97052001953125</v>
      </c>
      <c r="D2266" s="3">
        <v>318.45693969726563</v>
      </c>
      <c r="E2266" s="3">
        <v>1335.316650390625</v>
      </c>
    </row>
    <row r="2267" spans="1:5" x14ac:dyDescent="0.3">
      <c r="A2267" s="3">
        <v>553.9599609375</v>
      </c>
      <c r="B2267" s="3">
        <v>1212</v>
      </c>
      <c r="C2267" s="3">
        <v>666.62103271484375</v>
      </c>
      <c r="D2267" s="3">
        <v>298.86465454101563</v>
      </c>
      <c r="E2267" s="3">
        <v>1277.75</v>
      </c>
    </row>
    <row r="2268" spans="1:5" x14ac:dyDescent="0.3">
      <c r="A2268" s="3">
        <v>314.44000244140625</v>
      </c>
      <c r="B2268" s="3">
        <v>1199</v>
      </c>
      <c r="C2268" s="3">
        <v>613.1971435546875</v>
      </c>
      <c r="D2268" s="3">
        <v>310.25381469726563</v>
      </c>
      <c r="E2268" s="3">
        <v>1549.425048828125</v>
      </c>
    </row>
    <row r="2269" spans="1:5" x14ac:dyDescent="0.3">
      <c r="A2269" s="3">
        <v>474.29998779296875</v>
      </c>
      <c r="B2269" s="3">
        <v>1326</v>
      </c>
      <c r="C2269" s="3">
        <v>691.924072265625</v>
      </c>
      <c r="D2269" s="3">
        <v>406.6405029296875</v>
      </c>
      <c r="E2269" s="3">
        <v>1403.2333984375</v>
      </c>
    </row>
    <row r="2270" spans="1:5" x14ac:dyDescent="0.3">
      <c r="A2270" s="3">
        <v>695.53997802734375</v>
      </c>
      <c r="B2270" s="3">
        <v>1294</v>
      </c>
      <c r="C2270" s="3">
        <v>621.1053466796875</v>
      </c>
      <c r="D2270" s="3">
        <v>398.7303466796875</v>
      </c>
      <c r="E2270" s="3">
        <v>1482.3499755859375</v>
      </c>
    </row>
    <row r="2271" spans="1:5" x14ac:dyDescent="0.3">
      <c r="A2271" s="3">
        <v>587.1400146484375</v>
      </c>
      <c r="B2271" s="3">
        <v>1307</v>
      </c>
      <c r="C2271" s="3">
        <v>621.43768310546875</v>
      </c>
      <c r="D2271" s="3">
        <v>402.2459716796875</v>
      </c>
      <c r="E2271" s="3">
        <v>1411.449951171875</v>
      </c>
    </row>
    <row r="2272" spans="1:5" x14ac:dyDescent="0.3">
      <c r="A2272" s="3">
        <v>654.65997314453125</v>
      </c>
      <c r="B2272" s="3">
        <v>1367</v>
      </c>
      <c r="C2272" s="3">
        <v>603.32318115234375</v>
      </c>
      <c r="D2272" s="3">
        <v>306.44522094726563</v>
      </c>
      <c r="E2272" s="3">
        <v>1153.6500244140625</v>
      </c>
    </row>
    <row r="2273" spans="1:5" x14ac:dyDescent="0.3">
      <c r="A2273" s="3">
        <v>510.719970703125</v>
      </c>
      <c r="B2273" s="3">
        <v>1325</v>
      </c>
      <c r="C2273" s="3">
        <v>613.890380859375</v>
      </c>
      <c r="D2273" s="3">
        <v>306.73818969726563</v>
      </c>
      <c r="E2273" s="3">
        <v>1204.199951171875</v>
      </c>
    </row>
    <row r="2274" spans="1:5" x14ac:dyDescent="0.3">
      <c r="A2274" s="3">
        <v>567.67999267578125</v>
      </c>
      <c r="B2274" s="3">
        <v>1354</v>
      </c>
      <c r="C2274" s="3">
        <v>653.4053955078125</v>
      </c>
      <c r="D2274" s="3">
        <v>307.32412719726563</v>
      </c>
      <c r="E2274" s="3">
        <v>1186.4666748046875</v>
      </c>
    </row>
    <row r="2275" spans="1:5" x14ac:dyDescent="0.3">
      <c r="A2275" s="3">
        <v>620.67999267578125</v>
      </c>
      <c r="B2275" s="3">
        <v>1336</v>
      </c>
      <c r="C2275" s="3">
        <v>656.90216064453125</v>
      </c>
      <c r="D2275" s="3">
        <v>308.05654907226563</v>
      </c>
      <c r="E2275" s="3">
        <v>1196.7999267578125</v>
      </c>
    </row>
    <row r="2276" spans="1:5" x14ac:dyDescent="0.3">
      <c r="A2276" s="3">
        <v>400.6600341796875</v>
      </c>
      <c r="B2276" s="3">
        <v>1390</v>
      </c>
      <c r="C2276" s="3">
        <v>607.6246337890625</v>
      </c>
      <c r="D2276" s="3">
        <v>325.41494750976563</v>
      </c>
      <c r="E2276" s="3">
        <v>1069.3333740234375</v>
      </c>
    </row>
    <row r="2277" spans="1:5" x14ac:dyDescent="0.3">
      <c r="A2277" s="3">
        <v>417.30001831054688</v>
      </c>
      <c r="B2277" s="3">
        <v>1339</v>
      </c>
      <c r="C2277" s="3">
        <v>401.3988037109375</v>
      </c>
      <c r="D2277" s="3">
        <v>327.53897094726563</v>
      </c>
      <c r="E2277" s="3">
        <v>1075.9833984375</v>
      </c>
    </row>
    <row r="2278" spans="1:5" x14ac:dyDescent="0.3">
      <c r="A2278" s="3">
        <v>430.95999145507813</v>
      </c>
      <c r="B2278" s="3">
        <v>1375</v>
      </c>
      <c r="C2278" s="3">
        <v>385.84283447265625</v>
      </c>
      <c r="D2278" s="3">
        <v>307.91006469726563</v>
      </c>
      <c r="E2278" s="3">
        <v>1352.550048828125</v>
      </c>
    </row>
    <row r="2279" spans="1:5" x14ac:dyDescent="0.3">
      <c r="A2279" s="3">
        <v>851.65997314453125</v>
      </c>
      <c r="B2279" s="3">
        <v>1452</v>
      </c>
      <c r="C2279" s="3">
        <v>472.53591918945313</v>
      </c>
      <c r="D2279" s="3">
        <v>305.07803344726563</v>
      </c>
      <c r="E2279" s="3">
        <v>1055.8499755859375</v>
      </c>
    </row>
    <row r="2280" spans="1:5" x14ac:dyDescent="0.3">
      <c r="A2280" s="3">
        <v>845.02001953125</v>
      </c>
      <c r="B2280" s="3">
        <v>1581</v>
      </c>
      <c r="C2280" s="3">
        <v>612.9368896484375</v>
      </c>
      <c r="D2280" s="3">
        <v>306.27780151367188</v>
      </c>
      <c r="E2280" s="3">
        <v>949.20001220703125</v>
      </c>
    </row>
    <row r="2281" spans="1:5" x14ac:dyDescent="0.3">
      <c r="A2281" s="3">
        <v>1032.8800048828125</v>
      </c>
      <c r="B2281" s="3">
        <v>1607</v>
      </c>
      <c r="C2281" s="3">
        <v>745.6207275390625</v>
      </c>
      <c r="D2281" s="3">
        <v>33.298652648925781</v>
      </c>
      <c r="E2281" s="3">
        <v>994.79998779296875</v>
      </c>
    </row>
    <row r="2282" spans="1:5" x14ac:dyDescent="0.3">
      <c r="A2282" s="3">
        <v>862.74005126953125</v>
      </c>
      <c r="B2282" s="3">
        <v>1587</v>
      </c>
      <c r="C2282" s="3">
        <v>698.21295166015625</v>
      </c>
      <c r="D2282" s="3">
        <v>72.992408752441406</v>
      </c>
      <c r="E2282" s="3">
        <v>1075.375</v>
      </c>
    </row>
    <row r="2283" spans="1:5" x14ac:dyDescent="0.3">
      <c r="A2283" s="3">
        <v>814.32000732421875</v>
      </c>
      <c r="B2283" s="3">
        <v>1650</v>
      </c>
      <c r="C2283" s="3">
        <v>738.5032958984375</v>
      </c>
      <c r="D2283" s="3">
        <v>112.68617248535156</v>
      </c>
      <c r="E2283" s="3">
        <v>1296.8499755859375</v>
      </c>
    </row>
    <row r="2284" spans="1:5" x14ac:dyDescent="0.3">
      <c r="A2284" s="3">
        <v>916.98004150390625</v>
      </c>
      <c r="B2284" s="3">
        <v>1686</v>
      </c>
      <c r="C2284" s="3">
        <v>709.757568359375</v>
      </c>
      <c r="D2284" s="3">
        <v>152.37992858886719</v>
      </c>
      <c r="E2284" s="3">
        <v>1276.5999755859375</v>
      </c>
    </row>
    <row r="2285" spans="1:5" x14ac:dyDescent="0.3">
      <c r="A2285" s="3">
        <v>1053.56005859375</v>
      </c>
      <c r="B2285" s="3">
        <v>1743</v>
      </c>
      <c r="C2285" s="3">
        <v>784.896484375</v>
      </c>
      <c r="D2285" s="3">
        <v>192.07368469238281</v>
      </c>
      <c r="E2285" s="3">
        <v>938.5374755859375</v>
      </c>
    </row>
    <row r="2286" spans="1:5" x14ac:dyDescent="0.3">
      <c r="A2286" s="3">
        <v>1031.2000732421875</v>
      </c>
      <c r="B2286" s="3">
        <v>1771</v>
      </c>
      <c r="C2286" s="3">
        <v>756.40814208984375</v>
      </c>
      <c r="D2286" s="3">
        <v>231.76744079589844</v>
      </c>
      <c r="E2286" s="3">
        <v>954.76666259765625</v>
      </c>
    </row>
    <row r="2287" spans="1:5" x14ac:dyDescent="0.3">
      <c r="A2287" s="3">
        <v>894.29998779296875</v>
      </c>
      <c r="B2287" s="3">
        <v>1654</v>
      </c>
      <c r="C2287" s="3">
        <v>693.25592041015625</v>
      </c>
      <c r="D2287" s="3">
        <v>271.46121215820313</v>
      </c>
      <c r="E2287" s="3">
        <v>998</v>
      </c>
    </row>
    <row r="2288" spans="1:5" x14ac:dyDescent="0.3">
      <c r="A2288" s="3">
        <v>496.19998168945313</v>
      </c>
      <c r="B2288" s="3">
        <v>1480</v>
      </c>
      <c r="C2288" s="3">
        <v>665.86383056640625</v>
      </c>
      <c r="D2288" s="3">
        <v>358.59365844726563</v>
      </c>
      <c r="E2288" s="3">
        <v>1321.9833984375</v>
      </c>
    </row>
    <row r="2289" spans="1:5" x14ac:dyDescent="0.3">
      <c r="A2289" s="3">
        <v>276.6400146484375</v>
      </c>
      <c r="B2289" s="3">
        <v>1397</v>
      </c>
      <c r="C2289" s="3">
        <v>781.44317626953125</v>
      </c>
      <c r="D2289" s="3">
        <v>466.6990966796875</v>
      </c>
      <c r="E2289" s="3">
        <v>1842.88330078125</v>
      </c>
    </row>
    <row r="2290" spans="1:5" x14ac:dyDescent="0.3">
      <c r="A2290" s="3">
        <v>372</v>
      </c>
      <c r="B2290" s="3">
        <v>1360</v>
      </c>
      <c r="C2290" s="3">
        <v>731.93975830078125</v>
      </c>
      <c r="D2290" s="3">
        <v>553.7108154296875</v>
      </c>
      <c r="E2290" s="3">
        <v>1752.433349609375</v>
      </c>
    </row>
    <row r="2291" spans="1:5" x14ac:dyDescent="0.3">
      <c r="A2291" s="3">
        <v>472.0999755859375</v>
      </c>
      <c r="B2291" s="3">
        <v>1510</v>
      </c>
      <c r="C2291" s="3">
        <v>745.32427978515625</v>
      </c>
      <c r="D2291" s="3">
        <v>595.8768310546875</v>
      </c>
      <c r="E2291" s="3">
        <v>1768.9666748046875</v>
      </c>
    </row>
    <row r="2292" spans="1:5" x14ac:dyDescent="0.3">
      <c r="A2292" s="3">
        <v>494.19998168945313</v>
      </c>
      <c r="B2292" s="3">
        <v>1472</v>
      </c>
      <c r="C2292" s="3">
        <v>756.525146484375</v>
      </c>
      <c r="D2292" s="3">
        <v>580.37091064453125</v>
      </c>
      <c r="E2292" s="3">
        <v>1667.316650390625</v>
      </c>
    </row>
    <row r="2293" spans="1:5" x14ac:dyDescent="0.3">
      <c r="A2293" s="3">
        <v>391.42001342773438</v>
      </c>
      <c r="B2293" s="3">
        <v>1430</v>
      </c>
      <c r="C2293" s="3">
        <v>841.153076171875</v>
      </c>
      <c r="D2293" s="3">
        <v>602.63653564453125</v>
      </c>
      <c r="E2293" s="3">
        <v>1693.4000244140625</v>
      </c>
    </row>
    <row r="2294" spans="1:5" x14ac:dyDescent="0.3">
      <c r="A2294" s="3">
        <v>405.19998168945313</v>
      </c>
      <c r="B2294" s="3">
        <v>1370</v>
      </c>
      <c r="C2294" s="3">
        <v>737.6077880859375</v>
      </c>
      <c r="D2294" s="3">
        <v>649.751220703125</v>
      </c>
      <c r="E2294" s="3">
        <v>1645.9166259765625</v>
      </c>
    </row>
    <row r="2295" spans="1:5" x14ac:dyDescent="0.3">
      <c r="A2295" s="3">
        <v>415.29998779296875</v>
      </c>
      <c r="B2295" s="3">
        <v>1476</v>
      </c>
      <c r="C2295" s="3">
        <v>801.84918212890625</v>
      </c>
      <c r="D2295" s="3">
        <v>660.44390869140625</v>
      </c>
      <c r="E2295" s="3">
        <v>1508.38330078125</v>
      </c>
    </row>
    <row r="2296" spans="1:5" x14ac:dyDescent="0.3">
      <c r="A2296" s="3">
        <v>477.15997314453125</v>
      </c>
      <c r="B2296" s="3">
        <v>1495</v>
      </c>
      <c r="C2296" s="3">
        <v>788.98193359375</v>
      </c>
      <c r="D2296" s="3">
        <v>598.97442626953125</v>
      </c>
      <c r="E2296" s="3">
        <v>1530.183349609375</v>
      </c>
    </row>
    <row r="2297" spans="1:5" x14ac:dyDescent="0.3">
      <c r="A2297" s="3">
        <v>577.260009765625</v>
      </c>
      <c r="B2297" s="3">
        <v>1517</v>
      </c>
      <c r="C2297" s="3">
        <v>697.043212890625</v>
      </c>
      <c r="D2297" s="3">
        <v>552.3924560546875</v>
      </c>
      <c r="E2297" s="3">
        <v>1531.8834228515625</v>
      </c>
    </row>
    <row r="2298" spans="1:5" x14ac:dyDescent="0.3">
      <c r="A2298" s="3">
        <v>624.89996337890625</v>
      </c>
      <c r="B2298" s="3">
        <v>1503</v>
      </c>
      <c r="C2298" s="3">
        <v>688.75384521484375</v>
      </c>
      <c r="D2298" s="3">
        <v>526.20428466796875</v>
      </c>
      <c r="E2298" s="3">
        <v>1433.3333740234375</v>
      </c>
    </row>
    <row r="2299" spans="1:5" x14ac:dyDescent="0.3">
      <c r="A2299" s="3">
        <v>816.239990234375</v>
      </c>
      <c r="B2299" s="3">
        <v>1527</v>
      </c>
      <c r="C2299" s="3">
        <v>702.8653564453125</v>
      </c>
      <c r="D2299" s="3">
        <v>423.9256591796875</v>
      </c>
      <c r="E2299" s="3">
        <v>1479.75</v>
      </c>
    </row>
    <row r="2300" spans="1:5" x14ac:dyDescent="0.3">
      <c r="A2300" s="3">
        <v>882.15997314453125</v>
      </c>
      <c r="B2300" s="3">
        <v>1509</v>
      </c>
      <c r="C2300" s="3">
        <v>746.94561767578125</v>
      </c>
      <c r="D2300" s="3">
        <v>385.25381469726563</v>
      </c>
      <c r="E2300" s="3">
        <v>1531.887451171875</v>
      </c>
    </row>
    <row r="2301" spans="1:5" x14ac:dyDescent="0.3">
      <c r="A2301" s="3">
        <v>577.8800048828125</v>
      </c>
      <c r="B2301" s="3">
        <v>1400</v>
      </c>
      <c r="C2301" s="3">
        <v>638.05084228515625</v>
      </c>
      <c r="D2301" s="3">
        <v>502.1483154296875</v>
      </c>
      <c r="E2301" s="3">
        <v>1559.11669921875</v>
      </c>
    </row>
    <row r="2302" spans="1:5" x14ac:dyDescent="0.3">
      <c r="A2302" s="3">
        <v>207.74000549316406</v>
      </c>
      <c r="B2302" s="3">
        <v>1326</v>
      </c>
      <c r="C2302" s="3">
        <v>505.03350830078125</v>
      </c>
      <c r="D2302" s="3">
        <v>716.01544189453125</v>
      </c>
      <c r="E2302" s="3">
        <v>1735.566650390625</v>
      </c>
    </row>
    <row r="2303" spans="1:5" x14ac:dyDescent="0.3">
      <c r="A2303" s="3">
        <v>516.67999267578125</v>
      </c>
      <c r="B2303" s="3">
        <v>1477</v>
      </c>
      <c r="C2303" s="3">
        <v>602.8233642578125</v>
      </c>
      <c r="D2303" s="3">
        <v>758.05645751953125</v>
      </c>
      <c r="E2303" s="3">
        <v>1676.7333984375</v>
      </c>
    </row>
    <row r="2304" spans="1:5" x14ac:dyDescent="0.3">
      <c r="A2304" s="3">
        <v>754.199951171875</v>
      </c>
      <c r="B2304" s="3">
        <v>1631</v>
      </c>
      <c r="C2304" s="3">
        <v>657.7591552734375</v>
      </c>
      <c r="D2304" s="3">
        <v>555.4686279296875</v>
      </c>
      <c r="E2304" s="3">
        <v>1591.13330078125</v>
      </c>
    </row>
    <row r="2305" spans="1:5" x14ac:dyDescent="0.3">
      <c r="A2305" s="3">
        <v>729.91998291015625</v>
      </c>
      <c r="B2305" s="3">
        <v>1761</v>
      </c>
      <c r="C2305" s="3">
        <v>603.51824951171875</v>
      </c>
      <c r="D2305" s="3">
        <v>376.46475219726563</v>
      </c>
      <c r="E2305" s="3">
        <v>1253.9166259765625</v>
      </c>
    </row>
    <row r="2306" spans="1:5" x14ac:dyDescent="0.3">
      <c r="A2306" s="3">
        <v>1043.6400146484375</v>
      </c>
      <c r="B2306" s="3">
        <v>1793</v>
      </c>
      <c r="C2306" s="3">
        <v>674.5860595703125</v>
      </c>
      <c r="D2306" s="3">
        <v>311.86514282226563</v>
      </c>
      <c r="E2306" s="3">
        <v>1151.3834228515625</v>
      </c>
    </row>
    <row r="2307" spans="1:5" x14ac:dyDescent="0.3">
      <c r="A2307" s="3">
        <v>1276.0999755859375</v>
      </c>
      <c r="B2307" s="3">
        <v>1730</v>
      </c>
      <c r="C2307" s="3">
        <v>601.72998046875</v>
      </c>
      <c r="D2307" s="3">
        <v>31.08131217956543</v>
      </c>
      <c r="E2307" s="3">
        <v>1100.300048828125</v>
      </c>
    </row>
    <row r="2308" spans="1:5" x14ac:dyDescent="0.3">
      <c r="A2308" s="3">
        <v>1199.97998046875</v>
      </c>
      <c r="B2308" s="3">
        <v>1767</v>
      </c>
      <c r="C2308" s="3">
        <v>645.4857177734375</v>
      </c>
      <c r="D2308" s="3">
        <v>0</v>
      </c>
      <c r="E2308" s="3">
        <v>1152.949951171875</v>
      </c>
    </row>
    <row r="2309" spans="1:5" x14ac:dyDescent="0.3">
      <c r="A2309" s="3">
        <v>1230.2999267578125</v>
      </c>
      <c r="B2309" s="3">
        <v>1750</v>
      </c>
      <c r="C2309" s="3">
        <v>608.8778076171875</v>
      </c>
      <c r="D2309" s="3">
        <v>0</v>
      </c>
      <c r="E2309" s="3">
        <v>1132.2333984375</v>
      </c>
    </row>
    <row r="2310" spans="1:5" x14ac:dyDescent="0.3">
      <c r="A2310" s="3">
        <v>1073.0799560546875</v>
      </c>
      <c r="B2310" s="3">
        <v>1720</v>
      </c>
      <c r="C2310" s="3">
        <v>567.2049560546875</v>
      </c>
      <c r="D2310" s="3">
        <v>0</v>
      </c>
      <c r="E2310" s="3">
        <v>1137.61669921875</v>
      </c>
    </row>
    <row r="2311" spans="1:5" x14ac:dyDescent="0.3">
      <c r="A2311" s="3">
        <v>757.06005859375</v>
      </c>
      <c r="B2311" s="3">
        <v>1547.593994140625</v>
      </c>
      <c r="C2311" s="3">
        <v>399.87997436523438</v>
      </c>
      <c r="D2311" s="3">
        <v>0</v>
      </c>
      <c r="E2311" s="3">
        <v>1275.066650390625</v>
      </c>
    </row>
    <row r="2312" spans="1:5" x14ac:dyDescent="0.3">
      <c r="A2312" s="3">
        <v>606.0999755859375</v>
      </c>
      <c r="B2312" s="3">
        <v>1468.593994140625</v>
      </c>
      <c r="C2312" s="3">
        <v>330.65472412109375</v>
      </c>
      <c r="D2312" s="3">
        <v>0</v>
      </c>
      <c r="E2312" s="3">
        <v>1448.11669921875</v>
      </c>
    </row>
    <row r="2313" spans="1:5" x14ac:dyDescent="0.3">
      <c r="A2313" s="3">
        <v>573.91998291015625</v>
      </c>
      <c r="B2313" s="3">
        <v>1418</v>
      </c>
      <c r="C2313" s="3">
        <v>439.79791259765625</v>
      </c>
      <c r="D2313" s="3">
        <v>0</v>
      </c>
      <c r="E2313" s="3">
        <v>1226.0333251953125</v>
      </c>
    </row>
    <row r="2314" spans="1:5" x14ac:dyDescent="0.3">
      <c r="A2314" s="3">
        <v>523.97998046875</v>
      </c>
      <c r="B2314" s="3">
        <v>1473</v>
      </c>
      <c r="C2314" s="3">
        <v>492.2288818359375</v>
      </c>
      <c r="D2314" s="3">
        <v>0</v>
      </c>
      <c r="E2314" s="3">
        <v>1263.9666748046875</v>
      </c>
    </row>
    <row r="2315" spans="1:5" x14ac:dyDescent="0.3">
      <c r="A2315" s="3">
        <v>505.01998901367188</v>
      </c>
      <c r="B2315" s="3">
        <v>1524</v>
      </c>
      <c r="C2315" s="3">
        <v>455.20416259765625</v>
      </c>
      <c r="D2315" s="3">
        <v>0</v>
      </c>
      <c r="E2315" s="3">
        <v>1152.6666259765625</v>
      </c>
    </row>
    <row r="2316" spans="1:5" x14ac:dyDescent="0.3">
      <c r="A2316" s="3">
        <v>434.239990234375</v>
      </c>
      <c r="B2316" s="3">
        <v>1570</v>
      </c>
      <c r="C2316" s="3">
        <v>507.4273681640625</v>
      </c>
      <c r="D2316" s="3">
        <v>0</v>
      </c>
      <c r="E2316" s="3">
        <v>902.26666259765625</v>
      </c>
    </row>
    <row r="2317" spans="1:5" x14ac:dyDescent="0.3">
      <c r="A2317" s="3">
        <v>243.77998352050781</v>
      </c>
      <c r="B2317" s="3">
        <v>1589</v>
      </c>
      <c r="C2317" s="3">
        <v>581.99163818359375</v>
      </c>
      <c r="D2317" s="3">
        <v>110.30181121826172</v>
      </c>
      <c r="E2317" s="3">
        <v>846.35003662109375</v>
      </c>
    </row>
    <row r="2318" spans="1:5" x14ac:dyDescent="0.3">
      <c r="A2318" s="3">
        <v>85.759994506835938</v>
      </c>
      <c r="B2318" s="3">
        <v>1613</v>
      </c>
      <c r="C2318" s="3">
        <v>590.6597900390625</v>
      </c>
      <c r="D2318" s="3">
        <v>323.43740844726563</v>
      </c>
      <c r="E2318" s="3">
        <v>744.10003662109375</v>
      </c>
    </row>
    <row r="2319" spans="1:5" x14ac:dyDescent="0.3">
      <c r="A2319" s="3">
        <v>197.5</v>
      </c>
      <c r="B2319" s="3">
        <v>1662</v>
      </c>
      <c r="C2319" s="3">
        <v>572.12298583984375</v>
      </c>
      <c r="D2319" s="3">
        <v>359.76553344726563</v>
      </c>
      <c r="E2319" s="3">
        <v>860.98333740234375</v>
      </c>
    </row>
    <row r="2320" spans="1:5" x14ac:dyDescent="0.3">
      <c r="A2320" s="3">
        <v>239.28001403808594</v>
      </c>
      <c r="B2320" s="3">
        <v>1686</v>
      </c>
      <c r="C2320" s="3">
        <v>479.44558715820313</v>
      </c>
      <c r="D2320" s="3">
        <v>338.96475219726563</v>
      </c>
      <c r="E2320" s="3">
        <v>978.70001220703125</v>
      </c>
    </row>
    <row r="2321" spans="1:5" x14ac:dyDescent="0.3">
      <c r="A2321" s="3">
        <v>198.95999145507813</v>
      </c>
      <c r="B2321" s="3">
        <v>1754</v>
      </c>
      <c r="C2321" s="3">
        <v>611.62359619140625</v>
      </c>
      <c r="D2321" s="3">
        <v>306.04885864257813</v>
      </c>
      <c r="E2321" s="3">
        <v>1003.3833618164063</v>
      </c>
    </row>
    <row r="2322" spans="1:5" x14ac:dyDescent="0.3">
      <c r="A2322" s="3">
        <v>252.63999938964844</v>
      </c>
      <c r="B2322" s="3">
        <v>1785</v>
      </c>
      <c r="C2322" s="3">
        <v>635.23272705078125</v>
      </c>
      <c r="D2322" s="3">
        <v>306.22119140625</v>
      </c>
      <c r="E2322" s="3">
        <v>968.76666259765625</v>
      </c>
    </row>
    <row r="2323" spans="1:5" x14ac:dyDescent="0.3">
      <c r="A2323" s="3">
        <v>354.41998291015625</v>
      </c>
      <c r="B2323" s="3">
        <v>1776</v>
      </c>
      <c r="C2323" s="3">
        <v>614.02593994140625</v>
      </c>
      <c r="D2323" s="3">
        <v>21.357170104980469</v>
      </c>
      <c r="E2323" s="3">
        <v>918.11669921875</v>
      </c>
    </row>
    <row r="2324" spans="1:5" x14ac:dyDescent="0.3">
      <c r="A2324" s="3">
        <v>383.54000854492188</v>
      </c>
      <c r="B2324" s="3">
        <v>1682</v>
      </c>
      <c r="C2324" s="3">
        <v>729.19189453125</v>
      </c>
      <c r="D2324" s="3">
        <v>175.1287841796875</v>
      </c>
      <c r="E2324" s="3">
        <v>545.816650390625</v>
      </c>
    </row>
    <row r="2325" spans="1:5" x14ac:dyDescent="0.3">
      <c r="A2325" s="3">
        <v>272.70001220703125</v>
      </c>
      <c r="B2325" s="3">
        <v>1601</v>
      </c>
      <c r="C2325" s="3">
        <v>701.0731201171875</v>
      </c>
      <c r="D2325" s="3">
        <v>399.6092529296875</v>
      </c>
      <c r="E2325" s="3">
        <v>467.41665649414063</v>
      </c>
    </row>
    <row r="2326" spans="1:5" x14ac:dyDescent="0.3">
      <c r="A2326" s="3">
        <v>41.379997253417969</v>
      </c>
      <c r="B2326" s="3">
        <v>1470</v>
      </c>
      <c r="C2326" s="3">
        <v>568.636474609375</v>
      </c>
      <c r="D2326" s="3">
        <v>486.5623779296875</v>
      </c>
      <c r="E2326" s="3">
        <v>976.98333740234375</v>
      </c>
    </row>
    <row r="2327" spans="1:5" x14ac:dyDescent="0.3">
      <c r="A2327" s="3">
        <v>335.02001953125</v>
      </c>
      <c r="B2327" s="3">
        <v>1559</v>
      </c>
      <c r="C2327" s="3">
        <v>663.84185791015625</v>
      </c>
      <c r="D2327" s="3">
        <v>384.96084594726563</v>
      </c>
      <c r="E2327" s="3">
        <v>578.48333740234375</v>
      </c>
    </row>
    <row r="2328" spans="1:5" x14ac:dyDescent="0.3">
      <c r="A2328" s="3">
        <v>266.46002197265625</v>
      </c>
      <c r="B2328" s="3">
        <v>1711</v>
      </c>
      <c r="C2328" s="3">
        <v>679.0533447265625</v>
      </c>
      <c r="D2328" s="3">
        <v>38.725131988525391</v>
      </c>
      <c r="E2328" s="3">
        <v>581.183349609375</v>
      </c>
    </row>
    <row r="2329" spans="1:5" x14ac:dyDescent="0.3">
      <c r="A2329" s="3">
        <v>434.739990234375</v>
      </c>
      <c r="B2329" s="3">
        <v>1833</v>
      </c>
      <c r="C2329" s="3">
        <v>768.76470947265625</v>
      </c>
      <c r="D2329" s="3">
        <v>38.042198181152344</v>
      </c>
      <c r="E2329" s="3">
        <v>423.08334350585938</v>
      </c>
    </row>
    <row r="2330" spans="1:5" x14ac:dyDescent="0.3">
      <c r="A2330" s="3">
        <v>631.41998291015625</v>
      </c>
      <c r="B2330" s="3">
        <v>1787</v>
      </c>
      <c r="C2330" s="3">
        <v>899.63641357421875</v>
      </c>
      <c r="D2330" s="3">
        <v>77.171318054199219</v>
      </c>
      <c r="E2330" s="3">
        <v>329.13333129882813</v>
      </c>
    </row>
    <row r="2331" spans="1:5" x14ac:dyDescent="0.3">
      <c r="A2331" s="3">
        <v>747.780029296875</v>
      </c>
      <c r="B2331" s="3">
        <v>1706</v>
      </c>
      <c r="C2331" s="3">
        <v>706.955810546875</v>
      </c>
      <c r="D2331" s="3">
        <v>116.30043792724609</v>
      </c>
      <c r="E2331" s="3">
        <v>718.51666259765625</v>
      </c>
    </row>
    <row r="2332" spans="1:5" x14ac:dyDescent="0.3">
      <c r="A2332" s="3">
        <v>1214.9200439453125</v>
      </c>
      <c r="B2332" s="3">
        <v>1705</v>
      </c>
      <c r="C2332" s="3">
        <v>775.89056396484375</v>
      </c>
      <c r="D2332" s="3">
        <v>155.42955017089844</v>
      </c>
      <c r="E2332" s="3">
        <v>625.11669921875</v>
      </c>
    </row>
    <row r="2333" spans="1:5" x14ac:dyDescent="0.3">
      <c r="A2333" s="3">
        <v>1180.699951171875</v>
      </c>
      <c r="B2333" s="3">
        <v>1635</v>
      </c>
      <c r="C2333" s="3">
        <v>747.10009765625</v>
      </c>
      <c r="D2333" s="3">
        <v>194.55867004394531</v>
      </c>
      <c r="E2333" s="3">
        <v>692.54998779296875</v>
      </c>
    </row>
    <row r="2334" spans="1:5" x14ac:dyDescent="0.3">
      <c r="A2334" s="3">
        <v>1056.0999755859375</v>
      </c>
      <c r="B2334" s="3">
        <v>1555</v>
      </c>
      <c r="C2334" s="3">
        <v>694.706787109375</v>
      </c>
      <c r="D2334" s="3">
        <v>233.68778991699219</v>
      </c>
      <c r="E2334" s="3">
        <v>690.8499755859375</v>
      </c>
    </row>
    <row r="2335" spans="1:5" x14ac:dyDescent="0.3">
      <c r="A2335" s="3">
        <v>946.0399169921875</v>
      </c>
      <c r="B2335" s="3">
        <v>1528</v>
      </c>
      <c r="C2335" s="3">
        <v>639.59619140625</v>
      </c>
      <c r="D2335" s="3">
        <v>272.81692504882813</v>
      </c>
      <c r="E2335" s="3">
        <v>760.51666259765625</v>
      </c>
    </row>
    <row r="2336" spans="1:5" x14ac:dyDescent="0.3">
      <c r="A2336" s="3">
        <v>797.4600830078125</v>
      </c>
      <c r="B2336" s="3">
        <v>1371</v>
      </c>
      <c r="C2336" s="3">
        <v>611.44891357421875</v>
      </c>
      <c r="D2336" s="3">
        <v>465.8201904296875</v>
      </c>
      <c r="E2336" s="3">
        <v>579.20001220703125</v>
      </c>
    </row>
    <row r="2337" spans="1:5" x14ac:dyDescent="0.3">
      <c r="A2337" s="3">
        <v>821.15997314453125</v>
      </c>
      <c r="B2337" s="3">
        <v>1257</v>
      </c>
      <c r="C2337" s="3">
        <v>612.00091552734375</v>
      </c>
      <c r="D2337" s="3">
        <v>551.0740966796875</v>
      </c>
      <c r="E2337" s="3">
        <v>641.04998779296875</v>
      </c>
    </row>
    <row r="2338" spans="1:5" x14ac:dyDescent="0.3">
      <c r="A2338" s="3">
        <v>1030.5599365234375</v>
      </c>
      <c r="B2338" s="3">
        <v>1379</v>
      </c>
      <c r="C2338" s="3">
        <v>681.1826171875</v>
      </c>
      <c r="D2338" s="3">
        <v>449.9998779296875</v>
      </c>
      <c r="E2338" s="3">
        <v>536.45001220703125</v>
      </c>
    </row>
    <row r="2339" spans="1:5" x14ac:dyDescent="0.3">
      <c r="A2339" s="3">
        <v>964.43994140625</v>
      </c>
      <c r="B2339" s="3">
        <v>1446</v>
      </c>
      <c r="C2339" s="3">
        <v>637.5802001953125</v>
      </c>
      <c r="D2339" s="3">
        <v>545.5809326171875</v>
      </c>
      <c r="E2339" s="3">
        <v>556.16668701171875</v>
      </c>
    </row>
    <row r="2340" spans="1:5" x14ac:dyDescent="0.3">
      <c r="A2340" s="3">
        <v>943.02001953125</v>
      </c>
      <c r="B2340" s="3">
        <v>1439</v>
      </c>
      <c r="C2340" s="3">
        <v>655.1048583984375</v>
      </c>
      <c r="D2340" s="3">
        <v>645.11700439453125</v>
      </c>
      <c r="E2340" s="3">
        <v>639.13330078125</v>
      </c>
    </row>
    <row r="2341" spans="1:5" x14ac:dyDescent="0.3">
      <c r="A2341" s="3">
        <v>797.88006591796875</v>
      </c>
      <c r="B2341" s="3">
        <v>1426</v>
      </c>
      <c r="C2341" s="3">
        <v>668.69384765625</v>
      </c>
      <c r="D2341" s="3">
        <v>767.08966064453125</v>
      </c>
      <c r="E2341" s="3">
        <v>596.25</v>
      </c>
    </row>
    <row r="2342" spans="1:5" x14ac:dyDescent="0.3">
      <c r="A2342" s="3">
        <v>863.3399658203125</v>
      </c>
      <c r="B2342" s="3">
        <v>1418.593994140625</v>
      </c>
      <c r="C2342" s="3">
        <v>748.82855224609375</v>
      </c>
      <c r="D2342" s="3">
        <v>728.61309814453125</v>
      </c>
      <c r="E2342" s="3">
        <v>658.36663818359375</v>
      </c>
    </row>
    <row r="2343" spans="1:5" x14ac:dyDescent="0.3">
      <c r="A2343" s="3">
        <v>565.12664794921875</v>
      </c>
      <c r="B2343" s="3">
        <v>1349.25</v>
      </c>
      <c r="C2343" s="3">
        <v>817.87713623046875</v>
      </c>
      <c r="D2343" s="3">
        <v>666.2906494140625</v>
      </c>
      <c r="E2343" s="3">
        <v>871.8055419921875</v>
      </c>
    </row>
    <row r="2344" spans="1:5" x14ac:dyDescent="0.3">
      <c r="A2344" s="3">
        <v>752.02001953125</v>
      </c>
      <c r="B2344" s="3">
        <v>1354</v>
      </c>
      <c r="C2344" s="3">
        <v>849.4892578125</v>
      </c>
      <c r="D2344" s="3">
        <v>651.66778564453125</v>
      </c>
      <c r="E2344" s="3">
        <v>1010.1000366210938</v>
      </c>
    </row>
    <row r="2345" spans="1:5" x14ac:dyDescent="0.3">
      <c r="A2345" s="3">
        <v>770.77996826171875</v>
      </c>
      <c r="B2345" s="3">
        <v>1532</v>
      </c>
      <c r="C2345" s="3">
        <v>770.36077880859375</v>
      </c>
      <c r="D2345" s="3">
        <v>579.19903564453125</v>
      </c>
      <c r="E2345" s="3">
        <v>1168.75</v>
      </c>
    </row>
    <row r="2346" spans="1:5" x14ac:dyDescent="0.3">
      <c r="A2346" s="3">
        <v>897.3299560546875</v>
      </c>
      <c r="B2346" s="3">
        <v>1552</v>
      </c>
      <c r="C2346" s="3">
        <v>911.5966796875</v>
      </c>
      <c r="D2346" s="3">
        <v>492.4803466796875</v>
      </c>
      <c r="E2346" s="3">
        <v>1199.61669921875</v>
      </c>
    </row>
    <row r="2347" spans="1:5" x14ac:dyDescent="0.3">
      <c r="A2347" s="3">
        <v>919.8800048828125</v>
      </c>
      <c r="B2347" s="3">
        <v>1590</v>
      </c>
      <c r="C2347" s="3">
        <v>845.85101318359375</v>
      </c>
      <c r="D2347" s="3">
        <v>400.4295654296875</v>
      </c>
      <c r="E2347" s="3">
        <v>1262.550048828125</v>
      </c>
    </row>
    <row r="2348" spans="1:5" x14ac:dyDescent="0.3">
      <c r="A2348" s="3">
        <v>1103.219970703125</v>
      </c>
      <c r="B2348" s="3">
        <v>1635</v>
      </c>
      <c r="C2348" s="3">
        <v>935.046630859375</v>
      </c>
      <c r="D2348" s="3">
        <v>448.8280029296875</v>
      </c>
      <c r="E2348" s="3">
        <v>691.91668701171875</v>
      </c>
    </row>
    <row r="2349" spans="1:5" x14ac:dyDescent="0.3">
      <c r="A2349" s="3">
        <v>1219.3800048828125</v>
      </c>
      <c r="B2349" s="3">
        <v>1569</v>
      </c>
      <c r="C2349" s="3">
        <v>814.77801513671875</v>
      </c>
      <c r="D2349" s="3">
        <v>500.3905029296875</v>
      </c>
      <c r="E2349" s="3">
        <v>860.83331298828125</v>
      </c>
    </row>
    <row r="2350" spans="1:5" x14ac:dyDescent="0.3">
      <c r="A2350" s="3">
        <v>1406.3798828125</v>
      </c>
      <c r="B2350" s="3">
        <v>1519</v>
      </c>
      <c r="C2350" s="3">
        <v>779.09698486328125</v>
      </c>
      <c r="D2350" s="3">
        <v>572.09454345703125</v>
      </c>
      <c r="E2350" s="3">
        <v>1061.63330078125</v>
      </c>
    </row>
    <row r="2351" spans="1:5" x14ac:dyDescent="0.3">
      <c r="A2351" s="3">
        <v>1271.3399658203125</v>
      </c>
      <c r="B2351" s="3">
        <v>1612</v>
      </c>
      <c r="C2351" s="3">
        <v>843.04473876953125</v>
      </c>
      <c r="D2351" s="3">
        <v>519.1405029296875</v>
      </c>
      <c r="E2351" s="3">
        <v>921.75</v>
      </c>
    </row>
    <row r="2352" spans="1:5" x14ac:dyDescent="0.3">
      <c r="A2352" s="3">
        <v>1103.4300537109375</v>
      </c>
      <c r="B2352" s="3">
        <v>1686</v>
      </c>
      <c r="C2352" s="3">
        <v>798.28143310546875</v>
      </c>
      <c r="D2352" s="3">
        <v>205.66400146484375</v>
      </c>
      <c r="E2352" s="3">
        <v>1105.7999267578125</v>
      </c>
    </row>
    <row r="2353" spans="1:5" x14ac:dyDescent="0.3">
      <c r="A2353" s="3">
        <v>1296</v>
      </c>
      <c r="B2353" s="3">
        <v>1760</v>
      </c>
      <c r="C2353" s="3">
        <v>756.44525146484375</v>
      </c>
      <c r="D2353" s="3">
        <v>27.333208084106445</v>
      </c>
      <c r="E2353" s="3">
        <v>958.81671142578125</v>
      </c>
    </row>
    <row r="2354" spans="1:5" x14ac:dyDescent="0.3">
      <c r="A2354" s="3">
        <v>1359.1199951171875</v>
      </c>
      <c r="B2354" s="3">
        <v>1777</v>
      </c>
      <c r="C2354" s="3">
        <v>807.5335693359375</v>
      </c>
      <c r="D2354" s="3">
        <v>55.447364807128906</v>
      </c>
      <c r="E2354" s="3">
        <v>625.2833251953125</v>
      </c>
    </row>
    <row r="2355" spans="1:5" x14ac:dyDescent="0.3">
      <c r="A2355" s="3">
        <v>1347.169921875</v>
      </c>
      <c r="B2355" s="3">
        <v>1726</v>
      </c>
      <c r="C2355" s="3">
        <v>797.43145751953125</v>
      </c>
      <c r="D2355" s="3">
        <v>83.5615234375</v>
      </c>
      <c r="E2355" s="3">
        <v>528.45001220703125</v>
      </c>
    </row>
    <row r="2356" spans="1:5" x14ac:dyDescent="0.3">
      <c r="A2356" s="3">
        <v>1396.1199951171875</v>
      </c>
      <c r="B2356" s="3">
        <v>1735</v>
      </c>
      <c r="C2356" s="3">
        <v>793.39654541015625</v>
      </c>
      <c r="D2356" s="3">
        <v>111.67568206787109</v>
      </c>
      <c r="E2356" s="3">
        <v>298.11666870117188</v>
      </c>
    </row>
    <row r="2357" spans="1:5" x14ac:dyDescent="0.3">
      <c r="A2357" s="3">
        <v>1560.5198974609375</v>
      </c>
      <c r="B2357" s="3">
        <v>1755</v>
      </c>
      <c r="C2357" s="3">
        <v>791.71746826171875</v>
      </c>
      <c r="D2357" s="3">
        <v>139.78984069824219</v>
      </c>
      <c r="E2357" s="3">
        <v>301.06668090820313</v>
      </c>
    </row>
    <row r="2358" spans="1:5" x14ac:dyDescent="0.3">
      <c r="A2358" s="3">
        <v>1458.6199951171875</v>
      </c>
      <c r="B2358" s="3">
        <v>1803</v>
      </c>
      <c r="C2358" s="3">
        <v>720.930419921875</v>
      </c>
      <c r="D2358" s="3">
        <v>167.90399169921875</v>
      </c>
      <c r="E2358" s="3">
        <v>330.44998168945313</v>
      </c>
    </row>
    <row r="2359" spans="1:5" x14ac:dyDescent="0.3">
      <c r="A2359" s="3">
        <v>1276.860107421875</v>
      </c>
      <c r="B2359" s="3">
        <v>1599</v>
      </c>
      <c r="C2359" s="3">
        <v>433.2523193359375</v>
      </c>
      <c r="D2359" s="3">
        <v>196.01815795898438</v>
      </c>
      <c r="E2359" s="3">
        <v>195.78334045410156</v>
      </c>
    </row>
    <row r="2360" spans="1:5" x14ac:dyDescent="0.3">
      <c r="A2360" s="3">
        <v>1357.2598876953125</v>
      </c>
      <c r="B2360" s="3">
        <v>1529</v>
      </c>
      <c r="C2360" s="3">
        <v>349.97174072265625</v>
      </c>
      <c r="D2360" s="3">
        <v>224.13230895996094</v>
      </c>
      <c r="E2360" s="3">
        <v>301.54998779296875</v>
      </c>
    </row>
    <row r="2361" spans="1:5" x14ac:dyDescent="0.3">
      <c r="A2361" s="3">
        <v>1185.2000732421875</v>
      </c>
      <c r="B2361" s="3">
        <v>1462</v>
      </c>
      <c r="C2361" s="3">
        <v>373.32241821289063</v>
      </c>
      <c r="D2361" s="3">
        <v>252.24647521972656</v>
      </c>
      <c r="E2361" s="3">
        <v>447.93331909179688</v>
      </c>
    </row>
    <row r="2362" spans="1:5" x14ac:dyDescent="0.3">
      <c r="A2362" s="3">
        <v>1128.3399658203125</v>
      </c>
      <c r="B2362" s="3">
        <v>1432</v>
      </c>
      <c r="C2362" s="3">
        <v>313.82601928710938</v>
      </c>
      <c r="D2362" s="3">
        <v>280.36062622070313</v>
      </c>
      <c r="E2362" s="3">
        <v>638.04998779296875</v>
      </c>
    </row>
    <row r="2363" spans="1:5" x14ac:dyDescent="0.3">
      <c r="A2363" s="3">
        <v>1424.5799560546875</v>
      </c>
      <c r="B2363" s="3">
        <v>1520</v>
      </c>
      <c r="C2363" s="3">
        <v>335.98931884765625</v>
      </c>
      <c r="D2363" s="3">
        <v>391.4061279296875</v>
      </c>
      <c r="E2363" s="3">
        <v>357.06668090820313</v>
      </c>
    </row>
    <row r="2364" spans="1:5" x14ac:dyDescent="0.3">
      <c r="A2364" s="3">
        <v>1441.139892578125</v>
      </c>
      <c r="B2364" s="3">
        <v>1607</v>
      </c>
      <c r="C2364" s="3">
        <v>431.96539306640625</v>
      </c>
      <c r="D2364" s="3">
        <v>406.0545654296875</v>
      </c>
      <c r="E2364" s="3">
        <v>368.4666748046875</v>
      </c>
    </row>
    <row r="2365" spans="1:5" x14ac:dyDescent="0.3">
      <c r="A2365" s="3">
        <v>1251.5400390625</v>
      </c>
      <c r="B2365" s="3">
        <v>1712</v>
      </c>
      <c r="C2365" s="3">
        <v>485.31088256835938</v>
      </c>
      <c r="D2365" s="3">
        <v>529.9803466796875</v>
      </c>
      <c r="E2365" s="3">
        <v>322.38333129882813</v>
      </c>
    </row>
    <row r="2366" spans="1:5" x14ac:dyDescent="0.3">
      <c r="A2366" s="3">
        <v>1133.75</v>
      </c>
      <c r="B2366" s="3">
        <v>1702</v>
      </c>
      <c r="C2366" s="3">
        <v>494.2188720703125</v>
      </c>
      <c r="D2366" s="3">
        <v>549.3162841796875</v>
      </c>
      <c r="E2366" s="3">
        <v>325.04998779296875</v>
      </c>
    </row>
    <row r="2367" spans="1:5" x14ac:dyDescent="0.3">
      <c r="A2367" s="3">
        <v>1214.97998046875</v>
      </c>
      <c r="B2367" s="3">
        <v>1776</v>
      </c>
      <c r="C2367" s="3">
        <v>543.0811767578125</v>
      </c>
      <c r="D2367" s="3">
        <v>329.29678344726563</v>
      </c>
      <c r="E2367" s="3">
        <v>521.8499755859375</v>
      </c>
    </row>
    <row r="2368" spans="1:5" x14ac:dyDescent="0.3">
      <c r="A2368" s="3">
        <v>1279.9000244140625</v>
      </c>
      <c r="B2368" s="3">
        <v>1800</v>
      </c>
      <c r="C2368" s="3">
        <v>614.49163818359375</v>
      </c>
      <c r="D2368" s="3">
        <v>330.90811157226563</v>
      </c>
      <c r="E2368" s="3">
        <v>481.58334350585938</v>
      </c>
    </row>
    <row r="2369" spans="1:5" x14ac:dyDescent="0.3">
      <c r="A2369" s="3">
        <v>1344.93994140625</v>
      </c>
      <c r="B2369" s="3">
        <v>1796</v>
      </c>
      <c r="C2369" s="3">
        <v>688.966796875</v>
      </c>
      <c r="D2369" s="3">
        <v>423.6326904296875</v>
      </c>
      <c r="E2369" s="3">
        <v>442.7166748046875</v>
      </c>
    </row>
    <row r="2370" spans="1:5" x14ac:dyDescent="0.3">
      <c r="A2370" s="3">
        <v>1431.320068359375</v>
      </c>
      <c r="B2370" s="3">
        <v>1815</v>
      </c>
      <c r="C2370" s="3">
        <v>663.51287841796875</v>
      </c>
      <c r="D2370" s="3">
        <v>431.5428466796875</v>
      </c>
      <c r="E2370" s="3">
        <v>518.11669921875</v>
      </c>
    </row>
    <row r="2371" spans="1:5" x14ac:dyDescent="0.3">
      <c r="A2371" s="3">
        <v>1327.280029296875</v>
      </c>
      <c r="B2371" s="3">
        <v>1874</v>
      </c>
      <c r="C2371" s="3">
        <v>728.75030517578125</v>
      </c>
      <c r="D2371" s="3">
        <v>307.7523193359375</v>
      </c>
      <c r="E2371" s="3">
        <v>445.85000610351563</v>
      </c>
    </row>
    <row r="2372" spans="1:5" x14ac:dyDescent="0.3">
      <c r="A2372" s="3">
        <v>1538.7601318359375</v>
      </c>
      <c r="B2372" s="3">
        <v>1792</v>
      </c>
      <c r="C2372" s="3">
        <v>740.5628662109375</v>
      </c>
      <c r="D2372" s="3">
        <v>307.76358032226563</v>
      </c>
      <c r="E2372" s="3">
        <v>311.10833740234375</v>
      </c>
    </row>
    <row r="2373" spans="1:5" x14ac:dyDescent="0.3">
      <c r="A2373" s="3">
        <v>1515.0599365234375</v>
      </c>
      <c r="B2373" s="3">
        <v>1572</v>
      </c>
      <c r="C2373" s="3">
        <v>517.73956298828125</v>
      </c>
      <c r="D2373" s="3">
        <v>308.08584594726563</v>
      </c>
      <c r="E2373" s="3">
        <v>402.61666870117188</v>
      </c>
    </row>
    <row r="2374" spans="1:5" x14ac:dyDescent="0.3">
      <c r="A2374" s="3">
        <v>1160.0799560546875</v>
      </c>
      <c r="B2374" s="3">
        <v>1543</v>
      </c>
      <c r="C2374" s="3">
        <v>451.55514526367188</v>
      </c>
      <c r="D2374" s="3">
        <v>308.34951782226563</v>
      </c>
      <c r="E2374" s="3">
        <v>604.9666748046875</v>
      </c>
    </row>
    <row r="2375" spans="1:5" x14ac:dyDescent="0.3">
      <c r="A2375" s="3">
        <v>1147.3399658203125</v>
      </c>
      <c r="B2375" s="3">
        <v>1518</v>
      </c>
      <c r="C2375" s="3">
        <v>558.47930908203125</v>
      </c>
      <c r="D2375" s="3">
        <v>308.05654907226563</v>
      </c>
      <c r="E2375" s="3">
        <v>493.64999389648438</v>
      </c>
    </row>
    <row r="2376" spans="1:5" x14ac:dyDescent="0.3">
      <c r="A2376" s="3">
        <v>914.17999267578125</v>
      </c>
      <c r="B2376" s="3">
        <v>1442</v>
      </c>
      <c r="C2376" s="3">
        <v>549.07586669921875</v>
      </c>
      <c r="D2376" s="3">
        <v>0</v>
      </c>
      <c r="E2376" s="3">
        <v>691.48333740234375</v>
      </c>
    </row>
    <row r="2377" spans="1:5" x14ac:dyDescent="0.3">
      <c r="A2377" s="3">
        <v>644.6199951171875</v>
      </c>
      <c r="B2377" s="3">
        <v>1581</v>
      </c>
      <c r="C2377" s="3">
        <v>575.37255859375</v>
      </c>
      <c r="D2377" s="3">
        <v>0</v>
      </c>
      <c r="E2377" s="3">
        <v>793.98333740234375</v>
      </c>
    </row>
    <row r="2378" spans="1:5" x14ac:dyDescent="0.3">
      <c r="A2378" s="3">
        <v>708.8800048828125</v>
      </c>
      <c r="B2378" s="3">
        <v>1698</v>
      </c>
      <c r="C2378" s="3">
        <v>676.09130859375</v>
      </c>
      <c r="D2378" s="3">
        <v>0</v>
      </c>
      <c r="E2378" s="3">
        <v>913.98333740234375</v>
      </c>
    </row>
    <row r="2379" spans="1:5" x14ac:dyDescent="0.3">
      <c r="A2379" s="3">
        <v>775.5799560546875</v>
      </c>
      <c r="B2379" s="3">
        <v>1696</v>
      </c>
      <c r="C2379" s="3">
        <v>713.921630859375</v>
      </c>
      <c r="D2379" s="3">
        <v>0</v>
      </c>
      <c r="E2379" s="3">
        <v>789.64996337890625</v>
      </c>
    </row>
    <row r="2380" spans="1:5" x14ac:dyDescent="0.3">
      <c r="A2380" s="3">
        <v>794.51995849609375</v>
      </c>
      <c r="B2380" s="3">
        <v>1715</v>
      </c>
      <c r="C2380" s="3">
        <v>723.1529541015625</v>
      </c>
      <c r="D2380" s="3">
        <v>0</v>
      </c>
      <c r="E2380" s="3">
        <v>613.4000244140625</v>
      </c>
    </row>
    <row r="2381" spans="1:5" x14ac:dyDescent="0.3">
      <c r="A2381" s="3">
        <v>880.9000244140625</v>
      </c>
      <c r="B2381" s="3">
        <v>1712</v>
      </c>
      <c r="C2381" s="3">
        <v>761.80572509765625</v>
      </c>
      <c r="D2381" s="3">
        <v>0</v>
      </c>
      <c r="E2381" s="3">
        <v>437.41665649414063</v>
      </c>
    </row>
    <row r="2382" spans="1:5" x14ac:dyDescent="0.3">
      <c r="A2382" s="3">
        <v>957.36004638671875</v>
      </c>
      <c r="B2382" s="3">
        <v>1689</v>
      </c>
      <c r="C2382" s="3">
        <v>712.12176513671875</v>
      </c>
      <c r="D2382" s="3">
        <v>0</v>
      </c>
      <c r="E2382" s="3">
        <v>313.68331909179688</v>
      </c>
    </row>
    <row r="2383" spans="1:5" x14ac:dyDescent="0.3">
      <c r="A2383" s="3">
        <v>896.41998291015625</v>
      </c>
      <c r="B2383" s="3">
        <v>1640</v>
      </c>
      <c r="C2383" s="3">
        <v>627.7696533203125</v>
      </c>
      <c r="D2383" s="3">
        <v>0</v>
      </c>
      <c r="E2383" s="3">
        <v>283.01666259765625</v>
      </c>
    </row>
    <row r="2384" spans="1:5" x14ac:dyDescent="0.3">
      <c r="A2384" s="3">
        <v>555.82000732421875</v>
      </c>
      <c r="B2384" s="3">
        <v>1616</v>
      </c>
      <c r="C2384" s="3">
        <v>667.47528076171875</v>
      </c>
      <c r="D2384" s="3">
        <v>0</v>
      </c>
      <c r="E2384" s="3">
        <v>97.466667175292969</v>
      </c>
    </row>
    <row r="2385" spans="1:5" x14ac:dyDescent="0.3">
      <c r="A2385" s="3">
        <v>398.5</v>
      </c>
      <c r="B2385" s="3">
        <v>1532</v>
      </c>
      <c r="C2385" s="3">
        <v>735.91510009765625</v>
      </c>
      <c r="D2385" s="3">
        <v>0</v>
      </c>
      <c r="E2385" s="3">
        <v>-195.01666259765625</v>
      </c>
    </row>
    <row r="2386" spans="1:5" x14ac:dyDescent="0.3">
      <c r="A2386" s="3">
        <v>478.86001586914063</v>
      </c>
      <c r="B2386" s="3">
        <v>1358</v>
      </c>
      <c r="C2386" s="3">
        <v>585.08551025390625</v>
      </c>
      <c r="D2386" s="3">
        <v>0</v>
      </c>
      <c r="E2386" s="3">
        <v>85.900001525878906</v>
      </c>
    </row>
    <row r="2387" spans="1:5" x14ac:dyDescent="0.3">
      <c r="A2387" s="3">
        <v>718.94000244140625</v>
      </c>
      <c r="B2387" s="3">
        <v>1420</v>
      </c>
      <c r="C2387" s="3">
        <v>547.77783203125</v>
      </c>
      <c r="D2387" s="3">
        <v>0</v>
      </c>
      <c r="E2387" s="3">
        <v>241.51666259765625</v>
      </c>
    </row>
    <row r="2388" spans="1:5" x14ac:dyDescent="0.3">
      <c r="A2388" s="3">
        <v>734.4000244140625</v>
      </c>
      <c r="B2388" s="3">
        <v>1463</v>
      </c>
      <c r="C2388" s="3">
        <v>592.69305419921875</v>
      </c>
      <c r="D2388" s="3">
        <v>0</v>
      </c>
      <c r="E2388" s="3">
        <v>253.33334350585938</v>
      </c>
    </row>
    <row r="2389" spans="1:5" x14ac:dyDescent="0.3">
      <c r="A2389" s="3">
        <v>633.05999755859375</v>
      </c>
      <c r="B2389" s="3">
        <v>1516</v>
      </c>
      <c r="C2389" s="3">
        <v>591.66571044921875</v>
      </c>
      <c r="D2389" s="3">
        <v>0</v>
      </c>
      <c r="E2389" s="3">
        <v>464.36666870117188</v>
      </c>
    </row>
    <row r="2390" spans="1:5" x14ac:dyDescent="0.3">
      <c r="A2390" s="3">
        <v>856.800048828125</v>
      </c>
      <c r="B2390" s="3">
        <v>1535</v>
      </c>
      <c r="C2390" s="3">
        <v>594.61517333984375</v>
      </c>
      <c r="D2390" s="3">
        <v>0</v>
      </c>
      <c r="E2390" s="3">
        <v>349.60000610351563</v>
      </c>
    </row>
    <row r="2391" spans="1:5" x14ac:dyDescent="0.3">
      <c r="A2391" s="3">
        <v>1000.5799560546875</v>
      </c>
      <c r="B2391" s="3">
        <v>1548</v>
      </c>
      <c r="C2391" s="3">
        <v>610.386474609375</v>
      </c>
      <c r="D2391" s="3">
        <v>0</v>
      </c>
      <c r="E2391" s="3">
        <v>457.56668090820313</v>
      </c>
    </row>
    <row r="2392" spans="1:5" x14ac:dyDescent="0.3">
      <c r="A2392" s="3">
        <v>1034.300048828125</v>
      </c>
      <c r="B2392" s="3">
        <v>1593</v>
      </c>
      <c r="C2392" s="3">
        <v>632.794921875</v>
      </c>
      <c r="D2392" s="3">
        <v>0</v>
      </c>
      <c r="E2392" s="3">
        <v>497.13751220703125</v>
      </c>
    </row>
    <row r="2393" spans="1:5" x14ac:dyDescent="0.3">
      <c r="A2393" s="3">
        <v>1295.139892578125</v>
      </c>
      <c r="B2393" s="3">
        <v>1590</v>
      </c>
      <c r="C2393" s="3">
        <v>579.85699462890625</v>
      </c>
      <c r="D2393" s="3">
        <v>0</v>
      </c>
      <c r="E2393" s="3">
        <v>600.10003662109375</v>
      </c>
    </row>
    <row r="2394" spans="1:5" x14ac:dyDescent="0.3">
      <c r="A2394" s="3">
        <v>1415.840087890625</v>
      </c>
      <c r="B2394" s="3">
        <v>1625</v>
      </c>
      <c r="C2394" s="3">
        <v>615.684326171875</v>
      </c>
      <c r="D2394" s="3">
        <v>0</v>
      </c>
      <c r="E2394" s="3">
        <v>571.9666748046875</v>
      </c>
    </row>
    <row r="2395" spans="1:5" x14ac:dyDescent="0.3">
      <c r="A2395" s="3">
        <v>1371.5400390625</v>
      </c>
      <c r="B2395" s="3">
        <v>1619</v>
      </c>
      <c r="C2395" s="3">
        <v>599.81689453125</v>
      </c>
      <c r="D2395" s="3">
        <v>0</v>
      </c>
      <c r="E2395" s="3">
        <v>549.4000244140625</v>
      </c>
    </row>
    <row r="2396" spans="1:5" x14ac:dyDescent="0.3">
      <c r="A2396" s="3">
        <v>1292.1400146484375</v>
      </c>
      <c r="B2396" s="3">
        <v>1631</v>
      </c>
      <c r="C2396" s="3">
        <v>590.55029296875</v>
      </c>
      <c r="D2396" s="3">
        <v>0</v>
      </c>
      <c r="E2396" s="3">
        <v>550.433349609375</v>
      </c>
    </row>
    <row r="2397" spans="1:5" x14ac:dyDescent="0.3">
      <c r="A2397" s="3">
        <v>1248.659912109375</v>
      </c>
      <c r="B2397" s="3">
        <v>1612</v>
      </c>
      <c r="C2397" s="3">
        <v>436.2630615234375</v>
      </c>
      <c r="D2397" s="3">
        <v>0</v>
      </c>
      <c r="E2397" s="3">
        <v>694.64996337890625</v>
      </c>
    </row>
    <row r="2398" spans="1:5" x14ac:dyDescent="0.3">
      <c r="A2398" s="3">
        <v>848.55999755859375</v>
      </c>
      <c r="B2398" s="3">
        <v>1590</v>
      </c>
      <c r="C2398" s="3">
        <v>496.16085815429688</v>
      </c>
      <c r="D2398" s="3">
        <v>0</v>
      </c>
      <c r="E2398" s="3">
        <v>806.5999755859375</v>
      </c>
    </row>
    <row r="2399" spans="1:5" x14ac:dyDescent="0.3">
      <c r="A2399" s="3">
        <v>912.67999267578125</v>
      </c>
      <c r="B2399" s="3">
        <v>1645</v>
      </c>
      <c r="C2399" s="3">
        <v>629.802001953125</v>
      </c>
      <c r="D2399" s="3">
        <v>0</v>
      </c>
      <c r="E2399" s="3">
        <v>624.91668701171875</v>
      </c>
    </row>
    <row r="2400" spans="1:5" x14ac:dyDescent="0.3">
      <c r="A2400" s="3">
        <v>754.7900390625</v>
      </c>
      <c r="B2400" s="3">
        <v>1716</v>
      </c>
      <c r="C2400" s="3">
        <v>762.02227783203125</v>
      </c>
      <c r="D2400" s="3">
        <v>-102.67978668212891</v>
      </c>
      <c r="E2400" s="3">
        <v>890.0833740234375</v>
      </c>
    </row>
    <row r="2401" spans="1:5" x14ac:dyDescent="0.3">
      <c r="A2401" s="3">
        <v>869</v>
      </c>
      <c r="B2401" s="3">
        <v>1751</v>
      </c>
      <c r="C2401" s="3">
        <v>816.77166748046875</v>
      </c>
      <c r="D2401" s="3">
        <v>-216.17295837402344</v>
      </c>
      <c r="E2401" s="3">
        <v>852.61663818359375</v>
      </c>
    </row>
    <row r="2402" spans="1:5" x14ac:dyDescent="0.3">
      <c r="A2402" s="3">
        <v>1139.5</v>
      </c>
      <c r="B2402" s="3">
        <v>1784</v>
      </c>
      <c r="C2402" s="3">
        <v>857.0032958984375</v>
      </c>
      <c r="D2402" s="3">
        <v>-343.65225219726563</v>
      </c>
      <c r="E2402" s="3">
        <v>1045.2999267578125</v>
      </c>
    </row>
    <row r="2403" spans="1:5" x14ac:dyDescent="0.3">
      <c r="A2403" s="3">
        <v>1485</v>
      </c>
      <c r="B2403" s="3">
        <v>1741</v>
      </c>
      <c r="C2403" s="3">
        <v>835.2178955078125</v>
      </c>
      <c r="D2403" s="3">
        <v>-372.80264282226563</v>
      </c>
      <c r="E2403" s="3">
        <v>697.86663818359375</v>
      </c>
    </row>
    <row r="2404" spans="1:5" x14ac:dyDescent="0.3">
      <c r="A2404" s="3">
        <v>1625.1201171875</v>
      </c>
      <c r="B2404" s="3">
        <v>1697</v>
      </c>
      <c r="C2404" s="3">
        <v>874.709228515625</v>
      </c>
      <c r="D2404" s="3">
        <v>-401.3670654296875</v>
      </c>
      <c r="E2404" s="3">
        <v>624.66668701171875</v>
      </c>
    </row>
    <row r="2405" spans="1:5" x14ac:dyDescent="0.3">
      <c r="A2405" s="3">
        <v>1735.9200439453125</v>
      </c>
      <c r="B2405" s="3">
        <v>1735</v>
      </c>
      <c r="C2405" s="3">
        <v>868.8525390625</v>
      </c>
      <c r="D2405" s="3">
        <v>-433.8865966796875</v>
      </c>
      <c r="E2405" s="3">
        <v>551.7166748046875</v>
      </c>
    </row>
    <row r="2406" spans="1:5" x14ac:dyDescent="0.3">
      <c r="A2406" s="3">
        <v>1744.739990234375</v>
      </c>
      <c r="B2406" s="3">
        <v>1747</v>
      </c>
      <c r="C2406" s="3">
        <v>880.626708984375</v>
      </c>
      <c r="D2406" s="3">
        <v>-473.4373779296875</v>
      </c>
      <c r="E2406" s="3">
        <v>288.7833251953125</v>
      </c>
    </row>
    <row r="2407" spans="1:5" x14ac:dyDescent="0.3">
      <c r="A2407" s="3">
        <v>1709.7000732421875</v>
      </c>
      <c r="B2407" s="3">
        <v>1763</v>
      </c>
      <c r="C2407" s="3">
        <v>891.56268310546875</v>
      </c>
      <c r="D2407" s="3">
        <v>-497.3143310546875</v>
      </c>
      <c r="E2407" s="3">
        <v>211.63333129882813</v>
      </c>
    </row>
    <row r="2408" spans="1:5" x14ac:dyDescent="0.3">
      <c r="A2408" s="3">
        <v>1509.639892578125</v>
      </c>
      <c r="B2408" s="3">
        <v>1688</v>
      </c>
      <c r="C2408" s="3">
        <v>879.45989990234375</v>
      </c>
      <c r="D2408" s="3">
        <v>-592.96856689453125</v>
      </c>
      <c r="E2408" s="3">
        <v>122.55000305175781</v>
      </c>
    </row>
    <row r="2409" spans="1:5" x14ac:dyDescent="0.3">
      <c r="A2409" s="3">
        <v>1335.89990234375</v>
      </c>
      <c r="B2409" s="3">
        <v>1649</v>
      </c>
      <c r="C2409" s="3">
        <v>968.3544921875</v>
      </c>
      <c r="D2409" s="3">
        <v>-695.46575927734375</v>
      </c>
      <c r="E2409" s="3">
        <v>101.38333129882813</v>
      </c>
    </row>
    <row r="2410" spans="1:5" x14ac:dyDescent="0.3">
      <c r="A2410" s="3">
        <v>1077.4000244140625</v>
      </c>
      <c r="B2410" s="3">
        <v>1651</v>
      </c>
      <c r="C2410" s="3">
        <v>869.6258544921875</v>
      </c>
      <c r="D2410" s="3">
        <v>-597.65606689453125</v>
      </c>
      <c r="E2410" s="3">
        <v>122.94999694824219</v>
      </c>
    </row>
    <row r="2411" spans="1:5" x14ac:dyDescent="0.3">
      <c r="A2411" s="3">
        <v>784.55999755859375</v>
      </c>
      <c r="B2411" s="3">
        <v>1698</v>
      </c>
      <c r="C2411" s="3">
        <v>914.03900146484375</v>
      </c>
      <c r="D2411" s="3">
        <v>-530.8592529296875</v>
      </c>
      <c r="E2411" s="3">
        <v>183.09999084472656</v>
      </c>
    </row>
    <row r="2412" spans="1:5" x14ac:dyDescent="0.3">
      <c r="A2412" s="3">
        <v>578.8800048828125</v>
      </c>
      <c r="B2412" s="3">
        <v>1552</v>
      </c>
      <c r="C2412" s="3">
        <v>679.08648681640625</v>
      </c>
      <c r="D2412" s="3">
        <v>-474.9022216796875</v>
      </c>
      <c r="E2412" s="3">
        <v>237.13333129882813</v>
      </c>
    </row>
    <row r="2413" spans="1:5" x14ac:dyDescent="0.3">
      <c r="A2413" s="3">
        <v>567.8800048828125</v>
      </c>
      <c r="B2413" s="3">
        <v>1621</v>
      </c>
      <c r="C2413" s="3">
        <v>763.4727783203125</v>
      </c>
      <c r="D2413" s="3">
        <v>-324.66787719726563</v>
      </c>
      <c r="E2413" s="3">
        <v>339.61666870117188</v>
      </c>
    </row>
    <row r="2414" spans="1:5" x14ac:dyDescent="0.3">
      <c r="A2414" s="3">
        <v>439.74002075195313</v>
      </c>
      <c r="B2414" s="3">
        <v>1578</v>
      </c>
      <c r="C2414" s="3">
        <v>791.00701904296875</v>
      </c>
      <c r="D2414" s="3">
        <v>-312.59756469726563</v>
      </c>
      <c r="E2414" s="3">
        <v>565.48333740234375</v>
      </c>
    </row>
    <row r="2415" spans="1:5" x14ac:dyDescent="0.3">
      <c r="A2415" s="3">
        <v>486.02005004882813</v>
      </c>
      <c r="B2415" s="3">
        <v>1675</v>
      </c>
      <c r="C2415" s="3">
        <v>963.55767822265625</v>
      </c>
      <c r="D2415" s="3">
        <v>-312.89053344726563</v>
      </c>
      <c r="E2415" s="3">
        <v>561.6500244140625</v>
      </c>
    </row>
    <row r="2416" spans="1:5" x14ac:dyDescent="0.3">
      <c r="A2416" s="3">
        <v>680.32000732421875</v>
      </c>
      <c r="B2416" s="3">
        <v>1767</v>
      </c>
      <c r="C2416" s="3">
        <v>1010.2598266601563</v>
      </c>
      <c r="D2416" s="3">
        <v>-314.25772094726563</v>
      </c>
      <c r="E2416" s="3">
        <v>444.75</v>
      </c>
    </row>
    <row r="2417" spans="1:5" x14ac:dyDescent="0.3">
      <c r="A2417" s="3">
        <v>793.2000732421875</v>
      </c>
      <c r="B2417" s="3">
        <v>1771</v>
      </c>
      <c r="C2417" s="3">
        <v>1024.9892578125</v>
      </c>
      <c r="D2417" s="3">
        <v>-313.03701782226563</v>
      </c>
      <c r="E2417" s="3">
        <v>534.58331298828125</v>
      </c>
    </row>
    <row r="2418" spans="1:5" x14ac:dyDescent="0.3">
      <c r="A2418" s="3">
        <v>763.67999267578125</v>
      </c>
      <c r="B2418" s="3">
        <v>1655</v>
      </c>
      <c r="C2418" s="3">
        <v>982.96331787109375</v>
      </c>
      <c r="D2418" s="3">
        <v>-314.94131469726563</v>
      </c>
      <c r="E2418" s="3">
        <v>658.6500244140625</v>
      </c>
    </row>
    <row r="2419" spans="1:5" x14ac:dyDescent="0.3">
      <c r="A2419" s="3">
        <v>761.52001953125</v>
      </c>
      <c r="B2419" s="3">
        <v>1672</v>
      </c>
      <c r="C2419" s="3">
        <v>957.76275634765625</v>
      </c>
      <c r="D2419" s="3">
        <v>-315.48904418945313</v>
      </c>
      <c r="E2419" s="3">
        <v>596.60003662109375</v>
      </c>
    </row>
    <row r="2420" spans="1:5" x14ac:dyDescent="0.3">
      <c r="A2420" s="3">
        <v>522.8199462890625</v>
      </c>
      <c r="B2420" s="3">
        <v>1476</v>
      </c>
      <c r="C2420" s="3">
        <v>930.72540283203125</v>
      </c>
      <c r="D2420" s="3">
        <v>-316.3433837890625</v>
      </c>
      <c r="E2420" s="3">
        <v>596.29998779296875</v>
      </c>
    </row>
    <row r="2421" spans="1:5" x14ac:dyDescent="0.3">
      <c r="A2421" s="3">
        <v>496.07998657226563</v>
      </c>
      <c r="B2421" s="3">
        <v>1389</v>
      </c>
      <c r="C2421" s="3">
        <v>726.71221923828125</v>
      </c>
      <c r="D2421" s="3">
        <v>-316.40615844726563</v>
      </c>
      <c r="E2421" s="3">
        <v>653.8333740234375</v>
      </c>
    </row>
    <row r="2422" spans="1:5" x14ac:dyDescent="0.3">
      <c r="A2422" s="3">
        <v>365.15997314453125</v>
      </c>
      <c r="B2422" s="3">
        <v>1306</v>
      </c>
      <c r="C2422" s="3">
        <v>569.776123046875</v>
      </c>
      <c r="D2422" s="3">
        <v>-312.59756469726563</v>
      </c>
      <c r="E2422" s="3">
        <v>1038.4666748046875</v>
      </c>
    </row>
    <row r="2423" spans="1:5" x14ac:dyDescent="0.3">
      <c r="A2423" s="3">
        <v>130.25999450683594</v>
      </c>
      <c r="B2423" s="3">
        <v>1387</v>
      </c>
      <c r="C2423" s="3">
        <v>721.838134765625</v>
      </c>
      <c r="D2423" s="3">
        <v>-311.69772338867188</v>
      </c>
      <c r="E2423" s="3">
        <v>1056.0250244140625</v>
      </c>
    </row>
    <row r="2424" spans="1:5" x14ac:dyDescent="0.3">
      <c r="A2424" s="3">
        <v>561.97998046875</v>
      </c>
      <c r="B2424" s="3">
        <v>1591</v>
      </c>
      <c r="C2424" s="3">
        <v>827.51910400390625</v>
      </c>
      <c r="D2424" s="3">
        <v>-311.86514282226563</v>
      </c>
      <c r="E2424" s="3">
        <v>981.91668701171875</v>
      </c>
    </row>
    <row r="2425" spans="1:5" x14ac:dyDescent="0.3">
      <c r="A2425" s="3">
        <v>1554.260009765625</v>
      </c>
      <c r="B2425" s="3">
        <v>1719</v>
      </c>
      <c r="C2425" s="3">
        <v>865.27203369140625</v>
      </c>
      <c r="D2425" s="3">
        <v>-317.98818969726563</v>
      </c>
      <c r="E2425" s="3">
        <v>896.88336181640625</v>
      </c>
    </row>
    <row r="2426" spans="1:5" x14ac:dyDescent="0.3">
      <c r="A2426" s="3">
        <v>1760.0400390625</v>
      </c>
      <c r="B2426" s="3">
        <v>1678</v>
      </c>
      <c r="C2426" s="3">
        <v>883.930419921875</v>
      </c>
      <c r="D2426" s="3">
        <v>-212.10931396484375</v>
      </c>
      <c r="E2426" s="3">
        <v>1051.4666748046875</v>
      </c>
    </row>
    <row r="2427" spans="1:5" x14ac:dyDescent="0.3">
      <c r="A2427" s="3">
        <v>1968.3599853515625</v>
      </c>
      <c r="B2427" s="3">
        <v>1756</v>
      </c>
      <c r="C2427" s="3">
        <v>952.7593994140625</v>
      </c>
      <c r="D2427" s="3">
        <v>43.481739044189453</v>
      </c>
      <c r="E2427" s="3">
        <v>613.36669921875</v>
      </c>
    </row>
    <row r="2428" spans="1:5" x14ac:dyDescent="0.3">
      <c r="A2428" s="3">
        <v>1843.739990234375</v>
      </c>
      <c r="B2428" s="3">
        <v>1684</v>
      </c>
      <c r="C2428" s="3">
        <v>898.0924072265625</v>
      </c>
      <c r="D2428" s="3">
        <v>87.452041625976563</v>
      </c>
      <c r="E2428" s="3">
        <v>754.0333251953125</v>
      </c>
    </row>
    <row r="2429" spans="1:5" x14ac:dyDescent="0.3">
      <c r="A2429" s="3">
        <v>1767.860107421875</v>
      </c>
      <c r="B2429" s="3">
        <v>1659</v>
      </c>
      <c r="C2429" s="3">
        <v>895.68121337890625</v>
      </c>
      <c r="D2429" s="3">
        <v>131.42233276367188</v>
      </c>
      <c r="E2429" s="3">
        <v>769.9000244140625</v>
      </c>
    </row>
    <row r="2430" spans="1:5" x14ac:dyDescent="0.3">
      <c r="A2430" s="3">
        <v>1614.9200439453125</v>
      </c>
      <c r="B2430" s="3">
        <v>1619</v>
      </c>
      <c r="C2430" s="3">
        <v>897.747802734375</v>
      </c>
      <c r="D2430" s="3">
        <v>175.39263916015625</v>
      </c>
      <c r="E2430" s="3">
        <v>597.4000244140625</v>
      </c>
    </row>
    <row r="2431" spans="1:5" x14ac:dyDescent="0.3">
      <c r="A2431" s="3">
        <v>1344.239990234375</v>
      </c>
      <c r="B2431" s="3">
        <v>1473</v>
      </c>
      <c r="C2431" s="3">
        <v>786.0609130859375</v>
      </c>
      <c r="D2431" s="3">
        <v>219.36293029785156</v>
      </c>
      <c r="E2431" s="3">
        <v>391.566650390625</v>
      </c>
    </row>
    <row r="2432" spans="1:5" x14ac:dyDescent="0.3">
      <c r="A2432" s="3">
        <v>645.719970703125</v>
      </c>
      <c r="B2432" s="3">
        <v>1290</v>
      </c>
      <c r="C2432" s="3">
        <v>726.4320068359375</v>
      </c>
      <c r="D2432" s="3">
        <v>263.33322143554688</v>
      </c>
      <c r="E2432" s="3">
        <v>776.23333740234375</v>
      </c>
    </row>
    <row r="2433" spans="1:5" x14ac:dyDescent="0.3">
      <c r="A2433" s="3">
        <v>364.70001220703125</v>
      </c>
      <c r="B2433" s="3">
        <v>1225</v>
      </c>
      <c r="C2433" s="3">
        <v>768.979736328125</v>
      </c>
      <c r="D2433" s="3">
        <v>331.78701782226563</v>
      </c>
      <c r="E2433" s="3">
        <v>841.88336181640625</v>
      </c>
    </row>
    <row r="2434" spans="1:5" x14ac:dyDescent="0.3">
      <c r="A2434" s="3">
        <v>580.5799560546875</v>
      </c>
      <c r="B2434" s="3">
        <v>1156</v>
      </c>
      <c r="C2434" s="3">
        <v>798.198486328125</v>
      </c>
      <c r="D2434" s="3">
        <v>600.2928466796875</v>
      </c>
      <c r="E2434" s="3">
        <v>767.566650390625</v>
      </c>
    </row>
    <row r="2435" spans="1:5" x14ac:dyDescent="0.3">
      <c r="A2435" s="3">
        <v>696.22003173828125</v>
      </c>
      <c r="B2435" s="3">
        <v>1289</v>
      </c>
      <c r="C2435" s="3">
        <v>786.182861328125</v>
      </c>
      <c r="D2435" s="3">
        <v>849.120849609375</v>
      </c>
      <c r="E2435" s="3">
        <v>905.58331298828125</v>
      </c>
    </row>
    <row r="2436" spans="1:5" x14ac:dyDescent="0.3">
      <c r="A2436" s="3">
        <v>828.55999755859375</v>
      </c>
      <c r="B2436" s="3">
        <v>1302</v>
      </c>
      <c r="C2436" s="3">
        <v>828.91363525390625</v>
      </c>
      <c r="D2436" s="3">
        <v>738.28106689453125</v>
      </c>
      <c r="E2436" s="3">
        <v>925.5</v>
      </c>
    </row>
    <row r="2437" spans="1:5" x14ac:dyDescent="0.3">
      <c r="A2437" s="3">
        <v>844.239990234375</v>
      </c>
      <c r="B2437" s="3">
        <v>1303</v>
      </c>
      <c r="C2437" s="3">
        <v>836.33184814453125</v>
      </c>
      <c r="D2437" s="3">
        <v>610.21185302734375</v>
      </c>
      <c r="E2437" s="3">
        <v>892.316650390625</v>
      </c>
    </row>
    <row r="2438" spans="1:5" x14ac:dyDescent="0.3">
      <c r="A2438" s="3">
        <v>739.7900390625</v>
      </c>
      <c r="B2438" s="3">
        <v>1300</v>
      </c>
      <c r="C2438" s="3">
        <v>786.49176025390625</v>
      </c>
      <c r="D2438" s="3">
        <v>473.7303466796875</v>
      </c>
      <c r="E2438" s="3">
        <v>961.8499755859375</v>
      </c>
    </row>
    <row r="2439" spans="1:5" x14ac:dyDescent="0.3">
      <c r="A2439" s="3">
        <v>664.44000244140625</v>
      </c>
      <c r="B2439" s="3">
        <v>1364</v>
      </c>
      <c r="C2439" s="3">
        <v>793.88922119140625</v>
      </c>
      <c r="D2439" s="3">
        <v>306.64053344726563</v>
      </c>
      <c r="E2439" s="3">
        <v>884.83331298828125</v>
      </c>
    </row>
    <row r="2440" spans="1:5" x14ac:dyDescent="0.3">
      <c r="A2440" s="3">
        <v>715.6600341796875</v>
      </c>
      <c r="B2440" s="3">
        <v>1417</v>
      </c>
      <c r="C2440" s="3">
        <v>823.72320556640625</v>
      </c>
      <c r="D2440" s="3">
        <v>306.5128173828125</v>
      </c>
      <c r="E2440" s="3">
        <v>798.68328857421875</v>
      </c>
    </row>
    <row r="2441" spans="1:5" x14ac:dyDescent="0.3">
      <c r="A2441" s="3">
        <v>808.32000732421875</v>
      </c>
      <c r="B2441" s="3">
        <v>1456</v>
      </c>
      <c r="C2441" s="3">
        <v>810.1700439453125</v>
      </c>
      <c r="D2441" s="3">
        <v>-278.90615844726563</v>
      </c>
      <c r="E2441" s="3">
        <v>993.86663818359375</v>
      </c>
    </row>
    <row r="2442" spans="1:5" x14ac:dyDescent="0.3">
      <c r="A2442" s="3">
        <v>745.699951171875</v>
      </c>
      <c r="B2442" s="3">
        <v>1460</v>
      </c>
      <c r="C2442" s="3">
        <v>803.421630859375</v>
      </c>
      <c r="D2442" s="3">
        <v>-165.67378234863281</v>
      </c>
      <c r="E2442" s="3">
        <v>933.70001220703125</v>
      </c>
    </row>
    <row r="2443" spans="1:5" x14ac:dyDescent="0.3">
      <c r="A2443" s="3">
        <v>656.49993896484375</v>
      </c>
      <c r="B2443" s="3">
        <v>1489</v>
      </c>
      <c r="C2443" s="3">
        <v>852.09033203125</v>
      </c>
      <c r="D2443" s="3">
        <v>60.628902435302734</v>
      </c>
      <c r="E2443" s="3">
        <v>766.83331298828125</v>
      </c>
    </row>
    <row r="2444" spans="1:5" x14ac:dyDescent="0.3">
      <c r="A2444" s="3">
        <v>645.5799560546875</v>
      </c>
      <c r="B2444" s="3">
        <v>1336</v>
      </c>
      <c r="C2444" s="3">
        <v>810.04541015625</v>
      </c>
      <c r="D2444" s="3">
        <v>122.99005889892578</v>
      </c>
      <c r="E2444" s="3">
        <v>816.54998779296875</v>
      </c>
    </row>
    <row r="2445" spans="1:5" x14ac:dyDescent="0.3">
      <c r="A2445" s="3">
        <v>612.5799560546875</v>
      </c>
      <c r="B2445" s="3">
        <v>1256</v>
      </c>
      <c r="C2445" s="3">
        <v>661.1641845703125</v>
      </c>
      <c r="D2445" s="3">
        <v>185.35121154785156</v>
      </c>
      <c r="E2445" s="3">
        <v>908.16668701171875</v>
      </c>
    </row>
    <row r="2446" spans="1:5" x14ac:dyDescent="0.3">
      <c r="A2446" s="3">
        <v>681.17999267578125</v>
      </c>
      <c r="B2446" s="3">
        <v>1185</v>
      </c>
      <c r="C2446" s="3">
        <v>661.847900390625</v>
      </c>
      <c r="D2446" s="3">
        <v>247.71237182617188</v>
      </c>
      <c r="E2446" s="3">
        <v>1124.683349609375</v>
      </c>
    </row>
    <row r="2447" spans="1:5" x14ac:dyDescent="0.3">
      <c r="A2447" s="3">
        <v>609.13995361328125</v>
      </c>
      <c r="B2447" s="3">
        <v>1361</v>
      </c>
      <c r="C2447" s="3">
        <v>807.989990234375</v>
      </c>
      <c r="D2447" s="3">
        <v>310.07351684570313</v>
      </c>
      <c r="E2447" s="3">
        <v>1128.9500732421875</v>
      </c>
    </row>
    <row r="2448" spans="1:5" x14ac:dyDescent="0.3">
      <c r="A2448" s="3">
        <v>806.10003662109375</v>
      </c>
      <c r="B2448" s="3">
        <v>1515</v>
      </c>
      <c r="C2448" s="3">
        <v>878.12646484375</v>
      </c>
      <c r="D2448" s="3">
        <v>21.893207550048828</v>
      </c>
      <c r="E2448" s="3">
        <v>916.683349609375</v>
      </c>
    </row>
    <row r="2449" spans="1:5" x14ac:dyDescent="0.3">
      <c r="A2449" s="3">
        <v>1074.8800048828125</v>
      </c>
      <c r="B2449" s="3">
        <v>1557</v>
      </c>
      <c r="C2449" s="3">
        <v>930.8392333984375</v>
      </c>
      <c r="D2449" s="3">
        <v>50.244125366210938</v>
      </c>
      <c r="E2449" s="3">
        <v>638.2166748046875</v>
      </c>
    </row>
    <row r="2450" spans="1:5" x14ac:dyDescent="0.3">
      <c r="A2450" s="3">
        <v>1027.02001953125</v>
      </c>
      <c r="B2450" s="3">
        <v>1610</v>
      </c>
      <c r="C2450" s="3">
        <v>963.923828125</v>
      </c>
      <c r="D2450" s="3">
        <v>78.595039367675781</v>
      </c>
      <c r="E2450" s="3">
        <v>877.54998779296875</v>
      </c>
    </row>
    <row r="2451" spans="1:5" x14ac:dyDescent="0.3">
      <c r="A2451" s="3">
        <v>1209.2999267578125</v>
      </c>
      <c r="B2451" s="3">
        <v>1634</v>
      </c>
      <c r="C2451" s="3">
        <v>906.7015380859375</v>
      </c>
      <c r="D2451" s="3">
        <v>106.94596099853516</v>
      </c>
      <c r="E2451" s="3">
        <v>961.70001220703125</v>
      </c>
    </row>
    <row r="2452" spans="1:5" x14ac:dyDescent="0.3">
      <c r="A2452" s="3">
        <v>1230.159912109375</v>
      </c>
      <c r="B2452" s="3">
        <v>1661</v>
      </c>
      <c r="C2452" s="3">
        <v>786.111328125</v>
      </c>
      <c r="D2452" s="3">
        <v>135.296875</v>
      </c>
      <c r="E2452" s="3">
        <v>855.36669921875</v>
      </c>
    </row>
    <row r="2453" spans="1:5" x14ac:dyDescent="0.3">
      <c r="A2453" s="3">
        <v>1181.419921875</v>
      </c>
      <c r="B2453" s="3">
        <v>1595</v>
      </c>
      <c r="C2453" s="3">
        <v>740.23480224609375</v>
      </c>
      <c r="D2453" s="3">
        <v>163.64779663085938</v>
      </c>
      <c r="E2453" s="3">
        <v>878.2166748046875</v>
      </c>
    </row>
    <row r="2454" spans="1:5" x14ac:dyDescent="0.3">
      <c r="A2454" s="3">
        <v>1145.1199951171875</v>
      </c>
      <c r="B2454" s="3">
        <v>1559</v>
      </c>
      <c r="C2454" s="3">
        <v>678.10284423828125</v>
      </c>
      <c r="D2454" s="3">
        <v>191.99871826171875</v>
      </c>
      <c r="E2454" s="3">
        <v>935.2166748046875</v>
      </c>
    </row>
    <row r="2455" spans="1:5" x14ac:dyDescent="0.3">
      <c r="A2455" s="3">
        <v>1085.9400634765625</v>
      </c>
      <c r="B2455" s="3">
        <v>1451</v>
      </c>
      <c r="C2455" s="3">
        <v>650.732666015625</v>
      </c>
      <c r="D2455" s="3">
        <v>220.34962463378906</v>
      </c>
      <c r="E2455" s="3">
        <v>1062.6500244140625</v>
      </c>
    </row>
    <row r="2456" spans="1:5" x14ac:dyDescent="0.3">
      <c r="A2456" s="3">
        <v>422.27999877929688</v>
      </c>
      <c r="B2456" s="3">
        <v>1259</v>
      </c>
      <c r="C2456" s="3">
        <v>574.0833740234375</v>
      </c>
      <c r="D2456" s="3">
        <v>248.70054626464844</v>
      </c>
      <c r="E2456" s="3">
        <v>1506.066650390625</v>
      </c>
    </row>
    <row r="2457" spans="1:5" x14ac:dyDescent="0.3">
      <c r="A2457" s="3">
        <v>215.10000610351563</v>
      </c>
      <c r="B2457" s="3">
        <v>1277</v>
      </c>
      <c r="C2457" s="3">
        <v>720.0689697265625</v>
      </c>
      <c r="D2457" s="3">
        <v>277.05145263671875</v>
      </c>
      <c r="E2457" s="3">
        <v>1280.4166259765625</v>
      </c>
    </row>
    <row r="2458" spans="1:5" x14ac:dyDescent="0.3">
      <c r="A2458" s="3">
        <v>292.52001953125</v>
      </c>
      <c r="B2458" s="3">
        <v>1243</v>
      </c>
      <c r="C2458" s="3">
        <v>623.5672607421875</v>
      </c>
      <c r="D2458" s="3">
        <v>349.36514282226563</v>
      </c>
      <c r="E2458" s="3">
        <v>1083.683349609375</v>
      </c>
    </row>
    <row r="2459" spans="1:5" x14ac:dyDescent="0.3">
      <c r="A2459" s="3">
        <v>480.12002563476563</v>
      </c>
      <c r="B2459" s="3">
        <v>1293</v>
      </c>
      <c r="C2459" s="3">
        <v>628.74981689453125</v>
      </c>
      <c r="D2459" s="3">
        <v>421.9920654296875</v>
      </c>
      <c r="E2459" s="3">
        <v>1141.1500244140625</v>
      </c>
    </row>
    <row r="2460" spans="1:5" x14ac:dyDescent="0.3">
      <c r="A2460" s="3">
        <v>547.52001953125</v>
      </c>
      <c r="B2460" s="3">
        <v>1256.5</v>
      </c>
      <c r="C2460" s="3">
        <v>698.9395751953125</v>
      </c>
      <c r="D2460" s="3">
        <v>406.7576904296875</v>
      </c>
      <c r="E2460" s="3">
        <v>1186.86669921875</v>
      </c>
    </row>
    <row r="2461" spans="1:5" x14ac:dyDescent="0.3">
      <c r="A2461" s="3">
        <v>709.9200439453125</v>
      </c>
      <c r="B2461" s="3">
        <v>1292</v>
      </c>
      <c r="C2461" s="3">
        <v>642.6234130859375</v>
      </c>
      <c r="D2461" s="3">
        <v>372.50967407226563</v>
      </c>
      <c r="E2461" s="3">
        <v>1055.2166748046875</v>
      </c>
    </row>
    <row r="2462" spans="1:5" x14ac:dyDescent="0.3">
      <c r="A2462" s="3">
        <v>670.3599853515625</v>
      </c>
      <c r="B2462" s="3">
        <v>1303</v>
      </c>
      <c r="C2462" s="3">
        <v>703.56951904296875</v>
      </c>
      <c r="D2462" s="3">
        <v>310.14395141601563</v>
      </c>
      <c r="E2462" s="3">
        <v>1000.86669921875</v>
      </c>
    </row>
    <row r="2463" spans="1:5" x14ac:dyDescent="0.3">
      <c r="A2463" s="3">
        <v>621.5799560546875</v>
      </c>
      <c r="B2463" s="3">
        <v>1284</v>
      </c>
      <c r="C2463" s="3">
        <v>671.56414794921875</v>
      </c>
      <c r="D2463" s="3">
        <v>0</v>
      </c>
      <c r="E2463" s="3">
        <v>1263.1666259765625</v>
      </c>
    </row>
    <row r="2464" spans="1:5" x14ac:dyDescent="0.3">
      <c r="A2464" s="3">
        <v>715.65997314453125</v>
      </c>
      <c r="B2464" s="3">
        <v>1349</v>
      </c>
      <c r="C2464" s="3">
        <v>713.2027587890625</v>
      </c>
      <c r="D2464" s="3">
        <v>0</v>
      </c>
      <c r="E2464" s="3">
        <v>1240.4832763671875</v>
      </c>
    </row>
    <row r="2465" spans="1:5" x14ac:dyDescent="0.3">
      <c r="A2465" s="3">
        <v>766.989990234375</v>
      </c>
      <c r="B2465" s="3">
        <v>1279</v>
      </c>
      <c r="C2465" s="3">
        <v>703.19287109375</v>
      </c>
      <c r="D2465" s="3">
        <v>0</v>
      </c>
      <c r="E2465" s="3">
        <v>1176.316650390625</v>
      </c>
    </row>
    <row r="2466" spans="1:5" x14ac:dyDescent="0.3">
      <c r="A2466" s="3">
        <v>736.17999267578125</v>
      </c>
      <c r="B2466" s="3">
        <v>1260</v>
      </c>
      <c r="C2466" s="3">
        <v>733.335693359375</v>
      </c>
      <c r="D2466" s="3">
        <v>0</v>
      </c>
      <c r="E2466" s="3">
        <v>1213.9832763671875</v>
      </c>
    </row>
    <row r="2467" spans="1:5" x14ac:dyDescent="0.3">
      <c r="A2467" s="3">
        <v>557.05999755859375</v>
      </c>
      <c r="B2467" s="3">
        <v>1274</v>
      </c>
      <c r="C2467" s="3">
        <v>656.15155029296875</v>
      </c>
      <c r="D2467" s="3">
        <v>0</v>
      </c>
      <c r="E2467" s="3">
        <v>1130.333251953125</v>
      </c>
    </row>
    <row r="2468" spans="1:5" x14ac:dyDescent="0.3">
      <c r="A2468" s="3">
        <v>844.56005859375</v>
      </c>
      <c r="B2468" s="3">
        <v>1319</v>
      </c>
      <c r="C2468" s="3">
        <v>641.6964111328125</v>
      </c>
      <c r="D2468" s="3">
        <v>0</v>
      </c>
      <c r="E2468" s="3">
        <v>1035.6500244140625</v>
      </c>
    </row>
    <row r="2469" spans="1:5" x14ac:dyDescent="0.3">
      <c r="A2469" s="3">
        <v>839.3199462890625</v>
      </c>
      <c r="B2469" s="3">
        <v>1298</v>
      </c>
      <c r="C2469" s="3">
        <v>504.525390625</v>
      </c>
      <c r="D2469" s="3">
        <v>0</v>
      </c>
      <c r="E2469" s="3">
        <v>1063.2666015625</v>
      </c>
    </row>
    <row r="2470" spans="1:5" x14ac:dyDescent="0.3">
      <c r="A2470" s="3">
        <v>659.91998291015625</v>
      </c>
      <c r="B2470" s="3">
        <v>1250</v>
      </c>
      <c r="C2470" s="3">
        <v>554.45001220703125</v>
      </c>
      <c r="D2470" s="3">
        <v>0</v>
      </c>
      <c r="E2470" s="3">
        <v>1235.2333984375</v>
      </c>
    </row>
    <row r="2471" spans="1:5" x14ac:dyDescent="0.3">
      <c r="A2471" s="3">
        <v>776.5</v>
      </c>
      <c r="B2471" s="3">
        <v>1311</v>
      </c>
      <c r="C2471" s="3">
        <v>532.6739501953125</v>
      </c>
      <c r="D2471" s="3">
        <v>0</v>
      </c>
      <c r="E2471" s="3">
        <v>1357.066650390625</v>
      </c>
    </row>
    <row r="2472" spans="1:5" x14ac:dyDescent="0.3">
      <c r="A2472" s="3">
        <v>857.5999755859375</v>
      </c>
      <c r="B2472" s="3">
        <v>1431</v>
      </c>
      <c r="C2472" s="3">
        <v>580.7904052734375</v>
      </c>
      <c r="D2472" s="3">
        <v>0</v>
      </c>
      <c r="E2472" s="3">
        <v>1432.9166259765625</v>
      </c>
    </row>
    <row r="2473" spans="1:5" x14ac:dyDescent="0.3">
      <c r="A2473" s="3">
        <v>1290.93994140625</v>
      </c>
      <c r="B2473" s="3">
        <v>1578</v>
      </c>
      <c r="C2473" s="3">
        <v>613.62847900390625</v>
      </c>
      <c r="D2473" s="3">
        <v>0</v>
      </c>
      <c r="E2473" s="3">
        <v>1581.0333251953125</v>
      </c>
    </row>
    <row r="2474" spans="1:5" x14ac:dyDescent="0.3">
      <c r="A2474" s="3">
        <v>1515.7000732421875</v>
      </c>
      <c r="B2474" s="3">
        <v>1631</v>
      </c>
      <c r="C2474" s="3">
        <v>644.666259765625</v>
      </c>
      <c r="D2474" s="3">
        <v>0</v>
      </c>
      <c r="E2474" s="3">
        <v>1505.1334228515625</v>
      </c>
    </row>
    <row r="2475" spans="1:5" x14ac:dyDescent="0.3">
      <c r="A2475" s="3">
        <v>1548.340087890625</v>
      </c>
      <c r="B2475" s="3">
        <v>1684</v>
      </c>
      <c r="C2475" s="3">
        <v>737.42437744140625</v>
      </c>
      <c r="D2475" s="3">
        <v>0</v>
      </c>
      <c r="E2475" s="3">
        <v>1628.5167236328125</v>
      </c>
    </row>
    <row r="2476" spans="1:5" x14ac:dyDescent="0.3">
      <c r="A2476" s="3">
        <v>1546.800048828125</v>
      </c>
      <c r="B2476" s="3">
        <v>1632</v>
      </c>
      <c r="C2476" s="3">
        <v>793.718505859375</v>
      </c>
      <c r="D2476" s="3">
        <v>0</v>
      </c>
      <c r="E2476" s="3">
        <v>1545.5167236328125</v>
      </c>
    </row>
    <row r="2477" spans="1:5" x14ac:dyDescent="0.3">
      <c r="A2477" s="3">
        <v>1485.820068359375</v>
      </c>
      <c r="B2477" s="3">
        <v>1677</v>
      </c>
      <c r="C2477" s="3">
        <v>701.68841552734375</v>
      </c>
      <c r="D2477" s="3">
        <v>0</v>
      </c>
      <c r="E2477" s="3">
        <v>1376.4666748046875</v>
      </c>
    </row>
    <row r="2478" spans="1:5" x14ac:dyDescent="0.3">
      <c r="A2478" s="3">
        <v>1197.840087890625</v>
      </c>
      <c r="B2478" s="3">
        <v>1620</v>
      </c>
      <c r="C2478" s="3">
        <v>604.1556396484375</v>
      </c>
      <c r="D2478" s="3">
        <v>0</v>
      </c>
      <c r="E2478" s="3">
        <v>1191.9832763671875</v>
      </c>
    </row>
    <row r="2479" spans="1:5" x14ac:dyDescent="0.3">
      <c r="A2479" s="3">
        <v>1074.0599365234375</v>
      </c>
      <c r="B2479" s="3">
        <v>1546</v>
      </c>
      <c r="C2479" s="3">
        <v>518.3175048828125</v>
      </c>
      <c r="D2479" s="3">
        <v>0</v>
      </c>
      <c r="E2479" s="3">
        <v>1301.0999755859375</v>
      </c>
    </row>
    <row r="2480" spans="1:5" x14ac:dyDescent="0.3">
      <c r="A2480" s="3">
        <v>554</v>
      </c>
      <c r="B2480" s="3">
        <v>1449</v>
      </c>
      <c r="C2480" s="3">
        <v>575.1553955078125</v>
      </c>
      <c r="D2480" s="3">
        <v>0</v>
      </c>
      <c r="E2480" s="3">
        <v>1362.824951171875</v>
      </c>
    </row>
    <row r="2481" spans="1:5" x14ac:dyDescent="0.3">
      <c r="A2481" s="3">
        <v>-4.1599998474121094</v>
      </c>
      <c r="B2481" s="3">
        <v>1406</v>
      </c>
      <c r="C2481" s="3">
        <v>616.47711181640625</v>
      </c>
      <c r="D2481" s="3">
        <v>0</v>
      </c>
      <c r="E2481" s="3">
        <v>1379.4166259765625</v>
      </c>
    </row>
    <row r="2482" spans="1:5" x14ac:dyDescent="0.3">
      <c r="A2482" s="3">
        <v>139.02000427246094</v>
      </c>
      <c r="B2482" s="3">
        <v>1504</v>
      </c>
      <c r="C2482" s="3">
        <v>608.1614990234375</v>
      </c>
      <c r="D2482" s="3">
        <v>0</v>
      </c>
      <c r="E2482" s="3">
        <v>1360.2332763671875</v>
      </c>
    </row>
    <row r="2483" spans="1:5" x14ac:dyDescent="0.3">
      <c r="A2483" s="3">
        <v>296.91000366210938</v>
      </c>
      <c r="B2483" s="3">
        <v>1540</v>
      </c>
      <c r="C2483" s="3">
        <v>699.234619140625</v>
      </c>
      <c r="D2483" s="3">
        <v>0</v>
      </c>
      <c r="E2483" s="3">
        <v>1318.9666748046875</v>
      </c>
    </row>
    <row r="2484" spans="1:5" x14ac:dyDescent="0.3">
      <c r="A2484" s="3">
        <v>413.80999755859375</v>
      </c>
      <c r="B2484" s="3">
        <v>1619</v>
      </c>
      <c r="C2484" s="3">
        <v>761.34979248046875</v>
      </c>
      <c r="D2484" s="3">
        <v>0</v>
      </c>
      <c r="E2484" s="3">
        <v>1036.3499755859375</v>
      </c>
    </row>
    <row r="2485" spans="1:5" x14ac:dyDescent="0.3">
      <c r="A2485" s="3">
        <v>410.39996337890625</v>
      </c>
      <c r="B2485" s="3">
        <v>1569</v>
      </c>
      <c r="C2485" s="3">
        <v>782.824951171875</v>
      </c>
      <c r="D2485" s="3">
        <v>0</v>
      </c>
      <c r="E2485" s="3">
        <v>926.73333740234375</v>
      </c>
    </row>
    <row r="2486" spans="1:5" x14ac:dyDescent="0.3">
      <c r="A2486" s="3">
        <v>272.89999389648438</v>
      </c>
      <c r="B2486" s="3">
        <v>1629</v>
      </c>
      <c r="C2486" s="3">
        <v>790.8204345703125</v>
      </c>
      <c r="D2486" s="3">
        <v>0</v>
      </c>
      <c r="E2486" s="3">
        <v>843.26666259765625</v>
      </c>
    </row>
    <row r="2487" spans="1:5" x14ac:dyDescent="0.3">
      <c r="A2487" s="3">
        <v>111.72000122070313</v>
      </c>
      <c r="B2487" s="3">
        <v>1642</v>
      </c>
      <c r="C2487" s="3">
        <v>796.5692138671875</v>
      </c>
      <c r="D2487" s="3">
        <v>0</v>
      </c>
      <c r="E2487" s="3">
        <v>761.16668701171875</v>
      </c>
    </row>
    <row r="2488" spans="1:5" x14ac:dyDescent="0.3">
      <c r="A2488" s="3">
        <v>37.339996337890625</v>
      </c>
      <c r="B2488" s="3">
        <v>1608</v>
      </c>
      <c r="C2488" s="3">
        <v>787.65142822265625</v>
      </c>
      <c r="D2488" s="3">
        <v>40.1978759765625</v>
      </c>
      <c r="E2488" s="3">
        <v>760.6500244140625</v>
      </c>
    </row>
    <row r="2489" spans="1:5" x14ac:dyDescent="0.3">
      <c r="A2489" s="3">
        <v>72.620002746582031</v>
      </c>
      <c r="B2489" s="3">
        <v>1512</v>
      </c>
      <c r="C2489" s="3">
        <v>779.284423828125</v>
      </c>
      <c r="D2489" s="3">
        <v>86.834152221679688</v>
      </c>
      <c r="E2489" s="3">
        <v>721.01666259765625</v>
      </c>
    </row>
    <row r="2490" spans="1:5" x14ac:dyDescent="0.3">
      <c r="A2490" s="3">
        <v>176.09999084472656</v>
      </c>
      <c r="B2490" s="3">
        <v>1585</v>
      </c>
      <c r="C2490" s="3">
        <v>834.5325927734375</v>
      </c>
      <c r="D2490" s="3">
        <v>133.47042846679688</v>
      </c>
      <c r="E2490" s="3">
        <v>573.183349609375</v>
      </c>
    </row>
    <row r="2491" spans="1:5" x14ac:dyDescent="0.3">
      <c r="A2491" s="3">
        <v>235.33999633789063</v>
      </c>
      <c r="B2491" s="3">
        <v>1565</v>
      </c>
      <c r="C2491" s="3">
        <v>877.38458251953125</v>
      </c>
      <c r="D2491" s="3">
        <v>180.10670471191406</v>
      </c>
      <c r="E2491" s="3">
        <v>613.04998779296875</v>
      </c>
    </row>
    <row r="2492" spans="1:5" x14ac:dyDescent="0.3">
      <c r="A2492" s="3">
        <v>488.86001586914063</v>
      </c>
      <c r="B2492" s="3">
        <v>1588</v>
      </c>
      <c r="C2492" s="3">
        <v>885.638427734375</v>
      </c>
      <c r="D2492" s="3">
        <v>226.74296569824219</v>
      </c>
      <c r="E2492" s="3">
        <v>491.60000610351563</v>
      </c>
    </row>
    <row r="2493" spans="1:5" x14ac:dyDescent="0.3">
      <c r="A2493" s="3">
        <v>474.22000122070313</v>
      </c>
      <c r="B2493" s="3">
        <v>1554</v>
      </c>
      <c r="C2493" s="3">
        <v>819.80615234375</v>
      </c>
      <c r="D2493" s="3">
        <v>273.37924194335938</v>
      </c>
      <c r="E2493" s="3">
        <v>765.3499755859375</v>
      </c>
    </row>
    <row r="2494" spans="1:5" x14ac:dyDescent="0.3">
      <c r="A2494" s="3">
        <v>410.27999877929688</v>
      </c>
      <c r="B2494" s="3">
        <v>1533</v>
      </c>
      <c r="C2494" s="3">
        <v>796.9556884765625</v>
      </c>
      <c r="D2494" s="3">
        <v>325.78115844726563</v>
      </c>
      <c r="E2494" s="3">
        <v>772.88336181640625</v>
      </c>
    </row>
    <row r="2495" spans="1:5" x14ac:dyDescent="0.3">
      <c r="A2495" s="3">
        <v>299.04000854492188</v>
      </c>
      <c r="B2495" s="3">
        <v>1540</v>
      </c>
      <c r="C2495" s="3">
        <v>823.9747314453125</v>
      </c>
      <c r="D2495" s="3">
        <v>327.65615844726563</v>
      </c>
      <c r="E2495" s="3">
        <v>694.95001220703125</v>
      </c>
    </row>
    <row r="2496" spans="1:5" x14ac:dyDescent="0.3">
      <c r="A2496" s="3">
        <v>558.65997314453125</v>
      </c>
      <c r="B2496" s="3">
        <v>1586</v>
      </c>
      <c r="C2496" s="3">
        <v>827.05615234375</v>
      </c>
      <c r="D2496" s="3">
        <v>327.24600219726563</v>
      </c>
      <c r="E2496" s="3">
        <v>1108.9500732421875</v>
      </c>
    </row>
    <row r="2497" spans="1:5" x14ac:dyDescent="0.3">
      <c r="A2497" s="3">
        <v>1218.0599365234375</v>
      </c>
      <c r="B2497" s="3">
        <v>1679</v>
      </c>
      <c r="C2497" s="3">
        <v>856.756591796875</v>
      </c>
      <c r="D2497" s="3">
        <v>326.57635498046875</v>
      </c>
      <c r="E2497" s="3">
        <v>1127.5999755859375</v>
      </c>
    </row>
    <row r="2498" spans="1:5" x14ac:dyDescent="0.3">
      <c r="A2498" s="3">
        <v>1316.840087890625</v>
      </c>
      <c r="B2498" s="3">
        <v>1630</v>
      </c>
      <c r="C2498" s="3">
        <v>765.954833984375</v>
      </c>
      <c r="D2498" s="3">
        <v>1.4648433923721313</v>
      </c>
      <c r="E2498" s="3">
        <v>1191.816650390625</v>
      </c>
    </row>
    <row r="2499" spans="1:5" x14ac:dyDescent="0.3">
      <c r="A2499" s="3">
        <v>1284.699951171875</v>
      </c>
      <c r="B2499" s="3">
        <v>1682</v>
      </c>
      <c r="C2499" s="3">
        <v>850.5902099609375</v>
      </c>
      <c r="D2499" s="3">
        <v>51.850429534912109</v>
      </c>
      <c r="E2499" s="3">
        <v>1280.949951171875</v>
      </c>
    </row>
    <row r="2500" spans="1:5" x14ac:dyDescent="0.3">
      <c r="A2500" s="3">
        <v>1257.6600341796875</v>
      </c>
      <c r="B2500" s="3">
        <v>896</v>
      </c>
      <c r="C2500" s="3">
        <v>842.0096435546875</v>
      </c>
      <c r="D2500" s="3">
        <v>104.283447265625</v>
      </c>
      <c r="E2500" s="3">
        <v>1194.4500732421875</v>
      </c>
    </row>
    <row r="2501" spans="1:5" x14ac:dyDescent="0.3">
      <c r="A2501" s="3">
        <v>1260.199951171875</v>
      </c>
      <c r="B2501" s="3">
        <v>887</v>
      </c>
      <c r="C2501" s="3">
        <v>859.03350830078125</v>
      </c>
      <c r="D2501" s="3">
        <v>156.71647644042969</v>
      </c>
      <c r="E2501" s="3">
        <v>1104.2833251953125</v>
      </c>
    </row>
    <row r="2502" spans="1:5" x14ac:dyDescent="0.3">
      <c r="A2502" s="3">
        <v>1159.0198974609375</v>
      </c>
      <c r="B2502" s="3">
        <v>862</v>
      </c>
      <c r="C2502" s="3">
        <v>823.274169921875</v>
      </c>
      <c r="D2502" s="3">
        <v>209.14949035644531</v>
      </c>
      <c r="E2502" s="3">
        <v>1004.199951171875</v>
      </c>
    </row>
    <row r="2503" spans="1:5" x14ac:dyDescent="0.3">
      <c r="A2503" s="3">
        <v>1106.93994140625</v>
      </c>
      <c r="B2503" s="3">
        <v>721</v>
      </c>
      <c r="C2503" s="3">
        <v>712.786865234375</v>
      </c>
      <c r="D2503" s="3">
        <v>261.58251953125</v>
      </c>
      <c r="E2503" s="3">
        <v>740.4000244140625</v>
      </c>
    </row>
    <row r="2504" spans="1:5" x14ac:dyDescent="0.3">
      <c r="A2504" s="3">
        <v>442.8599853515625</v>
      </c>
      <c r="B2504" s="3">
        <v>674</v>
      </c>
      <c r="C2504" s="3">
        <v>797.576904296875</v>
      </c>
      <c r="D2504" s="3">
        <v>355.95693969726563</v>
      </c>
      <c r="E2504" s="3">
        <v>888.5</v>
      </c>
    </row>
    <row r="2505" spans="1:5" x14ac:dyDescent="0.3">
      <c r="A2505" s="3">
        <v>163.80000305175781</v>
      </c>
      <c r="B2505" s="3">
        <v>762</v>
      </c>
      <c r="C2505" s="3">
        <v>755.232177734375</v>
      </c>
      <c r="D2505" s="3">
        <v>427.6756591796875</v>
      </c>
      <c r="E2505" s="3">
        <v>1043.1666259765625</v>
      </c>
    </row>
    <row r="2506" spans="1:5" x14ac:dyDescent="0.3">
      <c r="A2506" s="3">
        <v>361.92001342773438</v>
      </c>
      <c r="B2506" s="3">
        <v>1002</v>
      </c>
      <c r="C2506" s="3">
        <v>792.8455810546875</v>
      </c>
      <c r="D2506" s="3">
        <v>601.17169189453125</v>
      </c>
      <c r="E2506" s="3">
        <v>1043.9832763671875</v>
      </c>
    </row>
    <row r="2507" spans="1:5" x14ac:dyDescent="0.3">
      <c r="A2507" s="3">
        <v>308.44000244140625</v>
      </c>
      <c r="B2507" s="3">
        <v>1053</v>
      </c>
      <c r="C2507" s="3">
        <v>822.7421875</v>
      </c>
      <c r="D2507" s="3">
        <v>800.07196044921875</v>
      </c>
      <c r="E2507" s="3">
        <v>909.13330078125</v>
      </c>
    </row>
    <row r="2508" spans="1:5" x14ac:dyDescent="0.3">
      <c r="A2508" s="3">
        <v>211.83999633789063</v>
      </c>
      <c r="B2508" s="3">
        <v>1135</v>
      </c>
      <c r="C2508" s="3">
        <v>835.0550537109375</v>
      </c>
      <c r="D2508" s="3">
        <v>797.6148681640625</v>
      </c>
      <c r="E2508" s="3">
        <v>971.17498779296875</v>
      </c>
    </row>
    <row r="2509" spans="1:5" x14ac:dyDescent="0.3">
      <c r="A2509" s="3">
        <v>262.79998779296875</v>
      </c>
      <c r="B2509" s="3">
        <v>1324</v>
      </c>
      <c r="C2509" s="3">
        <v>831.4227294921875</v>
      </c>
      <c r="D2509" s="3">
        <v>536.4256591796875</v>
      </c>
      <c r="E2509" s="3">
        <v>982.45001220703125</v>
      </c>
    </row>
    <row r="2510" spans="1:5" x14ac:dyDescent="0.3">
      <c r="A2510" s="3">
        <v>318.51998901367188</v>
      </c>
      <c r="B2510" s="3">
        <v>1403</v>
      </c>
      <c r="C2510" s="3">
        <v>880.36474609375</v>
      </c>
      <c r="D2510" s="3">
        <v>308.93545532226563</v>
      </c>
      <c r="E2510" s="3">
        <v>766.41668701171875</v>
      </c>
    </row>
    <row r="2511" spans="1:5" x14ac:dyDescent="0.3">
      <c r="A2511" s="3">
        <v>106.09999847412109</v>
      </c>
      <c r="B2511" s="3">
        <v>1391</v>
      </c>
      <c r="C2511" s="3">
        <v>851.433837890625</v>
      </c>
      <c r="D2511" s="3">
        <v>308.59365844726563</v>
      </c>
      <c r="E2511" s="3">
        <v>795.0999755859375</v>
      </c>
    </row>
    <row r="2512" spans="1:5" x14ac:dyDescent="0.3">
      <c r="A2512" s="3">
        <v>27.480001449584961</v>
      </c>
      <c r="B2512" s="3">
        <v>1380</v>
      </c>
      <c r="C2512" s="3">
        <v>788.74407958984375</v>
      </c>
      <c r="D2512" s="3">
        <v>309.08193969726563</v>
      </c>
      <c r="E2512" s="3">
        <v>821.183349609375</v>
      </c>
    </row>
    <row r="2513" spans="1:5" x14ac:dyDescent="0.3">
      <c r="A2513" s="3">
        <v>141.02000427246094</v>
      </c>
      <c r="B2513" s="3">
        <v>1379</v>
      </c>
      <c r="C2513" s="3">
        <v>836.001708984375</v>
      </c>
      <c r="D2513" s="3">
        <v>326.95303344726563</v>
      </c>
      <c r="E2513" s="3">
        <v>812.41668701171875</v>
      </c>
    </row>
    <row r="2514" spans="1:5" x14ac:dyDescent="0.3">
      <c r="A2514" s="3">
        <v>328.67999267578125</v>
      </c>
      <c r="B2514" s="3">
        <v>1423</v>
      </c>
      <c r="C2514" s="3">
        <v>922.169677734375</v>
      </c>
      <c r="D2514" s="3">
        <v>358.44717407226563</v>
      </c>
      <c r="E2514" s="3">
        <v>813.39996337890625</v>
      </c>
    </row>
    <row r="2515" spans="1:5" x14ac:dyDescent="0.3">
      <c r="A2515" s="3">
        <v>423.5</v>
      </c>
      <c r="B2515" s="3">
        <v>1440</v>
      </c>
      <c r="C2515" s="3">
        <v>1012.4821166992188</v>
      </c>
      <c r="D2515" s="3">
        <v>365.23428344726563</v>
      </c>
      <c r="E2515" s="3">
        <v>701.875</v>
      </c>
    </row>
    <row r="2516" spans="1:5" x14ac:dyDescent="0.3">
      <c r="A2516" s="3">
        <v>391.45999145507813</v>
      </c>
      <c r="B2516" s="3">
        <v>1527</v>
      </c>
      <c r="C2516" s="3">
        <v>984.0592041015625</v>
      </c>
      <c r="D2516" s="3">
        <v>339.55068969726563</v>
      </c>
      <c r="E2516" s="3">
        <v>662.95001220703125</v>
      </c>
    </row>
    <row r="2517" spans="1:5" x14ac:dyDescent="0.3">
      <c r="A2517" s="3">
        <v>312.36001586914063</v>
      </c>
      <c r="B2517" s="3">
        <v>1359</v>
      </c>
      <c r="C2517" s="3">
        <v>848.4019775390625</v>
      </c>
      <c r="D2517" s="3">
        <v>340.13662719726563</v>
      </c>
      <c r="E2517" s="3">
        <v>877.0250244140625</v>
      </c>
    </row>
    <row r="2518" spans="1:5" x14ac:dyDescent="0.3">
      <c r="A2518" s="3">
        <v>89.819999694824219</v>
      </c>
      <c r="B2518" s="3">
        <v>1299</v>
      </c>
      <c r="C2518" s="3">
        <v>759.48712158203125</v>
      </c>
      <c r="D2518" s="3">
        <v>443.8475341796875</v>
      </c>
      <c r="E2518" s="3">
        <v>1246.75</v>
      </c>
    </row>
    <row r="2519" spans="1:5" x14ac:dyDescent="0.3">
      <c r="A2519" s="3">
        <v>48.819999694824219</v>
      </c>
      <c r="B2519" s="3">
        <v>1390</v>
      </c>
      <c r="C2519" s="3">
        <v>859.34716796875</v>
      </c>
      <c r="D2519" s="3">
        <v>471.3865966796875</v>
      </c>
      <c r="E2519" s="3">
        <v>1122.449951171875</v>
      </c>
    </row>
    <row r="2520" spans="1:5" x14ac:dyDescent="0.3">
      <c r="A2520" s="3">
        <v>423.9000244140625</v>
      </c>
      <c r="B2520" s="3">
        <v>1557</v>
      </c>
      <c r="C2520" s="3">
        <v>861.67724609375</v>
      </c>
      <c r="D2520" s="3">
        <v>399.9022216796875</v>
      </c>
      <c r="E2520" s="3">
        <v>1252.824951171875</v>
      </c>
    </row>
    <row r="2521" spans="1:5" x14ac:dyDescent="0.3">
      <c r="A2521" s="3">
        <v>1252.5400390625</v>
      </c>
      <c r="B2521" s="3">
        <v>1636</v>
      </c>
      <c r="C2521" s="3">
        <v>838.0899658203125</v>
      </c>
      <c r="D2521" s="3">
        <v>308.78897094726563</v>
      </c>
      <c r="E2521" s="3">
        <v>990.38330078125</v>
      </c>
    </row>
    <row r="2522" spans="1:5" x14ac:dyDescent="0.3">
      <c r="A2522" s="3">
        <v>1319.9200439453125</v>
      </c>
      <c r="B2522" s="3">
        <v>1664</v>
      </c>
      <c r="C2522" s="3">
        <v>884.3753662109375</v>
      </c>
      <c r="D2522" s="3">
        <v>0</v>
      </c>
      <c r="E2522" s="3">
        <v>893.98333740234375</v>
      </c>
    </row>
    <row r="2523" spans="1:5" x14ac:dyDescent="0.3">
      <c r="A2523" s="3">
        <v>1293.0001220703125</v>
      </c>
      <c r="B2523" s="3">
        <v>1697</v>
      </c>
      <c r="C2523" s="3">
        <v>880.37921142578125</v>
      </c>
      <c r="D2523" s="3">
        <v>0</v>
      </c>
      <c r="E2523" s="3">
        <v>863.36663818359375</v>
      </c>
    </row>
    <row r="2524" spans="1:5" x14ac:dyDescent="0.3">
      <c r="A2524" s="3">
        <v>1342.8800048828125</v>
      </c>
      <c r="B2524" s="3">
        <v>1606</v>
      </c>
      <c r="C2524" s="3">
        <v>951.98077392578125</v>
      </c>
      <c r="D2524" s="3">
        <v>0</v>
      </c>
      <c r="E2524" s="3">
        <v>844.183349609375</v>
      </c>
    </row>
    <row r="2525" spans="1:5" x14ac:dyDescent="0.3">
      <c r="A2525" s="3">
        <v>1288.8800048828125</v>
      </c>
      <c r="B2525" s="3">
        <v>1573</v>
      </c>
      <c r="C2525" s="3">
        <v>894.4034423828125</v>
      </c>
      <c r="D2525" s="3">
        <v>0</v>
      </c>
      <c r="E2525" s="3">
        <v>822.95001220703125</v>
      </c>
    </row>
    <row r="2526" spans="1:5" x14ac:dyDescent="0.3">
      <c r="A2526" s="3">
        <v>1263.4600830078125</v>
      </c>
      <c r="B2526" s="3">
        <v>1533</v>
      </c>
      <c r="C2526" s="3">
        <v>863.88983154296875</v>
      </c>
      <c r="D2526" s="3">
        <v>0</v>
      </c>
      <c r="E2526" s="3">
        <v>508.21664428710938</v>
      </c>
    </row>
    <row r="2527" spans="1:5" x14ac:dyDescent="0.3">
      <c r="A2527" s="3">
        <v>1269.159912109375</v>
      </c>
      <c r="B2527" s="3">
        <v>1464</v>
      </c>
      <c r="C2527" s="3">
        <v>815.95263671875</v>
      </c>
      <c r="D2527" s="3">
        <v>0</v>
      </c>
      <c r="E2527" s="3">
        <v>445.29998779296875</v>
      </c>
    </row>
    <row r="2528" spans="1:5" x14ac:dyDescent="0.3">
      <c r="A2528" s="3">
        <v>710.53997802734375</v>
      </c>
      <c r="B2528" s="3">
        <v>1346.5</v>
      </c>
      <c r="C2528" s="3">
        <v>714.56976318359375</v>
      </c>
      <c r="D2528" s="3">
        <v>0</v>
      </c>
      <c r="E2528" s="3">
        <v>675.23333740234375</v>
      </c>
    </row>
    <row r="2529" spans="1:5" x14ac:dyDescent="0.3">
      <c r="A2529" s="3">
        <v>191.59999084472656</v>
      </c>
      <c r="B2529" s="3">
        <v>1287</v>
      </c>
      <c r="C2529" s="3">
        <v>611.75714111328125</v>
      </c>
      <c r="D2529" s="3">
        <v>0</v>
      </c>
      <c r="E2529" s="3">
        <v>810.66668701171875</v>
      </c>
    </row>
    <row r="2530" spans="1:5" x14ac:dyDescent="0.3">
      <c r="A2530" s="3">
        <v>377.91998291015625</v>
      </c>
      <c r="B2530" s="3">
        <v>1296</v>
      </c>
      <c r="C2530" s="3">
        <v>616.41131591796875</v>
      </c>
      <c r="D2530" s="3">
        <v>0</v>
      </c>
      <c r="E2530" s="3">
        <v>781.433349609375</v>
      </c>
    </row>
    <row r="2531" spans="1:5" x14ac:dyDescent="0.3">
      <c r="A2531" s="3">
        <v>518.79998779296875</v>
      </c>
      <c r="B2531" s="3">
        <v>1285</v>
      </c>
      <c r="C2531" s="3">
        <v>690.3138427734375</v>
      </c>
      <c r="D2531" s="3">
        <v>0</v>
      </c>
      <c r="E2531" s="3">
        <v>706.51666259765625</v>
      </c>
    </row>
    <row r="2532" spans="1:5" x14ac:dyDescent="0.3">
      <c r="A2532" s="3">
        <v>598.739990234375</v>
      </c>
      <c r="B2532" s="3">
        <v>1354</v>
      </c>
      <c r="C2532" s="3">
        <v>715.950927734375</v>
      </c>
      <c r="D2532" s="3">
        <v>0</v>
      </c>
      <c r="E2532" s="3">
        <v>721.4749755859375</v>
      </c>
    </row>
    <row r="2533" spans="1:5" x14ac:dyDescent="0.3">
      <c r="A2533" s="3">
        <v>568.4000244140625</v>
      </c>
      <c r="B2533" s="3">
        <v>1418</v>
      </c>
      <c r="C2533" s="3">
        <v>713.25616455078125</v>
      </c>
      <c r="D2533" s="3">
        <v>0</v>
      </c>
      <c r="E2533" s="3">
        <v>622.04998779296875</v>
      </c>
    </row>
    <row r="2534" spans="1:5" x14ac:dyDescent="0.3">
      <c r="A2534" s="3">
        <v>579.34002685546875</v>
      </c>
      <c r="B2534" s="3">
        <v>1438</v>
      </c>
      <c r="C2534" s="3">
        <v>810.6292724609375</v>
      </c>
      <c r="D2534" s="3">
        <v>0</v>
      </c>
      <c r="E2534" s="3">
        <v>670.933349609375</v>
      </c>
    </row>
    <row r="2535" spans="1:5" x14ac:dyDescent="0.3">
      <c r="A2535" s="3">
        <v>421.1600341796875</v>
      </c>
      <c r="B2535" s="3">
        <v>1461</v>
      </c>
      <c r="C2535" s="3">
        <v>836.96942138671875</v>
      </c>
      <c r="D2535" s="3">
        <v>0</v>
      </c>
      <c r="E2535" s="3">
        <v>774.76666259765625</v>
      </c>
    </row>
    <row r="2536" spans="1:5" x14ac:dyDescent="0.3">
      <c r="A2536" s="3">
        <v>275.44000244140625</v>
      </c>
      <c r="B2536" s="3">
        <v>1441</v>
      </c>
      <c r="C2536" s="3">
        <v>897.10107421875</v>
      </c>
      <c r="D2536" s="3">
        <v>0</v>
      </c>
      <c r="E2536" s="3">
        <v>674.73333740234375</v>
      </c>
    </row>
    <row r="2537" spans="1:5" x14ac:dyDescent="0.3">
      <c r="A2537" s="3">
        <v>166.86000061035156</v>
      </c>
      <c r="B2537" s="3">
        <v>1406</v>
      </c>
      <c r="C2537" s="3">
        <v>974.2080078125</v>
      </c>
      <c r="D2537" s="3">
        <v>0</v>
      </c>
      <c r="E2537" s="3">
        <v>892.76666259765625</v>
      </c>
    </row>
    <row r="2538" spans="1:5" x14ac:dyDescent="0.3">
      <c r="A2538" s="3">
        <v>190.33999633789063</v>
      </c>
      <c r="B2538" s="3">
        <v>1483</v>
      </c>
      <c r="C2538" s="3">
        <v>1004.8392333984375</v>
      </c>
      <c r="D2538" s="3">
        <v>0</v>
      </c>
      <c r="E2538" s="3">
        <v>856.11663818359375</v>
      </c>
    </row>
    <row r="2539" spans="1:5" x14ac:dyDescent="0.3">
      <c r="A2539" s="3">
        <v>281.44000244140625</v>
      </c>
      <c r="B2539" s="3">
        <v>1515</v>
      </c>
      <c r="C2539" s="3">
        <v>952.599853515625</v>
      </c>
      <c r="D2539" s="3">
        <v>0</v>
      </c>
      <c r="E2539" s="3">
        <v>823.41668701171875</v>
      </c>
    </row>
    <row r="2540" spans="1:5" x14ac:dyDescent="0.3">
      <c r="A2540" s="3">
        <v>668.219970703125</v>
      </c>
      <c r="B2540" s="3">
        <v>1538</v>
      </c>
      <c r="C2540" s="3">
        <v>891.06622314453125</v>
      </c>
      <c r="D2540" s="3">
        <v>0</v>
      </c>
      <c r="E2540" s="3">
        <v>829.88336181640625</v>
      </c>
    </row>
    <row r="2541" spans="1:5" x14ac:dyDescent="0.3">
      <c r="A2541" s="3">
        <v>699.70001220703125</v>
      </c>
      <c r="B2541" s="3">
        <v>1446</v>
      </c>
      <c r="C2541" s="3">
        <v>684.4747314453125</v>
      </c>
      <c r="D2541" s="3">
        <v>0</v>
      </c>
      <c r="E2541" s="3">
        <v>904.14996337890625</v>
      </c>
    </row>
    <row r="2542" spans="1:5" x14ac:dyDescent="0.3">
      <c r="A2542" s="3">
        <v>356.94000244140625</v>
      </c>
      <c r="B2542" s="3">
        <v>1422</v>
      </c>
      <c r="C2542" s="3">
        <v>544.34625244140625</v>
      </c>
      <c r="D2542" s="3">
        <v>0</v>
      </c>
      <c r="E2542" s="3">
        <v>1357.9000244140625</v>
      </c>
    </row>
    <row r="2543" spans="1:5" x14ac:dyDescent="0.3">
      <c r="A2543" s="3">
        <v>638.58001708984375</v>
      </c>
      <c r="B2543" s="3">
        <v>1463</v>
      </c>
      <c r="C2543" s="3">
        <v>677.96807861328125</v>
      </c>
      <c r="D2543" s="3">
        <v>0</v>
      </c>
      <c r="E2543" s="3">
        <v>1284.8834228515625</v>
      </c>
    </row>
    <row r="2544" spans="1:5" x14ac:dyDescent="0.3">
      <c r="A2544" s="3">
        <v>1244.800048828125</v>
      </c>
      <c r="B2544" s="3">
        <v>1538.5</v>
      </c>
      <c r="C2544" s="3">
        <v>844.126953125</v>
      </c>
      <c r="D2544" s="3">
        <v>0</v>
      </c>
      <c r="E2544" s="3">
        <v>1432.7833251953125</v>
      </c>
    </row>
    <row r="2545" spans="1:5" x14ac:dyDescent="0.3">
      <c r="A2545" s="3">
        <v>1745.9000244140625</v>
      </c>
      <c r="B2545" s="3">
        <v>1603</v>
      </c>
      <c r="C2545" s="3">
        <v>835.1783447265625</v>
      </c>
      <c r="D2545" s="3">
        <v>0</v>
      </c>
      <c r="E2545" s="3">
        <v>1391.88330078125</v>
      </c>
    </row>
    <row r="2546" spans="1:5" x14ac:dyDescent="0.3">
      <c r="A2546" s="3">
        <v>1778.8599853515625</v>
      </c>
      <c r="B2546" s="3">
        <v>1543</v>
      </c>
      <c r="C2546" s="3">
        <v>735.2423095703125</v>
      </c>
      <c r="D2546" s="3">
        <v>0</v>
      </c>
      <c r="E2546" s="3">
        <v>1189.699951171875</v>
      </c>
    </row>
    <row r="2547" spans="1:5" x14ac:dyDescent="0.3">
      <c r="A2547" s="3">
        <v>1731.719970703125</v>
      </c>
      <c r="B2547" s="3">
        <v>1529</v>
      </c>
      <c r="C2547" s="3">
        <v>755.853271484375</v>
      </c>
      <c r="D2547" s="3">
        <v>0</v>
      </c>
      <c r="E2547" s="3">
        <v>1332.433349609375</v>
      </c>
    </row>
    <row r="2548" spans="1:5" x14ac:dyDescent="0.3">
      <c r="A2548" s="3">
        <v>1756.260009765625</v>
      </c>
      <c r="B2548" s="3">
        <v>1555</v>
      </c>
      <c r="C2548" s="3">
        <v>800.75482177734375</v>
      </c>
      <c r="D2548" s="3">
        <v>0</v>
      </c>
      <c r="E2548" s="3">
        <v>1286.375</v>
      </c>
    </row>
    <row r="2549" spans="1:5" x14ac:dyDescent="0.3">
      <c r="A2549" s="3">
        <v>1736.4000244140625</v>
      </c>
      <c r="B2549" s="3">
        <v>861</v>
      </c>
      <c r="C2549" s="3">
        <v>734.3240966796875</v>
      </c>
      <c r="D2549" s="3">
        <v>0</v>
      </c>
      <c r="E2549" s="3">
        <v>1161.75</v>
      </c>
    </row>
    <row r="2550" spans="1:5" x14ac:dyDescent="0.3">
      <c r="A2550" s="3">
        <v>1662</v>
      </c>
      <c r="B2550" s="3">
        <v>845</v>
      </c>
      <c r="C2550" s="3">
        <v>701.5660400390625</v>
      </c>
      <c r="D2550" s="3">
        <v>0</v>
      </c>
      <c r="E2550" s="3">
        <v>1309.7166748046875</v>
      </c>
    </row>
    <row r="2551" spans="1:5" x14ac:dyDescent="0.3">
      <c r="A2551" s="3">
        <v>1565.4200439453125</v>
      </c>
      <c r="B2551" s="3">
        <v>761</v>
      </c>
      <c r="C2551" s="3">
        <v>601.38616943359375</v>
      </c>
      <c r="D2551" s="3">
        <v>0</v>
      </c>
      <c r="E2551" s="3">
        <v>1173.86669921875</v>
      </c>
    </row>
    <row r="2552" spans="1:5" x14ac:dyDescent="0.3">
      <c r="A2552" s="3">
        <v>1144.43994140625</v>
      </c>
      <c r="B2552" s="3">
        <v>767</v>
      </c>
      <c r="C2552" s="3">
        <v>592.6241455078125</v>
      </c>
      <c r="D2552" s="3">
        <v>0</v>
      </c>
      <c r="E2552" s="3">
        <v>1065.9500732421875</v>
      </c>
    </row>
    <row r="2553" spans="1:5" x14ac:dyDescent="0.3">
      <c r="A2553" s="3">
        <v>316.1400146484375</v>
      </c>
      <c r="B2553" s="3">
        <v>673</v>
      </c>
      <c r="C2553" s="3">
        <v>531.49517822265625</v>
      </c>
      <c r="D2553" s="3">
        <v>0</v>
      </c>
      <c r="E2553" s="3">
        <v>782.93328857421875</v>
      </c>
    </row>
    <row r="2554" spans="1:5" x14ac:dyDescent="0.3">
      <c r="A2554" s="3">
        <v>-31.940000534057617</v>
      </c>
      <c r="B2554" s="3">
        <v>574</v>
      </c>
      <c r="C2554" s="3">
        <v>420.43130493164063</v>
      </c>
      <c r="D2554" s="3">
        <v>0</v>
      </c>
      <c r="E2554" s="3">
        <v>1091.4166259765625</v>
      </c>
    </row>
    <row r="2555" spans="1:5" x14ac:dyDescent="0.3">
      <c r="A2555" s="3">
        <v>-198.98001098632813</v>
      </c>
      <c r="B2555" s="3">
        <v>535</v>
      </c>
      <c r="C2555" s="3">
        <v>402.12255859375</v>
      </c>
      <c r="D2555" s="3">
        <v>0</v>
      </c>
      <c r="E2555" s="3">
        <v>1097.1165771484375</v>
      </c>
    </row>
    <row r="2556" spans="1:5" x14ac:dyDescent="0.3">
      <c r="A2556" s="3">
        <v>-311.08001708984375</v>
      </c>
      <c r="B2556" s="3">
        <v>575</v>
      </c>
      <c r="C2556" s="3">
        <v>413.160888671875</v>
      </c>
      <c r="D2556" s="3">
        <v>0</v>
      </c>
      <c r="E2556" s="3">
        <v>1179.449951171875</v>
      </c>
    </row>
    <row r="2557" spans="1:5" x14ac:dyDescent="0.3">
      <c r="A2557" s="3">
        <v>-404.29998779296875</v>
      </c>
      <c r="B2557" s="3">
        <v>606</v>
      </c>
      <c r="C2557" s="3">
        <v>425.35394287109375</v>
      </c>
      <c r="D2557" s="3">
        <v>0</v>
      </c>
      <c r="E2557" s="3">
        <v>1336.449951171875</v>
      </c>
    </row>
    <row r="2558" spans="1:5" x14ac:dyDescent="0.3">
      <c r="A2558" s="3">
        <v>-279.20001220703125</v>
      </c>
      <c r="B2558" s="3">
        <v>690</v>
      </c>
      <c r="C2558" s="3">
        <v>452.72494506835938</v>
      </c>
      <c r="D2558" s="3">
        <v>0</v>
      </c>
      <c r="E2558" s="3">
        <v>1224.125</v>
      </c>
    </row>
    <row r="2559" spans="1:5" x14ac:dyDescent="0.3">
      <c r="A2559" s="3">
        <v>-406.45999145507813</v>
      </c>
      <c r="B2559" s="3">
        <v>702</v>
      </c>
      <c r="C2559" s="3">
        <v>494.846923828125</v>
      </c>
      <c r="D2559" s="3">
        <v>0</v>
      </c>
      <c r="E2559" s="3">
        <v>1144.0167236328125</v>
      </c>
    </row>
    <row r="2560" spans="1:5" x14ac:dyDescent="0.3">
      <c r="A2560" s="3">
        <v>-301.5999755859375</v>
      </c>
      <c r="B2560" s="3">
        <v>766</v>
      </c>
      <c r="C2560" s="3">
        <v>508.95724487304688</v>
      </c>
      <c r="D2560" s="3">
        <v>0</v>
      </c>
      <c r="E2560" s="3">
        <v>993.01666259765625</v>
      </c>
    </row>
    <row r="2561" spans="1:5" x14ac:dyDescent="0.3">
      <c r="A2561" s="3">
        <v>-180.37998962402344</v>
      </c>
      <c r="B2561" s="3">
        <v>721</v>
      </c>
      <c r="C2561" s="3">
        <v>456.428466796875</v>
      </c>
      <c r="D2561" s="3">
        <v>0</v>
      </c>
      <c r="E2561" s="3">
        <v>1181.1334228515625</v>
      </c>
    </row>
    <row r="2562" spans="1:5" x14ac:dyDescent="0.3">
      <c r="A2562" s="3">
        <v>-2.1800003051757813</v>
      </c>
      <c r="B2562" s="3">
        <v>775</v>
      </c>
      <c r="C2562" s="3">
        <v>483.993408203125</v>
      </c>
      <c r="D2562" s="3">
        <v>0</v>
      </c>
      <c r="E2562" s="3">
        <v>1097.4666748046875</v>
      </c>
    </row>
    <row r="2563" spans="1:5" x14ac:dyDescent="0.3">
      <c r="A2563" s="3">
        <v>113.55999755859375</v>
      </c>
      <c r="B2563" s="3">
        <v>827</v>
      </c>
      <c r="C2563" s="3">
        <v>566.031982421875</v>
      </c>
      <c r="D2563" s="3">
        <v>0</v>
      </c>
      <c r="E2563" s="3">
        <v>1148.7833251953125</v>
      </c>
    </row>
    <row r="2564" spans="1:5" x14ac:dyDescent="0.3">
      <c r="A2564" s="3">
        <v>245.12001037597656</v>
      </c>
      <c r="B2564" s="3">
        <v>937</v>
      </c>
      <c r="C2564" s="3">
        <v>605.3975830078125</v>
      </c>
      <c r="D2564" s="3">
        <v>0</v>
      </c>
      <c r="E2564" s="3">
        <v>1208.675048828125</v>
      </c>
    </row>
    <row r="2565" spans="1:5" x14ac:dyDescent="0.3">
      <c r="A2565" s="3">
        <v>249.15998840332031</v>
      </c>
      <c r="B2565" s="3">
        <v>833</v>
      </c>
      <c r="C2565" s="3">
        <v>427.010986328125</v>
      </c>
      <c r="D2565" s="3">
        <v>0</v>
      </c>
      <c r="E2565" s="3">
        <v>1157.9833984375</v>
      </c>
    </row>
    <row r="2566" spans="1:5" x14ac:dyDescent="0.3">
      <c r="A2566" s="3">
        <v>-11.840000152587891</v>
      </c>
      <c r="B2566" s="3">
        <v>599</v>
      </c>
      <c r="C2566" s="3">
        <v>320.65756225585938</v>
      </c>
      <c r="D2566" s="3">
        <v>0</v>
      </c>
      <c r="E2566" s="3">
        <v>1498</v>
      </c>
    </row>
    <row r="2567" spans="1:5" x14ac:dyDescent="0.3">
      <c r="A2567" s="3">
        <v>-67.1199951171875</v>
      </c>
      <c r="B2567" s="3">
        <v>793</v>
      </c>
      <c r="C2567" s="3">
        <v>446.67922973632813</v>
      </c>
      <c r="D2567" s="3">
        <v>0</v>
      </c>
      <c r="E2567" s="3">
        <v>1491.7332763671875</v>
      </c>
    </row>
    <row r="2568" spans="1:5" x14ac:dyDescent="0.3">
      <c r="A2568" s="3">
        <v>662.199951171875</v>
      </c>
      <c r="B2568" s="3">
        <v>926</v>
      </c>
      <c r="C2568" s="3">
        <v>602.95733642578125</v>
      </c>
      <c r="D2568" s="3">
        <v>0</v>
      </c>
      <c r="E2568" s="3">
        <v>1337.38330078125</v>
      </c>
    </row>
    <row r="2569" spans="1:5" x14ac:dyDescent="0.3">
      <c r="A2569" s="3">
        <v>1493.419921875</v>
      </c>
      <c r="B2569" s="3">
        <v>996</v>
      </c>
      <c r="C2569" s="3">
        <v>688.586181640625</v>
      </c>
      <c r="D2569" s="3">
        <v>0</v>
      </c>
      <c r="E2569" s="3">
        <v>1280.8499755859375</v>
      </c>
    </row>
    <row r="2570" spans="1:5" x14ac:dyDescent="0.3">
      <c r="A2570" s="3">
        <v>1654.659912109375</v>
      </c>
      <c r="B2570" s="3">
        <v>1020</v>
      </c>
      <c r="C2570" s="3">
        <v>666.17474365234375</v>
      </c>
      <c r="D2570" s="3">
        <v>0</v>
      </c>
      <c r="E2570" s="3">
        <v>981.66668701171875</v>
      </c>
    </row>
    <row r="2571" spans="1:5" x14ac:dyDescent="0.3">
      <c r="A2571" s="3">
        <v>1618.06005859375</v>
      </c>
      <c r="B2571" s="3">
        <v>1050</v>
      </c>
      <c r="C2571" s="3">
        <v>697.2139892578125</v>
      </c>
      <c r="D2571" s="3">
        <v>27.583175659179688</v>
      </c>
      <c r="E2571" s="3">
        <v>960.01666259765625</v>
      </c>
    </row>
    <row r="2572" spans="1:5" x14ac:dyDescent="0.3">
      <c r="A2572" s="3">
        <v>1635.47998046875</v>
      </c>
      <c r="B2572" s="3">
        <v>1179</v>
      </c>
      <c r="C2572" s="3">
        <v>706.02923583984375</v>
      </c>
      <c r="D2572" s="3">
        <v>55.761219024658203</v>
      </c>
      <c r="E2572" s="3">
        <v>937.566650390625</v>
      </c>
    </row>
    <row r="2573" spans="1:5" x14ac:dyDescent="0.3">
      <c r="A2573" s="3">
        <v>1498.6400146484375</v>
      </c>
      <c r="B2573" s="3">
        <v>1235</v>
      </c>
      <c r="C2573" s="3">
        <v>744.22552490234375</v>
      </c>
      <c r="D2573" s="3">
        <v>83.939262390136719</v>
      </c>
      <c r="E2573" s="3">
        <v>1010.8167114257813</v>
      </c>
    </row>
    <row r="2574" spans="1:5" x14ac:dyDescent="0.3">
      <c r="A2574" s="3">
        <v>1569.1600341796875</v>
      </c>
      <c r="B2574" s="3">
        <v>1176</v>
      </c>
      <c r="C2574" s="3">
        <v>745.1190185546875</v>
      </c>
      <c r="D2574" s="3">
        <v>112.1173095703125</v>
      </c>
      <c r="E2574" s="3">
        <v>848.4666748046875</v>
      </c>
    </row>
    <row r="2575" spans="1:5" x14ac:dyDescent="0.3">
      <c r="A2575" s="3">
        <v>1588.0400390625</v>
      </c>
      <c r="B2575" s="3">
        <v>1231</v>
      </c>
      <c r="C2575" s="3">
        <v>763.837890625</v>
      </c>
      <c r="D2575" s="3">
        <v>140.29536437988281</v>
      </c>
      <c r="E2575" s="3">
        <v>623.86663818359375</v>
      </c>
    </row>
    <row r="2576" spans="1:5" x14ac:dyDescent="0.3">
      <c r="A2576" s="3">
        <v>1631.780029296875</v>
      </c>
      <c r="B2576" s="3">
        <v>1211</v>
      </c>
      <c r="C2576" s="3">
        <v>860.13372802734375</v>
      </c>
      <c r="D2576" s="3">
        <v>168.47340393066406</v>
      </c>
      <c r="E2576" s="3">
        <v>380.29998779296875</v>
      </c>
    </row>
    <row r="2577" spans="1:5" x14ac:dyDescent="0.3">
      <c r="A2577" s="3">
        <v>1730.580078125</v>
      </c>
      <c r="B2577" s="3">
        <v>1084</v>
      </c>
      <c r="C2577" s="3">
        <v>715.00384521484375</v>
      </c>
      <c r="D2577" s="3">
        <v>196.65144348144531</v>
      </c>
      <c r="E2577" s="3">
        <v>273.64999389648438</v>
      </c>
    </row>
    <row r="2578" spans="1:5" x14ac:dyDescent="0.3">
      <c r="A2578" s="3">
        <v>1499.6400146484375</v>
      </c>
      <c r="B2578" s="3">
        <v>1005</v>
      </c>
      <c r="C2578" s="3">
        <v>688.87408447265625</v>
      </c>
      <c r="D2578" s="3">
        <v>224.82949829101563</v>
      </c>
      <c r="E2578" s="3">
        <v>354.29998779296875</v>
      </c>
    </row>
    <row r="2579" spans="1:5" x14ac:dyDescent="0.3">
      <c r="A2579" s="3">
        <v>1186.699951171875</v>
      </c>
      <c r="B2579" s="3">
        <v>913</v>
      </c>
      <c r="C2579" s="3">
        <v>647.6588134765625</v>
      </c>
      <c r="D2579" s="3">
        <v>253.00753784179688</v>
      </c>
      <c r="E2579" s="3">
        <v>836.38330078125</v>
      </c>
    </row>
    <row r="2580" spans="1:5" x14ac:dyDescent="0.3">
      <c r="A2580" s="3">
        <v>846.199951171875</v>
      </c>
      <c r="B2580" s="3">
        <v>825</v>
      </c>
      <c r="C2580" s="3">
        <v>585.404296875</v>
      </c>
      <c r="D2580" s="3">
        <v>281.18557739257813</v>
      </c>
      <c r="E2580" s="3">
        <v>1110.13330078125</v>
      </c>
    </row>
    <row r="2581" spans="1:5" x14ac:dyDescent="0.3">
      <c r="A2581" s="3">
        <v>811.22003173828125</v>
      </c>
      <c r="B2581" s="3">
        <v>903</v>
      </c>
      <c r="C2581" s="3">
        <v>727.412841796875</v>
      </c>
      <c r="D2581" s="3">
        <v>353.02725219726563</v>
      </c>
      <c r="E2581" s="3">
        <v>878</v>
      </c>
    </row>
    <row r="2582" spans="1:5" x14ac:dyDescent="0.3">
      <c r="A2582" s="3">
        <v>524.5400390625</v>
      </c>
      <c r="B2582" s="3">
        <v>855.5</v>
      </c>
      <c r="C2582" s="3">
        <v>671.9012451171875</v>
      </c>
      <c r="D2582" s="3">
        <v>389.6483154296875</v>
      </c>
      <c r="E2582" s="3">
        <v>1074.183349609375</v>
      </c>
    </row>
    <row r="2583" spans="1:5" x14ac:dyDescent="0.3">
      <c r="A2583" s="3">
        <v>762.96002197265625</v>
      </c>
      <c r="B2583" s="3">
        <v>931</v>
      </c>
      <c r="C2583" s="3">
        <v>711.0982666015625</v>
      </c>
      <c r="D2583" s="3">
        <v>365.559814453125</v>
      </c>
      <c r="E2583" s="3">
        <v>869.41668701171875</v>
      </c>
    </row>
    <row r="2584" spans="1:5" x14ac:dyDescent="0.3">
      <c r="A2584" s="3">
        <v>1008.9400024414063</v>
      </c>
      <c r="B2584" s="3">
        <v>958</v>
      </c>
      <c r="C2584" s="3">
        <v>663.74810791015625</v>
      </c>
      <c r="D2584" s="3">
        <v>351.85537719726563</v>
      </c>
      <c r="E2584" s="3">
        <v>853.4666748046875</v>
      </c>
    </row>
    <row r="2585" spans="1:5" x14ac:dyDescent="0.3">
      <c r="A2585" s="3">
        <v>1077.4000244140625</v>
      </c>
      <c r="B2585" s="3">
        <v>976</v>
      </c>
      <c r="C2585" s="3">
        <v>744.14813232421875</v>
      </c>
      <c r="D2585" s="3">
        <v>324.02334594726563</v>
      </c>
      <c r="E2585" s="3">
        <v>848.625</v>
      </c>
    </row>
    <row r="2586" spans="1:5" x14ac:dyDescent="0.3">
      <c r="A2586" s="3">
        <v>1110.4000244140625</v>
      </c>
      <c r="B2586" s="3">
        <v>939</v>
      </c>
      <c r="C2586" s="3">
        <v>758.2598876953125</v>
      </c>
      <c r="D2586" s="3">
        <v>307.73916625976563</v>
      </c>
      <c r="E2586" s="3">
        <v>939.83331298828125</v>
      </c>
    </row>
    <row r="2587" spans="1:5" x14ac:dyDescent="0.3">
      <c r="A2587" s="3">
        <v>1121.6400146484375</v>
      </c>
      <c r="B2587" s="3">
        <v>940</v>
      </c>
      <c r="C2587" s="3">
        <v>833.05438232421875</v>
      </c>
      <c r="D2587" s="3">
        <v>331.34756469726563</v>
      </c>
      <c r="E2587" s="3">
        <v>895.2750244140625</v>
      </c>
    </row>
    <row r="2588" spans="1:5" x14ac:dyDescent="0.3">
      <c r="A2588" s="3">
        <v>1071.6199951171875</v>
      </c>
      <c r="B2588" s="3">
        <v>1028</v>
      </c>
      <c r="C2588" s="3">
        <v>816.4229736328125</v>
      </c>
      <c r="D2588" s="3">
        <v>384.66787719726563</v>
      </c>
      <c r="E2588" s="3">
        <v>902.48333740234375</v>
      </c>
    </row>
    <row r="2589" spans="1:5" x14ac:dyDescent="0.3">
      <c r="A2589" s="3">
        <v>777.300048828125</v>
      </c>
      <c r="B2589" s="3">
        <v>916</v>
      </c>
      <c r="C2589" s="3">
        <v>722.5560302734375</v>
      </c>
      <c r="D2589" s="3">
        <v>530.2733154296875</v>
      </c>
      <c r="E2589" s="3">
        <v>1016.3333740234375</v>
      </c>
    </row>
    <row r="2590" spans="1:5" x14ac:dyDescent="0.3">
      <c r="A2590" s="3">
        <v>79.659996032714844</v>
      </c>
      <c r="B2590" s="3">
        <v>775</v>
      </c>
      <c r="C2590" s="3">
        <v>531.7398681640625</v>
      </c>
      <c r="D2590" s="3">
        <v>739.15997314453125</v>
      </c>
      <c r="E2590" s="3">
        <v>1488.7333984375</v>
      </c>
    </row>
    <row r="2591" spans="1:5" x14ac:dyDescent="0.3">
      <c r="A2591" s="3">
        <v>231.83998107910156</v>
      </c>
      <c r="B2591" s="3">
        <v>879</v>
      </c>
      <c r="C2591" s="3">
        <v>680.435791015625</v>
      </c>
      <c r="D2591" s="3">
        <v>651.26934814453125</v>
      </c>
      <c r="E2591" s="3">
        <v>1591.8333740234375</v>
      </c>
    </row>
    <row r="2592" spans="1:5" x14ac:dyDescent="0.3">
      <c r="A2592" s="3">
        <v>903.55999755859375</v>
      </c>
      <c r="B2592" s="3">
        <v>1007</v>
      </c>
      <c r="C2592" s="3">
        <v>810.5740966796875</v>
      </c>
      <c r="D2592" s="3">
        <v>393.1639404296875</v>
      </c>
      <c r="E2592" s="3">
        <v>1180.2166748046875</v>
      </c>
    </row>
    <row r="2593" spans="1:5" x14ac:dyDescent="0.3">
      <c r="A2593" s="3">
        <v>1533.219970703125</v>
      </c>
      <c r="B2593" s="3">
        <v>1208</v>
      </c>
      <c r="C2593" s="3">
        <v>909.226806640625</v>
      </c>
      <c r="D2593" s="3">
        <v>307.71475219726563</v>
      </c>
      <c r="E2593" s="3">
        <v>694.07501220703125</v>
      </c>
    </row>
    <row r="2594" spans="1:5" x14ac:dyDescent="0.3">
      <c r="A2594" s="3">
        <v>1749.219970703125</v>
      </c>
      <c r="B2594" s="3">
        <v>1213</v>
      </c>
      <c r="C2594" s="3">
        <v>961.590576171875</v>
      </c>
      <c r="D2594" s="3">
        <v>308.20303344726563</v>
      </c>
      <c r="E2594" s="3">
        <v>596.25</v>
      </c>
    </row>
    <row r="2595" spans="1:5" x14ac:dyDescent="0.3">
      <c r="A2595" s="3">
        <v>1678.7200927734375</v>
      </c>
      <c r="B2595" s="3">
        <v>1239</v>
      </c>
      <c r="C2595" s="3">
        <v>882.777587890625</v>
      </c>
      <c r="D2595" s="3">
        <v>43.265964508056641</v>
      </c>
      <c r="E2595" s="3">
        <v>1201.800048828125</v>
      </c>
    </row>
    <row r="2596" spans="1:5" x14ac:dyDescent="0.3">
      <c r="A2596" s="3">
        <v>1683.4599609375</v>
      </c>
      <c r="B2596" s="3">
        <v>1456</v>
      </c>
      <c r="C2596" s="3">
        <v>859.57177734375</v>
      </c>
      <c r="D2596" s="3">
        <v>87.895614624023438</v>
      </c>
      <c r="E2596" s="3">
        <v>1262.5</v>
      </c>
    </row>
    <row r="2597" spans="1:5" x14ac:dyDescent="0.3">
      <c r="A2597" s="3">
        <v>1744.280029296875</v>
      </c>
      <c r="B2597" s="3">
        <v>1632</v>
      </c>
      <c r="C2597" s="3">
        <v>841.478271484375</v>
      </c>
      <c r="D2597" s="3">
        <v>132.5252685546875</v>
      </c>
      <c r="E2597" s="3">
        <v>1037.800048828125</v>
      </c>
    </row>
    <row r="2598" spans="1:5" x14ac:dyDescent="0.3">
      <c r="A2598" s="3">
        <v>1713.1600341796875</v>
      </c>
      <c r="B2598" s="3">
        <v>1650</v>
      </c>
      <c r="C2598" s="3">
        <v>798.6343994140625</v>
      </c>
      <c r="D2598" s="3">
        <v>177.1549072265625</v>
      </c>
      <c r="E2598" s="3">
        <v>807.54998779296875</v>
      </c>
    </row>
    <row r="2599" spans="1:5" x14ac:dyDescent="0.3">
      <c r="A2599" s="3">
        <v>1616.5799560546875</v>
      </c>
      <c r="B2599" s="3">
        <v>1462</v>
      </c>
      <c r="C2599" s="3">
        <v>661.143798828125</v>
      </c>
      <c r="D2599" s="3">
        <v>221.78456115722656</v>
      </c>
      <c r="E2599" s="3">
        <v>696.38330078125</v>
      </c>
    </row>
    <row r="2600" spans="1:5" x14ac:dyDescent="0.3">
      <c r="A2600" s="3">
        <v>1250.4599609375</v>
      </c>
      <c r="B2600" s="3">
        <v>1257</v>
      </c>
      <c r="C2600" s="3">
        <v>563.30859375</v>
      </c>
      <c r="D2600" s="3">
        <v>266.41421508789063</v>
      </c>
      <c r="E2600" s="3">
        <v>836.699951171875</v>
      </c>
    </row>
    <row r="2601" spans="1:5" x14ac:dyDescent="0.3">
      <c r="A2601" s="3">
        <v>952.2999267578125</v>
      </c>
      <c r="B2601" s="3">
        <v>1184</v>
      </c>
      <c r="C2601" s="3">
        <v>453.931640625</v>
      </c>
      <c r="D2601" s="3">
        <v>407.2264404296875</v>
      </c>
      <c r="E2601" s="3">
        <v>885.0999755859375</v>
      </c>
    </row>
    <row r="2602" spans="1:5" x14ac:dyDescent="0.3">
      <c r="A2602" s="3">
        <v>874.4000244140625</v>
      </c>
      <c r="B2602" s="3">
        <v>1105</v>
      </c>
      <c r="C2602" s="3">
        <v>435.42108154296875</v>
      </c>
      <c r="D2602" s="3">
        <v>514.95440673828125</v>
      </c>
      <c r="E2602" s="3">
        <v>1293.574951171875</v>
      </c>
    </row>
    <row r="2603" spans="1:5" x14ac:dyDescent="0.3">
      <c r="A2603" s="3">
        <v>934.48004150390625</v>
      </c>
      <c r="B2603" s="3">
        <v>1087</v>
      </c>
      <c r="C2603" s="3">
        <v>392.30087280273438</v>
      </c>
      <c r="D2603" s="3">
        <v>455.2733154296875</v>
      </c>
      <c r="E2603" s="3">
        <v>1275.36669921875</v>
      </c>
    </row>
    <row r="2604" spans="1:5" x14ac:dyDescent="0.3">
      <c r="A2604" s="3">
        <v>819.76007080078125</v>
      </c>
      <c r="B2604" s="3">
        <v>1109</v>
      </c>
      <c r="C2604" s="3">
        <v>381.462646484375</v>
      </c>
      <c r="D2604" s="3">
        <v>560.7420654296875</v>
      </c>
      <c r="E2604" s="3">
        <v>1488.2833251953125</v>
      </c>
    </row>
    <row r="2605" spans="1:5" x14ac:dyDescent="0.3">
      <c r="A2605" s="3">
        <v>700.91998291015625</v>
      </c>
      <c r="B2605" s="3">
        <v>1056</v>
      </c>
      <c r="C2605" s="3">
        <v>329.70758056640625</v>
      </c>
      <c r="D2605" s="3">
        <v>624.02325439453125</v>
      </c>
      <c r="E2605" s="3">
        <v>1642.1666259765625</v>
      </c>
    </row>
    <row r="2606" spans="1:5" x14ac:dyDescent="0.3">
      <c r="A2606" s="3">
        <v>668.780029296875</v>
      </c>
      <c r="B2606" s="3">
        <v>1100</v>
      </c>
      <c r="C2606" s="3">
        <v>361.73077392578125</v>
      </c>
      <c r="D2606" s="3">
        <v>578.88885498046875</v>
      </c>
      <c r="E2606" s="3">
        <v>1362.3499755859375</v>
      </c>
    </row>
    <row r="2607" spans="1:5" x14ac:dyDescent="0.3">
      <c r="A2607" s="3">
        <v>819.65997314453125</v>
      </c>
      <c r="B2607" s="3">
        <v>1131</v>
      </c>
      <c r="C2607" s="3">
        <v>411.5760498046875</v>
      </c>
      <c r="D2607" s="3">
        <v>449.7069091796875</v>
      </c>
      <c r="E2607" s="3">
        <v>1416.7833251953125</v>
      </c>
    </row>
    <row r="2608" spans="1:5" x14ac:dyDescent="0.3">
      <c r="A2608" s="3">
        <v>984.79998779296875</v>
      </c>
      <c r="B2608" s="3">
        <v>1128</v>
      </c>
      <c r="C2608" s="3">
        <v>364.15679931640625</v>
      </c>
      <c r="D2608" s="3">
        <v>520.2684326171875</v>
      </c>
      <c r="E2608" s="3">
        <v>1340.7667236328125</v>
      </c>
    </row>
    <row r="2609" spans="1:5" x14ac:dyDescent="0.3">
      <c r="A2609" s="3">
        <v>915.77996826171875</v>
      </c>
      <c r="B2609" s="3">
        <v>1170</v>
      </c>
      <c r="C2609" s="3">
        <v>370.29888916015625</v>
      </c>
      <c r="D2609" s="3">
        <v>444.1405029296875</v>
      </c>
      <c r="E2609" s="3">
        <v>1419.9833984375</v>
      </c>
    </row>
    <row r="2610" spans="1:5" x14ac:dyDescent="0.3">
      <c r="A2610" s="3">
        <v>782.44000244140625</v>
      </c>
      <c r="B2610" s="3">
        <v>1241.547119140625</v>
      </c>
      <c r="C2610" s="3">
        <v>501.4095458984375</v>
      </c>
      <c r="D2610" s="3">
        <v>515.1268310546875</v>
      </c>
      <c r="E2610" s="3">
        <v>1324.5499267578125</v>
      </c>
    </row>
    <row r="2611" spans="1:5" x14ac:dyDescent="0.3">
      <c r="A2611" s="3">
        <v>863.43994140625</v>
      </c>
      <c r="B2611" s="3">
        <v>1231</v>
      </c>
      <c r="C2611" s="3">
        <v>429.03067016601563</v>
      </c>
      <c r="D2611" s="3">
        <v>453.8084716796875</v>
      </c>
      <c r="E2611" s="3">
        <v>1031.550048828125</v>
      </c>
    </row>
    <row r="2612" spans="1:5" x14ac:dyDescent="0.3">
      <c r="A2612" s="3">
        <v>936.6400146484375</v>
      </c>
      <c r="B2612" s="3">
        <v>1286</v>
      </c>
      <c r="C2612" s="3">
        <v>469.48513793945313</v>
      </c>
      <c r="D2612" s="3">
        <v>450.2928466796875</v>
      </c>
      <c r="E2612" s="3">
        <v>1057.3834228515625</v>
      </c>
    </row>
    <row r="2613" spans="1:5" x14ac:dyDescent="0.3">
      <c r="A2613" s="3">
        <v>1224.6400146484375</v>
      </c>
      <c r="B2613" s="3">
        <v>1173</v>
      </c>
      <c r="C2613" s="3">
        <v>376.85690307617188</v>
      </c>
      <c r="D2613" s="3">
        <v>406.9334716796875</v>
      </c>
      <c r="E2613" s="3">
        <v>1079.9166259765625</v>
      </c>
    </row>
    <row r="2614" spans="1:5" x14ac:dyDescent="0.3">
      <c r="A2614" s="3">
        <v>1219.239990234375</v>
      </c>
      <c r="B2614" s="3">
        <v>1175</v>
      </c>
      <c r="C2614" s="3">
        <v>353.05120849609375</v>
      </c>
      <c r="D2614" s="3">
        <v>441.7967529296875</v>
      </c>
      <c r="E2614" s="3">
        <v>1366.949951171875</v>
      </c>
    </row>
    <row r="2615" spans="1:5" x14ac:dyDescent="0.3">
      <c r="A2615" s="3">
        <v>1108.239990234375</v>
      </c>
      <c r="B2615" s="3">
        <v>1374</v>
      </c>
      <c r="C2615" s="3">
        <v>497.35812377929688</v>
      </c>
      <c r="D2615" s="3">
        <v>399.8045654296875</v>
      </c>
      <c r="E2615" s="3">
        <v>1185.6500244140625</v>
      </c>
    </row>
    <row r="2616" spans="1:5" x14ac:dyDescent="0.3">
      <c r="A2616" s="3">
        <v>910.29998779296875</v>
      </c>
      <c r="B2616" s="3">
        <v>1523</v>
      </c>
      <c r="C2616" s="3">
        <v>548.233154296875</v>
      </c>
      <c r="D2616" s="3">
        <v>457.0311279296875</v>
      </c>
      <c r="E2616" s="3">
        <v>892.98333740234375</v>
      </c>
    </row>
    <row r="2617" spans="1:5" x14ac:dyDescent="0.3">
      <c r="A2617" s="3">
        <v>1163.97998046875</v>
      </c>
      <c r="B2617" s="3">
        <v>1698</v>
      </c>
      <c r="C2617" s="3">
        <v>735.8614501953125</v>
      </c>
      <c r="D2617" s="3">
        <v>424.5115966796875</v>
      </c>
      <c r="E2617" s="3">
        <v>831.6500244140625</v>
      </c>
    </row>
    <row r="2618" spans="1:5" x14ac:dyDescent="0.3">
      <c r="A2618" s="3">
        <v>1174.719970703125</v>
      </c>
      <c r="B2618" s="3">
        <v>1768</v>
      </c>
      <c r="C2618" s="3">
        <v>832.1021728515625</v>
      </c>
      <c r="D2618" s="3">
        <v>314.48355102539063</v>
      </c>
      <c r="E2618" s="3">
        <v>1074.2332763671875</v>
      </c>
    </row>
    <row r="2619" spans="1:5" x14ac:dyDescent="0.3">
      <c r="A2619" s="3">
        <v>1309</v>
      </c>
      <c r="B2619" s="3">
        <v>1704</v>
      </c>
      <c r="C2619" s="3">
        <v>793.6126708984375</v>
      </c>
      <c r="D2619" s="3">
        <v>43.068897247314453</v>
      </c>
      <c r="E2619" s="3">
        <v>1420.816650390625</v>
      </c>
    </row>
    <row r="2620" spans="1:5" x14ac:dyDescent="0.3">
      <c r="A2620" s="3">
        <v>1477.5400390625</v>
      </c>
      <c r="B2620" s="3">
        <v>1677</v>
      </c>
      <c r="C2620" s="3">
        <v>768.537841796875</v>
      </c>
      <c r="D2620" s="3">
        <v>87.368331909179688</v>
      </c>
      <c r="E2620" s="3">
        <v>1235.7833251953125</v>
      </c>
    </row>
    <row r="2621" spans="1:5" x14ac:dyDescent="0.3">
      <c r="A2621" s="3">
        <v>1446.8399658203125</v>
      </c>
      <c r="B2621" s="3">
        <v>1683</v>
      </c>
      <c r="C2621" s="3">
        <v>805.7237548828125</v>
      </c>
      <c r="D2621" s="3">
        <v>131.66777038574219</v>
      </c>
      <c r="E2621" s="3">
        <v>1367.0999755859375</v>
      </c>
    </row>
    <row r="2622" spans="1:5" x14ac:dyDescent="0.3">
      <c r="A2622" s="3">
        <v>1372.64013671875</v>
      </c>
      <c r="B2622" s="3">
        <v>1611</v>
      </c>
      <c r="C2622" s="3">
        <v>746.811279296875</v>
      </c>
      <c r="D2622" s="3">
        <v>175.96720886230469</v>
      </c>
      <c r="E2622" s="3">
        <v>1347.1334228515625</v>
      </c>
    </row>
    <row r="2623" spans="1:5" x14ac:dyDescent="0.3">
      <c r="A2623" s="3">
        <v>1137.93994140625</v>
      </c>
      <c r="B2623" s="3">
        <v>1506</v>
      </c>
      <c r="C2623" s="3">
        <v>646.18206787109375</v>
      </c>
      <c r="D2623" s="3">
        <v>220.26664733886719</v>
      </c>
      <c r="E2623" s="3">
        <v>1443.1500244140625</v>
      </c>
    </row>
    <row r="2624" spans="1:5" x14ac:dyDescent="0.3">
      <c r="A2624" s="3">
        <v>796.6400146484375</v>
      </c>
      <c r="B2624" s="3">
        <v>1288</v>
      </c>
      <c r="C2624" s="3">
        <v>433.436279296875</v>
      </c>
      <c r="D2624" s="3">
        <v>264.56607055664063</v>
      </c>
      <c r="E2624" s="3">
        <v>1584.38330078125</v>
      </c>
    </row>
    <row r="2625" spans="1:5" x14ac:dyDescent="0.3">
      <c r="A2625" s="3">
        <v>702.5</v>
      </c>
      <c r="B2625" s="3">
        <v>1177</v>
      </c>
      <c r="C2625" s="3">
        <v>379.312744140625</v>
      </c>
      <c r="D2625" s="3">
        <v>414.5506591796875</v>
      </c>
      <c r="E2625" s="3">
        <v>1504.324951171875</v>
      </c>
    </row>
    <row r="2626" spans="1:5" x14ac:dyDescent="0.3">
      <c r="A2626" s="3">
        <v>645.36004638671875</v>
      </c>
      <c r="B2626" s="3">
        <v>1041</v>
      </c>
      <c r="C2626" s="3">
        <v>144.80001831054688</v>
      </c>
      <c r="D2626" s="3">
        <v>597.65606689453125</v>
      </c>
      <c r="E2626" s="3">
        <v>1588.5999755859375</v>
      </c>
    </row>
    <row r="2627" spans="1:5" x14ac:dyDescent="0.3">
      <c r="A2627" s="3">
        <v>698.3199462890625</v>
      </c>
      <c r="B2627" s="3">
        <v>1056</v>
      </c>
      <c r="C2627" s="3">
        <v>168.6124267578125</v>
      </c>
      <c r="D2627" s="3">
        <v>742.96856689453125</v>
      </c>
      <c r="E2627" s="3">
        <v>1600.9666748046875</v>
      </c>
    </row>
    <row r="2628" spans="1:5" x14ac:dyDescent="0.3">
      <c r="A2628" s="3">
        <v>488.29998779296875</v>
      </c>
      <c r="B2628" s="3">
        <v>1085</v>
      </c>
      <c r="C2628" s="3">
        <v>315.08010864257813</v>
      </c>
      <c r="D2628" s="3">
        <v>948.046630859375</v>
      </c>
      <c r="E2628" s="3">
        <v>1873.88330078125</v>
      </c>
    </row>
    <row r="2629" spans="1:5" x14ac:dyDescent="0.3">
      <c r="A2629" s="3">
        <v>313.77999877929688</v>
      </c>
      <c r="B2629" s="3">
        <v>1046</v>
      </c>
      <c r="C2629" s="3">
        <v>250.41659545898438</v>
      </c>
      <c r="D2629" s="3">
        <v>1020.7028198242188</v>
      </c>
      <c r="E2629" s="3">
        <v>1895.1500244140625</v>
      </c>
    </row>
    <row r="2630" spans="1:5" x14ac:dyDescent="0.3">
      <c r="A2630" s="3">
        <v>372.72000122070313</v>
      </c>
      <c r="B2630" s="3">
        <v>1044</v>
      </c>
      <c r="C2630" s="3">
        <v>212.35702514648438</v>
      </c>
      <c r="D2630" s="3">
        <v>1003.417724609375</v>
      </c>
      <c r="E2630" s="3">
        <v>1888.199951171875</v>
      </c>
    </row>
    <row r="2631" spans="1:5" x14ac:dyDescent="0.3">
      <c r="A2631" s="3">
        <v>346.44000244140625</v>
      </c>
      <c r="B2631" s="3">
        <v>1082</v>
      </c>
      <c r="C2631" s="3">
        <v>237.49339294433594</v>
      </c>
      <c r="D2631" s="3">
        <v>979.101318359375</v>
      </c>
      <c r="E2631" s="3">
        <v>1740.2333984375</v>
      </c>
    </row>
    <row r="2632" spans="1:5" x14ac:dyDescent="0.3">
      <c r="A2632" s="3">
        <v>463.95999145507813</v>
      </c>
      <c r="B2632" s="3">
        <v>1123</v>
      </c>
      <c r="C2632" s="3">
        <v>235.80494689941406</v>
      </c>
      <c r="D2632" s="3">
        <v>778.7921142578125</v>
      </c>
      <c r="E2632" s="3">
        <v>1561.7166748046875</v>
      </c>
    </row>
    <row r="2633" spans="1:5" x14ac:dyDescent="0.3">
      <c r="A2633" s="3">
        <v>678.419921875</v>
      </c>
      <c r="B2633" s="3">
        <v>1173</v>
      </c>
      <c r="C2633" s="3">
        <v>251.40371704101563</v>
      </c>
      <c r="D2633" s="3">
        <v>859.277099609375</v>
      </c>
      <c r="E2633" s="3">
        <v>1573.324951171875</v>
      </c>
    </row>
    <row r="2634" spans="1:5" x14ac:dyDescent="0.3">
      <c r="A2634" s="3">
        <v>929.6600341796875</v>
      </c>
      <c r="B2634" s="3">
        <v>1288</v>
      </c>
      <c r="C2634" s="3">
        <v>294.0792236328125</v>
      </c>
      <c r="D2634" s="3">
        <v>698.73028564453125</v>
      </c>
      <c r="E2634" s="3">
        <v>1543.183349609375</v>
      </c>
    </row>
    <row r="2635" spans="1:5" x14ac:dyDescent="0.3">
      <c r="A2635" s="3">
        <v>1097.820068359375</v>
      </c>
      <c r="B2635" s="3">
        <v>1278</v>
      </c>
      <c r="C2635" s="3">
        <v>203.588134765625</v>
      </c>
      <c r="D2635" s="3">
        <v>636.62091064453125</v>
      </c>
      <c r="E2635" s="3">
        <v>1480.4666748046875</v>
      </c>
    </row>
    <row r="2636" spans="1:5" x14ac:dyDescent="0.3">
      <c r="A2636" s="3">
        <v>1153.1400146484375</v>
      </c>
      <c r="B2636" s="3">
        <v>1360</v>
      </c>
      <c r="C2636" s="3">
        <v>325.4073486328125</v>
      </c>
      <c r="D2636" s="3">
        <v>634.57012939453125</v>
      </c>
      <c r="E2636" s="3">
        <v>1429.9832763671875</v>
      </c>
    </row>
    <row r="2637" spans="1:5" x14ac:dyDescent="0.3">
      <c r="A2637" s="3">
        <v>1106.56005859375</v>
      </c>
      <c r="B2637" s="3">
        <v>1311</v>
      </c>
      <c r="C2637" s="3">
        <v>233.38548278808594</v>
      </c>
      <c r="D2637" s="3">
        <v>769.04278564453125</v>
      </c>
      <c r="E2637" s="3">
        <v>1454.2333984375</v>
      </c>
    </row>
    <row r="2638" spans="1:5" x14ac:dyDescent="0.3">
      <c r="A2638" s="3">
        <v>1052.52001953125</v>
      </c>
      <c r="B2638" s="3">
        <v>1276</v>
      </c>
      <c r="C2638" s="3">
        <v>217.52537536621094</v>
      </c>
      <c r="D2638" s="3">
        <v>1170.7027587890625</v>
      </c>
      <c r="E2638" s="3">
        <v>1758.36669921875</v>
      </c>
    </row>
    <row r="2639" spans="1:5" x14ac:dyDescent="0.3">
      <c r="A2639" s="3">
        <v>1127.1600341796875</v>
      </c>
      <c r="B2639" s="3">
        <v>1411</v>
      </c>
      <c r="C2639" s="3">
        <v>281.92327880859375</v>
      </c>
      <c r="D2639" s="3">
        <v>1036.757568359375</v>
      </c>
      <c r="E2639" s="3">
        <v>1767.6334228515625</v>
      </c>
    </row>
    <row r="2640" spans="1:5" x14ac:dyDescent="0.3">
      <c r="A2640" s="3">
        <v>1218.080078125</v>
      </c>
      <c r="B2640" s="3">
        <v>1633</v>
      </c>
      <c r="C2640" s="3">
        <v>485.0074462890625</v>
      </c>
      <c r="D2640" s="3">
        <v>709.47247314453125</v>
      </c>
      <c r="E2640" s="3">
        <v>1525.6334228515625</v>
      </c>
    </row>
    <row r="2641" spans="1:5" x14ac:dyDescent="0.3">
      <c r="A2641" s="3">
        <v>1465.9599609375</v>
      </c>
      <c r="B2641" s="3">
        <v>1825</v>
      </c>
      <c r="C2641" s="3">
        <v>813.9215087890625</v>
      </c>
      <c r="D2641" s="3">
        <v>605.12677001953125</v>
      </c>
      <c r="E2641" s="3">
        <v>1507.566650390625</v>
      </c>
    </row>
    <row r="2642" spans="1:5" x14ac:dyDescent="0.3">
      <c r="A2642" s="3">
        <v>1396.4400634765625</v>
      </c>
      <c r="B2642" s="3">
        <v>1771</v>
      </c>
      <c r="C2642" s="3">
        <v>952.311767578125</v>
      </c>
      <c r="D2642" s="3">
        <v>593.26153564453125</v>
      </c>
      <c r="E2642" s="3">
        <v>1325.1666259765625</v>
      </c>
    </row>
    <row r="2643" spans="1:5" x14ac:dyDescent="0.3">
      <c r="A2643" s="3">
        <v>1064.219970703125</v>
      </c>
      <c r="B2643" s="3">
        <v>1700</v>
      </c>
      <c r="C2643" s="3">
        <v>855.6368408203125</v>
      </c>
      <c r="D2643" s="3">
        <v>673.94512939453125</v>
      </c>
      <c r="E2643" s="3">
        <v>1632.5499267578125</v>
      </c>
    </row>
    <row r="2644" spans="1:5" x14ac:dyDescent="0.3">
      <c r="A2644" s="3">
        <v>1040.199951171875</v>
      </c>
      <c r="B2644" s="3">
        <v>1665</v>
      </c>
      <c r="C2644" s="3">
        <v>858.40496826171875</v>
      </c>
      <c r="D2644" s="3">
        <v>648.63262939453125</v>
      </c>
      <c r="E2644" s="3">
        <v>1497.7000732421875</v>
      </c>
    </row>
    <row r="2645" spans="1:5" x14ac:dyDescent="0.3">
      <c r="A2645" s="3">
        <v>1139.179931640625</v>
      </c>
      <c r="B2645" s="3">
        <v>1621</v>
      </c>
      <c r="C2645" s="3">
        <v>867.10107421875</v>
      </c>
      <c r="D2645" s="3">
        <v>544.3358154296875</v>
      </c>
      <c r="E2645" s="3">
        <v>1521.7833251953125</v>
      </c>
    </row>
    <row r="2646" spans="1:5" x14ac:dyDescent="0.3">
      <c r="A2646" s="3">
        <v>1136.760009765625</v>
      </c>
      <c r="B2646" s="3">
        <v>1558</v>
      </c>
      <c r="C2646" s="3">
        <v>776.32659912109375</v>
      </c>
      <c r="D2646" s="3">
        <v>482.2264404296875</v>
      </c>
      <c r="E2646" s="3">
        <v>1268.75</v>
      </c>
    </row>
    <row r="2647" spans="1:5" x14ac:dyDescent="0.3">
      <c r="A2647" s="3">
        <v>780.89996337890625</v>
      </c>
      <c r="B2647" s="3">
        <v>1510</v>
      </c>
      <c r="C2647" s="3">
        <v>720.6719970703125</v>
      </c>
      <c r="D2647" s="3">
        <v>652.58770751953125</v>
      </c>
      <c r="E2647" s="3">
        <v>1169.2332763671875</v>
      </c>
    </row>
    <row r="2648" spans="1:5" x14ac:dyDescent="0.3">
      <c r="A2648" s="3">
        <v>888.719970703125</v>
      </c>
      <c r="B2648" s="3">
        <v>1344</v>
      </c>
      <c r="C2648" s="3">
        <v>665.34405517578125</v>
      </c>
      <c r="D2648" s="3">
        <v>1013.964599609375</v>
      </c>
      <c r="E2648" s="3">
        <v>1333.2332763671875</v>
      </c>
    </row>
    <row r="2649" spans="1:5" x14ac:dyDescent="0.3">
      <c r="A2649" s="3">
        <v>1361.5400390625</v>
      </c>
      <c r="B2649" s="3">
        <v>1245</v>
      </c>
      <c r="C2649" s="3">
        <v>601.4254150390625</v>
      </c>
      <c r="D2649" s="3">
        <v>1214.3551025390625</v>
      </c>
      <c r="E2649" s="3">
        <v>1482.86669921875</v>
      </c>
    </row>
    <row r="2650" spans="1:5" x14ac:dyDescent="0.3">
      <c r="A2650" s="3">
        <v>1464.219970703125</v>
      </c>
      <c r="B2650" s="3">
        <v>1156</v>
      </c>
      <c r="C2650" s="3">
        <v>591.69598388671875</v>
      </c>
      <c r="D2650" s="3">
        <v>1357.9097900390625</v>
      </c>
      <c r="E2650" s="3">
        <v>1406.4832763671875</v>
      </c>
    </row>
    <row r="2651" spans="1:5" x14ac:dyDescent="0.3">
      <c r="A2651" s="3">
        <v>1641.1199951171875</v>
      </c>
      <c r="B2651" s="3">
        <v>1177</v>
      </c>
      <c r="C2651" s="3">
        <v>487.77374267578125</v>
      </c>
      <c r="D2651" s="3">
        <v>1300.3414306640625</v>
      </c>
      <c r="E2651" s="3">
        <v>1436.9666748046875</v>
      </c>
    </row>
    <row r="2652" spans="1:5" x14ac:dyDescent="0.3">
      <c r="A2652" s="3">
        <v>1841.699951171875</v>
      </c>
      <c r="B2652" s="3">
        <v>1216</v>
      </c>
      <c r="C2652" s="3">
        <v>525.64556884765625</v>
      </c>
      <c r="D2652" s="3">
        <v>1103.027099609375</v>
      </c>
      <c r="E2652" s="3">
        <v>1432.61669921875</v>
      </c>
    </row>
    <row r="2653" spans="1:5" x14ac:dyDescent="0.3">
      <c r="A2653" s="3">
        <v>1826.06005859375</v>
      </c>
      <c r="B2653" s="3">
        <v>1286</v>
      </c>
      <c r="C2653" s="3">
        <v>574.85858154296875</v>
      </c>
      <c r="D2653" s="3">
        <v>1141.9918212890625</v>
      </c>
      <c r="E2653" s="3">
        <v>1419.0167236328125</v>
      </c>
    </row>
    <row r="2654" spans="1:5" x14ac:dyDescent="0.3">
      <c r="A2654" s="3">
        <v>1922.199951171875</v>
      </c>
      <c r="B2654" s="3">
        <v>1303</v>
      </c>
      <c r="C2654" s="3">
        <v>553.237060546875</v>
      </c>
      <c r="D2654" s="3">
        <v>1049.218505859375</v>
      </c>
      <c r="E2654" s="3">
        <v>1658.5166015625</v>
      </c>
    </row>
    <row r="2655" spans="1:5" x14ac:dyDescent="0.3">
      <c r="A2655" s="3">
        <v>1908.920166015625</v>
      </c>
      <c r="B2655" s="3">
        <v>1296</v>
      </c>
      <c r="C2655" s="3">
        <v>636.67999267578125</v>
      </c>
      <c r="D2655" s="3">
        <v>999.023193359375</v>
      </c>
      <c r="E2655" s="3">
        <v>1637</v>
      </c>
    </row>
    <row r="2656" spans="1:5" x14ac:dyDescent="0.3">
      <c r="A2656" s="3">
        <v>1933.25</v>
      </c>
      <c r="B2656" s="3">
        <v>1386</v>
      </c>
      <c r="C2656" s="3">
        <v>624.14263916015625</v>
      </c>
      <c r="D2656" s="3">
        <v>911.864990234375</v>
      </c>
      <c r="E2656" s="3">
        <v>1384.2000732421875</v>
      </c>
    </row>
    <row r="2657" spans="1:5" x14ac:dyDescent="0.3">
      <c r="A2657" s="3">
        <v>1731.72998046875</v>
      </c>
      <c r="B2657" s="3">
        <v>1393</v>
      </c>
      <c r="C2657" s="3">
        <v>605.3504638671875</v>
      </c>
      <c r="D2657" s="3">
        <v>936.034912109375</v>
      </c>
      <c r="E2657" s="3">
        <v>1439.86669921875</v>
      </c>
    </row>
    <row r="2658" spans="1:5" x14ac:dyDescent="0.3">
      <c r="A2658" s="3">
        <v>1800.080078125</v>
      </c>
      <c r="B2658" s="3">
        <v>1384</v>
      </c>
      <c r="C2658" s="3">
        <v>681.76470947265625</v>
      </c>
      <c r="D2658" s="3">
        <v>1076.366943359375</v>
      </c>
      <c r="E2658" s="3">
        <v>1541.7667236328125</v>
      </c>
    </row>
    <row r="2659" spans="1:5" x14ac:dyDescent="0.3">
      <c r="A2659" s="3">
        <v>1901.52001953125</v>
      </c>
      <c r="B2659" s="3">
        <v>1462</v>
      </c>
      <c r="C2659" s="3">
        <v>795.3480224609375</v>
      </c>
      <c r="D2659" s="3">
        <v>1175.0972900390625</v>
      </c>
      <c r="E2659" s="3">
        <v>1485.88330078125</v>
      </c>
    </row>
    <row r="2660" spans="1:5" x14ac:dyDescent="0.3">
      <c r="A2660" s="3">
        <v>1866.5699462890625</v>
      </c>
      <c r="B2660" s="3">
        <v>1493</v>
      </c>
      <c r="C2660" s="3">
        <v>789.84088134765625</v>
      </c>
      <c r="D2660" s="3">
        <v>1352.1968994140625</v>
      </c>
      <c r="E2660" s="3">
        <v>1389.6666259765625</v>
      </c>
    </row>
    <row r="2661" spans="1:5" x14ac:dyDescent="0.3">
      <c r="A2661" s="3">
        <v>1794.449951171875</v>
      </c>
      <c r="B2661" s="3">
        <v>1459</v>
      </c>
      <c r="C2661" s="3">
        <v>700.75494384765625</v>
      </c>
      <c r="D2661" s="3">
        <v>1514.3551025390625</v>
      </c>
      <c r="E2661" s="3">
        <v>1391.2333984375</v>
      </c>
    </row>
    <row r="2662" spans="1:5" x14ac:dyDescent="0.3">
      <c r="A2662" s="3">
        <v>1791.0599365234375</v>
      </c>
      <c r="B2662" s="3">
        <v>1503</v>
      </c>
      <c r="C2662" s="3">
        <v>809.77032470703125</v>
      </c>
      <c r="D2662" s="3">
        <v>1576.46435546875</v>
      </c>
      <c r="E2662" s="3">
        <v>1398.75</v>
      </c>
    </row>
    <row r="2663" spans="1:5" x14ac:dyDescent="0.3">
      <c r="A2663" s="3">
        <v>1746</v>
      </c>
      <c r="B2663" s="3">
        <v>1476</v>
      </c>
      <c r="C2663" s="3">
        <v>735.19879150390625</v>
      </c>
      <c r="D2663" s="3">
        <v>1587.680908203125</v>
      </c>
      <c r="E2663" s="3">
        <v>1327.683349609375</v>
      </c>
    </row>
    <row r="2664" spans="1:5" x14ac:dyDescent="0.3">
      <c r="A2664" s="3">
        <v>1604.219970703125</v>
      </c>
      <c r="B2664" s="3">
        <v>1628</v>
      </c>
      <c r="C2664" s="3">
        <v>832.50274658203125</v>
      </c>
      <c r="D2664" s="3">
        <v>1298.5836181640625</v>
      </c>
      <c r="E2664" s="3">
        <v>1200.13330078125</v>
      </c>
    </row>
    <row r="2665" spans="1:5" x14ac:dyDescent="0.3">
      <c r="A2665" s="3">
        <v>1627.9000244140625</v>
      </c>
      <c r="B2665" s="3">
        <v>1798</v>
      </c>
      <c r="C2665" s="3">
        <v>963.8804931640625</v>
      </c>
      <c r="D2665" s="3">
        <v>687.01153564453125</v>
      </c>
      <c r="E2665" s="3">
        <v>1226.2833251953125</v>
      </c>
    </row>
    <row r="2666" spans="1:5" x14ac:dyDescent="0.3">
      <c r="A2666" s="3">
        <v>1486.800048828125</v>
      </c>
      <c r="B2666" s="3">
        <v>1811.5</v>
      </c>
      <c r="C2666" s="3">
        <v>939.611083984375</v>
      </c>
      <c r="D2666" s="3">
        <v>329.29678344726563</v>
      </c>
      <c r="E2666" s="3">
        <v>1430.175048828125</v>
      </c>
    </row>
    <row r="2667" spans="1:5" x14ac:dyDescent="0.3">
      <c r="A2667" s="3">
        <v>1240.4200439453125</v>
      </c>
      <c r="B2667" s="3">
        <v>1756.5</v>
      </c>
      <c r="C2667" s="3">
        <v>850.15777587890625</v>
      </c>
      <c r="D2667" s="3">
        <v>60.424785614013672</v>
      </c>
      <c r="E2667" s="3">
        <v>1733.1165771484375</v>
      </c>
    </row>
    <row r="2668" spans="1:5" x14ac:dyDescent="0.3">
      <c r="A2668" s="3">
        <v>1368.0400390625</v>
      </c>
      <c r="B2668" s="3">
        <v>1746.5</v>
      </c>
      <c r="C2668" s="3">
        <v>816.22747802734375</v>
      </c>
      <c r="D2668" s="3">
        <v>122.57599639892578</v>
      </c>
      <c r="E2668" s="3">
        <v>1645.175048828125</v>
      </c>
    </row>
    <row r="2669" spans="1:5" x14ac:dyDescent="0.3">
      <c r="A2669" s="3">
        <v>1421.1400146484375</v>
      </c>
      <c r="B2669" s="3">
        <v>1760</v>
      </c>
      <c r="C2669" s="3">
        <v>892.6658935546875</v>
      </c>
      <c r="D2669" s="3">
        <v>184.72720336914063</v>
      </c>
      <c r="E2669" s="3">
        <v>1545.083251953125</v>
      </c>
    </row>
    <row r="2670" spans="1:5" x14ac:dyDescent="0.3">
      <c r="A2670" s="3">
        <v>1366.800048828125</v>
      </c>
      <c r="B2670" s="3">
        <v>1707</v>
      </c>
      <c r="C2670" s="3">
        <v>801.75726318359375</v>
      </c>
      <c r="D2670" s="3">
        <v>246.87841796875</v>
      </c>
      <c r="E2670" s="3">
        <v>1386.0833740234375</v>
      </c>
    </row>
    <row r="2671" spans="1:5" x14ac:dyDescent="0.3">
      <c r="A2671" s="3">
        <v>991.260009765625</v>
      </c>
      <c r="B2671" s="3">
        <v>1592.5</v>
      </c>
      <c r="C2671" s="3">
        <v>809.266845703125</v>
      </c>
      <c r="D2671" s="3">
        <v>380.56631469726563</v>
      </c>
      <c r="E2671" s="3">
        <v>1264.7332763671875</v>
      </c>
    </row>
    <row r="2672" spans="1:5" x14ac:dyDescent="0.3">
      <c r="A2672" s="3">
        <v>1297.9200439453125</v>
      </c>
      <c r="B2672" s="3">
        <v>1449</v>
      </c>
      <c r="C2672" s="3">
        <v>788.0208740234375</v>
      </c>
      <c r="D2672" s="3">
        <v>763.18341064453125</v>
      </c>
      <c r="E2672" s="3">
        <v>1724.300048828125</v>
      </c>
    </row>
    <row r="2673" spans="1:5" x14ac:dyDescent="0.3">
      <c r="A2673" s="3">
        <v>1807.56005859375</v>
      </c>
      <c r="B2673" s="3">
        <v>1328</v>
      </c>
      <c r="C2673" s="3">
        <v>816.1168212890625</v>
      </c>
      <c r="D2673" s="3">
        <v>1125.585693359375</v>
      </c>
      <c r="E2673" s="3">
        <v>1688.5166015625</v>
      </c>
    </row>
    <row r="2674" spans="1:5" x14ac:dyDescent="0.3">
      <c r="A2674" s="3">
        <v>1819.739990234375</v>
      </c>
      <c r="B2674" s="3">
        <v>1319</v>
      </c>
      <c r="C2674" s="3">
        <v>788.4072265625</v>
      </c>
      <c r="D2674" s="3">
        <v>1168.3590087890625</v>
      </c>
      <c r="E2674" s="3">
        <v>1848.7667236328125</v>
      </c>
    </row>
    <row r="2675" spans="1:5" x14ac:dyDescent="0.3">
      <c r="A2675" s="3">
        <v>1934.580078125</v>
      </c>
      <c r="B2675" s="3">
        <v>1329</v>
      </c>
      <c r="C2675" s="3">
        <v>720.62451171875</v>
      </c>
      <c r="D2675" s="3">
        <v>1326.8551025390625</v>
      </c>
      <c r="E2675" s="3">
        <v>1867.7332763671875</v>
      </c>
    </row>
    <row r="2676" spans="1:5" x14ac:dyDescent="0.3">
      <c r="A2676" s="3">
        <v>1846.780029296875</v>
      </c>
      <c r="B2676" s="3">
        <v>1330</v>
      </c>
      <c r="C2676" s="3">
        <v>749.01727294921875</v>
      </c>
      <c r="D2676" s="3">
        <v>1422.5093994140625</v>
      </c>
      <c r="E2676" s="3">
        <v>2003.35009765625</v>
      </c>
    </row>
    <row r="2677" spans="1:5" x14ac:dyDescent="0.3">
      <c r="A2677" s="3">
        <v>1666.4000244140625</v>
      </c>
      <c r="B2677" s="3">
        <v>1319</v>
      </c>
      <c r="C2677" s="3">
        <v>726.23419189453125</v>
      </c>
      <c r="D2677" s="3">
        <v>1412.6949462890625</v>
      </c>
      <c r="E2677" s="3">
        <v>2067.9833984375</v>
      </c>
    </row>
    <row r="2678" spans="1:5" x14ac:dyDescent="0.3">
      <c r="A2678" s="3">
        <v>1663.02001953125</v>
      </c>
      <c r="B2678" s="3">
        <v>1265</v>
      </c>
      <c r="C2678" s="3">
        <v>751.39581298828125</v>
      </c>
      <c r="D2678" s="3">
        <v>1275.8785400390625</v>
      </c>
      <c r="E2678" s="3">
        <v>2028.75</v>
      </c>
    </row>
    <row r="2679" spans="1:5" x14ac:dyDescent="0.3">
      <c r="A2679" s="3">
        <v>1912.989990234375</v>
      </c>
      <c r="B2679" s="3">
        <v>1305</v>
      </c>
      <c r="C2679" s="3">
        <v>801.2608642578125</v>
      </c>
      <c r="D2679" s="3">
        <v>1147.2066650390625</v>
      </c>
      <c r="E2679" s="3">
        <v>1839.61669921875</v>
      </c>
    </row>
    <row r="2680" spans="1:5" x14ac:dyDescent="0.3">
      <c r="A2680" s="3">
        <v>1915.760009765625</v>
      </c>
      <c r="B2680" s="3">
        <v>1358</v>
      </c>
      <c r="C2680" s="3">
        <v>815.665283203125</v>
      </c>
      <c r="D2680" s="3">
        <v>1102.734130859375</v>
      </c>
      <c r="E2680" s="3">
        <v>1830.5499267578125</v>
      </c>
    </row>
    <row r="2681" spans="1:5" x14ac:dyDescent="0.3">
      <c r="A2681" s="3">
        <v>1959.030029296875</v>
      </c>
      <c r="B2681" s="3">
        <v>1360</v>
      </c>
      <c r="C2681" s="3">
        <v>824.76171875</v>
      </c>
      <c r="D2681" s="3">
        <v>1040.156005859375</v>
      </c>
      <c r="E2681" s="3">
        <v>1875.36669921875</v>
      </c>
    </row>
    <row r="2682" spans="1:5" x14ac:dyDescent="0.3">
      <c r="A2682" s="3">
        <v>1940.56005859375</v>
      </c>
      <c r="B2682" s="3">
        <v>1354</v>
      </c>
      <c r="C2682" s="3">
        <v>782.9151611328125</v>
      </c>
      <c r="D2682" s="3">
        <v>1062.304443359375</v>
      </c>
      <c r="E2682" s="3">
        <v>1812.8499755859375</v>
      </c>
    </row>
    <row r="2683" spans="1:5" x14ac:dyDescent="0.3">
      <c r="A2683" s="3">
        <v>1876.139892578125</v>
      </c>
      <c r="B2683" s="3">
        <v>1352</v>
      </c>
      <c r="C2683" s="3">
        <v>777.6646728515625</v>
      </c>
      <c r="D2683" s="3">
        <v>1115.038818359375</v>
      </c>
      <c r="E2683" s="3">
        <v>1965.88330078125</v>
      </c>
    </row>
    <row r="2684" spans="1:5" x14ac:dyDescent="0.3">
      <c r="A2684" s="3">
        <v>1937.969970703125</v>
      </c>
      <c r="B2684" s="3">
        <v>1390</v>
      </c>
      <c r="C2684" s="3">
        <v>899.213623046875</v>
      </c>
      <c r="D2684" s="3">
        <v>1144.0426025390625</v>
      </c>
      <c r="E2684" s="3">
        <v>1752.699951171875</v>
      </c>
    </row>
    <row r="2685" spans="1:5" x14ac:dyDescent="0.3">
      <c r="A2685" s="3">
        <v>1896.0999755859375</v>
      </c>
      <c r="B2685" s="3">
        <v>1246</v>
      </c>
      <c r="C2685" s="3">
        <v>626.4014892578125</v>
      </c>
      <c r="D2685" s="3">
        <v>1242.1871337890625</v>
      </c>
      <c r="E2685" s="3">
        <v>1821.2332763671875</v>
      </c>
    </row>
    <row r="2686" spans="1:5" x14ac:dyDescent="0.3">
      <c r="A2686" s="3">
        <v>1734.22998046875</v>
      </c>
      <c r="B2686" s="3">
        <v>1218</v>
      </c>
      <c r="C2686" s="3">
        <v>481.12405395507813</v>
      </c>
      <c r="D2686" s="3">
        <v>1595.80029296875</v>
      </c>
      <c r="E2686" s="3">
        <v>2142.10009765625</v>
      </c>
    </row>
    <row r="2687" spans="1:5" x14ac:dyDescent="0.3">
      <c r="A2687" s="3">
        <v>1784.9400634765625</v>
      </c>
      <c r="B2687" s="3">
        <v>1273</v>
      </c>
      <c r="C2687" s="3">
        <v>568.96612548828125</v>
      </c>
      <c r="D2687" s="3">
        <v>1639.15966796875</v>
      </c>
      <c r="E2687" s="3">
        <v>2020.7833251953125</v>
      </c>
    </row>
    <row r="2688" spans="1:5" x14ac:dyDescent="0.3">
      <c r="A2688" s="3">
        <v>1486.239990234375</v>
      </c>
      <c r="B2688" s="3">
        <v>1452</v>
      </c>
      <c r="C2688" s="3">
        <v>675.54840087890625</v>
      </c>
      <c r="D2688" s="3">
        <v>1392.0113525390625</v>
      </c>
      <c r="E2688" s="3">
        <v>1520.9666748046875</v>
      </c>
    </row>
    <row r="2689" spans="1:5" x14ac:dyDescent="0.3">
      <c r="A2689" s="3">
        <v>1119.0799560546875</v>
      </c>
      <c r="B2689" s="3">
        <v>1738</v>
      </c>
      <c r="C2689" s="3">
        <v>768.06292724609375</v>
      </c>
      <c r="D2689" s="3">
        <v>699.90216064453125</v>
      </c>
      <c r="E2689" s="3">
        <v>1393.816650390625</v>
      </c>
    </row>
    <row r="2690" spans="1:5" x14ac:dyDescent="0.3">
      <c r="A2690" s="3">
        <v>897.6400146484375</v>
      </c>
      <c r="B2690" s="3">
        <v>1667</v>
      </c>
      <c r="C2690" s="3">
        <v>802.15472412109375</v>
      </c>
      <c r="D2690" s="3">
        <v>377.63662719726563</v>
      </c>
      <c r="E2690" s="3">
        <v>1581.316650390625</v>
      </c>
    </row>
    <row r="2691" spans="1:5" x14ac:dyDescent="0.3">
      <c r="A2691" s="3">
        <v>1117.93994140625</v>
      </c>
      <c r="B2691" s="3">
        <v>1760</v>
      </c>
      <c r="C2691" s="3">
        <v>909.13934326171875</v>
      </c>
      <c r="D2691" s="3">
        <v>537.5975341796875</v>
      </c>
      <c r="E2691" s="3">
        <v>1513.5</v>
      </c>
    </row>
    <row r="2692" spans="1:5" x14ac:dyDescent="0.3">
      <c r="A2692" s="3">
        <v>1072.699951171875</v>
      </c>
      <c r="B2692" s="3">
        <v>1815</v>
      </c>
      <c r="C2692" s="3">
        <v>952.7742919921875</v>
      </c>
      <c r="D2692" s="3">
        <v>707.29962158203125</v>
      </c>
      <c r="E2692" s="3">
        <v>1514.5333251953125</v>
      </c>
    </row>
    <row r="2693" spans="1:5" x14ac:dyDescent="0.3">
      <c r="A2693" s="3">
        <v>1110.8800048828125</v>
      </c>
      <c r="B2693" s="3">
        <v>1865</v>
      </c>
      <c r="C2693" s="3">
        <v>980.1014404296875</v>
      </c>
      <c r="D2693" s="3">
        <v>655.50408935546875</v>
      </c>
      <c r="E2693" s="3">
        <v>1409.933349609375</v>
      </c>
    </row>
    <row r="2694" spans="1:5" x14ac:dyDescent="0.3">
      <c r="A2694" s="3">
        <v>901.44000244140625</v>
      </c>
      <c r="B2694" s="3">
        <v>1834</v>
      </c>
      <c r="C2694" s="3">
        <v>962.86383056640625</v>
      </c>
      <c r="D2694" s="3">
        <v>643.18341064453125</v>
      </c>
      <c r="E2694" s="3">
        <v>1468.25</v>
      </c>
    </row>
    <row r="2695" spans="1:5" x14ac:dyDescent="0.3">
      <c r="A2695" s="3">
        <v>692.08001708984375</v>
      </c>
      <c r="B2695" s="3">
        <v>1729</v>
      </c>
      <c r="C2695" s="3">
        <v>839.16241455078125</v>
      </c>
      <c r="D2695" s="3">
        <v>652.92950439453125</v>
      </c>
      <c r="E2695" s="3">
        <v>1388.9666748046875</v>
      </c>
    </row>
    <row r="2696" spans="1:5" x14ac:dyDescent="0.3">
      <c r="A2696" s="3">
        <v>663.32000732421875</v>
      </c>
      <c r="B2696" s="3">
        <v>1627</v>
      </c>
      <c r="C2696" s="3">
        <v>865.22296142578125</v>
      </c>
      <c r="D2696" s="3">
        <v>770.21466064453125</v>
      </c>
      <c r="E2696" s="3">
        <v>1493.316650390625</v>
      </c>
    </row>
    <row r="2697" spans="1:5" x14ac:dyDescent="0.3">
      <c r="A2697" s="3">
        <v>525.34002685546875</v>
      </c>
      <c r="B2697" s="3">
        <v>1484</v>
      </c>
      <c r="C2697" s="3">
        <v>929.705810546875</v>
      </c>
      <c r="D2697" s="3">
        <v>888.476318359375</v>
      </c>
      <c r="E2697" s="3">
        <v>1747.6666259765625</v>
      </c>
    </row>
    <row r="2698" spans="1:5" x14ac:dyDescent="0.3">
      <c r="A2698" s="3">
        <v>1075.0599365234375</v>
      </c>
      <c r="B2698" s="3">
        <v>1392</v>
      </c>
      <c r="C2698" s="3">
        <v>837.82135009765625</v>
      </c>
      <c r="D2698" s="3">
        <v>1058.788818359375</v>
      </c>
      <c r="E2698" s="3">
        <v>1931.88330078125</v>
      </c>
    </row>
    <row r="2699" spans="1:5" x14ac:dyDescent="0.3">
      <c r="A2699" s="3">
        <v>1828.8798828125</v>
      </c>
      <c r="B2699" s="3">
        <v>1412</v>
      </c>
      <c r="C2699" s="3">
        <v>832.96661376953125</v>
      </c>
      <c r="D2699" s="3">
        <v>1244.2379150390625</v>
      </c>
      <c r="E2699" s="3">
        <v>1850.816650390625</v>
      </c>
    </row>
    <row r="2700" spans="1:5" x14ac:dyDescent="0.3">
      <c r="A2700" s="3">
        <v>1841.2799072265625</v>
      </c>
      <c r="B2700" s="3">
        <v>1413</v>
      </c>
      <c r="C2700" s="3">
        <v>854.78814697265625</v>
      </c>
      <c r="D2700" s="3">
        <v>1258.3004150390625</v>
      </c>
      <c r="E2700" s="3">
        <v>1668.416748046875</v>
      </c>
    </row>
    <row r="2701" spans="1:5" x14ac:dyDescent="0.3">
      <c r="A2701" s="3">
        <v>1730.5999755859375</v>
      </c>
      <c r="B2701" s="3">
        <v>1469.593994140625</v>
      </c>
      <c r="C2701" s="3">
        <v>884.54901123046875</v>
      </c>
      <c r="D2701" s="3">
        <v>1244.3355712890625</v>
      </c>
      <c r="E2701" s="3">
        <v>1838.2000732421875</v>
      </c>
    </row>
    <row r="2702" spans="1:5" x14ac:dyDescent="0.3">
      <c r="A2702" s="3">
        <v>1837.93994140625</v>
      </c>
      <c r="B2702" s="3">
        <v>1489</v>
      </c>
      <c r="C2702" s="3">
        <v>915.224609375</v>
      </c>
      <c r="D2702" s="3">
        <v>1231.9332275390625</v>
      </c>
      <c r="E2702" s="3">
        <v>1724.4166259765625</v>
      </c>
    </row>
    <row r="2703" spans="1:5" x14ac:dyDescent="0.3">
      <c r="A2703" s="3">
        <v>1973.4200439453125</v>
      </c>
      <c r="B2703" s="3">
        <v>1550</v>
      </c>
      <c r="C2703" s="3">
        <v>996.4637451171875</v>
      </c>
      <c r="D2703" s="3">
        <v>1211.2789306640625</v>
      </c>
      <c r="E2703" s="3">
        <v>1738.183349609375</v>
      </c>
    </row>
    <row r="2704" spans="1:5" x14ac:dyDescent="0.3">
      <c r="A2704" s="3">
        <v>1950.139892578125</v>
      </c>
      <c r="B2704" s="3">
        <v>1565</v>
      </c>
      <c r="C2704" s="3">
        <v>940.33880615234375</v>
      </c>
      <c r="D2704" s="3">
        <v>1205.9566650390625</v>
      </c>
      <c r="E2704" s="3">
        <v>1665.816650390625</v>
      </c>
    </row>
    <row r="2705" spans="1:5" x14ac:dyDescent="0.3">
      <c r="A2705" s="3">
        <v>1963.159912109375</v>
      </c>
      <c r="B2705" s="3">
        <v>1497</v>
      </c>
      <c r="C2705" s="3">
        <v>973.5386962890625</v>
      </c>
      <c r="D2705" s="3">
        <v>1209.7408447265625</v>
      </c>
      <c r="E2705" s="3">
        <v>1596.333251953125</v>
      </c>
    </row>
    <row r="2706" spans="1:5" x14ac:dyDescent="0.3">
      <c r="A2706" s="3">
        <v>1825.3800048828125</v>
      </c>
      <c r="B2706" s="3">
        <v>1508</v>
      </c>
      <c r="C2706" s="3">
        <v>978.3642578125</v>
      </c>
      <c r="D2706" s="3">
        <v>1219.6285400390625</v>
      </c>
      <c r="E2706" s="3">
        <v>1543.75</v>
      </c>
    </row>
    <row r="2707" spans="1:5" x14ac:dyDescent="0.3">
      <c r="A2707" s="3">
        <v>1685.1201171875</v>
      </c>
      <c r="B2707" s="3">
        <v>1526</v>
      </c>
      <c r="C2707" s="3">
        <v>996.88507080078125</v>
      </c>
      <c r="D2707" s="3">
        <v>1040.917724609375</v>
      </c>
      <c r="E2707" s="3">
        <v>1483.61669921875</v>
      </c>
    </row>
    <row r="2708" spans="1:5" x14ac:dyDescent="0.3">
      <c r="A2708" s="3">
        <v>1849.5799560546875</v>
      </c>
      <c r="B2708" s="3">
        <v>1598</v>
      </c>
      <c r="C2708" s="3">
        <v>982.191162109375</v>
      </c>
      <c r="D2708" s="3">
        <v>884.706787109375</v>
      </c>
      <c r="E2708" s="3">
        <v>1268.816650390625</v>
      </c>
    </row>
    <row r="2709" spans="1:5" x14ac:dyDescent="0.3">
      <c r="A2709" s="3">
        <v>1972.159912109375</v>
      </c>
      <c r="B2709" s="3">
        <v>1546</v>
      </c>
      <c r="C2709" s="3">
        <v>886.86505126953125</v>
      </c>
      <c r="D2709" s="3">
        <v>1145.8004150390625</v>
      </c>
      <c r="E2709" s="3">
        <v>1383.1165771484375</v>
      </c>
    </row>
    <row r="2710" spans="1:5" x14ac:dyDescent="0.3">
      <c r="A2710" s="3">
        <v>1854.5400390625</v>
      </c>
      <c r="B2710" s="3">
        <v>1424.5</v>
      </c>
      <c r="C2710" s="3">
        <v>793.7818603515625</v>
      </c>
      <c r="D2710" s="3">
        <v>1344.8238525390625</v>
      </c>
      <c r="E2710" s="3">
        <v>1476.0167236328125</v>
      </c>
    </row>
    <row r="2711" spans="1:5" x14ac:dyDescent="0.3">
      <c r="A2711" s="3">
        <v>1490.4801025390625</v>
      </c>
      <c r="B2711" s="3">
        <v>1471</v>
      </c>
      <c r="C2711" s="3">
        <v>850.795166015625</v>
      </c>
      <c r="D2711" s="3">
        <v>1279.6871337890625</v>
      </c>
      <c r="E2711" s="3">
        <v>1440.5333251953125</v>
      </c>
    </row>
    <row r="2712" spans="1:5" x14ac:dyDescent="0.3">
      <c r="A2712" s="3">
        <v>1103.93994140625</v>
      </c>
      <c r="B2712" s="3">
        <v>1618</v>
      </c>
      <c r="C2712" s="3">
        <v>944.6068115234375</v>
      </c>
      <c r="D2712" s="3">
        <v>989.941162109375</v>
      </c>
      <c r="E2712" s="3">
        <v>1169.0333251953125</v>
      </c>
    </row>
    <row r="2713" spans="1:5" x14ac:dyDescent="0.3">
      <c r="A2713" s="3">
        <v>995.17999267578125</v>
      </c>
      <c r="B2713" s="3">
        <v>1737</v>
      </c>
      <c r="C2713" s="3">
        <v>877.57427978515625</v>
      </c>
      <c r="D2713" s="3">
        <v>699.16973876953125</v>
      </c>
      <c r="E2713" s="3">
        <v>1043.316650390625</v>
      </c>
    </row>
    <row r="2714" spans="1:5" x14ac:dyDescent="0.3">
      <c r="A2714" s="3">
        <v>943.96002197265625</v>
      </c>
      <c r="B2714" s="3">
        <v>1814</v>
      </c>
      <c r="C2714" s="3">
        <v>941.936279296875</v>
      </c>
      <c r="D2714" s="3">
        <v>703.12481689453125</v>
      </c>
      <c r="E2714" s="3">
        <v>1058.7000732421875</v>
      </c>
    </row>
    <row r="2715" spans="1:5" x14ac:dyDescent="0.3">
      <c r="A2715" s="3">
        <v>985.3399658203125</v>
      </c>
      <c r="B2715" s="3">
        <v>1730</v>
      </c>
      <c r="C2715" s="3">
        <v>894.50634765625</v>
      </c>
      <c r="D2715" s="3">
        <v>711.32794189453125</v>
      </c>
      <c r="E2715" s="3">
        <v>1183.6500244140625</v>
      </c>
    </row>
    <row r="2716" spans="1:5" x14ac:dyDescent="0.3">
      <c r="A2716" s="3">
        <v>1177.5001220703125</v>
      </c>
      <c r="B2716" s="3">
        <v>1660</v>
      </c>
      <c r="C2716" s="3">
        <v>770.96044921875</v>
      </c>
      <c r="D2716" s="3">
        <v>-242.57806396484375</v>
      </c>
      <c r="E2716" s="3">
        <v>1620.5167236328125</v>
      </c>
    </row>
    <row r="2717" spans="1:5" x14ac:dyDescent="0.3">
      <c r="A2717" s="3">
        <v>1386.679931640625</v>
      </c>
      <c r="B2717" s="3">
        <v>1721</v>
      </c>
      <c r="C2717" s="3">
        <v>895.8880615234375</v>
      </c>
      <c r="D2717" s="3">
        <v>440.9178466796875</v>
      </c>
      <c r="E2717" s="3">
        <v>1047.8665771484375</v>
      </c>
    </row>
    <row r="2718" spans="1:5" x14ac:dyDescent="0.3">
      <c r="A2718" s="3">
        <v>1365.3399658203125</v>
      </c>
      <c r="B2718" s="3">
        <v>1690</v>
      </c>
      <c r="C2718" s="3">
        <v>937.18023681640625</v>
      </c>
      <c r="D2718" s="3">
        <v>552.2459716796875</v>
      </c>
      <c r="E2718" s="3">
        <v>800.7166748046875</v>
      </c>
    </row>
    <row r="2719" spans="1:5" x14ac:dyDescent="0.3">
      <c r="A2719" s="3">
        <v>1454.52001953125</v>
      </c>
      <c r="B2719" s="3">
        <v>1678</v>
      </c>
      <c r="C2719" s="3">
        <v>913.4400634765625</v>
      </c>
      <c r="D2719" s="3">
        <v>484.4237060546875</v>
      </c>
      <c r="E2719" s="3">
        <v>800.5</v>
      </c>
    </row>
    <row r="2720" spans="1:5" x14ac:dyDescent="0.3">
      <c r="A2720" s="3">
        <v>1613.380126953125</v>
      </c>
      <c r="B2720" s="3">
        <v>1561</v>
      </c>
      <c r="C2720" s="3">
        <v>896.385009765625</v>
      </c>
      <c r="D2720" s="3">
        <v>391.9920654296875</v>
      </c>
      <c r="E2720" s="3">
        <v>803.13336181640625</v>
      </c>
    </row>
    <row r="2721" spans="1:5" x14ac:dyDescent="0.3">
      <c r="A2721" s="3">
        <v>1880.919921875</v>
      </c>
      <c r="B2721" s="3">
        <v>1603</v>
      </c>
      <c r="C2721" s="3">
        <v>787.18353271484375</v>
      </c>
      <c r="D2721" s="3">
        <v>402.5389404296875</v>
      </c>
      <c r="E2721" s="3">
        <v>1144.050048828125</v>
      </c>
    </row>
    <row r="2722" spans="1:5" x14ac:dyDescent="0.3">
      <c r="A2722" s="3">
        <v>1457.6400146484375</v>
      </c>
      <c r="B2722" s="3">
        <v>1473</v>
      </c>
      <c r="C2722" s="3">
        <v>688.98492431640625</v>
      </c>
      <c r="D2722" s="3">
        <v>628.41778564453125</v>
      </c>
      <c r="E2722" s="3">
        <v>1304.5167236328125</v>
      </c>
    </row>
    <row r="2723" spans="1:5" x14ac:dyDescent="0.3">
      <c r="A2723" s="3">
        <v>1270.806396484375</v>
      </c>
      <c r="B2723" s="3">
        <v>1533</v>
      </c>
      <c r="C2723" s="3">
        <v>682.4129638671875</v>
      </c>
      <c r="D2723" s="3">
        <v>841.698974609375</v>
      </c>
      <c r="E2723" s="3">
        <v>1415.4798583984375</v>
      </c>
    </row>
    <row r="2724" spans="1:5" x14ac:dyDescent="0.3">
      <c r="A2724" s="3">
        <v>1424.4599609375</v>
      </c>
      <c r="B2724" s="3">
        <v>1589</v>
      </c>
      <c r="C2724" s="3">
        <v>784.92376708984375</v>
      </c>
      <c r="D2724" s="3">
        <v>899.120849609375</v>
      </c>
      <c r="E2724" s="3">
        <v>1537.13330078125</v>
      </c>
    </row>
    <row r="2725" spans="1:5" x14ac:dyDescent="0.3">
      <c r="A2725" s="3">
        <v>1515.5799560546875</v>
      </c>
      <c r="B2725" s="3">
        <v>1514.3636474609375</v>
      </c>
      <c r="C2725" s="3">
        <v>751.70855712890625</v>
      </c>
      <c r="D2725" s="3">
        <v>929.589599609375</v>
      </c>
      <c r="E2725" s="3">
        <v>1574.2999267578125</v>
      </c>
    </row>
    <row r="2726" spans="1:5" x14ac:dyDescent="0.3">
      <c r="A2726" s="3">
        <v>1553.2200927734375</v>
      </c>
      <c r="B2726" s="3">
        <v>1622</v>
      </c>
      <c r="C2726" s="3">
        <v>768.32855224609375</v>
      </c>
      <c r="D2726" s="3">
        <v>969.726318359375</v>
      </c>
      <c r="E2726" s="3">
        <v>1514.4000244140625</v>
      </c>
    </row>
    <row r="2727" spans="1:5" x14ac:dyDescent="0.3">
      <c r="A2727" s="3">
        <v>1548.5599365234375</v>
      </c>
      <c r="B2727" s="3">
        <v>1702</v>
      </c>
      <c r="C2727" s="3">
        <v>858.6239013671875</v>
      </c>
      <c r="D2727" s="3">
        <v>942.773193359375</v>
      </c>
      <c r="E2727" s="3">
        <v>1463.316650390625</v>
      </c>
    </row>
    <row r="2728" spans="1:5" x14ac:dyDescent="0.3">
      <c r="A2728" s="3">
        <v>1569.2799072265625</v>
      </c>
      <c r="B2728" s="3">
        <v>1757</v>
      </c>
      <c r="C2728" s="3">
        <v>888.9764404296875</v>
      </c>
      <c r="D2728" s="3">
        <v>990.087646484375</v>
      </c>
      <c r="E2728" s="3">
        <v>1473.1666259765625</v>
      </c>
    </row>
    <row r="2729" spans="1:5" x14ac:dyDescent="0.3">
      <c r="A2729" s="3">
        <v>1550.3800048828125</v>
      </c>
      <c r="B2729" s="3">
        <v>1784</v>
      </c>
      <c r="C2729" s="3">
        <v>879.27142333984375</v>
      </c>
      <c r="D2729" s="3">
        <v>1039.452880859375</v>
      </c>
      <c r="E2729" s="3">
        <v>1552.8499755859375</v>
      </c>
    </row>
    <row r="2730" spans="1:5" x14ac:dyDescent="0.3">
      <c r="A2730" s="3">
        <v>1492.739990234375</v>
      </c>
      <c r="B2730" s="3">
        <v>1758</v>
      </c>
      <c r="C2730" s="3">
        <v>904.9014892578125</v>
      </c>
      <c r="D2730" s="3">
        <v>1186.8160400390625</v>
      </c>
      <c r="E2730" s="3">
        <v>1525.2833251953125</v>
      </c>
    </row>
    <row r="2731" spans="1:5" x14ac:dyDescent="0.3">
      <c r="A2731" s="3">
        <v>1393.280029296875</v>
      </c>
      <c r="B2731" s="3">
        <v>1734</v>
      </c>
      <c r="C2731" s="3">
        <v>907.18896484375</v>
      </c>
      <c r="D2731" s="3">
        <v>1337.8414306640625</v>
      </c>
      <c r="E2731" s="3">
        <v>1625.4000244140625</v>
      </c>
    </row>
    <row r="2732" spans="1:5" x14ac:dyDescent="0.3">
      <c r="A2732" s="3">
        <v>1570.300048828125</v>
      </c>
      <c r="B2732" s="3">
        <v>1746.25</v>
      </c>
      <c r="C2732" s="3">
        <v>819.30780029296875</v>
      </c>
      <c r="D2732" s="3">
        <v>1231.0543212890625</v>
      </c>
      <c r="E2732" s="3">
        <v>1730.6500244140625</v>
      </c>
    </row>
    <row r="2733" spans="1:5" x14ac:dyDescent="0.3">
      <c r="A2733" s="3">
        <v>1539.5</v>
      </c>
      <c r="B2733" s="3">
        <v>1715</v>
      </c>
      <c r="C2733" s="3">
        <v>826.5731201171875</v>
      </c>
      <c r="D2733" s="3">
        <v>1217.5777587890625</v>
      </c>
      <c r="E2733" s="3">
        <v>1573.6500244140625</v>
      </c>
    </row>
    <row r="2734" spans="1:5" x14ac:dyDescent="0.3">
      <c r="A2734" s="3">
        <v>1355.9200439453125</v>
      </c>
      <c r="B2734" s="3">
        <v>1621</v>
      </c>
      <c r="C2734" s="3">
        <v>691.6849365234375</v>
      </c>
      <c r="D2734" s="3">
        <v>1277.9293212890625</v>
      </c>
      <c r="E2734" s="3">
        <v>1662.1666259765625</v>
      </c>
    </row>
    <row r="2735" spans="1:5" x14ac:dyDescent="0.3">
      <c r="A2735" s="3">
        <v>1228.3800048828125</v>
      </c>
      <c r="B2735" s="3">
        <v>1668</v>
      </c>
      <c r="C2735" s="3">
        <v>787.06988525390625</v>
      </c>
      <c r="D2735" s="3">
        <v>1450.6343994140625</v>
      </c>
      <c r="E2735" s="3">
        <v>1561.4166259765625</v>
      </c>
    </row>
    <row r="2736" spans="1:5" x14ac:dyDescent="0.3">
      <c r="A2736" s="3">
        <v>1092.3599853515625</v>
      </c>
      <c r="B2736" s="3">
        <v>1766</v>
      </c>
      <c r="C2736" s="3">
        <v>841.56121826171875</v>
      </c>
      <c r="D2736" s="3">
        <v>1098.046630859375</v>
      </c>
      <c r="E2736" s="3">
        <v>1415.63330078125</v>
      </c>
    </row>
    <row r="2737" spans="1:5" x14ac:dyDescent="0.3">
      <c r="A2737" s="3">
        <v>995.3199462890625</v>
      </c>
      <c r="B2737" s="3">
        <v>1719</v>
      </c>
      <c r="C2737" s="3">
        <v>782.453369140625</v>
      </c>
      <c r="D2737" s="3">
        <v>654.08184814453125</v>
      </c>
      <c r="E2737" s="3">
        <v>1220.300048828125</v>
      </c>
    </row>
    <row r="2738" spans="1:5" x14ac:dyDescent="0.3">
      <c r="A2738" s="3">
        <v>1008.1600341796875</v>
      </c>
      <c r="B2738" s="3">
        <v>1879</v>
      </c>
      <c r="C2738" s="3">
        <v>875.7574462890625</v>
      </c>
      <c r="D2738" s="3">
        <v>603.22247314453125</v>
      </c>
      <c r="E2738" s="3">
        <v>1053.199951171875</v>
      </c>
    </row>
    <row r="2739" spans="1:5" x14ac:dyDescent="0.3">
      <c r="A2739" s="3">
        <v>1060.5</v>
      </c>
      <c r="B2739" s="3">
        <v>1831</v>
      </c>
      <c r="C2739" s="3">
        <v>859.93035888671875</v>
      </c>
      <c r="D2739" s="3">
        <v>327.53897094726563</v>
      </c>
      <c r="E2739" s="3">
        <v>1159.683349609375</v>
      </c>
    </row>
    <row r="2740" spans="1:5" x14ac:dyDescent="0.3">
      <c r="A2740" s="3">
        <v>1357.260009765625</v>
      </c>
      <c r="B2740" s="3">
        <v>1890</v>
      </c>
      <c r="C2740" s="3">
        <v>839.81988525390625</v>
      </c>
      <c r="D2740" s="3">
        <v>327.580810546875</v>
      </c>
      <c r="E2740" s="3">
        <v>881.7833251953125</v>
      </c>
    </row>
    <row r="2741" spans="1:5" x14ac:dyDescent="0.3">
      <c r="A2741" s="3">
        <v>1432.7000732421875</v>
      </c>
      <c r="B2741" s="3">
        <v>1761</v>
      </c>
      <c r="C2741" s="3">
        <v>757.46612548828125</v>
      </c>
      <c r="D2741" s="3">
        <v>164.79487609863281</v>
      </c>
      <c r="E2741" s="3">
        <v>931.70001220703125</v>
      </c>
    </row>
    <row r="2742" spans="1:5" x14ac:dyDescent="0.3">
      <c r="A2742" s="3">
        <v>1517.8599853515625</v>
      </c>
      <c r="B2742" s="3">
        <v>1791</v>
      </c>
      <c r="C2742" s="3">
        <v>800.57666015625</v>
      </c>
      <c r="D2742" s="3">
        <v>50.149486541748047</v>
      </c>
      <c r="E2742" s="3">
        <v>1034.933349609375</v>
      </c>
    </row>
    <row r="2743" spans="1:5" x14ac:dyDescent="0.3">
      <c r="A2743" s="3">
        <v>1295.47998046875</v>
      </c>
      <c r="B2743" s="3">
        <v>1866</v>
      </c>
      <c r="C2743" s="3">
        <v>790.64263916015625</v>
      </c>
      <c r="D2743" s="3">
        <v>101.87961578369141</v>
      </c>
      <c r="E2743" s="3">
        <v>1093.2667236328125</v>
      </c>
    </row>
    <row r="2744" spans="1:5" x14ac:dyDescent="0.3">
      <c r="A2744" s="3">
        <v>1354.619873046875</v>
      </c>
      <c r="B2744" s="3">
        <v>1799</v>
      </c>
      <c r="C2744" s="3">
        <v>896.343505859375</v>
      </c>
      <c r="D2744" s="3">
        <v>153.6097412109375</v>
      </c>
      <c r="E2744" s="3">
        <v>797.26666259765625</v>
      </c>
    </row>
    <row r="2745" spans="1:5" x14ac:dyDescent="0.3">
      <c r="A2745" s="3">
        <v>1502.5999755859375</v>
      </c>
      <c r="B2745" s="3">
        <v>1759</v>
      </c>
      <c r="C2745" s="3">
        <v>850.600341796875</v>
      </c>
      <c r="D2745" s="3">
        <v>205.33987426757813</v>
      </c>
      <c r="E2745" s="3">
        <v>597.2833251953125</v>
      </c>
    </row>
    <row r="2746" spans="1:5" x14ac:dyDescent="0.3">
      <c r="A2746" s="3">
        <v>1281.5001220703125</v>
      </c>
      <c r="B2746" s="3">
        <v>1750</v>
      </c>
      <c r="C2746" s="3">
        <v>792.2513427734375</v>
      </c>
      <c r="D2746" s="3">
        <v>257.07000732421875</v>
      </c>
      <c r="E2746" s="3">
        <v>618.683349609375</v>
      </c>
    </row>
    <row r="2747" spans="1:5" x14ac:dyDescent="0.3">
      <c r="A2747" s="3">
        <v>982.96002197265625</v>
      </c>
      <c r="B2747" s="3">
        <v>1615.5</v>
      </c>
      <c r="C2747" s="3">
        <v>688.323974609375</v>
      </c>
      <c r="D2747" s="3">
        <v>308.80014038085938</v>
      </c>
      <c r="E2747" s="3">
        <v>1068.933349609375</v>
      </c>
    </row>
    <row r="2748" spans="1:5" x14ac:dyDescent="0.3">
      <c r="A2748" s="3">
        <v>900.1400146484375</v>
      </c>
      <c r="B2748" s="3">
        <v>1679</v>
      </c>
      <c r="C2748" s="3">
        <v>631.04351806640625</v>
      </c>
      <c r="D2748" s="3">
        <v>346.28897094726563</v>
      </c>
      <c r="E2748" s="3">
        <v>1210.9166259765625</v>
      </c>
    </row>
    <row r="2749" spans="1:5" x14ac:dyDescent="0.3">
      <c r="A2749" s="3">
        <v>841.6400146484375</v>
      </c>
      <c r="B2749" s="3">
        <v>1685</v>
      </c>
      <c r="C2749" s="3">
        <v>588.4027099609375</v>
      </c>
      <c r="D2749" s="3">
        <v>396.519775390625</v>
      </c>
      <c r="E2749" s="3">
        <v>1254.0833740234375</v>
      </c>
    </row>
    <row r="2750" spans="1:5" x14ac:dyDescent="0.3">
      <c r="A2750" s="3">
        <v>777.84002685546875</v>
      </c>
      <c r="B2750" s="3">
        <v>1721</v>
      </c>
      <c r="C2750" s="3">
        <v>623.496826171875</v>
      </c>
      <c r="D2750" s="3">
        <v>430.0780029296875</v>
      </c>
      <c r="E2750" s="3">
        <v>1297.7999267578125</v>
      </c>
    </row>
    <row r="2751" spans="1:5" x14ac:dyDescent="0.3">
      <c r="A2751" s="3">
        <v>733.17999267578125</v>
      </c>
      <c r="B2751" s="3">
        <v>1751</v>
      </c>
      <c r="C2751" s="3">
        <v>681.420654296875</v>
      </c>
      <c r="D2751" s="3">
        <v>489.2576904296875</v>
      </c>
      <c r="E2751" s="3">
        <v>1248.9166259765625</v>
      </c>
    </row>
    <row r="2752" spans="1:5" x14ac:dyDescent="0.3">
      <c r="A2752" s="3">
        <v>792.1199951171875</v>
      </c>
      <c r="B2752" s="3">
        <v>1733</v>
      </c>
      <c r="C2752" s="3">
        <v>628.9669189453125</v>
      </c>
      <c r="D2752" s="3">
        <v>454.6873779296875</v>
      </c>
      <c r="E2752" s="3">
        <v>1279.5333251953125</v>
      </c>
    </row>
    <row r="2753" spans="1:5" x14ac:dyDescent="0.3">
      <c r="A2753" s="3">
        <v>588.3800048828125</v>
      </c>
      <c r="B2753" s="3">
        <v>1764</v>
      </c>
      <c r="C2753" s="3">
        <v>586.96875</v>
      </c>
      <c r="D2753" s="3">
        <v>439.6727294921875</v>
      </c>
      <c r="E2753" s="3">
        <v>1372.433349609375</v>
      </c>
    </row>
    <row r="2754" spans="1:5" x14ac:dyDescent="0.3">
      <c r="A2754" s="3">
        <v>672.179931640625</v>
      </c>
      <c r="B2754" s="3">
        <v>1731</v>
      </c>
      <c r="C2754" s="3">
        <v>626.298828125</v>
      </c>
      <c r="D2754" s="3">
        <v>493.2420654296875</v>
      </c>
      <c r="E2754" s="3">
        <v>1433.2667236328125</v>
      </c>
    </row>
    <row r="2755" spans="1:5" x14ac:dyDescent="0.3">
      <c r="A2755" s="3">
        <v>815.20001220703125</v>
      </c>
      <c r="B2755" s="3">
        <v>1700</v>
      </c>
      <c r="C2755" s="3">
        <v>573.5595703125</v>
      </c>
      <c r="D2755" s="3">
        <v>467.1873779296875</v>
      </c>
      <c r="E2755" s="3">
        <v>1421.4000244140625</v>
      </c>
    </row>
    <row r="2756" spans="1:5" x14ac:dyDescent="0.3">
      <c r="A2756" s="3">
        <v>724.3599853515625</v>
      </c>
      <c r="B2756" s="3">
        <v>1741</v>
      </c>
      <c r="C2756" s="3">
        <v>608.380859375</v>
      </c>
      <c r="D2756" s="3">
        <v>455.91250610351563</v>
      </c>
      <c r="E2756" s="3">
        <v>1553.1666259765625</v>
      </c>
    </row>
    <row r="2757" spans="1:5" x14ac:dyDescent="0.3">
      <c r="A2757" s="3">
        <v>283.33999633789063</v>
      </c>
      <c r="B2757" s="3">
        <v>1644</v>
      </c>
      <c r="C2757" s="3">
        <v>532.36651611328125</v>
      </c>
      <c r="D2757" s="3">
        <v>754.10137939453125</v>
      </c>
      <c r="E2757" s="3">
        <v>1478.0999755859375</v>
      </c>
    </row>
    <row r="2758" spans="1:5" x14ac:dyDescent="0.3">
      <c r="A2758" s="3">
        <v>-303.280029296875</v>
      </c>
      <c r="B2758" s="3">
        <v>1557</v>
      </c>
      <c r="C2758" s="3">
        <v>493.71713256835938</v>
      </c>
      <c r="D2758" s="3">
        <v>1130.9761962890625</v>
      </c>
      <c r="E2758" s="3">
        <v>1884.4500732421875</v>
      </c>
    </row>
    <row r="2759" spans="1:5" x14ac:dyDescent="0.3">
      <c r="A2759" s="3">
        <v>-197.40000915527344</v>
      </c>
      <c r="B2759" s="3">
        <v>1599</v>
      </c>
      <c r="C2759" s="3">
        <v>549.418701171875</v>
      </c>
      <c r="D2759" s="3">
        <v>1061.132568359375</v>
      </c>
      <c r="E2759" s="3">
        <v>1815.5333251953125</v>
      </c>
    </row>
    <row r="2760" spans="1:5" x14ac:dyDescent="0.3">
      <c r="A2760" s="3">
        <v>360.32000732421875</v>
      </c>
      <c r="B2760" s="3">
        <v>1780</v>
      </c>
      <c r="C2760" s="3">
        <v>654.33892822265625</v>
      </c>
      <c r="D2760" s="3">
        <v>311.13272094726563</v>
      </c>
      <c r="E2760" s="3">
        <v>1478.61669921875</v>
      </c>
    </row>
    <row r="2761" spans="1:5" x14ac:dyDescent="0.3">
      <c r="A2761" s="3">
        <v>741.76007080078125</v>
      </c>
      <c r="B2761" s="3">
        <v>1829</v>
      </c>
      <c r="C2761" s="3">
        <v>670.8397216796875</v>
      </c>
      <c r="D2761" s="3">
        <v>37.591575622558594</v>
      </c>
      <c r="E2761" s="3">
        <v>1283.8499755859375</v>
      </c>
    </row>
    <row r="2762" spans="1:5" x14ac:dyDescent="0.3">
      <c r="A2762" s="3">
        <v>859.699951171875</v>
      </c>
      <c r="B2762" s="3">
        <v>1951</v>
      </c>
      <c r="C2762" s="3">
        <v>747.24298095703125</v>
      </c>
      <c r="D2762" s="3">
        <v>76.257194519042969</v>
      </c>
      <c r="E2762" s="3">
        <v>1038.199951171875</v>
      </c>
    </row>
    <row r="2763" spans="1:5" x14ac:dyDescent="0.3">
      <c r="A2763" s="3">
        <v>818.739990234375</v>
      </c>
      <c r="B2763" s="3">
        <v>1915</v>
      </c>
      <c r="C2763" s="3">
        <v>731.12823486328125</v>
      </c>
      <c r="D2763" s="3">
        <v>114.92281341552734</v>
      </c>
      <c r="E2763" s="3">
        <v>980.9666748046875</v>
      </c>
    </row>
    <row r="2764" spans="1:5" x14ac:dyDescent="0.3">
      <c r="A2764" s="3">
        <v>979.280029296875</v>
      </c>
      <c r="B2764" s="3">
        <v>1953</v>
      </c>
      <c r="C2764" s="3">
        <v>733.89678955078125</v>
      </c>
      <c r="D2764" s="3">
        <v>153.58842468261719</v>
      </c>
      <c r="E2764" s="3">
        <v>752.433349609375</v>
      </c>
    </row>
    <row r="2765" spans="1:5" x14ac:dyDescent="0.3">
      <c r="A2765" s="3">
        <v>923.0799560546875</v>
      </c>
      <c r="B2765" s="3">
        <v>1931</v>
      </c>
      <c r="C2765" s="3">
        <v>699.686279296875</v>
      </c>
      <c r="D2765" s="3">
        <v>192.25404357910156</v>
      </c>
      <c r="E2765" s="3">
        <v>681.7166748046875</v>
      </c>
    </row>
    <row r="2766" spans="1:5" x14ac:dyDescent="0.3">
      <c r="A2766" s="3">
        <v>1099.0799560546875</v>
      </c>
      <c r="B2766" s="3">
        <v>1905</v>
      </c>
      <c r="C2766" s="3">
        <v>707.41717529296875</v>
      </c>
      <c r="D2766" s="3">
        <v>230.91966247558594</v>
      </c>
      <c r="E2766" s="3">
        <v>613.316650390625</v>
      </c>
    </row>
    <row r="2767" spans="1:5" x14ac:dyDescent="0.3">
      <c r="A2767" s="3">
        <v>1062.3800048828125</v>
      </c>
      <c r="B2767" s="3">
        <v>1716</v>
      </c>
      <c r="C2767" s="3">
        <v>559.1651611328125</v>
      </c>
      <c r="D2767" s="3">
        <v>269.58529663085938</v>
      </c>
      <c r="E2767" s="3">
        <v>745.933349609375</v>
      </c>
    </row>
    <row r="2768" spans="1:5" x14ac:dyDescent="0.3">
      <c r="A2768" s="3">
        <v>852.5</v>
      </c>
      <c r="B2768" s="3">
        <v>1523</v>
      </c>
      <c r="C2768" s="3">
        <v>579.944091796875</v>
      </c>
      <c r="D2768" s="3">
        <v>348.04678344726563</v>
      </c>
      <c r="E2768" s="3">
        <v>986.54998779296875</v>
      </c>
    </row>
    <row r="2769" spans="1:5" x14ac:dyDescent="0.3">
      <c r="A2769" s="3">
        <v>580.780029296875</v>
      </c>
      <c r="B2769" s="3">
        <v>1321</v>
      </c>
      <c r="C2769" s="3">
        <v>629.2177734375</v>
      </c>
      <c r="D2769" s="3">
        <v>355.66397094726563</v>
      </c>
      <c r="E2769" s="3">
        <v>1404.2833251953125</v>
      </c>
    </row>
    <row r="2770" spans="1:5" x14ac:dyDescent="0.3">
      <c r="A2770" s="3">
        <v>1148.1800537109375</v>
      </c>
      <c r="B2770" s="3">
        <v>1303</v>
      </c>
      <c r="C2770" s="3">
        <v>618.80133056640625</v>
      </c>
      <c r="D2770" s="3">
        <v>307.91006469726563</v>
      </c>
      <c r="E2770" s="3">
        <v>1464.7332763671875</v>
      </c>
    </row>
    <row r="2771" spans="1:5" x14ac:dyDescent="0.3">
      <c r="A2771" s="3">
        <v>1480.43994140625</v>
      </c>
      <c r="B2771" s="3">
        <v>1308</v>
      </c>
      <c r="C2771" s="3">
        <v>612.0789794921875</v>
      </c>
      <c r="D2771" s="3">
        <v>545.8006591796875</v>
      </c>
      <c r="E2771" s="3">
        <v>1552.9000244140625</v>
      </c>
    </row>
    <row r="2772" spans="1:5" x14ac:dyDescent="0.3">
      <c r="A2772" s="3">
        <v>1354.39990234375</v>
      </c>
      <c r="B2772" s="3">
        <v>1243</v>
      </c>
      <c r="C2772" s="3">
        <v>611.5628662109375</v>
      </c>
      <c r="D2772" s="3">
        <v>707.95880126953125</v>
      </c>
      <c r="E2772" s="3">
        <v>1721.1500244140625</v>
      </c>
    </row>
    <row r="2773" spans="1:5" x14ac:dyDescent="0.3">
      <c r="A2773" s="3">
        <v>1423.89990234375</v>
      </c>
      <c r="B2773" s="3">
        <v>1202.593994140625</v>
      </c>
      <c r="C2773" s="3">
        <v>556.117919921875</v>
      </c>
      <c r="D2773" s="3">
        <v>808.90740966796875</v>
      </c>
      <c r="E2773" s="3">
        <v>1781.066650390625</v>
      </c>
    </row>
    <row r="2774" spans="1:5" x14ac:dyDescent="0.3">
      <c r="A2774" s="3">
        <v>1244.919921875</v>
      </c>
      <c r="B2774" s="3">
        <v>994</v>
      </c>
      <c r="C2774" s="3">
        <v>421.38934326171875</v>
      </c>
      <c r="D2774" s="3">
        <v>823.974365234375</v>
      </c>
      <c r="E2774" s="3">
        <v>1892.2999267578125</v>
      </c>
    </row>
    <row r="2775" spans="1:5" x14ac:dyDescent="0.3">
      <c r="A2775" s="3">
        <v>1192.280029296875</v>
      </c>
      <c r="B2775" s="3">
        <v>1028.5</v>
      </c>
      <c r="C2775" s="3">
        <v>421.7685546875</v>
      </c>
      <c r="D2775" s="3">
        <v>927.685302734375</v>
      </c>
      <c r="E2775" s="3">
        <v>1867.566650390625</v>
      </c>
    </row>
    <row r="2776" spans="1:5" x14ac:dyDescent="0.3">
      <c r="A2776" s="3">
        <v>1121.800048828125</v>
      </c>
      <c r="B2776" s="3">
        <v>1098</v>
      </c>
      <c r="C2776" s="3">
        <v>547.31439208984375</v>
      </c>
      <c r="D2776" s="3">
        <v>1001.952880859375</v>
      </c>
      <c r="E2776" s="3">
        <v>1839.75</v>
      </c>
    </row>
    <row r="2777" spans="1:5" x14ac:dyDescent="0.3">
      <c r="A2777" s="3">
        <v>1158.6199951171875</v>
      </c>
      <c r="B2777" s="3">
        <v>1111.593994140625</v>
      </c>
      <c r="C2777" s="3">
        <v>525.1341552734375</v>
      </c>
      <c r="D2777" s="3">
        <v>906.152099609375</v>
      </c>
      <c r="E2777" s="3">
        <v>1721.050048828125</v>
      </c>
    </row>
    <row r="2778" spans="1:5" x14ac:dyDescent="0.3">
      <c r="A2778" s="3">
        <v>1302.580078125</v>
      </c>
      <c r="B2778" s="3">
        <v>1136</v>
      </c>
      <c r="C2778" s="3">
        <v>591.41998291015625</v>
      </c>
      <c r="D2778" s="3">
        <v>858.691162109375</v>
      </c>
      <c r="E2778" s="3">
        <v>1623.300048828125</v>
      </c>
    </row>
    <row r="2779" spans="1:5" x14ac:dyDescent="0.3">
      <c r="A2779" s="3">
        <v>782.5999755859375</v>
      </c>
      <c r="B2779" s="3">
        <v>1136.5</v>
      </c>
      <c r="C2779" s="3">
        <v>584.60943603515625</v>
      </c>
      <c r="D2779" s="3">
        <v>903.222412109375</v>
      </c>
      <c r="E2779" s="3">
        <v>1586.5</v>
      </c>
    </row>
    <row r="2780" spans="1:5" x14ac:dyDescent="0.3">
      <c r="A2780" s="3">
        <v>303.29998779296875</v>
      </c>
      <c r="B2780" s="3">
        <v>1206</v>
      </c>
      <c r="C2780" s="3">
        <v>629.24493408203125</v>
      </c>
      <c r="D2780" s="3">
        <v>812.109130859375</v>
      </c>
      <c r="E2780" s="3">
        <v>1449.25</v>
      </c>
    </row>
    <row r="2781" spans="1:5" x14ac:dyDescent="0.3">
      <c r="A2781" s="3">
        <v>927.4200439453125</v>
      </c>
      <c r="B2781" s="3">
        <v>1202</v>
      </c>
      <c r="C2781" s="3">
        <v>587.71295166015625</v>
      </c>
      <c r="D2781" s="3">
        <v>747.94903564453125</v>
      </c>
      <c r="E2781" s="3">
        <v>1391.5</v>
      </c>
    </row>
    <row r="2782" spans="1:5" x14ac:dyDescent="0.3">
      <c r="A2782" s="3">
        <v>1116.3800048828125</v>
      </c>
      <c r="B2782" s="3">
        <v>1088</v>
      </c>
      <c r="C2782" s="3">
        <v>393.92242431640625</v>
      </c>
      <c r="D2782" s="3">
        <v>909.228271484375</v>
      </c>
      <c r="E2782" s="3">
        <v>1605.3499755859375</v>
      </c>
    </row>
    <row r="2783" spans="1:5" x14ac:dyDescent="0.3">
      <c r="A2783" s="3">
        <v>917.06005859375</v>
      </c>
      <c r="B2783" s="3">
        <v>1180</v>
      </c>
      <c r="C2783" s="3">
        <v>445.954833984375</v>
      </c>
      <c r="D2783" s="3">
        <v>848.583740234375</v>
      </c>
      <c r="E2783" s="3">
        <v>1614.5</v>
      </c>
    </row>
    <row r="2784" spans="1:5" x14ac:dyDescent="0.3">
      <c r="A2784" s="3">
        <v>665.6800537109375</v>
      </c>
      <c r="B2784" s="3">
        <v>1359</v>
      </c>
      <c r="C2784" s="3">
        <v>539.56011962890625</v>
      </c>
      <c r="D2784" s="3">
        <v>512.1092529296875</v>
      </c>
      <c r="E2784" s="3">
        <v>1386.199951171875</v>
      </c>
    </row>
    <row r="2785" spans="1:5" x14ac:dyDescent="0.3">
      <c r="A2785" s="3">
        <v>917.3599853515625</v>
      </c>
      <c r="B2785" s="3">
        <v>1648</v>
      </c>
      <c r="C2785" s="3">
        <v>548.54241943359375</v>
      </c>
      <c r="D2785" s="3">
        <v>336.32803344726563</v>
      </c>
      <c r="E2785" s="3">
        <v>1012.7000122070313</v>
      </c>
    </row>
    <row r="2786" spans="1:5" x14ac:dyDescent="0.3">
      <c r="A2786" s="3">
        <v>935.84002685546875</v>
      </c>
      <c r="B2786" s="3">
        <v>1650</v>
      </c>
      <c r="C2786" s="3">
        <v>681.995849609375</v>
      </c>
      <c r="D2786" s="3">
        <v>62.929668426513672</v>
      </c>
      <c r="E2786" s="3">
        <v>730.0999755859375</v>
      </c>
    </row>
    <row r="2787" spans="1:5" x14ac:dyDescent="0.3">
      <c r="A2787" s="3">
        <v>834.5999755859375</v>
      </c>
      <c r="B2787" s="3">
        <v>1661</v>
      </c>
      <c r="C2787" s="3">
        <v>723.18756103515625</v>
      </c>
      <c r="D2787" s="3">
        <v>53.558361053466797</v>
      </c>
      <c r="E2787" s="3">
        <v>1011.8499755859375</v>
      </c>
    </row>
    <row r="2788" spans="1:5" x14ac:dyDescent="0.3">
      <c r="A2788" s="3">
        <v>850.0999755859375</v>
      </c>
      <c r="B2788" s="3">
        <v>1645.593994140625</v>
      </c>
      <c r="C2788" s="3">
        <v>739.57244873046875</v>
      </c>
      <c r="D2788" s="3">
        <v>108.17878723144531</v>
      </c>
      <c r="E2788" s="3">
        <v>810.29998779296875</v>
      </c>
    </row>
    <row r="2789" spans="1:5" x14ac:dyDescent="0.3">
      <c r="A2789" s="3">
        <v>925.8800048828125</v>
      </c>
      <c r="B2789" s="3">
        <v>1650</v>
      </c>
      <c r="C2789" s="3">
        <v>746.403564453125</v>
      </c>
      <c r="D2789" s="3">
        <v>162.79920959472656</v>
      </c>
      <c r="E2789" s="3">
        <v>700.75</v>
      </c>
    </row>
    <row r="2790" spans="1:5" x14ac:dyDescent="0.3">
      <c r="A2790" s="3">
        <v>909.05999755859375</v>
      </c>
      <c r="B2790" s="3">
        <v>1637</v>
      </c>
      <c r="C2790" s="3">
        <v>667.65899658203125</v>
      </c>
      <c r="D2790" s="3">
        <v>217.41963195800781</v>
      </c>
      <c r="E2790" s="3">
        <v>718.5</v>
      </c>
    </row>
    <row r="2791" spans="1:5" x14ac:dyDescent="0.3">
      <c r="A2791" s="3">
        <v>881.05999755859375</v>
      </c>
      <c r="B2791" s="3">
        <v>1003</v>
      </c>
      <c r="C2791" s="3">
        <v>525.71978759765625</v>
      </c>
      <c r="D2791" s="3">
        <v>272.04006958007813</v>
      </c>
      <c r="E2791" s="3">
        <v>825.54998779296875</v>
      </c>
    </row>
    <row r="2792" spans="1:5" x14ac:dyDescent="0.3">
      <c r="A2792" s="3">
        <v>659.97998046875</v>
      </c>
      <c r="B2792" s="3">
        <v>807</v>
      </c>
      <c r="C2792" s="3">
        <v>501.50396728515625</v>
      </c>
      <c r="D2792" s="3">
        <v>522.6561279296875</v>
      </c>
      <c r="E2792" s="3">
        <v>918.3499755859375</v>
      </c>
    </row>
    <row r="2793" spans="1:5" x14ac:dyDescent="0.3">
      <c r="A2793" s="3">
        <v>451.17999267578125</v>
      </c>
      <c r="B2793" s="3">
        <v>603</v>
      </c>
      <c r="C2793" s="3">
        <v>450.79953002929688</v>
      </c>
      <c r="D2793" s="3">
        <v>928.124755859375</v>
      </c>
      <c r="E2793" s="3">
        <v>1209.949951171875</v>
      </c>
    </row>
    <row r="2794" spans="1:5" x14ac:dyDescent="0.3">
      <c r="A2794" s="3">
        <v>831.52001953125</v>
      </c>
      <c r="B2794" s="3">
        <v>537</v>
      </c>
      <c r="C2794" s="3">
        <v>397.00900268554688</v>
      </c>
      <c r="D2794" s="3">
        <v>1006.933349609375</v>
      </c>
      <c r="E2794" s="3">
        <v>1266.699951171875</v>
      </c>
    </row>
    <row r="2795" spans="1:5" x14ac:dyDescent="0.3">
      <c r="A2795" s="3">
        <v>1404.5999755859375</v>
      </c>
      <c r="B2795" s="3">
        <v>567</v>
      </c>
      <c r="C2795" s="3">
        <v>399.52023315429688</v>
      </c>
      <c r="D2795" s="3">
        <v>866.894287109375</v>
      </c>
      <c r="E2795" s="3">
        <v>1208.25</v>
      </c>
    </row>
    <row r="2796" spans="1:5" x14ac:dyDescent="0.3">
      <c r="A2796" s="3">
        <v>1561.4200439453125</v>
      </c>
      <c r="B2796" s="3">
        <v>762</v>
      </c>
      <c r="C2796" s="3">
        <v>435.17230224609375</v>
      </c>
      <c r="D2796" s="3">
        <v>880.370849609375</v>
      </c>
      <c r="E2796" s="3">
        <v>1217.449951171875</v>
      </c>
    </row>
    <row r="2797" spans="1:5" x14ac:dyDescent="0.3">
      <c r="A2797" s="3">
        <v>1445.10009765625</v>
      </c>
      <c r="B2797" s="3">
        <v>1035</v>
      </c>
      <c r="C2797" s="3">
        <v>529.060546875</v>
      </c>
      <c r="D2797" s="3">
        <v>913.476318359375</v>
      </c>
      <c r="E2797" s="3">
        <v>1279.25</v>
      </c>
    </row>
    <row r="2798" spans="1:5" x14ac:dyDescent="0.3">
      <c r="A2798" s="3">
        <v>1461.0400390625</v>
      </c>
      <c r="B2798" s="3">
        <v>1291</v>
      </c>
      <c r="C2798" s="3">
        <v>519.69866943359375</v>
      </c>
      <c r="D2798" s="3">
        <v>1054.101318359375</v>
      </c>
      <c r="E2798" s="3">
        <v>1303.949951171875</v>
      </c>
    </row>
    <row r="2799" spans="1:5" x14ac:dyDescent="0.3">
      <c r="A2799" s="3">
        <v>1508.4600830078125</v>
      </c>
      <c r="B2799" s="3">
        <v>1344</v>
      </c>
      <c r="C2799" s="3">
        <v>559.8807373046875</v>
      </c>
      <c r="D2799" s="3">
        <v>992.870849609375</v>
      </c>
      <c r="E2799" s="3">
        <v>1232.050048828125</v>
      </c>
    </row>
    <row r="2800" spans="1:5" x14ac:dyDescent="0.3">
      <c r="A2800" s="3">
        <v>1494.260009765625</v>
      </c>
      <c r="B2800" s="3">
        <v>1368</v>
      </c>
      <c r="C2800" s="3">
        <v>529.51513671875</v>
      </c>
      <c r="D2800" s="3">
        <v>930.468505859375</v>
      </c>
      <c r="E2800" s="3">
        <v>1021.7000122070313</v>
      </c>
    </row>
    <row r="2801" spans="1:5" x14ac:dyDescent="0.3">
      <c r="A2801" s="3">
        <v>1661.6199951171875</v>
      </c>
      <c r="B2801" s="3">
        <v>1329</v>
      </c>
      <c r="C2801" s="3">
        <v>520.0814208984375</v>
      </c>
      <c r="D2801" s="3">
        <v>1029.198974609375</v>
      </c>
      <c r="E2801" s="3">
        <v>1002.75</v>
      </c>
    </row>
    <row r="2802" spans="1:5" x14ac:dyDescent="0.3">
      <c r="A2802" s="3">
        <v>1625.3599853515625</v>
      </c>
      <c r="B2802" s="3">
        <v>1405</v>
      </c>
      <c r="C2802" s="3">
        <v>544.2532958984375</v>
      </c>
      <c r="D2802" s="3">
        <v>1098.193115234375</v>
      </c>
      <c r="E2802" s="3">
        <v>1053</v>
      </c>
    </row>
    <row r="2803" spans="1:5" x14ac:dyDescent="0.3">
      <c r="A2803" s="3">
        <v>1312.0799560546875</v>
      </c>
      <c r="B2803" s="3">
        <v>1418</v>
      </c>
      <c r="C2803" s="3">
        <v>619.60107421875</v>
      </c>
      <c r="D2803" s="3">
        <v>1066.698974609375</v>
      </c>
      <c r="E2803" s="3">
        <v>888.70001220703125</v>
      </c>
    </row>
    <row r="2804" spans="1:5" x14ac:dyDescent="0.3">
      <c r="A2804" s="3">
        <v>692.00006103515625</v>
      </c>
      <c r="B2804" s="3">
        <v>1359</v>
      </c>
      <c r="C2804" s="3">
        <v>556.87530517578125</v>
      </c>
      <c r="D2804" s="3">
        <v>1156.6402587890625</v>
      </c>
      <c r="E2804" s="3">
        <v>1025.25</v>
      </c>
    </row>
    <row r="2805" spans="1:5" x14ac:dyDescent="0.3">
      <c r="A2805" s="3">
        <v>1160.52001953125</v>
      </c>
      <c r="B2805" s="3">
        <v>1348</v>
      </c>
      <c r="C2805" s="3">
        <v>446.83419799804688</v>
      </c>
      <c r="D2805" s="3">
        <v>1192.6754150390625</v>
      </c>
      <c r="E2805" s="3">
        <v>1050.8499755859375</v>
      </c>
    </row>
    <row r="2806" spans="1:5" x14ac:dyDescent="0.3">
      <c r="A2806" s="3">
        <v>1540.5201416015625</v>
      </c>
      <c r="B2806" s="3">
        <v>1385</v>
      </c>
      <c r="C2806" s="3">
        <v>353.11099243164063</v>
      </c>
      <c r="D2806" s="3">
        <v>1259.7652587890625</v>
      </c>
      <c r="E2806" s="3">
        <v>1357.550048828125</v>
      </c>
    </row>
    <row r="2807" spans="1:5" x14ac:dyDescent="0.3">
      <c r="A2807" s="3">
        <v>1312.0999755859375</v>
      </c>
      <c r="B2807" s="3">
        <v>1375</v>
      </c>
      <c r="C2807" s="3">
        <v>293.20999145507813</v>
      </c>
      <c r="D2807" s="3">
        <v>1250.9761962890625</v>
      </c>
      <c r="E2807" s="3">
        <v>1106.5999755859375</v>
      </c>
    </row>
    <row r="2808" spans="1:5" x14ac:dyDescent="0.3">
      <c r="A2808" s="3">
        <v>893.239990234375</v>
      </c>
      <c r="B2808" s="3">
        <v>1548</v>
      </c>
      <c r="C2808" s="3">
        <v>467.22152709960938</v>
      </c>
      <c r="D2808" s="3">
        <v>806.659912109375</v>
      </c>
      <c r="E2808" s="3">
        <v>1175.6500244140625</v>
      </c>
    </row>
    <row r="2809" spans="1:5" x14ac:dyDescent="0.3">
      <c r="A2809" s="3">
        <v>1050.5</v>
      </c>
      <c r="B2809" s="3">
        <v>1594</v>
      </c>
      <c r="C2809" s="3">
        <v>581.49041748046875</v>
      </c>
      <c r="D2809" s="3">
        <v>372.07022094726563</v>
      </c>
      <c r="E2809" s="3">
        <v>903.70001220703125</v>
      </c>
    </row>
    <row r="2810" spans="1:5" x14ac:dyDescent="0.3">
      <c r="A2810" s="3">
        <v>1156.9000244140625</v>
      </c>
      <c r="B2810" s="3">
        <v>1663</v>
      </c>
      <c r="C2810" s="3">
        <v>796.31854248046875</v>
      </c>
      <c r="D2810" s="3">
        <v>336.32803344726563</v>
      </c>
      <c r="E2810" s="3">
        <v>701.25</v>
      </c>
    </row>
    <row r="2811" spans="1:5" x14ac:dyDescent="0.3">
      <c r="A2811" s="3">
        <v>1109.1199951171875</v>
      </c>
      <c r="B2811" s="3">
        <v>1711</v>
      </c>
      <c r="C2811" s="3">
        <v>870.18292236328125</v>
      </c>
      <c r="D2811" s="3">
        <v>325.63467407226563</v>
      </c>
      <c r="E2811" s="3">
        <v>643.96246337890625</v>
      </c>
    </row>
    <row r="2812" spans="1:5" x14ac:dyDescent="0.3">
      <c r="A2812" s="3">
        <v>1232.6600341796875</v>
      </c>
      <c r="B2812" s="3">
        <v>1750</v>
      </c>
      <c r="C2812" s="3">
        <v>920.950439453125</v>
      </c>
      <c r="D2812" s="3">
        <v>65.7178955078125</v>
      </c>
      <c r="E2812" s="3">
        <v>772</v>
      </c>
    </row>
    <row r="2813" spans="1:5" x14ac:dyDescent="0.3">
      <c r="A2813" s="3">
        <v>1278.4599609375</v>
      </c>
      <c r="B2813" s="3">
        <v>1737</v>
      </c>
      <c r="C2813" s="3">
        <v>854.0364990234375</v>
      </c>
      <c r="D2813" s="3">
        <v>133.89785766601563</v>
      </c>
      <c r="E2813" s="3">
        <v>604.70001220703125</v>
      </c>
    </row>
    <row r="2814" spans="1:5" x14ac:dyDescent="0.3">
      <c r="A2814" s="3">
        <v>1305.9599609375</v>
      </c>
      <c r="B2814" s="3">
        <v>1705</v>
      </c>
      <c r="C2814" s="3">
        <v>859.07403564453125</v>
      </c>
      <c r="D2814" s="3">
        <v>202.07780456542969</v>
      </c>
      <c r="E2814" s="3">
        <v>566.04998779296875</v>
      </c>
    </row>
    <row r="2815" spans="1:5" x14ac:dyDescent="0.3">
      <c r="A2815" s="3">
        <v>1256.06005859375</v>
      </c>
      <c r="B2815" s="3">
        <v>1697</v>
      </c>
      <c r="C2815" s="3">
        <v>766.32135009765625</v>
      </c>
      <c r="D2815" s="3">
        <v>270.25775146484375</v>
      </c>
      <c r="E2815" s="3">
        <v>854.75</v>
      </c>
    </row>
    <row r="2816" spans="1:5" x14ac:dyDescent="0.3">
      <c r="A2816" s="3">
        <v>890.5999755859375</v>
      </c>
      <c r="B2816" s="3">
        <v>1551</v>
      </c>
      <c r="C2816" s="3">
        <v>621.4976806640625</v>
      </c>
      <c r="D2816" s="3">
        <v>395.9471435546875</v>
      </c>
      <c r="E2816" s="3">
        <v>946.0999755859375</v>
      </c>
    </row>
    <row r="2817" spans="1:5" x14ac:dyDescent="0.3">
      <c r="A2817" s="3">
        <v>471.54000854492188</v>
      </c>
      <c r="B2817" s="3">
        <v>1394</v>
      </c>
      <c r="C2817" s="3">
        <v>487.18484497070313</v>
      </c>
      <c r="D2817" s="3">
        <v>479.2967529296875</v>
      </c>
      <c r="E2817" s="3">
        <v>1402.5999755859375</v>
      </c>
    </row>
    <row r="2818" spans="1:5" x14ac:dyDescent="0.3">
      <c r="A2818" s="3">
        <v>411.3599853515625</v>
      </c>
      <c r="B2818" s="3">
        <v>1429</v>
      </c>
      <c r="C2818" s="3">
        <v>480.04901123046875</v>
      </c>
      <c r="D2818" s="3">
        <v>508.0076904296875</v>
      </c>
      <c r="E2818" s="3">
        <v>1534.800048828125</v>
      </c>
    </row>
    <row r="2819" spans="1:5" x14ac:dyDescent="0.3">
      <c r="A2819" s="3">
        <v>750.1800537109375</v>
      </c>
      <c r="B2819" s="3">
        <v>1432</v>
      </c>
      <c r="C2819" s="3">
        <v>478.7135009765625</v>
      </c>
      <c r="D2819" s="3">
        <v>586.66973876953125</v>
      </c>
      <c r="E2819" s="3">
        <v>1582</v>
      </c>
    </row>
    <row r="2820" spans="1:5" x14ac:dyDescent="0.3">
      <c r="A2820" s="3">
        <v>1486.2799072265625</v>
      </c>
      <c r="B2820" s="3">
        <v>1532</v>
      </c>
      <c r="C2820" s="3">
        <v>494.96359252929688</v>
      </c>
      <c r="D2820" s="3">
        <v>704.00372314453125</v>
      </c>
      <c r="E2820" s="3">
        <v>1560.9000244140625</v>
      </c>
    </row>
    <row r="2821" spans="1:5" x14ac:dyDescent="0.3">
      <c r="A2821" s="3">
        <v>1525.2598876953125</v>
      </c>
      <c r="B2821" s="3">
        <v>1554</v>
      </c>
      <c r="C2821" s="3">
        <v>536.225341796875</v>
      </c>
      <c r="D2821" s="3">
        <v>747.94903564453125</v>
      </c>
      <c r="E2821" s="3">
        <v>1803.75</v>
      </c>
    </row>
    <row r="2822" spans="1:5" x14ac:dyDescent="0.3">
      <c r="A2822" s="3">
        <v>1545.7799072265625</v>
      </c>
      <c r="B2822" s="3">
        <v>1594</v>
      </c>
      <c r="C2822" s="3">
        <v>563.2083740234375</v>
      </c>
      <c r="D2822" s="3">
        <v>655.81036376953125</v>
      </c>
      <c r="E2822" s="3">
        <v>1633.1500244140625</v>
      </c>
    </row>
    <row r="2823" spans="1:5" x14ac:dyDescent="0.3">
      <c r="A2823" s="3">
        <v>1448.5</v>
      </c>
      <c r="B2823" s="3">
        <v>1644</v>
      </c>
      <c r="C2823" s="3">
        <v>651.92572021484375</v>
      </c>
      <c r="D2823" s="3">
        <v>804.198974609375</v>
      </c>
      <c r="E2823" s="3">
        <v>1591.8499755859375</v>
      </c>
    </row>
    <row r="2824" spans="1:5" x14ac:dyDescent="0.3">
      <c r="A2824" s="3">
        <v>1518.5599365234375</v>
      </c>
      <c r="B2824" s="3">
        <v>1591</v>
      </c>
      <c r="C2824" s="3">
        <v>670.955078125</v>
      </c>
      <c r="D2824" s="3">
        <v>834.960693359375</v>
      </c>
      <c r="E2824" s="3">
        <v>1544.0999755859375</v>
      </c>
    </row>
    <row r="2825" spans="1:5" x14ac:dyDescent="0.3">
      <c r="A2825" s="3">
        <v>1484.8798828125</v>
      </c>
      <c r="B2825" s="3">
        <v>1606</v>
      </c>
      <c r="C2825" s="3">
        <v>658.29241943359375</v>
      </c>
      <c r="D2825" s="3">
        <v>950.976318359375</v>
      </c>
      <c r="E2825" s="3">
        <v>1490.699951171875</v>
      </c>
    </row>
    <row r="2826" spans="1:5" x14ac:dyDescent="0.3">
      <c r="A2826" s="3">
        <v>1467.5599365234375</v>
      </c>
      <c r="B2826" s="3">
        <v>1545</v>
      </c>
      <c r="C2826" s="3">
        <v>710.39117431640625</v>
      </c>
      <c r="D2826" s="3">
        <v>1193.8472900390625</v>
      </c>
      <c r="E2826" s="3">
        <v>1480.3499755859375</v>
      </c>
    </row>
    <row r="2827" spans="1:5" x14ac:dyDescent="0.3">
      <c r="A2827" s="3">
        <v>1440.39990234375</v>
      </c>
      <c r="B2827" s="3">
        <v>1545</v>
      </c>
      <c r="C2827" s="3">
        <v>693.4254150390625</v>
      </c>
      <c r="D2827" s="3">
        <v>1175.0972900390625</v>
      </c>
      <c r="E2827" s="3">
        <v>1366.6500244140625</v>
      </c>
    </row>
    <row r="2828" spans="1:5" x14ac:dyDescent="0.3">
      <c r="A2828" s="3">
        <v>1383.780029296875</v>
      </c>
      <c r="B2828" s="3">
        <v>1537</v>
      </c>
      <c r="C2828" s="3">
        <v>760.76568603515625</v>
      </c>
      <c r="D2828" s="3">
        <v>1146.5955810546875</v>
      </c>
      <c r="E2828" s="3">
        <v>1326.199951171875</v>
      </c>
    </row>
    <row r="2829" spans="1:5" x14ac:dyDescent="0.3">
      <c r="A2829" s="3">
        <v>1442.9599609375</v>
      </c>
      <c r="B2829" s="3">
        <v>1501</v>
      </c>
      <c r="C2829" s="3">
        <v>608.01898193359375</v>
      </c>
      <c r="D2829" s="3">
        <v>1252.8804931640625</v>
      </c>
      <c r="E2829" s="3">
        <v>1626.449951171875</v>
      </c>
    </row>
    <row r="2830" spans="1:5" x14ac:dyDescent="0.3">
      <c r="A2830" s="3">
        <v>1382.4200439453125</v>
      </c>
      <c r="B2830" s="3">
        <v>1443</v>
      </c>
      <c r="C2830" s="3">
        <v>562.2742919921875</v>
      </c>
      <c r="D2830" s="3">
        <v>1441.9918212890625</v>
      </c>
      <c r="E2830" s="3">
        <v>1823.300048828125</v>
      </c>
    </row>
    <row r="2831" spans="1:5" x14ac:dyDescent="0.3">
      <c r="A2831" s="3">
        <v>1055.8800048828125</v>
      </c>
      <c r="B2831" s="3">
        <v>1566</v>
      </c>
      <c r="C2831" s="3">
        <v>697.74700927734375</v>
      </c>
      <c r="D2831" s="3">
        <v>1291.1129150390625</v>
      </c>
      <c r="E2831" s="3">
        <v>1670.4000244140625</v>
      </c>
    </row>
    <row r="2832" spans="1:5" x14ac:dyDescent="0.3">
      <c r="A2832" s="3">
        <v>886.93994140625</v>
      </c>
      <c r="B2832" s="3">
        <v>1688</v>
      </c>
      <c r="C2832" s="3">
        <v>735.3568115234375</v>
      </c>
      <c r="D2832" s="3">
        <v>944.384521484375</v>
      </c>
      <c r="E2832" s="3">
        <v>1421.550048828125</v>
      </c>
    </row>
    <row r="2833" spans="1:5" x14ac:dyDescent="0.3">
      <c r="A2833" s="3">
        <v>1409.199951171875</v>
      </c>
      <c r="B2833" s="3">
        <v>1788</v>
      </c>
      <c r="C2833" s="3">
        <v>837.6552734375</v>
      </c>
      <c r="D2833" s="3">
        <v>662.25567626953125</v>
      </c>
      <c r="E2833" s="3">
        <v>895.3499755859375</v>
      </c>
    </row>
    <row r="2834" spans="1:5" x14ac:dyDescent="0.3">
      <c r="A2834" s="3">
        <v>1545.5799560546875</v>
      </c>
      <c r="B2834" s="3">
        <v>1770</v>
      </c>
      <c r="C2834" s="3">
        <v>885.30572509765625</v>
      </c>
      <c r="D2834" s="3">
        <v>417.2606201171875</v>
      </c>
      <c r="E2834" s="3">
        <v>766.8499755859375</v>
      </c>
    </row>
    <row r="2835" spans="1:5" x14ac:dyDescent="0.3">
      <c r="A2835" s="3">
        <v>1446.580078125</v>
      </c>
      <c r="B2835" s="3">
        <v>1799</v>
      </c>
      <c r="C2835" s="3">
        <v>852.70703125</v>
      </c>
      <c r="D2835" s="3">
        <v>326.66006469726563</v>
      </c>
      <c r="E2835" s="3">
        <v>922.32501220703125</v>
      </c>
    </row>
    <row r="2836" spans="1:5" x14ac:dyDescent="0.3">
      <c r="A2836" s="3">
        <v>1599.800048828125</v>
      </c>
      <c r="B2836" s="3">
        <v>1779</v>
      </c>
      <c r="C2836" s="3">
        <v>851.531005859375</v>
      </c>
      <c r="D2836" s="3">
        <v>81.434638977050781</v>
      </c>
      <c r="E2836" s="3">
        <v>913.8499755859375</v>
      </c>
    </row>
    <row r="2837" spans="1:5" x14ac:dyDescent="0.3">
      <c r="A2837" s="3">
        <v>1589.2601318359375</v>
      </c>
      <c r="B2837" s="3">
        <v>1773</v>
      </c>
      <c r="C2837" s="3">
        <v>786.4771728515625</v>
      </c>
      <c r="D2837" s="3">
        <v>165.19596862792969</v>
      </c>
      <c r="E2837" s="3">
        <v>1037.4000244140625</v>
      </c>
    </row>
    <row r="2838" spans="1:5" x14ac:dyDescent="0.3">
      <c r="A2838" s="3">
        <v>1548.300048828125</v>
      </c>
      <c r="B2838" s="3">
        <v>1768</v>
      </c>
      <c r="C2838" s="3">
        <v>745.3966064453125</v>
      </c>
      <c r="D2838" s="3">
        <v>248.95732116699219</v>
      </c>
      <c r="E2838" s="3">
        <v>944.70001220703125</v>
      </c>
    </row>
    <row r="2839" spans="1:5" x14ac:dyDescent="0.3">
      <c r="A2839" s="3">
        <v>1432.639892578125</v>
      </c>
      <c r="B2839" s="3">
        <v>1737</v>
      </c>
      <c r="C2839" s="3">
        <v>751.163818359375</v>
      </c>
      <c r="D2839" s="3">
        <v>543.4569091796875</v>
      </c>
      <c r="E2839" s="3">
        <v>891.5999755859375</v>
      </c>
    </row>
    <row r="2840" spans="1:5" x14ac:dyDescent="0.3">
      <c r="A2840" s="3">
        <v>1186.8599853515625</v>
      </c>
      <c r="B2840" s="3">
        <v>1600</v>
      </c>
      <c r="C2840" s="3">
        <v>792.81573486328125</v>
      </c>
      <c r="D2840" s="3">
        <v>845.88421630859375</v>
      </c>
      <c r="E2840" s="3">
        <v>1221.8499755859375</v>
      </c>
    </row>
    <row r="2841" spans="1:5" x14ac:dyDescent="0.3">
      <c r="A2841" s="3">
        <v>940.280029296875</v>
      </c>
      <c r="B2841" s="3">
        <v>1530</v>
      </c>
      <c r="C2841" s="3">
        <v>850.456298828125</v>
      </c>
      <c r="D2841" s="3">
        <v>901.48712158203125</v>
      </c>
      <c r="E2841" s="3">
        <v>1756.0999755859375</v>
      </c>
    </row>
    <row r="2842" spans="1:5" x14ac:dyDescent="0.3">
      <c r="A2842" s="3">
        <v>1115.06005859375</v>
      </c>
      <c r="B2842" s="3">
        <v>1557</v>
      </c>
      <c r="C2842" s="3">
        <v>880.34912109375</v>
      </c>
      <c r="D2842" s="3">
        <v>1057.763427734375</v>
      </c>
      <c r="E2842" s="3">
        <v>1761.449951171875</v>
      </c>
    </row>
    <row r="2843" spans="1:5" x14ac:dyDescent="0.3">
      <c r="A2843" s="3">
        <v>1576.679931640625</v>
      </c>
      <c r="B2843" s="3">
        <v>1504</v>
      </c>
      <c r="C2843" s="3">
        <v>854.3807373046875</v>
      </c>
      <c r="D2843" s="3">
        <v>990.527099609375</v>
      </c>
      <c r="E2843" s="3">
        <v>1706.949951171875</v>
      </c>
    </row>
    <row r="2844" spans="1:5" x14ac:dyDescent="0.3">
      <c r="A2844" s="3">
        <v>1512.5400390625</v>
      </c>
      <c r="B2844" s="3">
        <v>1436</v>
      </c>
      <c r="C2844" s="3">
        <v>791.1463623046875</v>
      </c>
      <c r="D2844" s="3">
        <v>1066.113037109375</v>
      </c>
      <c r="E2844" s="3">
        <v>1872.449951171875</v>
      </c>
    </row>
    <row r="2845" spans="1:5" x14ac:dyDescent="0.3">
      <c r="A2845" s="3">
        <v>1534.1400146484375</v>
      </c>
      <c r="B2845" s="3">
        <v>1474</v>
      </c>
      <c r="C2845" s="3">
        <v>800.44036865234375</v>
      </c>
      <c r="D2845" s="3">
        <v>1014.843505859375</v>
      </c>
      <c r="E2845" s="3">
        <v>1990.0999755859375</v>
      </c>
    </row>
    <row r="2846" spans="1:5" x14ac:dyDescent="0.3">
      <c r="A2846" s="3">
        <v>1592.699951171875</v>
      </c>
      <c r="B2846" s="3">
        <v>1495</v>
      </c>
      <c r="C2846" s="3">
        <v>801.3045654296875</v>
      </c>
      <c r="D2846" s="3">
        <v>985.839599609375</v>
      </c>
      <c r="E2846" s="3">
        <v>1754.0999755859375</v>
      </c>
    </row>
    <row r="2847" spans="1:5" x14ac:dyDescent="0.3">
      <c r="A2847" s="3">
        <v>1453.6199951171875</v>
      </c>
      <c r="B2847" s="3">
        <v>1498</v>
      </c>
      <c r="C2847" s="3">
        <v>848.72698974609375</v>
      </c>
      <c r="D2847" s="3">
        <v>952.85968017578125</v>
      </c>
      <c r="E2847" s="3">
        <v>1680.75</v>
      </c>
    </row>
    <row r="2848" spans="1:5" x14ac:dyDescent="0.3">
      <c r="A2848" s="3">
        <v>1447</v>
      </c>
      <c r="B2848" s="3">
        <v>1539</v>
      </c>
      <c r="C2848" s="3">
        <v>819.70947265625</v>
      </c>
      <c r="D2848" s="3">
        <v>1046.073974609375</v>
      </c>
      <c r="E2848" s="3">
        <v>1662.050048828125</v>
      </c>
    </row>
    <row r="2849" spans="1:5" x14ac:dyDescent="0.3">
      <c r="A2849" s="3">
        <v>1400.0599365234375</v>
      </c>
      <c r="B2849" s="3">
        <v>1568</v>
      </c>
      <c r="C2849" s="3">
        <v>781.94244384765625</v>
      </c>
      <c r="D2849" s="3">
        <v>1111.1685791015625</v>
      </c>
      <c r="E2849" s="3">
        <v>1612.6500244140625</v>
      </c>
    </row>
    <row r="2850" spans="1:5" x14ac:dyDescent="0.3">
      <c r="A2850" s="3">
        <v>1430.3399658203125</v>
      </c>
      <c r="B2850" s="3">
        <v>1614</v>
      </c>
      <c r="C2850" s="3">
        <v>767.5670166015625</v>
      </c>
      <c r="D2850" s="3">
        <v>1073.144287109375</v>
      </c>
      <c r="E2850" s="3">
        <v>1653.449951171875</v>
      </c>
    </row>
    <row r="2851" spans="1:5" x14ac:dyDescent="0.3">
      <c r="A2851" s="3">
        <v>1123.02001953125</v>
      </c>
      <c r="B2851" s="3">
        <v>1649</v>
      </c>
      <c r="C2851" s="3">
        <v>784.53240966796875</v>
      </c>
      <c r="D2851" s="3">
        <v>900.878662109375</v>
      </c>
      <c r="E2851" s="3">
        <v>1572.6500244140625</v>
      </c>
    </row>
    <row r="2852" spans="1:5" x14ac:dyDescent="0.3">
      <c r="A2852" s="3">
        <v>1182.739990234375</v>
      </c>
      <c r="B2852" s="3">
        <v>1646</v>
      </c>
      <c r="C2852" s="3">
        <v>766.18267822265625</v>
      </c>
      <c r="D2852" s="3">
        <v>327.39248657226563</v>
      </c>
      <c r="E2852" s="3">
        <v>1895.3499755859375</v>
      </c>
    </row>
    <row r="2853" spans="1:5" x14ac:dyDescent="0.3">
      <c r="A2853" s="3">
        <v>1402.179931640625</v>
      </c>
      <c r="B2853" s="3">
        <v>1621</v>
      </c>
      <c r="C2853" s="3">
        <v>691.1650390625</v>
      </c>
      <c r="D2853" s="3">
        <v>462.3045654296875</v>
      </c>
      <c r="E2853" s="3">
        <v>1825.699951171875</v>
      </c>
    </row>
    <row r="2854" spans="1:5" x14ac:dyDescent="0.3">
      <c r="A2854" s="3">
        <v>1299.219970703125</v>
      </c>
      <c r="B2854" s="3">
        <v>1573</v>
      </c>
      <c r="C2854" s="3">
        <v>647.22064208984375</v>
      </c>
      <c r="D2854" s="3">
        <v>1159.2769775390625</v>
      </c>
      <c r="E2854" s="3">
        <v>2011.050048828125</v>
      </c>
    </row>
    <row r="2855" spans="1:5" x14ac:dyDescent="0.3">
      <c r="A2855" s="3">
        <v>956.05999755859375</v>
      </c>
      <c r="B2855" s="3">
        <v>1642</v>
      </c>
      <c r="C2855" s="3">
        <v>734.84661865234375</v>
      </c>
      <c r="D2855" s="3">
        <v>815.624755859375</v>
      </c>
      <c r="E2855" s="3">
        <v>2189.25</v>
      </c>
    </row>
    <row r="2856" spans="1:5" x14ac:dyDescent="0.3">
      <c r="A2856" s="3">
        <v>948.36004638671875</v>
      </c>
      <c r="B2856" s="3">
        <v>1686</v>
      </c>
      <c r="C2856" s="3">
        <v>750.06365966796875</v>
      </c>
      <c r="D2856" s="3">
        <v>473.1444091796875</v>
      </c>
      <c r="E2856" s="3">
        <v>1812.5</v>
      </c>
    </row>
    <row r="2857" spans="1:5" x14ac:dyDescent="0.3">
      <c r="A2857" s="3">
        <v>1278.1201171875</v>
      </c>
      <c r="B2857" s="3">
        <v>1805</v>
      </c>
      <c r="C2857" s="3">
        <v>776.3143310546875</v>
      </c>
      <c r="D2857" s="3">
        <v>218.55462646484375</v>
      </c>
      <c r="E2857" s="3">
        <v>1475.5999755859375</v>
      </c>
    </row>
    <row r="2858" spans="1:5" x14ac:dyDescent="0.3">
      <c r="A2858" s="3">
        <v>1243.5799560546875</v>
      </c>
      <c r="B2858" s="3">
        <v>1813</v>
      </c>
      <c r="C2858" s="3">
        <v>894.71490478515625</v>
      </c>
      <c r="D2858" s="3">
        <v>46.255382537841797</v>
      </c>
      <c r="E2858" s="3">
        <v>1698.4000244140625</v>
      </c>
    </row>
    <row r="2859" spans="1:5" x14ac:dyDescent="0.3">
      <c r="A2859" s="3">
        <v>1260.8800048828125</v>
      </c>
      <c r="B2859" s="3">
        <v>1922</v>
      </c>
      <c r="C2859" s="3">
        <v>1117.6173095703125</v>
      </c>
      <c r="D2859" s="3">
        <v>93.832351684570313</v>
      </c>
      <c r="E2859" s="3">
        <v>1683.699951171875</v>
      </c>
    </row>
    <row r="2860" spans="1:5" x14ac:dyDescent="0.3">
      <c r="A2860" s="3">
        <v>1283.06005859375</v>
      </c>
      <c r="B2860" s="3">
        <v>1939</v>
      </c>
      <c r="C2860" s="3">
        <v>1116.0501708984375</v>
      </c>
      <c r="D2860" s="3">
        <v>141.40931701660156</v>
      </c>
      <c r="E2860" s="3">
        <v>1417.3499755859375</v>
      </c>
    </row>
    <row r="2861" spans="1:5" x14ac:dyDescent="0.3">
      <c r="A2861" s="3">
        <v>1302.8399658203125</v>
      </c>
      <c r="B2861" s="3">
        <v>1887</v>
      </c>
      <c r="C2861" s="3">
        <v>1069.18701171875</v>
      </c>
      <c r="D2861" s="3">
        <v>188.98628234863281</v>
      </c>
      <c r="E2861" s="3">
        <v>1394.6500244140625</v>
      </c>
    </row>
    <row r="2862" spans="1:5" x14ac:dyDescent="0.3">
      <c r="A2862" s="3">
        <v>1236.0400390625</v>
      </c>
      <c r="B2862" s="3">
        <v>1817</v>
      </c>
      <c r="C2862" s="3">
        <v>1011.150390625</v>
      </c>
      <c r="D2862" s="3">
        <v>236.56324768066406</v>
      </c>
      <c r="E2862" s="3">
        <v>1315.0875244140625</v>
      </c>
    </row>
    <row r="2863" spans="1:5" x14ac:dyDescent="0.3">
      <c r="A2863" s="3">
        <v>1153.3599853515625</v>
      </c>
      <c r="B2863" s="3">
        <v>1691</v>
      </c>
      <c r="C2863" s="3">
        <v>889.75177001953125</v>
      </c>
      <c r="D2863" s="3">
        <v>284.14019775390625</v>
      </c>
      <c r="E2863" s="3">
        <v>1492.5999755859375</v>
      </c>
    </row>
    <row r="2864" spans="1:5" x14ac:dyDescent="0.3">
      <c r="A2864" s="3">
        <v>751.5400390625</v>
      </c>
      <c r="B2864" s="3">
        <v>1665</v>
      </c>
      <c r="C2864" s="3">
        <v>817.22296142578125</v>
      </c>
      <c r="D2864" s="3">
        <v>500.3905029296875</v>
      </c>
      <c r="E2864" s="3">
        <v>1540.699951171875</v>
      </c>
    </row>
    <row r="2865" spans="1:5" x14ac:dyDescent="0.3">
      <c r="A2865" s="3">
        <v>489.1199951171875</v>
      </c>
      <c r="B2865" s="3">
        <v>1546</v>
      </c>
      <c r="C2865" s="3">
        <v>774.61419677734375</v>
      </c>
      <c r="D2865" s="3">
        <v>722.90020751953125</v>
      </c>
      <c r="E2865" s="3">
        <v>1738.8499755859375</v>
      </c>
    </row>
    <row r="2866" spans="1:5" x14ac:dyDescent="0.3">
      <c r="A2866" s="3">
        <v>535.53997802734375</v>
      </c>
      <c r="B2866" s="3">
        <v>1515</v>
      </c>
      <c r="C2866" s="3">
        <v>801.9627685546875</v>
      </c>
      <c r="D2866" s="3">
        <v>718.41778564453125</v>
      </c>
      <c r="E2866" s="3">
        <v>1886.949951171875</v>
      </c>
    </row>
    <row r="2867" spans="1:5" x14ac:dyDescent="0.3">
      <c r="A2867" s="3">
        <v>955.9600830078125</v>
      </c>
      <c r="B2867" s="3">
        <v>1525</v>
      </c>
      <c r="C2867" s="3">
        <v>846.2900390625</v>
      </c>
      <c r="D2867" s="3">
        <v>743.26153564453125</v>
      </c>
      <c r="E2867" s="3">
        <v>1989.3499755859375</v>
      </c>
    </row>
    <row r="2868" spans="1:5" x14ac:dyDescent="0.3">
      <c r="A2868" s="3">
        <v>1370.5799560546875</v>
      </c>
      <c r="B2868" s="3">
        <v>1575</v>
      </c>
      <c r="C2868" s="3">
        <v>952.1851806640625</v>
      </c>
      <c r="D2868" s="3">
        <v>908.202880859375</v>
      </c>
      <c r="E2868" s="3">
        <v>2185.2666015625</v>
      </c>
    </row>
    <row r="2869" spans="1:5" x14ac:dyDescent="0.3">
      <c r="A2869" s="3">
        <v>1356.5599365234375</v>
      </c>
      <c r="B2869" s="3">
        <v>1540.5</v>
      </c>
      <c r="C2869" s="3">
        <v>944.578125</v>
      </c>
      <c r="D2869" s="3">
        <v>894.140380859375</v>
      </c>
      <c r="E2869" s="3">
        <v>2163.949951171875</v>
      </c>
    </row>
    <row r="2870" spans="1:5" x14ac:dyDescent="0.3">
      <c r="A2870" s="3">
        <v>1380.9200439453125</v>
      </c>
      <c r="B2870" s="3">
        <v>1585</v>
      </c>
      <c r="C2870" s="3">
        <v>1000.9916381835938</v>
      </c>
      <c r="D2870" s="3">
        <v>862.8345947265625</v>
      </c>
      <c r="E2870" s="3">
        <v>2123.25</v>
      </c>
    </row>
    <row r="2871" spans="1:5" x14ac:dyDescent="0.3">
      <c r="A2871" s="3">
        <v>1448.4000244140625</v>
      </c>
      <c r="B2871" s="3">
        <v>1571</v>
      </c>
      <c r="C2871" s="3">
        <v>958.48907470703125</v>
      </c>
      <c r="D2871" s="3">
        <v>864.5924072265625</v>
      </c>
      <c r="E2871" s="3">
        <v>2141.033203125</v>
      </c>
    </row>
    <row r="2872" spans="1:5" x14ac:dyDescent="0.3">
      <c r="A2872" s="3">
        <v>1432.97998046875</v>
      </c>
      <c r="B2872" s="3">
        <v>1649</v>
      </c>
      <c r="C2872" s="3">
        <v>1026.3228759765625</v>
      </c>
      <c r="D2872" s="3">
        <v>912.597412109375</v>
      </c>
      <c r="E2872" s="3">
        <v>2141.0166015625</v>
      </c>
    </row>
    <row r="2873" spans="1:5" x14ac:dyDescent="0.3">
      <c r="A2873" s="3">
        <v>1462.6400146484375</v>
      </c>
      <c r="B2873" s="3">
        <v>1635</v>
      </c>
      <c r="C2873" s="3">
        <v>972.03546142578125</v>
      </c>
      <c r="D2873" s="3">
        <v>836.718505859375</v>
      </c>
      <c r="E2873" s="3">
        <v>2089.36669921875</v>
      </c>
    </row>
    <row r="2874" spans="1:5" x14ac:dyDescent="0.3">
      <c r="A2874" s="3">
        <v>1437.7601318359375</v>
      </c>
      <c r="B2874" s="3">
        <v>1717</v>
      </c>
      <c r="C2874" s="3">
        <v>1017.136962890625</v>
      </c>
      <c r="D2874" s="3">
        <v>714.11114501953125</v>
      </c>
      <c r="E2874" s="3">
        <v>1951.1500244140625</v>
      </c>
    </row>
    <row r="2875" spans="1:5" x14ac:dyDescent="0.3">
      <c r="A2875" s="3">
        <v>964.52001953125</v>
      </c>
      <c r="B2875" s="3">
        <v>1745</v>
      </c>
      <c r="C2875" s="3">
        <v>1013.02197265625</v>
      </c>
      <c r="D2875" s="3">
        <v>706.88458251953125</v>
      </c>
      <c r="E2875" s="3">
        <v>1719.699951171875</v>
      </c>
    </row>
    <row r="2876" spans="1:5" x14ac:dyDescent="0.3">
      <c r="A2876" s="3">
        <v>555.96002197265625</v>
      </c>
      <c r="B2876" s="3">
        <v>1760</v>
      </c>
      <c r="C2876" s="3">
        <v>1036.129150390625</v>
      </c>
      <c r="D2876" s="3">
        <v>676.31817626953125</v>
      </c>
      <c r="E2876" s="3">
        <v>1574.433349609375</v>
      </c>
    </row>
    <row r="2877" spans="1:5" x14ac:dyDescent="0.3">
      <c r="A2877" s="3">
        <v>1017.3800048828125</v>
      </c>
      <c r="B2877" s="3">
        <v>1730</v>
      </c>
      <c r="C2877" s="3">
        <v>953.09814453125</v>
      </c>
      <c r="D2877" s="3">
        <v>772.26544189453125</v>
      </c>
      <c r="E2877" s="3">
        <v>1668.4000244140625</v>
      </c>
    </row>
    <row r="2878" spans="1:5" x14ac:dyDescent="0.3">
      <c r="A2878" s="3">
        <v>1447.2999267578125</v>
      </c>
      <c r="B2878" s="3">
        <v>1621</v>
      </c>
      <c r="C2878" s="3">
        <v>870.34429931640625</v>
      </c>
      <c r="D2878" s="3">
        <v>900.439208984375</v>
      </c>
      <c r="E2878" s="3">
        <v>2031.2000732421875</v>
      </c>
    </row>
    <row r="2879" spans="1:5" x14ac:dyDescent="0.3">
      <c r="A2879" s="3">
        <v>1068.1199951171875</v>
      </c>
      <c r="B2879" s="3">
        <v>1660</v>
      </c>
      <c r="C2879" s="3">
        <v>996.50372314453125</v>
      </c>
      <c r="D2879" s="3">
        <v>872.314208984375</v>
      </c>
      <c r="E2879" s="3">
        <v>2001.4166259765625</v>
      </c>
    </row>
    <row r="2880" spans="1:5" x14ac:dyDescent="0.3">
      <c r="A2880" s="3">
        <v>775.60003662109375</v>
      </c>
      <c r="B2880" s="3">
        <v>1815</v>
      </c>
      <c r="C2880" s="3">
        <v>1078.3564453125</v>
      </c>
      <c r="D2880" s="3">
        <v>689.64825439453125</v>
      </c>
      <c r="E2880" s="3">
        <v>1693.0166015625</v>
      </c>
    </row>
    <row r="2881" spans="1:5" x14ac:dyDescent="0.3">
      <c r="A2881" s="3">
        <v>994.6199951171875</v>
      </c>
      <c r="B2881" s="3">
        <v>1847</v>
      </c>
      <c r="C2881" s="3">
        <v>970.8758544921875</v>
      </c>
      <c r="D2881" s="3">
        <v>575.53692626953125</v>
      </c>
      <c r="E2881" s="3">
        <v>1432.8499755859375</v>
      </c>
    </row>
    <row r="2882" spans="1:5" x14ac:dyDescent="0.3">
      <c r="A2882" s="3">
        <v>813.8800048828125</v>
      </c>
      <c r="B2882" s="3">
        <v>1714</v>
      </c>
      <c r="C2882" s="3">
        <v>1014.9652709960938</v>
      </c>
      <c r="D2882" s="3">
        <v>616.99200439453125</v>
      </c>
      <c r="E2882" s="3">
        <v>1409.13330078125</v>
      </c>
    </row>
    <row r="2883" spans="1:5" x14ac:dyDescent="0.3">
      <c r="A2883" s="3">
        <v>837.9000244140625</v>
      </c>
      <c r="B2883" s="3">
        <v>1743</v>
      </c>
      <c r="C2883" s="3">
        <v>973.4495849609375</v>
      </c>
      <c r="D2883" s="3">
        <v>558.9842529296875</v>
      </c>
      <c r="E2883" s="3">
        <v>1304.9832763671875</v>
      </c>
    </row>
    <row r="2884" spans="1:5" x14ac:dyDescent="0.3">
      <c r="A2884" s="3">
        <v>1004.260009765625</v>
      </c>
      <c r="B2884" s="3">
        <v>1778</v>
      </c>
      <c r="C2884" s="3">
        <v>1004.8539428710938</v>
      </c>
      <c r="D2884" s="3">
        <v>437.1092529296875</v>
      </c>
      <c r="E2884" s="3">
        <v>1186.5333251953125</v>
      </c>
    </row>
    <row r="2885" spans="1:5" x14ac:dyDescent="0.3">
      <c r="A2885" s="3">
        <v>1051.4599609375</v>
      </c>
      <c r="B2885" s="3">
        <v>1794</v>
      </c>
      <c r="C2885" s="3">
        <v>1050.51123046875</v>
      </c>
      <c r="D2885" s="3">
        <v>432.1287841796875</v>
      </c>
      <c r="E2885" s="3">
        <v>965.816650390625</v>
      </c>
    </row>
    <row r="2886" spans="1:5" x14ac:dyDescent="0.3">
      <c r="A2886" s="3">
        <v>1080.1199951171875</v>
      </c>
      <c r="B2886" s="3">
        <v>1830</v>
      </c>
      <c r="C2886" s="3">
        <v>1117.8665771484375</v>
      </c>
      <c r="D2886" s="3">
        <v>414.5506591796875</v>
      </c>
      <c r="E2886" s="3">
        <v>1078.0166015625</v>
      </c>
    </row>
    <row r="2887" spans="1:5" x14ac:dyDescent="0.3">
      <c r="A2887" s="3">
        <v>952.06005859375</v>
      </c>
      <c r="B2887" s="3">
        <v>1584</v>
      </c>
      <c r="C2887" s="3">
        <v>1246.960693359375</v>
      </c>
      <c r="D2887" s="3">
        <v>441.2108154296875</v>
      </c>
      <c r="E2887" s="3">
        <v>1150.2166748046875</v>
      </c>
    </row>
    <row r="2888" spans="1:5" x14ac:dyDescent="0.3">
      <c r="A2888" s="3">
        <v>958.5</v>
      </c>
      <c r="B2888" s="3">
        <v>1494</v>
      </c>
      <c r="C2888" s="3">
        <v>1203.33984375</v>
      </c>
      <c r="D2888" s="3">
        <v>465.2342529296875</v>
      </c>
      <c r="E2888" s="3">
        <v>1199.1500244140625</v>
      </c>
    </row>
    <row r="2889" spans="1:5" x14ac:dyDescent="0.3">
      <c r="A2889" s="3">
        <v>887.1400146484375</v>
      </c>
      <c r="B2889" s="3">
        <v>1367</v>
      </c>
      <c r="C2889" s="3">
        <v>1080.0518798828125</v>
      </c>
      <c r="D2889" s="3">
        <v>365.33193969726563</v>
      </c>
      <c r="E2889" s="3">
        <v>1719.816650390625</v>
      </c>
    </row>
    <row r="2890" spans="1:5" x14ac:dyDescent="0.3">
      <c r="A2890" s="3">
        <v>1217.760009765625</v>
      </c>
      <c r="B2890" s="3">
        <v>1373</v>
      </c>
      <c r="C2890" s="3">
        <v>1143.7127685546875</v>
      </c>
      <c r="D2890" s="3">
        <v>503.6131591796875</v>
      </c>
      <c r="E2890" s="3">
        <v>1796.3834228515625</v>
      </c>
    </row>
    <row r="2891" spans="1:5" x14ac:dyDescent="0.3">
      <c r="A2891" s="3">
        <v>1562.1201171875</v>
      </c>
      <c r="B2891" s="3">
        <v>1262</v>
      </c>
      <c r="C2891" s="3">
        <v>1038.4527587890625</v>
      </c>
      <c r="D2891" s="3">
        <v>696.67950439453125</v>
      </c>
      <c r="E2891" s="3">
        <v>2067.5166015625</v>
      </c>
    </row>
    <row r="2892" spans="1:5" x14ac:dyDescent="0.3">
      <c r="A2892" s="3">
        <v>1596.760009765625</v>
      </c>
      <c r="B2892" s="3">
        <v>1268</v>
      </c>
      <c r="C2892" s="3">
        <v>1066.1005859375</v>
      </c>
      <c r="D2892" s="3">
        <v>663.86700439453125</v>
      </c>
      <c r="E2892" s="3">
        <v>2228.63330078125</v>
      </c>
    </row>
    <row r="2893" spans="1:5" x14ac:dyDescent="0.3">
      <c r="A2893" s="3">
        <v>1581.7598876953125</v>
      </c>
      <c r="B2893" s="3">
        <v>1292</v>
      </c>
      <c r="C2893" s="3">
        <v>1115.81396484375</v>
      </c>
      <c r="D2893" s="3">
        <v>641.16192626953125</v>
      </c>
      <c r="E2893" s="3">
        <v>2184.933349609375</v>
      </c>
    </row>
    <row r="2894" spans="1:5" x14ac:dyDescent="0.3">
      <c r="A2894" s="3">
        <v>1530.5799560546875</v>
      </c>
      <c r="B2894" s="3">
        <v>1324</v>
      </c>
      <c r="C2894" s="3">
        <v>1108.9959716796875</v>
      </c>
      <c r="D2894" s="3">
        <v>678.51544189453125</v>
      </c>
      <c r="E2894" s="3">
        <v>2199.85009765625</v>
      </c>
    </row>
    <row r="2895" spans="1:5" x14ac:dyDescent="0.3">
      <c r="A2895" s="3">
        <v>1563.97998046875</v>
      </c>
      <c r="B2895" s="3">
        <v>1366</v>
      </c>
      <c r="C2895" s="3">
        <v>1121.909423828125</v>
      </c>
      <c r="D2895" s="3">
        <v>757.26544189453125</v>
      </c>
      <c r="E2895" s="3">
        <v>2083.550048828125</v>
      </c>
    </row>
    <row r="2896" spans="1:5" x14ac:dyDescent="0.3">
      <c r="A2896" s="3">
        <v>1513.1201171875</v>
      </c>
      <c r="B2896" s="3">
        <v>1456</v>
      </c>
      <c r="C2896" s="3">
        <v>1187.2135009765625</v>
      </c>
      <c r="D2896" s="3">
        <v>789.941162109375</v>
      </c>
      <c r="E2896" s="3">
        <v>1953.6500244140625</v>
      </c>
    </row>
    <row r="2897" spans="1:5" x14ac:dyDescent="0.3">
      <c r="A2897" s="3">
        <v>1522.10009765625</v>
      </c>
      <c r="B2897" s="3">
        <v>1453</v>
      </c>
      <c r="C2897" s="3">
        <v>1182.6971435546875</v>
      </c>
      <c r="D2897" s="3">
        <v>709.71661376953125</v>
      </c>
      <c r="E2897" s="3">
        <v>2022.4749755859375</v>
      </c>
    </row>
    <row r="2898" spans="1:5" x14ac:dyDescent="0.3">
      <c r="A2898" s="3">
        <v>1541.3599853515625</v>
      </c>
      <c r="B2898" s="3">
        <v>1441</v>
      </c>
      <c r="C2898" s="3">
        <v>1194.0504150390625</v>
      </c>
      <c r="D2898" s="3">
        <v>700.66387939453125</v>
      </c>
      <c r="E2898" s="3">
        <v>1896.5999755859375</v>
      </c>
    </row>
    <row r="2899" spans="1:5" x14ac:dyDescent="0.3">
      <c r="A2899" s="3">
        <v>1739.14013671875</v>
      </c>
      <c r="B2899" s="3">
        <v>1431</v>
      </c>
      <c r="C2899" s="3">
        <v>1194.37744140625</v>
      </c>
      <c r="D2899" s="3">
        <v>707.46075439453125</v>
      </c>
      <c r="E2899" s="3">
        <v>1965.3333740234375</v>
      </c>
    </row>
    <row r="2900" spans="1:5" x14ac:dyDescent="0.3">
      <c r="A2900" s="3">
        <v>2018.5999755859375</v>
      </c>
      <c r="B2900" s="3">
        <v>1441</v>
      </c>
      <c r="C2900" s="3">
        <v>1306.13134765625</v>
      </c>
      <c r="D2900" s="3">
        <v>667.08966064453125</v>
      </c>
      <c r="E2900" s="3">
        <v>1796.816650390625</v>
      </c>
    </row>
    <row r="2901" spans="1:5" x14ac:dyDescent="0.3">
      <c r="A2901" s="3">
        <v>1856</v>
      </c>
      <c r="B2901" s="3">
        <v>1392</v>
      </c>
      <c r="C2901" s="3">
        <v>1144.872802734375</v>
      </c>
      <c r="D2901" s="3">
        <v>623.43731689453125</v>
      </c>
      <c r="E2901" s="3">
        <v>1888.7332763671875</v>
      </c>
    </row>
    <row r="2902" spans="1:5" x14ac:dyDescent="0.3">
      <c r="A2902" s="3">
        <v>1897.9599609375</v>
      </c>
      <c r="B2902" s="3">
        <v>1384</v>
      </c>
      <c r="C2902" s="3">
        <v>968.1036376953125</v>
      </c>
      <c r="D2902" s="3">
        <v>699.02325439453125</v>
      </c>
      <c r="E2902" s="3">
        <v>1989.0167236328125</v>
      </c>
    </row>
    <row r="2903" spans="1:5" x14ac:dyDescent="0.3">
      <c r="A2903" s="3">
        <v>1950.699951171875</v>
      </c>
      <c r="B2903" s="3">
        <v>1361</v>
      </c>
      <c r="C2903" s="3">
        <v>970.0413818359375</v>
      </c>
      <c r="D2903" s="3">
        <v>817.089599609375</v>
      </c>
      <c r="E2903" s="3">
        <v>2067.10009765625</v>
      </c>
    </row>
    <row r="2904" spans="1:5" x14ac:dyDescent="0.3">
      <c r="A2904" s="3">
        <v>1117.5</v>
      </c>
      <c r="B2904" s="3">
        <v>1399</v>
      </c>
      <c r="C2904" s="3">
        <v>1084.458740234375</v>
      </c>
      <c r="D2904" s="3">
        <v>678.51544189453125</v>
      </c>
      <c r="E2904" s="3">
        <v>1875.5167236328125</v>
      </c>
    </row>
    <row r="2905" spans="1:5" x14ac:dyDescent="0.3">
      <c r="A2905" s="3">
        <v>870.1600341796875</v>
      </c>
      <c r="B2905" s="3">
        <v>1576</v>
      </c>
      <c r="C2905" s="3">
        <v>1163.1661376953125</v>
      </c>
      <c r="D2905" s="3">
        <v>418.8280029296875</v>
      </c>
      <c r="E2905" s="3">
        <v>1178.2249755859375</v>
      </c>
    </row>
    <row r="2906" spans="1:5" x14ac:dyDescent="0.3">
      <c r="A2906" s="3">
        <v>1084.97998046875</v>
      </c>
      <c r="B2906" s="3">
        <v>1528</v>
      </c>
      <c r="C2906" s="3">
        <v>1104.7633056640625</v>
      </c>
      <c r="D2906" s="3">
        <v>-28.171785354614258</v>
      </c>
      <c r="E2906" s="3">
        <v>1218.25</v>
      </c>
    </row>
    <row r="2907" spans="1:5" x14ac:dyDescent="0.3">
      <c r="A2907" s="3">
        <v>777.17999267578125</v>
      </c>
      <c r="B2907" s="3">
        <v>1566</v>
      </c>
      <c r="C2907" s="3">
        <v>1034.9013671875</v>
      </c>
      <c r="D2907" s="3">
        <v>-57.23150634765625</v>
      </c>
      <c r="E2907" s="3">
        <v>1254.183349609375</v>
      </c>
    </row>
    <row r="2908" spans="1:5" x14ac:dyDescent="0.3">
      <c r="A2908" s="3">
        <v>795.9599609375</v>
      </c>
      <c r="B2908" s="3">
        <v>1603</v>
      </c>
      <c r="C2908" s="3">
        <v>997.15179443359375</v>
      </c>
      <c r="D2908" s="3">
        <v>-86.291221618652344</v>
      </c>
      <c r="E2908" s="3">
        <v>1091.1500244140625</v>
      </c>
    </row>
    <row r="2909" spans="1:5" x14ac:dyDescent="0.3">
      <c r="A2909" s="3">
        <v>920.280029296875</v>
      </c>
      <c r="B2909" s="3">
        <v>1608</v>
      </c>
      <c r="C2909" s="3">
        <v>968.3004150390625</v>
      </c>
      <c r="D2909" s="3">
        <v>-115.35094451904297</v>
      </c>
      <c r="E2909" s="3">
        <v>982.64996337890625</v>
      </c>
    </row>
    <row r="2910" spans="1:5" x14ac:dyDescent="0.3">
      <c r="A2910" s="3">
        <v>1133.419921875</v>
      </c>
      <c r="B2910" s="3">
        <v>1663</v>
      </c>
      <c r="C2910" s="3">
        <v>983.06451416015625</v>
      </c>
      <c r="D2910" s="3">
        <v>-144.41065979003906</v>
      </c>
      <c r="E2910" s="3">
        <v>884.6500244140625</v>
      </c>
    </row>
    <row r="2911" spans="1:5" x14ac:dyDescent="0.3">
      <c r="A2911" s="3">
        <v>1097.43994140625</v>
      </c>
      <c r="B2911" s="3">
        <v>1624</v>
      </c>
      <c r="C2911" s="3">
        <v>950.82275390625</v>
      </c>
      <c r="D2911" s="3">
        <v>-173.47038269042969</v>
      </c>
      <c r="E2911" s="3">
        <v>977.5999755859375</v>
      </c>
    </row>
    <row r="2912" spans="1:5" x14ac:dyDescent="0.3">
      <c r="A2912" s="3">
        <v>1348.0799560546875</v>
      </c>
      <c r="B2912" s="3">
        <v>1589</v>
      </c>
      <c r="C2912" s="3">
        <v>1015.9066162109375</v>
      </c>
      <c r="D2912" s="3">
        <v>-202.53010559082031</v>
      </c>
      <c r="E2912" s="3">
        <v>657.10003662109375</v>
      </c>
    </row>
    <row r="2913" spans="1:5" x14ac:dyDescent="0.3">
      <c r="A2913" s="3">
        <v>1478.7999267578125</v>
      </c>
      <c r="B2913" s="3">
        <v>1464</v>
      </c>
      <c r="C2913" s="3">
        <v>1023.767822265625</v>
      </c>
      <c r="D2913" s="3">
        <v>-231.58982849121094</v>
      </c>
      <c r="E2913" s="3">
        <v>580.20001220703125</v>
      </c>
    </row>
    <row r="2914" spans="1:5" x14ac:dyDescent="0.3">
      <c r="A2914" s="3">
        <v>1385.4400634765625</v>
      </c>
      <c r="B2914" s="3">
        <v>1381</v>
      </c>
      <c r="C2914" s="3">
        <v>1014.7509765625</v>
      </c>
      <c r="D2914" s="3">
        <v>-188.36553955078125</v>
      </c>
      <c r="E2914" s="3">
        <v>1051.89990234375</v>
      </c>
    </row>
    <row r="2915" spans="1:5" x14ac:dyDescent="0.3">
      <c r="A2915" s="3">
        <v>1250.679931640625</v>
      </c>
      <c r="B2915" s="3">
        <v>1453</v>
      </c>
      <c r="C2915" s="3">
        <v>984.0888671875</v>
      </c>
      <c r="D2915" s="3">
        <v>398.1444091796875</v>
      </c>
      <c r="E2915" s="3">
        <v>980.20001220703125</v>
      </c>
    </row>
    <row r="2916" spans="1:5" x14ac:dyDescent="0.3">
      <c r="A2916" s="3">
        <v>888.1199951171875</v>
      </c>
      <c r="B2916" s="3">
        <v>1460</v>
      </c>
      <c r="C2916" s="3">
        <v>971.629638671875</v>
      </c>
      <c r="D2916" s="3">
        <v>481.38937377929688</v>
      </c>
      <c r="E2916" s="3">
        <v>1287.5999755859375</v>
      </c>
    </row>
    <row r="2917" spans="1:5" x14ac:dyDescent="0.3">
      <c r="A2917" s="3">
        <v>1139.159912109375</v>
      </c>
      <c r="B2917" s="3">
        <v>1494</v>
      </c>
      <c r="C2917" s="3">
        <v>982.49066162109375</v>
      </c>
      <c r="D2917" s="3">
        <v>414.2576904296875</v>
      </c>
      <c r="E2917" s="3">
        <v>1153.4832763671875</v>
      </c>
    </row>
    <row r="2918" spans="1:5" x14ac:dyDescent="0.3">
      <c r="A2918" s="3">
        <v>1369.5799560546875</v>
      </c>
      <c r="B2918" s="3">
        <v>1520</v>
      </c>
      <c r="C2918" s="3">
        <v>1062.8070068359375</v>
      </c>
      <c r="D2918" s="3">
        <v>327.53897094726563</v>
      </c>
      <c r="E2918" s="3">
        <v>943.76666259765625</v>
      </c>
    </row>
    <row r="2919" spans="1:5" x14ac:dyDescent="0.3">
      <c r="A2919" s="3">
        <v>1339.39990234375</v>
      </c>
      <c r="B2919" s="3">
        <v>1528</v>
      </c>
      <c r="C2919" s="3">
        <v>1044.7073974609375</v>
      </c>
      <c r="D2919" s="3">
        <v>356.24990844726563</v>
      </c>
      <c r="E2919" s="3">
        <v>974.98333740234375</v>
      </c>
    </row>
    <row r="2920" spans="1:5" x14ac:dyDescent="0.3">
      <c r="A2920" s="3">
        <v>1132.3399658203125</v>
      </c>
      <c r="B2920" s="3">
        <v>1573</v>
      </c>
      <c r="C2920" s="3">
        <v>1107.475341796875</v>
      </c>
      <c r="D2920" s="3">
        <v>454.1014404296875</v>
      </c>
      <c r="E2920" s="3">
        <v>1120.0167236328125</v>
      </c>
    </row>
    <row r="2921" spans="1:5" x14ac:dyDescent="0.3">
      <c r="A2921" s="3">
        <v>1155.8800048828125</v>
      </c>
      <c r="B2921" s="3">
        <v>1636</v>
      </c>
      <c r="C2921" s="3">
        <v>1105.2353515625</v>
      </c>
      <c r="D2921" s="3">
        <v>506.5428466796875</v>
      </c>
      <c r="E2921" s="3">
        <v>996.54998779296875</v>
      </c>
    </row>
    <row r="2922" spans="1:5" x14ac:dyDescent="0.3">
      <c r="A2922" s="3">
        <v>1259.8399658203125</v>
      </c>
      <c r="B2922" s="3">
        <v>1544</v>
      </c>
      <c r="C2922" s="3">
        <v>1030.55078125</v>
      </c>
      <c r="D2922" s="3">
        <v>492.6268310546875</v>
      </c>
      <c r="E2922" s="3">
        <v>1026.61669921875</v>
      </c>
    </row>
    <row r="2923" spans="1:5" x14ac:dyDescent="0.3">
      <c r="A2923" s="3">
        <v>1118.199951171875</v>
      </c>
      <c r="B2923" s="3">
        <v>1472</v>
      </c>
      <c r="C2923" s="3">
        <v>1093.05029296875</v>
      </c>
      <c r="D2923" s="3">
        <v>539.9412841796875</v>
      </c>
      <c r="E2923" s="3">
        <v>1186.5999755859375</v>
      </c>
    </row>
    <row r="2924" spans="1:5" x14ac:dyDescent="0.3">
      <c r="A2924" s="3">
        <v>1151.1199951171875</v>
      </c>
      <c r="B2924" s="3">
        <v>1523</v>
      </c>
      <c r="C2924" s="3">
        <v>1109.9775390625</v>
      </c>
      <c r="D2924" s="3">
        <v>582.42169189453125</v>
      </c>
      <c r="E2924" s="3">
        <v>1257.9166259765625</v>
      </c>
    </row>
    <row r="2925" spans="1:5" x14ac:dyDescent="0.3">
      <c r="A2925" s="3">
        <v>1113.5</v>
      </c>
      <c r="B2925" s="3">
        <v>1357</v>
      </c>
      <c r="C2925" s="3">
        <v>898.86749267578125</v>
      </c>
      <c r="D2925" s="3">
        <v>783.544677734375</v>
      </c>
      <c r="E2925" s="3">
        <v>1500.61669921875</v>
      </c>
    </row>
    <row r="2926" spans="1:5" x14ac:dyDescent="0.3">
      <c r="A2926" s="3">
        <v>444.27999877929688</v>
      </c>
      <c r="B2926" s="3">
        <v>1254</v>
      </c>
      <c r="C2926" s="3">
        <v>758.6435546875</v>
      </c>
      <c r="D2926" s="3">
        <v>1257.4215087890625</v>
      </c>
      <c r="E2926" s="3">
        <v>2181.566650390625</v>
      </c>
    </row>
    <row r="2927" spans="1:5" x14ac:dyDescent="0.3">
      <c r="A2927" s="3">
        <v>464.66000366210938</v>
      </c>
      <c r="B2927" s="3">
        <v>1247</v>
      </c>
      <c r="C2927" s="3">
        <v>760.14520263671875</v>
      </c>
      <c r="D2927" s="3">
        <v>1335.4976806640625</v>
      </c>
      <c r="E2927" s="3">
        <v>2167.783447265625</v>
      </c>
    </row>
    <row r="2928" spans="1:5" x14ac:dyDescent="0.3">
      <c r="A2928" s="3">
        <v>726.47998046875</v>
      </c>
      <c r="B2928" s="3">
        <v>1453</v>
      </c>
      <c r="C2928" s="3">
        <v>797.90692138671875</v>
      </c>
      <c r="D2928" s="3">
        <v>986.572021484375</v>
      </c>
      <c r="E2928" s="3">
        <v>1540.9666748046875</v>
      </c>
    </row>
    <row r="2929" spans="1:5" x14ac:dyDescent="0.3">
      <c r="A2929" s="3">
        <v>775.9599609375</v>
      </c>
      <c r="B2929" s="3">
        <v>1651</v>
      </c>
      <c r="C2929" s="3">
        <v>915.4429931640625</v>
      </c>
      <c r="D2929" s="3">
        <v>480.1756591796875</v>
      </c>
      <c r="E2929" s="3">
        <v>1241.0499267578125</v>
      </c>
    </row>
    <row r="2930" spans="1:5" x14ac:dyDescent="0.3">
      <c r="A2930" s="3">
        <v>702.12005615234375</v>
      </c>
      <c r="B2930" s="3">
        <v>1671</v>
      </c>
      <c r="C2930" s="3">
        <v>890.1497802734375</v>
      </c>
      <c r="D2930" s="3">
        <v>368.26162719726563</v>
      </c>
      <c r="E2930" s="3">
        <v>1160.7999267578125</v>
      </c>
    </row>
    <row r="2931" spans="1:5" x14ac:dyDescent="0.3">
      <c r="A2931" s="3">
        <v>835.010009765625</v>
      </c>
      <c r="B2931" s="3">
        <v>1722</v>
      </c>
      <c r="C2931" s="3">
        <v>909.02447509765625</v>
      </c>
      <c r="D2931" s="3">
        <v>328.12490844726563</v>
      </c>
      <c r="E2931" s="3">
        <v>1261.800048828125</v>
      </c>
    </row>
    <row r="2932" spans="1:5" x14ac:dyDescent="0.3">
      <c r="A2932" s="3">
        <v>872.05999755859375</v>
      </c>
      <c r="B2932" s="3">
        <v>1748.593994140625</v>
      </c>
      <c r="C2932" s="3">
        <v>919.71392822265625</v>
      </c>
      <c r="D2932" s="3">
        <v>80.822250366210938</v>
      </c>
      <c r="E2932" s="3">
        <v>1480.949951171875</v>
      </c>
    </row>
    <row r="2933" spans="1:5" x14ac:dyDescent="0.3">
      <c r="A2933" s="3">
        <v>913.6199951171875</v>
      </c>
      <c r="B2933" s="3">
        <v>1702</v>
      </c>
      <c r="C2933" s="3">
        <v>929.84271240234375</v>
      </c>
      <c r="D2933" s="3">
        <v>163.95370483398438</v>
      </c>
      <c r="E2933" s="3">
        <v>1322.3665771484375</v>
      </c>
    </row>
    <row r="2934" spans="1:5" x14ac:dyDescent="0.3">
      <c r="A2934" s="3">
        <v>931.53997802734375</v>
      </c>
      <c r="B2934" s="3">
        <v>1701</v>
      </c>
      <c r="C2934" s="3">
        <v>916.793212890625</v>
      </c>
      <c r="D2934" s="3">
        <v>247.08515930175781</v>
      </c>
      <c r="E2934" s="3">
        <v>1422.066650390625</v>
      </c>
    </row>
    <row r="2935" spans="1:5" x14ac:dyDescent="0.3">
      <c r="A2935" s="3">
        <v>750.6400146484375</v>
      </c>
      <c r="B2935" s="3">
        <v>1515</v>
      </c>
      <c r="C2935" s="3">
        <v>854.53350830078125</v>
      </c>
      <c r="D2935" s="3">
        <v>354.63858032226563</v>
      </c>
      <c r="E2935" s="3">
        <v>1293.86669921875</v>
      </c>
    </row>
    <row r="2936" spans="1:5" x14ac:dyDescent="0.3">
      <c r="A2936" s="3">
        <v>700.11993408203125</v>
      </c>
      <c r="B2936" s="3">
        <v>1220</v>
      </c>
      <c r="C2936" s="3">
        <v>804.053955078125</v>
      </c>
      <c r="D2936" s="3">
        <v>619.92169189453125</v>
      </c>
      <c r="E2936" s="3">
        <v>1522.550048828125</v>
      </c>
    </row>
    <row r="2937" spans="1:5" x14ac:dyDescent="0.3">
      <c r="A2937" s="3">
        <v>665.1199951171875</v>
      </c>
      <c r="B2937" s="3">
        <v>1031</v>
      </c>
      <c r="C2937" s="3">
        <v>779.7364501953125</v>
      </c>
      <c r="D2937" s="3">
        <v>794.091552734375</v>
      </c>
      <c r="E2937" s="3">
        <v>2271.7666015625</v>
      </c>
    </row>
    <row r="2938" spans="1:5" x14ac:dyDescent="0.3">
      <c r="A2938" s="3">
        <v>1277.679931640625</v>
      </c>
      <c r="B2938" s="3">
        <v>1080</v>
      </c>
      <c r="C2938" s="3">
        <v>787.9249267578125</v>
      </c>
      <c r="D2938" s="3">
        <v>670.60528564453125</v>
      </c>
      <c r="E2938" s="3">
        <v>2194.7333984375</v>
      </c>
    </row>
    <row r="2939" spans="1:5" x14ac:dyDescent="0.3">
      <c r="A2939" s="3">
        <v>1898.260009765625</v>
      </c>
      <c r="B2939" s="3">
        <v>1133</v>
      </c>
      <c r="C2939" s="3">
        <v>753.3345947265625</v>
      </c>
      <c r="D2939" s="3">
        <v>644.23809814453125</v>
      </c>
      <c r="E2939" s="3">
        <v>2182.800048828125</v>
      </c>
    </row>
    <row r="2940" spans="1:5" x14ac:dyDescent="0.3">
      <c r="A2940" s="3">
        <v>1881.0999755859375</v>
      </c>
      <c r="B2940" s="3">
        <v>1139</v>
      </c>
      <c r="C2940" s="3">
        <v>747.7874755859375</v>
      </c>
      <c r="D2940" s="3">
        <v>720.11700439453125</v>
      </c>
      <c r="E2940" s="3">
        <v>2106.5</v>
      </c>
    </row>
    <row r="2941" spans="1:5" x14ac:dyDescent="0.3">
      <c r="A2941" s="3">
        <v>1825.5001220703125</v>
      </c>
      <c r="B2941" s="3">
        <v>1179</v>
      </c>
      <c r="C2941" s="3">
        <v>761.632080078125</v>
      </c>
      <c r="D2941" s="3">
        <v>757.71466064453125</v>
      </c>
      <c r="E2941" s="3">
        <v>2236.333251953125</v>
      </c>
    </row>
    <row r="2942" spans="1:5" x14ac:dyDescent="0.3">
      <c r="A2942" s="3">
        <v>1756.4000244140625</v>
      </c>
      <c r="B2942" s="3">
        <v>1229</v>
      </c>
      <c r="C2942" s="3">
        <v>673.07989501953125</v>
      </c>
      <c r="D2942" s="3">
        <v>776.36700439453125</v>
      </c>
      <c r="E2942" s="3">
        <v>2287.800048828125</v>
      </c>
    </row>
    <row r="2943" spans="1:5" x14ac:dyDescent="0.3">
      <c r="A2943" s="3">
        <v>1749.0799560546875</v>
      </c>
      <c r="B2943" s="3">
        <v>1179</v>
      </c>
      <c r="C2943" s="3">
        <v>473.83560180664063</v>
      </c>
      <c r="D2943" s="3">
        <v>780.029052734375</v>
      </c>
      <c r="E2943" s="3">
        <v>2225.85009765625</v>
      </c>
    </row>
    <row r="2944" spans="1:5" x14ac:dyDescent="0.3">
      <c r="A2944" s="3">
        <v>1597.300048828125</v>
      </c>
      <c r="B2944" s="3">
        <v>1191</v>
      </c>
      <c r="C2944" s="3">
        <v>451.45889282226563</v>
      </c>
      <c r="D2944" s="3">
        <v>901.171630859375</v>
      </c>
      <c r="E2944" s="3">
        <v>2284.216552734375</v>
      </c>
    </row>
    <row r="2945" spans="1:5" x14ac:dyDescent="0.3">
      <c r="A2945" s="3">
        <v>1638.5001220703125</v>
      </c>
      <c r="B2945" s="3">
        <v>1280</v>
      </c>
      <c r="C2945" s="3">
        <v>453.34909057617188</v>
      </c>
      <c r="D2945" s="3">
        <v>828.515380859375</v>
      </c>
      <c r="E2945" s="3">
        <v>2197.183349609375</v>
      </c>
    </row>
    <row r="2946" spans="1:5" x14ac:dyDescent="0.3">
      <c r="A2946" s="3">
        <v>1649.5400390625</v>
      </c>
      <c r="B2946" s="3">
        <v>1383</v>
      </c>
      <c r="C2946" s="3">
        <v>635.9735107421875</v>
      </c>
      <c r="D2946" s="3">
        <v>776.07403564453125</v>
      </c>
      <c r="E2946" s="3">
        <v>2191.5</v>
      </c>
    </row>
    <row r="2947" spans="1:5" x14ac:dyDescent="0.3">
      <c r="A2947" s="3">
        <v>1620.4000244140625</v>
      </c>
      <c r="B2947" s="3">
        <v>1382</v>
      </c>
      <c r="C2947" s="3">
        <v>655.33197021484375</v>
      </c>
      <c r="D2947" s="3">
        <v>782.753662109375</v>
      </c>
      <c r="E2947" s="3">
        <v>2035</v>
      </c>
    </row>
    <row r="2948" spans="1:5" x14ac:dyDescent="0.3">
      <c r="A2948" s="3">
        <v>1620.760009765625</v>
      </c>
      <c r="B2948" s="3">
        <v>1399</v>
      </c>
      <c r="C2948" s="3">
        <v>751.10009765625</v>
      </c>
      <c r="D2948" s="3">
        <v>683.20294189453125</v>
      </c>
      <c r="E2948" s="3">
        <v>2059.199951171875</v>
      </c>
    </row>
    <row r="2949" spans="1:5" x14ac:dyDescent="0.3">
      <c r="A2949" s="3">
        <v>1598.8800048828125</v>
      </c>
      <c r="B2949" s="3">
        <v>1350</v>
      </c>
      <c r="C2949" s="3">
        <v>778.7269287109375</v>
      </c>
      <c r="D2949" s="3">
        <v>709.27716064453125</v>
      </c>
      <c r="E2949" s="3">
        <v>2203.4873046875</v>
      </c>
    </row>
    <row r="2950" spans="1:5" x14ac:dyDescent="0.3">
      <c r="A2950" s="3">
        <v>1773.47998046875</v>
      </c>
      <c r="B2950" s="3">
        <v>1364</v>
      </c>
      <c r="C2950" s="3">
        <v>657.810791015625</v>
      </c>
      <c r="D2950" s="3">
        <v>768.60333251953125</v>
      </c>
      <c r="E2950" s="3">
        <v>2293.60009765625</v>
      </c>
    </row>
    <row r="2951" spans="1:5" x14ac:dyDescent="0.3">
      <c r="A2951" s="3">
        <v>1757.1600341796875</v>
      </c>
      <c r="B2951" s="3">
        <v>1377</v>
      </c>
      <c r="C2951" s="3">
        <v>684.5772705078125</v>
      </c>
      <c r="D2951" s="3">
        <v>628.12481689453125</v>
      </c>
      <c r="E2951" s="3">
        <v>2239.36669921875</v>
      </c>
    </row>
    <row r="2952" spans="1:5" x14ac:dyDescent="0.3">
      <c r="A2952" s="3">
        <v>1206.1400146484375</v>
      </c>
      <c r="B2952" s="3">
        <v>1547</v>
      </c>
      <c r="C2952" s="3">
        <v>847.19097900390625</v>
      </c>
      <c r="D2952" s="3">
        <v>506.2498779296875</v>
      </c>
      <c r="E2952" s="3">
        <v>1775.449951171875</v>
      </c>
    </row>
    <row r="2953" spans="1:5" x14ac:dyDescent="0.3">
      <c r="A2953" s="3">
        <v>717.17999267578125</v>
      </c>
      <c r="B2953" s="3">
        <v>1728</v>
      </c>
      <c r="C2953" s="3">
        <v>998.4820556640625</v>
      </c>
      <c r="D2953" s="3">
        <v>328.12490844726563</v>
      </c>
      <c r="E2953" s="3">
        <v>1238.050048828125</v>
      </c>
    </row>
    <row r="2954" spans="1:5" x14ac:dyDescent="0.3">
      <c r="A2954" s="3">
        <v>909.10003662109375</v>
      </c>
      <c r="B2954" s="3">
        <v>1780</v>
      </c>
      <c r="C2954" s="3">
        <v>965.64208984375</v>
      </c>
      <c r="D2954" s="3">
        <v>0</v>
      </c>
      <c r="E2954" s="3">
        <v>1319.3499755859375</v>
      </c>
    </row>
    <row r="2955" spans="1:5" x14ac:dyDescent="0.3">
      <c r="A2955" s="3">
        <v>1040.0799560546875</v>
      </c>
      <c r="B2955" s="3">
        <v>1807</v>
      </c>
      <c r="C2955" s="3">
        <v>812.898681640625</v>
      </c>
      <c r="D2955" s="3">
        <v>0</v>
      </c>
      <c r="E2955" s="3">
        <v>1091.9000244140625</v>
      </c>
    </row>
    <row r="2956" spans="1:5" x14ac:dyDescent="0.3">
      <c r="A2956" s="3">
        <v>1124.199951171875</v>
      </c>
      <c r="B2956" s="3">
        <v>1750</v>
      </c>
      <c r="C2956" s="3">
        <v>813.04327392578125</v>
      </c>
      <c r="D2956" s="3">
        <v>0</v>
      </c>
      <c r="E2956" s="3">
        <v>784.51251220703125</v>
      </c>
    </row>
    <row r="2957" spans="1:5" x14ac:dyDescent="0.3">
      <c r="A2957" s="3">
        <v>1012.3800659179688</v>
      </c>
      <c r="B2957" s="3">
        <v>1683</v>
      </c>
      <c r="C2957" s="3">
        <v>771.24755859375</v>
      </c>
      <c r="D2957" s="3">
        <v>0</v>
      </c>
      <c r="E2957" s="3">
        <v>898.54998779296875</v>
      </c>
    </row>
    <row r="2958" spans="1:5" x14ac:dyDescent="0.3">
      <c r="A2958" s="3">
        <v>1068.9998779296875</v>
      </c>
      <c r="B2958" s="3">
        <v>1567.5</v>
      </c>
      <c r="C2958" s="3">
        <v>802.8411865234375</v>
      </c>
      <c r="D2958" s="3">
        <v>0</v>
      </c>
      <c r="E2958" s="3">
        <v>830.20001220703125</v>
      </c>
    </row>
    <row r="2959" spans="1:5" x14ac:dyDescent="0.3">
      <c r="A2959" s="3">
        <v>927.17999267578125</v>
      </c>
      <c r="B2959" s="3">
        <v>1521</v>
      </c>
      <c r="C2959" s="3">
        <v>591.857666015625</v>
      </c>
      <c r="D2959" s="3">
        <v>0</v>
      </c>
      <c r="E2959" s="3">
        <v>1063.0999755859375</v>
      </c>
    </row>
    <row r="2960" spans="1:5" x14ac:dyDescent="0.3">
      <c r="A2960" s="3">
        <v>804.44000244140625</v>
      </c>
      <c r="B2960" s="3">
        <v>1278</v>
      </c>
      <c r="C2960" s="3">
        <v>374.61077880859375</v>
      </c>
      <c r="D2960" s="3">
        <v>0</v>
      </c>
      <c r="E2960" s="3">
        <v>1529.800048828125</v>
      </c>
    </row>
    <row r="2961" spans="1:5" x14ac:dyDescent="0.3">
      <c r="A2961" s="3">
        <v>738.739990234375</v>
      </c>
      <c r="B2961" s="3">
        <v>1167</v>
      </c>
      <c r="C2961" s="3">
        <v>341.2498779296875</v>
      </c>
      <c r="D2961" s="3">
        <v>0</v>
      </c>
      <c r="E2961" s="3">
        <v>1631.199951171875</v>
      </c>
    </row>
    <row r="2962" spans="1:5" x14ac:dyDescent="0.3">
      <c r="A2962" s="3">
        <v>1281.2799072265625</v>
      </c>
      <c r="B2962" s="3">
        <v>1091</v>
      </c>
      <c r="C2962" s="3">
        <v>337.46014404296875</v>
      </c>
      <c r="D2962" s="3">
        <v>0</v>
      </c>
      <c r="E2962" s="3">
        <v>1870.199951171875</v>
      </c>
    </row>
    <row r="2963" spans="1:5" x14ac:dyDescent="0.3">
      <c r="A2963" s="3">
        <v>1807.5999755859375</v>
      </c>
      <c r="B2963" s="3">
        <v>1167</v>
      </c>
      <c r="C2963" s="3">
        <v>400.67990112304688</v>
      </c>
      <c r="D2963" s="3">
        <v>0</v>
      </c>
      <c r="E2963" s="3">
        <v>1789.25</v>
      </c>
    </row>
    <row r="2964" spans="1:5" x14ac:dyDescent="0.3">
      <c r="A2964" s="3">
        <v>1792.3199462890625</v>
      </c>
      <c r="B2964" s="3">
        <v>1144</v>
      </c>
      <c r="C2964" s="3">
        <v>424.00872802734375</v>
      </c>
      <c r="D2964" s="3">
        <v>122.49724578857422</v>
      </c>
      <c r="E2964" s="3">
        <v>1888.5</v>
      </c>
    </row>
    <row r="2965" spans="1:5" x14ac:dyDescent="0.3">
      <c r="A2965" s="3">
        <v>1840.7200927734375</v>
      </c>
      <c r="B2965" s="3">
        <v>1161</v>
      </c>
      <c r="C2965" s="3">
        <v>476.41314697265625</v>
      </c>
      <c r="D2965" s="3">
        <v>311.42568969726563</v>
      </c>
      <c r="E2965" s="3">
        <v>1977</v>
      </c>
    </row>
    <row r="2966" spans="1:5" x14ac:dyDescent="0.3">
      <c r="A2966" s="3">
        <v>1885.719970703125</v>
      </c>
      <c r="B2966" s="3">
        <v>1170</v>
      </c>
      <c r="C2966" s="3">
        <v>420.86087036132813</v>
      </c>
      <c r="D2966" s="3">
        <v>426.52053833007813</v>
      </c>
      <c r="E2966" s="3">
        <v>2117.39990234375</v>
      </c>
    </row>
    <row r="2967" spans="1:5" x14ac:dyDescent="0.3">
      <c r="A2967" s="3">
        <v>1821.47998046875</v>
      </c>
      <c r="B2967" s="3">
        <v>1328</v>
      </c>
      <c r="C2967" s="3">
        <v>454.67156982421875</v>
      </c>
      <c r="D2967" s="3">
        <v>438.2811279296875</v>
      </c>
      <c r="E2967" s="3">
        <v>2131.800048828125</v>
      </c>
    </row>
    <row r="2968" spans="1:5" x14ac:dyDescent="0.3">
      <c r="A2968" s="3">
        <v>1839.8800048828125</v>
      </c>
      <c r="B2968" s="3">
        <v>1376</v>
      </c>
      <c r="C2968" s="3">
        <v>499.08956909179688</v>
      </c>
      <c r="D2968" s="3">
        <v>448.8280029296875</v>
      </c>
      <c r="E2968" s="3">
        <v>2149.574951171875</v>
      </c>
    </row>
    <row r="2969" spans="1:5" x14ac:dyDescent="0.3">
      <c r="A2969" s="3">
        <v>1805.739990234375</v>
      </c>
      <c r="B2969" s="3">
        <v>1390</v>
      </c>
      <c r="C2969" s="3">
        <v>557.94549560546875</v>
      </c>
      <c r="D2969" s="3">
        <v>420.0194091796875</v>
      </c>
      <c r="E2969" s="3">
        <v>2215.449951171875</v>
      </c>
    </row>
    <row r="2970" spans="1:5" x14ac:dyDescent="0.3">
      <c r="A2970" s="3">
        <v>1830.43994140625</v>
      </c>
      <c r="B2970" s="3">
        <v>1451</v>
      </c>
      <c r="C2970" s="3">
        <v>685.31341552734375</v>
      </c>
      <c r="D2970" s="3">
        <v>411.9139404296875</v>
      </c>
      <c r="E2970" s="3">
        <v>2110.35009765625</v>
      </c>
    </row>
    <row r="2971" spans="1:5" x14ac:dyDescent="0.3">
      <c r="A2971" s="3">
        <v>1839.8800048828125</v>
      </c>
      <c r="B2971" s="3">
        <v>1487</v>
      </c>
      <c r="C2971" s="3">
        <v>667.6820068359375</v>
      </c>
      <c r="D2971" s="3">
        <v>445.3123779296875</v>
      </c>
      <c r="E2971" s="3">
        <v>1891.0875244140625</v>
      </c>
    </row>
    <row r="2972" spans="1:5" x14ac:dyDescent="0.3">
      <c r="A2972" s="3">
        <v>1888.6400146484375</v>
      </c>
      <c r="B2972" s="3">
        <v>1674</v>
      </c>
      <c r="C2972" s="3">
        <v>775.8348388671875</v>
      </c>
      <c r="D2972" s="3">
        <v>430.0780029296875</v>
      </c>
      <c r="E2972" s="3">
        <v>1771.050048828125</v>
      </c>
    </row>
    <row r="2973" spans="1:5" x14ac:dyDescent="0.3">
      <c r="A2973" s="3">
        <v>1925.260009765625</v>
      </c>
      <c r="B2973" s="3">
        <v>1572</v>
      </c>
      <c r="C2973" s="3">
        <v>811.54754638671875</v>
      </c>
      <c r="D2973" s="3">
        <v>377.34365844726563</v>
      </c>
      <c r="E2973" s="3">
        <v>1709.3499755859375</v>
      </c>
    </row>
    <row r="2974" spans="1:5" x14ac:dyDescent="0.3">
      <c r="A2974" s="3">
        <v>1685.16015625</v>
      </c>
      <c r="B2974" s="3">
        <v>1441</v>
      </c>
      <c r="C2974" s="3">
        <v>682.872314453125</v>
      </c>
      <c r="D2974" s="3">
        <v>457.9100341796875</v>
      </c>
      <c r="E2974" s="3">
        <v>1952.0999755859375</v>
      </c>
    </row>
    <row r="2975" spans="1:5" x14ac:dyDescent="0.3">
      <c r="A2975" s="3">
        <v>1599.280029296875</v>
      </c>
      <c r="B2975" s="3">
        <v>1450</v>
      </c>
      <c r="C2975" s="3">
        <v>772.3629150390625</v>
      </c>
      <c r="D2975" s="3">
        <v>490.01104736328125</v>
      </c>
      <c r="E2975" s="3">
        <v>1986.6500244140625</v>
      </c>
    </row>
    <row r="2976" spans="1:5" x14ac:dyDescent="0.3">
      <c r="A2976" s="3">
        <v>940.91998291015625</v>
      </c>
      <c r="B2976" s="3">
        <v>1585</v>
      </c>
      <c r="C2976" s="3">
        <v>900.8004150390625</v>
      </c>
      <c r="D2976" s="3">
        <v>327.09951782226563</v>
      </c>
      <c r="E2976" s="3">
        <v>1543.4000244140625</v>
      </c>
    </row>
    <row r="2977" spans="1:5" x14ac:dyDescent="0.3">
      <c r="A2977" s="3">
        <v>339.08001708984375</v>
      </c>
      <c r="B2977" s="3">
        <v>1704</v>
      </c>
      <c r="C2977" s="3">
        <v>1022.191650390625</v>
      </c>
      <c r="D2977" s="3">
        <v>306.11041259765625</v>
      </c>
      <c r="E2977" s="3">
        <v>1271.8499755859375</v>
      </c>
    </row>
    <row r="2978" spans="1:5" x14ac:dyDescent="0.3">
      <c r="A2978" s="3">
        <v>587.8800048828125</v>
      </c>
      <c r="B2978" s="3">
        <v>1782</v>
      </c>
      <c r="C2978" s="3">
        <v>961.542724609375</v>
      </c>
      <c r="D2978" s="3">
        <v>-305.03207397460938</v>
      </c>
      <c r="E2978" s="3">
        <v>1210.75</v>
      </c>
    </row>
    <row r="2979" spans="1:5" x14ac:dyDescent="0.3">
      <c r="A2979" s="3">
        <v>903.219970703125</v>
      </c>
      <c r="B2979" s="3">
        <v>1831</v>
      </c>
      <c r="C2979" s="3">
        <v>828.66552734375</v>
      </c>
      <c r="D2979" s="3">
        <v>-492.1873779296875</v>
      </c>
      <c r="E2979" s="3">
        <v>825.6500244140625</v>
      </c>
    </row>
    <row r="2980" spans="1:5" x14ac:dyDescent="0.3">
      <c r="A2980" s="3">
        <v>840.3199462890625</v>
      </c>
      <c r="B2980" s="3">
        <v>1806</v>
      </c>
      <c r="C2980" s="3">
        <v>778.7645263671875</v>
      </c>
      <c r="D2980" s="3">
        <v>-567.7733154296875</v>
      </c>
      <c r="E2980" s="3">
        <v>730.6500244140625</v>
      </c>
    </row>
    <row r="2981" spans="1:5" x14ac:dyDescent="0.3">
      <c r="A2981" s="3">
        <v>868.73992919921875</v>
      </c>
      <c r="B2981" s="3">
        <v>1800</v>
      </c>
      <c r="C2981" s="3">
        <v>809.8775634765625</v>
      </c>
      <c r="D2981" s="3">
        <v>-515.0389404296875</v>
      </c>
      <c r="E2981" s="3">
        <v>651.6500244140625</v>
      </c>
    </row>
    <row r="2982" spans="1:5" x14ac:dyDescent="0.3">
      <c r="A2982" s="3">
        <v>666.41998291015625</v>
      </c>
      <c r="B2982" s="3">
        <v>1775</v>
      </c>
      <c r="C2982" s="3">
        <v>718.166259765625</v>
      </c>
      <c r="D2982" s="3">
        <v>-483.3983154296875</v>
      </c>
      <c r="E2982" s="3">
        <v>607.75</v>
      </c>
    </row>
    <row r="2983" spans="1:5" x14ac:dyDescent="0.3">
      <c r="A2983" s="3">
        <v>688.17999267578125</v>
      </c>
      <c r="B2983" s="3">
        <v>1779</v>
      </c>
      <c r="C2983" s="3">
        <v>744.51800537109375</v>
      </c>
      <c r="D2983" s="3">
        <v>-332.51943969726563</v>
      </c>
      <c r="E2983" s="3">
        <v>620.25</v>
      </c>
    </row>
    <row r="2984" spans="1:5" x14ac:dyDescent="0.3">
      <c r="A2984" s="3">
        <v>789.4599609375</v>
      </c>
      <c r="B2984" s="3">
        <v>1519</v>
      </c>
      <c r="C2984" s="3">
        <v>602.517578125</v>
      </c>
      <c r="D2984" s="3">
        <v>-312.45108032226563</v>
      </c>
      <c r="E2984" s="3">
        <v>797.54998779296875</v>
      </c>
    </row>
    <row r="2985" spans="1:5" x14ac:dyDescent="0.3">
      <c r="A2985" s="3">
        <v>719.43994140625</v>
      </c>
      <c r="B2985" s="3">
        <v>1338</v>
      </c>
      <c r="C2985" s="3">
        <v>548.832275390625</v>
      </c>
      <c r="D2985" s="3">
        <v>-312.30459594726563</v>
      </c>
      <c r="E2985" s="3">
        <v>1315.300048828125</v>
      </c>
    </row>
    <row r="2986" spans="1:5" x14ac:dyDescent="0.3">
      <c r="A2986" s="3">
        <v>1224.780029296875</v>
      </c>
      <c r="B2986" s="3">
        <v>1360</v>
      </c>
      <c r="C2986" s="3">
        <v>596.6390380859375</v>
      </c>
      <c r="D2986" s="3">
        <v>-312.06045532226563</v>
      </c>
      <c r="E2986" s="3">
        <v>1469.6500244140625</v>
      </c>
    </row>
    <row r="2987" spans="1:5" x14ac:dyDescent="0.3">
      <c r="A2987" s="3">
        <v>1762</v>
      </c>
      <c r="B2987" s="3">
        <v>1325</v>
      </c>
      <c r="C2987" s="3">
        <v>641.5731201171875</v>
      </c>
      <c r="D2987" s="3">
        <v>0</v>
      </c>
      <c r="E2987" s="3">
        <v>1356.862548828125</v>
      </c>
    </row>
    <row r="2988" spans="1:5" x14ac:dyDescent="0.3">
      <c r="A2988" s="3">
        <v>1806.0198974609375</v>
      </c>
      <c r="B2988" s="3">
        <v>1376</v>
      </c>
      <c r="C2988" s="3">
        <v>656.7808837890625</v>
      </c>
      <c r="D2988" s="3">
        <v>0</v>
      </c>
      <c r="E2988" s="3">
        <v>1380</v>
      </c>
    </row>
    <row r="2989" spans="1:5" x14ac:dyDescent="0.3">
      <c r="A2989" s="3">
        <v>1769.4200439453125</v>
      </c>
      <c r="B2989" s="3">
        <v>1360</v>
      </c>
      <c r="C2989" s="3">
        <v>662.14788818359375</v>
      </c>
      <c r="D2989" s="3">
        <v>0</v>
      </c>
      <c r="E2989" s="3">
        <v>1410.5999755859375</v>
      </c>
    </row>
    <row r="2990" spans="1:5" x14ac:dyDescent="0.3">
      <c r="A2990" s="3">
        <v>1708.3800048828125</v>
      </c>
      <c r="B2990" s="3">
        <v>1422</v>
      </c>
      <c r="C2990" s="3">
        <v>674.091064453125</v>
      </c>
      <c r="D2990" s="3">
        <v>0</v>
      </c>
      <c r="E2990" s="3">
        <v>1220.9375</v>
      </c>
    </row>
    <row r="2991" spans="1:5" x14ac:dyDescent="0.3">
      <c r="A2991" s="3">
        <v>1797.739990234375</v>
      </c>
      <c r="B2991" s="3">
        <v>1501</v>
      </c>
      <c r="C2991" s="3">
        <v>724.779541015625</v>
      </c>
      <c r="D2991" s="3">
        <v>0</v>
      </c>
      <c r="E2991" s="3">
        <v>1146.699951171875</v>
      </c>
    </row>
    <row r="2992" spans="1:5" x14ac:dyDescent="0.3">
      <c r="A2992" s="3">
        <v>1836.60009765625</v>
      </c>
      <c r="B2992" s="3">
        <v>1580</v>
      </c>
      <c r="C2992" s="3">
        <v>754.4500732421875</v>
      </c>
      <c r="D2992" s="3">
        <v>0</v>
      </c>
      <c r="E2992" s="3">
        <v>1302.0999755859375</v>
      </c>
    </row>
    <row r="2993" spans="1:5" x14ac:dyDescent="0.3">
      <c r="A2993" s="3">
        <v>1746.8800048828125</v>
      </c>
      <c r="B2993" s="3">
        <v>1662</v>
      </c>
      <c r="C2993" s="3">
        <v>797.54193115234375</v>
      </c>
      <c r="D2993" s="3">
        <v>0</v>
      </c>
      <c r="E2993" s="3">
        <v>1314.8499755859375</v>
      </c>
    </row>
    <row r="2994" spans="1:5" x14ac:dyDescent="0.3">
      <c r="A2994" s="3">
        <v>1642.6800537109375</v>
      </c>
      <c r="B2994" s="3">
        <v>1626</v>
      </c>
      <c r="C2994" s="3">
        <v>785.70556640625</v>
      </c>
      <c r="D2994" s="3">
        <v>0</v>
      </c>
      <c r="E2994" s="3">
        <v>1290.6500244140625</v>
      </c>
    </row>
    <row r="2995" spans="1:5" x14ac:dyDescent="0.3">
      <c r="A2995" s="3">
        <v>1705.239990234375</v>
      </c>
      <c r="B2995" s="3">
        <v>1660</v>
      </c>
      <c r="C2995" s="3">
        <v>868.455810546875</v>
      </c>
      <c r="D2995" s="3">
        <v>0</v>
      </c>
      <c r="E2995" s="3">
        <v>1365.5</v>
      </c>
    </row>
    <row r="2996" spans="1:5" x14ac:dyDescent="0.3">
      <c r="A2996" s="3">
        <v>1885.320068359375</v>
      </c>
      <c r="B2996" s="3">
        <v>1615</v>
      </c>
      <c r="C2996" s="3">
        <v>865.72265625</v>
      </c>
      <c r="D2996" s="3">
        <v>0</v>
      </c>
      <c r="E2996" s="3">
        <v>1169</v>
      </c>
    </row>
    <row r="2997" spans="1:5" x14ac:dyDescent="0.3">
      <c r="A2997" s="3">
        <v>1682.4801025390625</v>
      </c>
      <c r="B2997" s="3">
        <v>1571</v>
      </c>
      <c r="C2997" s="3">
        <v>823.6961669921875</v>
      </c>
      <c r="D2997" s="3">
        <v>0</v>
      </c>
      <c r="E2997" s="3">
        <v>1248.050048828125</v>
      </c>
    </row>
    <row r="2998" spans="1:5" x14ac:dyDescent="0.3">
      <c r="A2998" s="3">
        <v>1386.159912109375</v>
      </c>
      <c r="B2998" s="3">
        <v>1464</v>
      </c>
      <c r="C2998" s="3">
        <v>697.91436767578125</v>
      </c>
      <c r="D2998" s="3">
        <v>0</v>
      </c>
      <c r="E2998" s="3">
        <v>1594.800048828125</v>
      </c>
    </row>
    <row r="2999" spans="1:5" x14ac:dyDescent="0.3">
      <c r="A2999" s="3">
        <v>1305.93994140625</v>
      </c>
      <c r="B2999" s="3">
        <v>1563</v>
      </c>
      <c r="C2999" s="3">
        <v>830.64923095703125</v>
      </c>
      <c r="D2999" s="3">
        <v>0</v>
      </c>
      <c r="E2999" s="3">
        <v>1320.25</v>
      </c>
    </row>
    <row r="3000" spans="1:5" x14ac:dyDescent="0.3">
      <c r="A3000" s="3">
        <v>1416.6400146484375</v>
      </c>
      <c r="B3000" s="3">
        <v>1687</v>
      </c>
      <c r="C3000" s="3">
        <v>964.37725830078125</v>
      </c>
      <c r="D3000" s="3">
        <v>-160.77359008789063</v>
      </c>
      <c r="E3000" s="3">
        <v>497.85000610351563</v>
      </c>
    </row>
    <row r="3001" spans="1:5" x14ac:dyDescent="0.3">
      <c r="A3001" s="3">
        <v>1473.860107421875</v>
      </c>
      <c r="B3001" s="3">
        <v>1751</v>
      </c>
      <c r="C3001" s="3">
        <v>968.29205322265625</v>
      </c>
      <c r="D3001" s="3">
        <v>-368.26162719726563</v>
      </c>
      <c r="E3001" s="3">
        <v>768.45001220703125</v>
      </c>
    </row>
    <row r="3002" spans="1:5" x14ac:dyDescent="0.3">
      <c r="A3002" s="3">
        <v>1690.4600830078125</v>
      </c>
      <c r="B3002" s="3">
        <v>1869</v>
      </c>
      <c r="C3002" s="3">
        <v>1073.6278076171875</v>
      </c>
      <c r="D3002" s="3">
        <v>-463.1834716796875</v>
      </c>
      <c r="E3002" s="3">
        <v>812.25</v>
      </c>
    </row>
    <row r="3003" spans="1:5" x14ac:dyDescent="0.3">
      <c r="A3003" s="3">
        <v>1816.3199462890625</v>
      </c>
      <c r="B3003" s="3">
        <v>1829</v>
      </c>
      <c r="C3003" s="3">
        <v>1195.72998046875</v>
      </c>
      <c r="D3003" s="3">
        <v>-507.5682373046875</v>
      </c>
      <c r="E3003" s="3">
        <v>761.375</v>
      </c>
    </row>
    <row r="3004" spans="1:5" x14ac:dyDescent="0.3">
      <c r="A3004" s="3">
        <v>1707.3599853515625</v>
      </c>
      <c r="B3004" s="3">
        <v>1843</v>
      </c>
      <c r="C3004" s="3">
        <v>1211.2490234375</v>
      </c>
      <c r="D3004" s="3">
        <v>-614.64825439453125</v>
      </c>
      <c r="E3004" s="3">
        <v>682.58746337890625</v>
      </c>
    </row>
    <row r="3005" spans="1:5" x14ac:dyDescent="0.3">
      <c r="A3005" s="3">
        <v>1973.6400146484375</v>
      </c>
      <c r="B3005" s="3">
        <v>1828</v>
      </c>
      <c r="C3005" s="3">
        <v>1124.0631103515625</v>
      </c>
      <c r="D3005" s="3">
        <v>-695.91778564453125</v>
      </c>
      <c r="E3005" s="3">
        <v>507.54998779296875</v>
      </c>
    </row>
    <row r="3006" spans="1:5" x14ac:dyDescent="0.3">
      <c r="A3006" s="3">
        <v>1923.739990234375</v>
      </c>
      <c r="B3006" s="3">
        <v>1790</v>
      </c>
      <c r="C3006" s="3">
        <v>1086.7542724609375</v>
      </c>
      <c r="D3006" s="3">
        <v>-683.34942626953125</v>
      </c>
      <c r="E3006" s="3">
        <v>443</v>
      </c>
    </row>
    <row r="3007" spans="1:5" x14ac:dyDescent="0.3">
      <c r="A3007" s="3">
        <v>1966.1400146484375</v>
      </c>
      <c r="B3007" s="3">
        <v>1716</v>
      </c>
      <c r="C3007" s="3">
        <v>989.00604248046875</v>
      </c>
      <c r="D3007" s="3">
        <v>-581.83575439453125</v>
      </c>
      <c r="E3007" s="3">
        <v>497.89999389648438</v>
      </c>
    </row>
    <row r="3008" spans="1:5" x14ac:dyDescent="0.3">
      <c r="A3008" s="3">
        <v>1838.7398681640625</v>
      </c>
      <c r="B3008" s="3">
        <v>1546</v>
      </c>
      <c r="C3008" s="3">
        <v>961.92529296875</v>
      </c>
      <c r="D3008" s="3">
        <v>-414.4041748046875</v>
      </c>
      <c r="E3008" s="3">
        <v>732.125</v>
      </c>
    </row>
    <row r="3009" spans="1:5" x14ac:dyDescent="0.3">
      <c r="A3009" s="3">
        <v>1942.9600830078125</v>
      </c>
      <c r="B3009" s="3">
        <v>1453</v>
      </c>
      <c r="C3009" s="3">
        <v>944.08709716796875</v>
      </c>
      <c r="D3009" s="3">
        <v>-312.78067016601563</v>
      </c>
      <c r="E3009" s="3">
        <v>1470.5</v>
      </c>
    </row>
    <row r="3010" spans="1:5" x14ac:dyDescent="0.3">
      <c r="A3010" s="3">
        <v>1943.300048828125</v>
      </c>
      <c r="B3010" s="3">
        <v>1630</v>
      </c>
      <c r="C3010" s="3">
        <v>467.28143310546875</v>
      </c>
      <c r="D3010" s="3">
        <v>318.45693969726563</v>
      </c>
      <c r="E3010" s="3">
        <v>1028.699951171875</v>
      </c>
    </row>
    <row r="3011" spans="1:5" x14ac:dyDescent="0.3">
      <c r="A3011" s="3">
        <v>1882.860107421875</v>
      </c>
      <c r="B3011" s="3">
        <v>1657</v>
      </c>
      <c r="C3011" s="3">
        <v>488.83578491210938</v>
      </c>
      <c r="D3011" s="3">
        <v>306.0694580078125</v>
      </c>
      <c r="E3011" s="3">
        <v>1035.1875</v>
      </c>
    </row>
    <row r="3012" spans="1:5" x14ac:dyDescent="0.3">
      <c r="A3012" s="3">
        <v>1828.719970703125</v>
      </c>
      <c r="B3012" s="3">
        <v>1607</v>
      </c>
      <c r="C3012" s="3">
        <v>531.0322265625</v>
      </c>
      <c r="D3012" s="3">
        <v>340.42959594726563</v>
      </c>
      <c r="E3012" s="3">
        <v>994.60003662109375</v>
      </c>
    </row>
    <row r="3013" spans="1:5" x14ac:dyDescent="0.3">
      <c r="A3013" s="3">
        <v>1887.260009765625</v>
      </c>
      <c r="B3013" s="3">
        <v>1719</v>
      </c>
      <c r="C3013" s="3">
        <v>616.52423095703125</v>
      </c>
      <c r="D3013" s="3">
        <v>413.6717529296875</v>
      </c>
      <c r="E3013" s="3">
        <v>709.7750244140625</v>
      </c>
    </row>
    <row r="3014" spans="1:5" x14ac:dyDescent="0.3">
      <c r="A3014" s="3">
        <v>1943.1400146484375</v>
      </c>
      <c r="B3014" s="3">
        <v>1705.5</v>
      </c>
      <c r="C3014" s="3">
        <v>640.36700439453125</v>
      </c>
      <c r="D3014" s="3">
        <v>307.50723266601563</v>
      </c>
      <c r="E3014" s="3">
        <v>661.5</v>
      </c>
    </row>
    <row r="3015" spans="1:5" x14ac:dyDescent="0.3">
      <c r="A3015" s="3">
        <v>1923.56005859375</v>
      </c>
      <c r="B3015" s="3">
        <v>1706.5</v>
      </c>
      <c r="C3015" s="3">
        <v>562.47186279296875</v>
      </c>
      <c r="D3015" s="3">
        <v>311.32803344726563</v>
      </c>
      <c r="E3015" s="3">
        <v>730.4666748046875</v>
      </c>
    </row>
    <row r="3016" spans="1:5" x14ac:dyDescent="0.3">
      <c r="A3016" s="3">
        <v>1999.659912109375</v>
      </c>
      <c r="B3016" s="3">
        <v>1725</v>
      </c>
      <c r="C3016" s="3">
        <v>572.84033203125</v>
      </c>
      <c r="D3016" s="3">
        <v>316.11318969726563</v>
      </c>
      <c r="E3016" s="3">
        <v>714.7833251953125</v>
      </c>
    </row>
    <row r="3017" spans="1:5" x14ac:dyDescent="0.3">
      <c r="A3017" s="3">
        <v>1871.56005859375</v>
      </c>
      <c r="B3017" s="3">
        <v>1721.5</v>
      </c>
      <c r="C3017" s="3">
        <v>553.33441162109375</v>
      </c>
      <c r="D3017" s="3">
        <v>-313.67178344726563</v>
      </c>
      <c r="E3017" s="3">
        <v>1273.916748046875</v>
      </c>
    </row>
    <row r="3018" spans="1:5" x14ac:dyDescent="0.3">
      <c r="A3018" s="3">
        <v>1970.47998046875</v>
      </c>
      <c r="B3018" s="3">
        <v>1773.5</v>
      </c>
      <c r="C3018" s="3">
        <v>588.581787109375</v>
      </c>
      <c r="D3018" s="3">
        <v>-313.518310546875</v>
      </c>
      <c r="E3018" s="3">
        <v>985.26666259765625</v>
      </c>
    </row>
    <row r="3019" spans="1:5" x14ac:dyDescent="0.3">
      <c r="A3019" s="3">
        <v>1840.2000732421875</v>
      </c>
      <c r="B3019" s="3">
        <v>1801</v>
      </c>
      <c r="C3019" s="3">
        <v>590.916259765625</v>
      </c>
      <c r="D3019" s="3">
        <v>-314.35537719726563</v>
      </c>
      <c r="E3019" s="3">
        <v>853.816650390625</v>
      </c>
    </row>
    <row r="3020" spans="1:5" x14ac:dyDescent="0.3">
      <c r="A3020" s="3">
        <v>1955.8199462890625</v>
      </c>
      <c r="B3020" s="3">
        <v>1716</v>
      </c>
      <c r="C3020" s="3">
        <v>636.98992919921875</v>
      </c>
      <c r="D3020" s="3">
        <v>-313.21014404296875</v>
      </c>
      <c r="E3020" s="3">
        <v>646.63330078125</v>
      </c>
    </row>
    <row r="3021" spans="1:5" x14ac:dyDescent="0.3">
      <c r="A3021" s="3">
        <v>1930.900146484375</v>
      </c>
      <c r="B3021" s="3">
        <v>1721</v>
      </c>
      <c r="C3021" s="3">
        <v>586.9072265625</v>
      </c>
      <c r="D3021" s="3">
        <v>-313.18350219726563</v>
      </c>
      <c r="E3021" s="3">
        <v>766.8499755859375</v>
      </c>
    </row>
    <row r="3022" spans="1:5" x14ac:dyDescent="0.3">
      <c r="A3022" s="3">
        <v>1805.5</v>
      </c>
      <c r="B3022" s="3">
        <v>1601.5</v>
      </c>
      <c r="C3022" s="3">
        <v>503.5653076171875</v>
      </c>
      <c r="D3022" s="3">
        <v>336.32803344726563</v>
      </c>
      <c r="E3022" s="3">
        <v>668.26666259765625</v>
      </c>
    </row>
    <row r="3023" spans="1:5" x14ac:dyDescent="0.3">
      <c r="A3023" s="3">
        <v>1715.760009765625</v>
      </c>
      <c r="B3023" s="3">
        <v>1640</v>
      </c>
      <c r="C3023" s="3">
        <v>553.3505859375</v>
      </c>
      <c r="D3023" s="3">
        <v>339.84365844726563</v>
      </c>
      <c r="E3023" s="3">
        <v>761.066650390625</v>
      </c>
    </row>
    <row r="3024" spans="1:5" x14ac:dyDescent="0.3">
      <c r="A3024" s="3">
        <v>1481.219970703125</v>
      </c>
      <c r="B3024" s="3">
        <v>1837</v>
      </c>
      <c r="C3024" s="3">
        <v>532.34075927734375</v>
      </c>
      <c r="D3024" s="3">
        <v>30.159496307373047</v>
      </c>
      <c r="E3024" s="3">
        <v>443.13333129882813</v>
      </c>
    </row>
    <row r="3025" spans="1:5" x14ac:dyDescent="0.3">
      <c r="A3025" s="3">
        <v>1331.989990234375</v>
      </c>
      <c r="B3025" s="3">
        <v>1907.5</v>
      </c>
      <c r="C3025" s="3">
        <v>562.59075927734375</v>
      </c>
      <c r="D3025" s="3">
        <v>-0.94072508811950684</v>
      </c>
      <c r="E3025" s="3">
        <v>143.60000610351563</v>
      </c>
    </row>
    <row r="3026" spans="1:5" x14ac:dyDescent="0.3">
      <c r="A3026" s="3">
        <v>1290.530029296875</v>
      </c>
      <c r="B3026" s="3">
        <v>1873.5</v>
      </c>
      <c r="C3026" s="3">
        <v>578.62359619140625</v>
      </c>
      <c r="D3026" s="3">
        <v>-412.7928466796875</v>
      </c>
      <c r="E3026" s="3">
        <v>169.2166748046875</v>
      </c>
    </row>
    <row r="3027" spans="1:5" x14ac:dyDescent="0.3">
      <c r="A3027" s="3">
        <v>1102.449951171875</v>
      </c>
      <c r="B3027" s="3">
        <v>1881.5</v>
      </c>
      <c r="C3027" s="3">
        <v>586.284423828125</v>
      </c>
      <c r="D3027" s="3">
        <v>-740.03887939453125</v>
      </c>
      <c r="E3027" s="3">
        <v>568.7166748046875</v>
      </c>
    </row>
    <row r="3028" spans="1:5" x14ac:dyDescent="0.3">
      <c r="A3028" s="3">
        <v>1312.2099609375</v>
      </c>
      <c r="B3028" s="3">
        <v>1905.5</v>
      </c>
      <c r="C3028" s="3">
        <v>586.86871337890625</v>
      </c>
      <c r="D3028" s="3">
        <v>-888.378662109375</v>
      </c>
      <c r="E3028" s="3">
        <v>352.26666259765625</v>
      </c>
    </row>
    <row r="3029" spans="1:5" x14ac:dyDescent="0.3">
      <c r="A3029" s="3">
        <v>1283.669921875</v>
      </c>
      <c r="B3029" s="3">
        <v>1903</v>
      </c>
      <c r="C3029" s="3">
        <v>610.3551025390625</v>
      </c>
      <c r="D3029" s="3">
        <v>-944.531005859375</v>
      </c>
      <c r="E3029" s="3">
        <v>428.64999389648438</v>
      </c>
    </row>
    <row r="3030" spans="1:5" x14ac:dyDescent="0.3">
      <c r="A3030" s="3">
        <v>1442.8798828125</v>
      </c>
      <c r="B3030" s="3">
        <v>1854.5</v>
      </c>
      <c r="C3030" s="3">
        <v>575.9207763671875</v>
      </c>
      <c r="D3030" s="3">
        <v>-962.1510009765625</v>
      </c>
      <c r="E3030" s="3">
        <v>301.58334350585938</v>
      </c>
    </row>
    <row r="3031" spans="1:5" x14ac:dyDescent="0.3">
      <c r="A3031" s="3">
        <v>1037.4200439453125</v>
      </c>
      <c r="B3031" s="3">
        <v>1761.5</v>
      </c>
      <c r="C3031" s="3">
        <v>586.008544921875</v>
      </c>
      <c r="D3031" s="3">
        <v>-708.98419189453125</v>
      </c>
      <c r="E3031" s="3">
        <v>168.88333129882813</v>
      </c>
    </row>
    <row r="3032" spans="1:5" x14ac:dyDescent="0.3">
      <c r="A3032" s="3">
        <v>1349.31005859375</v>
      </c>
      <c r="B3032" s="3">
        <v>1512</v>
      </c>
      <c r="C3032" s="3">
        <v>606.09619140625</v>
      </c>
      <c r="D3032" s="3">
        <v>-391.1131591796875</v>
      </c>
      <c r="E3032" s="3">
        <v>168.44999694824219</v>
      </c>
    </row>
    <row r="3033" spans="1:5" x14ac:dyDescent="0.3">
      <c r="A3033" s="3">
        <v>1855.7200927734375</v>
      </c>
      <c r="B3033" s="3">
        <v>1454</v>
      </c>
      <c r="C3033" s="3">
        <v>569.9119873046875</v>
      </c>
      <c r="D3033" s="3">
        <v>-312.71475219726563</v>
      </c>
      <c r="E3033" s="3">
        <v>1170.0999755859375</v>
      </c>
    </row>
    <row r="3034" spans="1:5" x14ac:dyDescent="0.3">
      <c r="A3034" s="3">
        <v>1747.2000732421875</v>
      </c>
      <c r="B3034" s="3">
        <v>1524</v>
      </c>
      <c r="C3034" s="3">
        <v>635.95733642578125</v>
      </c>
      <c r="D3034" s="3">
        <v>308.20303344726563</v>
      </c>
      <c r="E3034" s="3">
        <v>859.36663818359375</v>
      </c>
    </row>
    <row r="3035" spans="1:5" x14ac:dyDescent="0.3">
      <c r="A3035" s="3">
        <v>1783.3800048828125</v>
      </c>
      <c r="B3035" s="3">
        <v>1464</v>
      </c>
      <c r="C3035" s="3">
        <v>592.28509521484375</v>
      </c>
      <c r="D3035" s="3">
        <v>103.77175903320313</v>
      </c>
      <c r="E3035" s="3">
        <v>1180.63330078125</v>
      </c>
    </row>
    <row r="3036" spans="1:5" x14ac:dyDescent="0.3">
      <c r="A3036" s="3">
        <v>1693.7198486328125</v>
      </c>
      <c r="B3036" s="3">
        <v>1468</v>
      </c>
      <c r="C3036" s="3">
        <v>592.697265625</v>
      </c>
      <c r="D3036" s="3">
        <v>212.3701171875</v>
      </c>
      <c r="E3036" s="3">
        <v>1325.2332763671875</v>
      </c>
    </row>
    <row r="3037" spans="1:5" x14ac:dyDescent="0.3">
      <c r="A3037" s="3">
        <v>1725.1400146484375</v>
      </c>
      <c r="B3037" s="3">
        <v>1528</v>
      </c>
      <c r="C3037" s="3">
        <v>589.912109375</v>
      </c>
      <c r="D3037" s="3">
        <v>317.72451782226563</v>
      </c>
      <c r="E3037" s="3">
        <v>1271.683349609375</v>
      </c>
    </row>
    <row r="3038" spans="1:5" x14ac:dyDescent="0.3">
      <c r="A3038" s="3">
        <v>1745.239990234375</v>
      </c>
      <c r="B3038" s="3">
        <v>1584</v>
      </c>
      <c r="C3038" s="3">
        <v>590.14324951171875</v>
      </c>
      <c r="D3038" s="3">
        <v>346.6656494140625</v>
      </c>
      <c r="E3038" s="3">
        <v>1243.0999755859375</v>
      </c>
    </row>
    <row r="3039" spans="1:5" x14ac:dyDescent="0.3">
      <c r="A3039" s="3">
        <v>1802.080078125</v>
      </c>
      <c r="B3039" s="3">
        <v>1543</v>
      </c>
      <c r="C3039" s="3">
        <v>577.204833984375</v>
      </c>
      <c r="D3039" s="3">
        <v>393.1639404296875</v>
      </c>
      <c r="E3039" s="3">
        <v>1364.199951171875</v>
      </c>
    </row>
    <row r="3040" spans="1:5" x14ac:dyDescent="0.3">
      <c r="A3040" s="3">
        <v>1791.800048828125</v>
      </c>
      <c r="B3040" s="3">
        <v>1602</v>
      </c>
      <c r="C3040" s="3">
        <v>602.77569580078125</v>
      </c>
      <c r="D3040" s="3">
        <v>401.6600341796875</v>
      </c>
      <c r="E3040" s="3">
        <v>1398.7999267578125</v>
      </c>
    </row>
    <row r="3041" spans="1:5" x14ac:dyDescent="0.3">
      <c r="A3041" s="3">
        <v>1754</v>
      </c>
      <c r="B3041" s="3">
        <v>1597</v>
      </c>
      <c r="C3041" s="3">
        <v>554.7222900390625</v>
      </c>
      <c r="D3041" s="3">
        <v>393.7498779296875</v>
      </c>
      <c r="E3041" s="3">
        <v>1412.316650390625</v>
      </c>
    </row>
    <row r="3042" spans="1:5" x14ac:dyDescent="0.3">
      <c r="A3042" s="3">
        <v>1752.5999755859375</v>
      </c>
      <c r="B3042" s="3">
        <v>1686</v>
      </c>
      <c r="C3042" s="3">
        <v>571.8682861328125</v>
      </c>
      <c r="D3042" s="3">
        <v>406.4940185546875</v>
      </c>
      <c r="E3042" s="3">
        <v>1316.2667236328125</v>
      </c>
    </row>
    <row r="3043" spans="1:5" x14ac:dyDescent="0.3">
      <c r="A3043" s="3">
        <v>1776.300048828125</v>
      </c>
      <c r="B3043" s="3">
        <v>1689</v>
      </c>
      <c r="C3043" s="3">
        <v>568.70751953125</v>
      </c>
      <c r="D3043" s="3">
        <v>349.51162719726563</v>
      </c>
      <c r="E3043" s="3">
        <v>1103.566650390625</v>
      </c>
    </row>
    <row r="3044" spans="1:5" x14ac:dyDescent="0.3">
      <c r="A3044" s="3">
        <v>1779.260009765625</v>
      </c>
      <c r="B3044" s="3">
        <v>1723</v>
      </c>
      <c r="C3044" s="3">
        <v>605.1365966796875</v>
      </c>
      <c r="D3044" s="3">
        <v>306.62100219726563</v>
      </c>
      <c r="E3044" s="3">
        <v>872.066650390625</v>
      </c>
    </row>
    <row r="3045" spans="1:5" x14ac:dyDescent="0.3">
      <c r="A3045" s="3">
        <v>1886.8599853515625</v>
      </c>
      <c r="B3045" s="3">
        <v>1643</v>
      </c>
      <c r="C3045" s="3">
        <v>583.19232177734375</v>
      </c>
      <c r="D3045" s="3">
        <v>307.34243774414063</v>
      </c>
      <c r="E3045" s="3">
        <v>758.23333740234375</v>
      </c>
    </row>
    <row r="3046" spans="1:5" x14ac:dyDescent="0.3">
      <c r="A3046" s="3">
        <v>1761.43994140625</v>
      </c>
      <c r="B3046" s="3">
        <v>1555</v>
      </c>
      <c r="C3046" s="3">
        <v>558.3746337890625</v>
      </c>
      <c r="D3046" s="3">
        <v>358.30068969726563</v>
      </c>
      <c r="E3046" s="3">
        <v>837.79998779296875</v>
      </c>
    </row>
    <row r="3047" spans="1:5" x14ac:dyDescent="0.3">
      <c r="A3047" s="3">
        <v>1716.419921875</v>
      </c>
      <c r="B3047" s="3">
        <v>1541</v>
      </c>
      <c r="C3047" s="3">
        <v>583.25262451171875</v>
      </c>
      <c r="D3047" s="3">
        <v>387.01162719726563</v>
      </c>
      <c r="E3047" s="3">
        <v>943.066650390625</v>
      </c>
    </row>
    <row r="3048" spans="1:5" x14ac:dyDescent="0.3">
      <c r="A3048" s="3">
        <v>1135.860107421875</v>
      </c>
      <c r="B3048" s="3">
        <v>1699</v>
      </c>
      <c r="C3048" s="3">
        <v>596.1153564453125</v>
      </c>
      <c r="D3048" s="3">
        <v>306.00576782226563</v>
      </c>
      <c r="E3048" s="3">
        <v>779.5999755859375</v>
      </c>
    </row>
    <row r="3049" spans="1:5" x14ac:dyDescent="0.3">
      <c r="A3049" s="3">
        <v>634.34002685546875</v>
      </c>
      <c r="B3049" s="3">
        <v>1717</v>
      </c>
      <c r="C3049" s="3">
        <v>555.68841552734375</v>
      </c>
      <c r="D3049" s="3">
        <v>0</v>
      </c>
      <c r="E3049" s="3">
        <v>678.5333251953125</v>
      </c>
    </row>
    <row r="3050" spans="1:5" x14ac:dyDescent="0.3">
      <c r="A3050" s="3">
        <v>834.56005859375</v>
      </c>
      <c r="B3050" s="3">
        <v>1816</v>
      </c>
      <c r="C3050" s="3">
        <v>586.18914794921875</v>
      </c>
      <c r="D3050" s="3">
        <v>0</v>
      </c>
      <c r="E3050" s="3">
        <v>210.10000610351563</v>
      </c>
    </row>
    <row r="3051" spans="1:5" x14ac:dyDescent="0.3">
      <c r="A3051" s="3">
        <v>667.6800537109375</v>
      </c>
      <c r="B3051" s="3">
        <v>1793</v>
      </c>
      <c r="C3051" s="3">
        <v>538.698486328125</v>
      </c>
      <c r="D3051" s="3">
        <v>0</v>
      </c>
      <c r="E3051" s="3">
        <v>228.25</v>
      </c>
    </row>
    <row r="3052" spans="1:5" x14ac:dyDescent="0.3">
      <c r="A3052" s="3">
        <v>782.41998291015625</v>
      </c>
      <c r="B3052" s="3">
        <v>1814</v>
      </c>
      <c r="C3052" s="3">
        <v>592.32672119140625</v>
      </c>
      <c r="D3052" s="3">
        <v>0</v>
      </c>
      <c r="E3052" s="3">
        <v>127.63333129882813</v>
      </c>
    </row>
    <row r="3053" spans="1:5" x14ac:dyDescent="0.3">
      <c r="A3053" s="3">
        <v>1065.1400146484375</v>
      </c>
      <c r="B3053" s="3">
        <v>1824</v>
      </c>
      <c r="C3053" s="3">
        <v>617.886962890625</v>
      </c>
      <c r="D3053" s="3">
        <v>0</v>
      </c>
      <c r="E3053" s="3">
        <v>-70.5</v>
      </c>
    </row>
    <row r="3054" spans="1:5" x14ac:dyDescent="0.3">
      <c r="A3054" s="3">
        <v>1366.5400390625</v>
      </c>
      <c r="B3054" s="3">
        <v>1766</v>
      </c>
      <c r="C3054" s="3">
        <v>597.027587890625</v>
      </c>
      <c r="D3054" s="3">
        <v>0</v>
      </c>
      <c r="E3054" s="3">
        <v>-257.95001220703125</v>
      </c>
    </row>
    <row r="3055" spans="1:5" x14ac:dyDescent="0.3">
      <c r="A3055" s="3">
        <v>1200.93994140625</v>
      </c>
      <c r="B3055" s="3">
        <v>1728</v>
      </c>
      <c r="C3055" s="3">
        <v>592.75262451171875</v>
      </c>
      <c r="D3055" s="3">
        <v>0</v>
      </c>
      <c r="E3055" s="3">
        <v>-249.89999389648438</v>
      </c>
    </row>
    <row r="3056" spans="1:5" x14ac:dyDescent="0.3">
      <c r="A3056" s="3">
        <v>1190.5799560546875</v>
      </c>
      <c r="B3056" s="3">
        <v>1671</v>
      </c>
      <c r="C3056" s="3">
        <v>593.48236083984375</v>
      </c>
      <c r="D3056" s="3">
        <v>0</v>
      </c>
      <c r="E3056" s="3">
        <v>-235.85000610351563</v>
      </c>
    </row>
    <row r="3057" spans="1:5" x14ac:dyDescent="0.3">
      <c r="A3057" s="3">
        <v>1583.7999267578125</v>
      </c>
      <c r="B3057" s="3">
        <v>1547</v>
      </c>
      <c r="C3057" s="3">
        <v>566.60882568359375</v>
      </c>
      <c r="D3057" s="3">
        <v>0</v>
      </c>
      <c r="E3057" s="3">
        <v>165.85000610351563</v>
      </c>
    </row>
    <row r="3058" spans="1:5" x14ac:dyDescent="0.3">
      <c r="A3058" s="3">
        <v>1944.719970703125</v>
      </c>
      <c r="B3058" s="3">
        <v>1479</v>
      </c>
      <c r="C3058" s="3">
        <v>553.66522216796875</v>
      </c>
      <c r="D3058" s="3">
        <v>0</v>
      </c>
      <c r="E3058" s="3">
        <v>576.25</v>
      </c>
    </row>
    <row r="3059" spans="1:5" x14ac:dyDescent="0.3">
      <c r="A3059" s="3">
        <v>1989.419921875</v>
      </c>
      <c r="B3059" s="3">
        <v>1500</v>
      </c>
      <c r="C3059" s="3">
        <v>562.60748291015625</v>
      </c>
      <c r="D3059" s="3">
        <v>0</v>
      </c>
      <c r="E3059" s="3">
        <v>637.8499755859375</v>
      </c>
    </row>
    <row r="3060" spans="1:5" x14ac:dyDescent="0.3">
      <c r="A3060" s="3">
        <v>1912.080078125</v>
      </c>
      <c r="B3060" s="3">
        <v>1524</v>
      </c>
      <c r="C3060" s="3">
        <v>550.42999267578125</v>
      </c>
      <c r="D3060" s="3">
        <v>0</v>
      </c>
      <c r="E3060" s="3">
        <v>1001.8499755859375</v>
      </c>
    </row>
    <row r="3061" spans="1:5" x14ac:dyDescent="0.3">
      <c r="A3061" s="3">
        <v>1847.760009765625</v>
      </c>
      <c r="B3061" s="3">
        <v>1524</v>
      </c>
      <c r="C3061" s="3">
        <v>533.278076171875</v>
      </c>
      <c r="D3061" s="3">
        <v>0</v>
      </c>
      <c r="E3061" s="3">
        <v>1272.25</v>
      </c>
    </row>
    <row r="3062" spans="1:5" x14ac:dyDescent="0.3">
      <c r="A3062" s="3">
        <v>1859.97998046875</v>
      </c>
      <c r="B3062" s="3">
        <v>1645</v>
      </c>
      <c r="C3062" s="3">
        <v>562.8330078125</v>
      </c>
      <c r="D3062" s="3">
        <v>0</v>
      </c>
      <c r="E3062" s="3">
        <v>1266.3499755859375</v>
      </c>
    </row>
    <row r="3063" spans="1:5" x14ac:dyDescent="0.3">
      <c r="A3063" s="3">
        <v>1880.1800537109375</v>
      </c>
      <c r="B3063" s="3">
        <v>1667</v>
      </c>
      <c r="C3063" s="3">
        <v>551.41705322265625</v>
      </c>
      <c r="D3063" s="3">
        <v>0</v>
      </c>
      <c r="E3063" s="3">
        <v>1253.7666015625</v>
      </c>
    </row>
    <row r="3064" spans="1:5" x14ac:dyDescent="0.3">
      <c r="A3064" s="3">
        <v>1846.679931640625</v>
      </c>
      <c r="B3064" s="3">
        <v>1676</v>
      </c>
      <c r="C3064" s="3">
        <v>534.56243896484375</v>
      </c>
      <c r="D3064" s="3">
        <v>0</v>
      </c>
      <c r="E3064" s="3">
        <v>1301.5333251953125</v>
      </c>
    </row>
    <row r="3065" spans="1:5" x14ac:dyDescent="0.3">
      <c r="A3065" s="3">
        <v>1829.5999755859375</v>
      </c>
      <c r="B3065" s="3">
        <v>1712</v>
      </c>
      <c r="C3065" s="3">
        <v>551.4866943359375</v>
      </c>
      <c r="D3065" s="3">
        <v>0</v>
      </c>
      <c r="E3065" s="3">
        <v>1336.36669921875</v>
      </c>
    </row>
    <row r="3066" spans="1:5" x14ac:dyDescent="0.3">
      <c r="A3066" s="3">
        <v>1896.5</v>
      </c>
      <c r="B3066" s="3">
        <v>1686</v>
      </c>
      <c r="C3066" s="3">
        <v>535.41815185546875</v>
      </c>
      <c r="D3066" s="3">
        <v>0</v>
      </c>
      <c r="E3066" s="3">
        <v>1290.316650390625</v>
      </c>
    </row>
    <row r="3067" spans="1:5" x14ac:dyDescent="0.3">
      <c r="A3067" s="3">
        <v>1831.0400390625</v>
      </c>
      <c r="B3067" s="3">
        <v>1732</v>
      </c>
      <c r="C3067" s="3">
        <v>557.22967529296875</v>
      </c>
      <c r="D3067" s="3">
        <v>0</v>
      </c>
      <c r="E3067" s="3">
        <v>1176.88330078125</v>
      </c>
    </row>
    <row r="3068" spans="1:5" x14ac:dyDescent="0.3">
      <c r="A3068" s="3">
        <v>1806.2401123046875</v>
      </c>
      <c r="B3068" s="3">
        <v>1703</v>
      </c>
      <c r="C3068" s="3">
        <v>560.00946044921875</v>
      </c>
      <c r="D3068" s="3">
        <v>0</v>
      </c>
      <c r="E3068" s="3">
        <v>999.48333740234375</v>
      </c>
    </row>
    <row r="3069" spans="1:5" x14ac:dyDescent="0.3">
      <c r="A3069" s="3">
        <v>1893.219970703125</v>
      </c>
      <c r="B3069" s="3">
        <v>1682</v>
      </c>
      <c r="C3069" s="3">
        <v>479.54690551757813</v>
      </c>
      <c r="D3069" s="3">
        <v>0</v>
      </c>
      <c r="E3069" s="3">
        <v>1035.9833984375</v>
      </c>
    </row>
    <row r="3070" spans="1:5" x14ac:dyDescent="0.3">
      <c r="A3070" s="3">
        <v>1673.8798828125</v>
      </c>
      <c r="B3070" s="3">
        <v>1550.5</v>
      </c>
      <c r="C3070" s="3">
        <v>335.06295776367188</v>
      </c>
      <c r="D3070" s="3">
        <v>0</v>
      </c>
      <c r="E3070" s="3">
        <v>1411.2667236328125</v>
      </c>
    </row>
    <row r="3071" spans="1:5" x14ac:dyDescent="0.3">
      <c r="A3071" s="3">
        <v>1606.5799560546875</v>
      </c>
      <c r="B3071" s="3">
        <v>1566</v>
      </c>
      <c r="C3071" s="3">
        <v>398.09854125976563</v>
      </c>
      <c r="D3071" s="3">
        <v>0</v>
      </c>
      <c r="E3071" s="3">
        <v>1416.316650390625</v>
      </c>
    </row>
    <row r="3072" spans="1:5" x14ac:dyDescent="0.3">
      <c r="A3072" s="3">
        <v>1173.260009765625</v>
      </c>
      <c r="B3072" s="3">
        <v>1694</v>
      </c>
      <c r="C3072" s="3">
        <v>506.77999877929688</v>
      </c>
      <c r="D3072" s="3">
        <v>-0.16603915393352509</v>
      </c>
      <c r="E3072" s="3">
        <v>953.08331298828125</v>
      </c>
    </row>
    <row r="3073" spans="1:5" x14ac:dyDescent="0.3">
      <c r="A3073" s="3">
        <v>736.20001220703125</v>
      </c>
      <c r="B3073" s="3">
        <v>1729</v>
      </c>
      <c r="C3073" s="3">
        <v>579.85821533203125</v>
      </c>
      <c r="D3073" s="3">
        <v>-0.49107500910758972</v>
      </c>
      <c r="E3073" s="3">
        <v>399.61666870117188</v>
      </c>
    </row>
    <row r="3074" spans="1:5" x14ac:dyDescent="0.3">
      <c r="A3074" s="3">
        <v>1259.3599853515625</v>
      </c>
      <c r="B3074" s="3">
        <v>1766</v>
      </c>
      <c r="C3074" s="3">
        <v>544.2587890625</v>
      </c>
      <c r="D3074" s="3">
        <v>-0.81611090898513794</v>
      </c>
      <c r="E3074" s="3">
        <v>379.26666259765625</v>
      </c>
    </row>
    <row r="3075" spans="1:5" x14ac:dyDescent="0.3">
      <c r="A3075" s="3">
        <v>1361.9998779296875</v>
      </c>
      <c r="B3075" s="3">
        <v>1777</v>
      </c>
      <c r="C3075" s="3">
        <v>554.7198486328125</v>
      </c>
      <c r="D3075" s="3">
        <v>-1.1411467790603638</v>
      </c>
      <c r="E3075" s="3">
        <v>618.25</v>
      </c>
    </row>
    <row r="3076" spans="1:5" x14ac:dyDescent="0.3">
      <c r="A3076" s="3">
        <v>1383.1600341796875</v>
      </c>
      <c r="B3076" s="3">
        <v>1790</v>
      </c>
      <c r="C3076" s="3">
        <v>557.3228759765625</v>
      </c>
      <c r="D3076" s="3">
        <v>-1.4661825895309448</v>
      </c>
      <c r="E3076" s="3">
        <v>499.58334350585938</v>
      </c>
    </row>
    <row r="3077" spans="1:5" x14ac:dyDescent="0.3">
      <c r="A3077" s="3">
        <v>1473.7000732421875</v>
      </c>
      <c r="B3077" s="3">
        <v>1817</v>
      </c>
      <c r="C3077" s="3">
        <v>556.27301025390625</v>
      </c>
      <c r="D3077" s="3">
        <v>-312.639404296875</v>
      </c>
      <c r="E3077" s="3">
        <v>566.08331298828125</v>
      </c>
    </row>
    <row r="3078" spans="1:5" x14ac:dyDescent="0.3">
      <c r="A3078" s="3">
        <v>1662.6400146484375</v>
      </c>
      <c r="B3078" s="3">
        <v>1849</v>
      </c>
      <c r="C3078" s="3">
        <v>593.01409912109375</v>
      </c>
      <c r="D3078" s="3">
        <v>-312.05557250976563</v>
      </c>
      <c r="E3078" s="3">
        <v>367.38333129882813</v>
      </c>
    </row>
    <row r="3079" spans="1:5" x14ac:dyDescent="0.3">
      <c r="A3079" s="3">
        <v>1842.5201416015625</v>
      </c>
      <c r="B3079" s="3">
        <v>1803</v>
      </c>
      <c r="C3079" s="3">
        <v>638.232666015625</v>
      </c>
      <c r="D3079" s="3">
        <v>-311.42568969726563</v>
      </c>
      <c r="E3079" s="3">
        <v>138.80000305175781</v>
      </c>
    </row>
    <row r="3080" spans="1:5" x14ac:dyDescent="0.3">
      <c r="A3080" s="3">
        <v>1813.6800537109375</v>
      </c>
      <c r="B3080" s="3">
        <v>1778</v>
      </c>
      <c r="C3080" s="3">
        <v>634.68701171875</v>
      </c>
      <c r="D3080" s="3">
        <v>-354.19912719726563</v>
      </c>
      <c r="E3080" s="3">
        <v>60.450000762939453</v>
      </c>
    </row>
    <row r="3081" spans="1:5" x14ac:dyDescent="0.3">
      <c r="A3081" s="3">
        <v>1678.1600341796875</v>
      </c>
      <c r="B3081" s="3">
        <v>1743</v>
      </c>
      <c r="C3081" s="3">
        <v>525.91082763671875</v>
      </c>
      <c r="D3081" s="3">
        <v>-727.73419189453125</v>
      </c>
      <c r="E3081" s="3">
        <v>502.433349609375</v>
      </c>
    </row>
    <row r="3082" spans="1:5" x14ac:dyDescent="0.3">
      <c r="A3082" s="3">
        <v>1232.679931640625</v>
      </c>
      <c r="B3082" s="3">
        <v>1704</v>
      </c>
      <c r="C3082" s="3">
        <v>605.108642578125</v>
      </c>
      <c r="D3082" s="3">
        <v>-317.72451782226563</v>
      </c>
      <c r="E3082" s="3">
        <v>519.1500244140625</v>
      </c>
    </row>
    <row r="3083" spans="1:5" x14ac:dyDescent="0.3">
      <c r="A3083" s="3">
        <v>1118.5799560546875</v>
      </c>
      <c r="B3083" s="3">
        <v>1635</v>
      </c>
      <c r="C3083" s="3">
        <v>592.23297119140625</v>
      </c>
      <c r="D3083" s="3">
        <v>0</v>
      </c>
      <c r="E3083" s="3">
        <v>639.51666259765625</v>
      </c>
    </row>
    <row r="3084" spans="1:5" x14ac:dyDescent="0.3">
      <c r="A3084" s="3">
        <v>1176.10009765625</v>
      </c>
      <c r="B3084" s="3">
        <v>1649</v>
      </c>
      <c r="C3084" s="3">
        <v>591.46038818359375</v>
      </c>
      <c r="D3084" s="3">
        <v>0</v>
      </c>
      <c r="E3084" s="3">
        <v>776.29998779296875</v>
      </c>
    </row>
    <row r="3085" spans="1:5" x14ac:dyDescent="0.3">
      <c r="A3085" s="3">
        <v>1514.47998046875</v>
      </c>
      <c r="B3085" s="3">
        <v>1677</v>
      </c>
      <c r="C3085" s="3">
        <v>556.3536376953125</v>
      </c>
      <c r="D3085" s="3">
        <v>0</v>
      </c>
      <c r="E3085" s="3">
        <v>946.79998779296875</v>
      </c>
    </row>
    <row r="3086" spans="1:5" x14ac:dyDescent="0.3">
      <c r="A3086" s="3">
        <v>1906.97998046875</v>
      </c>
      <c r="B3086" s="3">
        <v>1700</v>
      </c>
      <c r="C3086" s="3">
        <v>520.157958984375</v>
      </c>
      <c r="D3086" s="3">
        <v>0</v>
      </c>
      <c r="E3086" s="3">
        <v>994.81671142578125</v>
      </c>
    </row>
    <row r="3087" spans="1:5" x14ac:dyDescent="0.3">
      <c r="A3087" s="3">
        <v>1841.8199462890625</v>
      </c>
      <c r="B3087" s="3">
        <v>1769</v>
      </c>
      <c r="C3087" s="3">
        <v>514.6435546875</v>
      </c>
      <c r="D3087" s="3">
        <v>0</v>
      </c>
      <c r="E3087" s="3">
        <v>920.61669921875</v>
      </c>
    </row>
    <row r="3088" spans="1:5" x14ac:dyDescent="0.3">
      <c r="A3088" s="3">
        <v>1771.9400634765625</v>
      </c>
      <c r="B3088" s="3">
        <v>1693</v>
      </c>
      <c r="C3088" s="3">
        <v>422.341552734375</v>
      </c>
      <c r="D3088" s="3">
        <v>0</v>
      </c>
      <c r="E3088" s="3">
        <v>888.5</v>
      </c>
    </row>
    <row r="3089" spans="1:5" x14ac:dyDescent="0.3">
      <c r="A3089" s="3">
        <v>1819.5999755859375</v>
      </c>
      <c r="B3089" s="3">
        <v>1683</v>
      </c>
      <c r="C3089" s="3">
        <v>489.50506591796875</v>
      </c>
      <c r="D3089" s="3">
        <v>0</v>
      </c>
      <c r="E3089" s="3">
        <v>769.7166748046875</v>
      </c>
    </row>
    <row r="3090" spans="1:5" x14ac:dyDescent="0.3">
      <c r="A3090" s="3">
        <v>1858.52001953125</v>
      </c>
      <c r="B3090" s="3">
        <v>1683</v>
      </c>
      <c r="C3090" s="3">
        <v>528.761474609375</v>
      </c>
      <c r="D3090" s="3">
        <v>0</v>
      </c>
      <c r="E3090" s="3">
        <v>614.63330078125</v>
      </c>
    </row>
    <row r="3091" spans="1:5" x14ac:dyDescent="0.3">
      <c r="A3091" s="3">
        <v>1835.340087890625</v>
      </c>
      <c r="B3091" s="3">
        <v>1608</v>
      </c>
      <c r="C3091" s="3">
        <v>538.916015625</v>
      </c>
      <c r="D3091" s="3">
        <v>0</v>
      </c>
      <c r="E3091" s="3">
        <v>636.91668701171875</v>
      </c>
    </row>
    <row r="3092" spans="1:5" x14ac:dyDescent="0.3">
      <c r="A3092" s="3">
        <v>1916.679931640625</v>
      </c>
      <c r="B3092" s="3">
        <v>1644</v>
      </c>
      <c r="C3092" s="3">
        <v>546.6971435546875</v>
      </c>
      <c r="D3092" s="3">
        <v>0</v>
      </c>
      <c r="E3092" s="3">
        <v>592.58331298828125</v>
      </c>
    </row>
    <row r="3093" spans="1:5" x14ac:dyDescent="0.3">
      <c r="A3093" s="3">
        <v>1918.66015625</v>
      </c>
      <c r="B3093" s="3">
        <v>1604</v>
      </c>
      <c r="C3093" s="3">
        <v>536.67230224609375</v>
      </c>
      <c r="D3093" s="3">
        <v>0</v>
      </c>
      <c r="E3093" s="3">
        <v>513.4000244140625</v>
      </c>
    </row>
    <row r="3094" spans="1:5" x14ac:dyDescent="0.3">
      <c r="A3094" s="3">
        <v>1837.97998046875</v>
      </c>
      <c r="B3094" s="3">
        <v>1450</v>
      </c>
      <c r="C3094" s="3">
        <v>444.79824829101563</v>
      </c>
      <c r="D3094" s="3">
        <v>0</v>
      </c>
      <c r="E3094" s="3">
        <v>937.36663818359375</v>
      </c>
    </row>
    <row r="3095" spans="1:5" x14ac:dyDescent="0.3">
      <c r="A3095" s="3">
        <v>1890.419921875</v>
      </c>
      <c r="B3095" s="3">
        <v>1444</v>
      </c>
      <c r="C3095" s="3">
        <v>436.30099487304688</v>
      </c>
      <c r="D3095" s="3">
        <v>0</v>
      </c>
      <c r="E3095" s="3">
        <v>1175.949951171875</v>
      </c>
    </row>
    <row r="3096" spans="1:5" x14ac:dyDescent="0.3">
      <c r="A3096" s="3">
        <v>1484.699951171875</v>
      </c>
      <c r="B3096" s="3">
        <v>1690</v>
      </c>
      <c r="C3096" s="3">
        <v>526.37835693359375</v>
      </c>
      <c r="D3096" s="3">
        <v>0</v>
      </c>
      <c r="E3096" s="3">
        <v>984.48333740234375</v>
      </c>
    </row>
    <row r="3097" spans="1:5" x14ac:dyDescent="0.3">
      <c r="A3097" s="3">
        <v>1406.719970703125</v>
      </c>
      <c r="B3097" s="3">
        <v>1753</v>
      </c>
      <c r="C3097" s="3">
        <v>612.7171630859375</v>
      </c>
      <c r="D3097" s="3">
        <v>0</v>
      </c>
      <c r="E3097" s="3">
        <v>462.68331909179688</v>
      </c>
    </row>
    <row r="3098" spans="1:5" x14ac:dyDescent="0.3">
      <c r="A3098" s="3">
        <v>1719</v>
      </c>
      <c r="B3098" s="3">
        <v>1702</v>
      </c>
      <c r="C3098" s="3">
        <v>608.91973876953125</v>
      </c>
      <c r="D3098" s="3">
        <v>0</v>
      </c>
      <c r="E3098" s="3">
        <v>297.85000610351563</v>
      </c>
    </row>
    <row r="3099" spans="1:5" x14ac:dyDescent="0.3">
      <c r="A3099" s="3">
        <v>1878.780029296875</v>
      </c>
      <c r="B3099" s="3">
        <v>1689</v>
      </c>
      <c r="C3099" s="3">
        <v>533.6331787109375</v>
      </c>
      <c r="D3099" s="3">
        <v>0</v>
      </c>
      <c r="E3099" s="3">
        <v>604.29998779296875</v>
      </c>
    </row>
    <row r="3100" spans="1:5" x14ac:dyDescent="0.3">
      <c r="A3100" s="3">
        <v>1873.260009765625</v>
      </c>
      <c r="B3100" s="3">
        <v>1659</v>
      </c>
      <c r="C3100" s="3">
        <v>557.625244140625</v>
      </c>
      <c r="D3100" s="3">
        <v>0</v>
      </c>
      <c r="E3100" s="3">
        <v>661</v>
      </c>
    </row>
    <row r="3101" spans="1:5" x14ac:dyDescent="0.3">
      <c r="A3101" s="3">
        <v>1770.679931640625</v>
      </c>
      <c r="B3101" s="3">
        <v>1671</v>
      </c>
      <c r="C3101" s="3">
        <v>513.8665771484375</v>
      </c>
      <c r="D3101" s="3">
        <v>0</v>
      </c>
      <c r="E3101" s="3">
        <v>750.0333251953125</v>
      </c>
    </row>
    <row r="3102" spans="1:5" x14ac:dyDescent="0.3">
      <c r="A3102" s="3">
        <v>1526.280029296875</v>
      </c>
      <c r="B3102" s="3">
        <v>1631</v>
      </c>
      <c r="C3102" s="3">
        <v>495.04461669921875</v>
      </c>
      <c r="D3102" s="3">
        <v>0</v>
      </c>
      <c r="E3102" s="3">
        <v>971.70001220703125</v>
      </c>
    </row>
    <row r="3103" spans="1:5" x14ac:dyDescent="0.3">
      <c r="A3103" s="3">
        <v>1416.9600830078125</v>
      </c>
      <c r="B3103" s="3">
        <v>1651</v>
      </c>
      <c r="C3103" s="3">
        <v>524.14385986328125</v>
      </c>
      <c r="D3103" s="3">
        <v>0</v>
      </c>
      <c r="E3103" s="3">
        <v>927.45001220703125</v>
      </c>
    </row>
    <row r="3104" spans="1:5" x14ac:dyDescent="0.3">
      <c r="A3104" s="3">
        <v>1643.4000244140625</v>
      </c>
      <c r="B3104" s="3">
        <v>1496</v>
      </c>
      <c r="C3104" s="3">
        <v>542.7479248046875</v>
      </c>
      <c r="D3104" s="3">
        <v>61.543861389160156</v>
      </c>
      <c r="E3104" s="3">
        <v>1028.5999755859375</v>
      </c>
    </row>
    <row r="3105" spans="1:5" x14ac:dyDescent="0.3">
      <c r="A3105" s="3">
        <v>1726.8800048828125</v>
      </c>
      <c r="B3105" s="3">
        <v>1422.5</v>
      </c>
      <c r="C3105" s="3">
        <v>439.31967163085938</v>
      </c>
      <c r="D3105" s="3">
        <v>187.71578979492188</v>
      </c>
      <c r="E3105" s="3">
        <v>1586.566650390625</v>
      </c>
    </row>
    <row r="3106" spans="1:5" x14ac:dyDescent="0.3">
      <c r="A3106" s="3">
        <v>1787.800048828125</v>
      </c>
      <c r="B3106" s="3">
        <v>1359</v>
      </c>
      <c r="C3106" s="3">
        <v>447.28646850585938</v>
      </c>
      <c r="D3106" s="3">
        <v>342.33389282226563</v>
      </c>
      <c r="E3106" s="3">
        <v>1458.36669921875</v>
      </c>
    </row>
    <row r="3107" spans="1:5" x14ac:dyDescent="0.3">
      <c r="A3107" s="3">
        <v>1890.419921875</v>
      </c>
      <c r="B3107" s="3">
        <v>1358</v>
      </c>
      <c r="C3107" s="3">
        <v>467.99658203125</v>
      </c>
      <c r="D3107" s="3">
        <v>418.2127685546875</v>
      </c>
      <c r="E3107" s="3">
        <v>1403.5</v>
      </c>
    </row>
    <row r="3108" spans="1:5" x14ac:dyDescent="0.3">
      <c r="A3108" s="3">
        <v>1966.2401123046875</v>
      </c>
      <c r="B3108" s="3">
        <v>1338.5</v>
      </c>
      <c r="C3108" s="3">
        <v>429.37515258789063</v>
      </c>
      <c r="D3108" s="3">
        <v>544.9217529296875</v>
      </c>
      <c r="E3108" s="3">
        <v>1538.7833251953125</v>
      </c>
    </row>
    <row r="3109" spans="1:5" x14ac:dyDescent="0.3">
      <c r="A3109" s="3">
        <v>1871.139892578125</v>
      </c>
      <c r="B3109" s="3">
        <v>1401</v>
      </c>
      <c r="C3109" s="3">
        <v>399.6048583984375</v>
      </c>
      <c r="D3109" s="3">
        <v>709.27716064453125</v>
      </c>
      <c r="E3109" s="3">
        <v>1867</v>
      </c>
    </row>
    <row r="3110" spans="1:5" x14ac:dyDescent="0.3">
      <c r="A3110" s="3">
        <v>1861.5</v>
      </c>
      <c r="B3110" s="3">
        <v>1347</v>
      </c>
      <c r="C3110" s="3">
        <v>395.189208984375</v>
      </c>
      <c r="D3110" s="3">
        <v>830.126708984375</v>
      </c>
      <c r="E3110" s="3">
        <v>1606.949951171875</v>
      </c>
    </row>
    <row r="3111" spans="1:5" x14ac:dyDescent="0.3">
      <c r="A3111" s="3">
        <v>1908.0400390625</v>
      </c>
      <c r="B3111" s="3">
        <v>1344</v>
      </c>
      <c r="C3111" s="3">
        <v>407.29470825195313</v>
      </c>
      <c r="D3111" s="3">
        <v>909.960693359375</v>
      </c>
      <c r="E3111" s="3">
        <v>1379.550048828125</v>
      </c>
    </row>
    <row r="3112" spans="1:5" x14ac:dyDescent="0.3">
      <c r="A3112" s="3">
        <v>1935.1201171875</v>
      </c>
      <c r="B3112" s="3">
        <v>1382</v>
      </c>
      <c r="C3112" s="3">
        <v>439.7255859375</v>
      </c>
      <c r="D3112" s="3">
        <v>849.023193359375</v>
      </c>
      <c r="E3112" s="3">
        <v>1279.4000244140625</v>
      </c>
    </row>
    <row r="3113" spans="1:5" x14ac:dyDescent="0.3">
      <c r="A3113" s="3">
        <v>1924.119873046875</v>
      </c>
      <c r="B3113" s="3">
        <v>1373</v>
      </c>
      <c r="C3113" s="3">
        <v>442.09375</v>
      </c>
      <c r="D3113" s="3">
        <v>795.116943359375</v>
      </c>
      <c r="E3113" s="3">
        <v>1306.8499755859375</v>
      </c>
    </row>
    <row r="3114" spans="1:5" x14ac:dyDescent="0.3">
      <c r="A3114" s="3">
        <v>1912</v>
      </c>
      <c r="B3114" s="3">
        <v>1391</v>
      </c>
      <c r="C3114" s="3">
        <v>435.02023315429688</v>
      </c>
      <c r="D3114" s="3">
        <v>787.206787109375</v>
      </c>
      <c r="E3114" s="3">
        <v>1358.699951171875</v>
      </c>
    </row>
    <row r="3115" spans="1:5" x14ac:dyDescent="0.3">
      <c r="A3115" s="3">
        <v>1901.3599853515625</v>
      </c>
      <c r="B3115" s="3">
        <v>1433</v>
      </c>
      <c r="C3115" s="3">
        <v>432.3702392578125</v>
      </c>
      <c r="D3115" s="3">
        <v>707.07989501953125</v>
      </c>
      <c r="E3115" s="3">
        <v>1331.1500244140625</v>
      </c>
    </row>
    <row r="3116" spans="1:5" x14ac:dyDescent="0.3">
      <c r="A3116" s="3">
        <v>1845.340087890625</v>
      </c>
      <c r="B3116" s="3">
        <v>1464</v>
      </c>
      <c r="C3116" s="3">
        <v>448.75888061523438</v>
      </c>
      <c r="D3116" s="3">
        <v>653.32012939453125</v>
      </c>
      <c r="E3116" s="3">
        <v>1299.0999755859375</v>
      </c>
    </row>
    <row r="3117" spans="1:5" x14ac:dyDescent="0.3">
      <c r="A3117" s="3">
        <v>1876.93994140625</v>
      </c>
      <c r="B3117" s="3">
        <v>1427</v>
      </c>
      <c r="C3117" s="3">
        <v>376.55923461914063</v>
      </c>
      <c r="D3117" s="3">
        <v>669.67755126953125</v>
      </c>
      <c r="E3117" s="3">
        <v>1398.75</v>
      </c>
    </row>
    <row r="3118" spans="1:5" x14ac:dyDescent="0.3">
      <c r="A3118" s="3">
        <v>1772.0599365234375</v>
      </c>
      <c r="B3118" s="3">
        <v>1441</v>
      </c>
      <c r="C3118" s="3">
        <v>344.46591186523438</v>
      </c>
      <c r="D3118" s="3">
        <v>740.91778564453125</v>
      </c>
      <c r="E3118" s="3">
        <v>1404.449951171875</v>
      </c>
    </row>
    <row r="3119" spans="1:5" x14ac:dyDescent="0.3">
      <c r="A3119" s="3">
        <v>1668.16015625</v>
      </c>
      <c r="B3119" s="3">
        <v>1506</v>
      </c>
      <c r="C3119" s="3">
        <v>358.204833984375</v>
      </c>
      <c r="D3119" s="3">
        <v>764.06231689453125</v>
      </c>
      <c r="E3119" s="3">
        <v>1436.25</v>
      </c>
    </row>
    <row r="3120" spans="1:5" x14ac:dyDescent="0.3">
      <c r="A3120" s="3">
        <v>1436.2999267578125</v>
      </c>
      <c r="B3120" s="3">
        <v>1575</v>
      </c>
      <c r="C3120" s="3">
        <v>393.88967895507813</v>
      </c>
      <c r="D3120" s="3">
        <v>488.3787841796875</v>
      </c>
      <c r="E3120" s="3">
        <v>983.1500244140625</v>
      </c>
    </row>
    <row r="3121" spans="1:5" x14ac:dyDescent="0.3">
      <c r="A3121" s="3">
        <v>1313.079833984375</v>
      </c>
      <c r="B3121" s="3">
        <v>1727</v>
      </c>
      <c r="C3121" s="3">
        <v>494.8966064453125</v>
      </c>
      <c r="D3121" s="3">
        <v>336.03506469726563</v>
      </c>
      <c r="E3121" s="3">
        <v>819.8499755859375</v>
      </c>
    </row>
    <row r="3122" spans="1:5" x14ac:dyDescent="0.3">
      <c r="A3122" s="3">
        <v>1662.780029296875</v>
      </c>
      <c r="B3122" s="3">
        <v>1772</v>
      </c>
      <c r="C3122" s="3">
        <v>560.32305908203125</v>
      </c>
      <c r="D3122" s="3">
        <v>203.02728271484375</v>
      </c>
      <c r="E3122" s="3">
        <v>802.5</v>
      </c>
    </row>
    <row r="3123" spans="1:5" x14ac:dyDescent="0.3">
      <c r="A3123" s="3">
        <v>1452.6199951171875</v>
      </c>
      <c r="B3123" s="3">
        <v>1657.5</v>
      </c>
      <c r="C3123" s="3">
        <v>454.4447021484375</v>
      </c>
      <c r="D3123" s="3">
        <v>49.947380065917969</v>
      </c>
      <c r="E3123" s="3">
        <v>1229.449951171875</v>
      </c>
    </row>
    <row r="3124" spans="1:5" x14ac:dyDescent="0.3">
      <c r="A3124" s="3">
        <v>1371.1201171875</v>
      </c>
      <c r="B3124" s="3">
        <v>1760</v>
      </c>
      <c r="C3124" s="3">
        <v>418.28231811523438</v>
      </c>
      <c r="D3124" s="3">
        <v>101.32182312011719</v>
      </c>
      <c r="E3124" s="3">
        <v>1168.1500244140625</v>
      </c>
    </row>
    <row r="3125" spans="1:5" x14ac:dyDescent="0.3">
      <c r="A3125" s="3">
        <v>1614.6600341796875</v>
      </c>
      <c r="B3125" s="3">
        <v>1718</v>
      </c>
      <c r="C3125" s="3">
        <v>409.4580078125</v>
      </c>
      <c r="D3125" s="3">
        <v>152.69627380371094</v>
      </c>
      <c r="E3125" s="3">
        <v>1113.0999755859375</v>
      </c>
    </row>
    <row r="3126" spans="1:5" x14ac:dyDescent="0.3">
      <c r="A3126" s="3">
        <v>1488.6201171875</v>
      </c>
      <c r="B3126" s="3">
        <v>1646</v>
      </c>
      <c r="C3126" s="3">
        <v>385.23471069335938</v>
      </c>
      <c r="D3126" s="3">
        <v>204.07072448730469</v>
      </c>
      <c r="E3126" s="3">
        <v>1205.5</v>
      </c>
    </row>
    <row r="3127" spans="1:5" x14ac:dyDescent="0.3">
      <c r="A3127" s="3">
        <v>1148.9599609375</v>
      </c>
      <c r="B3127" s="3">
        <v>1525</v>
      </c>
      <c r="C3127" s="3">
        <v>336.460205078125</v>
      </c>
      <c r="D3127" s="3">
        <v>255.44515991210938</v>
      </c>
      <c r="E3127" s="3">
        <v>1293</v>
      </c>
    </row>
    <row r="3128" spans="1:5" x14ac:dyDescent="0.3">
      <c r="A3128" s="3">
        <v>1598.159912109375</v>
      </c>
      <c r="B3128" s="3">
        <v>1398</v>
      </c>
      <c r="C3128" s="3">
        <v>396.81649780273438</v>
      </c>
      <c r="D3128" s="3">
        <v>373.82803344726563</v>
      </c>
      <c r="E3128" s="3">
        <v>917.9000244140625</v>
      </c>
    </row>
    <row r="3129" spans="1:5" x14ac:dyDescent="0.3">
      <c r="A3129" s="3">
        <v>1895.3599853515625</v>
      </c>
      <c r="B3129" s="3">
        <v>1291</v>
      </c>
      <c r="C3129" s="3">
        <v>273.89968872070313</v>
      </c>
      <c r="D3129" s="3">
        <v>466.4061279296875</v>
      </c>
      <c r="E3129" s="3">
        <v>1295.1500244140625</v>
      </c>
    </row>
    <row r="3130" spans="1:5" x14ac:dyDescent="0.3">
      <c r="A3130" s="3">
        <v>1953.219970703125</v>
      </c>
      <c r="B3130" s="3">
        <v>1251</v>
      </c>
      <c r="C3130" s="3">
        <v>231.40240478515625</v>
      </c>
      <c r="D3130" s="3">
        <v>461.1326904296875</v>
      </c>
      <c r="E3130" s="3">
        <v>1214.300048828125</v>
      </c>
    </row>
    <row r="3131" spans="1:5" x14ac:dyDescent="0.3">
      <c r="A3131" s="3">
        <v>1896.900146484375</v>
      </c>
      <c r="B3131" s="3">
        <v>1281</v>
      </c>
      <c r="C3131" s="3">
        <v>247.45120239257813</v>
      </c>
      <c r="D3131" s="3">
        <v>433.5936279296875</v>
      </c>
      <c r="E3131" s="3">
        <v>1239.949951171875</v>
      </c>
    </row>
    <row r="3132" spans="1:5" x14ac:dyDescent="0.3">
      <c r="A3132" s="3">
        <v>1919.719970703125</v>
      </c>
      <c r="B3132" s="3">
        <v>1349</v>
      </c>
      <c r="C3132" s="3">
        <v>303.15032958984375</v>
      </c>
      <c r="D3132" s="3">
        <v>459.9608154296875</v>
      </c>
      <c r="E3132" s="3">
        <v>1202.800048828125</v>
      </c>
    </row>
    <row r="3133" spans="1:5" x14ac:dyDescent="0.3">
      <c r="A3133" s="3">
        <v>1857.260009765625</v>
      </c>
      <c r="B3133" s="3">
        <v>1367</v>
      </c>
      <c r="C3133" s="3">
        <v>337.2586669921875</v>
      </c>
      <c r="D3133" s="3">
        <v>481.2010498046875</v>
      </c>
      <c r="E3133" s="3">
        <v>1267.800048828125</v>
      </c>
    </row>
    <row r="3134" spans="1:5" x14ac:dyDescent="0.3">
      <c r="A3134" s="3">
        <v>1942.4000244140625</v>
      </c>
      <c r="B3134" s="3">
        <v>1443</v>
      </c>
      <c r="C3134" s="3">
        <v>330.32186889648438</v>
      </c>
      <c r="D3134" s="3">
        <v>491.9676513671875</v>
      </c>
      <c r="E3134" s="3">
        <v>1245.4000244140625</v>
      </c>
    </row>
    <row r="3135" spans="1:5" x14ac:dyDescent="0.3">
      <c r="A3135" s="3">
        <v>1953.8800048828125</v>
      </c>
      <c r="B3135" s="3">
        <v>1444</v>
      </c>
      <c r="C3135" s="3">
        <v>338.53372192382813</v>
      </c>
      <c r="D3135" s="3">
        <v>510.0584716796875</v>
      </c>
      <c r="E3135" s="3">
        <v>1244.6500244140625</v>
      </c>
    </row>
    <row r="3136" spans="1:5" x14ac:dyDescent="0.3">
      <c r="A3136" s="3">
        <v>1978.239990234375</v>
      </c>
      <c r="B3136" s="3">
        <v>1452</v>
      </c>
      <c r="C3136" s="3">
        <v>381.99606323242188</v>
      </c>
      <c r="D3136" s="3">
        <v>517.2362060546875</v>
      </c>
      <c r="E3136" s="3">
        <v>1431.199951171875</v>
      </c>
    </row>
    <row r="3137" spans="1:5" x14ac:dyDescent="0.3">
      <c r="A3137" s="3">
        <v>1931.820068359375</v>
      </c>
      <c r="B3137" s="3">
        <v>1351</v>
      </c>
      <c r="C3137" s="3">
        <v>393.57342529296875</v>
      </c>
      <c r="D3137" s="3">
        <v>497.9002685546875</v>
      </c>
      <c r="E3137" s="3">
        <v>1460.449951171875</v>
      </c>
    </row>
    <row r="3138" spans="1:5" x14ac:dyDescent="0.3">
      <c r="A3138" s="3">
        <v>1894.719970703125</v>
      </c>
      <c r="B3138" s="3">
        <v>1312</v>
      </c>
      <c r="C3138" s="3">
        <v>384.24517822265625</v>
      </c>
      <c r="D3138" s="3">
        <v>496.9725341796875</v>
      </c>
      <c r="E3138" s="3">
        <v>1560.5999755859375</v>
      </c>
    </row>
    <row r="3139" spans="1:5" x14ac:dyDescent="0.3">
      <c r="A3139" s="3">
        <v>1908.6199951171875</v>
      </c>
      <c r="B3139" s="3">
        <v>1420</v>
      </c>
      <c r="C3139" s="3">
        <v>393.82977294921875</v>
      </c>
      <c r="D3139" s="3">
        <v>470.5076904296875</v>
      </c>
      <c r="E3139" s="3">
        <v>1586.550048828125</v>
      </c>
    </row>
    <row r="3140" spans="1:5" x14ac:dyDescent="0.3">
      <c r="A3140" s="3">
        <v>1982.2999267578125</v>
      </c>
      <c r="B3140" s="3">
        <v>1459</v>
      </c>
      <c r="C3140" s="3">
        <v>437.98931884765625</v>
      </c>
      <c r="D3140" s="3">
        <v>416.0155029296875</v>
      </c>
      <c r="E3140" s="3">
        <v>1735.3499755859375</v>
      </c>
    </row>
    <row r="3141" spans="1:5" x14ac:dyDescent="0.3">
      <c r="A3141" s="3">
        <v>1931.840087890625</v>
      </c>
      <c r="B3141" s="3">
        <v>1416</v>
      </c>
      <c r="C3141" s="3">
        <v>318.11691284179688</v>
      </c>
      <c r="D3141" s="3">
        <v>523.3885498046875</v>
      </c>
      <c r="E3141" s="3">
        <v>1946.0999755859375</v>
      </c>
    </row>
    <row r="3142" spans="1:5" x14ac:dyDescent="0.3">
      <c r="A3142" s="3">
        <v>1896.719970703125</v>
      </c>
      <c r="B3142" s="3">
        <v>1350</v>
      </c>
      <c r="C3142" s="3">
        <v>263.47393798828125</v>
      </c>
      <c r="D3142" s="3">
        <v>884.179443359375</v>
      </c>
      <c r="E3142" s="3">
        <v>2039</v>
      </c>
    </row>
    <row r="3143" spans="1:5" x14ac:dyDescent="0.3">
      <c r="A3143" s="3">
        <v>1937.719970703125</v>
      </c>
      <c r="B3143" s="3">
        <v>1416</v>
      </c>
      <c r="C3143" s="3">
        <v>347.309326171875</v>
      </c>
      <c r="D3143" s="3">
        <v>936.474365234375</v>
      </c>
      <c r="E3143" s="3">
        <v>1947.5</v>
      </c>
    </row>
    <row r="3144" spans="1:5" x14ac:dyDescent="0.3">
      <c r="A3144" s="3">
        <v>1643.580078125</v>
      </c>
      <c r="B3144" s="3">
        <v>1606</v>
      </c>
      <c r="C3144" s="3">
        <v>375.77603149414063</v>
      </c>
      <c r="D3144" s="3">
        <v>693.89630126953125</v>
      </c>
      <c r="E3144" s="3">
        <v>1582.5999755859375</v>
      </c>
    </row>
    <row r="3145" spans="1:5" x14ac:dyDescent="0.3">
      <c r="A3145" s="3">
        <v>1607.2000732421875</v>
      </c>
      <c r="B3145" s="3">
        <v>1732</v>
      </c>
      <c r="C3145" s="3">
        <v>425.44644165039063</v>
      </c>
      <c r="D3145" s="3">
        <v>307.91006469726563</v>
      </c>
      <c r="E3145" s="3">
        <v>1281.6500244140625</v>
      </c>
    </row>
    <row r="3146" spans="1:5" x14ac:dyDescent="0.3">
      <c r="A3146" s="3">
        <v>1382.7799072265625</v>
      </c>
      <c r="B3146" s="3">
        <v>1752</v>
      </c>
      <c r="C3146" s="3">
        <v>439.84603881835938</v>
      </c>
      <c r="D3146" s="3">
        <v>0</v>
      </c>
      <c r="E3146" s="3">
        <v>1662.800048828125</v>
      </c>
    </row>
    <row r="3147" spans="1:5" x14ac:dyDescent="0.3">
      <c r="A3147" s="3">
        <v>1406.47998046875</v>
      </c>
      <c r="B3147" s="3">
        <v>1776</v>
      </c>
      <c r="C3147" s="3">
        <v>431.50958251953125</v>
      </c>
      <c r="D3147" s="3">
        <v>0</v>
      </c>
      <c r="E3147" s="3">
        <v>1560.9000244140625</v>
      </c>
    </row>
    <row r="3148" spans="1:5" x14ac:dyDescent="0.3">
      <c r="A3148" s="3">
        <v>1514.5</v>
      </c>
      <c r="B3148" s="3">
        <v>1742</v>
      </c>
      <c r="C3148" s="3">
        <v>434.29595947265625</v>
      </c>
      <c r="D3148" s="3">
        <v>0</v>
      </c>
      <c r="E3148" s="3">
        <v>1620.3499755859375</v>
      </c>
    </row>
    <row r="3149" spans="1:5" x14ac:dyDescent="0.3">
      <c r="A3149" s="3">
        <v>1566.1400146484375</v>
      </c>
      <c r="B3149" s="3">
        <v>1722</v>
      </c>
      <c r="C3149" s="3">
        <v>429.579345703125</v>
      </c>
      <c r="D3149" s="3">
        <v>0</v>
      </c>
      <c r="E3149" s="3">
        <v>1273.6500244140625</v>
      </c>
    </row>
    <row r="3150" spans="1:5" x14ac:dyDescent="0.3">
      <c r="A3150" s="3">
        <v>1382.8800048828125</v>
      </c>
      <c r="B3150" s="3">
        <v>1625</v>
      </c>
      <c r="C3150" s="3">
        <v>400.4271240234375</v>
      </c>
      <c r="D3150" s="3">
        <v>0</v>
      </c>
      <c r="E3150" s="3">
        <v>1514.1500244140625</v>
      </c>
    </row>
    <row r="3151" spans="1:5" x14ac:dyDescent="0.3">
      <c r="A3151" s="3">
        <v>1232.260009765625</v>
      </c>
      <c r="B3151" s="3">
        <v>1487</v>
      </c>
      <c r="C3151" s="3">
        <v>344.00372314453125</v>
      </c>
      <c r="D3151" s="3">
        <v>353.02725219726563</v>
      </c>
      <c r="E3151" s="3">
        <v>1219.8499755859375</v>
      </c>
    </row>
    <row r="3152" spans="1:5" x14ac:dyDescent="0.3">
      <c r="A3152" s="3">
        <v>1581.56005859375</v>
      </c>
      <c r="B3152" s="3">
        <v>1351</v>
      </c>
      <c r="C3152" s="3">
        <v>392.29794311523438</v>
      </c>
      <c r="D3152" s="3">
        <v>413.44046020507813</v>
      </c>
      <c r="E3152" s="3">
        <v>1286.550048828125</v>
      </c>
    </row>
    <row r="3153" spans="1:5" x14ac:dyDescent="0.3">
      <c r="A3153" s="3">
        <v>1871.840087890625</v>
      </c>
      <c r="B3153" s="3">
        <v>1218</v>
      </c>
      <c r="C3153" s="3">
        <v>418.30316162109375</v>
      </c>
      <c r="D3153" s="3">
        <v>423.73458862304688</v>
      </c>
      <c r="E3153" s="3">
        <v>1445.5999755859375</v>
      </c>
    </row>
    <row r="3154" spans="1:5" x14ac:dyDescent="0.3">
      <c r="A3154" s="3">
        <v>1806.840087890625</v>
      </c>
      <c r="B3154" s="3">
        <v>1226</v>
      </c>
      <c r="C3154" s="3">
        <v>388.00021362304688</v>
      </c>
      <c r="D3154" s="3">
        <v>447.73983764648438</v>
      </c>
      <c r="E3154" s="3">
        <v>1460.75</v>
      </c>
    </row>
    <row r="3155" spans="1:5" x14ac:dyDescent="0.3">
      <c r="A3155" s="3">
        <v>1865.06005859375</v>
      </c>
      <c r="B3155" s="3">
        <v>1220</v>
      </c>
      <c r="C3155" s="3">
        <v>390.03076171875</v>
      </c>
      <c r="D3155" s="3">
        <v>468.1639404296875</v>
      </c>
      <c r="E3155" s="3">
        <v>1374</v>
      </c>
    </row>
    <row r="3156" spans="1:5" x14ac:dyDescent="0.3">
      <c r="A3156" s="3">
        <v>1882.4599609375</v>
      </c>
      <c r="B3156" s="3">
        <v>1177</v>
      </c>
      <c r="C3156" s="3">
        <v>371.428466796875</v>
      </c>
      <c r="D3156" s="3">
        <v>476.6600341796875</v>
      </c>
      <c r="E3156" s="3">
        <v>1331.0999755859375</v>
      </c>
    </row>
    <row r="3157" spans="1:5" x14ac:dyDescent="0.3">
      <c r="A3157" s="3">
        <v>1927.5999755859375</v>
      </c>
      <c r="B3157" s="3">
        <v>1173</v>
      </c>
      <c r="C3157" s="3">
        <v>338.34292602539063</v>
      </c>
      <c r="D3157" s="3">
        <v>559.8631591796875</v>
      </c>
      <c r="E3157" s="3">
        <v>1564.175048828125</v>
      </c>
    </row>
    <row r="3158" spans="1:5" x14ac:dyDescent="0.3">
      <c r="A3158" s="3">
        <v>1814.56005859375</v>
      </c>
      <c r="B3158" s="3">
        <v>1200</v>
      </c>
      <c r="C3158" s="3">
        <v>376.28903198242188</v>
      </c>
      <c r="D3158" s="3">
        <v>593.30340576171875</v>
      </c>
      <c r="E3158" s="3">
        <v>1415.8499755859375</v>
      </c>
    </row>
    <row r="3159" spans="1:5" x14ac:dyDescent="0.3">
      <c r="A3159" s="3">
        <v>1936.760009765625</v>
      </c>
      <c r="B3159" s="3">
        <v>1264</v>
      </c>
      <c r="C3159" s="3">
        <v>381.49734497070313</v>
      </c>
      <c r="D3159" s="3">
        <v>604.19903564453125</v>
      </c>
      <c r="E3159" s="3">
        <v>1276.0333251953125</v>
      </c>
    </row>
    <row r="3160" spans="1:5" x14ac:dyDescent="0.3">
      <c r="A3160" s="3">
        <v>1957.2799072265625</v>
      </c>
      <c r="B3160" s="3">
        <v>1282</v>
      </c>
      <c r="C3160" s="3">
        <v>396.21273803710938</v>
      </c>
      <c r="D3160" s="3">
        <v>557.2264404296875</v>
      </c>
      <c r="E3160" s="3">
        <v>1354.4124755859375</v>
      </c>
    </row>
    <row r="3161" spans="1:5" x14ac:dyDescent="0.3">
      <c r="A3161" s="3">
        <v>1894.780029296875</v>
      </c>
      <c r="B3161" s="3">
        <v>1333</v>
      </c>
      <c r="C3161" s="3">
        <v>419.5504150390625</v>
      </c>
      <c r="D3161" s="3">
        <v>472.4119873046875</v>
      </c>
      <c r="E3161" s="3">
        <v>1209.52490234375</v>
      </c>
    </row>
    <row r="3162" spans="1:5" x14ac:dyDescent="0.3">
      <c r="A3162" s="3">
        <v>1878.4200439453125</v>
      </c>
      <c r="B3162" s="3">
        <v>1345</v>
      </c>
      <c r="C3162" s="3">
        <v>439.41131591796875</v>
      </c>
      <c r="D3162" s="3">
        <v>471.6795654296875</v>
      </c>
      <c r="E3162" s="3">
        <v>1226.487548828125</v>
      </c>
    </row>
    <row r="3163" spans="1:5" x14ac:dyDescent="0.3">
      <c r="A3163" s="3">
        <v>1922.340087890625</v>
      </c>
      <c r="B3163" s="3">
        <v>1360</v>
      </c>
      <c r="C3163" s="3">
        <v>450.683837890625</v>
      </c>
      <c r="D3163" s="3">
        <v>473.7303466796875</v>
      </c>
      <c r="E3163" s="3">
        <v>1145.362548828125</v>
      </c>
    </row>
    <row r="3164" spans="1:5" x14ac:dyDescent="0.3">
      <c r="A3164" s="3">
        <v>1960.800048828125</v>
      </c>
      <c r="B3164" s="3">
        <v>1378</v>
      </c>
      <c r="C3164" s="3">
        <v>453.72802734375</v>
      </c>
      <c r="D3164" s="3">
        <v>434.8826904296875</v>
      </c>
      <c r="E3164" s="3">
        <v>1118.362548828125</v>
      </c>
    </row>
    <row r="3165" spans="1:5" x14ac:dyDescent="0.3">
      <c r="A3165" s="3">
        <v>1872.5400390625</v>
      </c>
      <c r="B3165" s="3">
        <v>1317</v>
      </c>
      <c r="C3165" s="3">
        <v>418.55029296875</v>
      </c>
      <c r="D3165" s="3">
        <v>495.9959716796875</v>
      </c>
      <c r="E3165" s="3">
        <v>1300.7999267578125</v>
      </c>
    </row>
    <row r="3166" spans="1:5" x14ac:dyDescent="0.3">
      <c r="A3166" s="3">
        <v>1863.2200927734375</v>
      </c>
      <c r="B3166" s="3">
        <v>1233</v>
      </c>
      <c r="C3166" s="3">
        <v>324.63339233398438</v>
      </c>
      <c r="D3166" s="3">
        <v>598.82794189453125</v>
      </c>
      <c r="E3166" s="3">
        <v>1515.300048828125</v>
      </c>
    </row>
    <row r="3167" spans="1:5" x14ac:dyDescent="0.3">
      <c r="A3167" s="3">
        <v>1855.760009765625</v>
      </c>
      <c r="B3167" s="3">
        <v>1289</v>
      </c>
      <c r="C3167" s="3">
        <v>402.15478515625</v>
      </c>
      <c r="D3167" s="3">
        <v>623.73028564453125</v>
      </c>
      <c r="E3167" s="3">
        <v>1700.137451171875</v>
      </c>
    </row>
    <row r="3168" spans="1:5" x14ac:dyDescent="0.3">
      <c r="A3168" s="3">
        <v>1383.699951171875</v>
      </c>
      <c r="B3168" s="3">
        <v>1443</v>
      </c>
      <c r="C3168" s="3">
        <v>398.20370483398438</v>
      </c>
      <c r="D3168" s="3">
        <v>547.2655029296875</v>
      </c>
      <c r="E3168" s="3">
        <v>1498.9375</v>
      </c>
    </row>
    <row r="3169" spans="1:5" x14ac:dyDescent="0.3">
      <c r="A3169" s="3">
        <v>1180.780029296875</v>
      </c>
      <c r="B3169" s="3">
        <v>1597</v>
      </c>
      <c r="C3169" s="3">
        <v>394.41909790039063</v>
      </c>
      <c r="D3169" s="3">
        <v>319.62881469726563</v>
      </c>
      <c r="E3169" s="3">
        <v>1227.2125244140625</v>
      </c>
    </row>
    <row r="3170" spans="1:5" x14ac:dyDescent="0.3">
      <c r="A3170" s="3">
        <v>1354.7799072265625</v>
      </c>
      <c r="B3170" s="3">
        <v>1670</v>
      </c>
      <c r="C3170" s="3">
        <v>376.64218139648438</v>
      </c>
      <c r="D3170" s="3">
        <v>15.669167518615723</v>
      </c>
      <c r="E3170" s="3">
        <v>1194.050048828125</v>
      </c>
    </row>
    <row r="3171" spans="1:5" x14ac:dyDescent="0.3">
      <c r="A3171" s="3">
        <v>1170.199951171875</v>
      </c>
      <c r="B3171" s="3">
        <v>1727</v>
      </c>
      <c r="C3171" s="3">
        <v>346.24551391601563</v>
      </c>
      <c r="D3171" s="3">
        <v>31.786026000976563</v>
      </c>
      <c r="E3171" s="3">
        <v>1020.2374877929688</v>
      </c>
    </row>
    <row r="3172" spans="1:5" x14ac:dyDescent="0.3">
      <c r="A3172" s="3">
        <v>1225.7799072265625</v>
      </c>
      <c r="B3172" s="3">
        <v>1795</v>
      </c>
      <c r="C3172" s="3">
        <v>433.15924072265625</v>
      </c>
      <c r="D3172" s="3">
        <v>47.902885437011719</v>
      </c>
      <c r="E3172" s="3">
        <v>845.5374755859375</v>
      </c>
    </row>
    <row r="3173" spans="1:5" x14ac:dyDescent="0.3">
      <c r="A3173" s="3">
        <v>1368.2999267578125</v>
      </c>
      <c r="B3173" s="3">
        <v>1800</v>
      </c>
      <c r="C3173" s="3">
        <v>414.30923461914063</v>
      </c>
      <c r="D3173" s="3">
        <v>64.019744873046875</v>
      </c>
      <c r="E3173" s="3">
        <v>806.86248779296875</v>
      </c>
    </row>
    <row r="3174" spans="1:5" x14ac:dyDescent="0.3">
      <c r="A3174" s="3">
        <v>1262.7200927734375</v>
      </c>
      <c r="B3174" s="3">
        <v>1717</v>
      </c>
      <c r="C3174" s="3">
        <v>370.07778930664063</v>
      </c>
      <c r="D3174" s="3">
        <v>80.136604309082031</v>
      </c>
      <c r="E3174" s="3">
        <v>704.1875</v>
      </c>
    </row>
    <row r="3175" spans="1:5" x14ac:dyDescent="0.3">
      <c r="A3175" s="3">
        <v>1138.43994140625</v>
      </c>
      <c r="B3175" s="3">
        <v>1688</v>
      </c>
      <c r="C3175" s="3">
        <v>425.52560424804688</v>
      </c>
      <c r="D3175" s="3">
        <v>96.253456115722656</v>
      </c>
      <c r="E3175" s="3">
        <v>751.4124755859375</v>
      </c>
    </row>
    <row r="3176" spans="1:5" x14ac:dyDescent="0.3">
      <c r="A3176" s="3">
        <v>1596.219970703125</v>
      </c>
      <c r="B3176" s="3">
        <v>1529</v>
      </c>
      <c r="C3176" s="3">
        <v>479.87078857421875</v>
      </c>
      <c r="D3176" s="3">
        <v>368.55459594726563</v>
      </c>
      <c r="E3176" s="3">
        <v>656.52496337890625</v>
      </c>
    </row>
    <row r="3177" spans="1:5" x14ac:dyDescent="0.3">
      <c r="A3177" s="3">
        <v>1983.93994140625</v>
      </c>
      <c r="B3177" s="3">
        <v>1400</v>
      </c>
      <c r="C3177" s="3">
        <v>396.78463745117188</v>
      </c>
      <c r="D3177" s="3">
        <v>426.5623779296875</v>
      </c>
      <c r="E3177" s="3">
        <v>1060.9625244140625</v>
      </c>
    </row>
    <row r="3178" spans="1:5" x14ac:dyDescent="0.3">
      <c r="A3178" s="3">
        <v>1848.56005859375</v>
      </c>
      <c r="B3178" s="3">
        <v>1336</v>
      </c>
      <c r="C3178" s="3">
        <v>386.71139526367188</v>
      </c>
      <c r="D3178" s="3">
        <v>437.1092529296875</v>
      </c>
      <c r="E3178" s="3">
        <v>1215.112548828125</v>
      </c>
    </row>
    <row r="3179" spans="1:5" x14ac:dyDescent="0.3">
      <c r="A3179" s="3">
        <v>1850.3800048828125</v>
      </c>
      <c r="B3179" s="3">
        <v>1343</v>
      </c>
      <c r="C3179" s="3">
        <v>391.2420654296875</v>
      </c>
      <c r="D3179" s="3">
        <v>436.6209716796875</v>
      </c>
      <c r="E3179" s="3">
        <v>1230.612548828125</v>
      </c>
    </row>
    <row r="3180" spans="1:5" x14ac:dyDescent="0.3">
      <c r="A3180" s="3">
        <v>1770.5799560546875</v>
      </c>
      <c r="B3180" s="3">
        <v>1332</v>
      </c>
      <c r="C3180" s="3">
        <v>370.96096801757813</v>
      </c>
      <c r="D3180" s="3">
        <v>541.4061279296875</v>
      </c>
      <c r="E3180" s="3">
        <v>1304.050048828125</v>
      </c>
    </row>
    <row r="3181" spans="1:5" x14ac:dyDescent="0.3">
      <c r="A3181" s="3">
        <v>1819.02001953125</v>
      </c>
      <c r="B3181" s="3">
        <v>1378</v>
      </c>
      <c r="C3181" s="3">
        <v>392.95953369140625</v>
      </c>
      <c r="D3181" s="3">
        <v>651.70880126953125</v>
      </c>
      <c r="E3181" s="3">
        <v>1402.6500244140625</v>
      </c>
    </row>
    <row r="3182" spans="1:5" x14ac:dyDescent="0.3">
      <c r="A3182" s="3">
        <v>1804.699951171875</v>
      </c>
      <c r="B3182" s="3">
        <v>1361</v>
      </c>
      <c r="C3182" s="3">
        <v>352.72418212890625</v>
      </c>
      <c r="D3182" s="3">
        <v>665.00225830078125</v>
      </c>
      <c r="E3182" s="3">
        <v>1454.183349609375</v>
      </c>
    </row>
    <row r="3183" spans="1:5" x14ac:dyDescent="0.3">
      <c r="A3183" s="3">
        <v>1715.280029296875</v>
      </c>
      <c r="B3183" s="3">
        <v>1362</v>
      </c>
      <c r="C3183" s="3">
        <v>351.69424438476563</v>
      </c>
      <c r="D3183" s="3">
        <v>650.39044189453125</v>
      </c>
      <c r="E3183" s="3">
        <v>1495.7332763671875</v>
      </c>
    </row>
    <row r="3184" spans="1:5" x14ac:dyDescent="0.3">
      <c r="A3184" s="3">
        <v>1759.080078125</v>
      </c>
      <c r="B3184" s="3">
        <v>1392</v>
      </c>
      <c r="C3184" s="3">
        <v>393.97537231445313</v>
      </c>
      <c r="D3184" s="3">
        <v>690.52716064453125</v>
      </c>
      <c r="E3184" s="3">
        <v>1386.1500244140625</v>
      </c>
    </row>
    <row r="3185" spans="1:5" x14ac:dyDescent="0.3">
      <c r="A3185" s="3">
        <v>1571.93994140625</v>
      </c>
      <c r="B3185" s="3">
        <v>1417</v>
      </c>
      <c r="C3185" s="3">
        <v>407.6011962890625</v>
      </c>
      <c r="D3185" s="3">
        <v>649.21856689453125</v>
      </c>
      <c r="E3185" s="3">
        <v>1539.7166748046875</v>
      </c>
    </row>
    <row r="3186" spans="1:5" x14ac:dyDescent="0.3">
      <c r="A3186" s="3">
        <v>1702.2398681640625</v>
      </c>
      <c r="B3186" s="3">
        <v>1416</v>
      </c>
      <c r="C3186" s="3">
        <v>394.74679565429688</v>
      </c>
      <c r="D3186" s="3">
        <v>530.5662841796875</v>
      </c>
      <c r="E3186" s="3">
        <v>1518.25</v>
      </c>
    </row>
    <row r="3187" spans="1:5" x14ac:dyDescent="0.3">
      <c r="A3187" s="3">
        <v>1781.7200927734375</v>
      </c>
      <c r="B3187" s="3">
        <v>1436</v>
      </c>
      <c r="C3187" s="3">
        <v>422.57925415039063</v>
      </c>
      <c r="D3187" s="3">
        <v>488.0858154296875</v>
      </c>
      <c r="E3187" s="3">
        <v>1467.7333984375</v>
      </c>
    </row>
    <row r="3188" spans="1:5" x14ac:dyDescent="0.3">
      <c r="A3188" s="3">
        <v>1816.6600341796875</v>
      </c>
      <c r="B3188" s="3">
        <v>1450.5</v>
      </c>
      <c r="C3188" s="3">
        <v>437.0262451171875</v>
      </c>
      <c r="D3188" s="3">
        <v>436.8162841796875</v>
      </c>
      <c r="E3188" s="3">
        <v>1352.7000732421875</v>
      </c>
    </row>
    <row r="3189" spans="1:5" x14ac:dyDescent="0.3">
      <c r="A3189" s="3">
        <v>1849.89990234375</v>
      </c>
      <c r="B3189" s="3">
        <v>1442.5</v>
      </c>
      <c r="C3189" s="3">
        <v>440.20767211914063</v>
      </c>
      <c r="D3189" s="3">
        <v>461.4256591796875</v>
      </c>
      <c r="E3189" s="3">
        <v>1249.433349609375</v>
      </c>
    </row>
    <row r="3190" spans="1:5" x14ac:dyDescent="0.3">
      <c r="A3190" s="3">
        <v>1891.7799072265625</v>
      </c>
      <c r="B3190" s="3">
        <v>1348</v>
      </c>
      <c r="C3190" s="3">
        <v>365.17062377929688</v>
      </c>
      <c r="D3190" s="3">
        <v>577.44122314453125</v>
      </c>
      <c r="E3190" s="3">
        <v>1332.683349609375</v>
      </c>
    </row>
    <row r="3191" spans="1:5" x14ac:dyDescent="0.3">
      <c r="A3191" s="3">
        <v>1792.0799560546875</v>
      </c>
      <c r="B3191" s="3">
        <v>1403</v>
      </c>
      <c r="C3191" s="3">
        <v>424.44448852539063</v>
      </c>
      <c r="D3191" s="3">
        <v>583.59356689453125</v>
      </c>
      <c r="E3191" s="3">
        <v>1443.433349609375</v>
      </c>
    </row>
    <row r="3192" spans="1:5" x14ac:dyDescent="0.3">
      <c r="A3192" s="3">
        <v>1077.6600341796875</v>
      </c>
      <c r="B3192" s="3">
        <v>1524</v>
      </c>
      <c r="C3192" s="3">
        <v>375.24771118164063</v>
      </c>
      <c r="D3192" s="3">
        <v>470.2147216796875</v>
      </c>
      <c r="E3192" s="3">
        <v>1120.0167236328125</v>
      </c>
    </row>
    <row r="3193" spans="1:5" x14ac:dyDescent="0.3">
      <c r="A3193" s="3">
        <v>762.39996337890625</v>
      </c>
      <c r="B3193" s="3">
        <v>1667</v>
      </c>
      <c r="C3193" s="3">
        <v>388.03997802734375</v>
      </c>
      <c r="D3193" s="3">
        <v>382.91006469726563</v>
      </c>
      <c r="E3193" s="3">
        <v>840.7833251953125</v>
      </c>
    </row>
    <row r="3194" spans="1:5" x14ac:dyDescent="0.3">
      <c r="A3194" s="3">
        <v>980.38006591796875</v>
      </c>
      <c r="B3194" s="3">
        <v>1645</v>
      </c>
      <c r="C3194" s="3">
        <v>407.31582641601563</v>
      </c>
      <c r="D3194" s="3">
        <v>110.44918823242188</v>
      </c>
      <c r="E3194" s="3">
        <v>835.6500244140625</v>
      </c>
    </row>
    <row r="3195" spans="1:5" x14ac:dyDescent="0.3">
      <c r="A3195" s="3">
        <v>974.679931640625</v>
      </c>
      <c r="B3195" s="3">
        <v>1745</v>
      </c>
      <c r="C3195" s="3">
        <v>518.74322509765625</v>
      </c>
      <c r="D3195" s="3">
        <v>40.368003845214844</v>
      </c>
      <c r="E3195" s="3">
        <v>972.0999755859375</v>
      </c>
    </row>
    <row r="3196" spans="1:5" x14ac:dyDescent="0.3">
      <c r="A3196" s="3">
        <v>962.6199951171875</v>
      </c>
      <c r="B3196" s="3">
        <v>1790</v>
      </c>
      <c r="C3196" s="3">
        <v>534.356201171875</v>
      </c>
      <c r="D3196" s="3">
        <v>81.536506652832031</v>
      </c>
      <c r="E3196" s="3">
        <v>989.0999755859375</v>
      </c>
    </row>
    <row r="3197" spans="1:5" x14ac:dyDescent="0.3">
      <c r="A3197" s="3">
        <v>1145.6199951171875</v>
      </c>
      <c r="B3197" s="3">
        <v>1838</v>
      </c>
      <c r="C3197" s="3">
        <v>544.54376220703125</v>
      </c>
      <c r="D3197" s="3">
        <v>122.70500946044922</v>
      </c>
      <c r="E3197" s="3">
        <v>747.95001220703125</v>
      </c>
    </row>
    <row r="3198" spans="1:5" x14ac:dyDescent="0.3">
      <c r="A3198" s="3">
        <v>1175.6800537109375</v>
      </c>
      <c r="B3198" s="3">
        <v>1748</v>
      </c>
      <c r="C3198" s="3">
        <v>490.82000732421875</v>
      </c>
      <c r="D3198" s="3">
        <v>163.87350463867188</v>
      </c>
      <c r="E3198" s="3">
        <v>676.95001220703125</v>
      </c>
    </row>
    <row r="3199" spans="1:5" x14ac:dyDescent="0.3">
      <c r="A3199" s="3">
        <v>1062.080078125</v>
      </c>
      <c r="B3199" s="3">
        <v>1678</v>
      </c>
      <c r="C3199" s="3">
        <v>438.502197265625</v>
      </c>
      <c r="D3199" s="3">
        <v>205.04200744628906</v>
      </c>
      <c r="E3199" s="3">
        <v>677.5999755859375</v>
      </c>
    </row>
    <row r="3200" spans="1:5" x14ac:dyDescent="0.3">
      <c r="A3200" s="3">
        <v>1592</v>
      </c>
      <c r="B3200" s="3">
        <v>1447</v>
      </c>
      <c r="C3200" s="3">
        <v>472.61581420898438</v>
      </c>
      <c r="D3200" s="3">
        <v>246.21051025390625</v>
      </c>
      <c r="E3200" s="3">
        <v>684.5</v>
      </c>
    </row>
    <row r="3201" spans="1:5" x14ac:dyDescent="0.3">
      <c r="A3201" s="3">
        <v>1856.93994140625</v>
      </c>
      <c r="B3201" s="3">
        <v>1405.5938720703125</v>
      </c>
      <c r="C3201" s="3">
        <v>554.5999755859375</v>
      </c>
      <c r="D3201" s="3">
        <v>287.3790283203125</v>
      </c>
      <c r="E3201" s="3">
        <v>1181.9000244140625</v>
      </c>
    </row>
    <row r="3202" spans="1:5" x14ac:dyDescent="0.3">
      <c r="A3202" s="3">
        <v>1845.7200927734375</v>
      </c>
      <c r="B3202" s="3">
        <v>1387.5938720703125</v>
      </c>
      <c r="C3202" s="3">
        <v>555.22918701171875</v>
      </c>
      <c r="D3202" s="3">
        <v>350.39053344726563</v>
      </c>
      <c r="E3202" s="3">
        <v>877.45001220703125</v>
      </c>
    </row>
    <row r="3203" spans="1:5" x14ac:dyDescent="0.3">
      <c r="A3203" s="3">
        <v>1836.9400634765625</v>
      </c>
      <c r="B3203" s="3">
        <v>1367</v>
      </c>
      <c r="C3203" s="3">
        <v>538.7271728515625</v>
      </c>
      <c r="D3203" s="3">
        <v>415.4295654296875</v>
      </c>
      <c r="E3203" s="3">
        <v>848.5999755859375</v>
      </c>
    </row>
    <row r="3204" spans="1:5" x14ac:dyDescent="0.3">
      <c r="A3204" s="3">
        <v>1833.1199951171875</v>
      </c>
      <c r="B3204" s="3">
        <v>1374</v>
      </c>
      <c r="C3204" s="3">
        <v>543.913330078125</v>
      </c>
      <c r="D3204" s="3">
        <v>468.4569091796875</v>
      </c>
      <c r="E3204" s="3">
        <v>1066</v>
      </c>
    </row>
    <row r="3205" spans="1:5" x14ac:dyDescent="0.3">
      <c r="A3205" s="3">
        <v>1830.5399169921875</v>
      </c>
      <c r="B3205" s="3">
        <v>1430</v>
      </c>
      <c r="C3205" s="3">
        <v>573.14715576171875</v>
      </c>
      <c r="D3205" s="3">
        <v>515.0389404296875</v>
      </c>
      <c r="E3205" s="3">
        <v>1118.25</v>
      </c>
    </row>
    <row r="3206" spans="1:5" x14ac:dyDescent="0.3">
      <c r="A3206" s="3">
        <v>1830.97998046875</v>
      </c>
      <c r="B3206" s="3">
        <v>1398</v>
      </c>
      <c r="C3206" s="3">
        <v>522.363525390625</v>
      </c>
      <c r="D3206" s="3">
        <v>555.1756591796875</v>
      </c>
      <c r="E3206" s="3">
        <v>1037.4000244140625</v>
      </c>
    </row>
    <row r="3207" spans="1:5" x14ac:dyDescent="0.3">
      <c r="A3207" s="3">
        <v>1807.2000732421875</v>
      </c>
      <c r="B3207" s="3">
        <v>1413</v>
      </c>
      <c r="C3207" s="3">
        <v>511.18350219726563</v>
      </c>
      <c r="D3207" s="3">
        <v>585.35137939453125</v>
      </c>
      <c r="E3207" s="3">
        <v>1204.5</v>
      </c>
    </row>
    <row r="3208" spans="1:5" x14ac:dyDescent="0.3">
      <c r="A3208" s="3">
        <v>1725.89990234375</v>
      </c>
      <c r="B3208" s="3">
        <v>1402</v>
      </c>
      <c r="C3208" s="3">
        <v>512.719482421875</v>
      </c>
      <c r="D3208" s="3">
        <v>496.26229858398438</v>
      </c>
      <c r="E3208" s="3">
        <v>1278.550048828125</v>
      </c>
    </row>
    <row r="3209" spans="1:5" x14ac:dyDescent="0.3">
      <c r="A3209" s="3">
        <v>1740.43994140625</v>
      </c>
      <c r="B3209" s="3">
        <v>1443</v>
      </c>
      <c r="C3209" s="3">
        <v>522.335205078125</v>
      </c>
      <c r="D3209" s="3">
        <v>464.5018310546875</v>
      </c>
      <c r="E3209" s="3">
        <v>1250.800048828125</v>
      </c>
    </row>
    <row r="3210" spans="1:5" x14ac:dyDescent="0.3">
      <c r="A3210" s="3">
        <v>1730.8599853515625</v>
      </c>
      <c r="B3210" s="3">
        <v>1522</v>
      </c>
      <c r="C3210" s="3">
        <v>543.64300537109375</v>
      </c>
      <c r="D3210" s="3">
        <v>421.2889404296875</v>
      </c>
      <c r="E3210" s="3">
        <v>1284.050048828125</v>
      </c>
    </row>
    <row r="3211" spans="1:5" x14ac:dyDescent="0.3">
      <c r="A3211" s="3">
        <v>1753.840087890625</v>
      </c>
      <c r="B3211" s="3">
        <v>1573</v>
      </c>
      <c r="C3211" s="3">
        <v>550.4222412109375</v>
      </c>
      <c r="D3211" s="3">
        <v>411.9139404296875</v>
      </c>
      <c r="E3211" s="3">
        <v>1187.75</v>
      </c>
    </row>
    <row r="3212" spans="1:5" x14ac:dyDescent="0.3">
      <c r="A3212" s="3">
        <v>1837.739990234375</v>
      </c>
      <c r="B3212" s="3">
        <v>1597</v>
      </c>
      <c r="C3212" s="3">
        <v>529.363037109375</v>
      </c>
      <c r="D3212" s="3">
        <v>416.0155029296875</v>
      </c>
      <c r="E3212" s="3">
        <v>1179.75</v>
      </c>
    </row>
    <row r="3213" spans="1:5" x14ac:dyDescent="0.3">
      <c r="A3213" s="3">
        <v>1923.9599609375</v>
      </c>
      <c r="B3213" s="3">
        <v>1421</v>
      </c>
      <c r="C3213" s="3">
        <v>398.79150390625</v>
      </c>
      <c r="D3213" s="3">
        <v>459.3748779296875</v>
      </c>
      <c r="E3213" s="3">
        <v>1329.449951171875</v>
      </c>
    </row>
    <row r="3214" spans="1:5" x14ac:dyDescent="0.3">
      <c r="A3214" s="3">
        <v>1862.3399658203125</v>
      </c>
      <c r="B3214" s="3">
        <v>834</v>
      </c>
      <c r="C3214" s="3">
        <v>457.74099731445313</v>
      </c>
      <c r="D3214" s="3">
        <v>504.4920654296875</v>
      </c>
      <c r="E3214" s="3">
        <v>1371.6500244140625</v>
      </c>
    </row>
    <row r="3215" spans="1:5" x14ac:dyDescent="0.3">
      <c r="A3215" s="3">
        <v>1719.6400146484375</v>
      </c>
      <c r="B3215" s="3">
        <v>847</v>
      </c>
      <c r="C3215" s="3">
        <v>526.06597900390625</v>
      </c>
      <c r="D3215" s="3">
        <v>505.7225341796875</v>
      </c>
      <c r="E3215" s="3">
        <v>1273.199951171875</v>
      </c>
    </row>
    <row r="3216" spans="1:5" x14ac:dyDescent="0.3">
      <c r="A3216" s="3">
        <v>1311.8599853515625</v>
      </c>
      <c r="B3216" s="3">
        <v>1053</v>
      </c>
      <c r="C3216" s="3">
        <v>491.60760498046875</v>
      </c>
      <c r="D3216" s="3">
        <v>470.8006591796875</v>
      </c>
      <c r="E3216" s="3">
        <v>1103.5</v>
      </c>
    </row>
    <row r="3217" spans="1:5" x14ac:dyDescent="0.3">
      <c r="A3217" s="3">
        <v>783.5</v>
      </c>
      <c r="B3217" s="3">
        <v>1391</v>
      </c>
      <c r="C3217" s="3">
        <v>473.18447875976563</v>
      </c>
      <c r="D3217" s="3">
        <v>445.6053466796875</v>
      </c>
      <c r="E3217" s="3">
        <v>1020.9000244140625</v>
      </c>
    </row>
    <row r="3218" spans="1:5" x14ac:dyDescent="0.3">
      <c r="A3218" s="3">
        <v>994.3599853515625</v>
      </c>
      <c r="B3218" s="3">
        <v>1474</v>
      </c>
      <c r="C3218" s="3">
        <v>554.8658447265625</v>
      </c>
      <c r="D3218" s="3">
        <v>386.42568969726563</v>
      </c>
      <c r="E3218" s="3">
        <v>783.4000244140625</v>
      </c>
    </row>
    <row r="3219" spans="1:5" x14ac:dyDescent="0.3">
      <c r="A3219" s="3">
        <v>1194.1600341796875</v>
      </c>
      <c r="B3219" s="3">
        <v>1731</v>
      </c>
      <c r="C3219" s="3">
        <v>581.21270751953125</v>
      </c>
      <c r="D3219" s="3">
        <v>164.35542297363281</v>
      </c>
      <c r="E3219" s="3">
        <v>636.45001220703125</v>
      </c>
    </row>
    <row r="3220" spans="1:5" x14ac:dyDescent="0.3">
      <c r="A3220" s="3">
        <v>1403.739990234375</v>
      </c>
      <c r="B3220" s="3">
        <v>1740</v>
      </c>
      <c r="C3220" s="3">
        <v>581.76715087890625</v>
      </c>
      <c r="D3220" s="3">
        <v>33.3397216796875</v>
      </c>
      <c r="E3220" s="3">
        <v>715.79998779296875</v>
      </c>
    </row>
    <row r="3221" spans="1:5" x14ac:dyDescent="0.3">
      <c r="A3221" s="3">
        <v>1224.60009765625</v>
      </c>
      <c r="B3221" s="3">
        <v>1745</v>
      </c>
      <c r="C3221" s="3">
        <v>553.79107666015625</v>
      </c>
      <c r="D3221" s="3">
        <v>67.632011413574219</v>
      </c>
      <c r="E3221" s="3">
        <v>684.95001220703125</v>
      </c>
    </row>
    <row r="3222" spans="1:5" x14ac:dyDescent="0.3">
      <c r="A3222" s="3">
        <v>1173</v>
      </c>
      <c r="B3222" s="3">
        <v>1702</v>
      </c>
      <c r="C3222" s="3">
        <v>523.50347900390625</v>
      </c>
      <c r="D3222" s="3">
        <v>101.92429351806641</v>
      </c>
      <c r="E3222" s="3">
        <v>626.70001220703125</v>
      </c>
    </row>
    <row r="3223" spans="1:5" x14ac:dyDescent="0.3">
      <c r="A3223" s="3">
        <v>1497.1199951171875</v>
      </c>
      <c r="B3223" s="3">
        <v>1779.5</v>
      </c>
      <c r="C3223" s="3">
        <v>578.08837890625</v>
      </c>
      <c r="D3223" s="3">
        <v>136.21658325195313</v>
      </c>
      <c r="E3223" s="3">
        <v>458.25</v>
      </c>
    </row>
    <row r="3224" spans="1:5" x14ac:dyDescent="0.3">
      <c r="A3224" s="3">
        <v>1333.0999755859375</v>
      </c>
      <c r="B3224" s="3">
        <v>1673</v>
      </c>
      <c r="C3224" s="3">
        <v>659.92950439453125</v>
      </c>
      <c r="D3224" s="3">
        <v>170.50886535644531</v>
      </c>
      <c r="E3224" s="3">
        <v>204.14999389648438</v>
      </c>
    </row>
    <row r="3225" spans="1:5" x14ac:dyDescent="0.3">
      <c r="A3225" s="3">
        <v>1128.7799072265625</v>
      </c>
      <c r="B3225" s="3">
        <v>1593</v>
      </c>
      <c r="C3225" s="3">
        <v>677.88140869140625</v>
      </c>
      <c r="D3225" s="3">
        <v>204.8011474609375</v>
      </c>
      <c r="E3225" s="3">
        <v>474.45001220703125</v>
      </c>
    </row>
    <row r="3226" spans="1:5" x14ac:dyDescent="0.3">
      <c r="A3226" s="3">
        <v>904.25994873046875</v>
      </c>
      <c r="B3226" s="3">
        <v>1549</v>
      </c>
      <c r="C3226" s="3">
        <v>627.92333984375</v>
      </c>
      <c r="D3226" s="3">
        <v>239.09344482421875</v>
      </c>
      <c r="E3226" s="3">
        <v>937.8499755859375</v>
      </c>
    </row>
    <row r="3227" spans="1:5" x14ac:dyDescent="0.3">
      <c r="A3227" s="3">
        <v>845.97998046875</v>
      </c>
      <c r="B3227" s="3">
        <v>1506</v>
      </c>
      <c r="C3227" s="3">
        <v>615.5950927734375</v>
      </c>
      <c r="D3227" s="3">
        <v>273.3857421875</v>
      </c>
      <c r="E3227" s="3">
        <v>1208.3499755859375</v>
      </c>
    </row>
    <row r="3228" spans="1:5" x14ac:dyDescent="0.3">
      <c r="A3228" s="3">
        <v>1148.3399658203125</v>
      </c>
      <c r="B3228" s="3">
        <v>1506</v>
      </c>
      <c r="C3228" s="3">
        <v>649.83563232421875</v>
      </c>
      <c r="D3228" s="3">
        <v>334.27725219726563</v>
      </c>
      <c r="E3228" s="3">
        <v>1121.3499755859375</v>
      </c>
    </row>
    <row r="3229" spans="1:5" x14ac:dyDescent="0.3">
      <c r="A3229" s="3">
        <v>1273.97998046875</v>
      </c>
      <c r="B3229" s="3">
        <v>1536</v>
      </c>
      <c r="C3229" s="3">
        <v>573.83349609375</v>
      </c>
      <c r="D3229" s="3">
        <v>488.0858154296875</v>
      </c>
      <c r="E3229" s="3">
        <v>1412.75</v>
      </c>
    </row>
    <row r="3230" spans="1:5" x14ac:dyDescent="0.3">
      <c r="A3230" s="3">
        <v>1202.5599365234375</v>
      </c>
      <c r="B3230" s="3">
        <v>1509</v>
      </c>
      <c r="C3230" s="3">
        <v>547.62982177734375</v>
      </c>
      <c r="D3230" s="3">
        <v>614.35528564453125</v>
      </c>
      <c r="E3230" s="3">
        <v>1541.25</v>
      </c>
    </row>
    <row r="3231" spans="1:5" x14ac:dyDescent="0.3">
      <c r="A3231" s="3">
        <v>591.1199951171875</v>
      </c>
      <c r="B3231" s="3">
        <v>1499</v>
      </c>
      <c r="C3231" s="3">
        <v>520.8160400390625</v>
      </c>
      <c r="D3231" s="3">
        <v>594.14044189453125</v>
      </c>
      <c r="E3231" s="3">
        <v>1586.9000244140625</v>
      </c>
    </row>
    <row r="3232" spans="1:5" x14ac:dyDescent="0.3">
      <c r="A3232" s="3">
        <v>159.29998779296875</v>
      </c>
      <c r="B3232" s="3">
        <v>1576</v>
      </c>
      <c r="C3232" s="3">
        <v>603.34637451171875</v>
      </c>
      <c r="D3232" s="3">
        <v>559.5701904296875</v>
      </c>
      <c r="E3232" s="3">
        <v>1488.699951171875</v>
      </c>
    </row>
    <row r="3233" spans="1:5" x14ac:dyDescent="0.3">
      <c r="A3233" s="3">
        <v>606.98004150390625</v>
      </c>
      <c r="B3233" s="3">
        <v>1596</v>
      </c>
      <c r="C3233" s="3">
        <v>523.27923583984375</v>
      </c>
      <c r="D3233" s="3">
        <v>645.70294189453125</v>
      </c>
      <c r="E3233" s="3">
        <v>1575.4000244140625</v>
      </c>
    </row>
    <row r="3234" spans="1:5" x14ac:dyDescent="0.3">
      <c r="A3234" s="3">
        <v>1137.239990234375</v>
      </c>
      <c r="B3234" s="3">
        <v>1552</v>
      </c>
      <c r="C3234" s="3">
        <v>559.90594482421875</v>
      </c>
      <c r="D3234" s="3">
        <v>748.7347412109375</v>
      </c>
      <c r="E3234" s="3">
        <v>1575.300048828125</v>
      </c>
    </row>
    <row r="3235" spans="1:5" x14ac:dyDescent="0.3">
      <c r="A3235" s="3">
        <v>659.9200439453125</v>
      </c>
      <c r="B3235" s="3">
        <v>1517</v>
      </c>
      <c r="C3235" s="3">
        <v>567.2144775390625</v>
      </c>
      <c r="D3235" s="3">
        <v>648.92559814453125</v>
      </c>
      <c r="E3235" s="3">
        <v>1670.550048828125</v>
      </c>
    </row>
    <row r="3236" spans="1:5" x14ac:dyDescent="0.3">
      <c r="A3236" s="3">
        <v>231.37997436523438</v>
      </c>
      <c r="B3236" s="3">
        <v>1524</v>
      </c>
      <c r="C3236" s="3">
        <v>579.38922119140625</v>
      </c>
      <c r="D3236" s="3">
        <v>554.5897216796875</v>
      </c>
      <c r="E3236" s="3">
        <v>1668.050048828125</v>
      </c>
    </row>
    <row r="3237" spans="1:5" x14ac:dyDescent="0.3">
      <c r="A3237" s="3">
        <v>763.44000244140625</v>
      </c>
      <c r="B3237" s="3">
        <v>1642</v>
      </c>
      <c r="C3237" s="3">
        <v>598.0633544921875</v>
      </c>
      <c r="D3237" s="3">
        <v>532.0311279296875</v>
      </c>
      <c r="E3237" s="3">
        <v>1586</v>
      </c>
    </row>
    <row r="3238" spans="1:5" x14ac:dyDescent="0.3">
      <c r="A3238" s="3">
        <v>1358.239990234375</v>
      </c>
      <c r="B3238" s="3">
        <v>1502</v>
      </c>
      <c r="C3238" s="3">
        <v>507.12362670898438</v>
      </c>
      <c r="D3238" s="3">
        <v>720.40997314453125</v>
      </c>
      <c r="E3238" s="3">
        <v>1629.0999755859375</v>
      </c>
    </row>
    <row r="3239" spans="1:5" x14ac:dyDescent="0.3">
      <c r="A3239" s="3">
        <v>754.5799560546875</v>
      </c>
      <c r="B3239" s="3">
        <v>1483</v>
      </c>
      <c r="C3239" s="3">
        <v>540.578369140625</v>
      </c>
      <c r="D3239" s="3">
        <v>632.22637939453125</v>
      </c>
      <c r="E3239" s="3">
        <v>1790.5</v>
      </c>
    </row>
    <row r="3240" spans="1:5" x14ac:dyDescent="0.3">
      <c r="A3240" s="3">
        <v>556.58001708984375</v>
      </c>
      <c r="B3240" s="3">
        <v>1636</v>
      </c>
      <c r="C3240" s="3">
        <v>536.87353515625</v>
      </c>
      <c r="D3240" s="3">
        <v>396.9725341796875</v>
      </c>
      <c r="E3240" s="3">
        <v>1238.6500244140625</v>
      </c>
    </row>
    <row r="3241" spans="1:5" x14ac:dyDescent="0.3">
      <c r="A3241" s="3">
        <v>970.1400146484375</v>
      </c>
      <c r="B3241" s="3">
        <v>1730</v>
      </c>
      <c r="C3241" s="3">
        <v>485.8160400390625</v>
      </c>
      <c r="D3241" s="3">
        <v>406.6405029296875</v>
      </c>
      <c r="E3241" s="3">
        <v>1098.2667236328125</v>
      </c>
    </row>
    <row r="3242" spans="1:5" x14ac:dyDescent="0.3">
      <c r="A3242" s="3">
        <v>1045.1800537109375</v>
      </c>
      <c r="B3242" s="3">
        <v>1694</v>
      </c>
      <c r="C3242" s="3">
        <v>444.49945068359375</v>
      </c>
      <c r="D3242" s="3">
        <v>4.6874985694885254</v>
      </c>
      <c r="E3242" s="3">
        <v>1052.2666015625</v>
      </c>
    </row>
    <row r="3243" spans="1:5" x14ac:dyDescent="0.3">
      <c r="A3243" s="3">
        <v>1187.580078125</v>
      </c>
      <c r="B3243" s="3">
        <v>1785</v>
      </c>
      <c r="C3243" s="3">
        <v>454.07449340820313</v>
      </c>
      <c r="D3243" s="3">
        <v>33.464485168457031</v>
      </c>
      <c r="E3243" s="3">
        <v>816.48333740234375</v>
      </c>
    </row>
    <row r="3244" spans="1:5" x14ac:dyDescent="0.3">
      <c r="A3244" s="3">
        <v>1355.5999755859375</v>
      </c>
      <c r="B3244" s="3">
        <v>1767</v>
      </c>
      <c r="C3244" s="3">
        <v>410.12481689453125</v>
      </c>
      <c r="D3244" s="3">
        <v>67.592567443847656</v>
      </c>
      <c r="E3244" s="3">
        <v>857.01666259765625</v>
      </c>
    </row>
    <row r="3245" spans="1:5" x14ac:dyDescent="0.3">
      <c r="A3245" s="3">
        <v>1403.3800048828125</v>
      </c>
      <c r="B3245" s="3">
        <v>1749</v>
      </c>
      <c r="C3245" s="3">
        <v>446.49899291992188</v>
      </c>
      <c r="D3245" s="3">
        <v>101.72065734863281</v>
      </c>
      <c r="E3245" s="3">
        <v>863.566650390625</v>
      </c>
    </row>
    <row r="3246" spans="1:5" x14ac:dyDescent="0.3">
      <c r="A3246" s="3">
        <v>1248.5400390625</v>
      </c>
      <c r="B3246" s="3">
        <v>1706</v>
      </c>
      <c r="C3246" s="3">
        <v>455.92526245117188</v>
      </c>
      <c r="D3246" s="3">
        <v>135.84873962402344</v>
      </c>
      <c r="E3246" s="3">
        <v>762.14996337890625</v>
      </c>
    </row>
    <row r="3247" spans="1:5" x14ac:dyDescent="0.3">
      <c r="A3247" s="3">
        <v>1157.6600341796875</v>
      </c>
      <c r="B3247" s="3">
        <v>1711</v>
      </c>
      <c r="C3247" s="3">
        <v>499.54537963867188</v>
      </c>
      <c r="D3247" s="3">
        <v>169.97682189941406</v>
      </c>
      <c r="E3247" s="3">
        <v>739</v>
      </c>
    </row>
    <row r="3248" spans="1:5" x14ac:dyDescent="0.3">
      <c r="A3248" s="3">
        <v>1253.139892578125</v>
      </c>
      <c r="B3248" s="3">
        <v>1701</v>
      </c>
      <c r="C3248" s="3">
        <v>566.79388427734375</v>
      </c>
      <c r="D3248" s="3">
        <v>204.10490417480469</v>
      </c>
      <c r="E3248" s="3">
        <v>321.14999389648438</v>
      </c>
    </row>
    <row r="3249" spans="1:5" x14ac:dyDescent="0.3">
      <c r="A3249" s="3">
        <v>1046.4600830078125</v>
      </c>
      <c r="B3249" s="3">
        <v>1629</v>
      </c>
      <c r="C3249" s="3">
        <v>535.05517578125</v>
      </c>
      <c r="D3249" s="3">
        <v>238.23300170898438</v>
      </c>
      <c r="E3249" s="3">
        <v>278.316650390625</v>
      </c>
    </row>
    <row r="3250" spans="1:5" x14ac:dyDescent="0.3">
      <c r="A3250" s="3">
        <v>777.02001953125</v>
      </c>
      <c r="B3250" s="3">
        <v>1594</v>
      </c>
      <c r="C3250" s="3">
        <v>463.67852783203125</v>
      </c>
      <c r="D3250" s="3">
        <v>272.361083984375</v>
      </c>
      <c r="E3250" s="3">
        <v>673.316650390625</v>
      </c>
    </row>
    <row r="3251" spans="1:5" x14ac:dyDescent="0.3">
      <c r="A3251" s="3">
        <v>597.280029296875</v>
      </c>
      <c r="B3251" s="3">
        <v>1534.5</v>
      </c>
      <c r="C3251" s="3">
        <v>514.14276123046875</v>
      </c>
      <c r="D3251" s="3">
        <v>370.01943969726563</v>
      </c>
      <c r="E3251" s="3">
        <v>779.04998779296875</v>
      </c>
    </row>
    <row r="3252" spans="1:5" x14ac:dyDescent="0.3">
      <c r="A3252" s="3">
        <v>1017.4199829101563</v>
      </c>
      <c r="B3252" s="3">
        <v>1565</v>
      </c>
      <c r="C3252" s="3">
        <v>505.427001953125</v>
      </c>
      <c r="D3252" s="3">
        <v>482.8123779296875</v>
      </c>
      <c r="E3252" s="3">
        <v>1025.75</v>
      </c>
    </row>
    <row r="3253" spans="1:5" x14ac:dyDescent="0.3">
      <c r="A3253" s="3">
        <v>1309.580078125</v>
      </c>
      <c r="B3253" s="3">
        <v>1524</v>
      </c>
      <c r="C3253" s="3">
        <v>440.39138793945313</v>
      </c>
      <c r="D3253" s="3">
        <v>506.5428466796875</v>
      </c>
      <c r="E3253" s="3">
        <v>1392.2166748046875</v>
      </c>
    </row>
    <row r="3254" spans="1:5" x14ac:dyDescent="0.3">
      <c r="A3254" s="3">
        <v>878.3599853515625</v>
      </c>
      <c r="B3254" s="3">
        <v>1509</v>
      </c>
      <c r="C3254" s="3">
        <v>447.99130249023438</v>
      </c>
      <c r="D3254" s="3">
        <v>589.15997314453125</v>
      </c>
      <c r="E3254" s="3">
        <v>1293.2166748046875</v>
      </c>
    </row>
    <row r="3255" spans="1:5" x14ac:dyDescent="0.3">
      <c r="A3255" s="3">
        <v>720.719970703125</v>
      </c>
      <c r="B3255" s="3">
        <v>1529</v>
      </c>
      <c r="C3255" s="3">
        <v>465.9053955078125</v>
      </c>
      <c r="D3255" s="3">
        <v>607.61700439453125</v>
      </c>
      <c r="E3255" s="3">
        <v>1047.1500244140625</v>
      </c>
    </row>
    <row r="3256" spans="1:5" x14ac:dyDescent="0.3">
      <c r="A3256" s="3">
        <v>721.86004638671875</v>
      </c>
      <c r="B3256" s="3">
        <v>1561</v>
      </c>
      <c r="C3256" s="3">
        <v>464.1639404296875</v>
      </c>
      <c r="D3256" s="3">
        <v>523.0589599609375</v>
      </c>
      <c r="E3256" s="3">
        <v>980.64996337890625</v>
      </c>
    </row>
    <row r="3257" spans="1:5" x14ac:dyDescent="0.3">
      <c r="A3257" s="3">
        <v>1133.4000244140625</v>
      </c>
      <c r="B3257" s="3">
        <v>1520</v>
      </c>
      <c r="C3257" s="3">
        <v>453.84066772460938</v>
      </c>
      <c r="D3257" s="3">
        <v>523.4931640625</v>
      </c>
      <c r="E3257" s="3">
        <v>1039.7667236328125</v>
      </c>
    </row>
    <row r="3258" spans="1:5" x14ac:dyDescent="0.3">
      <c r="A3258" s="3">
        <v>1516.8800048828125</v>
      </c>
      <c r="B3258" s="3">
        <v>1555</v>
      </c>
      <c r="C3258" s="3">
        <v>410.6285400390625</v>
      </c>
      <c r="D3258" s="3">
        <v>523.4674072265625</v>
      </c>
      <c r="E3258" s="3">
        <v>1189.5</v>
      </c>
    </row>
    <row r="3259" spans="1:5" x14ac:dyDescent="0.3">
      <c r="A3259" s="3">
        <v>992.9000244140625</v>
      </c>
      <c r="B3259" s="3">
        <v>1606</v>
      </c>
      <c r="C3259" s="3">
        <v>460.42242431640625</v>
      </c>
      <c r="D3259" s="3">
        <v>592.08966064453125</v>
      </c>
      <c r="E3259" s="3">
        <v>1023.9666137695313</v>
      </c>
    </row>
    <row r="3260" spans="1:5" x14ac:dyDescent="0.3">
      <c r="A3260" s="3">
        <v>800.9599609375</v>
      </c>
      <c r="B3260" s="3">
        <v>1672</v>
      </c>
      <c r="C3260" s="3">
        <v>511.57998657226563</v>
      </c>
      <c r="D3260" s="3">
        <v>595.31231689453125</v>
      </c>
      <c r="E3260" s="3">
        <v>902.04998779296875</v>
      </c>
    </row>
    <row r="3261" spans="1:5" x14ac:dyDescent="0.3">
      <c r="A3261" s="3">
        <v>943.9200439453125</v>
      </c>
      <c r="B3261" s="3">
        <v>1690</v>
      </c>
      <c r="C3261" s="3">
        <v>522.86761474609375</v>
      </c>
      <c r="D3261" s="3">
        <v>635.44903564453125</v>
      </c>
      <c r="E3261" s="3">
        <v>836.433349609375</v>
      </c>
    </row>
    <row r="3262" spans="1:5" x14ac:dyDescent="0.3">
      <c r="A3262" s="3">
        <v>851.96002197265625</v>
      </c>
      <c r="B3262" s="3">
        <v>1548</v>
      </c>
      <c r="C3262" s="3">
        <v>450.55108642578125</v>
      </c>
      <c r="D3262" s="3">
        <v>813.866943359375</v>
      </c>
      <c r="E3262" s="3">
        <v>1383.949951171875</v>
      </c>
    </row>
    <row r="3263" spans="1:5" x14ac:dyDescent="0.3">
      <c r="A3263" s="3">
        <v>725.739990234375</v>
      </c>
      <c r="B3263" s="3">
        <v>1613</v>
      </c>
      <c r="C3263" s="3">
        <v>467.69711303710938</v>
      </c>
      <c r="D3263" s="3">
        <v>861.327880859375</v>
      </c>
      <c r="E3263" s="3">
        <v>1582.316650390625</v>
      </c>
    </row>
    <row r="3264" spans="1:5" x14ac:dyDescent="0.3">
      <c r="A3264" s="3">
        <v>624.3199462890625</v>
      </c>
      <c r="B3264" s="3">
        <v>1782</v>
      </c>
      <c r="C3264" s="3">
        <v>481.34857177734375</v>
      </c>
      <c r="D3264" s="3">
        <v>707.07989501953125</v>
      </c>
      <c r="E3264" s="3">
        <v>1296.11669921875</v>
      </c>
    </row>
    <row r="3265" spans="1:5" x14ac:dyDescent="0.3">
      <c r="A3265" s="3">
        <v>930.4000244140625</v>
      </c>
      <c r="B3265" s="3">
        <v>1838</v>
      </c>
      <c r="C3265" s="3">
        <v>459.04129028320313</v>
      </c>
      <c r="D3265" s="3">
        <v>463.1834716796875</v>
      </c>
      <c r="E3265" s="3">
        <v>1094.88330078125</v>
      </c>
    </row>
    <row r="3266" spans="1:5" x14ac:dyDescent="0.3">
      <c r="A3266" s="3">
        <v>1117.4798583984375</v>
      </c>
      <c r="B3266" s="3">
        <v>1869</v>
      </c>
      <c r="C3266" s="3">
        <v>503.30865478515625</v>
      </c>
      <c r="D3266" s="3">
        <v>340.72256469726563</v>
      </c>
      <c r="E3266" s="3">
        <v>813.54998779296875</v>
      </c>
    </row>
    <row r="3267" spans="1:5" x14ac:dyDescent="0.3">
      <c r="A3267" s="3">
        <v>1239.0999755859375</v>
      </c>
      <c r="B3267" s="3">
        <v>1843</v>
      </c>
      <c r="C3267" s="3">
        <v>491.92391967773438</v>
      </c>
      <c r="D3267" s="3">
        <v>8.3185634613037109</v>
      </c>
      <c r="E3267" s="3">
        <v>874.949951171875</v>
      </c>
    </row>
    <row r="3268" spans="1:5" x14ac:dyDescent="0.3">
      <c r="A3268" s="3">
        <v>988.79998779296875</v>
      </c>
      <c r="B3268" s="3">
        <v>1771</v>
      </c>
      <c r="C3268" s="3">
        <v>487.52120971679688</v>
      </c>
      <c r="D3268" s="3">
        <v>68.212226867675781</v>
      </c>
      <c r="E3268" s="3">
        <v>983.25</v>
      </c>
    </row>
    <row r="3269" spans="1:5" x14ac:dyDescent="0.3">
      <c r="A3269" s="3">
        <v>765.4000244140625</v>
      </c>
      <c r="B3269" s="3">
        <v>1710</v>
      </c>
      <c r="C3269" s="3">
        <v>496.98284912109375</v>
      </c>
      <c r="D3269" s="3">
        <v>128.10588073730469</v>
      </c>
      <c r="E3269" s="3">
        <v>1074.933349609375</v>
      </c>
    </row>
    <row r="3270" spans="1:5" x14ac:dyDescent="0.3">
      <c r="A3270" s="3">
        <v>707.55999755859375</v>
      </c>
      <c r="B3270" s="3">
        <v>1760</v>
      </c>
      <c r="C3270" s="3">
        <v>511.00515747070313</v>
      </c>
      <c r="D3270" s="3">
        <v>187.99954223632813</v>
      </c>
      <c r="E3270" s="3">
        <v>1285.4000244140625</v>
      </c>
    </row>
    <row r="3271" spans="1:5" x14ac:dyDescent="0.3">
      <c r="A3271" s="3">
        <v>740.27996826171875</v>
      </c>
      <c r="B3271" s="3">
        <v>1722</v>
      </c>
      <c r="C3271" s="3">
        <v>581.8548583984375</v>
      </c>
      <c r="D3271" s="3">
        <v>247.89320373535156</v>
      </c>
      <c r="E3271" s="3">
        <v>1194.63330078125</v>
      </c>
    </row>
    <row r="3272" spans="1:5" x14ac:dyDescent="0.3">
      <c r="A3272" s="3">
        <v>536.55999755859375</v>
      </c>
      <c r="B3272" s="3">
        <v>1558</v>
      </c>
      <c r="C3272" s="3">
        <v>567.532958984375</v>
      </c>
      <c r="D3272" s="3">
        <v>365.91787719726563</v>
      </c>
      <c r="E3272" s="3">
        <v>1251.699951171875</v>
      </c>
    </row>
    <row r="3273" spans="1:5" x14ac:dyDescent="0.3">
      <c r="A3273" s="3">
        <v>222.99998474121094</v>
      </c>
      <c r="B3273" s="3">
        <v>1501</v>
      </c>
      <c r="C3273" s="3">
        <v>504.833251953125</v>
      </c>
      <c r="D3273" s="3">
        <v>477.14303588867188</v>
      </c>
      <c r="E3273" s="3">
        <v>1200.25</v>
      </c>
    </row>
    <row r="3274" spans="1:5" x14ac:dyDescent="0.3">
      <c r="A3274" s="3">
        <v>591.3800048828125</v>
      </c>
      <c r="B3274" s="3">
        <v>1307.5</v>
      </c>
      <c r="C3274" s="3">
        <v>374.0948486328125</v>
      </c>
      <c r="D3274" s="3">
        <v>528.2225341796875</v>
      </c>
      <c r="E3274" s="3">
        <v>1483.9000244140625</v>
      </c>
    </row>
    <row r="3275" spans="1:5" x14ac:dyDescent="0.3">
      <c r="A3275" s="3">
        <v>1120.5</v>
      </c>
      <c r="B3275" s="3">
        <v>1306</v>
      </c>
      <c r="C3275" s="3">
        <v>372.09439086914063</v>
      </c>
      <c r="D3275" s="3">
        <v>644.53106689453125</v>
      </c>
      <c r="E3275" s="3">
        <v>1680.11669921875</v>
      </c>
    </row>
    <row r="3276" spans="1:5" x14ac:dyDescent="0.3">
      <c r="A3276" s="3">
        <v>1211.340087890625</v>
      </c>
      <c r="B3276" s="3">
        <v>1394</v>
      </c>
      <c r="C3276" s="3">
        <v>393.54000854492188</v>
      </c>
      <c r="D3276" s="3">
        <v>650.09747314453125</v>
      </c>
      <c r="E3276" s="3">
        <v>1774.699951171875</v>
      </c>
    </row>
    <row r="3277" spans="1:5" x14ac:dyDescent="0.3">
      <c r="A3277" s="3">
        <v>1207.659912109375</v>
      </c>
      <c r="B3277" s="3">
        <v>1338</v>
      </c>
      <c r="C3277" s="3">
        <v>353.02294921875</v>
      </c>
      <c r="D3277" s="3">
        <v>913.183349609375</v>
      </c>
      <c r="E3277" s="3">
        <v>1957.7332763671875</v>
      </c>
    </row>
    <row r="3278" spans="1:5" x14ac:dyDescent="0.3">
      <c r="A3278" s="3">
        <v>1268.4200439453125</v>
      </c>
      <c r="B3278" s="3">
        <v>1302</v>
      </c>
      <c r="C3278" s="3">
        <v>329.87954711914063</v>
      </c>
      <c r="D3278" s="3">
        <v>954.6802978515625</v>
      </c>
      <c r="E3278" s="3">
        <v>1914.0999755859375</v>
      </c>
    </row>
    <row r="3279" spans="1:5" x14ac:dyDescent="0.3">
      <c r="A3279" s="3">
        <v>1441.6600341796875</v>
      </c>
      <c r="B3279" s="3">
        <v>1321</v>
      </c>
      <c r="C3279" s="3">
        <v>293.53219604492188</v>
      </c>
      <c r="D3279" s="3">
        <v>810.351318359375</v>
      </c>
      <c r="E3279" s="3">
        <v>1666.86669921875</v>
      </c>
    </row>
    <row r="3280" spans="1:5" x14ac:dyDescent="0.3">
      <c r="A3280" s="3">
        <v>1477.3800048828125</v>
      </c>
      <c r="B3280" s="3">
        <v>1367</v>
      </c>
      <c r="C3280" s="3">
        <v>300.88470458984375</v>
      </c>
      <c r="D3280" s="3">
        <v>710.59552001953125</v>
      </c>
      <c r="E3280" s="3">
        <v>1570.7833251953125</v>
      </c>
    </row>
    <row r="3281" spans="1:5" x14ac:dyDescent="0.3">
      <c r="A3281" s="3">
        <v>1353.5999755859375</v>
      </c>
      <c r="B3281" s="3">
        <v>1355</v>
      </c>
      <c r="C3281" s="3">
        <v>315.23162841796875</v>
      </c>
      <c r="D3281" s="3">
        <v>683.59356689453125</v>
      </c>
      <c r="E3281" s="3">
        <v>1633.933349609375</v>
      </c>
    </row>
    <row r="3282" spans="1:5" x14ac:dyDescent="0.3">
      <c r="A3282" s="3">
        <v>1389.7999267578125</v>
      </c>
      <c r="B3282" s="3">
        <v>1342</v>
      </c>
      <c r="C3282" s="3">
        <v>240.54493713378906</v>
      </c>
      <c r="D3282" s="3">
        <v>684.52130126953125</v>
      </c>
      <c r="E3282" s="3">
        <v>1655.4000244140625</v>
      </c>
    </row>
    <row r="3283" spans="1:5" x14ac:dyDescent="0.3">
      <c r="A3283" s="3">
        <v>1521.1201171875</v>
      </c>
      <c r="B3283" s="3">
        <v>1448</v>
      </c>
      <c r="C3283" s="3">
        <v>275.0120849609375</v>
      </c>
      <c r="D3283" s="3">
        <v>678.61309814453125</v>
      </c>
      <c r="E3283" s="3">
        <v>1606.449951171875</v>
      </c>
    </row>
    <row r="3284" spans="1:5" x14ac:dyDescent="0.3">
      <c r="A3284" s="3">
        <v>1499.5999755859375</v>
      </c>
      <c r="B3284" s="3">
        <v>1531</v>
      </c>
      <c r="C3284" s="3">
        <v>299.80239868164063</v>
      </c>
      <c r="D3284" s="3">
        <v>675.8135986328125</v>
      </c>
      <c r="E3284" s="3">
        <v>1562.2166748046875</v>
      </c>
    </row>
    <row r="3285" spans="1:5" x14ac:dyDescent="0.3">
      <c r="A3285" s="3">
        <v>1528.02001953125</v>
      </c>
      <c r="B3285" s="3">
        <v>1524</v>
      </c>
      <c r="C3285" s="3">
        <v>263.28591918945313</v>
      </c>
      <c r="D3285" s="3">
        <v>714.99005126953125</v>
      </c>
      <c r="E3285" s="3">
        <v>1500.38330078125</v>
      </c>
    </row>
    <row r="3286" spans="1:5" x14ac:dyDescent="0.3">
      <c r="A3286" s="3">
        <v>1428.9200439453125</v>
      </c>
      <c r="B3286" s="3">
        <v>1507</v>
      </c>
      <c r="C3286" s="3">
        <v>274.17910766601563</v>
      </c>
      <c r="D3286" s="3">
        <v>779.00372314453125</v>
      </c>
      <c r="E3286" s="3">
        <v>1583.9166259765625</v>
      </c>
    </row>
    <row r="3287" spans="1:5" x14ac:dyDescent="0.3">
      <c r="A3287" s="3">
        <v>1439.639892578125</v>
      </c>
      <c r="B3287" s="3">
        <v>1542</v>
      </c>
      <c r="C3287" s="3">
        <v>324.7401123046875</v>
      </c>
      <c r="D3287" s="3">
        <v>779.88262939453125</v>
      </c>
      <c r="E3287" s="3">
        <v>1498.25</v>
      </c>
    </row>
    <row r="3288" spans="1:5" x14ac:dyDescent="0.3">
      <c r="A3288" s="3">
        <v>1412.5400390625</v>
      </c>
      <c r="B3288" s="3">
        <v>1764</v>
      </c>
      <c r="C3288" s="3">
        <v>402.21270751953125</v>
      </c>
      <c r="D3288" s="3">
        <v>616.69903564453125</v>
      </c>
      <c r="E3288" s="3">
        <v>1444.75</v>
      </c>
    </row>
    <row r="3289" spans="1:5" x14ac:dyDescent="0.3">
      <c r="A3289" s="3">
        <v>1295.760009765625</v>
      </c>
      <c r="B3289" s="3">
        <v>1793</v>
      </c>
      <c r="C3289" s="3">
        <v>446.90682983398438</v>
      </c>
      <c r="D3289" s="3">
        <v>302.78311157226563</v>
      </c>
      <c r="E3289" s="3">
        <v>1234</v>
      </c>
    </row>
    <row r="3290" spans="1:5" x14ac:dyDescent="0.3">
      <c r="A3290" s="3">
        <v>963.3800048828125</v>
      </c>
      <c r="B3290" s="3">
        <v>1734</v>
      </c>
      <c r="C3290" s="3">
        <v>423.34426879882813</v>
      </c>
      <c r="D3290" s="3">
        <v>46.3807373046875</v>
      </c>
      <c r="E3290" s="3">
        <v>1448.2166748046875</v>
      </c>
    </row>
    <row r="3291" spans="1:5" x14ac:dyDescent="0.3">
      <c r="A3291" s="3">
        <v>874.49993896484375</v>
      </c>
      <c r="B3291" s="3">
        <v>1768</v>
      </c>
      <c r="C3291" s="3">
        <v>494.56118774414063</v>
      </c>
      <c r="D3291" s="3">
        <v>94.086639404296875</v>
      </c>
      <c r="E3291" s="3">
        <v>1748.566650390625</v>
      </c>
    </row>
    <row r="3292" spans="1:5" x14ac:dyDescent="0.3">
      <c r="A3292" s="3">
        <v>938.15997314453125</v>
      </c>
      <c r="B3292" s="3">
        <v>1629.3333740234375</v>
      </c>
      <c r="C3292" s="3">
        <v>445.02767944335938</v>
      </c>
      <c r="D3292" s="3">
        <v>141.79254150390625</v>
      </c>
      <c r="E3292" s="3">
        <v>1707</v>
      </c>
    </row>
    <row r="3293" spans="1:5" x14ac:dyDescent="0.3">
      <c r="A3293" s="3">
        <v>1006.5199584960938</v>
      </c>
      <c r="B3293" s="3">
        <v>1670.5</v>
      </c>
      <c r="C3293" s="3">
        <v>432.59384155273438</v>
      </c>
      <c r="D3293" s="3">
        <v>189.49844360351563</v>
      </c>
      <c r="E3293" s="3">
        <v>1653.25</v>
      </c>
    </row>
    <row r="3294" spans="1:5" x14ac:dyDescent="0.3">
      <c r="A3294" s="3">
        <v>830.260009765625</v>
      </c>
      <c r="B3294" s="3">
        <v>1647</v>
      </c>
      <c r="C3294" s="3">
        <v>412.63638305664063</v>
      </c>
      <c r="D3294" s="3">
        <v>237.20433044433594</v>
      </c>
      <c r="E3294" s="3">
        <v>1728.9500732421875</v>
      </c>
    </row>
    <row r="3295" spans="1:5" x14ac:dyDescent="0.3">
      <c r="A3295" s="3">
        <v>773.3599853515625</v>
      </c>
      <c r="B3295" s="3">
        <v>1575</v>
      </c>
      <c r="C3295" s="3">
        <v>339.844482421875</v>
      </c>
      <c r="D3295" s="3">
        <v>284.91024780273438</v>
      </c>
      <c r="E3295" s="3">
        <v>1910.8333740234375</v>
      </c>
    </row>
    <row r="3296" spans="1:5" x14ac:dyDescent="0.3">
      <c r="A3296" s="3">
        <v>555</v>
      </c>
      <c r="B3296" s="3">
        <v>1435</v>
      </c>
      <c r="C3296" s="3">
        <v>388.48614501953125</v>
      </c>
      <c r="D3296" s="3">
        <v>676.75762939453125</v>
      </c>
      <c r="E3296" s="3">
        <v>1788.816650390625</v>
      </c>
    </row>
    <row r="3297" spans="1:5" x14ac:dyDescent="0.3">
      <c r="A3297" s="3">
        <v>799.3199462890625</v>
      </c>
      <c r="B3297" s="3">
        <v>1362</v>
      </c>
      <c r="C3297" s="3">
        <v>339.69039916992188</v>
      </c>
      <c r="D3297" s="3">
        <v>1086.620849609375</v>
      </c>
      <c r="E3297" s="3">
        <v>2391.400146484375</v>
      </c>
    </row>
    <row r="3298" spans="1:5" x14ac:dyDescent="0.3">
      <c r="A3298" s="3">
        <v>1355.4599609375</v>
      </c>
      <c r="B3298" s="3">
        <v>1340</v>
      </c>
      <c r="C3298" s="3">
        <v>299.99295043945313</v>
      </c>
      <c r="D3298" s="3">
        <v>1134.4722900390625</v>
      </c>
      <c r="E3298" s="3">
        <v>2302.050048828125</v>
      </c>
    </row>
    <row r="3299" spans="1:5" x14ac:dyDescent="0.3">
      <c r="A3299" s="3">
        <v>1218.719970703125</v>
      </c>
      <c r="B3299" s="3">
        <v>1314</v>
      </c>
      <c r="C3299" s="3">
        <v>327.27227783203125</v>
      </c>
      <c r="D3299" s="3">
        <v>1224.0230712890625</v>
      </c>
      <c r="E3299" s="3">
        <v>2304.63330078125</v>
      </c>
    </row>
    <row r="3300" spans="1:5" x14ac:dyDescent="0.3">
      <c r="A3300" s="3">
        <v>1080.6800537109375</v>
      </c>
      <c r="B3300" s="3">
        <v>1267</v>
      </c>
      <c r="C3300" s="3">
        <v>261.98043823242188</v>
      </c>
      <c r="D3300" s="3">
        <v>1429.2476806640625</v>
      </c>
      <c r="E3300" s="3">
        <v>2468.333251953125</v>
      </c>
    </row>
    <row r="3301" spans="1:5" x14ac:dyDescent="0.3">
      <c r="A3301" s="3">
        <v>1251.340087890625</v>
      </c>
      <c r="B3301" s="3">
        <v>1295</v>
      </c>
      <c r="C3301" s="3">
        <v>220.33209228515625</v>
      </c>
      <c r="D3301" s="3">
        <v>1373.1441650390625</v>
      </c>
      <c r="E3301" s="3">
        <v>2405.14990234375</v>
      </c>
    </row>
    <row r="3302" spans="1:5" x14ac:dyDescent="0.3">
      <c r="A3302" s="3">
        <v>1341.1400146484375</v>
      </c>
      <c r="B3302" s="3">
        <v>1239</v>
      </c>
      <c r="C3302" s="3">
        <v>163.64109802246094</v>
      </c>
      <c r="D3302" s="3">
        <v>1451.3668212890625</v>
      </c>
      <c r="E3302" s="3">
        <v>2366.466796875</v>
      </c>
    </row>
    <row r="3303" spans="1:5" x14ac:dyDescent="0.3">
      <c r="A3303" s="3">
        <v>1318.10009765625</v>
      </c>
      <c r="B3303" s="3">
        <v>1232</v>
      </c>
      <c r="C3303" s="3">
        <v>151.34361267089844</v>
      </c>
      <c r="D3303" s="3">
        <v>1429.9801025390625</v>
      </c>
      <c r="E3303" s="3">
        <v>2412.333251953125</v>
      </c>
    </row>
    <row r="3304" spans="1:5" x14ac:dyDescent="0.3">
      <c r="A3304" s="3">
        <v>1286.6400146484375</v>
      </c>
      <c r="B3304" s="3">
        <v>1349</v>
      </c>
      <c r="C3304" s="3">
        <v>178.15573120117188</v>
      </c>
      <c r="D3304" s="3">
        <v>1337.4019775390625</v>
      </c>
      <c r="E3304" s="3">
        <v>2521.400146484375</v>
      </c>
    </row>
    <row r="3305" spans="1:5" x14ac:dyDescent="0.3">
      <c r="A3305" s="3">
        <v>1284.47998046875</v>
      </c>
      <c r="B3305" s="3">
        <v>1350</v>
      </c>
      <c r="C3305" s="3">
        <v>263.50570678710938</v>
      </c>
      <c r="D3305" s="3">
        <v>1157.8121337890625</v>
      </c>
      <c r="E3305" s="3">
        <v>2495.75</v>
      </c>
    </row>
    <row r="3306" spans="1:5" x14ac:dyDescent="0.3">
      <c r="A3306" s="3">
        <v>1437.9000244140625</v>
      </c>
      <c r="B3306" s="3">
        <v>1477</v>
      </c>
      <c r="C3306" s="3">
        <v>354.68414306640625</v>
      </c>
      <c r="D3306" s="3">
        <v>1077.831787109375</v>
      </c>
      <c r="E3306" s="3">
        <v>2403.2333984375</v>
      </c>
    </row>
    <row r="3307" spans="1:5" x14ac:dyDescent="0.3">
      <c r="A3307" s="3">
        <v>927.5999755859375</v>
      </c>
      <c r="B3307" s="3">
        <v>1517</v>
      </c>
      <c r="C3307" s="3">
        <v>327.41497802734375</v>
      </c>
      <c r="D3307" s="3">
        <v>1098.046630859375</v>
      </c>
      <c r="E3307" s="3">
        <v>2525.416748046875</v>
      </c>
    </row>
    <row r="3308" spans="1:5" x14ac:dyDescent="0.3">
      <c r="A3308" s="3">
        <v>1109.9200439453125</v>
      </c>
      <c r="B3308" s="3">
        <v>1643</v>
      </c>
      <c r="C3308" s="3">
        <v>334.43121337890625</v>
      </c>
      <c r="D3308" s="3">
        <v>1095.507568359375</v>
      </c>
      <c r="E3308" s="3">
        <v>2386.566650390625</v>
      </c>
    </row>
    <row r="3309" spans="1:5" x14ac:dyDescent="0.3">
      <c r="A3309" s="3">
        <v>1465.10009765625</v>
      </c>
      <c r="B3309" s="3">
        <v>1468</v>
      </c>
      <c r="C3309" s="3">
        <v>336.91744995117188</v>
      </c>
      <c r="D3309" s="3">
        <v>1091.894287109375</v>
      </c>
      <c r="E3309" s="3">
        <v>2419</v>
      </c>
    </row>
    <row r="3310" spans="1:5" x14ac:dyDescent="0.3">
      <c r="A3310" s="3">
        <v>1398.02001953125</v>
      </c>
      <c r="B3310" s="3">
        <v>1420</v>
      </c>
      <c r="C3310" s="3">
        <v>234.76539611816406</v>
      </c>
      <c r="D3310" s="3">
        <v>1197.9488525390625</v>
      </c>
      <c r="E3310" s="3">
        <v>2726.050048828125</v>
      </c>
    </row>
    <row r="3311" spans="1:5" x14ac:dyDescent="0.3">
      <c r="A3311" s="3">
        <v>1320.360107421875</v>
      </c>
      <c r="B3311" s="3">
        <v>1415</v>
      </c>
      <c r="C3311" s="3">
        <v>321.71417236328125</v>
      </c>
      <c r="D3311" s="3">
        <v>1470.1168212890625</v>
      </c>
      <c r="E3311" s="3">
        <v>2471.699951171875</v>
      </c>
    </row>
    <row r="3312" spans="1:5" x14ac:dyDescent="0.3">
      <c r="A3312" s="3">
        <v>993.3800048828125</v>
      </c>
      <c r="B3312" s="3">
        <v>1682</v>
      </c>
      <c r="C3312" s="3">
        <v>412.64657592773438</v>
      </c>
      <c r="D3312" s="3">
        <v>1244.2379150390625</v>
      </c>
      <c r="E3312" s="3">
        <v>2012.0999755859375</v>
      </c>
    </row>
    <row r="3313" spans="1:5" x14ac:dyDescent="0.3">
      <c r="A3313" s="3">
        <v>912.97998046875</v>
      </c>
      <c r="B3313" s="3">
        <v>1784</v>
      </c>
      <c r="C3313" s="3">
        <v>450.96646118164063</v>
      </c>
      <c r="D3313" s="3">
        <v>704.88262939453125</v>
      </c>
      <c r="E3313" s="3">
        <v>1610.300048828125</v>
      </c>
    </row>
    <row r="3314" spans="1:5" x14ac:dyDescent="0.3">
      <c r="A3314" s="3">
        <v>1087.6800537109375</v>
      </c>
      <c r="B3314" s="3">
        <v>1757</v>
      </c>
      <c r="C3314" s="3">
        <v>525.46319580078125</v>
      </c>
      <c r="D3314" s="3">
        <v>670.60528564453125</v>
      </c>
      <c r="E3314" s="3">
        <v>1422.4000244140625</v>
      </c>
    </row>
    <row r="3315" spans="1:5" x14ac:dyDescent="0.3">
      <c r="A3315" s="3">
        <v>839.82000732421875</v>
      </c>
      <c r="B3315" s="3">
        <v>1840</v>
      </c>
      <c r="C3315" s="3">
        <v>505.5352783203125</v>
      </c>
      <c r="D3315" s="3">
        <v>875.976318359375</v>
      </c>
      <c r="E3315" s="3">
        <v>1930.800048828125</v>
      </c>
    </row>
    <row r="3316" spans="1:5" x14ac:dyDescent="0.3">
      <c r="A3316" s="3">
        <v>977.05999755859375</v>
      </c>
      <c r="B3316" s="3">
        <v>1789</v>
      </c>
      <c r="C3316" s="3">
        <v>544.44561767578125</v>
      </c>
      <c r="D3316" s="3">
        <v>830.273193359375</v>
      </c>
      <c r="E3316" s="3">
        <v>1682.699951171875</v>
      </c>
    </row>
    <row r="3317" spans="1:5" x14ac:dyDescent="0.3">
      <c r="A3317" s="3">
        <v>1018.9400024414063</v>
      </c>
      <c r="B3317" s="3">
        <v>1892</v>
      </c>
      <c r="C3317" s="3">
        <v>553.26263427734375</v>
      </c>
      <c r="D3317" s="3">
        <v>847.265380859375</v>
      </c>
      <c r="E3317" s="3">
        <v>1475.9000244140625</v>
      </c>
    </row>
    <row r="3318" spans="1:5" x14ac:dyDescent="0.3">
      <c r="A3318" s="3">
        <v>837.6400146484375</v>
      </c>
      <c r="B3318" s="3">
        <v>1879</v>
      </c>
      <c r="C3318" s="3">
        <v>518.13287353515625</v>
      </c>
      <c r="D3318" s="3">
        <v>915.527099609375</v>
      </c>
      <c r="E3318" s="3">
        <v>1568.5999755859375</v>
      </c>
    </row>
    <row r="3319" spans="1:5" x14ac:dyDescent="0.3">
      <c r="A3319" s="3">
        <v>811.3599853515625</v>
      </c>
      <c r="B3319" s="3">
        <v>1867</v>
      </c>
      <c r="C3319" s="3">
        <v>476.96218872070313</v>
      </c>
      <c r="D3319" s="3">
        <v>850.195068359375</v>
      </c>
      <c r="E3319" s="3">
        <v>1720.300048828125</v>
      </c>
    </row>
    <row r="3320" spans="1:5" x14ac:dyDescent="0.3">
      <c r="A3320" s="3">
        <v>672.1400146484375</v>
      </c>
      <c r="B3320" s="3">
        <v>1654</v>
      </c>
      <c r="C3320" s="3">
        <v>486.28274536132813</v>
      </c>
      <c r="D3320" s="3">
        <v>947.753662109375</v>
      </c>
      <c r="E3320" s="3">
        <v>1826.5999755859375</v>
      </c>
    </row>
    <row r="3321" spans="1:5" x14ac:dyDescent="0.3">
      <c r="A3321" s="3">
        <v>1091.9000244140625</v>
      </c>
      <c r="B3321" s="3">
        <v>1602</v>
      </c>
      <c r="C3321" s="3">
        <v>485.65945434570313</v>
      </c>
      <c r="D3321" s="3">
        <v>1177.1480712890625</v>
      </c>
      <c r="E3321" s="3">
        <v>2240.35009765625</v>
      </c>
    </row>
    <row r="3322" spans="1:5" x14ac:dyDescent="0.3">
      <c r="A3322" s="3">
        <v>1366.4599609375</v>
      </c>
      <c r="B3322" s="3">
        <v>1506</v>
      </c>
      <c r="C3322" s="3">
        <v>526.4990234375</v>
      </c>
      <c r="D3322" s="3">
        <v>1251.5621337890625</v>
      </c>
      <c r="E3322" s="3">
        <v>2356.85009765625</v>
      </c>
    </row>
    <row r="3323" spans="1:5" x14ac:dyDescent="0.3">
      <c r="A3323" s="3">
        <v>1277.9599609375</v>
      </c>
      <c r="B3323" s="3">
        <v>1444</v>
      </c>
      <c r="C3323" s="3">
        <v>478.45657348632813</v>
      </c>
      <c r="D3323" s="3">
        <v>1240.4293212890625</v>
      </c>
      <c r="E3323" s="3">
        <v>2356.39990234375</v>
      </c>
    </row>
    <row r="3324" spans="1:5" x14ac:dyDescent="0.3">
      <c r="A3324" s="3">
        <v>1295.1600341796875</v>
      </c>
      <c r="B3324" s="3">
        <v>1406</v>
      </c>
      <c r="C3324" s="3">
        <v>416.75244140625</v>
      </c>
      <c r="D3324" s="3">
        <v>1348.5347900390625</v>
      </c>
      <c r="E3324" s="3">
        <v>2424.449951171875</v>
      </c>
    </row>
    <row r="3325" spans="1:5" x14ac:dyDescent="0.3">
      <c r="A3325" s="3">
        <v>1272.5999755859375</v>
      </c>
      <c r="B3325" s="3">
        <v>1400</v>
      </c>
      <c r="C3325" s="3">
        <v>438.16439819335938</v>
      </c>
      <c r="D3325" s="3">
        <v>1432.1285400390625</v>
      </c>
      <c r="E3325" s="3">
        <v>2500.10009765625</v>
      </c>
    </row>
    <row r="3326" spans="1:5" x14ac:dyDescent="0.3">
      <c r="A3326" s="3">
        <v>1323.800048828125</v>
      </c>
      <c r="B3326" s="3">
        <v>1481</v>
      </c>
      <c r="C3326" s="3">
        <v>487.05450439453125</v>
      </c>
      <c r="D3326" s="3">
        <v>1398.7789306640625</v>
      </c>
      <c r="E3326" s="3">
        <v>2637.75</v>
      </c>
    </row>
    <row r="3327" spans="1:5" x14ac:dyDescent="0.3">
      <c r="A3327" s="3">
        <v>1305.5999755859375</v>
      </c>
      <c r="B3327" s="3">
        <v>1449</v>
      </c>
      <c r="C3327" s="3">
        <v>426.873291015625</v>
      </c>
      <c r="D3327" s="3">
        <v>1452.8316650390625</v>
      </c>
      <c r="E3327" s="3">
        <v>2601.35009765625</v>
      </c>
    </row>
    <row r="3328" spans="1:5" x14ac:dyDescent="0.3">
      <c r="A3328" s="3">
        <v>1215.7799072265625</v>
      </c>
      <c r="B3328" s="3">
        <v>1494</v>
      </c>
      <c r="C3328" s="3">
        <v>420.98934936523438</v>
      </c>
      <c r="D3328" s="3">
        <v>1357.0308837890625</v>
      </c>
      <c r="E3328" s="3">
        <v>2770.10009765625</v>
      </c>
    </row>
    <row r="3329" spans="1:5" x14ac:dyDescent="0.3">
      <c r="A3329" s="3">
        <v>1287.6600341796875</v>
      </c>
      <c r="B3329" s="3">
        <v>1484</v>
      </c>
      <c r="C3329" s="3">
        <v>348.40780639648438</v>
      </c>
      <c r="D3329" s="3">
        <v>1498.8863525390625</v>
      </c>
      <c r="E3329" s="3">
        <v>2553.800048828125</v>
      </c>
    </row>
    <row r="3330" spans="1:5" x14ac:dyDescent="0.3">
      <c r="A3330" s="3">
        <v>1232.8800048828125</v>
      </c>
      <c r="B3330" s="3">
        <v>1329</v>
      </c>
      <c r="C3330" s="3">
        <v>357.65802001953125</v>
      </c>
      <c r="D3330" s="3">
        <v>1597.85107421875</v>
      </c>
      <c r="E3330" s="3">
        <v>2442.800048828125</v>
      </c>
    </row>
    <row r="3331" spans="1:5" x14ac:dyDescent="0.3">
      <c r="A3331" s="3">
        <v>658.50006103515625</v>
      </c>
      <c r="B3331" s="3">
        <v>1307</v>
      </c>
      <c r="C3331" s="3">
        <v>301.61911010742188</v>
      </c>
      <c r="D3331" s="3">
        <v>1452.8316650390625</v>
      </c>
      <c r="E3331" s="3">
        <v>2554</v>
      </c>
    </row>
    <row r="3332" spans="1:5" x14ac:dyDescent="0.3">
      <c r="A3332" s="3">
        <v>102.83999633789063</v>
      </c>
      <c r="B3332" s="3">
        <v>1440</v>
      </c>
      <c r="C3332" s="3">
        <v>359.52206420898438</v>
      </c>
      <c r="D3332" s="3">
        <v>1438.1832275390625</v>
      </c>
      <c r="E3332" s="3">
        <v>2574.39990234375</v>
      </c>
    </row>
    <row r="3333" spans="1:5" x14ac:dyDescent="0.3">
      <c r="A3333" s="3">
        <v>675.93994140625</v>
      </c>
      <c r="B3333" s="3">
        <v>1223</v>
      </c>
      <c r="C3333" s="3">
        <v>375.34967041015625</v>
      </c>
      <c r="D3333" s="3">
        <v>1657.61669921875</v>
      </c>
      <c r="E3333" s="3">
        <v>2552.35009765625</v>
      </c>
    </row>
    <row r="3334" spans="1:5" x14ac:dyDescent="0.3">
      <c r="A3334" s="3">
        <v>1178.699951171875</v>
      </c>
      <c r="B3334" s="3">
        <v>1154</v>
      </c>
      <c r="C3334" s="3">
        <v>303.325927734375</v>
      </c>
      <c r="D3334" s="3">
        <v>1858.88623046875</v>
      </c>
      <c r="E3334" s="3">
        <v>2719.800048828125</v>
      </c>
    </row>
    <row r="3335" spans="1:5" x14ac:dyDescent="0.3">
      <c r="A3335" s="3">
        <v>1170.93994140625</v>
      </c>
      <c r="B3335" s="3">
        <v>1161</v>
      </c>
      <c r="C3335" s="3">
        <v>333.39865112304688</v>
      </c>
      <c r="D3335" s="3">
        <v>1907.81201171875</v>
      </c>
      <c r="E3335" s="3">
        <v>2780.699951171875</v>
      </c>
    </row>
    <row r="3336" spans="1:5" x14ac:dyDescent="0.3">
      <c r="A3336" s="3">
        <v>1045.5400390625</v>
      </c>
      <c r="B3336" s="3">
        <v>1450</v>
      </c>
      <c r="C3336" s="3">
        <v>385.03811645507813</v>
      </c>
      <c r="D3336" s="3">
        <v>1544.2379150390625</v>
      </c>
      <c r="E3336" s="3">
        <v>2474.300048828125</v>
      </c>
    </row>
    <row r="3337" spans="1:5" x14ac:dyDescent="0.3">
      <c r="A3337" s="3">
        <v>898.1199951171875</v>
      </c>
      <c r="B3337" s="3">
        <v>1702</v>
      </c>
      <c r="C3337" s="3">
        <v>398.0230712890625</v>
      </c>
      <c r="D3337" s="3">
        <v>958.300537109375</v>
      </c>
      <c r="E3337" s="3">
        <v>2214.800048828125</v>
      </c>
    </row>
    <row r="3338" spans="1:5" x14ac:dyDescent="0.3">
      <c r="A3338" s="3">
        <v>1002.1199951171875</v>
      </c>
      <c r="B3338" s="3">
        <v>1481</v>
      </c>
      <c r="C3338" s="3">
        <v>336.881103515625</v>
      </c>
      <c r="D3338" s="3">
        <v>1141.4058837890625</v>
      </c>
      <c r="E3338" s="3">
        <v>2012.800048828125</v>
      </c>
    </row>
    <row r="3339" spans="1:5" x14ac:dyDescent="0.3">
      <c r="A3339" s="3">
        <v>1094.5999755859375</v>
      </c>
      <c r="B3339" s="3">
        <v>1389</v>
      </c>
      <c r="C3339" s="3">
        <v>271.62176513671875</v>
      </c>
      <c r="D3339" s="3">
        <v>1520.2144775390625</v>
      </c>
      <c r="E3339" s="3">
        <v>2307.050048828125</v>
      </c>
    </row>
    <row r="3340" spans="1:5" x14ac:dyDescent="0.3">
      <c r="A3340" s="3">
        <v>1159.4801025390625</v>
      </c>
      <c r="B3340" s="3">
        <v>1436</v>
      </c>
      <c r="C3340" s="3">
        <v>328.63369750976563</v>
      </c>
      <c r="D3340" s="3">
        <v>1558.0074462890625</v>
      </c>
      <c r="E3340" s="3">
        <v>2338.550048828125</v>
      </c>
    </row>
    <row r="3341" spans="1:5" x14ac:dyDescent="0.3">
      <c r="A3341" s="3">
        <v>1096.8800048828125</v>
      </c>
      <c r="B3341" s="3">
        <v>1429</v>
      </c>
      <c r="C3341" s="3">
        <v>375.02413940429688</v>
      </c>
      <c r="D3341" s="3">
        <v>1522.2652587890625</v>
      </c>
      <c r="E3341" s="3">
        <v>2266.25</v>
      </c>
    </row>
    <row r="3342" spans="1:5" x14ac:dyDescent="0.3">
      <c r="A3342" s="3">
        <v>957.280029296875</v>
      </c>
      <c r="B3342" s="3">
        <v>1471</v>
      </c>
      <c r="C3342" s="3">
        <v>351.07232666015625</v>
      </c>
      <c r="D3342" s="3">
        <v>1583.49560546875</v>
      </c>
      <c r="E3342" s="3">
        <v>2222.60009765625</v>
      </c>
    </row>
    <row r="3343" spans="1:5" x14ac:dyDescent="0.3">
      <c r="A3343" s="3">
        <v>731.0999755859375</v>
      </c>
      <c r="B3343" s="3">
        <v>1579</v>
      </c>
      <c r="C3343" s="3">
        <v>395.3201904296875</v>
      </c>
      <c r="D3343" s="3">
        <v>1700.24365234375</v>
      </c>
      <c r="E3343" s="3">
        <v>2208.60009765625</v>
      </c>
    </row>
    <row r="3344" spans="1:5" x14ac:dyDescent="0.3">
      <c r="A3344" s="3">
        <v>622.6600341796875</v>
      </c>
      <c r="B3344" s="3">
        <v>1571</v>
      </c>
      <c r="C3344" s="3">
        <v>363.34024047851563</v>
      </c>
      <c r="D3344" s="3">
        <v>1575.87841796875</v>
      </c>
      <c r="E3344" s="3">
        <v>2081.699951171875</v>
      </c>
    </row>
    <row r="3345" spans="1:5" x14ac:dyDescent="0.3">
      <c r="A3345" s="3">
        <v>449.55999755859375</v>
      </c>
      <c r="B3345" s="3">
        <v>1459</v>
      </c>
      <c r="C3345" s="3">
        <v>315.83636474609375</v>
      </c>
      <c r="D3345" s="3">
        <v>1225.6343994140625</v>
      </c>
      <c r="E3345" s="3">
        <v>2215.39990234375</v>
      </c>
    </row>
    <row r="3346" spans="1:5" x14ac:dyDescent="0.3">
      <c r="A3346" s="3">
        <v>367.239990234375</v>
      </c>
      <c r="B3346" s="3">
        <v>1390</v>
      </c>
      <c r="C3346" s="3">
        <v>344.89801025390625</v>
      </c>
      <c r="D3346" s="3">
        <v>1195.8980712890625</v>
      </c>
      <c r="E3346" s="3">
        <v>2053.72509765625</v>
      </c>
    </row>
    <row r="3347" spans="1:5" x14ac:dyDescent="0.3">
      <c r="A3347" s="3">
        <v>194.05999755859375</v>
      </c>
      <c r="B3347" s="3">
        <v>1402</v>
      </c>
      <c r="C3347" s="3">
        <v>353.413818359375</v>
      </c>
      <c r="D3347" s="3">
        <v>1273.9742431640625</v>
      </c>
      <c r="E3347" s="3">
        <v>2178.875</v>
      </c>
    </row>
    <row r="3348" spans="1:5" x14ac:dyDescent="0.3">
      <c r="A3348" s="3">
        <v>80.019996643066406</v>
      </c>
      <c r="B3348" s="3">
        <v>1385</v>
      </c>
      <c r="C3348" s="3">
        <v>296.74041748046875</v>
      </c>
      <c r="D3348" s="3">
        <v>1483.0074462890625</v>
      </c>
      <c r="E3348" s="3">
        <v>2093.5</v>
      </c>
    </row>
    <row r="3349" spans="1:5" x14ac:dyDescent="0.3">
      <c r="A3349" s="3">
        <v>190.58000183105469</v>
      </c>
      <c r="B3349" s="3">
        <v>1363</v>
      </c>
      <c r="C3349" s="3">
        <v>281.48458862304688</v>
      </c>
      <c r="D3349" s="3">
        <v>1512.8902587890625</v>
      </c>
      <c r="E3349" s="3">
        <v>2279.699951171875</v>
      </c>
    </row>
    <row r="3350" spans="1:5" x14ac:dyDescent="0.3">
      <c r="A3350" s="3">
        <v>-17.580009460449219</v>
      </c>
      <c r="B3350" s="3">
        <v>1290</v>
      </c>
      <c r="C3350" s="3">
        <v>198.8865966796875</v>
      </c>
      <c r="D3350" s="3">
        <v>1685.15576171875</v>
      </c>
      <c r="E3350" s="3">
        <v>2420.60009765625</v>
      </c>
    </row>
    <row r="3351" spans="1:5" x14ac:dyDescent="0.3">
      <c r="A3351" s="3">
        <v>-62.3800048828125</v>
      </c>
      <c r="B3351" s="3">
        <v>1337</v>
      </c>
      <c r="C3351" s="3">
        <v>183.19758605957031</v>
      </c>
      <c r="D3351" s="3">
        <v>1893.60302734375</v>
      </c>
      <c r="E3351" s="3">
        <v>2574</v>
      </c>
    </row>
    <row r="3352" spans="1:5" x14ac:dyDescent="0.3">
      <c r="A3352" s="3">
        <v>94.520004272460938</v>
      </c>
      <c r="B3352" s="3">
        <v>1298</v>
      </c>
      <c r="C3352" s="3">
        <v>144.10911560058594</v>
      </c>
      <c r="D3352" s="3">
        <v>1805.56591796875</v>
      </c>
      <c r="E3352" s="3">
        <v>2472.10009765625</v>
      </c>
    </row>
    <row r="3353" spans="1:5" x14ac:dyDescent="0.3">
      <c r="A3353" s="3">
        <v>103.27999877929688</v>
      </c>
      <c r="B3353" s="3">
        <v>1140</v>
      </c>
      <c r="C3353" s="3">
        <v>149.42735290527344</v>
      </c>
      <c r="D3353" s="3">
        <v>1822.85107421875</v>
      </c>
      <c r="E3353" s="3">
        <v>2554.89990234375</v>
      </c>
    </row>
    <row r="3354" spans="1:5" x14ac:dyDescent="0.3">
      <c r="A3354" s="3">
        <v>202.95999145507813</v>
      </c>
      <c r="B3354" s="3">
        <v>1224</v>
      </c>
      <c r="C3354" s="3">
        <v>246.28504943847656</v>
      </c>
      <c r="D3354" s="3">
        <v>1913.67138671875</v>
      </c>
      <c r="E3354" s="3">
        <v>2415.10009765625</v>
      </c>
    </row>
    <row r="3355" spans="1:5" x14ac:dyDescent="0.3">
      <c r="A3355" s="3">
        <v>156.51998901367188</v>
      </c>
      <c r="B3355" s="3">
        <v>1119</v>
      </c>
      <c r="C3355" s="3">
        <v>196.39735412597656</v>
      </c>
      <c r="D3355" s="3">
        <v>1813.47607421875</v>
      </c>
      <c r="E3355" s="3">
        <v>2471.699951171875</v>
      </c>
    </row>
    <row r="3356" spans="1:5" x14ac:dyDescent="0.3">
      <c r="A3356" s="3">
        <v>437.239990234375</v>
      </c>
      <c r="B3356" s="3">
        <v>1054</v>
      </c>
      <c r="C3356" s="3">
        <v>241.82373046875</v>
      </c>
      <c r="D3356" s="3">
        <v>1796.19091796875</v>
      </c>
      <c r="E3356" s="3">
        <v>2428.60009765625</v>
      </c>
    </row>
    <row r="3357" spans="1:5" x14ac:dyDescent="0.3">
      <c r="A3357" s="3">
        <v>551.29998779296875</v>
      </c>
      <c r="B3357" s="3">
        <v>1192</v>
      </c>
      <c r="C3357" s="3">
        <v>236.1705322265625</v>
      </c>
      <c r="D3357" s="3">
        <v>1849.65771484375</v>
      </c>
      <c r="E3357" s="3">
        <v>2464.050048828125</v>
      </c>
    </row>
    <row r="3358" spans="1:5" x14ac:dyDescent="0.3">
      <c r="A3358" s="3">
        <v>444.65997314453125</v>
      </c>
      <c r="B3358" s="3">
        <v>1175</v>
      </c>
      <c r="C3358" s="3">
        <v>235.59109497070313</v>
      </c>
      <c r="D3358" s="3">
        <v>1792.38232421875</v>
      </c>
      <c r="E3358" s="3">
        <v>2621</v>
      </c>
    </row>
    <row r="3359" spans="1:5" x14ac:dyDescent="0.3">
      <c r="A3359" s="3">
        <v>506.82000732421875</v>
      </c>
      <c r="B3359" s="3">
        <v>1204</v>
      </c>
      <c r="C3359" s="3">
        <v>317.75833129882813</v>
      </c>
      <c r="D3359" s="3">
        <v>1719.57958984375</v>
      </c>
      <c r="E3359" s="3">
        <v>2703</v>
      </c>
    </row>
    <row r="3360" spans="1:5" x14ac:dyDescent="0.3">
      <c r="A3360" s="3">
        <v>813.70001220703125</v>
      </c>
      <c r="B3360" s="3">
        <v>1141</v>
      </c>
      <c r="C3360" s="3">
        <v>286.42572021484375</v>
      </c>
      <c r="D3360" s="3">
        <v>1533.5152587890625</v>
      </c>
      <c r="E3360" s="3">
        <v>2341.050048828125</v>
      </c>
    </row>
    <row r="3361" spans="1:5" x14ac:dyDescent="0.3">
      <c r="A3361" s="3">
        <v>846.3599853515625</v>
      </c>
      <c r="B3361" s="3">
        <v>1162</v>
      </c>
      <c r="C3361" s="3">
        <v>252.15470886230469</v>
      </c>
      <c r="D3361" s="3">
        <v>1575.43896484375</v>
      </c>
      <c r="E3361" s="3">
        <v>2026.449951171875</v>
      </c>
    </row>
    <row r="3362" spans="1:5" x14ac:dyDescent="0.3">
      <c r="A3362" s="3">
        <v>561.28997802734375</v>
      </c>
      <c r="B3362" s="3">
        <v>988</v>
      </c>
      <c r="C3362" s="3">
        <v>214.41537475585938</v>
      </c>
      <c r="D3362" s="3">
        <v>1507.3238525390625</v>
      </c>
      <c r="E3362" s="3">
        <v>1954.949951171875</v>
      </c>
    </row>
    <row r="3363" spans="1:5" x14ac:dyDescent="0.3">
      <c r="A3363" s="3">
        <v>435.08001708984375</v>
      </c>
      <c r="B3363" s="3">
        <v>747</v>
      </c>
      <c r="C3363" s="3">
        <v>205.19668579101563</v>
      </c>
      <c r="D3363" s="3">
        <v>1319.6773681640625</v>
      </c>
      <c r="E3363" s="3">
        <v>2013.550048828125</v>
      </c>
    </row>
    <row r="3364" spans="1:5" x14ac:dyDescent="0.3">
      <c r="A3364" s="3">
        <v>545.9000244140625</v>
      </c>
      <c r="B3364" s="3">
        <v>785</v>
      </c>
      <c r="C3364" s="3">
        <v>203.83406066894531</v>
      </c>
      <c r="D3364" s="3">
        <v>1170.1168212890625</v>
      </c>
      <c r="E3364" s="3">
        <v>2053.85009765625</v>
      </c>
    </row>
    <row r="3365" spans="1:5" x14ac:dyDescent="0.3">
      <c r="A3365" s="3">
        <v>696.9000244140625</v>
      </c>
      <c r="B3365" s="3">
        <v>835</v>
      </c>
      <c r="C3365" s="3">
        <v>176.6629638671875</v>
      </c>
      <c r="D3365" s="3">
        <v>1087.206787109375</v>
      </c>
      <c r="E3365" s="3">
        <v>2083.949951171875</v>
      </c>
    </row>
    <row r="3366" spans="1:5" x14ac:dyDescent="0.3">
      <c r="A3366" s="3">
        <v>629.1400146484375</v>
      </c>
      <c r="B3366" s="3">
        <v>952</v>
      </c>
      <c r="C3366" s="3">
        <v>153.04603576660156</v>
      </c>
      <c r="D3366" s="3">
        <v>1134.5943603515625</v>
      </c>
      <c r="E3366" s="3">
        <v>2090.050048828125</v>
      </c>
    </row>
    <row r="3367" spans="1:5" x14ac:dyDescent="0.3">
      <c r="A3367" s="3">
        <v>247.54000854492188</v>
      </c>
      <c r="B3367" s="3">
        <v>1018</v>
      </c>
      <c r="C3367" s="3">
        <v>176.85636901855469</v>
      </c>
      <c r="D3367" s="3">
        <v>1356.5914306640625</v>
      </c>
      <c r="E3367" s="3">
        <v>1895.25</v>
      </c>
    </row>
    <row r="3368" spans="1:5" x14ac:dyDescent="0.3">
      <c r="A3368" s="3">
        <v>-390.24002075195313</v>
      </c>
      <c r="B3368" s="3">
        <v>1229</v>
      </c>
      <c r="C3368" s="3">
        <v>286.62506103515625</v>
      </c>
      <c r="D3368" s="3">
        <v>1494.1402587890625</v>
      </c>
      <c r="E3368" s="3">
        <v>1509.25</v>
      </c>
    </row>
    <row r="3369" spans="1:5" x14ac:dyDescent="0.3">
      <c r="A3369" s="3">
        <v>-749.780029296875</v>
      </c>
      <c r="B3369" s="3">
        <v>1052</v>
      </c>
      <c r="C3369" s="3">
        <v>327.65350341796875</v>
      </c>
      <c r="D3369" s="3">
        <v>1289.6480712890625</v>
      </c>
      <c r="E3369" s="3">
        <v>2327.5</v>
      </c>
    </row>
    <row r="3370" spans="1:5" x14ac:dyDescent="0.3">
      <c r="A3370" s="3">
        <v>-319.89999389648438</v>
      </c>
      <c r="B3370" s="3">
        <v>1040</v>
      </c>
      <c r="C3370" s="3">
        <v>330.50900268554688</v>
      </c>
      <c r="D3370" s="3">
        <v>1178.2222900390625</v>
      </c>
      <c r="E3370" s="3">
        <v>2311.550048828125</v>
      </c>
    </row>
    <row r="3371" spans="1:5" x14ac:dyDescent="0.3">
      <c r="A3371" s="3">
        <v>-312.27999877929688</v>
      </c>
      <c r="B3371" s="3">
        <v>1131</v>
      </c>
      <c r="C3371" s="3">
        <v>287.37680053710938</v>
      </c>
      <c r="D3371" s="3">
        <v>1365.5269775390625</v>
      </c>
      <c r="E3371" s="3">
        <v>2260</v>
      </c>
    </row>
    <row r="3372" spans="1:5" x14ac:dyDescent="0.3">
      <c r="A3372" s="3">
        <v>-507.52999877929688</v>
      </c>
      <c r="B3372" s="3">
        <v>1117</v>
      </c>
      <c r="C3372" s="3">
        <v>219.94383239746094</v>
      </c>
      <c r="D3372" s="3">
        <v>1669.92138671875</v>
      </c>
      <c r="E3372" s="3">
        <v>2450.300048828125</v>
      </c>
    </row>
    <row r="3373" spans="1:5" x14ac:dyDescent="0.3">
      <c r="A3373" s="3">
        <v>-405.4000244140625</v>
      </c>
      <c r="B3373" s="3">
        <v>1128</v>
      </c>
      <c r="C3373" s="3">
        <v>187.44218444824219</v>
      </c>
      <c r="D3373" s="3">
        <v>1697.46044921875</v>
      </c>
      <c r="E3373" s="3">
        <v>2671.25</v>
      </c>
    </row>
    <row r="3374" spans="1:5" x14ac:dyDescent="0.3">
      <c r="A3374" s="3">
        <v>-497.02001953125</v>
      </c>
      <c r="B3374" s="3">
        <v>1091</v>
      </c>
      <c r="C3374" s="3">
        <v>149.86549377441406</v>
      </c>
      <c r="D3374" s="3">
        <v>1730.85888671875</v>
      </c>
      <c r="E3374" s="3">
        <v>2602</v>
      </c>
    </row>
    <row r="3375" spans="1:5" x14ac:dyDescent="0.3">
      <c r="A3375" s="3">
        <v>-551.760009765625</v>
      </c>
      <c r="B3375" s="3">
        <v>1132</v>
      </c>
      <c r="C3375" s="3">
        <v>141.81517028808594</v>
      </c>
      <c r="D3375" s="3">
        <v>1611.03466796875</v>
      </c>
      <c r="E3375" s="3">
        <v>2696.14990234375</v>
      </c>
    </row>
    <row r="3376" spans="1:5" x14ac:dyDescent="0.3">
      <c r="A3376" s="3">
        <v>-459.70001220703125</v>
      </c>
      <c r="B3376" s="3">
        <v>1232</v>
      </c>
      <c r="C3376" s="3">
        <v>145.86669921875</v>
      </c>
      <c r="D3376" s="3">
        <v>1364.9410400390625</v>
      </c>
      <c r="E3376" s="3">
        <v>2875.60009765625</v>
      </c>
    </row>
    <row r="3377" spans="1:5" x14ac:dyDescent="0.3">
      <c r="A3377" s="3">
        <v>-494.52996826171875</v>
      </c>
      <c r="B3377" s="3">
        <v>1166</v>
      </c>
      <c r="C3377" s="3">
        <v>85.792747497558594</v>
      </c>
      <c r="D3377" s="3">
        <v>1567.9683837890625</v>
      </c>
      <c r="E3377" s="3">
        <v>2733.175048828125</v>
      </c>
    </row>
    <row r="3378" spans="1:5" x14ac:dyDescent="0.3">
      <c r="A3378" s="3">
        <v>-320.16000366210938</v>
      </c>
      <c r="B3378" s="3">
        <v>1182</v>
      </c>
      <c r="C3378" s="3">
        <v>96.899116516113281</v>
      </c>
      <c r="D3378" s="3">
        <v>1633.00732421875</v>
      </c>
      <c r="E3378" s="3">
        <v>2580</v>
      </c>
    </row>
    <row r="3379" spans="1:5" x14ac:dyDescent="0.3">
      <c r="A3379" s="3">
        <v>-175.67999267578125</v>
      </c>
      <c r="B3379" s="3">
        <v>1222</v>
      </c>
      <c r="C3379" s="3">
        <v>102.11988830566406</v>
      </c>
      <c r="D3379" s="3">
        <v>1327.1480712890625</v>
      </c>
      <c r="E3379" s="3">
        <v>2655.800048828125</v>
      </c>
    </row>
    <row r="3380" spans="1:5" x14ac:dyDescent="0.3">
      <c r="A3380" s="3">
        <v>-13.100002288818359</v>
      </c>
      <c r="B3380" s="3">
        <v>1239</v>
      </c>
      <c r="C3380" s="3">
        <v>286.73306274414063</v>
      </c>
      <c r="D3380" s="3">
        <v>1345.8980712890625</v>
      </c>
      <c r="E3380" s="3">
        <v>2387.550048828125</v>
      </c>
    </row>
    <row r="3381" spans="1:5" x14ac:dyDescent="0.3">
      <c r="A3381" s="3">
        <v>-384.6600341796875</v>
      </c>
      <c r="B3381" s="3">
        <v>1153</v>
      </c>
      <c r="C3381" s="3">
        <v>261.05032348632813</v>
      </c>
      <c r="D3381" s="3">
        <v>1590.5687255859375</v>
      </c>
      <c r="E3381" s="3">
        <v>2518.64990234375</v>
      </c>
    </row>
    <row r="3382" spans="1:5" x14ac:dyDescent="0.3">
      <c r="A3382" s="3">
        <v>-774.9400634765625</v>
      </c>
      <c r="B3382" s="3">
        <v>1120</v>
      </c>
      <c r="C3382" s="3">
        <v>212.76649475097656</v>
      </c>
      <c r="D3382" s="3">
        <v>1805.71240234375</v>
      </c>
      <c r="E3382" s="3">
        <v>2730.550048828125</v>
      </c>
    </row>
    <row r="3383" spans="1:5" x14ac:dyDescent="0.3">
      <c r="A3383" s="3">
        <v>-901.5999755859375</v>
      </c>
      <c r="B3383" s="3">
        <v>1175</v>
      </c>
      <c r="C3383" s="3">
        <v>223.537353515625</v>
      </c>
      <c r="D3383" s="3">
        <v>1974.02294921875</v>
      </c>
      <c r="E3383" s="3">
        <v>2782.35009765625</v>
      </c>
    </row>
    <row r="3384" spans="1:5" x14ac:dyDescent="0.3">
      <c r="A3384" s="3">
        <v>-478.55999755859375</v>
      </c>
      <c r="B3384" s="3">
        <v>1346</v>
      </c>
      <c r="C3384" s="3">
        <v>243.85176086425781</v>
      </c>
      <c r="D3384" s="3">
        <v>1954.68701171875</v>
      </c>
      <c r="E3384" s="3">
        <v>2464.050048828125</v>
      </c>
    </row>
    <row r="3385" spans="1:5" x14ac:dyDescent="0.3">
      <c r="A3385" s="3">
        <v>126.24000549316406</v>
      </c>
      <c r="B3385" s="3">
        <v>1371</v>
      </c>
      <c r="C3385" s="3">
        <v>288.3380126953125</v>
      </c>
      <c r="D3385" s="3">
        <v>1807.90966796875</v>
      </c>
      <c r="E3385" s="3">
        <v>2129.800048828125</v>
      </c>
    </row>
    <row r="3386" spans="1:5" x14ac:dyDescent="0.3">
      <c r="A3386" s="3">
        <v>486.71994018554688</v>
      </c>
      <c r="B3386" s="3">
        <v>1304</v>
      </c>
      <c r="C3386" s="3">
        <v>355.51922607421875</v>
      </c>
      <c r="D3386" s="3">
        <v>1453.7105712890625</v>
      </c>
      <c r="E3386" s="3">
        <v>2204.199951171875</v>
      </c>
    </row>
    <row r="3387" spans="1:5" x14ac:dyDescent="0.3">
      <c r="A3387" s="3">
        <v>850.67999267578125</v>
      </c>
      <c r="B3387" s="3">
        <v>1447</v>
      </c>
      <c r="C3387" s="3">
        <v>410.25637817382813</v>
      </c>
      <c r="D3387" s="3">
        <v>1258.5933837890625</v>
      </c>
      <c r="E3387" s="3">
        <v>2000.9000244140625</v>
      </c>
    </row>
    <row r="3388" spans="1:5" x14ac:dyDescent="0.3">
      <c r="A3388" s="3">
        <v>915.4599609375</v>
      </c>
      <c r="B3388" s="3">
        <v>1441</v>
      </c>
      <c r="C3388" s="3">
        <v>411.89450073242188</v>
      </c>
      <c r="D3388" s="3">
        <v>1229.0035400390625</v>
      </c>
      <c r="E3388" s="3">
        <v>2116</v>
      </c>
    </row>
    <row r="3389" spans="1:5" x14ac:dyDescent="0.3">
      <c r="A3389" s="3">
        <v>884.8800048828125</v>
      </c>
      <c r="B3389" s="3">
        <v>1496</v>
      </c>
      <c r="C3389" s="3">
        <v>424.39285278320313</v>
      </c>
      <c r="D3389" s="3">
        <v>1238.2320556640625</v>
      </c>
      <c r="E3389" s="3">
        <v>2098.25</v>
      </c>
    </row>
    <row r="3390" spans="1:5" x14ac:dyDescent="0.3">
      <c r="A3390" s="3">
        <v>1025.1400146484375</v>
      </c>
      <c r="B3390" s="3">
        <v>1422</v>
      </c>
      <c r="C3390" s="3">
        <v>451.99920654296875</v>
      </c>
      <c r="D3390" s="3">
        <v>1230.6148681640625</v>
      </c>
      <c r="E3390" s="3">
        <v>1848.699951171875</v>
      </c>
    </row>
    <row r="3391" spans="1:5" x14ac:dyDescent="0.3">
      <c r="A3391" s="3">
        <v>756.3800048828125</v>
      </c>
      <c r="B3391" s="3">
        <v>1522</v>
      </c>
      <c r="C3391" s="3">
        <v>364.68173217773438</v>
      </c>
      <c r="D3391" s="3">
        <v>1290.2340087890625</v>
      </c>
      <c r="E3391" s="3">
        <v>1993</v>
      </c>
    </row>
    <row r="3392" spans="1:5" x14ac:dyDescent="0.3">
      <c r="A3392" s="3">
        <v>635.6600341796875</v>
      </c>
      <c r="B3392" s="3">
        <v>1508</v>
      </c>
      <c r="C3392" s="3">
        <v>453.74835205078125</v>
      </c>
      <c r="D3392" s="3">
        <v>1219.3941650390625</v>
      </c>
      <c r="E3392" s="3">
        <v>1913.550048828125</v>
      </c>
    </row>
    <row r="3393" spans="1:5" x14ac:dyDescent="0.3">
      <c r="A3393" s="3">
        <v>512.1199951171875</v>
      </c>
      <c r="B3393" s="3">
        <v>1238</v>
      </c>
      <c r="C3393" s="3">
        <v>407.80581665039063</v>
      </c>
      <c r="D3393" s="3">
        <v>1170.1168212890625</v>
      </c>
      <c r="E3393" s="3">
        <v>1974.449951171875</v>
      </c>
    </row>
    <row r="3394" spans="1:5" x14ac:dyDescent="0.3">
      <c r="A3394" s="3">
        <v>91.899993896484375</v>
      </c>
      <c r="B3394" s="3">
        <v>1168</v>
      </c>
      <c r="C3394" s="3">
        <v>308.07815551757813</v>
      </c>
      <c r="D3394" s="3">
        <v>1347.3629150390625</v>
      </c>
      <c r="E3394" s="3">
        <v>1913.9000244140625</v>
      </c>
    </row>
    <row r="3395" spans="1:5" x14ac:dyDescent="0.3">
      <c r="A3395" s="3">
        <v>-253.13998413085938</v>
      </c>
      <c r="B3395" s="3">
        <v>1185</v>
      </c>
      <c r="C3395" s="3">
        <v>374.21734619140625</v>
      </c>
      <c r="D3395" s="3">
        <v>1501.6109619140625</v>
      </c>
      <c r="E3395" s="3">
        <v>2095.85009765625</v>
      </c>
    </row>
    <row r="3396" spans="1:5" x14ac:dyDescent="0.3">
      <c r="A3396" s="3">
        <v>-458.27996826171875</v>
      </c>
      <c r="B3396" s="3">
        <v>1155</v>
      </c>
      <c r="C3396" s="3">
        <v>357.0394287109375</v>
      </c>
      <c r="D3396" s="3">
        <v>1623.63232421875</v>
      </c>
      <c r="E3396" s="3">
        <v>2444.199951171875</v>
      </c>
    </row>
    <row r="3397" spans="1:5" x14ac:dyDescent="0.3">
      <c r="A3397" s="3">
        <v>-444.760009765625</v>
      </c>
      <c r="B3397" s="3">
        <v>1172</v>
      </c>
      <c r="C3397" s="3">
        <v>330.15032958984375</v>
      </c>
      <c r="D3397" s="3">
        <v>1599.60888671875</v>
      </c>
      <c r="E3397" s="3">
        <v>2518.60009765625</v>
      </c>
    </row>
    <row r="3398" spans="1:5" x14ac:dyDescent="0.3">
      <c r="A3398" s="3">
        <v>-375.93997192382813</v>
      </c>
      <c r="B3398" s="3">
        <v>1257</v>
      </c>
      <c r="C3398" s="3">
        <v>395.55364990234375</v>
      </c>
      <c r="D3398" s="3">
        <v>1568.55419921875</v>
      </c>
      <c r="E3398" s="3">
        <v>2559.60009765625</v>
      </c>
    </row>
    <row r="3399" spans="1:5" x14ac:dyDescent="0.3">
      <c r="A3399" s="3">
        <v>-188.48001098632813</v>
      </c>
      <c r="B3399" s="3">
        <v>1268</v>
      </c>
      <c r="C3399" s="3">
        <v>371.97625732421875</v>
      </c>
      <c r="D3399" s="3">
        <v>1696.72802734375</v>
      </c>
      <c r="E3399" s="3">
        <v>2631.449951171875</v>
      </c>
    </row>
    <row r="3400" spans="1:5" x14ac:dyDescent="0.3">
      <c r="A3400" s="3">
        <v>291.80001831054688</v>
      </c>
      <c r="B3400" s="3">
        <v>1297</v>
      </c>
      <c r="C3400" s="3">
        <v>391.04702758789063</v>
      </c>
      <c r="D3400" s="3">
        <v>1659.08154296875</v>
      </c>
      <c r="E3400" s="3">
        <v>2329.550048828125</v>
      </c>
    </row>
    <row r="3401" spans="1:5" x14ac:dyDescent="0.3">
      <c r="A3401" s="3">
        <v>461.27996826171875</v>
      </c>
      <c r="B3401" s="3">
        <v>1342</v>
      </c>
      <c r="C3401" s="3">
        <v>439.23757934570313</v>
      </c>
      <c r="D3401" s="3">
        <v>1440.5269775390625</v>
      </c>
      <c r="E3401" s="3">
        <v>2119.10009765625</v>
      </c>
    </row>
    <row r="3402" spans="1:5" x14ac:dyDescent="0.3">
      <c r="A3402" s="3">
        <v>747.739990234375</v>
      </c>
      <c r="B3402" s="3">
        <v>1304</v>
      </c>
      <c r="C3402" s="3">
        <v>461.02413940429688</v>
      </c>
      <c r="D3402" s="3">
        <v>1361.96630859375</v>
      </c>
      <c r="E3402" s="3">
        <v>2018.8499755859375</v>
      </c>
    </row>
    <row r="3403" spans="1:5" x14ac:dyDescent="0.3">
      <c r="A3403" s="3">
        <v>776.46002197265625</v>
      </c>
      <c r="B3403" s="3">
        <v>1189</v>
      </c>
      <c r="C3403" s="3">
        <v>427.09771728515625</v>
      </c>
      <c r="D3403" s="3">
        <v>1360.6197509765625</v>
      </c>
      <c r="E3403" s="3">
        <v>1980.4000244140625</v>
      </c>
    </row>
    <row r="3404" spans="1:5" x14ac:dyDescent="0.3">
      <c r="A3404" s="3">
        <v>921.27996826171875</v>
      </c>
      <c r="B3404" s="3">
        <v>1181</v>
      </c>
      <c r="C3404" s="3">
        <v>431.39163208007813</v>
      </c>
      <c r="D3404" s="3">
        <v>1363.0367431640625</v>
      </c>
      <c r="E3404" s="3">
        <v>2008.9000244140625</v>
      </c>
    </row>
    <row r="3405" spans="1:5" x14ac:dyDescent="0.3">
      <c r="A3405" s="3">
        <v>611.44000244140625</v>
      </c>
      <c r="B3405" s="3">
        <v>1037</v>
      </c>
      <c r="C3405" s="3">
        <v>384.6849365234375</v>
      </c>
      <c r="D3405" s="3">
        <v>1475.3902587890625</v>
      </c>
      <c r="E3405" s="3">
        <v>2066.449951171875</v>
      </c>
    </row>
    <row r="3406" spans="1:5" x14ac:dyDescent="0.3">
      <c r="A3406" s="3">
        <v>-8</v>
      </c>
      <c r="B3406" s="3">
        <v>917</v>
      </c>
      <c r="C3406" s="3">
        <v>261.24472045898438</v>
      </c>
      <c r="D3406" s="3">
        <v>1697.75341796875</v>
      </c>
      <c r="E3406" s="3">
        <v>2435.699951171875</v>
      </c>
    </row>
    <row r="3407" spans="1:5" x14ac:dyDescent="0.3">
      <c r="A3407" s="3">
        <v>-303.54000854492188</v>
      </c>
      <c r="B3407" s="3">
        <v>961</v>
      </c>
      <c r="C3407" s="3">
        <v>321.5782470703125</v>
      </c>
      <c r="D3407" s="3">
        <v>1801.97705078125</v>
      </c>
      <c r="E3407" s="3">
        <v>2692.10009765625</v>
      </c>
    </row>
    <row r="3408" spans="1:5" x14ac:dyDescent="0.3">
      <c r="A3408" s="3">
        <v>70.540000915527344</v>
      </c>
      <c r="B3408" s="3">
        <v>1030</v>
      </c>
      <c r="C3408" s="3">
        <v>317.99468994140625</v>
      </c>
      <c r="D3408" s="3">
        <v>1787.98779296875</v>
      </c>
      <c r="E3408" s="3">
        <v>2193.60009765625</v>
      </c>
    </row>
    <row r="3409" spans="1:5" x14ac:dyDescent="0.3">
      <c r="A3409" s="3">
        <v>540.080078125</v>
      </c>
      <c r="B3409" s="3">
        <v>1178</v>
      </c>
      <c r="C3409" s="3">
        <v>433.8765869140625</v>
      </c>
      <c r="D3409" s="3">
        <v>1689.25732421875</v>
      </c>
      <c r="E3409" s="3">
        <v>2150.050048828125</v>
      </c>
    </row>
    <row r="3410" spans="1:5" x14ac:dyDescent="0.3">
      <c r="A3410" s="3">
        <v>966.52001953125</v>
      </c>
      <c r="B3410" s="3">
        <v>1213</v>
      </c>
      <c r="C3410" s="3">
        <v>446.26846313476563</v>
      </c>
      <c r="D3410" s="3">
        <v>1260.3511962890625</v>
      </c>
      <c r="E3410" s="3">
        <v>2064.5</v>
      </c>
    </row>
    <row r="3411" spans="1:5" x14ac:dyDescent="0.3">
      <c r="A3411" s="3">
        <v>989.64007568359375</v>
      </c>
      <c r="B3411" s="3">
        <v>1259</v>
      </c>
      <c r="C3411" s="3">
        <v>543.70013427734375</v>
      </c>
      <c r="D3411" s="3">
        <v>906.835693359375</v>
      </c>
      <c r="E3411" s="3">
        <v>2236.25</v>
      </c>
    </row>
    <row r="3412" spans="1:5" x14ac:dyDescent="0.3">
      <c r="A3412" s="3">
        <v>920.34002685546875</v>
      </c>
      <c r="B3412" s="3">
        <v>1236</v>
      </c>
      <c r="C3412" s="3">
        <v>553.5843505859375</v>
      </c>
      <c r="D3412" s="3">
        <v>921.532958984375</v>
      </c>
      <c r="E3412" s="3">
        <v>2091.85009765625</v>
      </c>
    </row>
    <row r="3413" spans="1:5" x14ac:dyDescent="0.3">
      <c r="A3413" s="3">
        <v>1056.340087890625</v>
      </c>
      <c r="B3413" s="3">
        <v>1207</v>
      </c>
      <c r="C3413" s="3">
        <v>552.055419921875</v>
      </c>
      <c r="D3413" s="3">
        <v>860.448974609375</v>
      </c>
      <c r="E3413" s="3">
        <v>1858.0999755859375</v>
      </c>
    </row>
    <row r="3414" spans="1:5" x14ac:dyDescent="0.3">
      <c r="A3414" s="3">
        <v>755.39996337890625</v>
      </c>
      <c r="B3414" s="3">
        <v>1121</v>
      </c>
      <c r="C3414" s="3">
        <v>481.59768676757813</v>
      </c>
      <c r="D3414" s="3">
        <v>754.68731689453125</v>
      </c>
      <c r="E3414" s="3">
        <v>1958.4000244140625</v>
      </c>
    </row>
    <row r="3415" spans="1:5" x14ac:dyDescent="0.3">
      <c r="A3415" s="3">
        <v>856.91998291015625</v>
      </c>
      <c r="B3415" s="3">
        <v>1195</v>
      </c>
      <c r="C3415" s="3">
        <v>465.11285400390625</v>
      </c>
      <c r="D3415" s="3">
        <v>794.823974609375</v>
      </c>
      <c r="E3415" s="3">
        <v>1889.3499755859375</v>
      </c>
    </row>
    <row r="3416" spans="1:5" x14ac:dyDescent="0.3">
      <c r="A3416" s="3">
        <v>815.29998779296875</v>
      </c>
      <c r="B3416" s="3">
        <v>1202</v>
      </c>
      <c r="C3416" s="3">
        <v>378.83969116210938</v>
      </c>
      <c r="D3416" s="3">
        <v>866.894287109375</v>
      </c>
      <c r="E3416" s="3">
        <v>1681.800048828125</v>
      </c>
    </row>
    <row r="3417" spans="1:5" x14ac:dyDescent="0.3">
      <c r="A3417" s="3">
        <v>529.82000732421875</v>
      </c>
      <c r="B3417" s="3">
        <v>1214</v>
      </c>
      <c r="C3417" s="3">
        <v>310.48373413085938</v>
      </c>
      <c r="D3417" s="3">
        <v>889.159912109375</v>
      </c>
      <c r="E3417" s="3">
        <v>1705.25</v>
      </c>
    </row>
    <row r="3418" spans="1:5" x14ac:dyDescent="0.3">
      <c r="A3418" s="3">
        <v>304.04000854492188</v>
      </c>
      <c r="B3418" s="3">
        <v>1304.5</v>
      </c>
      <c r="C3418" s="3">
        <v>267.89187622070313</v>
      </c>
      <c r="D3418" s="3">
        <v>1018.066162109375</v>
      </c>
      <c r="E3418" s="3">
        <v>2084.39990234375</v>
      </c>
    </row>
    <row r="3419" spans="1:5" x14ac:dyDescent="0.3">
      <c r="A3419" s="3">
        <v>579.6199951171875</v>
      </c>
      <c r="B3419" s="3">
        <v>1249</v>
      </c>
      <c r="C3419" s="3">
        <v>318.29470825195313</v>
      </c>
      <c r="D3419" s="3">
        <v>1042.675537109375</v>
      </c>
      <c r="E3419" s="3">
        <v>1996.8499755859375</v>
      </c>
    </row>
    <row r="3420" spans="1:5" x14ac:dyDescent="0.3">
      <c r="A3420" s="3">
        <v>855.1400146484375</v>
      </c>
      <c r="B3420" s="3">
        <v>1271</v>
      </c>
      <c r="C3420" s="3">
        <v>315.82540893554688</v>
      </c>
      <c r="D3420" s="3">
        <v>986.572021484375</v>
      </c>
      <c r="E3420" s="3">
        <v>1969.5999755859375</v>
      </c>
    </row>
    <row r="3421" spans="1:5" x14ac:dyDescent="0.3">
      <c r="A3421" s="3">
        <v>615.13995361328125</v>
      </c>
      <c r="B3421" s="3">
        <v>1315</v>
      </c>
      <c r="C3421" s="3">
        <v>365.8050537109375</v>
      </c>
      <c r="D3421" s="3">
        <v>969.726318359375</v>
      </c>
      <c r="E3421" s="3">
        <v>2078.800048828125</v>
      </c>
    </row>
    <row r="3422" spans="1:5" x14ac:dyDescent="0.3">
      <c r="A3422" s="3">
        <v>848.0399169921875</v>
      </c>
      <c r="B3422" s="3">
        <v>1368</v>
      </c>
      <c r="C3422" s="3">
        <v>424.02273559570313</v>
      </c>
      <c r="D3422" s="3">
        <v>951.269287109375</v>
      </c>
      <c r="E3422" s="3">
        <v>1943.5999755859375</v>
      </c>
    </row>
    <row r="3423" spans="1:5" x14ac:dyDescent="0.3">
      <c r="A3423" s="3">
        <v>917.6600341796875</v>
      </c>
      <c r="B3423" s="3">
        <v>1354</v>
      </c>
      <c r="C3423" s="3">
        <v>406.89404296875</v>
      </c>
      <c r="D3423" s="3">
        <v>938.866943359375</v>
      </c>
      <c r="E3423" s="3">
        <v>1974.25</v>
      </c>
    </row>
    <row r="3424" spans="1:5" x14ac:dyDescent="0.3">
      <c r="A3424" s="3">
        <v>963.60003662109375</v>
      </c>
      <c r="B3424" s="3">
        <v>1413</v>
      </c>
      <c r="C3424" s="3">
        <v>470.12802124023438</v>
      </c>
      <c r="D3424" s="3">
        <v>912.597412109375</v>
      </c>
      <c r="E3424" s="3">
        <v>2003.6500244140625</v>
      </c>
    </row>
    <row r="3425" spans="1:5" x14ac:dyDescent="0.3">
      <c r="A3425" s="3">
        <v>1143.0799560546875</v>
      </c>
      <c r="B3425" s="3">
        <v>1410</v>
      </c>
      <c r="C3425" s="3">
        <v>575.020263671875</v>
      </c>
      <c r="D3425" s="3">
        <v>910.839599609375</v>
      </c>
      <c r="E3425" s="3">
        <v>1822.5</v>
      </c>
    </row>
    <row r="3426" spans="1:5" x14ac:dyDescent="0.3">
      <c r="A3426" s="3">
        <v>1042.3800048828125</v>
      </c>
      <c r="B3426" s="3">
        <v>1405</v>
      </c>
      <c r="C3426" s="3">
        <v>597.47796630859375</v>
      </c>
      <c r="D3426" s="3">
        <v>924.316162109375</v>
      </c>
      <c r="E3426" s="3">
        <v>1758.5999755859375</v>
      </c>
    </row>
    <row r="3427" spans="1:5" x14ac:dyDescent="0.3">
      <c r="A3427" s="3">
        <v>854.77996826171875</v>
      </c>
      <c r="B3427" s="3">
        <v>1283</v>
      </c>
      <c r="C3427" s="3">
        <v>557.957275390625</v>
      </c>
      <c r="D3427" s="3">
        <v>916.464599609375</v>
      </c>
      <c r="E3427" s="3">
        <v>1954.0999755859375</v>
      </c>
    </row>
    <row r="3428" spans="1:5" x14ac:dyDescent="0.3">
      <c r="A3428" s="3">
        <v>798.5400390625</v>
      </c>
      <c r="B3428" s="3">
        <v>1115</v>
      </c>
      <c r="C3428" s="3">
        <v>539.38592529296875</v>
      </c>
      <c r="D3428" s="3">
        <v>904.687255859375</v>
      </c>
      <c r="E3428" s="3">
        <v>2199.10009765625</v>
      </c>
    </row>
    <row r="3429" spans="1:5" x14ac:dyDescent="0.3">
      <c r="A3429" s="3">
        <v>689.08001708984375</v>
      </c>
      <c r="B3429" s="3">
        <v>788</v>
      </c>
      <c r="C3429" s="3">
        <v>501.47833251953125</v>
      </c>
      <c r="D3429" s="3">
        <v>901.537841796875</v>
      </c>
      <c r="E3429" s="3">
        <v>2233.10009765625</v>
      </c>
    </row>
    <row r="3430" spans="1:5" x14ac:dyDescent="0.3">
      <c r="A3430" s="3">
        <v>-56.060001373291016</v>
      </c>
      <c r="B3430" s="3">
        <v>725</v>
      </c>
      <c r="C3430" s="3">
        <v>444.69537353515625</v>
      </c>
      <c r="D3430" s="3">
        <v>1328.9058837890625</v>
      </c>
      <c r="E3430" s="3">
        <v>2586.300048828125</v>
      </c>
    </row>
    <row r="3431" spans="1:5" x14ac:dyDescent="0.3">
      <c r="A3431" s="3">
        <v>-473.70001220703125</v>
      </c>
      <c r="B3431" s="3">
        <v>866</v>
      </c>
      <c r="C3431" s="3">
        <v>554.39605712890625</v>
      </c>
      <c r="D3431" s="3">
        <v>1595.50732421875</v>
      </c>
      <c r="E3431" s="3">
        <v>2448</v>
      </c>
    </row>
    <row r="3432" spans="1:5" x14ac:dyDescent="0.3">
      <c r="A3432" s="3">
        <v>195.59999084472656</v>
      </c>
      <c r="B3432" s="3">
        <v>1017</v>
      </c>
      <c r="C3432" s="3">
        <v>570.69366455078125</v>
      </c>
      <c r="D3432" s="3">
        <v>1121.484130859375</v>
      </c>
      <c r="E3432" s="3">
        <v>2149.35009765625</v>
      </c>
    </row>
    <row r="3433" spans="1:5" x14ac:dyDescent="0.3">
      <c r="A3433" s="3">
        <v>770.17999267578125</v>
      </c>
      <c r="B3433" s="3">
        <v>1064</v>
      </c>
      <c r="C3433" s="3">
        <v>528.35662841796875</v>
      </c>
      <c r="D3433" s="3">
        <v>858.398193359375</v>
      </c>
      <c r="E3433" s="3">
        <v>1947.550048828125</v>
      </c>
    </row>
    <row r="3434" spans="1:5" x14ac:dyDescent="0.3">
      <c r="A3434" s="3">
        <v>771.91998291015625</v>
      </c>
      <c r="B3434" s="3">
        <v>1174</v>
      </c>
      <c r="C3434" s="3">
        <v>546.80926513671875</v>
      </c>
      <c r="D3434" s="3">
        <v>847.558349609375</v>
      </c>
      <c r="E3434" s="3">
        <v>1830.050048828125</v>
      </c>
    </row>
    <row r="3435" spans="1:5" x14ac:dyDescent="0.3">
      <c r="A3435" s="3">
        <v>719.9200439453125</v>
      </c>
      <c r="B3435" s="3">
        <v>1193</v>
      </c>
      <c r="C3435" s="3">
        <v>567.7181396484375</v>
      </c>
      <c r="D3435" s="3">
        <v>840.673583984375</v>
      </c>
      <c r="E3435" s="3">
        <v>1879.199951171875</v>
      </c>
    </row>
    <row r="3436" spans="1:5" x14ac:dyDescent="0.3">
      <c r="A3436" s="3">
        <v>889.24005126953125</v>
      </c>
      <c r="B3436" s="3">
        <v>1335</v>
      </c>
      <c r="C3436" s="3">
        <v>593.30694580078125</v>
      </c>
      <c r="D3436" s="3">
        <v>764.06231689453125</v>
      </c>
      <c r="E3436" s="3">
        <v>1549.949951171875</v>
      </c>
    </row>
    <row r="3437" spans="1:5" x14ac:dyDescent="0.3">
      <c r="A3437" s="3">
        <v>792.08001708984375</v>
      </c>
      <c r="B3437" s="3">
        <v>1478</v>
      </c>
      <c r="C3437" s="3">
        <v>583.8485107421875</v>
      </c>
      <c r="D3437" s="3">
        <v>777.24591064453125</v>
      </c>
      <c r="E3437" s="3">
        <v>1357</v>
      </c>
    </row>
    <row r="3438" spans="1:5" x14ac:dyDescent="0.3">
      <c r="A3438" s="3">
        <v>616.4599609375</v>
      </c>
      <c r="B3438" s="3">
        <v>1393</v>
      </c>
      <c r="C3438" s="3">
        <v>550.4466552734375</v>
      </c>
      <c r="D3438" s="3">
        <v>845.947021484375</v>
      </c>
      <c r="E3438" s="3">
        <v>1419</v>
      </c>
    </row>
    <row r="3439" spans="1:5" x14ac:dyDescent="0.3">
      <c r="A3439" s="3">
        <v>432.41998291015625</v>
      </c>
      <c r="B3439" s="3">
        <v>1376</v>
      </c>
      <c r="C3439" s="3">
        <v>581.8734130859375</v>
      </c>
      <c r="D3439" s="3">
        <v>866.894287109375</v>
      </c>
      <c r="E3439" s="3">
        <v>1863.050048828125</v>
      </c>
    </row>
    <row r="3440" spans="1:5" x14ac:dyDescent="0.3">
      <c r="A3440" s="3">
        <v>675.44000244140625</v>
      </c>
      <c r="B3440" s="3">
        <v>1280</v>
      </c>
      <c r="C3440" s="3">
        <v>520.55584716796875</v>
      </c>
      <c r="D3440" s="3">
        <v>1021.728271484375</v>
      </c>
      <c r="E3440" s="3">
        <v>1960.1500244140625</v>
      </c>
    </row>
    <row r="3441" spans="1:5" x14ac:dyDescent="0.3">
      <c r="A3441" s="3">
        <v>849.97998046875</v>
      </c>
      <c r="B3441" s="3">
        <v>1190</v>
      </c>
      <c r="C3441" s="3">
        <v>588.87725830078125</v>
      </c>
      <c r="D3441" s="3">
        <v>1204.3941650390625</v>
      </c>
      <c r="E3441" s="3">
        <v>2115.5</v>
      </c>
    </row>
    <row r="3442" spans="1:5" x14ac:dyDescent="0.3">
      <c r="A3442" s="3">
        <v>664.5999755859375</v>
      </c>
      <c r="B3442" s="3">
        <v>1229</v>
      </c>
      <c r="C3442" s="3">
        <v>601.34130859375</v>
      </c>
      <c r="D3442" s="3">
        <v>1274.1207275390625</v>
      </c>
      <c r="E3442" s="3">
        <v>2156.64990234375</v>
      </c>
    </row>
    <row r="3443" spans="1:5" x14ac:dyDescent="0.3">
      <c r="A3443" s="3">
        <v>331.95999145507813</v>
      </c>
      <c r="B3443" s="3">
        <v>1166</v>
      </c>
      <c r="C3443" s="3">
        <v>623.7159423828125</v>
      </c>
      <c r="D3443" s="3">
        <v>1317.3336181640625</v>
      </c>
      <c r="E3443" s="3">
        <v>2245.550048828125</v>
      </c>
    </row>
    <row r="3444" spans="1:5" x14ac:dyDescent="0.3">
      <c r="A3444" s="3">
        <v>-102.20000457763672</v>
      </c>
      <c r="B3444" s="3">
        <v>1125</v>
      </c>
      <c r="C3444" s="3">
        <v>622.6551513671875</v>
      </c>
      <c r="D3444" s="3">
        <v>1437.8902587890625</v>
      </c>
      <c r="E3444" s="3">
        <v>2478.487548828125</v>
      </c>
    </row>
    <row r="3445" spans="1:5" x14ac:dyDescent="0.3">
      <c r="A3445" s="3">
        <v>-502</v>
      </c>
      <c r="B3445" s="3">
        <v>1158.5</v>
      </c>
      <c r="C3445" s="3">
        <v>604.49871826171875</v>
      </c>
      <c r="D3445" s="3">
        <v>1514.9410400390625</v>
      </c>
      <c r="E3445" s="3">
        <v>2533.699951171875</v>
      </c>
    </row>
    <row r="3446" spans="1:5" x14ac:dyDescent="0.3">
      <c r="A3446" s="3">
        <v>-482.27999877929688</v>
      </c>
      <c r="B3446" s="3">
        <v>1147</v>
      </c>
      <c r="C3446" s="3">
        <v>537.14044189453125</v>
      </c>
      <c r="D3446" s="3">
        <v>1449.2427978515625</v>
      </c>
      <c r="E3446" s="3">
        <v>2722</v>
      </c>
    </row>
    <row r="3447" spans="1:5" x14ac:dyDescent="0.3">
      <c r="A3447" s="3">
        <v>-135.94000244140625</v>
      </c>
      <c r="B3447" s="3">
        <v>1180</v>
      </c>
      <c r="C3447" s="3">
        <v>563.19287109375</v>
      </c>
      <c r="D3447" s="3">
        <v>1284.70947265625</v>
      </c>
      <c r="E3447" s="3">
        <v>2613.10009765625</v>
      </c>
    </row>
    <row r="3448" spans="1:5" x14ac:dyDescent="0.3">
      <c r="A3448" s="3">
        <v>-66.360000610351563</v>
      </c>
      <c r="B3448" s="3">
        <v>1202</v>
      </c>
      <c r="C3448" s="3">
        <v>627.287841796875</v>
      </c>
      <c r="D3448" s="3">
        <v>1123.827880859375</v>
      </c>
      <c r="E3448" s="3">
        <v>2559.199951171875</v>
      </c>
    </row>
    <row r="3449" spans="1:5" x14ac:dyDescent="0.3">
      <c r="A3449" s="3">
        <v>-81.700004577636719</v>
      </c>
      <c r="B3449" s="3">
        <v>1223</v>
      </c>
      <c r="C3449" s="3">
        <v>635.3175048828125</v>
      </c>
      <c r="D3449" s="3">
        <v>827.636474609375</v>
      </c>
      <c r="E3449" s="3">
        <v>2431.300048828125</v>
      </c>
    </row>
    <row r="3450" spans="1:5" x14ac:dyDescent="0.3">
      <c r="A3450" s="3">
        <v>339.13998413085938</v>
      </c>
      <c r="B3450" s="3">
        <v>1306</v>
      </c>
      <c r="C3450" s="3">
        <v>650.83233642578125</v>
      </c>
      <c r="D3450" s="3">
        <v>724.84637451171875</v>
      </c>
      <c r="E3450" s="3">
        <v>2172.699951171875</v>
      </c>
    </row>
    <row r="3451" spans="1:5" x14ac:dyDescent="0.3">
      <c r="A3451" s="3">
        <v>400.6199951171875</v>
      </c>
      <c r="B3451" s="3">
        <v>1405</v>
      </c>
      <c r="C3451" s="3">
        <v>676.22430419921875</v>
      </c>
      <c r="D3451" s="3">
        <v>703.56427001953125</v>
      </c>
      <c r="E3451" s="3">
        <v>2181.199951171875</v>
      </c>
    </row>
    <row r="3452" spans="1:5" x14ac:dyDescent="0.3">
      <c r="A3452" s="3">
        <v>326.96002197265625</v>
      </c>
      <c r="B3452" s="3">
        <v>1548</v>
      </c>
      <c r="C3452" s="3">
        <v>699.65655517578125</v>
      </c>
      <c r="D3452" s="3">
        <v>709.86309814453125</v>
      </c>
      <c r="E3452" s="3">
        <v>2000.75</v>
      </c>
    </row>
    <row r="3453" spans="1:5" x14ac:dyDescent="0.3">
      <c r="A3453" s="3">
        <v>762.03997802734375</v>
      </c>
      <c r="B3453" s="3">
        <v>1456</v>
      </c>
      <c r="C3453" s="3">
        <v>697.7490234375</v>
      </c>
      <c r="D3453" s="3">
        <v>599.41387939453125</v>
      </c>
      <c r="E3453" s="3">
        <v>2214.35009765625</v>
      </c>
    </row>
    <row r="3454" spans="1:5" x14ac:dyDescent="0.3">
      <c r="A3454" s="3">
        <v>735.48004150390625</v>
      </c>
      <c r="B3454" s="3">
        <v>1169</v>
      </c>
      <c r="C3454" s="3">
        <v>588.557861328125</v>
      </c>
      <c r="D3454" s="3">
        <v>909.667724609375</v>
      </c>
      <c r="E3454" s="3">
        <v>2388.949951171875</v>
      </c>
    </row>
    <row r="3455" spans="1:5" x14ac:dyDescent="0.3">
      <c r="A3455" s="3">
        <v>597.91998291015625</v>
      </c>
      <c r="B3455" s="3">
        <v>1259.5</v>
      </c>
      <c r="C3455" s="3">
        <v>630.19830322265625</v>
      </c>
      <c r="D3455" s="3">
        <v>1197.3629150390625</v>
      </c>
      <c r="E3455" s="3">
        <v>2523.10009765625</v>
      </c>
    </row>
    <row r="3456" spans="1:5" x14ac:dyDescent="0.3">
      <c r="A3456" s="3">
        <v>250.75999450683594</v>
      </c>
      <c r="B3456" s="3">
        <v>1601</v>
      </c>
      <c r="C3456" s="3">
        <v>684.4071044921875</v>
      </c>
      <c r="D3456" s="3">
        <v>925.488037109375</v>
      </c>
      <c r="E3456" s="3">
        <v>2339.449951171875</v>
      </c>
    </row>
    <row r="3457" spans="1:5" x14ac:dyDescent="0.3">
      <c r="A3457" s="3">
        <v>-57.959999084472656</v>
      </c>
      <c r="B3457" s="3">
        <v>1577</v>
      </c>
      <c r="C3457" s="3">
        <v>558.06756591796875</v>
      </c>
      <c r="D3457" s="3">
        <v>640.72247314453125</v>
      </c>
      <c r="E3457" s="3">
        <v>2093.199951171875</v>
      </c>
    </row>
    <row r="3458" spans="1:5" x14ac:dyDescent="0.3">
      <c r="A3458" s="3">
        <v>321.99996948242188</v>
      </c>
      <c r="B3458" s="3">
        <v>1780</v>
      </c>
      <c r="C3458" s="3">
        <v>619.66375732421875</v>
      </c>
      <c r="D3458" s="3">
        <v>257.69525146484375</v>
      </c>
      <c r="E3458" s="3">
        <v>1663.1500244140625</v>
      </c>
    </row>
    <row r="3459" spans="1:5" x14ac:dyDescent="0.3">
      <c r="A3459" s="3">
        <v>246.84001159667969</v>
      </c>
      <c r="B3459" s="3">
        <v>1807</v>
      </c>
      <c r="C3459" s="3">
        <v>566.28216552734375</v>
      </c>
      <c r="D3459" s="3">
        <v>46.130031585693359</v>
      </c>
      <c r="E3459" s="3">
        <v>1755.800048828125</v>
      </c>
    </row>
    <row r="3460" spans="1:5" x14ac:dyDescent="0.3">
      <c r="A3460" s="3">
        <v>197.84001159667969</v>
      </c>
      <c r="B3460" s="3">
        <v>1891</v>
      </c>
      <c r="C3460" s="3">
        <v>544.9910888671875</v>
      </c>
      <c r="D3460" s="3">
        <v>93.57806396484375</v>
      </c>
      <c r="E3460" s="3">
        <v>1818.449951171875</v>
      </c>
    </row>
    <row r="3461" spans="1:5" x14ac:dyDescent="0.3">
      <c r="A3461" s="3">
        <v>245.70001220703125</v>
      </c>
      <c r="B3461" s="3">
        <v>1822</v>
      </c>
      <c r="C3461" s="3">
        <v>519.60638427734375</v>
      </c>
      <c r="D3461" s="3">
        <v>141.02609252929688</v>
      </c>
      <c r="E3461" s="3">
        <v>1763.9000244140625</v>
      </c>
    </row>
    <row r="3462" spans="1:5" x14ac:dyDescent="0.3">
      <c r="A3462" s="3">
        <v>-159.87998962402344</v>
      </c>
      <c r="B3462" s="3">
        <v>1746</v>
      </c>
      <c r="C3462" s="3">
        <v>445.12164306640625</v>
      </c>
      <c r="D3462" s="3">
        <v>188.47412109375</v>
      </c>
      <c r="E3462" s="3">
        <v>1981.300048828125</v>
      </c>
    </row>
    <row r="3463" spans="1:5" x14ac:dyDescent="0.3">
      <c r="A3463" s="3">
        <v>-429.44000244140625</v>
      </c>
      <c r="B3463" s="3">
        <v>1686</v>
      </c>
      <c r="C3463" s="3">
        <v>434.66262817382813</v>
      </c>
      <c r="D3463" s="3">
        <v>235.92214965820313</v>
      </c>
      <c r="E3463" s="3">
        <v>2049.14990234375</v>
      </c>
    </row>
    <row r="3464" spans="1:5" x14ac:dyDescent="0.3">
      <c r="A3464" s="3">
        <v>-203.33999633789063</v>
      </c>
      <c r="B3464" s="3">
        <v>1486</v>
      </c>
      <c r="C3464" s="3">
        <v>345.18780517578125</v>
      </c>
      <c r="D3464" s="3">
        <v>283.37017822265625</v>
      </c>
      <c r="E3464" s="3">
        <v>2111.85009765625</v>
      </c>
    </row>
    <row r="3465" spans="1:5" x14ac:dyDescent="0.3">
      <c r="A3465" s="3">
        <v>342.33999633789063</v>
      </c>
      <c r="B3465" s="3">
        <v>1310</v>
      </c>
      <c r="C3465" s="3">
        <v>314.387451171875</v>
      </c>
      <c r="D3465" s="3">
        <v>721.28887939453125</v>
      </c>
      <c r="E3465" s="3">
        <v>2129.449951171875</v>
      </c>
    </row>
    <row r="3466" spans="1:5" x14ac:dyDescent="0.3">
      <c r="A3466" s="3">
        <v>726.67999267578125</v>
      </c>
      <c r="B3466" s="3">
        <v>1300</v>
      </c>
      <c r="C3466" s="3">
        <v>369.29373168945313</v>
      </c>
      <c r="D3466" s="3">
        <v>1062.597412109375</v>
      </c>
      <c r="E3466" s="3">
        <v>1983.6500244140625</v>
      </c>
    </row>
    <row r="3467" spans="1:5" x14ac:dyDescent="0.3">
      <c r="A3467" s="3">
        <v>880.02001953125</v>
      </c>
      <c r="B3467" s="3">
        <v>1284</v>
      </c>
      <c r="C3467" s="3">
        <v>345.33029174804688</v>
      </c>
      <c r="D3467" s="3">
        <v>971.191162109375</v>
      </c>
      <c r="E3467" s="3">
        <v>1763.6500244140625</v>
      </c>
    </row>
    <row r="3468" spans="1:5" x14ac:dyDescent="0.3">
      <c r="A3468" s="3">
        <v>616.8599853515625</v>
      </c>
      <c r="B3468" s="3">
        <v>1280</v>
      </c>
      <c r="C3468" s="3">
        <v>337.83612060546875</v>
      </c>
      <c r="D3468" s="3">
        <v>1157.2261962890625</v>
      </c>
      <c r="E3468" s="3">
        <v>2091.25</v>
      </c>
    </row>
    <row r="3469" spans="1:5" x14ac:dyDescent="0.3">
      <c r="A3469" s="3">
        <v>409.6400146484375</v>
      </c>
      <c r="B3469" s="3">
        <v>1315</v>
      </c>
      <c r="C3469" s="3">
        <v>315.31570434570313</v>
      </c>
      <c r="D3469" s="3">
        <v>1199.9996337890625</v>
      </c>
      <c r="E3469" s="3">
        <v>2413.5</v>
      </c>
    </row>
    <row r="3470" spans="1:5" x14ac:dyDescent="0.3">
      <c r="A3470" s="3">
        <v>646.29998779296875</v>
      </c>
      <c r="B3470" s="3">
        <v>1328</v>
      </c>
      <c r="C3470" s="3">
        <v>365.69473266601563</v>
      </c>
      <c r="D3470" s="3">
        <v>1118.407958984375</v>
      </c>
      <c r="E3470" s="3">
        <v>2226.300048828125</v>
      </c>
    </row>
    <row r="3471" spans="1:5" x14ac:dyDescent="0.3">
      <c r="A3471" s="3">
        <v>553.280029296875</v>
      </c>
      <c r="B3471" s="3">
        <v>1345</v>
      </c>
      <c r="C3471" s="3">
        <v>407.696044921875</v>
      </c>
      <c r="D3471" s="3">
        <v>1157.5191650390625</v>
      </c>
      <c r="E3471" s="3">
        <v>2260.949951171875</v>
      </c>
    </row>
    <row r="3472" spans="1:5" x14ac:dyDescent="0.3">
      <c r="A3472" s="3">
        <v>499.5999755859375</v>
      </c>
      <c r="B3472" s="3">
        <v>1356</v>
      </c>
      <c r="C3472" s="3">
        <v>393.205810546875</v>
      </c>
      <c r="D3472" s="3">
        <v>1181.8355712890625</v>
      </c>
      <c r="E3472" s="3">
        <v>2168.300048828125</v>
      </c>
    </row>
    <row r="3473" spans="1:5" x14ac:dyDescent="0.3">
      <c r="A3473" s="3">
        <v>524.91998291015625</v>
      </c>
      <c r="B3473" s="3">
        <v>1438</v>
      </c>
      <c r="C3473" s="3">
        <v>475.3555908203125</v>
      </c>
      <c r="D3473" s="3">
        <v>1141.4058837890625</v>
      </c>
      <c r="E3473" s="3">
        <v>2190.14990234375</v>
      </c>
    </row>
    <row r="3474" spans="1:5" x14ac:dyDescent="0.3">
      <c r="A3474" s="3">
        <v>651.0999755859375</v>
      </c>
      <c r="B3474" s="3">
        <v>1227</v>
      </c>
      <c r="C3474" s="3">
        <v>509.19198608398438</v>
      </c>
      <c r="D3474" s="3">
        <v>1058.202880859375</v>
      </c>
      <c r="E3474" s="3">
        <v>2080</v>
      </c>
    </row>
    <row r="3475" spans="1:5" x14ac:dyDescent="0.3">
      <c r="A3475" s="3">
        <v>802.44000244140625</v>
      </c>
      <c r="B3475" s="3">
        <v>1274</v>
      </c>
      <c r="C3475" s="3">
        <v>457.15097045898438</v>
      </c>
      <c r="D3475" s="3">
        <v>1061.718505859375</v>
      </c>
      <c r="E3475" s="3">
        <v>2098.25</v>
      </c>
    </row>
    <row r="3476" spans="1:5" x14ac:dyDescent="0.3">
      <c r="A3476" s="3">
        <v>816.67999267578125</v>
      </c>
      <c r="B3476" s="3">
        <v>1302</v>
      </c>
      <c r="C3476" s="3">
        <v>453.640625</v>
      </c>
      <c r="D3476" s="3">
        <v>1057.909912109375</v>
      </c>
      <c r="E3476" s="3">
        <v>1955</v>
      </c>
    </row>
    <row r="3477" spans="1:5" x14ac:dyDescent="0.3">
      <c r="A3477" s="3">
        <v>835.3800048828125</v>
      </c>
      <c r="B3477" s="3">
        <v>1380</v>
      </c>
      <c r="C3477" s="3">
        <v>494.07260131835938</v>
      </c>
      <c r="D3477" s="3">
        <v>1032.128662109375</v>
      </c>
      <c r="E3477" s="3">
        <v>2148.89990234375</v>
      </c>
    </row>
    <row r="3478" spans="1:5" x14ac:dyDescent="0.3">
      <c r="A3478" s="3">
        <v>439.6199951171875</v>
      </c>
      <c r="B3478" s="3">
        <v>1343</v>
      </c>
      <c r="C3478" s="3">
        <v>472.67788696289063</v>
      </c>
      <c r="D3478" s="3">
        <v>1394.3843994140625</v>
      </c>
      <c r="E3478" s="3">
        <v>2325.64990234375</v>
      </c>
    </row>
    <row r="3479" spans="1:5" x14ac:dyDescent="0.3">
      <c r="A3479" s="3">
        <v>544.9599609375</v>
      </c>
      <c r="B3479" s="3">
        <v>1491</v>
      </c>
      <c r="C3479" s="3">
        <v>537.4715576171875</v>
      </c>
      <c r="D3479" s="3">
        <v>1433.4957275390625</v>
      </c>
      <c r="E3479" s="3">
        <v>2084.89990234375</v>
      </c>
    </row>
    <row r="3480" spans="1:5" x14ac:dyDescent="0.3">
      <c r="A3480" s="3">
        <v>270.10003662109375</v>
      </c>
      <c r="B3480" s="3">
        <v>1624</v>
      </c>
      <c r="C3480" s="3">
        <v>480.21099853515625</v>
      </c>
      <c r="D3480" s="3">
        <v>318.74990844726563</v>
      </c>
      <c r="E3480" s="3">
        <v>2597.449951171875</v>
      </c>
    </row>
    <row r="3481" spans="1:5" x14ac:dyDescent="0.3">
      <c r="A3481" s="3">
        <v>-1.3999996185302734</v>
      </c>
      <c r="B3481" s="3">
        <v>1679</v>
      </c>
      <c r="C3481" s="3">
        <v>512.8096923828125</v>
      </c>
      <c r="D3481" s="3">
        <v>32.910575866699219</v>
      </c>
      <c r="E3481" s="3">
        <v>2053.75</v>
      </c>
    </row>
    <row r="3482" spans="1:5" x14ac:dyDescent="0.3">
      <c r="A3482" s="3">
        <v>383.63998413085938</v>
      </c>
      <c r="B3482" s="3">
        <v>1698</v>
      </c>
      <c r="C3482" s="3">
        <v>526.82464599609375</v>
      </c>
      <c r="D3482" s="3">
        <v>66.761451721191406</v>
      </c>
      <c r="E3482" s="3">
        <v>1811.8499755859375</v>
      </c>
    </row>
    <row r="3483" spans="1:5" x14ac:dyDescent="0.3">
      <c r="A3483" s="3">
        <v>669.05999755859375</v>
      </c>
      <c r="B3483" s="3">
        <v>1724</v>
      </c>
      <c r="C3483" s="3">
        <v>642.5123291015625</v>
      </c>
      <c r="D3483" s="3">
        <v>100.61233520507813</v>
      </c>
      <c r="E3483" s="3">
        <v>1808.75</v>
      </c>
    </row>
    <row r="3484" spans="1:5" x14ac:dyDescent="0.3">
      <c r="A3484" s="3">
        <v>666.3399658203125</v>
      </c>
      <c r="B3484" s="3">
        <v>1783</v>
      </c>
      <c r="C3484" s="3">
        <v>677.32373046875</v>
      </c>
      <c r="D3484" s="3">
        <v>134.46321105957031</v>
      </c>
      <c r="E3484" s="3">
        <v>1535.1500244140625</v>
      </c>
    </row>
    <row r="3485" spans="1:5" x14ac:dyDescent="0.3">
      <c r="A3485" s="3">
        <v>544.739990234375</v>
      </c>
      <c r="B3485" s="3">
        <v>1790</v>
      </c>
      <c r="C3485" s="3">
        <v>638.726318359375</v>
      </c>
      <c r="D3485" s="3">
        <v>168.3140869140625</v>
      </c>
      <c r="E3485" s="3">
        <v>1457.4000244140625</v>
      </c>
    </row>
    <row r="3486" spans="1:5" x14ac:dyDescent="0.3">
      <c r="A3486" s="3">
        <v>508.31997680664063</v>
      </c>
      <c r="B3486" s="3">
        <v>1798</v>
      </c>
      <c r="C3486" s="3">
        <v>651.34954833984375</v>
      </c>
      <c r="D3486" s="3">
        <v>202.16496276855469</v>
      </c>
      <c r="E3486" s="3">
        <v>1275.5</v>
      </c>
    </row>
    <row r="3487" spans="1:5" x14ac:dyDescent="0.3">
      <c r="A3487" s="3">
        <v>538.4000244140625</v>
      </c>
      <c r="B3487" s="3">
        <v>1834</v>
      </c>
      <c r="C3487" s="3">
        <v>648.3248291015625</v>
      </c>
      <c r="D3487" s="3">
        <v>236.01585388183594</v>
      </c>
      <c r="E3487" s="3">
        <v>1318.949951171875</v>
      </c>
    </row>
    <row r="3488" spans="1:5" x14ac:dyDescent="0.3">
      <c r="A3488" s="3">
        <v>823.6199951171875</v>
      </c>
      <c r="B3488" s="3">
        <v>1560</v>
      </c>
      <c r="C3488" s="3">
        <v>578.0966796875</v>
      </c>
      <c r="D3488" s="3">
        <v>269.86672973632813</v>
      </c>
      <c r="E3488" s="3">
        <v>1488.300048828125</v>
      </c>
    </row>
    <row r="3489" spans="1:5" x14ac:dyDescent="0.3">
      <c r="A3489" s="3">
        <v>1069.60009765625</v>
      </c>
      <c r="B3489" s="3">
        <v>1507</v>
      </c>
      <c r="C3489" s="3">
        <v>581.134765625</v>
      </c>
      <c r="D3489" s="3">
        <v>304.46768188476563</v>
      </c>
      <c r="E3489" s="3">
        <v>1839.550048828125</v>
      </c>
    </row>
    <row r="3490" spans="1:5" x14ac:dyDescent="0.3">
      <c r="A3490" s="3">
        <v>1132.699951171875</v>
      </c>
      <c r="B3490" s="3">
        <v>1414</v>
      </c>
      <c r="C3490" s="3">
        <v>574.48004150390625</v>
      </c>
      <c r="D3490" s="3">
        <v>454.3944091796875</v>
      </c>
      <c r="E3490" s="3">
        <v>2123.237548828125</v>
      </c>
    </row>
    <row r="3491" spans="1:5" x14ac:dyDescent="0.3">
      <c r="A3491" s="3">
        <v>1010.4600219726563</v>
      </c>
      <c r="B3491" s="3">
        <v>1347</v>
      </c>
      <c r="C3491" s="3">
        <v>486.201416015625</v>
      </c>
      <c r="D3491" s="3">
        <v>728.61309814453125</v>
      </c>
      <c r="E3491" s="3">
        <v>2121.75</v>
      </c>
    </row>
    <row r="3492" spans="1:5" x14ac:dyDescent="0.3">
      <c r="A3492" s="3">
        <v>1090.320068359375</v>
      </c>
      <c r="B3492" s="3">
        <v>1327</v>
      </c>
      <c r="C3492" s="3">
        <v>399.33145141601563</v>
      </c>
      <c r="D3492" s="3">
        <v>827.636474609375</v>
      </c>
      <c r="E3492" s="3">
        <v>2032.050048828125</v>
      </c>
    </row>
    <row r="3493" spans="1:5" x14ac:dyDescent="0.3">
      <c r="A3493" s="3">
        <v>1051.419921875</v>
      </c>
      <c r="B3493" s="3">
        <v>1451</v>
      </c>
      <c r="C3493" s="3">
        <v>470.53854370117188</v>
      </c>
      <c r="D3493" s="3">
        <v>855.761474609375</v>
      </c>
      <c r="E3493" s="3">
        <v>1883.5</v>
      </c>
    </row>
    <row r="3494" spans="1:5" x14ac:dyDescent="0.3">
      <c r="A3494" s="3">
        <v>1177.1199951171875</v>
      </c>
      <c r="B3494" s="3">
        <v>1385</v>
      </c>
      <c r="C3494" s="3">
        <v>453.192626953125</v>
      </c>
      <c r="D3494" s="3">
        <v>862.23931884765625</v>
      </c>
      <c r="E3494" s="3">
        <v>1786.9000244140625</v>
      </c>
    </row>
    <row r="3495" spans="1:5" x14ac:dyDescent="0.3">
      <c r="A3495" s="3">
        <v>1008.3399658203125</v>
      </c>
      <c r="B3495" s="3">
        <v>1418</v>
      </c>
      <c r="C3495" s="3">
        <v>396.83010864257813</v>
      </c>
      <c r="D3495" s="3">
        <v>907.323974609375</v>
      </c>
      <c r="E3495" s="3">
        <v>1895.8499755859375</v>
      </c>
    </row>
    <row r="3496" spans="1:5" x14ac:dyDescent="0.3">
      <c r="A3496" s="3">
        <v>851.760009765625</v>
      </c>
      <c r="B3496" s="3">
        <v>1442</v>
      </c>
      <c r="C3496" s="3">
        <v>450.85601806640625</v>
      </c>
      <c r="D3496" s="3">
        <v>927.831787109375</v>
      </c>
      <c r="E3496" s="3">
        <v>1909.6500244140625</v>
      </c>
    </row>
    <row r="3497" spans="1:5" x14ac:dyDescent="0.3">
      <c r="A3497" s="3">
        <v>945.739990234375</v>
      </c>
      <c r="B3497" s="3">
        <v>1479</v>
      </c>
      <c r="C3497" s="3">
        <v>467.35211181640625</v>
      </c>
      <c r="D3497" s="3">
        <v>975.878662109375</v>
      </c>
      <c r="E3497" s="3">
        <v>1869.75</v>
      </c>
    </row>
    <row r="3498" spans="1:5" x14ac:dyDescent="0.3">
      <c r="A3498" s="3">
        <v>1013.8800048828125</v>
      </c>
      <c r="B3498" s="3">
        <v>1461</v>
      </c>
      <c r="C3498" s="3">
        <v>522.09228515625</v>
      </c>
      <c r="D3498" s="3">
        <v>1033.886474609375</v>
      </c>
      <c r="E3498" s="3">
        <v>1937.449951171875</v>
      </c>
    </row>
    <row r="3499" spans="1:5" x14ac:dyDescent="0.3">
      <c r="A3499" s="3">
        <v>1130.3399658203125</v>
      </c>
      <c r="B3499" s="3">
        <v>1646</v>
      </c>
      <c r="C3499" s="3">
        <v>508.10464477539063</v>
      </c>
      <c r="D3499" s="3">
        <v>978.222412109375</v>
      </c>
      <c r="E3499" s="3">
        <v>1919.199951171875</v>
      </c>
    </row>
    <row r="3500" spans="1:5" x14ac:dyDescent="0.3">
      <c r="A3500" s="3">
        <v>1147.8800048828125</v>
      </c>
      <c r="B3500" s="3">
        <v>1607</v>
      </c>
      <c r="C3500" s="3">
        <v>463.2674560546875</v>
      </c>
      <c r="D3500" s="3">
        <v>889.013427734375</v>
      </c>
      <c r="E3500" s="3">
        <v>1923.3499755859375</v>
      </c>
    </row>
    <row r="3501" spans="1:5" x14ac:dyDescent="0.3">
      <c r="A3501" s="3">
        <v>1059.280029296875</v>
      </c>
      <c r="B3501" s="3">
        <v>1592</v>
      </c>
      <c r="C3501" s="3">
        <v>523.3304443359375</v>
      </c>
      <c r="D3501" s="3">
        <v>914.355224609375</v>
      </c>
      <c r="E3501" s="3">
        <v>1908.0999755859375</v>
      </c>
    </row>
    <row r="3502" spans="1:5" x14ac:dyDescent="0.3">
      <c r="A3502" s="3">
        <v>906.53997802734375</v>
      </c>
      <c r="B3502" s="3">
        <v>1363</v>
      </c>
      <c r="C3502" s="3">
        <v>379.95901489257813</v>
      </c>
      <c r="D3502" s="3">
        <v>1046.191162109375</v>
      </c>
      <c r="E3502" s="3">
        <v>2215.85009765625</v>
      </c>
    </row>
    <row r="3503" spans="1:5" x14ac:dyDescent="0.3">
      <c r="A3503" s="3">
        <v>1011.6799926757813</v>
      </c>
      <c r="B3503" s="3">
        <v>1393</v>
      </c>
      <c r="C3503" s="3">
        <v>417.25430297851563</v>
      </c>
      <c r="D3503" s="3">
        <v>1041.503662109375</v>
      </c>
      <c r="E3503" s="3">
        <v>2103</v>
      </c>
    </row>
    <row r="3504" spans="1:5" x14ac:dyDescent="0.3">
      <c r="A3504" s="3">
        <v>951.34002685546875</v>
      </c>
      <c r="B3504" s="3">
        <v>1626</v>
      </c>
      <c r="C3504" s="3">
        <v>467.20263671875</v>
      </c>
      <c r="D3504" s="3">
        <v>667.38262939453125</v>
      </c>
      <c r="E3504" s="3">
        <v>1736.25</v>
      </c>
    </row>
    <row r="3505" spans="1:5" x14ac:dyDescent="0.3">
      <c r="A3505" s="3">
        <v>685</v>
      </c>
      <c r="B3505" s="3">
        <v>1755</v>
      </c>
      <c r="C3505" s="3">
        <v>457.93505859375</v>
      </c>
      <c r="D3505" s="3">
        <v>306.44522094726563</v>
      </c>
      <c r="E3505" s="3">
        <v>1441.949951171875</v>
      </c>
    </row>
    <row r="3506" spans="1:5" x14ac:dyDescent="0.3">
      <c r="A3506" s="3">
        <v>886.1199951171875</v>
      </c>
      <c r="B3506" s="3">
        <v>1769</v>
      </c>
      <c r="C3506" s="3">
        <v>490.93746948242188</v>
      </c>
      <c r="D3506" s="3">
        <v>-260.74212646484375</v>
      </c>
      <c r="E3506" s="3">
        <v>1454.949951171875</v>
      </c>
    </row>
    <row r="3507" spans="1:5" x14ac:dyDescent="0.3">
      <c r="A3507" s="3">
        <v>746.5999755859375</v>
      </c>
      <c r="B3507" s="3">
        <v>1773</v>
      </c>
      <c r="C3507" s="3">
        <v>440.6552734375</v>
      </c>
      <c r="D3507" s="3">
        <v>-312.30459594726563</v>
      </c>
      <c r="E3507" s="3">
        <v>1506.8499755859375</v>
      </c>
    </row>
    <row r="3508" spans="1:5" x14ac:dyDescent="0.3">
      <c r="A3508" s="3">
        <v>835.84002685546875</v>
      </c>
      <c r="B3508" s="3">
        <v>1903</v>
      </c>
      <c r="C3508" s="3">
        <v>463.6114501953125</v>
      </c>
      <c r="D3508" s="3">
        <v>-312.49990844726563</v>
      </c>
      <c r="E3508" s="3">
        <v>1245.5999755859375</v>
      </c>
    </row>
    <row r="3509" spans="1:5" x14ac:dyDescent="0.3">
      <c r="A3509" s="3">
        <v>626.800048828125</v>
      </c>
      <c r="B3509" s="3">
        <v>1829</v>
      </c>
      <c r="C3509" s="3">
        <v>483.89154052734375</v>
      </c>
      <c r="D3509" s="3">
        <v>-312.15811157226563</v>
      </c>
      <c r="E3509" s="3">
        <v>1282.9000244140625</v>
      </c>
    </row>
    <row r="3510" spans="1:5" x14ac:dyDescent="0.3">
      <c r="A3510" s="3">
        <v>561.3800048828125</v>
      </c>
      <c r="B3510" s="3">
        <v>1773</v>
      </c>
      <c r="C3510" s="3">
        <v>474.73318481445313</v>
      </c>
      <c r="D3510" s="3">
        <v>-312.71475219726563</v>
      </c>
      <c r="E3510" s="3">
        <v>1362.4000244140625</v>
      </c>
    </row>
    <row r="3511" spans="1:5" x14ac:dyDescent="0.3">
      <c r="A3511" s="3">
        <v>472.01998901367188</v>
      </c>
      <c r="B3511" s="3">
        <v>1768</v>
      </c>
      <c r="C3511" s="3">
        <v>442.42498779296875</v>
      </c>
      <c r="D3511" s="3">
        <v>320.50772094726563</v>
      </c>
      <c r="E3511" s="3">
        <v>1383</v>
      </c>
    </row>
    <row r="3512" spans="1:5" x14ac:dyDescent="0.3">
      <c r="A3512" s="3">
        <v>587.03997802734375</v>
      </c>
      <c r="B3512" s="3">
        <v>1509</v>
      </c>
      <c r="C3512" s="3">
        <v>474.79550170898438</v>
      </c>
      <c r="D3512" s="3">
        <v>531.2987060546875</v>
      </c>
      <c r="E3512" s="3">
        <v>1544.0999755859375</v>
      </c>
    </row>
    <row r="3513" spans="1:5" x14ac:dyDescent="0.3">
      <c r="A3513" s="3">
        <v>612.280029296875</v>
      </c>
      <c r="B3513" s="3">
        <v>1446</v>
      </c>
      <c r="C3513" s="3">
        <v>445.87744140625</v>
      </c>
      <c r="D3513" s="3">
        <v>815.038818359375</v>
      </c>
      <c r="E3513" s="3">
        <v>2002.449951171875</v>
      </c>
    </row>
    <row r="3514" spans="1:5" x14ac:dyDescent="0.3">
      <c r="A3514" s="3">
        <v>805.67999267578125</v>
      </c>
      <c r="B3514" s="3">
        <v>1357</v>
      </c>
      <c r="C3514" s="3">
        <v>378.38494873046875</v>
      </c>
      <c r="D3514" s="3">
        <v>932.812255859375</v>
      </c>
      <c r="E3514" s="3">
        <v>2076.39990234375</v>
      </c>
    </row>
    <row r="3515" spans="1:5" x14ac:dyDescent="0.3">
      <c r="A3515" s="3">
        <v>850.3800048828125</v>
      </c>
      <c r="B3515" s="3">
        <v>1383</v>
      </c>
      <c r="C3515" s="3">
        <v>434.0595703125</v>
      </c>
      <c r="D3515" s="3">
        <v>977.050537109375</v>
      </c>
      <c r="E3515" s="3">
        <v>2252.39990234375</v>
      </c>
    </row>
    <row r="3516" spans="1:5" x14ac:dyDescent="0.3">
      <c r="A3516" s="3">
        <v>784.34002685546875</v>
      </c>
      <c r="B3516" s="3">
        <v>1323</v>
      </c>
      <c r="C3516" s="3">
        <v>413.60440063476563</v>
      </c>
      <c r="D3516" s="3">
        <v>1072.558349609375</v>
      </c>
      <c r="E3516" s="3">
        <v>2278.0166015625</v>
      </c>
    </row>
    <row r="3517" spans="1:5" x14ac:dyDescent="0.3">
      <c r="A3517" s="3">
        <v>664.44000244140625</v>
      </c>
      <c r="B3517" s="3">
        <v>1300</v>
      </c>
      <c r="C3517" s="3">
        <v>410.01370239257813</v>
      </c>
      <c r="D3517" s="3">
        <v>1145.6539306640625</v>
      </c>
      <c r="E3517" s="3">
        <v>2566.416748046875</v>
      </c>
    </row>
    <row r="3518" spans="1:5" x14ac:dyDescent="0.3">
      <c r="A3518" s="3">
        <v>1008.8399658203125</v>
      </c>
      <c r="B3518" s="3">
        <v>1366</v>
      </c>
      <c r="C3518" s="3">
        <v>436.66000366210938</v>
      </c>
      <c r="D3518" s="3">
        <v>1304.2965087890625</v>
      </c>
      <c r="E3518" s="3">
        <v>2429.166748046875</v>
      </c>
    </row>
    <row r="3519" spans="1:5" x14ac:dyDescent="0.3">
      <c r="A3519" s="3">
        <v>800.760009765625</v>
      </c>
      <c r="B3519" s="3">
        <v>1259</v>
      </c>
      <c r="C3519" s="3">
        <v>692.04815673828125</v>
      </c>
      <c r="D3519" s="3">
        <v>1516.4058837890625</v>
      </c>
      <c r="E3519" s="3">
        <v>2740.2333984375</v>
      </c>
    </row>
    <row r="3520" spans="1:5" x14ac:dyDescent="0.3">
      <c r="A3520" s="3">
        <v>759.97998046875</v>
      </c>
      <c r="B3520" s="3">
        <v>1323</v>
      </c>
      <c r="C3520" s="3">
        <v>697.70599365234375</v>
      </c>
      <c r="D3520" s="3">
        <v>1543.0660400390625</v>
      </c>
      <c r="E3520" s="3">
        <v>2882.7666015625</v>
      </c>
    </row>
    <row r="3521" spans="1:5" x14ac:dyDescent="0.3">
      <c r="A3521" s="3">
        <v>807.82000732421875</v>
      </c>
      <c r="B3521" s="3">
        <v>1429</v>
      </c>
      <c r="C3521" s="3">
        <v>350.56021118164063</v>
      </c>
      <c r="D3521" s="3">
        <v>1506.7379150390625</v>
      </c>
      <c r="E3521" s="3">
        <v>2586.4833984375</v>
      </c>
    </row>
    <row r="3522" spans="1:5" x14ac:dyDescent="0.3">
      <c r="A3522" s="3">
        <v>900</v>
      </c>
      <c r="B3522" s="3">
        <v>1402</v>
      </c>
      <c r="C3522" s="3">
        <v>677.2884521484375</v>
      </c>
      <c r="D3522" s="3">
        <v>1350.4390869140625</v>
      </c>
      <c r="E3522" s="3">
        <v>2557.800048828125</v>
      </c>
    </row>
    <row r="3523" spans="1:5" x14ac:dyDescent="0.3">
      <c r="A3523" s="3">
        <v>944.84002685546875</v>
      </c>
      <c r="B3523" s="3">
        <v>1453</v>
      </c>
      <c r="C3523" s="3">
        <v>676.3170166015625</v>
      </c>
      <c r="D3523" s="3">
        <v>1175.9761962890625</v>
      </c>
      <c r="E3523" s="3">
        <v>2397.033203125</v>
      </c>
    </row>
    <row r="3524" spans="1:5" x14ac:dyDescent="0.3">
      <c r="A3524" s="3">
        <v>909.94000244140625</v>
      </c>
      <c r="B3524" s="3">
        <v>1396</v>
      </c>
      <c r="C3524" s="3">
        <v>719.3953857421875</v>
      </c>
      <c r="D3524" s="3">
        <v>1181.5426025390625</v>
      </c>
      <c r="E3524" s="3">
        <v>2391.5126953125</v>
      </c>
    </row>
    <row r="3525" spans="1:5" x14ac:dyDescent="0.3">
      <c r="A3525" s="3">
        <v>1100.1600341796875</v>
      </c>
      <c r="B3525" s="3">
        <v>1505</v>
      </c>
      <c r="C3525" s="3">
        <v>815.9376220703125</v>
      </c>
      <c r="D3525" s="3">
        <v>1326.2691650390625</v>
      </c>
      <c r="E3525" s="3">
        <v>2298.41259765625</v>
      </c>
    </row>
    <row r="3526" spans="1:5" x14ac:dyDescent="0.3">
      <c r="A3526" s="3">
        <v>879.97998046875</v>
      </c>
      <c r="B3526" s="3">
        <v>1477</v>
      </c>
      <c r="C3526" s="3">
        <v>714.10015869140625</v>
      </c>
      <c r="D3526" s="3">
        <v>1454.5894775390625</v>
      </c>
      <c r="E3526" s="3">
        <v>2527.300048828125</v>
      </c>
    </row>
    <row r="3527" spans="1:5" x14ac:dyDescent="0.3">
      <c r="A3527" s="3">
        <v>777.47998046875</v>
      </c>
      <c r="B3527" s="3">
        <v>1490</v>
      </c>
      <c r="C3527" s="3">
        <v>800.200439453125</v>
      </c>
      <c r="D3527" s="3">
        <v>1394.8238525390625</v>
      </c>
      <c r="E3527" s="3">
        <v>2771.13330078125</v>
      </c>
    </row>
    <row r="3528" spans="1:5" x14ac:dyDescent="0.3">
      <c r="A3528" s="3">
        <v>849.75994873046875</v>
      </c>
      <c r="B3528" s="3">
        <v>1724</v>
      </c>
      <c r="C3528" s="3">
        <v>864.36822509765625</v>
      </c>
      <c r="D3528" s="3">
        <v>741.79669189453125</v>
      </c>
      <c r="E3528" s="3">
        <v>2562.637451171875</v>
      </c>
    </row>
    <row r="3529" spans="1:5" x14ac:dyDescent="0.3">
      <c r="A3529" s="3">
        <v>941.74005126953125</v>
      </c>
      <c r="B3529" s="3">
        <v>1864</v>
      </c>
      <c r="C3529" s="3">
        <v>879.8780517578125</v>
      </c>
      <c r="D3529" s="3">
        <v>312.49990844726563</v>
      </c>
      <c r="E3529" s="3">
        <v>1741.0875244140625</v>
      </c>
    </row>
    <row r="3530" spans="1:5" x14ac:dyDescent="0.3">
      <c r="A3530" s="3">
        <v>970.8599853515625</v>
      </c>
      <c r="B3530" s="3">
        <v>1879</v>
      </c>
      <c r="C3530" s="3">
        <v>924.11468505859375</v>
      </c>
      <c r="D3530" s="3">
        <v>307.75027465820313</v>
      </c>
      <c r="E3530" s="3">
        <v>1575</v>
      </c>
    </row>
    <row r="3531" spans="1:5" x14ac:dyDescent="0.3">
      <c r="A3531" s="3">
        <v>920.5400390625</v>
      </c>
      <c r="B3531" s="3">
        <v>1784</v>
      </c>
      <c r="C3531" s="3">
        <v>1054.5968017578125</v>
      </c>
      <c r="D3531" s="3">
        <v>530.6395263671875</v>
      </c>
      <c r="E3531" s="3">
        <v>1623</v>
      </c>
    </row>
    <row r="3532" spans="1:5" x14ac:dyDescent="0.3">
      <c r="A3532" s="3">
        <v>807.239990234375</v>
      </c>
      <c r="B3532" s="3">
        <v>1815</v>
      </c>
      <c r="C3532" s="3">
        <v>1140.23828125</v>
      </c>
      <c r="D3532" s="3">
        <v>512.9881591796875</v>
      </c>
      <c r="E3532" s="3">
        <v>1578.4500732421875</v>
      </c>
    </row>
    <row r="3533" spans="1:5" x14ac:dyDescent="0.3">
      <c r="A3533" s="3">
        <v>842.79998779296875</v>
      </c>
      <c r="B3533" s="3">
        <v>1799</v>
      </c>
      <c r="C3533" s="3">
        <v>1104.4742431640625</v>
      </c>
      <c r="D3533" s="3">
        <v>433.3006591796875</v>
      </c>
      <c r="E3533" s="3">
        <v>1513.916748046875</v>
      </c>
    </row>
    <row r="3534" spans="1:5" x14ac:dyDescent="0.3">
      <c r="A3534" s="3">
        <v>796.5999755859375</v>
      </c>
      <c r="B3534" s="3">
        <v>1751</v>
      </c>
      <c r="C3534" s="3">
        <v>997.9857177734375</v>
      </c>
      <c r="D3534" s="3">
        <v>378.51553344726563</v>
      </c>
      <c r="E3534" s="3">
        <v>1565.199951171875</v>
      </c>
    </row>
    <row r="3535" spans="1:5" x14ac:dyDescent="0.3">
      <c r="A3535" s="3">
        <v>829.65997314453125</v>
      </c>
      <c r="B3535" s="3">
        <v>1804</v>
      </c>
      <c r="C3535" s="3">
        <v>1011.3135986328125</v>
      </c>
      <c r="D3535" s="3">
        <v>404.5897216796875</v>
      </c>
      <c r="E3535" s="3">
        <v>1811.5999755859375</v>
      </c>
    </row>
    <row r="3536" spans="1:5" x14ac:dyDescent="0.3">
      <c r="A3536" s="3">
        <v>972.55999755859375</v>
      </c>
      <c r="B3536" s="3">
        <v>1634</v>
      </c>
      <c r="C3536" s="3">
        <v>891.2066650390625</v>
      </c>
      <c r="D3536" s="3">
        <v>796.581787109375</v>
      </c>
      <c r="E3536" s="3">
        <v>1750.800048828125</v>
      </c>
    </row>
    <row r="3537" spans="1:5" x14ac:dyDescent="0.3">
      <c r="A3537" s="3">
        <v>1198.179931640625</v>
      </c>
      <c r="B3537" s="3">
        <v>1487</v>
      </c>
      <c r="C3537" s="3">
        <v>780.04473876953125</v>
      </c>
      <c r="D3537" s="3">
        <v>1295.5074462890625</v>
      </c>
      <c r="E3537" s="3">
        <v>1980.550048828125</v>
      </c>
    </row>
    <row r="3538" spans="1:5" x14ac:dyDescent="0.3">
      <c r="A3538" s="3">
        <v>1392.52001953125</v>
      </c>
      <c r="B3538" s="3">
        <v>1399</v>
      </c>
      <c r="C3538" s="3">
        <v>761.62738037109375</v>
      </c>
      <c r="D3538" s="3">
        <v>1339.7457275390625</v>
      </c>
      <c r="E3538" s="3">
        <v>2195.683349609375</v>
      </c>
    </row>
    <row r="3539" spans="1:5" x14ac:dyDescent="0.3">
      <c r="A3539" s="3">
        <v>1527.1400146484375</v>
      </c>
      <c r="B3539" s="3">
        <v>1422</v>
      </c>
      <c r="C3539" s="3">
        <v>873.7984619140625</v>
      </c>
      <c r="D3539" s="3">
        <v>1249.7066650390625</v>
      </c>
      <c r="E3539" s="3">
        <v>2162.183349609375</v>
      </c>
    </row>
    <row r="3540" spans="1:5" x14ac:dyDescent="0.3">
      <c r="A3540" s="3">
        <v>1225.760009765625</v>
      </c>
      <c r="B3540" s="3">
        <v>1360</v>
      </c>
      <c r="C3540" s="3">
        <v>877.07318115234375</v>
      </c>
      <c r="D3540" s="3">
        <v>1359.6676025390625</v>
      </c>
      <c r="E3540" s="3">
        <v>2424.21240234375</v>
      </c>
    </row>
    <row r="3541" spans="1:5" x14ac:dyDescent="0.3">
      <c r="A3541" s="3">
        <v>1300.3800048828125</v>
      </c>
      <c r="B3541" s="3">
        <v>1421</v>
      </c>
      <c r="C3541" s="3">
        <v>917.4720458984375</v>
      </c>
      <c r="D3541" s="3">
        <v>1544.2379150390625</v>
      </c>
      <c r="E3541" s="3">
        <v>2605.14990234375</v>
      </c>
    </row>
    <row r="3542" spans="1:5" x14ac:dyDescent="0.3">
      <c r="A3542" s="3">
        <v>1495.7999267578125</v>
      </c>
      <c r="B3542" s="3">
        <v>1500</v>
      </c>
      <c r="C3542" s="3">
        <v>966.81207275390625</v>
      </c>
      <c r="D3542" s="3">
        <v>1542.1871337890625</v>
      </c>
      <c r="E3542" s="3">
        <v>2555.966552734375</v>
      </c>
    </row>
    <row r="3543" spans="1:5" x14ac:dyDescent="0.3">
      <c r="A3543" s="3">
        <v>1619.5</v>
      </c>
      <c r="B3543" s="3">
        <v>1494</v>
      </c>
      <c r="C3543" s="3">
        <v>984.210693359375</v>
      </c>
      <c r="D3543" s="3">
        <v>1427.8707275390625</v>
      </c>
      <c r="E3543" s="3">
        <v>2679.183349609375</v>
      </c>
    </row>
    <row r="3544" spans="1:5" x14ac:dyDescent="0.3">
      <c r="A3544" s="3">
        <v>1821.39990234375</v>
      </c>
      <c r="B3544" s="3">
        <v>1515</v>
      </c>
      <c r="C3544" s="3">
        <v>1004.2113037109375</v>
      </c>
      <c r="D3544" s="3">
        <v>1381.5477294921875</v>
      </c>
      <c r="E3544" s="3">
        <v>2598.10009765625</v>
      </c>
    </row>
    <row r="3545" spans="1:5" x14ac:dyDescent="0.3">
      <c r="A3545" s="3">
        <v>1728.900146484375</v>
      </c>
      <c r="B3545" s="3">
        <v>1522.5</v>
      </c>
      <c r="C3545" s="3">
        <v>1069.0423583984375</v>
      </c>
      <c r="D3545" s="3">
        <v>1365.2340087890625</v>
      </c>
      <c r="E3545" s="3">
        <v>2531.099853515625</v>
      </c>
    </row>
    <row r="3546" spans="1:5" x14ac:dyDescent="0.3">
      <c r="A3546" s="3">
        <v>1674.7799072265625</v>
      </c>
      <c r="B3546" s="3">
        <v>1518</v>
      </c>
      <c r="C3546" s="3">
        <v>1121.5540771484375</v>
      </c>
      <c r="D3546" s="3">
        <v>1351.1715087890625</v>
      </c>
      <c r="E3546" s="3">
        <v>2543.833251953125</v>
      </c>
    </row>
    <row r="3547" spans="1:5" x14ac:dyDescent="0.3">
      <c r="A3547" s="3">
        <v>1794.8199462890625</v>
      </c>
      <c r="B3547" s="3">
        <v>1516</v>
      </c>
      <c r="C3547" s="3">
        <v>1146.4697265625</v>
      </c>
      <c r="D3547" s="3">
        <v>1354.2041015625</v>
      </c>
      <c r="E3547" s="3">
        <v>2410.66259765625</v>
      </c>
    </row>
    <row r="3548" spans="1:5" x14ac:dyDescent="0.3">
      <c r="A3548" s="3">
        <v>1822</v>
      </c>
      <c r="B3548" s="3">
        <v>1521</v>
      </c>
      <c r="C3548" s="3">
        <v>1103.4556884765625</v>
      </c>
      <c r="D3548" s="3">
        <v>1331.2496337890625</v>
      </c>
      <c r="E3548" s="3">
        <v>2414.550048828125</v>
      </c>
    </row>
    <row r="3549" spans="1:5" x14ac:dyDescent="0.3">
      <c r="A3549" s="3">
        <v>1753.97998046875</v>
      </c>
      <c r="B3549" s="3">
        <v>1524</v>
      </c>
      <c r="C3549" s="3">
        <v>1148.042724609375</v>
      </c>
      <c r="D3549" s="3">
        <v>1364.0621337890625</v>
      </c>
      <c r="E3549" s="3">
        <v>2413.60009765625</v>
      </c>
    </row>
    <row r="3550" spans="1:5" x14ac:dyDescent="0.3">
      <c r="A3550" s="3">
        <v>1624.4200439453125</v>
      </c>
      <c r="B3550" s="3">
        <v>1438</v>
      </c>
      <c r="C3550" s="3">
        <v>1000.714599609375</v>
      </c>
      <c r="D3550" s="3">
        <v>1535.2291259765625</v>
      </c>
      <c r="E3550" s="3">
        <v>2575.83740234375</v>
      </c>
    </row>
    <row r="3551" spans="1:5" x14ac:dyDescent="0.3">
      <c r="A3551" s="3">
        <v>1382.06005859375</v>
      </c>
      <c r="B3551" s="3">
        <v>1451</v>
      </c>
      <c r="C3551" s="3">
        <v>982.021240234375</v>
      </c>
      <c r="D3551" s="3">
        <v>1611.32763671875</v>
      </c>
      <c r="E3551" s="3">
        <v>2751.800048828125</v>
      </c>
    </row>
    <row r="3552" spans="1:5" x14ac:dyDescent="0.3">
      <c r="A3552" s="3">
        <v>1270.1600341796875</v>
      </c>
      <c r="B3552" s="3">
        <v>1517</v>
      </c>
      <c r="C3552" s="3">
        <v>990.5758056640625</v>
      </c>
      <c r="D3552" s="3">
        <v>1127.636474609375</v>
      </c>
      <c r="E3552" s="3">
        <v>2464.41650390625</v>
      </c>
    </row>
    <row r="3553" spans="1:5" x14ac:dyDescent="0.3">
      <c r="A3553" s="3">
        <v>1229.760009765625</v>
      </c>
      <c r="B3553" s="3">
        <v>1587</v>
      </c>
      <c r="C3553" s="3">
        <v>1105.413330078125</v>
      </c>
      <c r="D3553" s="3">
        <v>504.0526123046875</v>
      </c>
      <c r="E3553" s="3">
        <v>2408.816650390625</v>
      </c>
    </row>
    <row r="3554" spans="1:5" x14ac:dyDescent="0.3">
      <c r="A3554" s="3">
        <v>1225.7000732421875</v>
      </c>
      <c r="B3554" s="3">
        <v>1179</v>
      </c>
      <c r="C3554" s="3">
        <v>1097.5765380859375</v>
      </c>
      <c r="D3554" s="3">
        <v>456.7381591796875</v>
      </c>
      <c r="E3554" s="3">
        <v>1935.3499755859375</v>
      </c>
    </row>
    <row r="3555" spans="1:5" x14ac:dyDescent="0.3">
      <c r="A3555" s="3">
        <v>1176.260009765625</v>
      </c>
      <c r="B3555" s="3">
        <v>1003</v>
      </c>
      <c r="C3555" s="3">
        <v>991.8006591796875</v>
      </c>
      <c r="D3555" s="3">
        <v>470.5076904296875</v>
      </c>
      <c r="E3555" s="3">
        <v>1773.9833984375</v>
      </c>
    </row>
    <row r="3556" spans="1:5" x14ac:dyDescent="0.3">
      <c r="A3556" s="3">
        <v>1008</v>
      </c>
      <c r="B3556" s="3">
        <v>986</v>
      </c>
      <c r="C3556" s="3">
        <v>992.24725341796875</v>
      </c>
      <c r="D3556" s="3">
        <v>498.6326904296875</v>
      </c>
      <c r="E3556" s="3">
        <v>1814.933349609375</v>
      </c>
    </row>
    <row r="3557" spans="1:5" x14ac:dyDescent="0.3">
      <c r="A3557" s="3">
        <v>924.58001708984375</v>
      </c>
      <c r="B3557" s="3">
        <v>962</v>
      </c>
      <c r="C3557" s="3">
        <v>974.5806884765625</v>
      </c>
      <c r="D3557" s="3">
        <v>398.1444091796875</v>
      </c>
      <c r="E3557" s="3">
        <v>1632.699951171875</v>
      </c>
    </row>
    <row r="3558" spans="1:5" x14ac:dyDescent="0.3">
      <c r="A3558" s="3">
        <v>823.52001953125</v>
      </c>
      <c r="B3558" s="3">
        <v>954</v>
      </c>
      <c r="C3558" s="3">
        <v>915.882080078125</v>
      </c>
      <c r="D3558" s="3">
        <v>302.63662719726563</v>
      </c>
      <c r="E3558" s="3">
        <v>1549.566650390625</v>
      </c>
    </row>
    <row r="3559" spans="1:5" x14ac:dyDescent="0.3">
      <c r="A3559" s="3">
        <v>819.74005126953125</v>
      </c>
      <c r="B3559" s="3">
        <v>1033</v>
      </c>
      <c r="C3559" s="3">
        <v>922.630126953125</v>
      </c>
      <c r="D3559" s="3">
        <v>304.89666748046875</v>
      </c>
      <c r="E3559" s="3">
        <v>1504.7332763671875</v>
      </c>
    </row>
    <row r="3560" spans="1:5" x14ac:dyDescent="0.3">
      <c r="A3560" s="3">
        <v>961.6600341796875</v>
      </c>
      <c r="B3560" s="3">
        <v>956</v>
      </c>
      <c r="C3560" s="3">
        <v>841.1834716796875</v>
      </c>
      <c r="D3560" s="3">
        <v>507.4217529296875</v>
      </c>
      <c r="E3560" s="3">
        <v>1439.5166015625</v>
      </c>
    </row>
    <row r="3561" spans="1:5" x14ac:dyDescent="0.3">
      <c r="A3561" s="3">
        <v>1081.9599609375</v>
      </c>
      <c r="B3561" s="3">
        <v>832</v>
      </c>
      <c r="C3561" s="3">
        <v>866.233642578125</v>
      </c>
      <c r="D3561" s="3">
        <v>856.347412109375</v>
      </c>
      <c r="E3561" s="3">
        <v>1756.699951171875</v>
      </c>
    </row>
    <row r="3562" spans="1:5" x14ac:dyDescent="0.3">
      <c r="A3562" s="3">
        <v>1184.93994140625</v>
      </c>
      <c r="B3562" s="3">
        <v>721</v>
      </c>
      <c r="C3562" s="3">
        <v>770.6036376953125</v>
      </c>
      <c r="D3562" s="3">
        <v>1120.605224609375</v>
      </c>
      <c r="E3562" s="3">
        <v>1794.550048828125</v>
      </c>
    </row>
    <row r="3563" spans="1:5" x14ac:dyDescent="0.3">
      <c r="A3563" s="3">
        <v>1424.9000244140625</v>
      </c>
      <c r="B3563" s="3">
        <v>773</v>
      </c>
      <c r="C3563" s="3">
        <v>751.4129638671875</v>
      </c>
      <c r="D3563" s="3">
        <v>1208.0562744140625</v>
      </c>
      <c r="E3563" s="3">
        <v>1751.8375244140625</v>
      </c>
    </row>
    <row r="3564" spans="1:5" x14ac:dyDescent="0.3">
      <c r="A3564" s="3">
        <v>1534.5</v>
      </c>
      <c r="B3564" s="3">
        <v>882</v>
      </c>
      <c r="C3564" s="3">
        <v>805.7552490234375</v>
      </c>
      <c r="D3564" s="3">
        <v>1197.6558837890625</v>
      </c>
      <c r="E3564" s="3">
        <v>1873.0625</v>
      </c>
    </row>
    <row r="3565" spans="1:5" x14ac:dyDescent="0.3">
      <c r="A3565" s="3">
        <v>1722.02001953125</v>
      </c>
      <c r="B3565" s="3">
        <v>868</v>
      </c>
      <c r="C3565" s="3">
        <v>807.57891845703125</v>
      </c>
      <c r="D3565" s="3">
        <v>1173.0465087890625</v>
      </c>
      <c r="E3565" s="3">
        <v>2076.14990234375</v>
      </c>
    </row>
    <row r="3566" spans="1:5" x14ac:dyDescent="0.3">
      <c r="A3566" s="3">
        <v>1716.840087890625</v>
      </c>
      <c r="B3566" s="3">
        <v>862</v>
      </c>
      <c r="C3566" s="3">
        <v>749.16278076171875</v>
      </c>
      <c r="D3566" s="3">
        <v>1148.7301025390625</v>
      </c>
      <c r="E3566" s="3">
        <v>2385.61669921875</v>
      </c>
    </row>
    <row r="3567" spans="1:5" x14ac:dyDescent="0.3">
      <c r="A3567" s="3">
        <v>1642.699951171875</v>
      </c>
      <c r="B3567" s="3">
        <v>887</v>
      </c>
      <c r="C3567" s="3">
        <v>728.21746826171875</v>
      </c>
      <c r="D3567" s="3">
        <v>1149.9019775390625</v>
      </c>
      <c r="E3567" s="3">
        <v>2598.5</v>
      </c>
    </row>
    <row r="3568" spans="1:5" x14ac:dyDescent="0.3">
      <c r="A3568" s="3">
        <v>1595.320068359375</v>
      </c>
      <c r="B3568" s="3">
        <v>908</v>
      </c>
      <c r="C3568" s="3">
        <v>727.15264892578125</v>
      </c>
      <c r="D3568" s="3">
        <v>1141.4058837890625</v>
      </c>
      <c r="E3568" s="3">
        <v>2746.89990234375</v>
      </c>
    </row>
    <row r="3569" spans="1:5" x14ac:dyDescent="0.3">
      <c r="A3569" s="3">
        <v>1726.1400146484375</v>
      </c>
      <c r="B3569" s="3">
        <v>862</v>
      </c>
      <c r="C3569" s="3">
        <v>732.3580322265625</v>
      </c>
      <c r="D3569" s="3">
        <v>1228.1246337890625</v>
      </c>
      <c r="E3569" s="3">
        <v>2691.89990234375</v>
      </c>
    </row>
    <row r="3570" spans="1:5" x14ac:dyDescent="0.3">
      <c r="A3570" s="3">
        <v>1707.4599609375</v>
      </c>
      <c r="B3570" s="3">
        <v>827</v>
      </c>
      <c r="C3570" s="3">
        <v>765.7413330078125</v>
      </c>
      <c r="D3570" s="3">
        <v>1301.3668212890625</v>
      </c>
      <c r="E3570" s="3">
        <v>2676.7333984375</v>
      </c>
    </row>
    <row r="3571" spans="1:5" x14ac:dyDescent="0.3">
      <c r="A3571" s="3">
        <v>1697.679931640625</v>
      </c>
      <c r="B3571" s="3">
        <v>907</v>
      </c>
      <c r="C3571" s="3">
        <v>803.99395751953125</v>
      </c>
      <c r="D3571" s="3">
        <v>1333.7398681640625</v>
      </c>
      <c r="E3571" s="3">
        <v>2664.099853515625</v>
      </c>
    </row>
    <row r="3572" spans="1:5" x14ac:dyDescent="0.3">
      <c r="A3572" s="3">
        <v>1804.679931640625</v>
      </c>
      <c r="B3572" s="3">
        <v>839</v>
      </c>
      <c r="C3572" s="3">
        <v>809.37322998046875</v>
      </c>
      <c r="D3572" s="3">
        <v>1319.8238525390625</v>
      </c>
      <c r="E3572" s="3">
        <v>2556.2666015625</v>
      </c>
    </row>
    <row r="3573" spans="1:5" x14ac:dyDescent="0.3">
      <c r="A3573" s="3">
        <v>1854.9798583984375</v>
      </c>
      <c r="B3573" s="3">
        <v>822</v>
      </c>
      <c r="C3573" s="3">
        <v>868.547119140625</v>
      </c>
      <c r="D3573" s="3">
        <v>1331.2496337890625</v>
      </c>
      <c r="E3573" s="3">
        <v>2438.949951171875</v>
      </c>
    </row>
    <row r="3574" spans="1:5" x14ac:dyDescent="0.3">
      <c r="A3574" s="3">
        <v>1615.0599365234375</v>
      </c>
      <c r="B3574" s="3">
        <v>740</v>
      </c>
      <c r="C3574" s="3">
        <v>766.3487548828125</v>
      </c>
      <c r="D3574" s="3">
        <v>1563.57373046875</v>
      </c>
      <c r="E3574" s="3">
        <v>2508.7666015625</v>
      </c>
    </row>
    <row r="3575" spans="1:5" x14ac:dyDescent="0.3">
      <c r="A3575" s="3">
        <v>1486.0999755859375</v>
      </c>
      <c r="B3575" s="3">
        <v>755</v>
      </c>
      <c r="C3575" s="3">
        <v>753.3394775390625</v>
      </c>
      <c r="D3575" s="3">
        <v>1836.42529296875</v>
      </c>
      <c r="E3575" s="3">
        <v>2494.566650390625</v>
      </c>
    </row>
    <row r="3576" spans="1:5" x14ac:dyDescent="0.3">
      <c r="A3576" s="3">
        <v>932.800048828125</v>
      </c>
      <c r="B3576" s="3">
        <v>931</v>
      </c>
      <c r="C3576" s="3">
        <v>733.97161865234375</v>
      </c>
      <c r="D3576" s="3">
        <v>1305.1754150390625</v>
      </c>
      <c r="E3576" s="3">
        <v>2530.449951171875</v>
      </c>
    </row>
    <row r="3577" spans="1:5" x14ac:dyDescent="0.3">
      <c r="A3577" s="3">
        <v>1161.4200439453125</v>
      </c>
      <c r="B3577" s="3">
        <v>966</v>
      </c>
      <c r="C3577" s="3">
        <v>726.33184814453125</v>
      </c>
      <c r="D3577" s="3">
        <v>619.92169189453125</v>
      </c>
      <c r="E3577" s="3">
        <v>2156.64990234375</v>
      </c>
    </row>
    <row r="3578" spans="1:5" x14ac:dyDescent="0.3">
      <c r="A3578" s="3">
        <v>1380.5201416015625</v>
      </c>
      <c r="B3578" s="3">
        <v>1058</v>
      </c>
      <c r="C3578" s="3">
        <v>883.6109619140625</v>
      </c>
      <c r="D3578" s="3">
        <v>759.37481689453125</v>
      </c>
      <c r="E3578" s="3">
        <v>1945.0125732421875</v>
      </c>
    </row>
    <row r="3579" spans="1:5" x14ac:dyDescent="0.3">
      <c r="A3579" s="3">
        <v>1024.06005859375</v>
      </c>
      <c r="B3579" s="3">
        <v>1089</v>
      </c>
      <c r="C3579" s="3">
        <v>808.83502197265625</v>
      </c>
      <c r="D3579" s="3">
        <v>1073.144287109375</v>
      </c>
      <c r="E3579" s="3">
        <v>1925.550048828125</v>
      </c>
    </row>
    <row r="3580" spans="1:5" x14ac:dyDescent="0.3">
      <c r="A3580" s="3">
        <v>1019.06005859375</v>
      </c>
      <c r="B3580" s="3">
        <v>964</v>
      </c>
      <c r="C3580" s="3">
        <v>730.89312744140625</v>
      </c>
      <c r="D3580" s="3">
        <v>951.855224609375</v>
      </c>
      <c r="E3580" s="3">
        <v>2021.949951171875</v>
      </c>
    </row>
    <row r="3581" spans="1:5" x14ac:dyDescent="0.3">
      <c r="A3581" s="3">
        <v>1117.06005859375</v>
      </c>
      <c r="B3581" s="3">
        <v>886</v>
      </c>
      <c r="C3581" s="3">
        <v>748.8150634765625</v>
      </c>
      <c r="D3581" s="3">
        <v>716.74786376953125</v>
      </c>
      <c r="E3581" s="3">
        <v>2116.675048828125</v>
      </c>
    </row>
    <row r="3582" spans="1:5" x14ac:dyDescent="0.3">
      <c r="A3582" s="3">
        <v>1080.1800537109375</v>
      </c>
      <c r="B3582" s="3">
        <v>982</v>
      </c>
      <c r="C3582" s="3">
        <v>740.2972412109375</v>
      </c>
      <c r="D3582" s="3">
        <v>737.69512939453125</v>
      </c>
      <c r="E3582" s="3">
        <v>2081.10009765625</v>
      </c>
    </row>
    <row r="3583" spans="1:5" x14ac:dyDescent="0.3">
      <c r="A3583" s="3">
        <v>906.93994140625</v>
      </c>
      <c r="B3583" s="3">
        <v>940</v>
      </c>
      <c r="C3583" s="3">
        <v>725.83154296875</v>
      </c>
      <c r="D3583" s="3">
        <v>766.99200439453125</v>
      </c>
      <c r="E3583" s="3">
        <v>1979.8499755859375</v>
      </c>
    </row>
    <row r="3584" spans="1:5" x14ac:dyDescent="0.3">
      <c r="A3584" s="3">
        <v>1012.7799682617188</v>
      </c>
      <c r="B3584" s="3">
        <v>880</v>
      </c>
      <c r="C3584" s="3">
        <v>661.55615234375</v>
      </c>
      <c r="D3584" s="3">
        <v>597.94903564453125</v>
      </c>
      <c r="E3584" s="3">
        <v>1587.8499755859375</v>
      </c>
    </row>
    <row r="3585" spans="1:5" x14ac:dyDescent="0.3">
      <c r="A3585" s="3">
        <v>1155.02001953125</v>
      </c>
      <c r="B3585" s="3">
        <v>854</v>
      </c>
      <c r="C3585" s="3">
        <v>477.44769287109375</v>
      </c>
      <c r="D3585" s="3">
        <v>512.4022216796875</v>
      </c>
      <c r="E3585" s="3">
        <v>1487.21240234375</v>
      </c>
    </row>
    <row r="3586" spans="1:5" x14ac:dyDescent="0.3">
      <c r="A3586" s="3">
        <v>1072.0999755859375</v>
      </c>
      <c r="B3586" s="3">
        <v>953</v>
      </c>
      <c r="C3586" s="3">
        <v>729.29534912109375</v>
      </c>
      <c r="D3586" s="3">
        <v>749.70684814453125</v>
      </c>
      <c r="E3586" s="3">
        <v>1575.4833984375</v>
      </c>
    </row>
    <row r="3587" spans="1:5" x14ac:dyDescent="0.3">
      <c r="A3587" s="3">
        <v>1195.3599853515625</v>
      </c>
      <c r="B3587" s="3">
        <v>1044</v>
      </c>
      <c r="C3587" s="3">
        <v>861.13018798828125</v>
      </c>
      <c r="D3587" s="3">
        <v>904.101318359375</v>
      </c>
      <c r="E3587" s="3">
        <v>1687.6500244140625</v>
      </c>
    </row>
    <row r="3588" spans="1:5" x14ac:dyDescent="0.3">
      <c r="A3588" s="3">
        <v>1412.43994140625</v>
      </c>
      <c r="B3588" s="3">
        <v>982</v>
      </c>
      <c r="C3588" s="3">
        <v>807.53924560546875</v>
      </c>
      <c r="D3588" s="3">
        <v>1025.976318359375</v>
      </c>
      <c r="E3588" s="3">
        <v>2006.9000244140625</v>
      </c>
    </row>
    <row r="3589" spans="1:5" x14ac:dyDescent="0.3">
      <c r="A3589" s="3">
        <v>1555.35986328125</v>
      </c>
      <c r="B3589" s="3">
        <v>999</v>
      </c>
      <c r="C3589" s="3">
        <v>870.16571044921875</v>
      </c>
      <c r="D3589" s="3">
        <v>1109.765380859375</v>
      </c>
      <c r="E3589" s="3">
        <v>2252.14990234375</v>
      </c>
    </row>
    <row r="3590" spans="1:5" x14ac:dyDescent="0.3">
      <c r="A3590" s="3">
        <v>1639.760009765625</v>
      </c>
      <c r="B3590" s="3">
        <v>1012</v>
      </c>
      <c r="C3590" s="3">
        <v>1029.8743896484375</v>
      </c>
      <c r="D3590" s="3">
        <v>1071.093505859375</v>
      </c>
      <c r="E3590" s="3">
        <v>2643.7998046875</v>
      </c>
    </row>
    <row r="3591" spans="1:5" x14ac:dyDescent="0.3">
      <c r="A3591" s="3">
        <v>1691.0599365234375</v>
      </c>
      <c r="B3591" s="3">
        <v>1065</v>
      </c>
      <c r="C3591" s="3">
        <v>1079.5382080078125</v>
      </c>
      <c r="D3591" s="3">
        <v>1326.7086181640625</v>
      </c>
      <c r="E3591" s="3">
        <v>2615.75</v>
      </c>
    </row>
    <row r="3592" spans="1:5" x14ac:dyDescent="0.3">
      <c r="A3592" s="3">
        <v>1472.719970703125</v>
      </c>
      <c r="B3592" s="3">
        <v>939</v>
      </c>
      <c r="C3592" s="3">
        <v>1156.692626953125</v>
      </c>
      <c r="D3592" s="3">
        <v>1333.5933837890625</v>
      </c>
      <c r="E3592" s="3">
        <v>2832.033203125</v>
      </c>
    </row>
    <row r="3593" spans="1:5" x14ac:dyDescent="0.3">
      <c r="A3593" s="3">
        <v>1435.89990234375</v>
      </c>
      <c r="B3593" s="3">
        <v>995</v>
      </c>
      <c r="C3593" s="3">
        <v>1251.738037109375</v>
      </c>
      <c r="D3593" s="3">
        <v>1262.4019775390625</v>
      </c>
      <c r="E3593" s="3">
        <v>2914</v>
      </c>
    </row>
    <row r="3594" spans="1:5" x14ac:dyDescent="0.3">
      <c r="A3594" s="3">
        <v>1350.080078125</v>
      </c>
      <c r="B3594" s="3">
        <v>940</v>
      </c>
      <c r="C3594" s="3">
        <v>1287.136474609375</v>
      </c>
      <c r="D3594" s="3">
        <v>1843.94482421875</v>
      </c>
      <c r="E3594" s="3">
        <v>2738.39990234375</v>
      </c>
    </row>
    <row r="3595" spans="1:5" x14ac:dyDescent="0.3">
      <c r="A3595" s="3">
        <v>1258.580078125</v>
      </c>
      <c r="B3595" s="3">
        <v>1034</v>
      </c>
      <c r="C3595" s="3">
        <v>1319.1815185546875</v>
      </c>
      <c r="D3595" s="3">
        <v>1850.39013671875</v>
      </c>
      <c r="E3595" s="3">
        <v>2782.85009765625</v>
      </c>
    </row>
    <row r="3596" spans="1:5" x14ac:dyDescent="0.3">
      <c r="A3596" s="3">
        <v>1366.89990234375</v>
      </c>
      <c r="B3596" s="3">
        <v>1132</v>
      </c>
      <c r="C3596" s="3">
        <v>1307.994140625</v>
      </c>
      <c r="D3596" s="3">
        <v>1652.92919921875</v>
      </c>
      <c r="E3596" s="3">
        <v>2717.449951171875</v>
      </c>
    </row>
    <row r="3597" spans="1:5" x14ac:dyDescent="0.3">
      <c r="A3597" s="3">
        <v>1613.780029296875</v>
      </c>
      <c r="B3597" s="3">
        <v>1069</v>
      </c>
      <c r="C3597" s="3">
        <v>1312.5048828125</v>
      </c>
      <c r="D3597" s="3">
        <v>1373.4371337890625</v>
      </c>
      <c r="E3597" s="3">
        <v>2567.183349609375</v>
      </c>
    </row>
    <row r="3598" spans="1:5" x14ac:dyDescent="0.3">
      <c r="A3598" s="3">
        <v>1084.320068359375</v>
      </c>
      <c r="B3598" s="3">
        <v>964</v>
      </c>
      <c r="C3598" s="3">
        <v>1183.732666015625</v>
      </c>
      <c r="D3598" s="3">
        <v>1486.2301025390625</v>
      </c>
      <c r="E3598" s="3">
        <v>2552.60009765625</v>
      </c>
    </row>
    <row r="3599" spans="1:5" x14ac:dyDescent="0.3">
      <c r="A3599" s="3">
        <v>594.52001953125</v>
      </c>
      <c r="B3599" s="3">
        <v>971</v>
      </c>
      <c r="C3599" s="3">
        <v>1198.3160400390625</v>
      </c>
      <c r="D3599" s="3">
        <v>1651.90380859375</v>
      </c>
      <c r="E3599" s="3">
        <v>2643.966796875</v>
      </c>
    </row>
    <row r="3600" spans="1:5" x14ac:dyDescent="0.3">
      <c r="A3600" s="3">
        <v>946.0400390625</v>
      </c>
      <c r="B3600" s="3">
        <v>1059</v>
      </c>
      <c r="C3600" s="3">
        <v>1263.1055908203125</v>
      </c>
      <c r="D3600" s="3">
        <v>1201.0250244140625</v>
      </c>
      <c r="E3600" s="3">
        <v>2453.89990234375</v>
      </c>
    </row>
    <row r="3601" spans="1:5" x14ac:dyDescent="0.3">
      <c r="A3601" s="3">
        <v>1196.800048828125</v>
      </c>
      <c r="B3601" s="3">
        <v>1098</v>
      </c>
      <c r="C3601" s="3">
        <v>1217.806884765625</v>
      </c>
      <c r="D3601" s="3">
        <v>809.39251708984375</v>
      </c>
      <c r="E3601" s="3">
        <v>2103.800048828125</v>
      </c>
    </row>
    <row r="3602" spans="1:5" x14ac:dyDescent="0.3">
      <c r="A3602" s="3">
        <v>1239.280029296875</v>
      </c>
      <c r="B3602" s="3">
        <v>1047</v>
      </c>
      <c r="C3602" s="3">
        <v>1199.1453857421875</v>
      </c>
      <c r="D3602" s="3">
        <v>697.55841064453125</v>
      </c>
      <c r="E3602" s="3">
        <v>1676.63330078125</v>
      </c>
    </row>
    <row r="3603" spans="1:5" x14ac:dyDescent="0.3">
      <c r="A3603" s="3">
        <v>1155.8399658203125</v>
      </c>
      <c r="B3603" s="3">
        <v>796</v>
      </c>
      <c r="C3603" s="3">
        <v>1058.742919921875</v>
      </c>
      <c r="D3603" s="3">
        <v>470.6541748046875</v>
      </c>
      <c r="E3603" s="3">
        <v>1585.7750244140625</v>
      </c>
    </row>
    <row r="3604" spans="1:5" x14ac:dyDescent="0.3">
      <c r="A3604" s="3">
        <v>1038.4000244140625</v>
      </c>
      <c r="B3604" s="3">
        <v>796</v>
      </c>
      <c r="C3604" s="3">
        <v>1073.111083984375</v>
      </c>
      <c r="D3604" s="3">
        <v>520.3123779296875</v>
      </c>
      <c r="E3604" s="3">
        <v>1570.0999755859375</v>
      </c>
    </row>
    <row r="3605" spans="1:5" x14ac:dyDescent="0.3">
      <c r="A3605" s="3">
        <v>928.37994384765625</v>
      </c>
      <c r="B3605" s="3">
        <v>771</v>
      </c>
      <c r="C3605" s="3">
        <v>1073.736328125</v>
      </c>
      <c r="D3605" s="3">
        <v>678.95489501953125</v>
      </c>
      <c r="E3605" s="3">
        <v>1359.8499755859375</v>
      </c>
    </row>
    <row r="3606" spans="1:5" x14ac:dyDescent="0.3">
      <c r="A3606" s="3">
        <v>910.27996826171875</v>
      </c>
      <c r="B3606" s="3">
        <v>757</v>
      </c>
      <c r="C3606" s="3">
        <v>982.9847412109375</v>
      </c>
      <c r="D3606" s="3">
        <v>668.40802001953125</v>
      </c>
      <c r="E3606" s="3">
        <v>1309.800048828125</v>
      </c>
    </row>
    <row r="3607" spans="1:5" x14ac:dyDescent="0.3">
      <c r="A3607" s="3">
        <v>910.46002197265625</v>
      </c>
      <c r="B3607" s="3">
        <v>788</v>
      </c>
      <c r="C3607" s="3">
        <v>948.78948974609375</v>
      </c>
      <c r="D3607" s="3">
        <v>623.58380126953125</v>
      </c>
      <c r="E3607" s="3">
        <v>1331.0833740234375</v>
      </c>
    </row>
    <row r="3608" spans="1:5" x14ac:dyDescent="0.3">
      <c r="A3608" s="3">
        <v>1154.7801513671875</v>
      </c>
      <c r="B3608" s="3">
        <v>911</v>
      </c>
      <c r="C3608" s="3">
        <v>912.28485107421875</v>
      </c>
      <c r="D3608" s="3">
        <v>558.2518310546875</v>
      </c>
      <c r="E3608" s="3">
        <v>1095.6500244140625</v>
      </c>
    </row>
    <row r="3609" spans="1:5" x14ac:dyDescent="0.3">
      <c r="A3609" s="3">
        <v>1582.4600830078125</v>
      </c>
      <c r="B3609" s="3">
        <v>972</v>
      </c>
      <c r="C3609" s="3">
        <v>821.3272705078125</v>
      </c>
      <c r="D3609" s="3">
        <v>613.18341064453125</v>
      </c>
      <c r="E3609" s="3">
        <v>1078.987548828125</v>
      </c>
    </row>
    <row r="3610" spans="1:5" x14ac:dyDescent="0.3">
      <c r="A3610" s="3">
        <v>1856.7799072265625</v>
      </c>
      <c r="B3610" s="3">
        <v>1088</v>
      </c>
      <c r="C3610" s="3">
        <v>923.351318359375</v>
      </c>
      <c r="D3610" s="3">
        <v>724.51153564453125</v>
      </c>
      <c r="E3610" s="3">
        <v>1448.1624755859375</v>
      </c>
    </row>
    <row r="3611" spans="1:5" x14ac:dyDescent="0.3">
      <c r="A3611" s="3">
        <v>1831.6800537109375</v>
      </c>
      <c r="B3611" s="3">
        <v>1321</v>
      </c>
      <c r="C3611" s="3">
        <v>1115.4354248046875</v>
      </c>
      <c r="D3611" s="3">
        <v>774.90216064453125</v>
      </c>
      <c r="E3611" s="3">
        <v>1759.800048828125</v>
      </c>
    </row>
    <row r="3612" spans="1:5" x14ac:dyDescent="0.3">
      <c r="A3612" s="3">
        <v>1634.920166015625</v>
      </c>
      <c r="B3612" s="3">
        <v>1347</v>
      </c>
      <c r="C3612" s="3">
        <v>1152.3272705078125</v>
      </c>
      <c r="D3612" s="3">
        <v>880.370849609375</v>
      </c>
      <c r="E3612" s="3">
        <v>1901.9666748046875</v>
      </c>
    </row>
    <row r="3613" spans="1:5" x14ac:dyDescent="0.3">
      <c r="A3613" s="3">
        <v>1780.1400146484375</v>
      </c>
      <c r="B3613" s="3">
        <v>1488</v>
      </c>
      <c r="C3613" s="3">
        <v>1259.5477294921875</v>
      </c>
      <c r="D3613" s="3">
        <v>1088.378662109375</v>
      </c>
      <c r="E3613" s="3">
        <v>2071.375</v>
      </c>
    </row>
    <row r="3614" spans="1:5" x14ac:dyDescent="0.3">
      <c r="A3614" s="3">
        <v>1343.3399658203125</v>
      </c>
      <c r="B3614" s="3">
        <v>1525</v>
      </c>
      <c r="C3614" s="3">
        <v>1368.4088134765625</v>
      </c>
      <c r="D3614" s="3">
        <v>1202.0504150390625</v>
      </c>
      <c r="E3614" s="3">
        <v>2390.60009765625</v>
      </c>
    </row>
    <row r="3615" spans="1:5" x14ac:dyDescent="0.3">
      <c r="A3615" s="3">
        <v>1118.6199951171875</v>
      </c>
      <c r="B3615" s="3">
        <v>1561</v>
      </c>
      <c r="C3615" s="3">
        <v>1365.586181640625</v>
      </c>
      <c r="D3615" s="3">
        <v>1266.7965087890625</v>
      </c>
      <c r="E3615" s="3">
        <v>2538.25</v>
      </c>
    </row>
    <row r="3616" spans="1:5" x14ac:dyDescent="0.3">
      <c r="A3616" s="3">
        <v>1147.52001953125</v>
      </c>
      <c r="B3616" s="3">
        <v>1552</v>
      </c>
      <c r="C3616" s="3">
        <v>1414.3099365234375</v>
      </c>
      <c r="D3616" s="3">
        <v>1434.9605712890625</v>
      </c>
      <c r="E3616" s="3">
        <v>2608.466796875</v>
      </c>
    </row>
    <row r="3617" spans="1:5" x14ac:dyDescent="0.3">
      <c r="A3617" s="3">
        <v>1286.699951171875</v>
      </c>
      <c r="B3617" s="3">
        <v>1575</v>
      </c>
      <c r="C3617" s="3">
        <v>1482.1785888671875</v>
      </c>
      <c r="D3617" s="3">
        <v>1452.8316650390625</v>
      </c>
      <c r="E3617" s="3">
        <v>2686.916748046875</v>
      </c>
    </row>
    <row r="3618" spans="1:5" x14ac:dyDescent="0.3">
      <c r="A3618" s="3">
        <v>1588.5400390625</v>
      </c>
      <c r="B3618" s="3">
        <v>1576</v>
      </c>
      <c r="C3618" s="3">
        <v>1338.1903076171875</v>
      </c>
      <c r="D3618" s="3">
        <v>1375.0972900390625</v>
      </c>
      <c r="E3618" s="3">
        <v>2658.38330078125</v>
      </c>
    </row>
    <row r="3619" spans="1:5" x14ac:dyDescent="0.3">
      <c r="A3619" s="3">
        <v>1696.0999755859375</v>
      </c>
      <c r="B3619" s="3">
        <v>1455</v>
      </c>
      <c r="C3619" s="3">
        <v>1330.8765869140625</v>
      </c>
      <c r="D3619" s="3">
        <v>1333.0074462890625</v>
      </c>
      <c r="E3619" s="3">
        <v>2777.125</v>
      </c>
    </row>
    <row r="3620" spans="1:5" x14ac:dyDescent="0.3">
      <c r="A3620" s="3">
        <v>1725.340087890625</v>
      </c>
      <c r="B3620" s="3">
        <v>1447</v>
      </c>
      <c r="C3620" s="3">
        <v>1290.6507568359375</v>
      </c>
      <c r="D3620" s="3">
        <v>1174.2183837890625</v>
      </c>
      <c r="E3620" s="3">
        <v>2897.199951171875</v>
      </c>
    </row>
    <row r="3621" spans="1:5" x14ac:dyDescent="0.3">
      <c r="A3621" s="3">
        <v>1874.840087890625</v>
      </c>
      <c r="B3621" s="3">
        <v>1357</v>
      </c>
      <c r="C3621" s="3">
        <v>1136.5345458984375</v>
      </c>
      <c r="D3621" s="3">
        <v>1049.413818359375</v>
      </c>
      <c r="E3621" s="3">
        <v>2672.199951171875</v>
      </c>
    </row>
    <row r="3622" spans="1:5" x14ac:dyDescent="0.3">
      <c r="A3622" s="3">
        <v>1581.919921875</v>
      </c>
      <c r="B3622" s="3">
        <v>1239</v>
      </c>
      <c r="C3622" s="3">
        <v>964.232177734375</v>
      </c>
      <c r="D3622" s="3">
        <v>1271.7769775390625</v>
      </c>
      <c r="E3622" s="3">
        <v>2757.099853515625</v>
      </c>
    </row>
    <row r="3623" spans="1:5" x14ac:dyDescent="0.3">
      <c r="A3623" s="3">
        <v>1309.199951171875</v>
      </c>
      <c r="B3623" s="3">
        <v>1302</v>
      </c>
      <c r="C3623" s="3">
        <v>882.05328369140625</v>
      </c>
      <c r="D3623" s="3">
        <v>1373.7301025390625</v>
      </c>
      <c r="E3623" s="3">
        <v>3048.0166015625</v>
      </c>
    </row>
    <row r="3624" spans="1:5" x14ac:dyDescent="0.3">
      <c r="A3624" s="3">
        <v>1491.1199951171875</v>
      </c>
      <c r="B3624" s="3">
        <v>1424</v>
      </c>
      <c r="C3624" s="3">
        <v>949.91668701171875</v>
      </c>
      <c r="D3624" s="3">
        <v>1071.199462890625</v>
      </c>
      <c r="E3624" s="3">
        <v>2585.550048828125</v>
      </c>
    </row>
    <row r="3625" spans="1:5" x14ac:dyDescent="0.3">
      <c r="A3625" s="3">
        <v>1499.9200439453125</v>
      </c>
      <c r="B3625" s="3">
        <v>1363</v>
      </c>
      <c r="C3625" s="3">
        <v>951.374755859375</v>
      </c>
      <c r="D3625" s="3">
        <v>915.116943359375</v>
      </c>
      <c r="E3625" s="3">
        <v>2243.716552734375</v>
      </c>
    </row>
    <row r="3626" spans="1:5" x14ac:dyDescent="0.3">
      <c r="A3626" s="3">
        <v>1252.219970703125</v>
      </c>
      <c r="B3626" s="3">
        <v>1231</v>
      </c>
      <c r="C3626" s="3">
        <v>729.77642822265625</v>
      </c>
      <c r="D3626" s="3">
        <v>981.298583984375</v>
      </c>
      <c r="E3626" s="3">
        <v>2320.41650390625</v>
      </c>
    </row>
    <row r="3627" spans="1:5" x14ac:dyDescent="0.3">
      <c r="A3627" s="3">
        <v>1020.7399291992188</v>
      </c>
      <c r="B3627" s="3">
        <v>1138</v>
      </c>
      <c r="C3627" s="3">
        <v>563.0830078125</v>
      </c>
      <c r="D3627" s="3">
        <v>888.866943359375</v>
      </c>
      <c r="E3627" s="3">
        <v>2239.233154296875</v>
      </c>
    </row>
    <row r="3628" spans="1:5" x14ac:dyDescent="0.3">
      <c r="A3628" s="3">
        <v>941.760009765625</v>
      </c>
      <c r="B3628" s="3">
        <v>998</v>
      </c>
      <c r="C3628" s="3">
        <v>533.93426513671875</v>
      </c>
      <c r="D3628" s="3">
        <v>610.25372314453125</v>
      </c>
      <c r="E3628" s="3">
        <v>2176.25</v>
      </c>
    </row>
    <row r="3629" spans="1:5" x14ac:dyDescent="0.3">
      <c r="A3629" s="3">
        <v>1011.6400146484375</v>
      </c>
      <c r="B3629" s="3">
        <v>1008</v>
      </c>
      <c r="C3629" s="3">
        <v>444.04522705078125</v>
      </c>
      <c r="D3629" s="3">
        <v>512.1824951171875</v>
      </c>
      <c r="E3629" s="3">
        <v>2022.2249755859375</v>
      </c>
    </row>
    <row r="3630" spans="1:5" x14ac:dyDescent="0.3">
      <c r="A3630" s="3">
        <v>982.84002685546875</v>
      </c>
      <c r="B3630" s="3">
        <v>1041</v>
      </c>
      <c r="C3630" s="3">
        <v>461.27349853515625</v>
      </c>
      <c r="D3630" s="3">
        <v>666.50372314453125</v>
      </c>
      <c r="E3630" s="3">
        <v>1873.800048828125</v>
      </c>
    </row>
    <row r="3631" spans="1:5" x14ac:dyDescent="0.3">
      <c r="A3631" s="3">
        <v>773.05999755859375</v>
      </c>
      <c r="B3631" s="3">
        <v>1219</v>
      </c>
      <c r="C3631" s="3">
        <v>518.14013671875</v>
      </c>
      <c r="D3631" s="3">
        <v>935.448974609375</v>
      </c>
      <c r="E3631" s="3">
        <v>2206.39990234375</v>
      </c>
    </row>
    <row r="3632" spans="1:5" x14ac:dyDescent="0.3">
      <c r="A3632" s="3">
        <v>846.260009765625</v>
      </c>
      <c r="B3632" s="3">
        <v>1118</v>
      </c>
      <c r="C3632" s="3">
        <v>481.41558837890625</v>
      </c>
      <c r="D3632" s="3">
        <v>1375.1949462890625</v>
      </c>
      <c r="E3632" s="3">
        <v>2017.9666748046875</v>
      </c>
    </row>
    <row r="3633" spans="1:5" x14ac:dyDescent="0.3">
      <c r="A3633" s="3">
        <v>690.260009765625</v>
      </c>
      <c r="B3633" s="3">
        <v>1124</v>
      </c>
      <c r="C3633" s="3">
        <v>615.21337890625</v>
      </c>
      <c r="D3633" s="3">
        <v>1799.70654296875</v>
      </c>
      <c r="E3633" s="3">
        <v>2453.550048828125</v>
      </c>
    </row>
    <row r="3634" spans="1:5" x14ac:dyDescent="0.3">
      <c r="A3634" s="3">
        <v>874.82000732421875</v>
      </c>
      <c r="B3634" s="3">
        <v>1050</v>
      </c>
      <c r="C3634" s="3">
        <v>594.14288330078125</v>
      </c>
      <c r="D3634" s="3">
        <v>1849.99951171875</v>
      </c>
      <c r="E3634" s="3">
        <v>2377.5625</v>
      </c>
    </row>
    <row r="3635" spans="1:5" x14ac:dyDescent="0.3">
      <c r="A3635" s="3">
        <v>1303.760009765625</v>
      </c>
      <c r="B3635" s="3">
        <v>1067</v>
      </c>
      <c r="C3635" s="3">
        <v>693.0372314453125</v>
      </c>
      <c r="D3635" s="3">
        <v>1898.14404296875</v>
      </c>
      <c r="E3635" s="3">
        <v>2452.033203125</v>
      </c>
    </row>
    <row r="3636" spans="1:5" x14ac:dyDescent="0.3">
      <c r="A3636" s="3">
        <v>1346.300048828125</v>
      </c>
      <c r="B3636" s="3">
        <v>1108.5</v>
      </c>
      <c r="C3636" s="3">
        <v>758.03033447265625</v>
      </c>
      <c r="D3636" s="3">
        <v>1998.04638671875</v>
      </c>
      <c r="E3636" s="3">
        <v>2419.550048828125</v>
      </c>
    </row>
    <row r="3637" spans="1:5" x14ac:dyDescent="0.3">
      <c r="A3637" s="3">
        <v>1570.8798828125</v>
      </c>
      <c r="B3637" s="3">
        <v>1144</v>
      </c>
      <c r="C3637" s="3">
        <v>838.05218505859375</v>
      </c>
      <c r="D3637" s="3">
        <v>2045.80029296875</v>
      </c>
      <c r="E3637" s="3">
        <v>2514.5</v>
      </c>
    </row>
    <row r="3638" spans="1:5" x14ac:dyDescent="0.3">
      <c r="A3638" s="3">
        <v>1683.1400146484375</v>
      </c>
      <c r="B3638" s="3">
        <v>1148</v>
      </c>
      <c r="C3638" s="3">
        <v>756.321533203125</v>
      </c>
      <c r="D3638" s="3">
        <v>2014.15966796875</v>
      </c>
      <c r="E3638" s="3">
        <v>2512.61669921875</v>
      </c>
    </row>
    <row r="3639" spans="1:5" x14ac:dyDescent="0.3">
      <c r="A3639" s="3">
        <v>1662.8399658203125</v>
      </c>
      <c r="B3639" s="3">
        <v>1164</v>
      </c>
      <c r="C3639" s="3">
        <v>774.50982666015625</v>
      </c>
      <c r="D3639" s="3">
        <v>1917.47998046875</v>
      </c>
      <c r="E3639" s="3">
        <v>2621.77490234375</v>
      </c>
    </row>
    <row r="3640" spans="1:5" x14ac:dyDescent="0.3">
      <c r="A3640" s="3">
        <v>1468.7799072265625</v>
      </c>
      <c r="B3640" s="3">
        <v>1158</v>
      </c>
      <c r="C3640" s="3">
        <v>777.07275390625</v>
      </c>
      <c r="D3640" s="3">
        <v>1760.88818359375</v>
      </c>
      <c r="E3640" s="3">
        <v>2595.699951171875</v>
      </c>
    </row>
    <row r="3641" spans="1:5" x14ac:dyDescent="0.3">
      <c r="A3641" s="3">
        <v>1375.580078125</v>
      </c>
      <c r="B3641" s="3">
        <v>1192</v>
      </c>
      <c r="C3641" s="3">
        <v>769.8521728515625</v>
      </c>
      <c r="D3641" s="3">
        <v>1691.19091796875</v>
      </c>
      <c r="E3641" s="3">
        <v>2474.762451171875</v>
      </c>
    </row>
    <row r="3642" spans="1:5" x14ac:dyDescent="0.3">
      <c r="A3642" s="3">
        <v>1485.14013671875</v>
      </c>
      <c r="B3642" s="3">
        <v>1191</v>
      </c>
      <c r="C3642" s="3">
        <v>764.748046875</v>
      </c>
      <c r="D3642" s="3">
        <v>1700.68310546875</v>
      </c>
      <c r="E3642" s="3">
        <v>2623.85009765625</v>
      </c>
    </row>
    <row r="3643" spans="1:5" x14ac:dyDescent="0.3">
      <c r="A3643" s="3">
        <v>1410.179931640625</v>
      </c>
      <c r="B3643" s="3">
        <v>1186</v>
      </c>
      <c r="C3643" s="3">
        <v>794.17034912109375</v>
      </c>
      <c r="D3643" s="3">
        <v>1585.54638671875</v>
      </c>
      <c r="E3643" s="3">
        <v>2605.949951171875</v>
      </c>
    </row>
    <row r="3644" spans="1:5" x14ac:dyDescent="0.3">
      <c r="A3644" s="3">
        <v>1555.0400390625</v>
      </c>
      <c r="B3644" s="3">
        <v>1130</v>
      </c>
      <c r="C3644" s="3">
        <v>790.12188720703125</v>
      </c>
      <c r="D3644" s="3">
        <v>1488.239013671875</v>
      </c>
      <c r="E3644" s="3">
        <v>2347.949951171875</v>
      </c>
    </row>
    <row r="3645" spans="1:5" x14ac:dyDescent="0.3">
      <c r="A3645" s="3">
        <v>1663.5799560546875</v>
      </c>
      <c r="B3645" s="3">
        <v>1091</v>
      </c>
      <c r="C3645" s="3">
        <v>780.47393798828125</v>
      </c>
      <c r="D3645" s="3">
        <v>1595.21435546875</v>
      </c>
      <c r="E3645" s="3">
        <v>2311.35009765625</v>
      </c>
    </row>
    <row r="3646" spans="1:5" x14ac:dyDescent="0.3">
      <c r="A3646" s="3">
        <v>1596.2799072265625</v>
      </c>
      <c r="B3646" s="3">
        <v>994</v>
      </c>
      <c r="C3646" s="3">
        <v>659.6236572265625</v>
      </c>
      <c r="D3646" s="3">
        <v>1814.50146484375</v>
      </c>
      <c r="E3646" s="3">
        <v>2601.449951171875</v>
      </c>
    </row>
    <row r="3647" spans="1:5" x14ac:dyDescent="0.3">
      <c r="A3647" s="3">
        <v>1344.5201416015625</v>
      </c>
      <c r="B3647" s="3">
        <v>1093</v>
      </c>
      <c r="C3647" s="3">
        <v>696.86065673828125</v>
      </c>
      <c r="D3647" s="3">
        <v>1864.45263671875</v>
      </c>
      <c r="E3647" s="3">
        <v>2815.14990234375</v>
      </c>
    </row>
    <row r="3648" spans="1:5" x14ac:dyDescent="0.3">
      <c r="A3648" s="3">
        <v>907.6600341796875</v>
      </c>
      <c r="B3648" s="3">
        <v>1277</v>
      </c>
      <c r="C3648" s="3">
        <v>790.76019287109375</v>
      </c>
      <c r="D3648" s="3">
        <v>1454.5894775390625</v>
      </c>
      <c r="E3648" s="3">
        <v>2623.89990234375</v>
      </c>
    </row>
    <row r="3649" spans="1:5" x14ac:dyDescent="0.3">
      <c r="A3649" s="3">
        <v>528.53997802734375</v>
      </c>
      <c r="B3649" s="3">
        <v>1388</v>
      </c>
      <c r="C3649" s="3">
        <v>777.681396484375</v>
      </c>
      <c r="D3649" s="3">
        <v>1060.729736328125</v>
      </c>
      <c r="E3649" s="3">
        <v>2571.39990234375</v>
      </c>
    </row>
    <row r="3650" spans="1:5" x14ac:dyDescent="0.3">
      <c r="A3650" s="3">
        <v>808.6800537109375</v>
      </c>
      <c r="B3650" s="3">
        <v>1279</v>
      </c>
      <c r="C3650" s="3">
        <v>871.7144775390625</v>
      </c>
      <c r="D3650" s="3">
        <v>1115.771240234375</v>
      </c>
      <c r="E3650" s="3">
        <v>1939.6500244140625</v>
      </c>
    </row>
    <row r="3651" spans="1:5" x14ac:dyDescent="0.3">
      <c r="A3651" s="3">
        <v>962.6199951171875</v>
      </c>
      <c r="B3651" s="3">
        <v>1061</v>
      </c>
      <c r="C3651" s="3">
        <v>949.1729736328125</v>
      </c>
      <c r="D3651" s="3">
        <v>1114.745849609375</v>
      </c>
      <c r="E3651" s="3">
        <v>1858.300048828125</v>
      </c>
    </row>
    <row r="3652" spans="1:5" x14ac:dyDescent="0.3">
      <c r="A3652" s="3">
        <v>794.219970703125</v>
      </c>
      <c r="B3652" s="3">
        <v>807</v>
      </c>
      <c r="C3652" s="3">
        <v>878.9505615234375</v>
      </c>
      <c r="D3652" s="3">
        <v>1010.156005859375</v>
      </c>
      <c r="E3652" s="3">
        <v>1839.300048828125</v>
      </c>
    </row>
    <row r="3653" spans="1:5" x14ac:dyDescent="0.3">
      <c r="A3653" s="3">
        <v>700.67999267578125</v>
      </c>
      <c r="B3653" s="3">
        <v>804</v>
      </c>
      <c r="C3653" s="3">
        <v>749.7479248046875</v>
      </c>
      <c r="D3653" s="3">
        <v>937.206787109375</v>
      </c>
      <c r="E3653" s="3">
        <v>1722.25</v>
      </c>
    </row>
    <row r="3654" spans="1:5" x14ac:dyDescent="0.3">
      <c r="A3654" s="3">
        <v>728.3599853515625</v>
      </c>
      <c r="B3654" s="3">
        <v>1011</v>
      </c>
      <c r="C3654" s="3">
        <v>681.64373779296875</v>
      </c>
      <c r="D3654" s="3">
        <v>977.636474609375</v>
      </c>
      <c r="E3654" s="3">
        <v>1664.4000244140625</v>
      </c>
    </row>
    <row r="3655" spans="1:5" x14ac:dyDescent="0.3">
      <c r="A3655" s="3">
        <v>660.65997314453125</v>
      </c>
      <c r="B3655" s="3">
        <v>978</v>
      </c>
      <c r="C3655" s="3">
        <v>797.1363525390625</v>
      </c>
      <c r="D3655" s="3">
        <v>1026.8133544921875</v>
      </c>
      <c r="E3655" s="3">
        <v>1697.1500244140625</v>
      </c>
    </row>
    <row r="3656" spans="1:5" x14ac:dyDescent="0.3">
      <c r="A3656" s="3">
        <v>770.72003173828125</v>
      </c>
      <c r="B3656" s="3">
        <v>1047</v>
      </c>
      <c r="C3656" s="3">
        <v>709.853515625</v>
      </c>
      <c r="D3656" s="3">
        <v>1107.128662109375</v>
      </c>
      <c r="E3656" s="3">
        <v>1678.25</v>
      </c>
    </row>
    <row r="3657" spans="1:5" x14ac:dyDescent="0.3">
      <c r="A3657" s="3">
        <v>695.6600341796875</v>
      </c>
      <c r="B3657" s="3">
        <v>1144</v>
      </c>
      <c r="C3657" s="3">
        <v>834.67681884765625</v>
      </c>
      <c r="D3657" s="3">
        <v>1339.7457275390625</v>
      </c>
      <c r="E3657" s="3">
        <v>2051.25</v>
      </c>
    </row>
    <row r="3658" spans="1:5" x14ac:dyDescent="0.3">
      <c r="A3658" s="3">
        <v>877.6600341796875</v>
      </c>
      <c r="B3658" s="3">
        <v>1188</v>
      </c>
      <c r="C3658" s="3">
        <v>871.9443359375</v>
      </c>
      <c r="D3658" s="3">
        <v>1577.63623046875</v>
      </c>
      <c r="E3658" s="3">
        <v>2219.5</v>
      </c>
    </row>
    <row r="3659" spans="1:5" x14ac:dyDescent="0.3">
      <c r="A3659" s="3">
        <v>1086.5</v>
      </c>
      <c r="B3659" s="3">
        <v>1228</v>
      </c>
      <c r="C3659" s="3">
        <v>900.87384033203125</v>
      </c>
      <c r="D3659" s="3">
        <v>1697.31396484375</v>
      </c>
      <c r="E3659" s="3">
        <v>2341.60009765625</v>
      </c>
    </row>
    <row r="3660" spans="1:5" x14ac:dyDescent="0.3">
      <c r="A3660" s="3">
        <v>1303.280029296875</v>
      </c>
      <c r="B3660" s="3">
        <v>1201</v>
      </c>
      <c r="C3660" s="3">
        <v>906.72552490234375</v>
      </c>
      <c r="D3660" s="3">
        <v>1720.23876953125</v>
      </c>
      <c r="E3660" s="3">
        <v>2830.300048828125</v>
      </c>
    </row>
    <row r="3661" spans="1:5" x14ac:dyDescent="0.3">
      <c r="A3661" s="3">
        <v>1678.780029296875</v>
      </c>
      <c r="B3661" s="3">
        <v>1203</v>
      </c>
      <c r="C3661" s="3">
        <v>895.4649658203125</v>
      </c>
      <c r="D3661" s="3">
        <v>1813.32958984375</v>
      </c>
      <c r="E3661" s="3">
        <v>2924.466796875</v>
      </c>
    </row>
    <row r="3662" spans="1:5" x14ac:dyDescent="0.3">
      <c r="A3662" s="3">
        <v>1572.6199951171875</v>
      </c>
      <c r="B3662" s="3">
        <v>1199.5</v>
      </c>
      <c r="C3662" s="3">
        <v>871.71527099609375</v>
      </c>
      <c r="D3662" s="3">
        <v>1799.70654296875</v>
      </c>
      <c r="E3662" s="3">
        <v>3026.36669921875</v>
      </c>
    </row>
    <row r="3663" spans="1:5" x14ac:dyDescent="0.3">
      <c r="A3663" s="3">
        <v>1213.6800537109375</v>
      </c>
      <c r="B3663" s="3">
        <v>853</v>
      </c>
      <c r="C3663" s="3">
        <v>787.30230712890625</v>
      </c>
      <c r="D3663" s="3">
        <v>1816.11279296875</v>
      </c>
      <c r="E3663" s="3">
        <v>3254.483154296875</v>
      </c>
    </row>
    <row r="3664" spans="1:5" x14ac:dyDescent="0.3">
      <c r="A3664" s="3">
        <v>756.9600830078125</v>
      </c>
      <c r="B3664" s="3">
        <v>977</v>
      </c>
      <c r="C3664" s="3">
        <v>937.7041015625</v>
      </c>
      <c r="D3664" s="3">
        <v>1918.06591796875</v>
      </c>
      <c r="E3664" s="3">
        <v>3604.41650390625</v>
      </c>
    </row>
    <row r="3665" spans="1:5" x14ac:dyDescent="0.3">
      <c r="A3665" s="3">
        <v>643.1199951171875</v>
      </c>
      <c r="B3665" s="3">
        <v>1109</v>
      </c>
      <c r="C3665" s="3">
        <v>912.4443359375</v>
      </c>
      <c r="D3665" s="3">
        <v>2021.19091796875</v>
      </c>
      <c r="E3665" s="3">
        <v>3741.333251953125</v>
      </c>
    </row>
    <row r="3666" spans="1:5" x14ac:dyDescent="0.3">
      <c r="A3666" s="3">
        <v>755.8800048828125</v>
      </c>
      <c r="B3666" s="3">
        <v>1192</v>
      </c>
      <c r="C3666" s="3">
        <v>904.53265380859375</v>
      </c>
      <c r="D3666" s="3">
        <v>2088.57373046875</v>
      </c>
      <c r="E3666" s="3">
        <v>3620.699951171875</v>
      </c>
    </row>
    <row r="3667" spans="1:5" x14ac:dyDescent="0.3">
      <c r="A3667" s="3">
        <v>890.84002685546875</v>
      </c>
      <c r="B3667" s="3">
        <v>1319</v>
      </c>
      <c r="C3667" s="3">
        <v>1014.980712890625</v>
      </c>
      <c r="D3667" s="3">
        <v>2049.16943359375</v>
      </c>
      <c r="E3667" s="3">
        <v>3526.533447265625</v>
      </c>
    </row>
    <row r="3668" spans="1:5" x14ac:dyDescent="0.3">
      <c r="A3668" s="3">
        <v>1214.06005859375</v>
      </c>
      <c r="B3668" s="3">
        <v>1320</v>
      </c>
      <c r="C3668" s="3">
        <v>1018.8684692382813</v>
      </c>
      <c r="D3668" s="3">
        <v>1995.84912109375</v>
      </c>
      <c r="E3668" s="3">
        <v>3307.033447265625</v>
      </c>
    </row>
    <row r="3669" spans="1:5" x14ac:dyDescent="0.3">
      <c r="A3669" s="3">
        <v>1617.9200439453125</v>
      </c>
      <c r="B3669" s="3">
        <v>1400</v>
      </c>
      <c r="C3669" s="3">
        <v>1056.170166015625</v>
      </c>
      <c r="D3669" s="3">
        <v>1950.73193359375</v>
      </c>
      <c r="E3669" s="3">
        <v>3096.5166015625</v>
      </c>
    </row>
    <row r="3670" spans="1:5" x14ac:dyDescent="0.3">
      <c r="A3670" s="3">
        <v>1682.4998779296875</v>
      </c>
      <c r="B3670" s="3">
        <v>1284</v>
      </c>
      <c r="C3670" s="3">
        <v>832.1033935546875</v>
      </c>
      <c r="D3670" s="3">
        <v>2023.82763671875</v>
      </c>
      <c r="E3670" s="3">
        <v>3162.466796875</v>
      </c>
    </row>
    <row r="3671" spans="1:5" x14ac:dyDescent="0.3">
      <c r="A3671" s="3">
        <v>1414.0400390625</v>
      </c>
      <c r="B3671" s="3">
        <v>1249</v>
      </c>
      <c r="C3671" s="3">
        <v>780.421875</v>
      </c>
      <c r="D3671" s="3">
        <v>2087.92919921875</v>
      </c>
      <c r="E3671" s="3">
        <v>3169.333251953125</v>
      </c>
    </row>
    <row r="3672" spans="1:5" x14ac:dyDescent="0.3">
      <c r="A3672" s="3">
        <v>972.8800048828125</v>
      </c>
      <c r="B3672" s="3">
        <v>1366</v>
      </c>
      <c r="C3672" s="3">
        <v>865.966064453125</v>
      </c>
      <c r="D3672" s="3">
        <v>1790.62451171875</v>
      </c>
      <c r="E3672" s="3">
        <v>2707.11669921875</v>
      </c>
    </row>
    <row r="3673" spans="1:5" x14ac:dyDescent="0.3">
      <c r="A3673" s="3">
        <v>963.70001220703125</v>
      </c>
      <c r="B3673" s="3">
        <v>906</v>
      </c>
      <c r="C3673" s="3">
        <v>792.24755859375</v>
      </c>
      <c r="D3673" s="3">
        <v>1261.8160400390625</v>
      </c>
      <c r="E3673" s="3">
        <v>2342.4833984375</v>
      </c>
    </row>
    <row r="3674" spans="1:5" x14ac:dyDescent="0.3">
      <c r="A3674" s="3">
        <v>954.0799560546875</v>
      </c>
      <c r="B3674" s="3">
        <v>642</v>
      </c>
      <c r="C3674" s="3">
        <v>650.04498291015625</v>
      </c>
      <c r="D3674" s="3">
        <v>1428.6617431640625</v>
      </c>
      <c r="E3674" s="3">
        <v>2685.566650390625</v>
      </c>
    </row>
    <row r="3675" spans="1:5" x14ac:dyDescent="0.3">
      <c r="A3675" s="3">
        <v>714.91998291015625</v>
      </c>
      <c r="B3675" s="3">
        <v>641</v>
      </c>
      <c r="C3675" s="3">
        <v>653.340576171875</v>
      </c>
      <c r="D3675" s="3">
        <v>1597.85107421875</v>
      </c>
      <c r="E3675" s="3">
        <v>2978.166748046875</v>
      </c>
    </row>
    <row r="3676" spans="1:5" x14ac:dyDescent="0.3">
      <c r="A3676" s="3">
        <v>746.52001953125</v>
      </c>
      <c r="B3676" s="3">
        <v>619</v>
      </c>
      <c r="C3676" s="3">
        <v>597.94281005859375</v>
      </c>
      <c r="D3676" s="3">
        <v>1485.0582275390625</v>
      </c>
      <c r="E3676" s="3">
        <v>2927.86669921875</v>
      </c>
    </row>
    <row r="3677" spans="1:5" x14ac:dyDescent="0.3">
      <c r="A3677" s="3">
        <v>808.05999755859375</v>
      </c>
      <c r="B3677" s="3">
        <v>637</v>
      </c>
      <c r="C3677" s="3">
        <v>658.52801513671875</v>
      </c>
      <c r="D3677" s="3">
        <v>1483.2027587890625</v>
      </c>
      <c r="E3677" s="3">
        <v>2743.683349609375</v>
      </c>
    </row>
    <row r="3678" spans="1:5" x14ac:dyDescent="0.3">
      <c r="A3678" s="3">
        <v>812.46002197265625</v>
      </c>
      <c r="B3678" s="3">
        <v>665</v>
      </c>
      <c r="C3678" s="3">
        <v>628.42034912109375</v>
      </c>
      <c r="D3678" s="3">
        <v>1512.7730712890625</v>
      </c>
      <c r="E3678" s="3">
        <v>2741.816650390625</v>
      </c>
    </row>
    <row r="3679" spans="1:5" x14ac:dyDescent="0.3">
      <c r="A3679" s="3">
        <v>551.52001953125</v>
      </c>
      <c r="B3679" s="3">
        <v>686</v>
      </c>
      <c r="C3679" s="3">
        <v>712.0726318359375</v>
      </c>
      <c r="D3679" s="3">
        <v>1585.54638671875</v>
      </c>
      <c r="E3679" s="3">
        <v>2642.13330078125</v>
      </c>
    </row>
    <row r="3680" spans="1:5" x14ac:dyDescent="0.3">
      <c r="A3680" s="3">
        <v>612.44000244140625</v>
      </c>
      <c r="B3680" s="3">
        <v>969</v>
      </c>
      <c r="C3680" s="3">
        <v>727.95416259765625</v>
      </c>
      <c r="D3680" s="3">
        <v>1927.14794921875</v>
      </c>
      <c r="E3680" s="3">
        <v>2637.699951171875</v>
      </c>
    </row>
    <row r="3681" spans="1:5" x14ac:dyDescent="0.3">
      <c r="A3681" s="3">
        <v>622.15997314453125</v>
      </c>
      <c r="B3681" s="3">
        <v>1422</v>
      </c>
      <c r="C3681" s="3">
        <v>900.25079345703125</v>
      </c>
      <c r="D3681" s="3">
        <v>2240.91748046875</v>
      </c>
      <c r="E3681" s="3">
        <v>2698.300048828125</v>
      </c>
    </row>
    <row r="3682" spans="1:5" x14ac:dyDescent="0.3">
      <c r="A3682" s="3">
        <v>1052.43994140625</v>
      </c>
      <c r="B3682" s="3">
        <v>1453</v>
      </c>
      <c r="C3682" s="3">
        <v>950.2626953125</v>
      </c>
      <c r="D3682" s="3">
        <v>2313.280517578125</v>
      </c>
      <c r="E3682" s="3">
        <v>2984.38330078125</v>
      </c>
    </row>
    <row r="3683" spans="1:5" x14ac:dyDescent="0.3">
      <c r="A3683" s="3">
        <v>1522.6400146484375</v>
      </c>
      <c r="B3683" s="3">
        <v>1407</v>
      </c>
      <c r="C3683" s="3">
        <v>1020.98974609375</v>
      </c>
      <c r="D3683" s="3">
        <v>2346.239501953125</v>
      </c>
      <c r="E3683" s="3">
        <v>3100.433349609375</v>
      </c>
    </row>
    <row r="3684" spans="1:5" x14ac:dyDescent="0.3">
      <c r="A3684" s="3">
        <v>1350.60009765625</v>
      </c>
      <c r="B3684" s="3">
        <v>1482</v>
      </c>
      <c r="C3684" s="3">
        <v>1197.656982421875</v>
      </c>
      <c r="D3684" s="3">
        <v>2365.135986328125</v>
      </c>
      <c r="E3684" s="3">
        <v>3796.083251953125</v>
      </c>
    </row>
    <row r="3685" spans="1:5" x14ac:dyDescent="0.3">
      <c r="A3685" s="3">
        <v>1019.7200317382813</v>
      </c>
      <c r="B3685" s="3">
        <v>1482</v>
      </c>
      <c r="C3685" s="3">
        <v>1120.4449462890625</v>
      </c>
      <c r="D3685" s="3">
        <v>2540.917236328125</v>
      </c>
      <c r="E3685" s="3">
        <v>3980.699951171875</v>
      </c>
    </row>
    <row r="3686" spans="1:5" x14ac:dyDescent="0.3">
      <c r="A3686" s="3">
        <v>640.5</v>
      </c>
      <c r="B3686" s="3">
        <v>1424</v>
      </c>
      <c r="C3686" s="3">
        <v>1103.5643310546875</v>
      </c>
      <c r="D3686" s="3">
        <v>2632.030517578125</v>
      </c>
      <c r="E3686" s="3">
        <v>3975.216796875</v>
      </c>
    </row>
    <row r="3687" spans="1:5" x14ac:dyDescent="0.3">
      <c r="A3687" s="3">
        <v>592.760009765625</v>
      </c>
      <c r="B3687" s="3">
        <v>1400</v>
      </c>
      <c r="C3687" s="3">
        <v>1154.9376220703125</v>
      </c>
      <c r="D3687" s="3">
        <v>2641.112548828125</v>
      </c>
      <c r="E3687" s="3">
        <v>4032.71435546875</v>
      </c>
    </row>
    <row r="3688" spans="1:5" x14ac:dyDescent="0.3">
      <c r="A3688" s="3">
        <v>607.1199951171875</v>
      </c>
      <c r="B3688" s="3">
        <v>1431</v>
      </c>
      <c r="C3688" s="3">
        <v>1137.08642578125</v>
      </c>
      <c r="D3688" s="3">
        <v>2677.440673828125</v>
      </c>
      <c r="E3688" s="3">
        <v>4143.93310546875</v>
      </c>
    </row>
    <row r="3689" spans="1:5" x14ac:dyDescent="0.3">
      <c r="A3689" s="3">
        <v>835.6199951171875</v>
      </c>
      <c r="B3689" s="3">
        <v>1453</v>
      </c>
      <c r="C3689" s="3">
        <v>1132.583740234375</v>
      </c>
      <c r="D3689" s="3">
        <v>2637.596923828125</v>
      </c>
      <c r="E3689" s="3">
        <v>4159.91650390625</v>
      </c>
    </row>
    <row r="3690" spans="1:5" x14ac:dyDescent="0.3">
      <c r="A3690" s="3">
        <v>998.98004150390625</v>
      </c>
      <c r="B3690" s="3">
        <v>1543</v>
      </c>
      <c r="C3690" s="3">
        <v>1149.3065185546875</v>
      </c>
      <c r="D3690" s="3">
        <v>2564.647705078125</v>
      </c>
      <c r="E3690" s="3">
        <v>4183.36669921875</v>
      </c>
    </row>
    <row r="3691" spans="1:5" x14ac:dyDescent="0.3">
      <c r="A3691" s="3">
        <v>1024</v>
      </c>
      <c r="B3691" s="3">
        <v>1585</v>
      </c>
      <c r="C3691" s="3">
        <v>1178.28271484375</v>
      </c>
      <c r="D3691" s="3">
        <v>2494.335205078125</v>
      </c>
      <c r="E3691" s="3">
        <v>3919.783447265625</v>
      </c>
    </row>
    <row r="3692" spans="1:5" x14ac:dyDescent="0.3">
      <c r="A3692" s="3">
        <v>900.58001708984375</v>
      </c>
      <c r="B3692" s="3">
        <v>1531</v>
      </c>
      <c r="C3692" s="3">
        <v>1145.217041015625</v>
      </c>
      <c r="D3692" s="3">
        <v>2400.292236328125</v>
      </c>
      <c r="E3692" s="3">
        <v>3678.11669921875</v>
      </c>
    </row>
    <row r="3693" spans="1:5" x14ac:dyDescent="0.3">
      <c r="A3693" s="3">
        <v>390.49996948242188</v>
      </c>
      <c r="B3693" s="3">
        <v>1451</v>
      </c>
      <c r="C3693" s="3">
        <v>1116.722412109375</v>
      </c>
      <c r="D3693" s="3">
        <v>2432.225830078125</v>
      </c>
      <c r="E3693" s="3">
        <v>3541.63330078125</v>
      </c>
    </row>
    <row r="3694" spans="1:5" x14ac:dyDescent="0.3">
      <c r="A3694" s="3">
        <v>486.99996948242188</v>
      </c>
      <c r="B3694" s="3">
        <v>1428</v>
      </c>
      <c r="C3694" s="3">
        <v>949.123046875</v>
      </c>
      <c r="D3694" s="3">
        <v>2470.311767578125</v>
      </c>
      <c r="E3694" s="3">
        <v>3642.900146484375</v>
      </c>
    </row>
    <row r="3695" spans="1:5" x14ac:dyDescent="0.3">
      <c r="A3695" s="3">
        <v>403.8499755859375</v>
      </c>
      <c r="B3695" s="3">
        <v>1376</v>
      </c>
      <c r="C3695" s="3">
        <v>932.4407958984375</v>
      </c>
      <c r="D3695" s="3">
        <v>2425.194580078125</v>
      </c>
      <c r="E3695" s="3">
        <v>3641.716796875</v>
      </c>
    </row>
    <row r="3696" spans="1:5" x14ac:dyDescent="0.3">
      <c r="A3696" s="3">
        <v>97.789993286132813</v>
      </c>
      <c r="B3696" s="3">
        <v>1537</v>
      </c>
      <c r="C3696" s="3">
        <v>1116.3079833984375</v>
      </c>
      <c r="D3696" s="3">
        <v>2074.21826171875</v>
      </c>
      <c r="E3696" s="3">
        <v>3544.441650390625</v>
      </c>
    </row>
    <row r="3697" spans="1:5" x14ac:dyDescent="0.3">
      <c r="A3697" s="3">
        <v>39.830001831054688</v>
      </c>
      <c r="B3697" s="3">
        <v>1483</v>
      </c>
      <c r="C3697" s="3">
        <v>1001.2669677734375</v>
      </c>
      <c r="D3697" s="3">
        <v>1752.83154296875</v>
      </c>
      <c r="E3697" s="3">
        <v>3224.85009765625</v>
      </c>
    </row>
    <row r="3698" spans="1:5" x14ac:dyDescent="0.3">
      <c r="A3698" s="3">
        <v>-193.510009765625</v>
      </c>
      <c r="B3698" s="3">
        <v>1257</v>
      </c>
      <c r="C3698" s="3">
        <v>971.4754638671875</v>
      </c>
      <c r="D3698" s="3">
        <v>1898.72998046875</v>
      </c>
      <c r="E3698" s="3">
        <v>2832.7333984375</v>
      </c>
    </row>
    <row r="3699" spans="1:5" x14ac:dyDescent="0.3">
      <c r="A3699" s="3">
        <v>-343.91998291015625</v>
      </c>
      <c r="B3699" s="3">
        <v>1031</v>
      </c>
      <c r="C3699" s="3">
        <v>1019.8300170898438</v>
      </c>
      <c r="D3699" s="3">
        <v>2059.6064453125</v>
      </c>
      <c r="E3699" s="3">
        <v>2854.13330078125</v>
      </c>
    </row>
    <row r="3700" spans="1:5" x14ac:dyDescent="0.3">
      <c r="A3700" s="3">
        <v>-179.5</v>
      </c>
      <c r="B3700" s="3">
        <v>949</v>
      </c>
      <c r="C3700" s="3">
        <v>1002.1588134765625</v>
      </c>
      <c r="D3700" s="3">
        <v>1955.85888671875</v>
      </c>
      <c r="E3700" s="3">
        <v>2741</v>
      </c>
    </row>
    <row r="3701" spans="1:5" x14ac:dyDescent="0.3">
      <c r="A3701" s="3">
        <v>-169.5999755859375</v>
      </c>
      <c r="B3701" s="3">
        <v>835</v>
      </c>
      <c r="C3701" s="3">
        <v>1017.65625</v>
      </c>
      <c r="D3701" s="3">
        <v>1916.23486328125</v>
      </c>
      <c r="E3701" s="3">
        <v>2558.89990234375</v>
      </c>
    </row>
    <row r="3702" spans="1:5" x14ac:dyDescent="0.3">
      <c r="A3702" s="3">
        <v>-175.8599853515625</v>
      </c>
      <c r="B3702" s="3">
        <v>876</v>
      </c>
      <c r="C3702" s="3">
        <v>983.00830078125</v>
      </c>
      <c r="D3702" s="3">
        <v>1912.32373046875</v>
      </c>
      <c r="E3702" s="3">
        <v>2467.88330078125</v>
      </c>
    </row>
    <row r="3703" spans="1:5" x14ac:dyDescent="0.3">
      <c r="A3703" s="3">
        <v>-18.339981079101563</v>
      </c>
      <c r="B3703" s="3">
        <v>942</v>
      </c>
      <c r="C3703" s="3">
        <v>962.8255615234375</v>
      </c>
      <c r="D3703" s="3">
        <v>1932.4632568359375</v>
      </c>
      <c r="E3703" s="3">
        <v>2620.166748046875</v>
      </c>
    </row>
    <row r="3704" spans="1:5" x14ac:dyDescent="0.3">
      <c r="A3704" s="3">
        <v>304.48001098632813</v>
      </c>
      <c r="B3704" s="3">
        <v>1052</v>
      </c>
      <c r="C3704" s="3">
        <v>959.9168701171875</v>
      </c>
      <c r="D3704" s="3">
        <v>2012.10888671875</v>
      </c>
      <c r="E3704" s="3">
        <v>2789.5166015625</v>
      </c>
    </row>
    <row r="3705" spans="1:5" x14ac:dyDescent="0.3">
      <c r="A3705" s="3">
        <v>415.01998901367188</v>
      </c>
      <c r="B3705" s="3">
        <v>1125</v>
      </c>
      <c r="C3705" s="3">
        <v>890.2503662109375</v>
      </c>
      <c r="D3705" s="3">
        <v>2175.29248046875</v>
      </c>
      <c r="E3705" s="3">
        <v>3229.35009765625</v>
      </c>
    </row>
    <row r="3706" spans="1:5" x14ac:dyDescent="0.3">
      <c r="A3706" s="3">
        <v>168.17999267578125</v>
      </c>
      <c r="B3706" s="3">
        <v>1135</v>
      </c>
      <c r="C3706" s="3">
        <v>924.45428466796875</v>
      </c>
      <c r="D3706" s="3">
        <v>2433.690673828125</v>
      </c>
      <c r="E3706" s="3">
        <v>3526.0166015625</v>
      </c>
    </row>
    <row r="3707" spans="1:5" x14ac:dyDescent="0.3">
      <c r="A3707" s="3">
        <v>-32.140003204345703</v>
      </c>
      <c r="B3707" s="3">
        <v>1188</v>
      </c>
      <c r="C3707" s="3">
        <v>918.7666015625</v>
      </c>
      <c r="D3707" s="3">
        <v>2659.276611328125</v>
      </c>
      <c r="E3707" s="3">
        <v>3693.125</v>
      </c>
    </row>
    <row r="3708" spans="1:5" x14ac:dyDescent="0.3">
      <c r="A3708" s="3">
        <v>310.97998046875</v>
      </c>
      <c r="B3708" s="3">
        <v>1212</v>
      </c>
      <c r="C3708" s="3">
        <v>932.7781982421875</v>
      </c>
      <c r="D3708" s="3">
        <v>2692.6298828125</v>
      </c>
      <c r="E3708" s="3">
        <v>3980.86669921875</v>
      </c>
    </row>
    <row r="3709" spans="1:5" x14ac:dyDescent="0.3">
      <c r="A3709" s="3">
        <v>584.41998291015625</v>
      </c>
      <c r="B3709" s="3">
        <v>1211</v>
      </c>
      <c r="C3709" s="3">
        <v>958.19866943359375</v>
      </c>
      <c r="D3709" s="3">
        <v>2704.100830078125</v>
      </c>
      <c r="E3709" s="3">
        <v>4185.9501953125</v>
      </c>
    </row>
    <row r="3710" spans="1:5" x14ac:dyDescent="0.3">
      <c r="A3710" s="3">
        <v>614.32000732421875</v>
      </c>
      <c r="B3710" s="3">
        <v>1186</v>
      </c>
      <c r="C3710" s="3">
        <v>814.97967529296875</v>
      </c>
      <c r="D3710" s="3">
        <v>2717.430908203125</v>
      </c>
      <c r="E3710" s="3">
        <v>4323.88330078125</v>
      </c>
    </row>
    <row r="3711" spans="1:5" x14ac:dyDescent="0.3">
      <c r="A3711" s="3">
        <v>575.1199951171875</v>
      </c>
      <c r="B3711" s="3">
        <v>1037</v>
      </c>
      <c r="C3711" s="3">
        <v>695.32275390625</v>
      </c>
      <c r="D3711" s="3">
        <v>2740.135986328125</v>
      </c>
      <c r="E3711" s="3">
        <v>4398.13330078125</v>
      </c>
    </row>
    <row r="3712" spans="1:5" x14ac:dyDescent="0.3">
      <c r="A3712" s="3">
        <v>505.41998291015625</v>
      </c>
      <c r="B3712" s="3">
        <v>1006</v>
      </c>
      <c r="C3712" s="3">
        <v>574.67724609375</v>
      </c>
      <c r="D3712" s="3">
        <v>2758.007080078125</v>
      </c>
      <c r="E3712" s="3">
        <v>4353.91650390625</v>
      </c>
    </row>
    <row r="3713" spans="1:5" x14ac:dyDescent="0.3">
      <c r="A3713" s="3">
        <v>780.65997314453125</v>
      </c>
      <c r="B3713" s="3">
        <v>1017</v>
      </c>
      <c r="C3713" s="3">
        <v>667.6036376953125</v>
      </c>
      <c r="D3713" s="3">
        <v>2724.901611328125</v>
      </c>
      <c r="E3713" s="3">
        <v>4379.36669921875</v>
      </c>
    </row>
    <row r="3714" spans="1:5" x14ac:dyDescent="0.3">
      <c r="A3714" s="3">
        <v>980.70001220703125</v>
      </c>
      <c r="B3714" s="3">
        <v>1017</v>
      </c>
      <c r="C3714" s="3">
        <v>675.59521484375</v>
      </c>
      <c r="D3714" s="3">
        <v>2735.253173828125</v>
      </c>
      <c r="E3714" s="3">
        <v>4235.466796875</v>
      </c>
    </row>
    <row r="3715" spans="1:5" x14ac:dyDescent="0.3">
      <c r="A3715" s="3">
        <v>1180.4000244140625</v>
      </c>
      <c r="B3715" s="3">
        <v>1027</v>
      </c>
      <c r="C3715" s="3">
        <v>723.4859619140625</v>
      </c>
      <c r="D3715" s="3">
        <v>2695.604736328125</v>
      </c>
      <c r="E3715" s="3">
        <v>4358.5751953125</v>
      </c>
    </row>
    <row r="3716" spans="1:5" x14ac:dyDescent="0.3">
      <c r="A3716" s="3">
        <v>1253.780029296875</v>
      </c>
      <c r="B3716" s="3">
        <v>1067</v>
      </c>
      <c r="C3716" s="3">
        <v>861.29107666015625</v>
      </c>
      <c r="D3716" s="3">
        <v>2629.686767578125</v>
      </c>
      <c r="E3716" s="3">
        <v>4345.06640625</v>
      </c>
    </row>
    <row r="3717" spans="1:5" x14ac:dyDescent="0.3">
      <c r="A3717" s="3">
        <v>1272.5399169921875</v>
      </c>
      <c r="B3717" s="3">
        <v>911</v>
      </c>
      <c r="C3717" s="3">
        <v>889.18365478515625</v>
      </c>
      <c r="D3717" s="3">
        <v>2503.710205078125</v>
      </c>
      <c r="E3717" s="3">
        <v>4432.94970703125</v>
      </c>
    </row>
    <row r="3718" spans="1:5" x14ac:dyDescent="0.3">
      <c r="A3718" s="3">
        <v>1022.7400512695313</v>
      </c>
      <c r="B3718" s="3">
        <v>732</v>
      </c>
      <c r="C3718" s="3">
        <v>784.57440185546875</v>
      </c>
      <c r="D3718" s="3">
        <v>2579.882080078125</v>
      </c>
      <c r="E3718" s="3">
        <v>4396.5498046875</v>
      </c>
    </row>
    <row r="3719" spans="1:5" x14ac:dyDescent="0.3">
      <c r="A3719" s="3">
        <v>695.5400390625</v>
      </c>
      <c r="B3719" s="3">
        <v>703</v>
      </c>
      <c r="C3719" s="3">
        <v>814.240966796875</v>
      </c>
      <c r="D3719" s="3">
        <v>2586.620361328125</v>
      </c>
      <c r="E3719" s="3">
        <v>4387.38330078125</v>
      </c>
    </row>
    <row r="3720" spans="1:5" x14ac:dyDescent="0.3">
      <c r="A3720" s="3">
        <v>678.3199462890625</v>
      </c>
      <c r="B3720" s="3">
        <v>850</v>
      </c>
      <c r="C3720" s="3">
        <v>995.03033447265625</v>
      </c>
      <c r="D3720" s="3">
        <v>2545.311767578125</v>
      </c>
      <c r="E3720" s="3">
        <v>4037.425048828125</v>
      </c>
    </row>
    <row r="3721" spans="1:5" x14ac:dyDescent="0.3">
      <c r="A3721" s="3">
        <v>544.5799560546875</v>
      </c>
      <c r="B3721" s="3">
        <v>777</v>
      </c>
      <c r="C3721" s="3">
        <v>1032.275146484375</v>
      </c>
      <c r="D3721" s="3">
        <v>1901.95263671875</v>
      </c>
      <c r="E3721" s="3">
        <v>4075.433349609375</v>
      </c>
    </row>
    <row r="3722" spans="1:5" x14ac:dyDescent="0.3">
      <c r="A3722" s="3">
        <v>439.97998046875</v>
      </c>
      <c r="B3722" s="3">
        <v>641</v>
      </c>
      <c r="C3722" s="3">
        <v>808.326904296875</v>
      </c>
      <c r="D3722" s="3">
        <v>1521.8258056640625</v>
      </c>
      <c r="E3722" s="3">
        <v>3663.833251953125</v>
      </c>
    </row>
    <row r="3723" spans="1:5" x14ac:dyDescent="0.3">
      <c r="A3723" s="3">
        <v>513.05999755859375</v>
      </c>
      <c r="B3723" s="3">
        <v>452</v>
      </c>
      <c r="C3723" s="3">
        <v>787.14385986328125</v>
      </c>
      <c r="D3723" s="3">
        <v>1245.8492431640625</v>
      </c>
      <c r="E3723" s="3">
        <v>3702.033203125</v>
      </c>
    </row>
    <row r="3724" spans="1:5" x14ac:dyDescent="0.3">
      <c r="A3724" s="3">
        <v>592.67999267578125</v>
      </c>
      <c r="B3724" s="3">
        <v>521</v>
      </c>
      <c r="C3724" s="3">
        <v>714.9559326171875</v>
      </c>
      <c r="D3724" s="3">
        <v>1359.0816650390625</v>
      </c>
      <c r="E3724" s="3">
        <v>2620.033447265625</v>
      </c>
    </row>
    <row r="3725" spans="1:5" x14ac:dyDescent="0.3">
      <c r="A3725" s="3">
        <v>705.70001220703125</v>
      </c>
      <c r="B3725" s="3">
        <v>569</v>
      </c>
      <c r="C3725" s="3">
        <v>705.19677734375</v>
      </c>
      <c r="D3725" s="3">
        <v>1382.6949462890625</v>
      </c>
      <c r="E3725" s="3">
        <v>2417.08349609375</v>
      </c>
    </row>
    <row r="3726" spans="1:5" x14ac:dyDescent="0.3">
      <c r="A3726" s="3">
        <v>620.1800537109375</v>
      </c>
      <c r="B3726" s="3">
        <v>578</v>
      </c>
      <c r="C3726" s="3">
        <v>697.767822265625</v>
      </c>
      <c r="D3726" s="3">
        <v>1380.1754150390625</v>
      </c>
      <c r="E3726" s="3">
        <v>2164.36669921875</v>
      </c>
    </row>
    <row r="3727" spans="1:5" x14ac:dyDescent="0.3">
      <c r="A3727" s="3">
        <v>491.41998291015625</v>
      </c>
      <c r="B3727" s="3">
        <v>536</v>
      </c>
      <c r="C3727" s="3">
        <v>681.7557373046875</v>
      </c>
      <c r="D3727" s="3">
        <v>1335.0582275390625</v>
      </c>
      <c r="E3727" s="3">
        <v>2333.783203125</v>
      </c>
    </row>
    <row r="3728" spans="1:5" x14ac:dyDescent="0.3">
      <c r="A3728" s="3">
        <v>940.44000244140625</v>
      </c>
      <c r="B3728" s="3">
        <v>645</v>
      </c>
      <c r="C3728" s="3">
        <v>771.314453125</v>
      </c>
      <c r="D3728" s="3">
        <v>1336.1129150390625</v>
      </c>
      <c r="E3728" s="3">
        <v>2345.39990234375</v>
      </c>
    </row>
    <row r="3729" spans="1:5" x14ac:dyDescent="0.3">
      <c r="A3729" s="3">
        <v>1181.7198486328125</v>
      </c>
      <c r="B3729" s="3">
        <v>707</v>
      </c>
      <c r="C3729" s="3">
        <v>839.36370849609375</v>
      </c>
      <c r="D3729" s="3">
        <v>1144.0426025390625</v>
      </c>
      <c r="E3729" s="3">
        <v>2650.85009765625</v>
      </c>
    </row>
    <row r="3730" spans="1:5" x14ac:dyDescent="0.3">
      <c r="A3730" s="3">
        <v>1240.780029296875</v>
      </c>
      <c r="B3730" s="3">
        <v>645</v>
      </c>
      <c r="C3730" s="3">
        <v>823.73931884765625</v>
      </c>
      <c r="D3730" s="3">
        <v>0</v>
      </c>
      <c r="E3730" s="3">
        <v>3656.0166015625</v>
      </c>
    </row>
    <row r="3731" spans="1:5" x14ac:dyDescent="0.3">
      <c r="A3731" s="3">
        <v>1136.179931640625</v>
      </c>
      <c r="B3731" s="3">
        <v>900</v>
      </c>
      <c r="C3731" s="3">
        <v>1008.2467041015625</v>
      </c>
      <c r="D3731" s="3">
        <v>0</v>
      </c>
      <c r="E3731" s="3">
        <v>3817.88330078125</v>
      </c>
    </row>
    <row r="3732" spans="1:5" x14ac:dyDescent="0.3">
      <c r="A3732" s="3">
        <v>1156.1600341796875</v>
      </c>
      <c r="B3732" s="3">
        <v>797</v>
      </c>
      <c r="C3732" s="3">
        <v>1001.7864990234375</v>
      </c>
      <c r="D3732" s="3">
        <v>0</v>
      </c>
      <c r="E3732" s="3">
        <v>4172.13330078125</v>
      </c>
    </row>
    <row r="3733" spans="1:5" x14ac:dyDescent="0.3">
      <c r="A3733" s="3">
        <v>1028.780029296875</v>
      </c>
      <c r="B3733" s="3">
        <v>710</v>
      </c>
      <c r="C3733" s="3">
        <v>848.4385986328125</v>
      </c>
      <c r="D3733" s="3">
        <v>0</v>
      </c>
      <c r="E3733" s="3">
        <v>4514.5</v>
      </c>
    </row>
    <row r="3734" spans="1:5" x14ac:dyDescent="0.3">
      <c r="A3734" s="3">
        <v>1086.919921875</v>
      </c>
      <c r="B3734" s="3">
        <v>645</v>
      </c>
      <c r="C3734" s="3">
        <v>695.6224365234375</v>
      </c>
      <c r="D3734" s="3">
        <v>0</v>
      </c>
      <c r="E3734" s="3">
        <v>4331.60009765625</v>
      </c>
    </row>
    <row r="3735" spans="1:5" x14ac:dyDescent="0.3">
      <c r="A3735" s="3">
        <v>1199.260009765625</v>
      </c>
      <c r="B3735" s="3">
        <v>786</v>
      </c>
      <c r="C3735" s="3">
        <v>639.05816650390625</v>
      </c>
      <c r="D3735" s="3">
        <v>0</v>
      </c>
      <c r="E3735" s="3">
        <v>4260.75</v>
      </c>
    </row>
    <row r="3736" spans="1:5" x14ac:dyDescent="0.3">
      <c r="A3736" s="3">
        <v>1187.97998046875</v>
      </c>
      <c r="B3736" s="3">
        <v>793</v>
      </c>
      <c r="C3736" s="3">
        <v>739.478271484375</v>
      </c>
      <c r="D3736" s="3">
        <v>0</v>
      </c>
      <c r="E3736" s="3">
        <v>4463.89990234375</v>
      </c>
    </row>
    <row r="3737" spans="1:5" x14ac:dyDescent="0.3">
      <c r="A3737" s="3">
        <v>1187.739990234375</v>
      </c>
      <c r="B3737" s="3">
        <v>916</v>
      </c>
      <c r="C3737" s="3">
        <v>812.28564453125</v>
      </c>
      <c r="D3737" s="3">
        <v>0</v>
      </c>
      <c r="E3737" s="3">
        <v>4335.53369140625</v>
      </c>
    </row>
    <row r="3738" spans="1:5" x14ac:dyDescent="0.3">
      <c r="A3738" s="3">
        <v>1088.0599365234375</v>
      </c>
      <c r="B3738" s="3">
        <v>872</v>
      </c>
      <c r="C3738" s="3">
        <v>711.72998046875</v>
      </c>
      <c r="D3738" s="3">
        <v>44.505130767822266</v>
      </c>
      <c r="E3738" s="3">
        <v>4152.3330078125</v>
      </c>
    </row>
    <row r="3739" spans="1:5" x14ac:dyDescent="0.3">
      <c r="A3739" s="3">
        <v>1046.6199951171875</v>
      </c>
      <c r="B3739" s="3">
        <v>887</v>
      </c>
      <c r="C3739" s="3">
        <v>764.63330078125</v>
      </c>
      <c r="D3739" s="3">
        <v>109.00532531738281</v>
      </c>
      <c r="E3739" s="3">
        <v>4308.533203125</v>
      </c>
    </row>
    <row r="3740" spans="1:5" x14ac:dyDescent="0.3">
      <c r="A3740" s="3">
        <v>989.8599853515625</v>
      </c>
      <c r="B3740" s="3">
        <v>913</v>
      </c>
      <c r="C3740" s="3">
        <v>733.190673828125</v>
      </c>
      <c r="D3740" s="3">
        <v>173.50550842285156</v>
      </c>
      <c r="E3740" s="3">
        <v>4235.19970703125</v>
      </c>
    </row>
    <row r="3741" spans="1:5" x14ac:dyDescent="0.3">
      <c r="A3741" s="3">
        <v>956.44000244140625</v>
      </c>
      <c r="B3741" s="3">
        <v>906</v>
      </c>
      <c r="C3741" s="3">
        <v>713.67803955078125</v>
      </c>
      <c r="D3741" s="3">
        <v>238.00570678710938</v>
      </c>
      <c r="E3741" s="3">
        <v>4216.63330078125</v>
      </c>
    </row>
    <row r="3742" spans="1:5" x14ac:dyDescent="0.3">
      <c r="A3742" s="3">
        <v>803.98004150390625</v>
      </c>
      <c r="B3742" s="3">
        <v>908</v>
      </c>
      <c r="C3742" s="3">
        <v>674.9765625</v>
      </c>
      <c r="D3742" s="3">
        <v>302.50588989257813</v>
      </c>
      <c r="E3742" s="3">
        <v>4206.533203125</v>
      </c>
    </row>
    <row r="3743" spans="1:5" x14ac:dyDescent="0.3">
      <c r="A3743" s="3">
        <v>374.72000122070313</v>
      </c>
      <c r="B3743" s="3">
        <v>865</v>
      </c>
      <c r="C3743" s="3">
        <v>766.5438232421875</v>
      </c>
      <c r="D3743" s="3">
        <v>1029.198974609375</v>
      </c>
      <c r="E3743" s="3">
        <v>3377.916748046875</v>
      </c>
    </row>
    <row r="3744" spans="1:5" x14ac:dyDescent="0.3">
      <c r="A3744" s="3">
        <v>146.99998474121094</v>
      </c>
      <c r="B3744" s="3">
        <v>1070</v>
      </c>
      <c r="C3744" s="3">
        <v>1021.00537109375</v>
      </c>
      <c r="D3744" s="3">
        <v>1019.823974609375</v>
      </c>
      <c r="E3744" s="3">
        <v>2976.316650390625</v>
      </c>
    </row>
    <row r="3745" spans="1:5" x14ac:dyDescent="0.3">
      <c r="A3745" s="3">
        <v>369.95001220703125</v>
      </c>
      <c r="B3745" s="3">
        <v>1026</v>
      </c>
      <c r="C3745" s="3">
        <v>1122.430908203125</v>
      </c>
      <c r="D3745" s="3">
        <v>979.29656982421875</v>
      </c>
      <c r="E3745" s="3">
        <v>2917.916748046875</v>
      </c>
    </row>
    <row r="3746" spans="1:5" x14ac:dyDescent="0.3">
      <c r="A3746" s="3">
        <v>581.5400390625</v>
      </c>
      <c r="B3746" s="3">
        <v>784</v>
      </c>
      <c r="C3746" s="3">
        <v>954.004638671875</v>
      </c>
      <c r="D3746" s="3">
        <v>1224.902099609375</v>
      </c>
      <c r="E3746" s="3">
        <v>2766.63330078125</v>
      </c>
    </row>
    <row r="3747" spans="1:5" x14ac:dyDescent="0.3">
      <c r="A3747" s="3">
        <v>553.9000244140625</v>
      </c>
      <c r="B3747" s="3">
        <v>550</v>
      </c>
      <c r="C3747" s="3">
        <v>566.71759033203125</v>
      </c>
      <c r="D3747" s="3">
        <v>1506.44482421875</v>
      </c>
      <c r="E3747" s="3">
        <v>2885.38330078125</v>
      </c>
    </row>
    <row r="3748" spans="1:5" x14ac:dyDescent="0.3">
      <c r="A3748" s="3">
        <v>380.02001953125</v>
      </c>
      <c r="B3748" s="3">
        <v>520</v>
      </c>
      <c r="C3748" s="3">
        <v>572.05010986328125</v>
      </c>
      <c r="D3748" s="3">
        <v>1734.08154296875</v>
      </c>
      <c r="E3748" s="3">
        <v>2507.933349609375</v>
      </c>
    </row>
    <row r="3749" spans="1:5" x14ac:dyDescent="0.3">
      <c r="A3749" s="3">
        <v>319.47000122070313</v>
      </c>
      <c r="B3749" s="3">
        <v>482</v>
      </c>
      <c r="C3749" s="3">
        <v>518.8472900390625</v>
      </c>
      <c r="D3749" s="3">
        <v>1732.03076171875</v>
      </c>
      <c r="E3749" s="3">
        <v>2490.449951171875</v>
      </c>
    </row>
    <row r="3750" spans="1:5" x14ac:dyDescent="0.3">
      <c r="A3750" s="3">
        <v>380.78997802734375</v>
      </c>
      <c r="B3750" s="3">
        <v>363</v>
      </c>
      <c r="C3750" s="3">
        <v>416.32138061523438</v>
      </c>
      <c r="D3750" s="3">
        <v>1673.96435546875</v>
      </c>
      <c r="E3750" s="3">
        <v>2365.0166015625</v>
      </c>
    </row>
    <row r="3751" spans="1:5" x14ac:dyDescent="0.3">
      <c r="A3751" s="3">
        <v>418.91998291015625</v>
      </c>
      <c r="B3751" s="3">
        <v>384</v>
      </c>
      <c r="C3751" s="3">
        <v>410.33660888671875</v>
      </c>
      <c r="D3751" s="3">
        <v>1634.5140380859375</v>
      </c>
      <c r="E3751" s="3">
        <v>2306.39990234375</v>
      </c>
    </row>
    <row r="3752" spans="1:5" x14ac:dyDescent="0.3">
      <c r="A3752" s="3">
        <v>778.239990234375</v>
      </c>
      <c r="B3752" s="3">
        <v>253</v>
      </c>
      <c r="C3752" s="3">
        <v>244.01901245117188</v>
      </c>
      <c r="D3752" s="3">
        <v>405.7615966796875</v>
      </c>
      <c r="E3752" s="3">
        <v>2857.38330078125</v>
      </c>
    </row>
    <row r="3753" spans="1:5" x14ac:dyDescent="0.3">
      <c r="A3753" s="3">
        <v>1049.9000244140625</v>
      </c>
      <c r="B3753" s="3">
        <v>146</v>
      </c>
      <c r="C3753" s="3">
        <v>229.87307739257813</v>
      </c>
      <c r="D3753" s="3">
        <v>0</v>
      </c>
      <c r="E3753" s="3">
        <v>3044.266845703125</v>
      </c>
    </row>
    <row r="3754" spans="1:5" x14ac:dyDescent="0.3">
      <c r="A3754" s="3">
        <v>926.1199951171875</v>
      </c>
      <c r="B3754" s="3">
        <v>112</v>
      </c>
      <c r="C3754" s="3">
        <v>212.17059326171875</v>
      </c>
      <c r="D3754" s="3">
        <v>0</v>
      </c>
      <c r="E3754" s="3">
        <v>3474.83349609375</v>
      </c>
    </row>
    <row r="3755" spans="1:5" x14ac:dyDescent="0.3">
      <c r="A3755" s="3">
        <v>797.74993896484375</v>
      </c>
      <c r="B3755" s="3">
        <v>70</v>
      </c>
      <c r="C3755" s="3">
        <v>137.14181518554688</v>
      </c>
      <c r="D3755" s="3">
        <v>0</v>
      </c>
      <c r="E3755" s="3">
        <v>3795.716552734375</v>
      </c>
    </row>
    <row r="3756" spans="1:5" x14ac:dyDescent="0.3">
      <c r="A3756" s="3">
        <v>608.760009765625</v>
      </c>
      <c r="B3756" s="3">
        <v>29</v>
      </c>
      <c r="C3756" s="3">
        <v>187.10498046875</v>
      </c>
      <c r="D3756" s="3">
        <v>0</v>
      </c>
      <c r="E3756" s="3">
        <v>4463.66650390625</v>
      </c>
    </row>
    <row r="3757" spans="1:5" x14ac:dyDescent="0.3">
      <c r="A3757" s="3">
        <v>567.6199951171875</v>
      </c>
      <c r="B3757" s="3">
        <v>58</v>
      </c>
      <c r="C3757" s="3">
        <v>50.45965576171875</v>
      </c>
      <c r="D3757" s="3">
        <v>0</v>
      </c>
      <c r="E3757" s="3">
        <v>4423.19970703125</v>
      </c>
    </row>
    <row r="3758" spans="1:5" x14ac:dyDescent="0.3">
      <c r="A3758" s="3">
        <v>467.1199951171875</v>
      </c>
      <c r="B3758" s="3">
        <v>201</v>
      </c>
      <c r="C3758" s="3">
        <v>225.65708923339844</v>
      </c>
      <c r="D3758" s="3">
        <v>0</v>
      </c>
      <c r="E3758" s="3">
        <v>4530.2998046875</v>
      </c>
    </row>
    <row r="3759" spans="1:5" x14ac:dyDescent="0.3">
      <c r="A3759" s="3">
        <v>578.24005126953125</v>
      </c>
      <c r="B3759" s="3">
        <v>310</v>
      </c>
      <c r="C3759" s="3">
        <v>476.18209838867188</v>
      </c>
      <c r="D3759" s="3">
        <v>0</v>
      </c>
      <c r="E3759" s="3">
        <v>4399.68310546875</v>
      </c>
    </row>
    <row r="3760" spans="1:5" x14ac:dyDescent="0.3">
      <c r="A3760" s="3">
        <v>666.9200439453125</v>
      </c>
      <c r="B3760" s="3">
        <v>329</v>
      </c>
      <c r="C3760" s="3">
        <v>303.4071044921875</v>
      </c>
      <c r="D3760" s="3">
        <v>0</v>
      </c>
      <c r="E3760" s="3">
        <v>4471.03369140625</v>
      </c>
    </row>
    <row r="3761" spans="1:5" x14ac:dyDescent="0.3">
      <c r="A3761" s="3">
        <v>656.3399658203125</v>
      </c>
      <c r="B3761" s="3">
        <v>314</v>
      </c>
      <c r="C3761" s="3">
        <v>306.080322265625</v>
      </c>
      <c r="D3761" s="3">
        <v>0</v>
      </c>
      <c r="E3761" s="3">
        <v>4451.9501953125</v>
      </c>
    </row>
    <row r="3762" spans="1:5" x14ac:dyDescent="0.3">
      <c r="A3762" s="3">
        <v>642.97998046875</v>
      </c>
      <c r="B3762" s="3">
        <v>298</v>
      </c>
      <c r="C3762" s="3">
        <v>176.64286804199219</v>
      </c>
      <c r="D3762" s="3">
        <v>45.530097961425781</v>
      </c>
      <c r="E3762" s="3">
        <v>4518.66650390625</v>
      </c>
    </row>
    <row r="3763" spans="1:5" x14ac:dyDescent="0.3">
      <c r="A3763" s="3">
        <v>773.3599853515625</v>
      </c>
      <c r="B3763" s="3">
        <v>448</v>
      </c>
      <c r="C3763" s="3">
        <v>414.94638061523438</v>
      </c>
      <c r="D3763" s="3">
        <v>111.17220306396484</v>
      </c>
      <c r="E3763" s="3">
        <v>4453.55029296875</v>
      </c>
    </row>
    <row r="3764" spans="1:5" x14ac:dyDescent="0.3">
      <c r="A3764" s="3">
        <v>759.6800537109375</v>
      </c>
      <c r="B3764" s="3">
        <v>476</v>
      </c>
      <c r="C3764" s="3">
        <v>444.86373901367188</v>
      </c>
      <c r="D3764" s="3">
        <v>176.81431579589844</v>
      </c>
      <c r="E3764" s="3">
        <v>4419.533203125</v>
      </c>
    </row>
    <row r="3765" spans="1:5" x14ac:dyDescent="0.3">
      <c r="A3765" s="3">
        <v>830.3399658203125</v>
      </c>
      <c r="B3765" s="3">
        <v>429</v>
      </c>
      <c r="C3765" s="3">
        <v>480.97393798828125</v>
      </c>
      <c r="D3765" s="3">
        <v>242.4564208984375</v>
      </c>
      <c r="E3765" s="3">
        <v>4481.2998046875</v>
      </c>
    </row>
    <row r="3766" spans="1:5" x14ac:dyDescent="0.3">
      <c r="A3766" s="3">
        <v>774.82000732421875</v>
      </c>
      <c r="B3766" s="3">
        <v>371</v>
      </c>
      <c r="C3766" s="3">
        <v>306.39251708984375</v>
      </c>
      <c r="D3766" s="3">
        <v>308.09854125976563</v>
      </c>
      <c r="E3766" s="3">
        <v>4220.2666015625</v>
      </c>
    </row>
    <row r="3767" spans="1:5" x14ac:dyDescent="0.3">
      <c r="A3767" s="3">
        <v>583.4000244140625</v>
      </c>
      <c r="B3767" s="3">
        <v>362</v>
      </c>
      <c r="C3767" s="3">
        <v>534.8250732421875</v>
      </c>
      <c r="D3767" s="3">
        <v>1084.570068359375</v>
      </c>
      <c r="E3767" s="3">
        <v>3498.849853515625</v>
      </c>
    </row>
    <row r="3768" spans="1:5" x14ac:dyDescent="0.3">
      <c r="A3768" s="3">
        <v>365.60000610351563</v>
      </c>
      <c r="B3768" s="3">
        <v>346</v>
      </c>
      <c r="C3768" s="3">
        <v>648.25494384765625</v>
      </c>
      <c r="D3768" s="3">
        <v>1876.81591796875</v>
      </c>
      <c r="E3768" s="3">
        <v>2757.283203125</v>
      </c>
    </row>
    <row r="3769" spans="1:5" x14ac:dyDescent="0.3">
      <c r="A3769" s="3">
        <v>1106.780029296875</v>
      </c>
      <c r="B3769" s="3">
        <v>402</v>
      </c>
      <c r="C3769" s="3">
        <v>862.8009033203125</v>
      </c>
      <c r="D3769" s="3">
        <v>1695.93701171875</v>
      </c>
      <c r="E3769" s="3">
        <v>2565.4833984375</v>
      </c>
    </row>
    <row r="3770" spans="1:5" x14ac:dyDescent="0.3">
      <c r="A3770" s="3">
        <v>1299.6800537109375</v>
      </c>
      <c r="B3770" s="3">
        <v>357</v>
      </c>
      <c r="C3770" s="3">
        <v>712.89251708984375</v>
      </c>
      <c r="D3770" s="3">
        <v>1686.32763671875</v>
      </c>
      <c r="E3770" s="3">
        <v>2522.533203125</v>
      </c>
    </row>
    <row r="3771" spans="1:5" x14ac:dyDescent="0.3">
      <c r="A3771" s="3">
        <v>1095.0400390625</v>
      </c>
      <c r="B3771" s="3">
        <v>423</v>
      </c>
      <c r="C3771" s="3">
        <v>561.37030029296875</v>
      </c>
      <c r="D3771" s="3">
        <v>1766.89404296875</v>
      </c>
      <c r="E3771" s="3">
        <v>2662.5</v>
      </c>
    </row>
    <row r="3772" spans="1:5" x14ac:dyDescent="0.3">
      <c r="A3772" s="3">
        <v>1047.1800537109375</v>
      </c>
      <c r="B3772" s="3">
        <v>482</v>
      </c>
      <c r="C3772" s="3">
        <v>361.19757080078125</v>
      </c>
      <c r="D3772" s="3">
        <v>1676.4033203125</v>
      </c>
      <c r="E3772" s="3">
        <v>2814.216552734375</v>
      </c>
    </row>
    <row r="3773" spans="1:5" x14ac:dyDescent="0.3">
      <c r="A3773" s="3">
        <v>1330.679931640625</v>
      </c>
      <c r="B3773" s="3">
        <v>478</v>
      </c>
      <c r="C3773" s="3">
        <v>427.71945190429688</v>
      </c>
      <c r="D3773" s="3">
        <v>1675.19482421875</v>
      </c>
      <c r="E3773" s="3">
        <v>2440.566650390625</v>
      </c>
    </row>
    <row r="3774" spans="1:5" x14ac:dyDescent="0.3">
      <c r="A3774" s="3">
        <v>1426.3599853515625</v>
      </c>
      <c r="B3774" s="3">
        <v>506</v>
      </c>
      <c r="C3774" s="3">
        <v>379.1883544921875</v>
      </c>
      <c r="D3774" s="3">
        <v>1560.6441650390625</v>
      </c>
      <c r="E3774" s="3">
        <v>2437.933349609375</v>
      </c>
    </row>
    <row r="3775" spans="1:5" x14ac:dyDescent="0.3">
      <c r="A3775" s="3">
        <v>1102.9599609375</v>
      </c>
      <c r="B3775" s="3">
        <v>381</v>
      </c>
      <c r="C3775" s="3">
        <v>385.174072265625</v>
      </c>
      <c r="D3775" s="3">
        <v>1711.81591796875</v>
      </c>
      <c r="E3775" s="3">
        <v>2482.400146484375</v>
      </c>
    </row>
    <row r="3776" spans="1:5" x14ac:dyDescent="0.3">
      <c r="A3776" s="3">
        <v>764.739990234375</v>
      </c>
      <c r="B3776" s="3">
        <v>359</v>
      </c>
      <c r="C3776" s="3">
        <v>336.328125</v>
      </c>
      <c r="D3776" s="3">
        <v>1855.66357421875</v>
      </c>
      <c r="E3776" s="3">
        <v>2633.88330078125</v>
      </c>
    </row>
    <row r="3777" spans="1:5" x14ac:dyDescent="0.3">
      <c r="A3777" s="3">
        <v>730.20001220703125</v>
      </c>
      <c r="B3777" s="3">
        <v>154</v>
      </c>
      <c r="C3777" s="3">
        <v>163.40087890625</v>
      </c>
      <c r="D3777" s="3">
        <v>2050.92724609375</v>
      </c>
      <c r="E3777" s="3">
        <v>2716.833251953125</v>
      </c>
    </row>
    <row r="3778" spans="1:5" x14ac:dyDescent="0.3">
      <c r="A3778" s="3">
        <v>894.739990234375</v>
      </c>
      <c r="B3778" s="3">
        <v>45</v>
      </c>
      <c r="C3778" s="3">
        <v>156.221435546875</v>
      </c>
      <c r="D3778" s="3">
        <v>2233.59326171875</v>
      </c>
      <c r="E3778" s="3">
        <v>3195.183349609375</v>
      </c>
    </row>
    <row r="3779" spans="1:5" x14ac:dyDescent="0.3">
      <c r="A3779" s="3">
        <v>789.719970703125</v>
      </c>
      <c r="B3779" s="3">
        <v>43</v>
      </c>
      <c r="C3779" s="3">
        <v>185.18220520019531</v>
      </c>
      <c r="D3779" s="3">
        <v>2392.675048828125</v>
      </c>
      <c r="E3779" s="3">
        <v>3368.216552734375</v>
      </c>
    </row>
    <row r="3780" spans="1:5" x14ac:dyDescent="0.3">
      <c r="A3780" s="3">
        <v>988.739990234375</v>
      </c>
      <c r="B3780" s="3">
        <v>57</v>
      </c>
      <c r="C3780" s="3">
        <v>134.92669677734375</v>
      </c>
      <c r="D3780" s="3">
        <v>2623.007080078125</v>
      </c>
      <c r="E3780" s="3">
        <v>3290.933349609375</v>
      </c>
    </row>
    <row r="3781" spans="1:5" x14ac:dyDescent="0.3">
      <c r="A3781" s="3">
        <v>1499.3798828125</v>
      </c>
      <c r="B3781" s="3">
        <v>194</v>
      </c>
      <c r="C3781" s="3">
        <v>277.00692749023438</v>
      </c>
      <c r="D3781" s="3">
        <v>2779.728515625</v>
      </c>
      <c r="E3781" s="3">
        <v>3098.933349609375</v>
      </c>
    </row>
    <row r="3782" spans="1:5" x14ac:dyDescent="0.3">
      <c r="A3782" s="3">
        <v>1343.89990234375</v>
      </c>
      <c r="B3782" s="3">
        <v>108</v>
      </c>
      <c r="C3782" s="3">
        <v>210.19252014160156</v>
      </c>
      <c r="D3782" s="3">
        <v>2778.221923828125</v>
      </c>
      <c r="E3782" s="3">
        <v>3565.7333984375</v>
      </c>
    </row>
    <row r="3783" spans="1:5" x14ac:dyDescent="0.3">
      <c r="A3783" s="3">
        <v>1030.239990234375</v>
      </c>
      <c r="B3783" s="3">
        <v>131</v>
      </c>
      <c r="C3783" s="3">
        <v>77.872970581054688</v>
      </c>
      <c r="D3783" s="3">
        <v>2740.135986328125</v>
      </c>
      <c r="E3783" s="3">
        <v>3834.5166015625</v>
      </c>
    </row>
    <row r="3784" spans="1:5" x14ac:dyDescent="0.3">
      <c r="A3784" s="3">
        <v>1027.1199951171875</v>
      </c>
      <c r="B3784" s="3">
        <v>82</v>
      </c>
      <c r="C3784" s="3">
        <v>76.843849182128906</v>
      </c>
      <c r="D3784" s="3">
        <v>2735.155517578125</v>
      </c>
      <c r="E3784" s="3">
        <v>3898.36669921875</v>
      </c>
    </row>
    <row r="3785" spans="1:5" x14ac:dyDescent="0.3">
      <c r="A3785" s="3">
        <v>1045.02001953125</v>
      </c>
      <c r="B3785" s="3">
        <v>86</v>
      </c>
      <c r="C3785" s="3">
        <v>142.92910766601563</v>
      </c>
      <c r="D3785" s="3">
        <v>2735.65771484375</v>
      </c>
      <c r="E3785" s="3">
        <v>3894.566650390625</v>
      </c>
    </row>
    <row r="3786" spans="1:5" x14ac:dyDescent="0.3">
      <c r="A3786" s="3">
        <v>832.39996337890625</v>
      </c>
      <c r="B3786" s="3">
        <v>162</v>
      </c>
      <c r="C3786" s="3">
        <v>209.53877258300781</v>
      </c>
      <c r="D3786" s="3">
        <v>2747.020751953125</v>
      </c>
      <c r="E3786" s="3">
        <v>3933.7333984375</v>
      </c>
    </row>
    <row r="3787" spans="1:5" x14ac:dyDescent="0.3">
      <c r="A3787" s="3">
        <v>766.17999267578125</v>
      </c>
      <c r="B3787" s="3">
        <v>136</v>
      </c>
      <c r="C3787" s="3">
        <v>253.89485168457031</v>
      </c>
      <c r="D3787" s="3">
        <v>2748.729736328125</v>
      </c>
      <c r="E3787" s="3">
        <v>3813.716552734375</v>
      </c>
    </row>
    <row r="3788" spans="1:5" x14ac:dyDescent="0.3">
      <c r="A3788" s="3">
        <v>831.4599609375</v>
      </c>
      <c r="B3788" s="3">
        <v>210</v>
      </c>
      <c r="C3788" s="3">
        <v>403.3876953125</v>
      </c>
      <c r="D3788" s="3">
        <v>2736.561767578125</v>
      </c>
      <c r="E3788" s="3">
        <v>3821.716796875</v>
      </c>
    </row>
    <row r="3789" spans="1:5" x14ac:dyDescent="0.3">
      <c r="A3789" s="3">
        <v>1095.239990234375</v>
      </c>
      <c r="B3789" s="3">
        <v>150</v>
      </c>
      <c r="C3789" s="3">
        <v>314.87518310546875</v>
      </c>
      <c r="D3789" s="3">
        <v>2730.321533203125</v>
      </c>
      <c r="E3789" s="3">
        <v>3795.86669921875</v>
      </c>
    </row>
    <row r="3790" spans="1:5" x14ac:dyDescent="0.3">
      <c r="A3790" s="3">
        <v>1086.199951171875</v>
      </c>
      <c r="B3790" s="3">
        <v>115</v>
      </c>
      <c r="C3790" s="3">
        <v>254.65975952148438</v>
      </c>
      <c r="D3790" s="3">
        <v>2742.010986328125</v>
      </c>
      <c r="E3790" s="3">
        <v>3797.466552734375</v>
      </c>
    </row>
    <row r="3791" spans="1:5" x14ac:dyDescent="0.3">
      <c r="A3791" s="3">
        <v>1048.260009765625</v>
      </c>
      <c r="B3791" s="3">
        <v>196</v>
      </c>
      <c r="C3791" s="3">
        <v>465.75067138671875</v>
      </c>
      <c r="D3791" s="3">
        <v>2534.764892578125</v>
      </c>
      <c r="E3791" s="3">
        <v>3360.10009765625</v>
      </c>
    </row>
    <row r="3792" spans="1:5" x14ac:dyDescent="0.3">
      <c r="A3792" s="3">
        <v>1305.2200927734375</v>
      </c>
      <c r="B3792" s="3">
        <v>346</v>
      </c>
      <c r="C3792" s="3">
        <v>578.46527099609375</v>
      </c>
      <c r="D3792" s="3">
        <v>2180.56591796875</v>
      </c>
      <c r="E3792" s="3">
        <v>2916.400146484375</v>
      </c>
    </row>
    <row r="3793" spans="1:5" x14ac:dyDescent="0.3">
      <c r="A3793" s="3">
        <v>1132.4599609375</v>
      </c>
      <c r="B3793" s="3">
        <v>434</v>
      </c>
      <c r="C3793" s="3">
        <v>687.4998779296875</v>
      </c>
      <c r="D3793" s="3">
        <v>1940.62451171875</v>
      </c>
      <c r="E3793" s="3">
        <v>2777.466552734375</v>
      </c>
    </row>
    <row r="3794" spans="1:5" x14ac:dyDescent="0.3">
      <c r="A3794" s="3">
        <v>1040.7999267578125</v>
      </c>
      <c r="B3794" s="3">
        <v>386</v>
      </c>
      <c r="C3794" s="3">
        <v>740.46514892578125</v>
      </c>
      <c r="D3794" s="3">
        <v>1968.74951171875</v>
      </c>
      <c r="E3794" s="3">
        <v>2348.61669921875</v>
      </c>
    </row>
    <row r="3795" spans="1:5" x14ac:dyDescent="0.3">
      <c r="A3795" s="3">
        <v>692.1600341796875</v>
      </c>
      <c r="B3795" s="3">
        <v>480</v>
      </c>
      <c r="C3795" s="3">
        <v>592.45428466796875</v>
      </c>
      <c r="D3795" s="3">
        <v>2219.82373046875</v>
      </c>
      <c r="E3795" s="3">
        <v>2526.083251953125</v>
      </c>
    </row>
    <row r="3796" spans="1:5" x14ac:dyDescent="0.3">
      <c r="A3796" s="3">
        <v>440.29998779296875</v>
      </c>
      <c r="B3796" s="3">
        <v>458</v>
      </c>
      <c r="C3796" s="3">
        <v>603.9625244140625</v>
      </c>
      <c r="D3796" s="3">
        <v>2241.64990234375</v>
      </c>
      <c r="E3796" s="3">
        <v>2398.14990234375</v>
      </c>
    </row>
    <row r="3797" spans="1:5" x14ac:dyDescent="0.3">
      <c r="A3797" s="3">
        <v>415.81997680664063</v>
      </c>
      <c r="B3797" s="3">
        <v>477</v>
      </c>
      <c r="C3797" s="3">
        <v>590.72332763671875</v>
      </c>
      <c r="D3797" s="3">
        <v>2143.06591796875</v>
      </c>
      <c r="E3797" s="3">
        <v>2353.9833984375</v>
      </c>
    </row>
    <row r="3798" spans="1:5" x14ac:dyDescent="0.3">
      <c r="A3798" s="3">
        <v>316.04000854492188</v>
      </c>
      <c r="B3798" s="3">
        <v>465</v>
      </c>
      <c r="C3798" s="3">
        <v>597.9326171875</v>
      </c>
      <c r="D3798" s="3">
        <v>2124.31591796875</v>
      </c>
      <c r="E3798" s="3">
        <v>2411.833251953125</v>
      </c>
    </row>
    <row r="3799" spans="1:5" x14ac:dyDescent="0.3">
      <c r="A3799" s="3">
        <v>349.6199951171875</v>
      </c>
      <c r="B3799" s="3">
        <v>430</v>
      </c>
      <c r="C3799" s="3">
        <v>555.91680908203125</v>
      </c>
      <c r="D3799" s="3">
        <v>2222.16748046875</v>
      </c>
      <c r="E3799" s="3">
        <v>2530.9833984375</v>
      </c>
    </row>
    <row r="3800" spans="1:5" x14ac:dyDescent="0.3">
      <c r="A3800" s="3">
        <v>580.17999267578125</v>
      </c>
      <c r="B3800" s="3">
        <v>333</v>
      </c>
      <c r="C3800" s="3">
        <v>640.445068359375</v>
      </c>
      <c r="D3800" s="3">
        <v>2312.050048828125</v>
      </c>
      <c r="E3800" s="3">
        <v>2559.666748046875</v>
      </c>
    </row>
    <row r="3801" spans="1:5" x14ac:dyDescent="0.3">
      <c r="A3801" s="3">
        <v>42.080001831054688</v>
      </c>
      <c r="B3801" s="3">
        <v>410</v>
      </c>
      <c r="C3801" s="3">
        <v>586.33966064453125</v>
      </c>
      <c r="D3801" s="3">
        <v>2386.669189453125</v>
      </c>
      <c r="E3801" s="3">
        <v>3161.58349609375</v>
      </c>
    </row>
    <row r="3802" spans="1:5" x14ac:dyDescent="0.3">
      <c r="A3802" s="3">
        <v>-511.51995849609375</v>
      </c>
      <c r="B3802" s="3">
        <v>346</v>
      </c>
      <c r="C3802" s="3">
        <v>726.54559326171875</v>
      </c>
      <c r="D3802" s="3">
        <v>2455.077392578125</v>
      </c>
      <c r="E3802" s="3">
        <v>3571.416748046875</v>
      </c>
    </row>
    <row r="3803" spans="1:5" x14ac:dyDescent="0.3">
      <c r="A3803" s="3">
        <v>-858.15997314453125</v>
      </c>
      <c r="B3803" s="3">
        <v>381</v>
      </c>
      <c r="C3803" s="3">
        <v>729.5953369140625</v>
      </c>
      <c r="D3803" s="3">
        <v>2567.723876953125</v>
      </c>
      <c r="E3803" s="3">
        <v>3641.066650390625</v>
      </c>
    </row>
    <row r="3804" spans="1:5" x14ac:dyDescent="0.3">
      <c r="A3804" s="3">
        <v>-986.17999267578125</v>
      </c>
      <c r="B3804" s="3">
        <v>751</v>
      </c>
      <c r="C3804" s="3">
        <v>800.26788330078125</v>
      </c>
      <c r="D3804" s="3">
        <v>2671.654541015625</v>
      </c>
      <c r="E3804" s="3">
        <v>3849.466552734375</v>
      </c>
    </row>
    <row r="3805" spans="1:5" x14ac:dyDescent="0.3">
      <c r="A3805" s="3">
        <v>-890.1400146484375</v>
      </c>
      <c r="B3805" s="3">
        <v>760</v>
      </c>
      <c r="C3805" s="3">
        <v>739.4771728515625</v>
      </c>
      <c r="D3805" s="3">
        <v>2668.651611328125</v>
      </c>
      <c r="E3805" s="3">
        <v>3810.716552734375</v>
      </c>
    </row>
    <row r="3806" spans="1:5" x14ac:dyDescent="0.3">
      <c r="A3806" s="3">
        <v>-820.8199462890625</v>
      </c>
      <c r="B3806" s="3">
        <v>815</v>
      </c>
      <c r="C3806" s="3">
        <v>618.6876220703125</v>
      </c>
      <c r="D3806" s="3">
        <v>2662.476806640625</v>
      </c>
      <c r="E3806" s="3">
        <v>3765.099853515625</v>
      </c>
    </row>
    <row r="3807" spans="1:5" x14ac:dyDescent="0.3">
      <c r="A3807" s="3">
        <v>-18.720001220703125</v>
      </c>
      <c r="B3807" s="3">
        <v>760</v>
      </c>
      <c r="C3807" s="3">
        <v>627.4659423828125</v>
      </c>
      <c r="D3807" s="3">
        <v>2678.319580078125</v>
      </c>
      <c r="E3807" s="3">
        <v>3751.783447265625</v>
      </c>
    </row>
    <row r="3808" spans="1:5" x14ac:dyDescent="0.3">
      <c r="A3808" s="3">
        <v>590.27996826171875</v>
      </c>
      <c r="B3808" s="3">
        <v>796</v>
      </c>
      <c r="C3808" s="3">
        <v>660.77630615234375</v>
      </c>
      <c r="D3808" s="3">
        <v>2688.708740234375</v>
      </c>
      <c r="E3808" s="3">
        <v>3738.316650390625</v>
      </c>
    </row>
    <row r="3809" spans="1:5" x14ac:dyDescent="0.3">
      <c r="A3809" s="3">
        <v>567.72003173828125</v>
      </c>
      <c r="B3809" s="3">
        <v>744</v>
      </c>
      <c r="C3809" s="3">
        <v>692.5333251953125</v>
      </c>
      <c r="D3809" s="3">
        <v>2702.928955078125</v>
      </c>
      <c r="E3809" s="3">
        <v>3738.11669921875</v>
      </c>
    </row>
    <row r="3810" spans="1:5" x14ac:dyDescent="0.3">
      <c r="A3810" s="3">
        <v>477.739990234375</v>
      </c>
      <c r="B3810" s="3">
        <v>710</v>
      </c>
      <c r="C3810" s="3">
        <v>551.595947265625</v>
      </c>
      <c r="D3810" s="3">
        <v>2722.850830078125</v>
      </c>
      <c r="E3810" s="3">
        <v>3707.033203125</v>
      </c>
    </row>
    <row r="3811" spans="1:5" x14ac:dyDescent="0.3">
      <c r="A3811" s="3">
        <v>474.83999633789063</v>
      </c>
      <c r="B3811" s="3">
        <v>749</v>
      </c>
      <c r="C3811" s="3">
        <v>523.78216552734375</v>
      </c>
      <c r="D3811" s="3">
        <v>2715.233642578125</v>
      </c>
      <c r="E3811" s="3">
        <v>3776.2666015625</v>
      </c>
    </row>
    <row r="3812" spans="1:5" x14ac:dyDescent="0.3">
      <c r="A3812" s="3">
        <v>441.1400146484375</v>
      </c>
      <c r="B3812" s="3">
        <v>734</v>
      </c>
      <c r="C3812" s="3">
        <v>607.43328857421875</v>
      </c>
      <c r="D3812" s="3">
        <v>2718.749267578125</v>
      </c>
      <c r="E3812" s="3">
        <v>3697</v>
      </c>
    </row>
    <row r="3813" spans="1:5" x14ac:dyDescent="0.3">
      <c r="A3813" s="3">
        <v>251.58001708984375</v>
      </c>
      <c r="B3813" s="3">
        <v>815</v>
      </c>
      <c r="C3813" s="3">
        <v>744.2532958984375</v>
      </c>
      <c r="D3813" s="3">
        <v>2702.811767578125</v>
      </c>
      <c r="E3813" s="3">
        <v>3679.25</v>
      </c>
    </row>
    <row r="3814" spans="1:5" x14ac:dyDescent="0.3">
      <c r="A3814" s="3">
        <v>16.260002136230469</v>
      </c>
      <c r="B3814" s="3">
        <v>754</v>
      </c>
      <c r="C3814" s="3">
        <v>685.658447265625</v>
      </c>
      <c r="D3814" s="3">
        <v>2667.772705078125</v>
      </c>
      <c r="E3814" s="3">
        <v>3803.433349609375</v>
      </c>
    </row>
    <row r="3815" spans="1:5" x14ac:dyDescent="0.3">
      <c r="A3815" s="3">
        <v>141.66000366210938</v>
      </c>
      <c r="B3815" s="3">
        <v>743</v>
      </c>
      <c r="C3815" s="3">
        <v>794.29046630859375</v>
      </c>
      <c r="D3815" s="3">
        <v>2650.663330078125</v>
      </c>
      <c r="E3815" s="3">
        <v>3887.916748046875</v>
      </c>
    </row>
    <row r="3816" spans="1:5" x14ac:dyDescent="0.3">
      <c r="A3816" s="3">
        <v>284.95999145507813</v>
      </c>
      <c r="B3816" s="3">
        <v>758</v>
      </c>
      <c r="C3816" s="3">
        <v>697.59130859375</v>
      </c>
      <c r="D3816" s="3">
        <v>2641.796142578125</v>
      </c>
      <c r="E3816" s="3">
        <v>3841.699951171875</v>
      </c>
    </row>
    <row r="3817" spans="1:5" x14ac:dyDescent="0.3">
      <c r="A3817" s="3">
        <v>521.6199951171875</v>
      </c>
      <c r="B3817" s="3">
        <v>563</v>
      </c>
      <c r="C3817" s="3">
        <v>526.58209228515625</v>
      </c>
      <c r="D3817" s="3">
        <v>2558.495361328125</v>
      </c>
      <c r="E3817" s="3">
        <v>3315.566650390625</v>
      </c>
    </row>
    <row r="3818" spans="1:5" x14ac:dyDescent="0.3">
      <c r="A3818" s="3">
        <v>606.6400146484375</v>
      </c>
      <c r="B3818" s="3">
        <v>148</v>
      </c>
      <c r="C3818" s="3">
        <v>719.7821044921875</v>
      </c>
      <c r="D3818" s="3">
        <v>2374.803955078125</v>
      </c>
      <c r="E3818" s="3">
        <v>2743.60009765625</v>
      </c>
    </row>
    <row r="3819" spans="1:5" x14ac:dyDescent="0.3">
      <c r="A3819" s="3">
        <v>514.20001220703125</v>
      </c>
      <c r="B3819" s="3">
        <v>133</v>
      </c>
      <c r="C3819" s="3">
        <v>595.36956787109375</v>
      </c>
      <c r="D3819" s="3">
        <v>2230.07763671875</v>
      </c>
      <c r="E3819" s="3">
        <v>2541.216552734375</v>
      </c>
    </row>
    <row r="3820" spans="1:5" x14ac:dyDescent="0.3">
      <c r="A3820" s="3">
        <v>526.03997802734375</v>
      </c>
      <c r="B3820" s="3">
        <v>166</v>
      </c>
      <c r="C3820" s="3">
        <v>635.4022216796875</v>
      </c>
      <c r="D3820" s="3">
        <v>2195.50732421875</v>
      </c>
      <c r="E3820" s="3">
        <v>2569.5166015625</v>
      </c>
    </row>
    <row r="3821" spans="1:5" x14ac:dyDescent="0.3">
      <c r="A3821" s="3">
        <v>540.82000732421875</v>
      </c>
      <c r="B3821" s="3">
        <v>134</v>
      </c>
      <c r="C3821" s="3">
        <v>629.4771728515625</v>
      </c>
      <c r="D3821" s="3">
        <v>2187.74365234375</v>
      </c>
      <c r="E3821" s="3">
        <v>2549.550048828125</v>
      </c>
    </row>
    <row r="3822" spans="1:5" x14ac:dyDescent="0.3">
      <c r="A3822" s="3">
        <v>413.33999633789063</v>
      </c>
      <c r="B3822" s="3">
        <v>42</v>
      </c>
      <c r="C3822" s="3">
        <v>545.8182373046875</v>
      </c>
      <c r="D3822" s="3">
        <v>2215.37060546875</v>
      </c>
      <c r="E3822" s="3">
        <v>2600.5</v>
      </c>
    </row>
    <row r="3823" spans="1:5" x14ac:dyDescent="0.3">
      <c r="A3823" s="3">
        <v>326.739990234375</v>
      </c>
      <c r="B3823" s="3">
        <v>29</v>
      </c>
      <c r="C3823" s="3">
        <v>574.3778076171875</v>
      </c>
      <c r="D3823" s="3">
        <v>2402.343017578125</v>
      </c>
      <c r="E3823" s="3">
        <v>2420.39990234375</v>
      </c>
    </row>
    <row r="3824" spans="1:5" x14ac:dyDescent="0.3">
      <c r="A3824" s="3">
        <v>583.8599853515625</v>
      </c>
      <c r="B3824" s="3">
        <v>-116</v>
      </c>
      <c r="C3824" s="3">
        <v>637.66998291015625</v>
      </c>
      <c r="D3824" s="3">
        <v>2390.038330078125</v>
      </c>
      <c r="E3824" s="3">
        <v>2332.10009765625</v>
      </c>
    </row>
    <row r="3825" spans="1:5" x14ac:dyDescent="0.3">
      <c r="A3825" s="3">
        <v>831.97998046875</v>
      </c>
      <c r="B3825" s="3">
        <v>-174</v>
      </c>
      <c r="C3825" s="3">
        <v>589.47705078125</v>
      </c>
      <c r="D3825" s="3">
        <v>2291.747314453125</v>
      </c>
      <c r="E3825" s="3">
        <v>2880.283203125</v>
      </c>
    </row>
    <row r="3826" spans="1:5" x14ac:dyDescent="0.3">
      <c r="A3826" s="3">
        <v>462</v>
      </c>
      <c r="B3826" s="3">
        <v>-228</v>
      </c>
      <c r="C3826" s="3">
        <v>577.3514404296875</v>
      </c>
      <c r="D3826" s="3">
        <v>2616.063720703125</v>
      </c>
      <c r="E3826" s="3">
        <v>3491.800048828125</v>
      </c>
    </row>
    <row r="3827" spans="1:5" x14ac:dyDescent="0.3">
      <c r="A3827" s="3">
        <v>51.180000305175781</v>
      </c>
      <c r="B3827" s="3">
        <v>-199</v>
      </c>
      <c r="C3827" s="3">
        <v>479.06625366210938</v>
      </c>
      <c r="D3827" s="3">
        <v>2746.874267578125</v>
      </c>
      <c r="E3827" s="3">
        <v>3729.033447265625</v>
      </c>
    </row>
    <row r="3828" spans="1:5" x14ac:dyDescent="0.3">
      <c r="A3828" s="3">
        <v>98.980003356933594</v>
      </c>
      <c r="B3828" s="3">
        <v>-129</v>
      </c>
      <c r="C3828" s="3">
        <v>431.79989624023438</v>
      </c>
      <c r="D3828" s="3">
        <v>2759.325439453125</v>
      </c>
      <c r="E3828" s="3">
        <v>3866.63330078125</v>
      </c>
    </row>
    <row r="3829" spans="1:5" x14ac:dyDescent="0.3">
      <c r="A3829" s="3">
        <v>177.17999267578125</v>
      </c>
      <c r="B3829" s="3">
        <v>-132</v>
      </c>
      <c r="C3829" s="3">
        <v>380.87823486328125</v>
      </c>
      <c r="D3829" s="3">
        <v>2762.694580078125</v>
      </c>
      <c r="E3829" s="3">
        <v>3935.7333984375</v>
      </c>
    </row>
    <row r="3830" spans="1:5" x14ac:dyDescent="0.3">
      <c r="A3830" s="3">
        <v>332</v>
      </c>
      <c r="B3830" s="3">
        <v>-130</v>
      </c>
      <c r="C3830" s="3">
        <v>366.65667724609375</v>
      </c>
      <c r="D3830" s="3">
        <v>2759.764892578125</v>
      </c>
      <c r="E3830" s="3">
        <v>3738.266845703125</v>
      </c>
    </row>
    <row r="3831" spans="1:5" x14ac:dyDescent="0.3">
      <c r="A3831" s="3">
        <v>328.98001098632813</v>
      </c>
      <c r="B3831" s="3">
        <v>-145.5</v>
      </c>
      <c r="C3831" s="3">
        <v>202.60165405273438</v>
      </c>
      <c r="D3831" s="3">
        <v>2784.667236328125</v>
      </c>
      <c r="E3831" s="3">
        <v>3683.433349609375</v>
      </c>
    </row>
    <row r="3832" spans="1:5" x14ac:dyDescent="0.3">
      <c r="A3832" s="3">
        <v>245.1199951171875</v>
      </c>
      <c r="B3832" s="3">
        <v>-157</v>
      </c>
      <c r="C3832" s="3">
        <v>118.10395050048828</v>
      </c>
      <c r="D3832" s="3">
        <v>2775.292236328125</v>
      </c>
      <c r="E3832" s="3">
        <v>3548.199951171875</v>
      </c>
    </row>
    <row r="3833" spans="1:5" x14ac:dyDescent="0.3">
      <c r="A3833" s="3">
        <v>225.80000305175781</v>
      </c>
      <c r="B3833" s="3">
        <v>-162</v>
      </c>
      <c r="C3833" s="3">
        <v>167.97592163085938</v>
      </c>
      <c r="D3833" s="3">
        <v>2775.233642578125</v>
      </c>
      <c r="E3833" s="3">
        <v>3602.800048828125</v>
      </c>
    </row>
    <row r="3834" spans="1:5" x14ac:dyDescent="0.3">
      <c r="A3834" s="3">
        <v>344.82000732421875</v>
      </c>
      <c r="B3834" s="3">
        <v>-177</v>
      </c>
      <c r="C3834" s="3">
        <v>201.05287170410156</v>
      </c>
      <c r="D3834" s="3">
        <v>2772.582275390625</v>
      </c>
      <c r="E3834" s="3">
        <v>3802.875</v>
      </c>
    </row>
    <row r="3835" spans="1:5" x14ac:dyDescent="0.3">
      <c r="A3835" s="3">
        <v>276.10000610351563</v>
      </c>
      <c r="B3835" s="3">
        <v>-195</v>
      </c>
      <c r="C3835" s="3">
        <v>228.41130065917969</v>
      </c>
      <c r="D3835" s="3">
        <v>2765.917236328125</v>
      </c>
      <c r="E3835" s="3">
        <v>3920.7333984375</v>
      </c>
    </row>
    <row r="3836" spans="1:5" x14ac:dyDescent="0.3">
      <c r="A3836" s="3">
        <v>414.67999267578125</v>
      </c>
      <c r="B3836" s="3">
        <v>-161</v>
      </c>
      <c r="C3836" s="3">
        <v>218.77175903320313</v>
      </c>
      <c r="D3836" s="3">
        <v>2690.770751953125</v>
      </c>
      <c r="E3836" s="3">
        <v>3686.333251953125</v>
      </c>
    </row>
    <row r="3837" spans="1:5" x14ac:dyDescent="0.3">
      <c r="A3837" s="3">
        <v>578.44000244140625</v>
      </c>
      <c r="B3837" s="3">
        <v>-110</v>
      </c>
      <c r="C3837" s="3">
        <v>253.01220703125</v>
      </c>
      <c r="D3837" s="3">
        <v>2686.639892578125</v>
      </c>
      <c r="E3837" s="3">
        <v>3623.550048828125</v>
      </c>
    </row>
    <row r="3838" spans="1:5" x14ac:dyDescent="0.3">
      <c r="A3838" s="3">
        <v>417.3800048828125</v>
      </c>
      <c r="B3838" s="3">
        <v>-160</v>
      </c>
      <c r="C3838" s="3">
        <v>186.47724914550781</v>
      </c>
      <c r="D3838" s="3">
        <v>2736.180908203125</v>
      </c>
      <c r="E3838" s="3">
        <v>3745.199951171875</v>
      </c>
    </row>
    <row r="3839" spans="1:5" x14ac:dyDescent="0.3">
      <c r="A3839" s="3">
        <v>199.1199951171875</v>
      </c>
      <c r="B3839" s="3">
        <v>-168</v>
      </c>
      <c r="C3839" s="3">
        <v>228.23220825195313</v>
      </c>
      <c r="D3839" s="3">
        <v>2700.292236328125</v>
      </c>
      <c r="E3839" s="3">
        <v>3654.300048828125</v>
      </c>
    </row>
    <row r="3840" spans="1:5" x14ac:dyDescent="0.3">
      <c r="A3840" s="3">
        <v>315.1400146484375</v>
      </c>
      <c r="B3840" s="3">
        <v>-54</v>
      </c>
      <c r="C3840" s="3">
        <v>489.8885498046875</v>
      </c>
      <c r="D3840" s="3">
        <v>2500.487548828125</v>
      </c>
      <c r="E3840" s="3">
        <v>3326.533203125</v>
      </c>
    </row>
    <row r="3841" spans="1:5" x14ac:dyDescent="0.3">
      <c r="A3841" s="3">
        <v>760.47998046875</v>
      </c>
      <c r="B3841" s="3">
        <v>58</v>
      </c>
      <c r="C3841" s="3">
        <v>655.30364990234375</v>
      </c>
      <c r="D3841" s="3">
        <v>2256.15185546875</v>
      </c>
      <c r="E3841" s="3">
        <v>2735.666748046875</v>
      </c>
    </row>
    <row r="3842" spans="1:5" x14ac:dyDescent="0.3">
      <c r="A3842" s="3">
        <v>987.6400146484375</v>
      </c>
      <c r="B3842" s="3">
        <v>85</v>
      </c>
      <c r="C3842" s="3">
        <v>484.24295043945313</v>
      </c>
      <c r="D3842" s="3">
        <v>1759.56982421875</v>
      </c>
      <c r="E3842" s="3">
        <v>2621.08349609375</v>
      </c>
    </row>
    <row r="3843" spans="1:5" x14ac:dyDescent="0.3">
      <c r="A3843" s="3">
        <v>933.15997314453125</v>
      </c>
      <c r="B3843" s="3">
        <v>148</v>
      </c>
      <c r="C3843" s="3">
        <v>364.977783203125</v>
      </c>
      <c r="D3843" s="3">
        <v>1558.5933837890625</v>
      </c>
      <c r="E3843" s="3">
        <v>3160.5166015625</v>
      </c>
    </row>
    <row r="3844" spans="1:5" x14ac:dyDescent="0.3">
      <c r="A3844" s="3">
        <v>1097.9599609375</v>
      </c>
      <c r="B3844" s="3">
        <v>189</v>
      </c>
      <c r="C3844" s="3">
        <v>357.94659423828125</v>
      </c>
      <c r="D3844" s="3">
        <v>1630.81005859375</v>
      </c>
      <c r="E3844" s="3">
        <v>2972.449951171875</v>
      </c>
    </row>
    <row r="3845" spans="1:5" x14ac:dyDescent="0.3">
      <c r="A3845" s="3">
        <v>1089.1400146484375</v>
      </c>
      <c r="B3845" s="3">
        <v>150</v>
      </c>
      <c r="C3845" s="3">
        <v>325.48263549804688</v>
      </c>
      <c r="D3845" s="3">
        <v>2046.09326171875</v>
      </c>
      <c r="E3845" s="3">
        <v>2816.14990234375</v>
      </c>
    </row>
    <row r="3846" spans="1:5" x14ac:dyDescent="0.3">
      <c r="A3846" s="3">
        <v>752.1199951171875</v>
      </c>
      <c r="B3846" s="3">
        <v>174</v>
      </c>
      <c r="C3846" s="3">
        <v>411.07461547851563</v>
      </c>
      <c r="D3846" s="3">
        <v>2312.401611328125</v>
      </c>
      <c r="E3846" s="3">
        <v>2820.61669921875</v>
      </c>
    </row>
    <row r="3847" spans="1:5" x14ac:dyDescent="0.3">
      <c r="A3847" s="3">
        <v>471.77999877929688</v>
      </c>
      <c r="B3847" s="3">
        <v>36</v>
      </c>
      <c r="C3847" s="3">
        <v>250.95065307617188</v>
      </c>
      <c r="D3847" s="3">
        <v>2218.06591796875</v>
      </c>
      <c r="E3847" s="3">
        <v>2872.38330078125</v>
      </c>
    </row>
    <row r="3848" spans="1:5" x14ac:dyDescent="0.3">
      <c r="A3848" s="3">
        <v>422.1400146484375</v>
      </c>
      <c r="B3848" s="3">
        <v>-161</v>
      </c>
      <c r="C3848" s="3">
        <v>225.04452514648438</v>
      </c>
      <c r="D3848" s="3">
        <v>2294.384033203125</v>
      </c>
      <c r="E3848" s="3">
        <v>3117.11669921875</v>
      </c>
    </row>
    <row r="3849" spans="1:5" x14ac:dyDescent="0.3">
      <c r="A3849" s="3">
        <v>761.02001953125</v>
      </c>
      <c r="B3849" s="3">
        <v>-303</v>
      </c>
      <c r="C3849" s="3">
        <v>188.40483093261719</v>
      </c>
      <c r="D3849" s="3">
        <v>2541.796142578125</v>
      </c>
      <c r="E3849" s="3">
        <v>3501.066650390625</v>
      </c>
    </row>
    <row r="3850" spans="1:5" x14ac:dyDescent="0.3">
      <c r="A3850" s="3">
        <v>727.92999267578125</v>
      </c>
      <c r="B3850" s="3">
        <v>-357</v>
      </c>
      <c r="C3850" s="3">
        <v>214.78916931152344</v>
      </c>
      <c r="D3850" s="3">
        <v>2714.354736328125</v>
      </c>
      <c r="E3850" s="3">
        <v>3820.7666015625</v>
      </c>
    </row>
    <row r="3851" spans="1:5" x14ac:dyDescent="0.3">
      <c r="A3851" s="3">
        <v>600.3900146484375</v>
      </c>
      <c r="B3851" s="3">
        <v>-427</v>
      </c>
      <c r="C3851" s="3">
        <v>29.29681396484375</v>
      </c>
      <c r="D3851" s="3">
        <v>2748.046142578125</v>
      </c>
      <c r="E3851" s="3">
        <v>3705.199951171875</v>
      </c>
    </row>
    <row r="3852" spans="1:5" x14ac:dyDescent="0.3">
      <c r="A3852" s="3">
        <v>580.530029296875</v>
      </c>
      <c r="B3852" s="3">
        <v>-433.5</v>
      </c>
      <c r="C3852" s="3">
        <v>85.587799072265625</v>
      </c>
      <c r="D3852" s="3">
        <v>2793.749267578125</v>
      </c>
      <c r="E3852" s="3">
        <v>3952.5</v>
      </c>
    </row>
    <row r="3853" spans="1:5" x14ac:dyDescent="0.3">
      <c r="A3853" s="3">
        <v>404.53997802734375</v>
      </c>
      <c r="B3853" s="3">
        <v>-488</v>
      </c>
      <c r="C3853" s="3">
        <v>16.400985717773438</v>
      </c>
      <c r="D3853" s="3">
        <v>2792.108642578125</v>
      </c>
      <c r="E3853" s="3">
        <v>4099.78369140625</v>
      </c>
    </row>
    <row r="3854" spans="1:5" x14ac:dyDescent="0.3">
      <c r="A3854" s="3">
        <v>486.33999633789063</v>
      </c>
      <c r="B3854" s="3">
        <v>-386</v>
      </c>
      <c r="C3854" s="3">
        <v>56.679283142089844</v>
      </c>
      <c r="D3854" s="3">
        <v>2786.864501953125</v>
      </c>
      <c r="E3854" s="3">
        <v>3838.166748046875</v>
      </c>
    </row>
    <row r="3855" spans="1:5" x14ac:dyDescent="0.3">
      <c r="A3855" s="3">
        <v>657.219970703125</v>
      </c>
      <c r="B3855" s="3">
        <v>-316.906005859375</v>
      </c>
      <c r="C3855" s="3">
        <v>143.35394287109375</v>
      </c>
      <c r="D3855" s="3">
        <v>2802.050048828125</v>
      </c>
      <c r="E3855" s="3">
        <v>3564.83740234375</v>
      </c>
    </row>
    <row r="3856" spans="1:5" x14ac:dyDescent="0.3">
      <c r="A3856" s="3">
        <v>766.8399658203125</v>
      </c>
      <c r="B3856" s="3">
        <v>-203</v>
      </c>
      <c r="C3856" s="3">
        <v>132.91714477539063</v>
      </c>
      <c r="D3856" s="3">
        <v>2803.514892578125</v>
      </c>
      <c r="E3856" s="3">
        <v>3553.3125</v>
      </c>
    </row>
    <row r="3857" spans="1:5" x14ac:dyDescent="0.3">
      <c r="A3857" s="3">
        <v>647.55999755859375</v>
      </c>
      <c r="B3857" s="3">
        <v>-216</v>
      </c>
      <c r="C3857" s="3">
        <v>22.511199951171875</v>
      </c>
      <c r="D3857" s="3">
        <v>2807.811767578125</v>
      </c>
      <c r="E3857" s="3">
        <v>3684.5751953125</v>
      </c>
    </row>
    <row r="3858" spans="1:5" x14ac:dyDescent="0.3">
      <c r="A3858" s="3">
        <v>335.33999633789063</v>
      </c>
      <c r="B3858" s="3">
        <v>-229</v>
      </c>
      <c r="C3858" s="3">
        <v>89.987136840820313</v>
      </c>
      <c r="D3858" s="3">
        <v>2808.324462890625</v>
      </c>
      <c r="E3858" s="3">
        <v>3625.16259765625</v>
      </c>
    </row>
    <row r="3859" spans="1:5" x14ac:dyDescent="0.3">
      <c r="A3859" s="3">
        <v>379.5</v>
      </c>
      <c r="B3859" s="3">
        <v>-228</v>
      </c>
      <c r="C3859" s="3">
        <v>182.37789916992188</v>
      </c>
      <c r="D3859" s="3">
        <v>2796.971923828125</v>
      </c>
      <c r="E3859" s="3">
        <v>4022.1123046875</v>
      </c>
    </row>
    <row r="3860" spans="1:5" x14ac:dyDescent="0.3">
      <c r="A3860" s="3">
        <v>366.510009765625</v>
      </c>
      <c r="B3860" s="3">
        <v>-240.5</v>
      </c>
      <c r="C3860" s="3">
        <v>171.51521301269531</v>
      </c>
      <c r="D3860" s="3">
        <v>2783.055908203125</v>
      </c>
      <c r="E3860" s="3">
        <v>4295.2998046875</v>
      </c>
    </row>
    <row r="3861" spans="1:5" x14ac:dyDescent="0.3">
      <c r="A3861" s="3">
        <v>313.28997802734375</v>
      </c>
      <c r="B3861" s="3">
        <v>-303.5</v>
      </c>
      <c r="C3861" s="3">
        <v>122.02792358398438</v>
      </c>
      <c r="D3861" s="3">
        <v>2803.710205078125</v>
      </c>
      <c r="E3861" s="3">
        <v>4342.5498046875</v>
      </c>
    </row>
    <row r="3862" spans="1:5" x14ac:dyDescent="0.3">
      <c r="A3862" s="3">
        <v>197.16999816894531</v>
      </c>
      <c r="B3862" s="3">
        <v>-306</v>
      </c>
      <c r="C3862" s="3">
        <v>161.58021545410156</v>
      </c>
      <c r="D3862" s="3">
        <v>2802.538330078125</v>
      </c>
      <c r="E3862" s="3">
        <v>4351.91259765625</v>
      </c>
    </row>
    <row r="3863" spans="1:5" x14ac:dyDescent="0.3">
      <c r="A3863" s="3">
        <v>88</v>
      </c>
      <c r="B3863" s="3">
        <v>-326</v>
      </c>
      <c r="C3863" s="3">
        <v>85.63702392578125</v>
      </c>
      <c r="D3863" s="3">
        <v>2800.370361328125</v>
      </c>
      <c r="E3863" s="3">
        <v>4286.93310546875</v>
      </c>
    </row>
    <row r="3864" spans="1:5" x14ac:dyDescent="0.3">
      <c r="A3864" s="3">
        <v>20.649997711181641</v>
      </c>
      <c r="B3864" s="3">
        <v>-228</v>
      </c>
      <c r="C3864" s="3">
        <v>201.55702209472656</v>
      </c>
      <c r="D3864" s="3">
        <v>2655.760986328125</v>
      </c>
      <c r="E3864" s="3">
        <v>4008.35009765625</v>
      </c>
    </row>
    <row r="3865" spans="1:5" x14ac:dyDescent="0.3">
      <c r="A3865" s="3">
        <v>17.260002136230469</v>
      </c>
      <c r="B3865" s="3">
        <v>73</v>
      </c>
      <c r="C3865" s="3">
        <v>367.10165405273438</v>
      </c>
      <c r="D3865" s="3">
        <v>2432.225830078125</v>
      </c>
      <c r="E3865" s="3">
        <v>3549.050048828125</v>
      </c>
    </row>
    <row r="3866" spans="1:5" x14ac:dyDescent="0.3">
      <c r="A3866" s="3">
        <v>366.01998901367188</v>
      </c>
      <c r="B3866" s="3">
        <v>171</v>
      </c>
      <c r="C3866" s="3">
        <v>330.57449340820313</v>
      </c>
      <c r="D3866" s="3">
        <v>2241.21044921875</v>
      </c>
      <c r="E3866" s="3">
        <v>3369.14990234375</v>
      </c>
    </row>
    <row r="3867" spans="1:5" x14ac:dyDescent="0.3">
      <c r="A3867" s="3">
        <v>676.5</v>
      </c>
      <c r="B3867" s="3">
        <v>205</v>
      </c>
      <c r="C3867" s="3">
        <v>369.78164672851563</v>
      </c>
      <c r="D3867" s="3">
        <v>2072.75341796875</v>
      </c>
      <c r="E3867" s="3">
        <v>3460.60009765625</v>
      </c>
    </row>
    <row r="3868" spans="1:5" x14ac:dyDescent="0.3">
      <c r="A3868" s="3">
        <v>749.5799560546875</v>
      </c>
      <c r="B3868" s="3">
        <v>209.33332824707031</v>
      </c>
      <c r="C3868" s="3">
        <v>427.11373901367188</v>
      </c>
      <c r="D3868" s="3">
        <v>2029.68701171875</v>
      </c>
      <c r="E3868" s="3">
        <v>3185.550048828125</v>
      </c>
    </row>
    <row r="3869" spans="1:5" x14ac:dyDescent="0.3">
      <c r="A3869" s="3">
        <v>782.8800048828125</v>
      </c>
      <c r="B3869" s="3">
        <v>206</v>
      </c>
      <c r="C3869" s="3">
        <v>372.6378173828125</v>
      </c>
      <c r="D3869" s="3">
        <v>2056.81591796875</v>
      </c>
      <c r="E3869" s="3">
        <v>3103.050048828125</v>
      </c>
    </row>
    <row r="3870" spans="1:5" x14ac:dyDescent="0.3">
      <c r="A3870" s="3">
        <v>636.1199951171875</v>
      </c>
      <c r="B3870" s="3">
        <v>136</v>
      </c>
      <c r="C3870" s="3">
        <v>325.06365966796875</v>
      </c>
      <c r="D3870" s="3">
        <v>2079.19873046875</v>
      </c>
      <c r="E3870" s="3">
        <v>3160.39990234375</v>
      </c>
    </row>
    <row r="3871" spans="1:5" x14ac:dyDescent="0.3">
      <c r="A3871" s="3">
        <v>569.96002197265625</v>
      </c>
      <c r="B3871" s="3">
        <v>77</v>
      </c>
      <c r="C3871" s="3">
        <v>249.66372680664063</v>
      </c>
      <c r="D3871" s="3">
        <v>2087.2763671875</v>
      </c>
      <c r="E3871" s="3">
        <v>3027.5</v>
      </c>
    </row>
    <row r="3872" spans="1:5" x14ac:dyDescent="0.3">
      <c r="A3872" s="3">
        <v>615.97998046875</v>
      </c>
      <c r="B3872" s="3">
        <v>-21</v>
      </c>
      <c r="C3872" s="3">
        <v>115.22889709472656</v>
      </c>
      <c r="D3872" s="3">
        <v>2198.14404296875</v>
      </c>
      <c r="E3872" s="3">
        <v>3075.699951171875</v>
      </c>
    </row>
    <row r="3873" spans="1:5" x14ac:dyDescent="0.3">
      <c r="A3873" s="3">
        <v>356.08001708984375</v>
      </c>
      <c r="B3873" s="3">
        <v>-133</v>
      </c>
      <c r="C3873" s="3">
        <v>24.524711608886719</v>
      </c>
      <c r="D3873" s="3">
        <v>2402.489501953125</v>
      </c>
      <c r="E3873" s="3">
        <v>3372.199951171875</v>
      </c>
    </row>
    <row r="3874" spans="1:5" x14ac:dyDescent="0.3">
      <c r="A3874" s="3">
        <v>-315.39999389648438</v>
      </c>
      <c r="B3874" s="3">
        <v>-169</v>
      </c>
      <c r="C3874" s="3">
        <v>156.25163269042969</v>
      </c>
      <c r="D3874" s="3">
        <v>2643.456298828125</v>
      </c>
      <c r="E3874" s="3">
        <v>3962.283447265625</v>
      </c>
    </row>
    <row r="3875" spans="1:5" x14ac:dyDescent="0.3">
      <c r="A3875" s="3">
        <v>-442.86001586914063</v>
      </c>
      <c r="B3875" s="3">
        <v>-94</v>
      </c>
      <c r="C3875" s="3">
        <v>35.017684936523438</v>
      </c>
      <c r="D3875" s="3">
        <v>2761.229736328125</v>
      </c>
      <c r="E3875" s="3">
        <v>4135.60009765625</v>
      </c>
    </row>
    <row r="3876" spans="1:5" x14ac:dyDescent="0.3">
      <c r="A3876" s="3">
        <v>-43.32000732421875</v>
      </c>
      <c r="B3876" s="3">
        <v>129</v>
      </c>
      <c r="C3876" s="3">
        <v>82.392623901367188</v>
      </c>
      <c r="D3876" s="3">
        <v>2712.889892578125</v>
      </c>
      <c r="E3876" s="3">
        <v>3972.10009765625</v>
      </c>
    </row>
    <row r="3877" spans="1:5" x14ac:dyDescent="0.3">
      <c r="A3877" s="3">
        <v>-167.39999389648438</v>
      </c>
      <c r="B3877" s="3">
        <v>179</v>
      </c>
      <c r="C3877" s="3">
        <v>208.49691772460938</v>
      </c>
      <c r="D3877" s="3">
        <v>2636.425048828125</v>
      </c>
      <c r="E3877" s="3">
        <v>3895.949951171875</v>
      </c>
    </row>
    <row r="3878" spans="1:5" x14ac:dyDescent="0.3">
      <c r="A3878" s="3">
        <v>-320.3599853515625</v>
      </c>
      <c r="B3878" s="3">
        <v>482</v>
      </c>
      <c r="C3878" s="3">
        <v>272.41659545898438</v>
      </c>
      <c r="D3878" s="3">
        <v>2717.577392578125</v>
      </c>
      <c r="E3878" s="3">
        <v>3887.89990234375</v>
      </c>
    </row>
    <row r="3879" spans="1:5" x14ac:dyDescent="0.3">
      <c r="A3879" s="3">
        <v>185.77999877929688</v>
      </c>
      <c r="B3879" s="3">
        <v>571.5</v>
      </c>
      <c r="C3879" s="3">
        <v>350.71890258789063</v>
      </c>
      <c r="D3879" s="3">
        <v>2631.737548828125</v>
      </c>
      <c r="E3879" s="3">
        <v>3614.237548828125</v>
      </c>
    </row>
    <row r="3880" spans="1:5" x14ac:dyDescent="0.3">
      <c r="A3880" s="3">
        <v>278.96002197265625</v>
      </c>
      <c r="B3880" s="3">
        <v>669</v>
      </c>
      <c r="C3880" s="3">
        <v>381.61712646484375</v>
      </c>
      <c r="D3880" s="3">
        <v>2454.686767578125</v>
      </c>
      <c r="E3880" s="3">
        <v>3768.5</v>
      </c>
    </row>
    <row r="3881" spans="1:5" x14ac:dyDescent="0.3">
      <c r="A3881" s="3">
        <v>-59.5</v>
      </c>
      <c r="B3881" s="3">
        <v>608</v>
      </c>
      <c r="C3881" s="3">
        <v>248.35023498535156</v>
      </c>
      <c r="D3881" s="3">
        <v>2600.096923828125</v>
      </c>
      <c r="E3881" s="3">
        <v>3942.14990234375</v>
      </c>
    </row>
    <row r="3882" spans="1:5" x14ac:dyDescent="0.3">
      <c r="A3882" s="3">
        <v>-87.079994201660156</v>
      </c>
      <c r="B3882" s="3">
        <v>347</v>
      </c>
      <c r="C3882" s="3">
        <v>257.27340698242188</v>
      </c>
      <c r="D3882" s="3">
        <v>2594.969970703125</v>
      </c>
      <c r="E3882" s="3">
        <v>3807.25</v>
      </c>
    </row>
    <row r="3883" spans="1:5" x14ac:dyDescent="0.3">
      <c r="A3883" s="3">
        <v>19.44000244140625</v>
      </c>
      <c r="B3883" s="3">
        <v>412</v>
      </c>
      <c r="C3883" s="3">
        <v>414.8258056640625</v>
      </c>
      <c r="D3883" s="3">
        <v>2596.581298828125</v>
      </c>
      <c r="E3883" s="3">
        <v>3914.85009765625</v>
      </c>
    </row>
    <row r="3884" spans="1:5" x14ac:dyDescent="0.3">
      <c r="A3884" s="3">
        <v>10.240005493164063</v>
      </c>
      <c r="B3884" s="3">
        <v>354</v>
      </c>
      <c r="C3884" s="3">
        <v>424.74526977539063</v>
      </c>
      <c r="D3884" s="3">
        <v>2595.995361328125</v>
      </c>
      <c r="E3884" s="3">
        <v>4063.14990234375</v>
      </c>
    </row>
    <row r="3885" spans="1:5" x14ac:dyDescent="0.3">
      <c r="A3885" s="3">
        <v>95.720001220703125</v>
      </c>
      <c r="B3885" s="3">
        <v>324</v>
      </c>
      <c r="C3885" s="3">
        <v>413.53668212890625</v>
      </c>
      <c r="D3885" s="3">
        <v>2571.093017578125</v>
      </c>
      <c r="E3885" s="3">
        <v>3990.10009765625</v>
      </c>
    </row>
    <row r="3886" spans="1:5" x14ac:dyDescent="0.3">
      <c r="A3886" s="3">
        <v>300.5</v>
      </c>
      <c r="B3886" s="3">
        <v>276</v>
      </c>
      <c r="C3886" s="3">
        <v>405.36087036132813</v>
      </c>
      <c r="D3886" s="3">
        <v>2546.678955078125</v>
      </c>
      <c r="E3886" s="3">
        <v>4144.75</v>
      </c>
    </row>
    <row r="3887" spans="1:5" x14ac:dyDescent="0.3">
      <c r="A3887" s="3">
        <v>-14.44000244140625</v>
      </c>
      <c r="B3887" s="3">
        <v>235</v>
      </c>
      <c r="C3887" s="3">
        <v>416.17327880859375</v>
      </c>
      <c r="D3887" s="3">
        <v>2648.143798828125</v>
      </c>
      <c r="E3887" s="3">
        <v>4297.5498046875</v>
      </c>
    </row>
    <row r="3888" spans="1:5" x14ac:dyDescent="0.3">
      <c r="A3888" s="3">
        <v>-53.160003662109375</v>
      </c>
      <c r="B3888" s="3">
        <v>357</v>
      </c>
      <c r="C3888" s="3">
        <v>644.9942626953125</v>
      </c>
      <c r="D3888" s="3">
        <v>2484.081298828125</v>
      </c>
      <c r="E3888" s="3">
        <v>3952.449951171875</v>
      </c>
    </row>
    <row r="3889" spans="1:5" x14ac:dyDescent="0.3">
      <c r="A3889" s="3">
        <v>366.55999755859375</v>
      </c>
      <c r="B3889" s="3">
        <v>361</v>
      </c>
      <c r="C3889" s="3">
        <v>754.8043212890625</v>
      </c>
      <c r="D3889" s="3">
        <v>2106.38623046875</v>
      </c>
      <c r="E3889" s="3">
        <v>3616.39990234375</v>
      </c>
    </row>
    <row r="3890" spans="1:5" x14ac:dyDescent="0.3">
      <c r="A3890" s="3">
        <v>255.30000305175781</v>
      </c>
      <c r="B3890" s="3">
        <v>24</v>
      </c>
      <c r="C3890" s="3">
        <v>579.9912109375</v>
      </c>
      <c r="D3890" s="3">
        <v>2075.39013671875</v>
      </c>
      <c r="E3890" s="3">
        <v>3228.75</v>
      </c>
    </row>
    <row r="3891" spans="1:5" x14ac:dyDescent="0.3">
      <c r="A3891" s="3">
        <v>12.120002746582031</v>
      </c>
      <c r="B3891" s="3">
        <v>18</v>
      </c>
      <c r="C3891" s="3">
        <v>624.06329345703125</v>
      </c>
      <c r="D3891" s="3">
        <v>2066.30810546875</v>
      </c>
      <c r="E3891" s="3">
        <v>3105.25</v>
      </c>
    </row>
    <row r="3892" spans="1:5" x14ac:dyDescent="0.3">
      <c r="A3892" s="3">
        <v>200.44000244140625</v>
      </c>
      <c r="B3892" s="3">
        <v>9</v>
      </c>
      <c r="C3892" s="3">
        <v>564.8282470703125</v>
      </c>
      <c r="D3892" s="3">
        <v>1767.77294921875</v>
      </c>
      <c r="E3892" s="3">
        <v>3033.050048828125</v>
      </c>
    </row>
    <row r="3893" spans="1:5" x14ac:dyDescent="0.3">
      <c r="A3893" s="3">
        <v>56.219997406005859</v>
      </c>
      <c r="B3893" s="3">
        <v>-39</v>
      </c>
      <c r="C3893" s="3">
        <v>556.868896484375</v>
      </c>
      <c r="D3893" s="3">
        <v>1800.87841796875</v>
      </c>
      <c r="E3893" s="3">
        <v>2920.699951171875</v>
      </c>
    </row>
    <row r="3894" spans="1:5" x14ac:dyDescent="0.3">
      <c r="A3894" s="3">
        <v>-104.01999664306641</v>
      </c>
      <c r="B3894" s="3">
        <v>-8</v>
      </c>
      <c r="C3894" s="3">
        <v>598.07220458984375</v>
      </c>
      <c r="D3894" s="3">
        <v>1911.91357421875</v>
      </c>
      <c r="E3894" s="3">
        <v>2895.699951171875</v>
      </c>
    </row>
    <row r="3895" spans="1:5" x14ac:dyDescent="0.3">
      <c r="A3895" s="3">
        <v>52.560001373291016</v>
      </c>
      <c r="B3895" s="3">
        <v>-57</v>
      </c>
      <c r="C3895" s="3">
        <v>574.3240966796875</v>
      </c>
      <c r="D3895" s="3">
        <v>1833.69091796875</v>
      </c>
      <c r="E3895" s="3">
        <v>2950.39990234375</v>
      </c>
    </row>
    <row r="3896" spans="1:5" x14ac:dyDescent="0.3">
      <c r="A3896" s="3">
        <v>763.6199951171875</v>
      </c>
      <c r="B3896" s="3">
        <v>-125</v>
      </c>
      <c r="C3896" s="3">
        <v>472.895263671875</v>
      </c>
      <c r="D3896" s="3">
        <v>1704.49169921875</v>
      </c>
      <c r="E3896" s="3">
        <v>2562.449951171875</v>
      </c>
    </row>
    <row r="3897" spans="1:5" x14ac:dyDescent="0.3">
      <c r="A3897" s="3">
        <v>919.4200439453125</v>
      </c>
      <c r="B3897" s="3">
        <v>-239.5</v>
      </c>
      <c r="C3897" s="3">
        <v>330.15594482421875</v>
      </c>
      <c r="D3897" s="3">
        <v>1754.58935546875</v>
      </c>
      <c r="E3897" s="3">
        <v>2918.85009765625</v>
      </c>
    </row>
    <row r="3898" spans="1:5" x14ac:dyDescent="0.3">
      <c r="A3898" s="3">
        <v>855.9599609375</v>
      </c>
      <c r="B3898" s="3">
        <v>-327</v>
      </c>
      <c r="C3898" s="3">
        <v>326.295166015625</v>
      </c>
      <c r="D3898" s="3">
        <v>2041.99169921875</v>
      </c>
      <c r="E3898" s="3">
        <v>3283.64990234375</v>
      </c>
    </row>
    <row r="3899" spans="1:5" x14ac:dyDescent="0.3">
      <c r="A3899" s="3">
        <v>670.5</v>
      </c>
      <c r="B3899" s="3">
        <v>-381</v>
      </c>
      <c r="C3899" s="3">
        <v>293.14352416992188</v>
      </c>
      <c r="D3899" s="3">
        <v>2244.14013671875</v>
      </c>
      <c r="E3899" s="3">
        <v>3518.5</v>
      </c>
    </row>
    <row r="3900" spans="1:5" x14ac:dyDescent="0.3">
      <c r="A3900" s="3">
        <v>178.05999755859375</v>
      </c>
      <c r="B3900" s="3">
        <v>-424</v>
      </c>
      <c r="C3900" s="3">
        <v>329.40866088867188</v>
      </c>
      <c r="D3900" s="3">
        <v>2454.784423828125</v>
      </c>
      <c r="E3900" s="3">
        <v>4025.35009765625</v>
      </c>
    </row>
    <row r="3901" spans="1:5" x14ac:dyDescent="0.3">
      <c r="A3901" s="3">
        <v>116.89999389648438</v>
      </c>
      <c r="B3901" s="3">
        <v>-291</v>
      </c>
      <c r="C3901" s="3">
        <v>266.98284912109375</v>
      </c>
      <c r="D3901" s="3">
        <v>2581.053955078125</v>
      </c>
      <c r="E3901" s="3">
        <v>4372.39990234375</v>
      </c>
    </row>
    <row r="3902" spans="1:5" x14ac:dyDescent="0.3">
      <c r="A3902" s="3">
        <v>24.540000915527344</v>
      </c>
      <c r="B3902" s="3">
        <v>-272</v>
      </c>
      <c r="C3902" s="3">
        <v>299.58245849609375</v>
      </c>
      <c r="D3902" s="3">
        <v>2558.202392578125</v>
      </c>
      <c r="E3902" s="3">
        <v>4278.2998046875</v>
      </c>
    </row>
    <row r="3903" spans="1:5" x14ac:dyDescent="0.3">
      <c r="A3903" s="3">
        <v>167.83999633789063</v>
      </c>
      <c r="B3903" s="3">
        <v>-213</v>
      </c>
      <c r="C3903" s="3">
        <v>322.77066040039063</v>
      </c>
      <c r="D3903" s="3">
        <v>2532.128173828125</v>
      </c>
      <c r="E3903" s="3">
        <v>4308.10009765625</v>
      </c>
    </row>
    <row r="3904" spans="1:5" x14ac:dyDescent="0.3">
      <c r="A3904" s="3">
        <v>230.19999694824219</v>
      </c>
      <c r="B3904" s="3">
        <v>-220</v>
      </c>
      <c r="C3904" s="3">
        <v>375.87167358398438</v>
      </c>
      <c r="D3904" s="3">
        <v>2532.274658203125</v>
      </c>
      <c r="E3904" s="3">
        <v>4297.0498046875</v>
      </c>
    </row>
    <row r="3905" spans="1:5" x14ac:dyDescent="0.3">
      <c r="A3905" s="3">
        <v>231.10000610351563</v>
      </c>
      <c r="B3905" s="3">
        <v>-326</v>
      </c>
      <c r="C3905" s="3">
        <v>431.6409912109375</v>
      </c>
      <c r="D3905" s="3">
        <v>2555.565673828125</v>
      </c>
      <c r="E3905" s="3">
        <v>4430</v>
      </c>
    </row>
    <row r="3906" spans="1:5" x14ac:dyDescent="0.3">
      <c r="A3906" s="3">
        <v>259.97998046875</v>
      </c>
      <c r="B3906" s="3">
        <v>-377</v>
      </c>
      <c r="C3906" s="3">
        <v>313.8255615234375</v>
      </c>
      <c r="D3906" s="3">
        <v>2560.399658203125</v>
      </c>
      <c r="E3906" s="3">
        <v>4561.9501953125</v>
      </c>
    </row>
    <row r="3907" spans="1:5" x14ac:dyDescent="0.3">
      <c r="A3907" s="3">
        <v>195.00999450683594</v>
      </c>
      <c r="B3907" s="3">
        <v>-340</v>
      </c>
      <c r="C3907" s="3">
        <v>306.6729736328125</v>
      </c>
      <c r="D3907" s="3">
        <v>2545.897705078125</v>
      </c>
      <c r="E3907" s="3">
        <v>4551.9501953125</v>
      </c>
    </row>
    <row r="3908" spans="1:5" x14ac:dyDescent="0.3">
      <c r="A3908" s="3">
        <v>186.22000122070313</v>
      </c>
      <c r="B3908" s="3">
        <v>-222</v>
      </c>
      <c r="C3908" s="3">
        <v>304.05078125</v>
      </c>
      <c r="D3908" s="3">
        <v>2496.874267578125</v>
      </c>
      <c r="E3908" s="3">
        <v>4572.4501953125</v>
      </c>
    </row>
    <row r="3909" spans="1:5" x14ac:dyDescent="0.3">
      <c r="A3909" s="3">
        <v>120.13999938964844</v>
      </c>
      <c r="B3909" s="3">
        <v>-206</v>
      </c>
      <c r="C3909" s="3">
        <v>281.004150390625</v>
      </c>
      <c r="D3909" s="3">
        <v>2512.792236328125</v>
      </c>
      <c r="E3909" s="3">
        <v>4382.5</v>
      </c>
    </row>
    <row r="3910" spans="1:5" x14ac:dyDescent="0.3">
      <c r="A3910" s="3">
        <v>7.4600067138671875</v>
      </c>
      <c r="B3910" s="3">
        <v>-188</v>
      </c>
      <c r="C3910" s="3">
        <v>203.10635375976563</v>
      </c>
      <c r="D3910" s="3">
        <v>2523.192626953125</v>
      </c>
      <c r="E3910" s="3">
        <v>4262.2998046875</v>
      </c>
    </row>
    <row r="3911" spans="1:5" x14ac:dyDescent="0.3">
      <c r="A3911" s="3">
        <v>-214.280029296875</v>
      </c>
      <c r="B3911" s="3">
        <v>-172</v>
      </c>
      <c r="C3911" s="3">
        <v>236.98825073242188</v>
      </c>
      <c r="D3911" s="3">
        <v>2511.662109375</v>
      </c>
      <c r="E3911" s="3">
        <v>4231.5</v>
      </c>
    </row>
    <row r="3912" spans="1:5" x14ac:dyDescent="0.3">
      <c r="A3912" s="3">
        <v>-693.5</v>
      </c>
      <c r="B3912" s="3">
        <v>-44</v>
      </c>
      <c r="C3912" s="3">
        <v>349.8314208984375</v>
      </c>
      <c r="D3912" s="3">
        <v>2476.757080078125</v>
      </c>
      <c r="E3912" s="3">
        <v>4045.75</v>
      </c>
    </row>
    <row r="3913" spans="1:5" x14ac:dyDescent="0.3">
      <c r="A3913" s="3">
        <v>-690.1400146484375</v>
      </c>
      <c r="B3913" s="3">
        <v>95</v>
      </c>
      <c r="C3913" s="3">
        <v>540.5662841796875</v>
      </c>
      <c r="D3913" s="3">
        <v>2396.776611328125</v>
      </c>
      <c r="E3913" s="3">
        <v>3895.050048828125</v>
      </c>
    </row>
    <row r="3914" spans="1:5" x14ac:dyDescent="0.3">
      <c r="A3914" s="3">
        <v>-616</v>
      </c>
      <c r="B3914" s="3">
        <v>54</v>
      </c>
      <c r="C3914" s="3">
        <v>447.09954833984375</v>
      </c>
      <c r="D3914" s="3">
        <v>2515.428955078125</v>
      </c>
      <c r="E3914" s="3">
        <v>3640.949951171875</v>
      </c>
    </row>
    <row r="3915" spans="1:5" x14ac:dyDescent="0.3">
      <c r="A3915" s="3">
        <v>-225.5</v>
      </c>
      <c r="B3915" s="3">
        <v>-52</v>
      </c>
      <c r="C3915" s="3">
        <v>252.4185791015625</v>
      </c>
      <c r="D3915" s="3">
        <v>2230.22412109375</v>
      </c>
      <c r="E3915" s="3">
        <v>3275.39990234375</v>
      </c>
    </row>
    <row r="3916" spans="1:5" x14ac:dyDescent="0.3">
      <c r="A3916" s="3">
        <v>270.48001098632813</v>
      </c>
      <c r="B3916" s="3">
        <v>-42</v>
      </c>
      <c r="C3916" s="3">
        <v>193.48197937011719</v>
      </c>
      <c r="D3916" s="3">
        <v>1818.3212890625</v>
      </c>
      <c r="E3916" s="3">
        <v>2892.550048828125</v>
      </c>
    </row>
    <row r="3917" spans="1:5" x14ac:dyDescent="0.3">
      <c r="A3917" s="3">
        <v>286.32003784179688</v>
      </c>
      <c r="B3917" s="3">
        <v>34</v>
      </c>
      <c r="C3917" s="3">
        <v>236.63626098632813</v>
      </c>
      <c r="D3917" s="3">
        <v>1797.65576171875</v>
      </c>
      <c r="E3917" s="3">
        <v>2841.449951171875</v>
      </c>
    </row>
    <row r="3918" spans="1:5" x14ac:dyDescent="0.3">
      <c r="A3918" s="3">
        <v>173.62001037597656</v>
      </c>
      <c r="B3918" s="3">
        <v>12</v>
      </c>
      <c r="C3918" s="3">
        <v>170.54637145996094</v>
      </c>
      <c r="D3918" s="3">
        <v>1800.87841796875</v>
      </c>
      <c r="E3918" s="3">
        <v>2659.449951171875</v>
      </c>
    </row>
    <row r="3919" spans="1:5" x14ac:dyDescent="0.3">
      <c r="A3919" s="3">
        <v>316.07998657226563</v>
      </c>
      <c r="B3919" s="3">
        <v>20</v>
      </c>
      <c r="C3919" s="3">
        <v>182.14570617675781</v>
      </c>
      <c r="D3919" s="3">
        <v>1735.83935546875</v>
      </c>
      <c r="E3919" s="3">
        <v>2688</v>
      </c>
    </row>
    <row r="3920" spans="1:5" x14ac:dyDescent="0.3">
      <c r="A3920" s="3">
        <v>579.91998291015625</v>
      </c>
      <c r="B3920" s="3">
        <v>-16</v>
      </c>
      <c r="C3920" s="3">
        <v>153.3887939453125</v>
      </c>
      <c r="D3920" s="3">
        <v>1581.15185546875</v>
      </c>
      <c r="E3920" s="3">
        <v>2462.75</v>
      </c>
    </row>
    <row r="3921" spans="1:5" x14ac:dyDescent="0.3">
      <c r="A3921" s="3">
        <v>498.5999755859375</v>
      </c>
      <c r="B3921" s="3">
        <v>-155.5</v>
      </c>
      <c r="C3921" s="3">
        <v>84.46588134765625</v>
      </c>
      <c r="D3921" s="3">
        <v>1582.03076171875</v>
      </c>
      <c r="E3921" s="3">
        <v>2643.800048828125</v>
      </c>
    </row>
    <row r="3922" spans="1:5" x14ac:dyDescent="0.3">
      <c r="A3922" s="3">
        <v>-29.360000610351563</v>
      </c>
      <c r="B3922" s="3">
        <v>-231</v>
      </c>
      <c r="C3922" s="3">
        <v>153.99043273925781</v>
      </c>
      <c r="D3922" s="3">
        <v>2030.2728271484375</v>
      </c>
      <c r="E3922" s="3">
        <v>3102.25</v>
      </c>
    </row>
    <row r="3923" spans="1:5" x14ac:dyDescent="0.3">
      <c r="A3923" s="3">
        <v>-392.95999145507813</v>
      </c>
      <c r="B3923" s="3">
        <v>-338</v>
      </c>
      <c r="C3923" s="3">
        <v>76.637191772460938</v>
      </c>
      <c r="D3923" s="3">
        <v>2206.49365234375</v>
      </c>
      <c r="E3923" s="3">
        <v>3574.300048828125</v>
      </c>
    </row>
    <row r="3924" spans="1:5" x14ac:dyDescent="0.3">
      <c r="A3924" s="3">
        <v>-503.1400146484375</v>
      </c>
      <c r="B3924" s="3">
        <v>-344</v>
      </c>
      <c r="C3924" s="3">
        <v>269.17340087890625</v>
      </c>
      <c r="D3924" s="3">
        <v>2499.315673828125</v>
      </c>
      <c r="E3924" s="3">
        <v>3971.10009765625</v>
      </c>
    </row>
    <row r="3925" spans="1:5" x14ac:dyDescent="0.3">
      <c r="A3925" s="3">
        <v>-393.72000122070313</v>
      </c>
      <c r="B3925" s="3">
        <v>-388</v>
      </c>
      <c r="C3925" s="3">
        <v>200.94561767578125</v>
      </c>
      <c r="D3925" s="3">
        <v>2692.968017578125</v>
      </c>
      <c r="E3925" s="3">
        <v>4183.35009765625</v>
      </c>
    </row>
    <row r="3926" spans="1:5" x14ac:dyDescent="0.3">
      <c r="A3926" s="3">
        <v>-263.94000244140625</v>
      </c>
      <c r="B3926" s="3">
        <v>-220</v>
      </c>
      <c r="C3926" s="3">
        <v>226.1024169921875</v>
      </c>
      <c r="D3926" s="3">
        <v>2549.706298828125</v>
      </c>
      <c r="E3926" s="3">
        <v>4439.9501953125</v>
      </c>
    </row>
    <row r="3927" spans="1:5" x14ac:dyDescent="0.3">
      <c r="A3927" s="3">
        <v>-468.79998779296875</v>
      </c>
      <c r="B3927" s="3">
        <v>-121</v>
      </c>
      <c r="C3927" s="3">
        <v>270.13565063476563</v>
      </c>
      <c r="D3927" s="3">
        <v>2628.280517578125</v>
      </c>
      <c r="E3927" s="3">
        <v>4488.10009765625</v>
      </c>
    </row>
    <row r="3928" spans="1:5" x14ac:dyDescent="0.3">
      <c r="A3928" s="3">
        <v>-428.77999877929688</v>
      </c>
      <c r="B3928" s="3">
        <v>-135</v>
      </c>
      <c r="C3928" s="3">
        <v>216.98568725585938</v>
      </c>
      <c r="D3928" s="3">
        <v>2751.171142578125</v>
      </c>
      <c r="E3928" s="3">
        <v>4313.64990234375</v>
      </c>
    </row>
    <row r="3929" spans="1:5" x14ac:dyDescent="0.3">
      <c r="A3929" s="3">
        <v>-325.77999877929688</v>
      </c>
      <c r="B3929" s="3">
        <v>-138</v>
      </c>
      <c r="C3929" s="3">
        <v>210.37583923339844</v>
      </c>
      <c r="D3929" s="3">
        <v>2742.772705078125</v>
      </c>
      <c r="E3929" s="3">
        <v>4497.39990234375</v>
      </c>
    </row>
    <row r="3930" spans="1:5" x14ac:dyDescent="0.3">
      <c r="A3930" s="3">
        <v>-270.58001708984375</v>
      </c>
      <c r="B3930" s="3">
        <v>-232</v>
      </c>
      <c r="C3930" s="3">
        <v>110.14846801757813</v>
      </c>
      <c r="D3930" s="3">
        <v>2740.331298828125</v>
      </c>
      <c r="E3930" s="3">
        <v>4463.35009765625</v>
      </c>
    </row>
    <row r="3931" spans="1:5" x14ac:dyDescent="0.3">
      <c r="A3931" s="3">
        <v>85.970001220703125</v>
      </c>
      <c r="B3931" s="3">
        <v>-215</v>
      </c>
      <c r="C3931" s="3">
        <v>134.08549499511719</v>
      </c>
      <c r="D3931" s="3">
        <v>2782.089111328125</v>
      </c>
      <c r="E3931" s="3">
        <v>4254.64990234375</v>
      </c>
    </row>
    <row r="3932" spans="1:5" x14ac:dyDescent="0.3">
      <c r="A3932" s="3">
        <v>294.31997680664063</v>
      </c>
      <c r="B3932" s="3">
        <v>-133</v>
      </c>
      <c r="C3932" s="3">
        <v>217.70079040527344</v>
      </c>
      <c r="D3932" s="3">
        <v>2785.546142578125</v>
      </c>
      <c r="E3932" s="3">
        <v>4186.5498046875</v>
      </c>
    </row>
    <row r="3933" spans="1:5" x14ac:dyDescent="0.3">
      <c r="A3933" s="3">
        <v>119.68000793457031</v>
      </c>
      <c r="B3933" s="3">
        <v>-187</v>
      </c>
      <c r="C3933" s="3">
        <v>180.38705444335938</v>
      </c>
      <c r="D3933" s="3">
        <v>2787.303955078125</v>
      </c>
      <c r="E3933" s="3">
        <v>4168.14990234375</v>
      </c>
    </row>
    <row r="3934" spans="1:5" x14ac:dyDescent="0.3">
      <c r="A3934" s="3">
        <v>-136.67999267578125</v>
      </c>
      <c r="B3934" s="3">
        <v>-241</v>
      </c>
      <c r="C3934" s="3">
        <v>-1.46856689453125</v>
      </c>
      <c r="D3934" s="3">
        <v>2784.960205078125</v>
      </c>
      <c r="E3934" s="3">
        <v>4207.5</v>
      </c>
    </row>
    <row r="3935" spans="1:5" x14ac:dyDescent="0.3">
      <c r="A3935" s="3">
        <v>-167.30000305175781</v>
      </c>
      <c r="B3935" s="3">
        <v>-185</v>
      </c>
      <c r="C3935" s="3">
        <v>66.8360595703125</v>
      </c>
      <c r="D3935" s="3">
        <v>2772.948486328125</v>
      </c>
      <c r="E3935" s="3">
        <v>4147.2998046875</v>
      </c>
    </row>
    <row r="3936" spans="1:5" x14ac:dyDescent="0.3">
      <c r="A3936" s="3">
        <v>-333.82000732421875</v>
      </c>
      <c r="B3936" s="3">
        <v>-24</v>
      </c>
      <c r="C3936" s="3">
        <v>128.06866455078125</v>
      </c>
      <c r="D3936" s="3">
        <v>2751.854736328125</v>
      </c>
      <c r="E3936" s="3">
        <v>4006.550048828125</v>
      </c>
    </row>
    <row r="3937" spans="1:5" x14ac:dyDescent="0.3">
      <c r="A3937" s="3">
        <v>-277.6600341796875</v>
      </c>
      <c r="B3937" s="3">
        <v>-22</v>
      </c>
      <c r="C3937" s="3">
        <v>283.44015502929688</v>
      </c>
      <c r="D3937" s="3">
        <v>2732.518798828125</v>
      </c>
      <c r="E3937" s="3">
        <v>3719.39990234375</v>
      </c>
    </row>
    <row r="3938" spans="1:5" x14ac:dyDescent="0.3">
      <c r="A3938" s="3">
        <v>134.19000244140625</v>
      </c>
      <c r="B3938" s="3">
        <v>-80</v>
      </c>
      <c r="C3938" s="3">
        <v>104.16284942626953</v>
      </c>
      <c r="D3938" s="3">
        <v>2554.979736328125</v>
      </c>
      <c r="E3938" s="3">
        <v>3565.64990234375</v>
      </c>
    </row>
    <row r="3939" spans="1:5" x14ac:dyDescent="0.3">
      <c r="A3939" s="3">
        <v>270.01995849609375</v>
      </c>
      <c r="B3939" s="3">
        <v>-46</v>
      </c>
      <c r="C3939" s="3">
        <v>66.678146362304688</v>
      </c>
      <c r="D3939" s="3">
        <v>2243.84716796875</v>
      </c>
      <c r="E3939" s="3">
        <v>3494.699951171875</v>
      </c>
    </row>
    <row r="3940" spans="1:5" x14ac:dyDescent="0.3">
      <c r="A3940" s="3">
        <v>341.63995361328125</v>
      </c>
      <c r="B3940" s="3">
        <v>18</v>
      </c>
      <c r="C3940" s="3">
        <v>98.808143615722656</v>
      </c>
      <c r="D3940" s="3">
        <v>1982.81201171875</v>
      </c>
      <c r="E3940" s="3">
        <v>3157.10009765625</v>
      </c>
    </row>
    <row r="3941" spans="1:5" x14ac:dyDescent="0.3">
      <c r="A3941" s="3">
        <v>474.55999755859375</v>
      </c>
      <c r="B3941" s="3">
        <v>-14</v>
      </c>
      <c r="C3941" s="3">
        <v>19.019577026367188</v>
      </c>
      <c r="D3941" s="3">
        <v>1919.82373046875</v>
      </c>
      <c r="E3941" s="3">
        <v>2952.949951171875</v>
      </c>
    </row>
    <row r="3942" spans="1:5" x14ac:dyDescent="0.3">
      <c r="A3942" s="3">
        <v>283.17999267578125</v>
      </c>
      <c r="B3942" s="3">
        <v>-44</v>
      </c>
      <c r="C3942" s="3">
        <v>34.799888610839844</v>
      </c>
      <c r="D3942" s="3">
        <v>2051.01513671875</v>
      </c>
      <c r="E3942" s="3">
        <v>2898.300048828125</v>
      </c>
    </row>
    <row r="3943" spans="1:5" x14ac:dyDescent="0.3">
      <c r="A3943" s="3">
        <v>183.44003295898438</v>
      </c>
      <c r="B3943" s="3">
        <v>-106</v>
      </c>
      <c r="C3943" s="3">
        <v>-4.1311187744140625</v>
      </c>
      <c r="D3943" s="3">
        <v>2293.065673828125</v>
      </c>
      <c r="E3943" s="3">
        <v>2844</v>
      </c>
    </row>
    <row r="3944" spans="1:5" x14ac:dyDescent="0.3">
      <c r="A3944" s="3">
        <v>442.26995849609375</v>
      </c>
      <c r="B3944" s="3">
        <v>-203.5</v>
      </c>
      <c r="C3944" s="3">
        <v>-26.188369750976563</v>
      </c>
      <c r="D3944" s="3">
        <v>2467.675048828125</v>
      </c>
      <c r="E3944" s="3">
        <v>2620.64990234375</v>
      </c>
    </row>
    <row r="3945" spans="1:5" x14ac:dyDescent="0.3">
      <c r="A3945" s="3">
        <v>188.6199951171875</v>
      </c>
      <c r="B3945" s="3">
        <v>-271</v>
      </c>
      <c r="C3945" s="3">
        <v>-102.30999755859375</v>
      </c>
      <c r="D3945" s="3">
        <v>2627.343017578125</v>
      </c>
      <c r="E3945" s="3">
        <v>2891.449951171875</v>
      </c>
    </row>
    <row r="3946" spans="1:5" x14ac:dyDescent="0.3">
      <c r="A3946" s="3">
        <v>174.40000915527344</v>
      </c>
      <c r="B3946" s="3">
        <v>-160</v>
      </c>
      <c r="C3946" s="3">
        <v>-31.629341125488281</v>
      </c>
      <c r="D3946" s="3">
        <v>2709.960205078125</v>
      </c>
      <c r="E3946" s="3">
        <v>3325.89990234375</v>
      </c>
    </row>
    <row r="3947" spans="1:5" x14ac:dyDescent="0.3">
      <c r="A3947" s="3">
        <v>402.91998291015625</v>
      </c>
      <c r="B3947" s="3">
        <v>1</v>
      </c>
      <c r="C3947" s="3">
        <v>17.747695922851563</v>
      </c>
      <c r="D3947" s="3">
        <v>2667.919189453125</v>
      </c>
      <c r="E3947" s="3">
        <v>3461.60009765625</v>
      </c>
    </row>
    <row r="3948" spans="1:5" x14ac:dyDescent="0.3">
      <c r="A3948" s="3">
        <v>132.24000549316406</v>
      </c>
      <c r="B3948" s="3">
        <v>238</v>
      </c>
      <c r="C3948" s="3">
        <v>-101.86592864990234</v>
      </c>
      <c r="D3948" s="3">
        <v>2728.124267578125</v>
      </c>
      <c r="E3948" s="3">
        <v>3449.800048828125</v>
      </c>
    </row>
    <row r="3949" spans="1:5" x14ac:dyDescent="0.3">
      <c r="A3949" s="3">
        <v>52.199996948242188</v>
      </c>
      <c r="B3949" s="3">
        <v>332</v>
      </c>
      <c r="C3949" s="3">
        <v>-122.40647888183594</v>
      </c>
      <c r="D3949" s="3">
        <v>2733.983642578125</v>
      </c>
      <c r="E3949" s="3">
        <v>3485.75</v>
      </c>
    </row>
    <row r="3950" spans="1:5" x14ac:dyDescent="0.3">
      <c r="A3950" s="3">
        <v>188.58000183105469</v>
      </c>
      <c r="B3950" s="3">
        <v>306.5</v>
      </c>
      <c r="C3950" s="3">
        <v>-126.38203430175781</v>
      </c>
      <c r="D3950" s="3">
        <v>2744.823486328125</v>
      </c>
      <c r="E3950" s="3">
        <v>3457.14990234375</v>
      </c>
    </row>
    <row r="3951" spans="1:5" x14ac:dyDescent="0.3">
      <c r="A3951" s="3">
        <v>19.819999694824219</v>
      </c>
      <c r="B3951" s="3">
        <v>299</v>
      </c>
      <c r="C3951" s="3">
        <v>-193.76329040527344</v>
      </c>
      <c r="D3951" s="3">
        <v>2777.050048828125</v>
      </c>
      <c r="E3951" s="3">
        <v>3519.800048828125</v>
      </c>
    </row>
    <row r="3952" spans="1:5" x14ac:dyDescent="0.3">
      <c r="A3952" s="3">
        <v>-134.55999755859375</v>
      </c>
      <c r="B3952" s="3">
        <v>350</v>
      </c>
      <c r="C3952" s="3">
        <v>-219.91581726074219</v>
      </c>
      <c r="D3952" s="3">
        <v>2780.565673828125</v>
      </c>
      <c r="E3952" s="3">
        <v>3670.64990234375</v>
      </c>
    </row>
    <row r="3953" spans="1:5" x14ac:dyDescent="0.3">
      <c r="A3953" s="3">
        <v>161.98001098632813</v>
      </c>
      <c r="B3953" s="3">
        <v>342</v>
      </c>
      <c r="C3953" s="3">
        <v>-194.09132385253906</v>
      </c>
      <c r="D3953" s="3">
        <v>2786.278564453125</v>
      </c>
      <c r="E3953" s="3">
        <v>3348.39990234375</v>
      </c>
    </row>
    <row r="3954" spans="1:5" x14ac:dyDescent="0.3">
      <c r="A3954" s="3">
        <v>356.760009765625</v>
      </c>
      <c r="B3954" s="3">
        <v>378</v>
      </c>
      <c r="C3954" s="3">
        <v>-281.91534423828125</v>
      </c>
      <c r="D3954" s="3">
        <v>2779.012939453125</v>
      </c>
      <c r="E3954" s="3">
        <v>3395.449951171875</v>
      </c>
    </row>
    <row r="3955" spans="1:5" x14ac:dyDescent="0.3">
      <c r="A3955" s="3">
        <v>564.79998779296875</v>
      </c>
      <c r="B3955" s="3">
        <v>459</v>
      </c>
      <c r="C3955" s="3">
        <v>-204.8470458984375</v>
      </c>
      <c r="D3955" s="3">
        <v>2771.366455078125</v>
      </c>
      <c r="E3955" s="3">
        <v>3333.300048828125</v>
      </c>
    </row>
    <row r="3956" spans="1:5" x14ac:dyDescent="0.3">
      <c r="A3956" s="3">
        <v>574.1400146484375</v>
      </c>
      <c r="B3956" s="3">
        <v>420</v>
      </c>
      <c r="C3956" s="3">
        <v>-174.48915100097656</v>
      </c>
      <c r="D3956" s="3">
        <v>2778.417236328125</v>
      </c>
      <c r="E3956" s="3">
        <v>3413.39990234375</v>
      </c>
    </row>
    <row r="3957" spans="1:5" x14ac:dyDescent="0.3">
      <c r="A3957" s="3">
        <v>680.80999755859375</v>
      </c>
      <c r="B3957" s="3">
        <v>267</v>
      </c>
      <c r="C3957" s="3">
        <v>-191.732421875</v>
      </c>
      <c r="D3957" s="3">
        <v>2757.714111328125</v>
      </c>
      <c r="E3957" s="3">
        <v>3414.39990234375</v>
      </c>
    </row>
    <row r="3958" spans="1:5" x14ac:dyDescent="0.3">
      <c r="A3958" s="3">
        <v>805.94000244140625</v>
      </c>
      <c r="B3958" s="3">
        <v>94</v>
      </c>
      <c r="C3958" s="3">
        <v>-295.49859619140625</v>
      </c>
      <c r="D3958" s="3">
        <v>2681.542236328125</v>
      </c>
      <c r="E3958" s="3">
        <v>3370.60009765625</v>
      </c>
    </row>
    <row r="3959" spans="1:5" x14ac:dyDescent="0.3">
      <c r="A3959" s="3">
        <v>771.94000244140625</v>
      </c>
      <c r="B3959" s="3">
        <v>31</v>
      </c>
      <c r="C3959" s="3">
        <v>-374.912109375</v>
      </c>
      <c r="D3959" s="3">
        <v>2624.706298828125</v>
      </c>
      <c r="E3959" s="3">
        <v>3432.89990234375</v>
      </c>
    </row>
    <row r="3960" spans="1:5" x14ac:dyDescent="0.3">
      <c r="A3960" s="3">
        <v>497.57000732421875</v>
      </c>
      <c r="B3960" s="3">
        <v>177</v>
      </c>
      <c r="C3960" s="3">
        <v>-203.66143798828125</v>
      </c>
      <c r="D3960" s="3">
        <v>2670.116455078125</v>
      </c>
      <c r="E3960" s="3">
        <v>3146.449951171875</v>
      </c>
    </row>
    <row r="3961" spans="1:5" x14ac:dyDescent="0.3">
      <c r="A3961" s="3">
        <v>412.94000244140625</v>
      </c>
      <c r="B3961" s="3">
        <v>121</v>
      </c>
      <c r="C3961" s="3">
        <v>-144.71351623535156</v>
      </c>
      <c r="D3961" s="3">
        <v>2519.823486328125</v>
      </c>
      <c r="E3961" s="3">
        <v>3017.449951171875</v>
      </c>
    </row>
    <row r="3962" spans="1:5" x14ac:dyDescent="0.3">
      <c r="A3962" s="3">
        <v>509.22000122070313</v>
      </c>
      <c r="B3962" s="3">
        <v>-60</v>
      </c>
      <c r="C3962" s="3">
        <v>-98.133293151855469</v>
      </c>
      <c r="D3962" s="3">
        <v>2255.56591796875</v>
      </c>
      <c r="E3962" s="3">
        <v>3049.699951171875</v>
      </c>
    </row>
    <row r="3963" spans="1:5" x14ac:dyDescent="0.3">
      <c r="A3963" s="3">
        <v>631.6199951171875</v>
      </c>
      <c r="B3963" s="3">
        <v>-20</v>
      </c>
      <c r="C3963" s="3">
        <v>-0.2423095703125</v>
      </c>
      <c r="D3963" s="3">
        <v>2218.35888671875</v>
      </c>
      <c r="E3963" s="3">
        <v>3124.300048828125</v>
      </c>
    </row>
    <row r="3964" spans="1:5" x14ac:dyDescent="0.3">
      <c r="A3964" s="3">
        <v>641.91998291015625</v>
      </c>
      <c r="B3964" s="3">
        <v>-30</v>
      </c>
      <c r="C3964" s="3">
        <v>-43.787364959716797</v>
      </c>
      <c r="D3964" s="3">
        <v>2015.91748046875</v>
      </c>
      <c r="E3964" s="3">
        <v>3012.60009765625</v>
      </c>
    </row>
    <row r="3965" spans="1:5" x14ac:dyDescent="0.3">
      <c r="A3965" s="3">
        <v>757</v>
      </c>
      <c r="B3965" s="3">
        <v>-64</v>
      </c>
      <c r="C3965" s="3">
        <v>-23.285943984985352</v>
      </c>
      <c r="D3965" s="3">
        <v>1986.03466796875</v>
      </c>
      <c r="E3965" s="3">
        <v>2982.199951171875</v>
      </c>
    </row>
    <row r="3966" spans="1:5" x14ac:dyDescent="0.3">
      <c r="A3966" s="3">
        <v>801.550048828125</v>
      </c>
      <c r="B3966" s="3">
        <v>-82</v>
      </c>
      <c r="C3966" s="3">
        <v>-50.873077392578125</v>
      </c>
      <c r="D3966" s="3">
        <v>1928.822021484375</v>
      </c>
      <c r="E3966" s="3">
        <v>3005.949951171875</v>
      </c>
    </row>
    <row r="3967" spans="1:5" x14ac:dyDescent="0.3">
      <c r="A3967" s="3">
        <v>632.5</v>
      </c>
      <c r="B3967" s="3">
        <v>-110</v>
      </c>
      <c r="C3967" s="3">
        <v>-80.188240051269531</v>
      </c>
      <c r="D3967" s="3">
        <v>2059.86279296875</v>
      </c>
      <c r="E3967" s="3">
        <v>2985.39990234375</v>
      </c>
    </row>
    <row r="3968" spans="1:5" x14ac:dyDescent="0.3">
      <c r="A3968" s="3">
        <v>245.27999877929688</v>
      </c>
      <c r="B3968" s="3">
        <v>-34</v>
      </c>
      <c r="C3968" s="3">
        <v>-131.53384399414063</v>
      </c>
      <c r="D3968" s="3">
        <v>2384.120361328125</v>
      </c>
      <c r="E3968" s="3">
        <v>2618.949951171875</v>
      </c>
    </row>
    <row r="3969" spans="1:5" x14ac:dyDescent="0.3">
      <c r="A3969" s="3">
        <v>181.3599853515625</v>
      </c>
      <c r="B3969" s="3">
        <v>-175</v>
      </c>
      <c r="C3969" s="3">
        <v>-295.38461303710938</v>
      </c>
      <c r="D3969" s="3">
        <v>2595.311767578125</v>
      </c>
      <c r="E3969" s="3">
        <v>3128.64990234375</v>
      </c>
    </row>
    <row r="3970" spans="1:5" x14ac:dyDescent="0.3">
      <c r="A3970" s="3">
        <v>640.46002197265625</v>
      </c>
      <c r="B3970" s="3">
        <v>-139</v>
      </c>
      <c r="C3970" s="3">
        <v>-400.63430786132813</v>
      </c>
      <c r="D3970" s="3">
        <v>2627.050048828125</v>
      </c>
      <c r="E3970" s="3">
        <v>3225.199951171875</v>
      </c>
    </row>
    <row r="3971" spans="1:5" x14ac:dyDescent="0.3">
      <c r="A3971" s="3">
        <v>650.75</v>
      </c>
      <c r="B3971" s="3">
        <v>-103</v>
      </c>
      <c r="C3971" s="3">
        <v>-353.80230712890625</v>
      </c>
      <c r="D3971" s="3">
        <v>2663.964111328125</v>
      </c>
      <c r="E3971" s="3">
        <v>3317.449951171875</v>
      </c>
    </row>
    <row r="3972" spans="1:5" x14ac:dyDescent="0.3">
      <c r="A3972" s="3">
        <v>488.86001586914063</v>
      </c>
      <c r="B3972" s="3">
        <v>-219.5</v>
      </c>
      <c r="C3972" s="3">
        <v>-573.3677978515625</v>
      </c>
      <c r="D3972" s="3">
        <v>2724.608642578125</v>
      </c>
      <c r="E3972" s="3">
        <v>3416.85009765625</v>
      </c>
    </row>
    <row r="3973" spans="1:5" x14ac:dyDescent="0.3">
      <c r="A3973" s="3">
        <v>424.17999267578125</v>
      </c>
      <c r="B3973" s="3">
        <v>-182</v>
      </c>
      <c r="C3973" s="3">
        <v>-529.1827392578125</v>
      </c>
      <c r="D3973" s="3">
        <v>2786.425048828125</v>
      </c>
      <c r="E3973" s="3">
        <v>3392.14990234375</v>
      </c>
    </row>
    <row r="3974" spans="1:5" x14ac:dyDescent="0.3">
      <c r="A3974" s="3">
        <v>496.6199951171875</v>
      </c>
      <c r="B3974" s="3">
        <v>-158</v>
      </c>
      <c r="C3974" s="3">
        <v>-518.618896484375</v>
      </c>
      <c r="D3974" s="3">
        <v>2789.354736328125</v>
      </c>
      <c r="E3974" s="3">
        <v>3480.300048828125</v>
      </c>
    </row>
    <row r="3975" spans="1:5" x14ac:dyDescent="0.3">
      <c r="A3975" s="3">
        <v>548.82000732421875</v>
      </c>
      <c r="B3975" s="3">
        <v>-95</v>
      </c>
      <c r="C3975" s="3">
        <v>-586.50537109375</v>
      </c>
      <c r="D3975" s="3">
        <v>2794.335205078125</v>
      </c>
      <c r="E3975" s="3">
        <v>3483.949951171875</v>
      </c>
    </row>
    <row r="3976" spans="1:5" x14ac:dyDescent="0.3">
      <c r="A3976" s="3">
        <v>666.5999755859375</v>
      </c>
      <c r="B3976" s="3">
        <v>-60</v>
      </c>
      <c r="C3976" s="3">
        <v>-437.76715087890625</v>
      </c>
      <c r="D3976" s="3">
        <v>2793.456298828125</v>
      </c>
      <c r="E3976" s="3">
        <v>3439.85009765625</v>
      </c>
    </row>
    <row r="3977" spans="1:5" x14ac:dyDescent="0.3">
      <c r="A3977" s="3">
        <v>652.03997802734375</v>
      </c>
      <c r="B3977" s="3">
        <v>-119</v>
      </c>
      <c r="C3977" s="3">
        <v>-495.04296875</v>
      </c>
      <c r="D3977" s="3">
        <v>2792.675048828125</v>
      </c>
      <c r="E3977" s="3">
        <v>3391.60009765625</v>
      </c>
    </row>
    <row r="3978" spans="1:5" x14ac:dyDescent="0.3">
      <c r="A3978" s="3">
        <v>885.52001953125</v>
      </c>
      <c r="B3978" s="3">
        <v>-67.739356994628906</v>
      </c>
      <c r="C3978" s="3">
        <v>-557.78753662109375</v>
      </c>
      <c r="D3978" s="3">
        <v>2782.030517578125</v>
      </c>
      <c r="E3978" s="3">
        <v>3371</v>
      </c>
    </row>
    <row r="3979" spans="1:5" x14ac:dyDescent="0.3">
      <c r="A3979" s="3">
        <v>1029.3399658203125</v>
      </c>
      <c r="B3979" s="3">
        <v>-21</v>
      </c>
      <c r="C3979" s="3">
        <v>-509.54925537109375</v>
      </c>
      <c r="D3979" s="3">
        <v>2765.917236328125</v>
      </c>
      <c r="E3979" s="3">
        <v>3353.300048828125</v>
      </c>
    </row>
    <row r="3980" spans="1:5" x14ac:dyDescent="0.3">
      <c r="A3980" s="3">
        <v>894.86004638671875</v>
      </c>
      <c r="B3980" s="3">
        <v>16</v>
      </c>
      <c r="C3980" s="3">
        <v>-413.791748046875</v>
      </c>
      <c r="D3980" s="3">
        <v>2801.366455078125</v>
      </c>
      <c r="E3980" s="3">
        <v>3503.25</v>
      </c>
    </row>
    <row r="3981" spans="1:5" x14ac:dyDescent="0.3">
      <c r="A3981" s="3">
        <v>801.739990234375</v>
      </c>
      <c r="B3981" s="3">
        <v>-71</v>
      </c>
      <c r="C3981" s="3">
        <v>-333.39462280273438</v>
      </c>
      <c r="D3981" s="3">
        <v>2791.757080078125</v>
      </c>
      <c r="E3981" s="3">
        <v>3338.800048828125</v>
      </c>
    </row>
    <row r="3982" spans="1:5" x14ac:dyDescent="0.3">
      <c r="A3982" s="3">
        <v>763.4000244140625</v>
      </c>
      <c r="B3982" s="3">
        <v>-179</v>
      </c>
      <c r="C3982" s="3">
        <v>-405.23516845703125</v>
      </c>
      <c r="D3982" s="3">
        <v>2773.534423828125</v>
      </c>
      <c r="E3982" s="3">
        <v>3218.35009765625</v>
      </c>
    </row>
    <row r="3983" spans="1:5" x14ac:dyDescent="0.3">
      <c r="A3983" s="3">
        <v>812.1199951171875</v>
      </c>
      <c r="B3983" s="3">
        <v>-190</v>
      </c>
      <c r="C3983" s="3">
        <v>-271.22064208984375</v>
      </c>
      <c r="D3983" s="3">
        <v>2751.708251953125</v>
      </c>
      <c r="E3983" s="3">
        <v>3392.5</v>
      </c>
    </row>
    <row r="3984" spans="1:5" x14ac:dyDescent="0.3">
      <c r="A3984" s="3">
        <v>680.5</v>
      </c>
      <c r="B3984" s="3">
        <v>-88</v>
      </c>
      <c r="C3984" s="3">
        <v>-201.38548278808594</v>
      </c>
      <c r="D3984" s="3">
        <v>2658.983642578125</v>
      </c>
      <c r="E3984" s="3">
        <v>3441.449951171875</v>
      </c>
    </row>
    <row r="3985" spans="1:5" x14ac:dyDescent="0.3">
      <c r="A3985" s="3">
        <v>807.260009765625</v>
      </c>
      <c r="B3985" s="3">
        <v>-55</v>
      </c>
      <c r="C3985" s="3">
        <v>-60.817474365234375</v>
      </c>
      <c r="D3985" s="3">
        <v>2581.932861328125</v>
      </c>
      <c r="E3985" s="3">
        <v>3459.699951171875</v>
      </c>
    </row>
    <row r="3986" spans="1:5" x14ac:dyDescent="0.3">
      <c r="A3986" s="3">
        <v>983.03997802734375</v>
      </c>
      <c r="B3986" s="3">
        <v>-1</v>
      </c>
      <c r="C3986" s="3">
        <v>48.174392700195313</v>
      </c>
      <c r="D3986" s="3">
        <v>2391.503173828125</v>
      </c>
      <c r="E3986" s="3">
        <v>3382.699951171875</v>
      </c>
    </row>
    <row r="3987" spans="1:5" x14ac:dyDescent="0.3">
      <c r="A3987" s="3">
        <v>682.6199951171875</v>
      </c>
      <c r="B3987" s="3">
        <v>127</v>
      </c>
      <c r="C3987" s="3">
        <v>157.04086303710938</v>
      </c>
      <c r="D3987" s="3">
        <v>2162.485595703125</v>
      </c>
      <c r="E3987" s="3">
        <v>3192.300048828125</v>
      </c>
    </row>
    <row r="3988" spans="1:5" x14ac:dyDescent="0.3">
      <c r="A3988" s="3">
        <v>693.72003173828125</v>
      </c>
      <c r="B3988" s="3">
        <v>134</v>
      </c>
      <c r="C3988" s="3">
        <v>224.59516906738281</v>
      </c>
      <c r="D3988" s="3">
        <v>2111.71826171875</v>
      </c>
      <c r="E3988" s="3">
        <v>3053</v>
      </c>
    </row>
    <row r="3989" spans="1:5" x14ac:dyDescent="0.3">
      <c r="A3989" s="3">
        <v>859.280029296875</v>
      </c>
      <c r="B3989" s="3">
        <v>147</v>
      </c>
      <c r="C3989" s="3">
        <v>187.12417602539063</v>
      </c>
      <c r="D3989" s="3">
        <v>1995.40966796875</v>
      </c>
      <c r="E3989" s="3">
        <v>2977.89990234375</v>
      </c>
    </row>
    <row r="3990" spans="1:5" x14ac:dyDescent="0.3">
      <c r="A3990" s="3">
        <v>890.6600341796875</v>
      </c>
      <c r="B3990" s="3">
        <v>138</v>
      </c>
      <c r="C3990" s="3">
        <v>140.51901245117188</v>
      </c>
      <c r="D3990" s="3">
        <v>2051.65966796875</v>
      </c>
      <c r="E3990" s="3">
        <v>3046.89990234375</v>
      </c>
    </row>
    <row r="3991" spans="1:5" x14ac:dyDescent="0.3">
      <c r="A3991" s="3">
        <v>867.97998046875</v>
      </c>
      <c r="B3991" s="3">
        <v>100</v>
      </c>
      <c r="C3991" s="3">
        <v>123.46044921875</v>
      </c>
      <c r="D3991" s="3">
        <v>2242.52880859375</v>
      </c>
      <c r="E3991" s="3">
        <v>3182.10009765625</v>
      </c>
    </row>
    <row r="3992" spans="1:5" x14ac:dyDescent="0.3">
      <c r="A3992" s="3">
        <v>729.3800048828125</v>
      </c>
      <c r="B3992" s="3">
        <v>-3</v>
      </c>
      <c r="C3992" s="3">
        <v>39.974395751953125</v>
      </c>
      <c r="D3992" s="3">
        <v>2383.300048828125</v>
      </c>
      <c r="E3992" s="3">
        <v>3263.550048828125</v>
      </c>
    </row>
    <row r="3993" spans="1:5" x14ac:dyDescent="0.3">
      <c r="A3993" s="3">
        <v>523.39996337890625</v>
      </c>
      <c r="B3993" s="3">
        <v>-72</v>
      </c>
      <c r="C3993" s="3">
        <v>-183.06878662109375</v>
      </c>
      <c r="D3993" s="3">
        <v>2524.803955078125</v>
      </c>
      <c r="E3993" s="3">
        <v>3183.5</v>
      </c>
    </row>
    <row r="3994" spans="1:5" x14ac:dyDescent="0.3">
      <c r="A3994" s="3">
        <v>452.739990234375</v>
      </c>
      <c r="B3994" s="3">
        <v>-48</v>
      </c>
      <c r="C3994" s="3">
        <v>-168.49252319335938</v>
      </c>
      <c r="D3994" s="3">
        <v>2724.432861328125</v>
      </c>
      <c r="E3994" s="3">
        <v>3322.949951171875</v>
      </c>
    </row>
    <row r="3995" spans="1:5" x14ac:dyDescent="0.3">
      <c r="A3995" s="3">
        <v>405.32000732421875</v>
      </c>
      <c r="B3995" s="3">
        <v>154.59396362304688</v>
      </c>
      <c r="C3995" s="3">
        <v>-87.543960571289063</v>
      </c>
      <c r="D3995" s="3">
        <v>2721.093017578125</v>
      </c>
      <c r="E3995" s="3">
        <v>3391.5</v>
      </c>
    </row>
    <row r="3996" spans="1:5" x14ac:dyDescent="0.3">
      <c r="A3996" s="3">
        <v>676.199951171875</v>
      </c>
      <c r="B3996" s="3">
        <v>394.5</v>
      </c>
      <c r="C3996" s="3">
        <v>-97.031005859375</v>
      </c>
      <c r="D3996" s="3">
        <v>2785.692626953125</v>
      </c>
      <c r="E3996" s="3">
        <v>3308.199951171875</v>
      </c>
    </row>
    <row r="3997" spans="1:5" x14ac:dyDescent="0.3">
      <c r="A3997" s="3">
        <v>693.46002197265625</v>
      </c>
      <c r="B3997" s="3">
        <v>488</v>
      </c>
      <c r="C3997" s="3">
        <v>-137.67098999023438</v>
      </c>
      <c r="D3997" s="3">
        <v>2758.446533203125</v>
      </c>
      <c r="E3997" s="3">
        <v>3350.60009765625</v>
      </c>
    </row>
    <row r="3998" spans="1:5" x14ac:dyDescent="0.3">
      <c r="A3998" s="3">
        <v>744.280029296875</v>
      </c>
      <c r="B3998" s="3">
        <v>446.5</v>
      </c>
      <c r="C3998" s="3">
        <v>-96.289024353027344</v>
      </c>
      <c r="D3998" s="3">
        <v>2733.690673828125</v>
      </c>
      <c r="E3998" s="3">
        <v>3232.14990234375</v>
      </c>
    </row>
    <row r="3999" spans="1:5" x14ac:dyDescent="0.3">
      <c r="A3999" s="3">
        <v>700.800048828125</v>
      </c>
      <c r="B3999" s="3">
        <v>444</v>
      </c>
      <c r="C3999" s="3">
        <v>-22.212867736816406</v>
      </c>
      <c r="D3999" s="3">
        <v>2796.093017578125</v>
      </c>
      <c r="E3999" s="3">
        <v>3367.75</v>
      </c>
    </row>
    <row r="4000" spans="1:5" x14ac:dyDescent="0.3">
      <c r="A4000" s="3">
        <v>887.53997802734375</v>
      </c>
      <c r="B4000" s="3">
        <v>318</v>
      </c>
      <c r="C4000" s="3">
        <v>-31.338462829589844</v>
      </c>
      <c r="D4000" s="3">
        <v>2754.198486328125</v>
      </c>
      <c r="E4000" s="3">
        <v>3433.300048828125</v>
      </c>
    </row>
    <row r="4001" spans="1:5" x14ac:dyDescent="0.3">
      <c r="A4001" s="3">
        <v>952.05999755859375</v>
      </c>
      <c r="B4001" s="3">
        <v>317</v>
      </c>
      <c r="C4001" s="3">
        <v>-83.091766357421875</v>
      </c>
      <c r="D4001" s="3">
        <v>2722.675048828125</v>
      </c>
      <c r="E4001" s="3">
        <v>3365.25</v>
      </c>
    </row>
    <row r="4002" spans="1:5" x14ac:dyDescent="0.3">
      <c r="A4002" s="3">
        <v>1025.179931640625</v>
      </c>
      <c r="B4002" s="3">
        <v>514</v>
      </c>
      <c r="C4002" s="3">
        <v>-110.47263336181641</v>
      </c>
      <c r="D4002" s="3">
        <v>2721.678955078125</v>
      </c>
      <c r="E4002" s="3">
        <v>3502.199951171875</v>
      </c>
    </row>
    <row r="4003" spans="1:5" x14ac:dyDescent="0.3">
      <c r="A4003" s="3">
        <v>833.0400390625</v>
      </c>
      <c r="B4003" s="3">
        <v>373</v>
      </c>
      <c r="C4003" s="3">
        <v>-229.72891235351563</v>
      </c>
      <c r="D4003" s="3">
        <v>2721.532470703125</v>
      </c>
      <c r="E4003" s="3">
        <v>3418.35009765625</v>
      </c>
    </row>
    <row r="4004" spans="1:5" x14ac:dyDescent="0.3">
      <c r="A4004" s="3">
        <v>1002.2000122070313</v>
      </c>
      <c r="B4004" s="3">
        <v>421</v>
      </c>
      <c r="C4004" s="3">
        <v>-112.08528137207031</v>
      </c>
      <c r="D4004" s="3">
        <v>2763.573486328125</v>
      </c>
      <c r="E4004" s="3">
        <v>3388.85009765625</v>
      </c>
    </row>
    <row r="4005" spans="1:5" x14ac:dyDescent="0.3">
      <c r="A4005" s="3">
        <v>940.79998779296875</v>
      </c>
      <c r="B4005" s="3">
        <v>299</v>
      </c>
      <c r="C4005" s="3">
        <v>-121.62779998779297</v>
      </c>
      <c r="D4005" s="3">
        <v>2759.764892578125</v>
      </c>
      <c r="E4005" s="3">
        <v>3558</v>
      </c>
    </row>
    <row r="4006" spans="1:5" x14ac:dyDescent="0.3">
      <c r="A4006" s="3">
        <v>970.8800048828125</v>
      </c>
      <c r="B4006" s="3">
        <v>265</v>
      </c>
      <c r="C4006" s="3">
        <v>-205.84559631347656</v>
      </c>
      <c r="D4006" s="3">
        <v>2799.901611328125</v>
      </c>
      <c r="E4006" s="3">
        <v>3305.85009765625</v>
      </c>
    </row>
    <row r="4007" spans="1:5" x14ac:dyDescent="0.3">
      <c r="A4007" s="3">
        <v>863.719970703125</v>
      </c>
      <c r="B4007" s="3">
        <v>505</v>
      </c>
      <c r="C4007" s="3">
        <v>-80.637031555175781</v>
      </c>
      <c r="D4007" s="3">
        <v>2783.495361328125</v>
      </c>
      <c r="E4007" s="3">
        <v>3555.199951171875</v>
      </c>
    </row>
    <row r="4008" spans="1:5" x14ac:dyDescent="0.3">
      <c r="A4008" s="3">
        <v>820.29998779296875</v>
      </c>
      <c r="B4008" s="3">
        <v>264</v>
      </c>
      <c r="C4008" s="3">
        <v>30.610321044921875</v>
      </c>
      <c r="D4008" s="3">
        <v>2556.151611328125</v>
      </c>
      <c r="E4008" s="3">
        <v>3430.64990234375</v>
      </c>
    </row>
    <row r="4009" spans="1:5" x14ac:dyDescent="0.3">
      <c r="A4009" s="3">
        <v>721.4599609375</v>
      </c>
      <c r="B4009" s="3">
        <v>235</v>
      </c>
      <c r="C4009" s="3">
        <v>315.72637939453125</v>
      </c>
      <c r="D4009" s="3">
        <v>2220.11669921875</v>
      </c>
      <c r="E4009" s="3">
        <v>3611.300048828125</v>
      </c>
    </row>
    <row r="4010" spans="1:5" x14ac:dyDescent="0.3">
      <c r="A4010" s="3">
        <v>1048.4599609375</v>
      </c>
      <c r="B4010" s="3">
        <v>70</v>
      </c>
      <c r="C4010" s="3">
        <v>374.43923950195313</v>
      </c>
      <c r="D4010" s="3">
        <v>2049.46240234375</v>
      </c>
      <c r="E4010" s="3">
        <v>3208.466552734375</v>
      </c>
    </row>
    <row r="4011" spans="1:5" x14ac:dyDescent="0.3">
      <c r="A4011" s="3">
        <v>1105.219970703125</v>
      </c>
      <c r="B4011" s="3">
        <v>155</v>
      </c>
      <c r="C4011" s="3">
        <v>242.09130859375</v>
      </c>
      <c r="D4011" s="3">
        <v>2127.24560546875</v>
      </c>
      <c r="E4011" s="3">
        <v>2841.066650390625</v>
      </c>
    </row>
    <row r="4012" spans="1:5" x14ac:dyDescent="0.3">
      <c r="A4012" s="3">
        <v>1000.6399536132813</v>
      </c>
      <c r="B4012" s="3">
        <v>121</v>
      </c>
      <c r="C4012" s="3">
        <v>252.70472717285156</v>
      </c>
      <c r="D4012" s="3">
        <v>2177.34326171875</v>
      </c>
      <c r="E4012" s="3">
        <v>3205.25</v>
      </c>
    </row>
    <row r="4013" spans="1:5" x14ac:dyDescent="0.3">
      <c r="A4013" s="3">
        <v>1009.1400146484375</v>
      </c>
      <c r="B4013" s="3">
        <v>216</v>
      </c>
      <c r="C4013" s="3">
        <v>315.432861328125</v>
      </c>
      <c r="D4013" s="3">
        <v>2090.91748046875</v>
      </c>
      <c r="E4013" s="3">
        <v>3192.64990234375</v>
      </c>
    </row>
    <row r="4014" spans="1:5" x14ac:dyDescent="0.3">
      <c r="A4014" s="3">
        <v>891.20001220703125</v>
      </c>
      <c r="B4014" s="3">
        <v>147</v>
      </c>
      <c r="C4014" s="3">
        <v>193.30462646484375</v>
      </c>
      <c r="D4014" s="3">
        <v>2087.10888671875</v>
      </c>
      <c r="E4014" s="3">
        <v>3058.800048828125</v>
      </c>
    </row>
    <row r="4015" spans="1:5" x14ac:dyDescent="0.3">
      <c r="A4015" s="3">
        <v>812.760009765625</v>
      </c>
      <c r="B4015" s="3">
        <v>189</v>
      </c>
      <c r="C4015" s="3">
        <v>112.13636779785156</v>
      </c>
      <c r="D4015" s="3">
        <v>2227.14794921875</v>
      </c>
      <c r="E4015" s="3">
        <v>3192.36669921875</v>
      </c>
    </row>
    <row r="4016" spans="1:5" x14ac:dyDescent="0.3">
      <c r="A4016" s="3">
        <v>754.6600341796875</v>
      </c>
      <c r="B4016" s="3">
        <v>123</v>
      </c>
      <c r="C4016" s="3">
        <v>14.814498901367188</v>
      </c>
      <c r="D4016" s="3">
        <v>2496.532470703125</v>
      </c>
      <c r="E4016" s="3">
        <v>3357.38330078125</v>
      </c>
    </row>
    <row r="4017" spans="1:5" x14ac:dyDescent="0.3">
      <c r="A4017" s="3">
        <v>708.44000244140625</v>
      </c>
      <c r="B4017" s="3">
        <v>-8</v>
      </c>
      <c r="C4017" s="3">
        <v>-89.038238525390625</v>
      </c>
      <c r="D4017" s="3">
        <v>2690.038330078125</v>
      </c>
      <c r="E4017" s="3">
        <v>3267.266845703125</v>
      </c>
    </row>
    <row r="4018" spans="1:5" x14ac:dyDescent="0.3">
      <c r="A4018" s="3">
        <v>755.260009765625</v>
      </c>
      <c r="B4018" s="3">
        <v>41</v>
      </c>
      <c r="C4018" s="3">
        <v>-292.2545166015625</v>
      </c>
      <c r="D4018" s="3">
        <v>2725.341064453125</v>
      </c>
      <c r="E4018" s="3">
        <v>3513.86669921875</v>
      </c>
    </row>
    <row r="4019" spans="1:5" x14ac:dyDescent="0.3">
      <c r="A4019" s="3">
        <v>567.44000244140625</v>
      </c>
      <c r="B4019" s="3">
        <v>-55</v>
      </c>
      <c r="C4019" s="3">
        <v>-345.0791015625</v>
      </c>
      <c r="D4019" s="3">
        <v>2748.690673828125</v>
      </c>
      <c r="E4019" s="3">
        <v>3580.066650390625</v>
      </c>
    </row>
    <row r="4020" spans="1:5" x14ac:dyDescent="0.3">
      <c r="A4020" s="3">
        <v>606.05999755859375</v>
      </c>
      <c r="B4020" s="3">
        <v>-10</v>
      </c>
      <c r="C4020" s="3">
        <v>-365.76617431640625</v>
      </c>
      <c r="D4020" s="3">
        <v>2772.069580078125</v>
      </c>
      <c r="E4020" s="3">
        <v>3468.066650390625</v>
      </c>
    </row>
    <row r="4021" spans="1:5" x14ac:dyDescent="0.3">
      <c r="A4021" s="3">
        <v>669.739990234375</v>
      </c>
      <c r="B4021" s="3">
        <v>67</v>
      </c>
      <c r="C4021" s="3">
        <v>-288.09780883789063</v>
      </c>
      <c r="D4021" s="3">
        <v>2763.768798828125</v>
      </c>
      <c r="E4021" s="3">
        <v>3408.0166015625</v>
      </c>
    </row>
    <row r="4022" spans="1:5" x14ac:dyDescent="0.3">
      <c r="A4022" s="3">
        <v>795.219970703125</v>
      </c>
      <c r="B4022" s="3">
        <v>36</v>
      </c>
      <c r="C4022" s="3">
        <v>-358.44232177734375</v>
      </c>
      <c r="D4022" s="3">
        <v>2782.323486328125</v>
      </c>
      <c r="E4022" s="3">
        <v>3378.5</v>
      </c>
    </row>
    <row r="4023" spans="1:5" x14ac:dyDescent="0.3">
      <c r="A4023" s="3">
        <v>960.02001953125</v>
      </c>
      <c r="B4023" s="3">
        <v>54</v>
      </c>
      <c r="C4023" s="3">
        <v>-430.20166015625</v>
      </c>
      <c r="D4023" s="3">
        <v>2778.514892578125</v>
      </c>
      <c r="E4023" s="3">
        <v>3348.416748046875</v>
      </c>
    </row>
    <row r="4024" spans="1:5" x14ac:dyDescent="0.3">
      <c r="A4024" s="3">
        <v>992.24005126953125</v>
      </c>
      <c r="B4024" s="3">
        <v>90</v>
      </c>
      <c r="C4024" s="3">
        <v>-434.53219604492188</v>
      </c>
      <c r="D4024" s="3">
        <v>2779.540283203125</v>
      </c>
      <c r="E4024" s="3">
        <v>3358</v>
      </c>
    </row>
    <row r="4025" spans="1:5" x14ac:dyDescent="0.3">
      <c r="A4025" s="3">
        <v>1018</v>
      </c>
      <c r="B4025" s="3">
        <v>54</v>
      </c>
      <c r="C4025" s="3">
        <v>-504.32318115234375</v>
      </c>
      <c r="D4025" s="3">
        <v>2781.561767578125</v>
      </c>
      <c r="E4025" s="3">
        <v>3436.7666015625</v>
      </c>
    </row>
    <row r="4026" spans="1:5" x14ac:dyDescent="0.3">
      <c r="A4026" s="3">
        <v>1062.280029296875</v>
      </c>
      <c r="B4026" s="3">
        <v>213</v>
      </c>
      <c r="C4026" s="3">
        <v>-391.70956420898438</v>
      </c>
      <c r="D4026" s="3">
        <v>2781.151611328125</v>
      </c>
      <c r="E4026" s="3">
        <v>3376.966552734375</v>
      </c>
    </row>
    <row r="4027" spans="1:5" x14ac:dyDescent="0.3">
      <c r="A4027" s="3">
        <v>1133.6400146484375</v>
      </c>
      <c r="B4027" s="3">
        <v>218</v>
      </c>
      <c r="C4027" s="3">
        <v>-172.60275268554688</v>
      </c>
      <c r="D4027" s="3">
        <v>2779.393798828125</v>
      </c>
      <c r="E4027" s="3">
        <v>3360.433349609375</v>
      </c>
    </row>
    <row r="4028" spans="1:5" x14ac:dyDescent="0.3">
      <c r="A4028" s="3">
        <v>1119.8800048828125</v>
      </c>
      <c r="B4028" s="3">
        <v>104</v>
      </c>
      <c r="C4028" s="3">
        <v>-181.27053833007813</v>
      </c>
      <c r="D4028" s="3">
        <v>2787.596923828125</v>
      </c>
      <c r="E4028" s="3">
        <v>3464.63330078125</v>
      </c>
    </row>
    <row r="4029" spans="1:5" x14ac:dyDescent="0.3">
      <c r="A4029" s="3">
        <v>942.0999755859375</v>
      </c>
      <c r="B4029" s="3">
        <v>73</v>
      </c>
      <c r="C4029" s="3">
        <v>-266.30352783203125</v>
      </c>
      <c r="D4029" s="3">
        <v>2795.311767578125</v>
      </c>
      <c r="E4029" s="3">
        <v>3476.099853515625</v>
      </c>
    </row>
    <row r="4030" spans="1:5" x14ac:dyDescent="0.3">
      <c r="A4030" s="3">
        <v>920.70001220703125</v>
      </c>
      <c r="B4030" s="3">
        <v>22</v>
      </c>
      <c r="C4030" s="3">
        <v>-331.78704833984375</v>
      </c>
      <c r="D4030" s="3">
        <v>2806.200439453125</v>
      </c>
      <c r="E4030" s="3">
        <v>3369.14990234375</v>
      </c>
    </row>
    <row r="4031" spans="1:5" x14ac:dyDescent="0.3">
      <c r="A4031" s="3">
        <v>802.3399658203125</v>
      </c>
      <c r="B4031" s="3">
        <v>43</v>
      </c>
      <c r="C4031" s="3">
        <v>-173.70582580566406</v>
      </c>
      <c r="D4031" s="3">
        <v>2784.667236328125</v>
      </c>
      <c r="E4031" s="3">
        <v>3487.333251953125</v>
      </c>
    </row>
    <row r="4032" spans="1:5" x14ac:dyDescent="0.3">
      <c r="A4032" s="3">
        <v>781.5400390625</v>
      </c>
      <c r="B4032" s="3">
        <v>219</v>
      </c>
      <c r="C4032" s="3">
        <v>-66.534736633300781</v>
      </c>
      <c r="D4032" s="3">
        <v>2655.175048828125</v>
      </c>
      <c r="E4032" s="3">
        <v>3394.300048828125</v>
      </c>
    </row>
    <row r="4033" spans="1:5" x14ac:dyDescent="0.3">
      <c r="A4033" s="3">
        <v>899.79998779296875</v>
      </c>
      <c r="B4033" s="3">
        <v>264</v>
      </c>
      <c r="C4033" s="3">
        <v>85.796035766601563</v>
      </c>
      <c r="D4033" s="3">
        <v>2396.483642578125</v>
      </c>
      <c r="E4033" s="3">
        <v>3474.816650390625</v>
      </c>
    </row>
    <row r="4034" spans="1:5" x14ac:dyDescent="0.3">
      <c r="A4034" s="3">
        <v>934.800048828125</v>
      </c>
      <c r="B4034" s="3">
        <v>329</v>
      </c>
      <c r="C4034" s="3">
        <v>118.21429443359375</v>
      </c>
      <c r="D4034" s="3">
        <v>2272.264892578125</v>
      </c>
      <c r="E4034" s="3">
        <v>3186.64990234375</v>
      </c>
    </row>
    <row r="4035" spans="1:5" x14ac:dyDescent="0.3">
      <c r="A4035" s="3">
        <v>774.800048828125</v>
      </c>
      <c r="B4035" s="3">
        <v>247.66667175292969</v>
      </c>
      <c r="C4035" s="3">
        <v>76.091644287109375</v>
      </c>
      <c r="D4035" s="3">
        <v>2255.71240234375</v>
      </c>
      <c r="E4035" s="3">
        <v>3201.699951171875</v>
      </c>
    </row>
    <row r="4036" spans="1:5" x14ac:dyDescent="0.3">
      <c r="A4036" s="3">
        <v>681.219970703125</v>
      </c>
      <c r="B4036" s="3">
        <v>308</v>
      </c>
      <c r="C4036" s="3">
        <v>111.20011901855469</v>
      </c>
      <c r="D4036" s="3">
        <v>2140.42919921875</v>
      </c>
      <c r="E4036" s="3">
        <v>3118.88330078125</v>
      </c>
    </row>
    <row r="4037" spans="1:5" x14ac:dyDescent="0.3">
      <c r="A4037" s="3">
        <v>516.34002685546875</v>
      </c>
      <c r="B4037" s="3">
        <v>250</v>
      </c>
      <c r="C4037" s="3">
        <v>56.525703430175781</v>
      </c>
      <c r="D4037" s="3">
        <v>2066.89404296875</v>
      </c>
      <c r="E4037" s="3">
        <v>3005.283447265625</v>
      </c>
    </row>
    <row r="4038" spans="1:5" x14ac:dyDescent="0.3">
      <c r="A4038" s="3">
        <v>530.5999755859375</v>
      </c>
      <c r="B4038" s="3">
        <v>251</v>
      </c>
      <c r="C4038" s="3">
        <v>11.857353210449219</v>
      </c>
      <c r="D4038" s="3">
        <v>2068.94482421875</v>
      </c>
      <c r="E4038" s="3">
        <v>3023.066650390625</v>
      </c>
    </row>
    <row r="4039" spans="1:5" x14ac:dyDescent="0.3">
      <c r="A4039" s="3">
        <v>294.54000854492188</v>
      </c>
      <c r="B4039" s="3">
        <v>296</v>
      </c>
      <c r="C4039" s="3">
        <v>95.136695861816406</v>
      </c>
      <c r="D4039" s="3">
        <v>2275.92724609375</v>
      </c>
      <c r="E4039" s="3">
        <v>3186.66650390625</v>
      </c>
    </row>
    <row r="4040" spans="1:5" x14ac:dyDescent="0.3">
      <c r="A4040" s="3">
        <v>69.240005493164063</v>
      </c>
      <c r="B4040" s="3">
        <v>242</v>
      </c>
      <c r="C4040" s="3">
        <v>30.948898315429688</v>
      </c>
      <c r="D4040" s="3">
        <v>2520.409423828125</v>
      </c>
      <c r="E4040" s="3">
        <v>3238.966796875</v>
      </c>
    </row>
    <row r="4041" spans="1:5" x14ac:dyDescent="0.3">
      <c r="A4041" s="3">
        <v>-78.760009765625</v>
      </c>
      <c r="B4041" s="3">
        <v>434</v>
      </c>
      <c r="C4041" s="3">
        <v>-197.32199096679688</v>
      </c>
      <c r="D4041" s="3">
        <v>2579.100830078125</v>
      </c>
      <c r="E4041" s="3">
        <v>3297.13330078125</v>
      </c>
    </row>
    <row r="4042" spans="1:5" x14ac:dyDescent="0.3">
      <c r="A4042" s="3">
        <v>-62.819999694824219</v>
      </c>
      <c r="B4042" s="3">
        <v>575</v>
      </c>
      <c r="C4042" s="3">
        <v>-224.82658386230469</v>
      </c>
      <c r="D4042" s="3">
        <v>2537.108642578125</v>
      </c>
      <c r="E4042" s="3">
        <v>3371.300048828125</v>
      </c>
    </row>
    <row r="4043" spans="1:5" x14ac:dyDescent="0.3">
      <c r="A4043" s="3">
        <v>-1.1800003051757813</v>
      </c>
      <c r="B4043" s="3">
        <v>670</v>
      </c>
      <c r="C4043" s="3">
        <v>-206.19879150390625</v>
      </c>
      <c r="D4043" s="3">
        <v>2607.274658203125</v>
      </c>
      <c r="E4043" s="3">
        <v>3401.5</v>
      </c>
    </row>
    <row r="4044" spans="1:5" x14ac:dyDescent="0.3">
      <c r="A4044" s="3">
        <v>151.79998779296875</v>
      </c>
      <c r="B4044" s="3">
        <v>739</v>
      </c>
      <c r="C4044" s="3">
        <v>-101.13428497314453</v>
      </c>
      <c r="D4044" s="3">
        <v>2599.552734375</v>
      </c>
      <c r="E4044" s="3">
        <v>3290.333251953125</v>
      </c>
    </row>
    <row r="4045" spans="1:5" x14ac:dyDescent="0.3">
      <c r="A4045" s="3">
        <v>268.89999389648438</v>
      </c>
      <c r="B4045" s="3">
        <v>698</v>
      </c>
      <c r="C4045" s="3">
        <v>-55.033966064453125</v>
      </c>
      <c r="D4045" s="3">
        <v>2633.788330078125</v>
      </c>
      <c r="E4045" s="3">
        <v>3442.783447265625</v>
      </c>
    </row>
    <row r="4046" spans="1:5" x14ac:dyDescent="0.3">
      <c r="A4046" s="3">
        <v>250.05999755859375</v>
      </c>
      <c r="B4046" s="3">
        <v>666</v>
      </c>
      <c r="C4046" s="3">
        <v>-159.05967712402344</v>
      </c>
      <c r="D4046" s="3">
        <v>2684.471923828125</v>
      </c>
      <c r="E4046" s="3">
        <v>3459.63330078125</v>
      </c>
    </row>
    <row r="4047" spans="1:5" x14ac:dyDescent="0.3">
      <c r="A4047" s="3">
        <v>392.18002319335938</v>
      </c>
      <c r="B4047" s="3">
        <v>702</v>
      </c>
      <c r="C4047" s="3">
        <v>-130.8271484375</v>
      </c>
      <c r="D4047" s="3">
        <v>2741.600830078125</v>
      </c>
      <c r="E4047" s="3">
        <v>3273.699951171875</v>
      </c>
    </row>
    <row r="4048" spans="1:5" x14ac:dyDescent="0.3">
      <c r="A4048" s="3">
        <v>290.17999267578125</v>
      </c>
      <c r="B4048" s="3">
        <v>571</v>
      </c>
      <c r="C4048" s="3">
        <v>-258.70144653320313</v>
      </c>
      <c r="D4048" s="3">
        <v>2771.337158203125</v>
      </c>
      <c r="E4048" s="3">
        <v>3343.60009765625</v>
      </c>
    </row>
    <row r="4049" spans="1:5" x14ac:dyDescent="0.3">
      <c r="A4049" s="3">
        <v>271.10000610351563</v>
      </c>
      <c r="B4049" s="3">
        <v>561</v>
      </c>
      <c r="C4049" s="3">
        <v>-497.20745849609375</v>
      </c>
      <c r="D4049" s="3">
        <v>2753.612548828125</v>
      </c>
      <c r="E4049" s="3">
        <v>3360.14990234375</v>
      </c>
    </row>
    <row r="4050" spans="1:5" x14ac:dyDescent="0.3">
      <c r="A4050" s="3">
        <v>334.1199951171875</v>
      </c>
      <c r="B4050" s="3">
        <v>467</v>
      </c>
      <c r="C4050" s="3">
        <v>-458.29132080078125</v>
      </c>
      <c r="D4050" s="3">
        <v>2728.710205078125</v>
      </c>
      <c r="E4050" s="3">
        <v>3320.14990234375</v>
      </c>
    </row>
    <row r="4051" spans="1:5" x14ac:dyDescent="0.3">
      <c r="A4051" s="3">
        <v>461.42001342773438</v>
      </c>
      <c r="B4051" s="3">
        <v>490</v>
      </c>
      <c r="C4051" s="3">
        <v>-463.61398315429688</v>
      </c>
      <c r="D4051" s="3">
        <v>2713.475830078125</v>
      </c>
      <c r="E4051" s="3">
        <v>3317.050048828125</v>
      </c>
    </row>
    <row r="4052" spans="1:5" x14ac:dyDescent="0.3">
      <c r="A4052" s="3">
        <v>579.3599853515625</v>
      </c>
      <c r="B4052" s="3">
        <v>536</v>
      </c>
      <c r="C4052" s="3">
        <v>-403.22512817382813</v>
      </c>
      <c r="D4052" s="3">
        <v>2674.071533203125</v>
      </c>
      <c r="E4052" s="3">
        <v>3280.60009765625</v>
      </c>
    </row>
    <row r="4053" spans="1:5" x14ac:dyDescent="0.3">
      <c r="A4053" s="3">
        <v>465.36001586914063</v>
      </c>
      <c r="B4053" s="3">
        <v>458</v>
      </c>
      <c r="C4053" s="3">
        <v>-337.7401123046875</v>
      </c>
      <c r="D4053" s="3">
        <v>2656.493408203125</v>
      </c>
      <c r="E4053" s="3">
        <v>3270.64990234375</v>
      </c>
    </row>
    <row r="4054" spans="1:5" x14ac:dyDescent="0.3">
      <c r="A4054" s="3">
        <v>616.4599609375</v>
      </c>
      <c r="B4054" s="3">
        <v>311</v>
      </c>
      <c r="C4054" s="3">
        <v>-329.16461181640625</v>
      </c>
      <c r="D4054" s="3">
        <v>2704.393798828125</v>
      </c>
      <c r="E4054" s="3">
        <v>3151.46240234375</v>
      </c>
    </row>
    <row r="4055" spans="1:5" x14ac:dyDescent="0.3">
      <c r="A4055" s="3">
        <v>646.1199951171875</v>
      </c>
      <c r="B4055" s="3">
        <v>248</v>
      </c>
      <c r="C4055" s="3">
        <v>-213.24911499023438</v>
      </c>
      <c r="D4055" s="3">
        <v>2699.559814453125</v>
      </c>
      <c r="E4055" s="3">
        <v>3128</v>
      </c>
    </row>
    <row r="4056" spans="1:5" x14ac:dyDescent="0.3">
      <c r="A4056" s="3">
        <v>513.8800048828125</v>
      </c>
      <c r="B4056" s="3">
        <v>130</v>
      </c>
      <c r="C4056" s="3">
        <v>-67.696922302246094</v>
      </c>
      <c r="D4056" s="3">
        <v>2702.343017578125</v>
      </c>
      <c r="E4056" s="3">
        <v>3199.400146484375</v>
      </c>
    </row>
    <row r="4057" spans="1:5" x14ac:dyDescent="0.3">
      <c r="A4057" s="3">
        <v>664.760009765625</v>
      </c>
      <c r="B4057" s="3">
        <v>115</v>
      </c>
      <c r="C4057" s="3">
        <v>60.810546875</v>
      </c>
      <c r="D4057" s="3">
        <v>2601.854736328125</v>
      </c>
      <c r="E4057" s="3">
        <v>3039.89990234375</v>
      </c>
    </row>
    <row r="4058" spans="1:5" x14ac:dyDescent="0.3">
      <c r="A4058" s="3">
        <v>665.800048828125</v>
      </c>
      <c r="B4058" s="3">
        <v>146</v>
      </c>
      <c r="C4058" s="3">
        <v>-6.6783599853515625</v>
      </c>
      <c r="D4058" s="3">
        <v>2456.981689453125</v>
      </c>
      <c r="E4058" s="3">
        <v>2952.61669921875</v>
      </c>
    </row>
    <row r="4059" spans="1:5" x14ac:dyDescent="0.3">
      <c r="A4059" s="3">
        <v>613.82000732421875</v>
      </c>
      <c r="B4059" s="3">
        <v>44</v>
      </c>
      <c r="C4059" s="3">
        <v>72.598243713378906</v>
      </c>
      <c r="D4059" s="3">
        <v>2287.352783203125</v>
      </c>
      <c r="E4059" s="3">
        <v>3144.5</v>
      </c>
    </row>
    <row r="4060" spans="1:5" x14ac:dyDescent="0.3">
      <c r="A4060" s="3">
        <v>593.58001708984375</v>
      </c>
      <c r="B4060" s="3">
        <v>75</v>
      </c>
      <c r="C4060" s="3">
        <v>65.687797546386719</v>
      </c>
      <c r="D4060" s="3">
        <v>2118.665771484375</v>
      </c>
      <c r="E4060" s="3">
        <v>2895.35009765625</v>
      </c>
    </row>
    <row r="4061" spans="1:5" x14ac:dyDescent="0.3">
      <c r="A4061" s="3">
        <v>531.739990234375</v>
      </c>
      <c r="B4061" s="3">
        <v>85</v>
      </c>
      <c r="C4061" s="3">
        <v>60.163955688476563</v>
      </c>
      <c r="D4061" s="3">
        <v>2136.91357421875</v>
      </c>
      <c r="E4061" s="3">
        <v>2888.64990234375</v>
      </c>
    </row>
    <row r="4062" spans="1:5" x14ac:dyDescent="0.3">
      <c r="A4062" s="3">
        <v>442</v>
      </c>
      <c r="B4062" s="3">
        <v>65</v>
      </c>
      <c r="C4062" s="3">
        <v>18.875926971435547</v>
      </c>
      <c r="D4062" s="3">
        <v>2104.68701171875</v>
      </c>
      <c r="E4062" s="3">
        <v>2834.887451171875</v>
      </c>
    </row>
    <row r="4063" spans="1:5" x14ac:dyDescent="0.3">
      <c r="A4063" s="3">
        <v>625.97998046875</v>
      </c>
      <c r="B4063" s="3">
        <v>62</v>
      </c>
      <c r="C4063" s="3">
        <v>76.453193664550781</v>
      </c>
      <c r="D4063" s="3">
        <v>2090.62451171875</v>
      </c>
      <c r="E4063" s="3">
        <v>2761</v>
      </c>
    </row>
    <row r="4064" spans="1:5" x14ac:dyDescent="0.3">
      <c r="A4064" s="3">
        <v>777.77996826171875</v>
      </c>
      <c r="B4064" s="3">
        <v>20</v>
      </c>
      <c r="C4064" s="3">
        <v>-36.317913055419922</v>
      </c>
      <c r="D4064" s="3">
        <v>2063.67138671875</v>
      </c>
      <c r="E4064" s="3">
        <v>2744.39990234375</v>
      </c>
    </row>
    <row r="4065" spans="1:5" x14ac:dyDescent="0.3">
      <c r="A4065" s="3">
        <v>652.5</v>
      </c>
      <c r="B4065" s="3">
        <v>-95</v>
      </c>
      <c r="C4065" s="3">
        <v>-174.45889282226563</v>
      </c>
      <c r="D4065" s="3">
        <v>2161.52294921875</v>
      </c>
      <c r="E4065" s="3">
        <v>2818.60009765625</v>
      </c>
    </row>
    <row r="4066" spans="1:5" x14ac:dyDescent="0.3">
      <c r="A4066" s="3">
        <v>367.22000122070313</v>
      </c>
      <c r="B4066" s="3">
        <v>-167</v>
      </c>
      <c r="C4066" s="3">
        <v>-149.27142333984375</v>
      </c>
      <c r="D4066" s="3">
        <v>2366.454345703125</v>
      </c>
      <c r="E4066" s="3">
        <v>3268.85009765625</v>
      </c>
    </row>
    <row r="4067" spans="1:5" x14ac:dyDescent="0.3">
      <c r="A4067" s="3">
        <v>357.48001098632813</v>
      </c>
      <c r="B4067" s="3">
        <v>-197</v>
      </c>
      <c r="C4067" s="3">
        <v>-185.09010314941406</v>
      </c>
      <c r="D4067" s="3">
        <v>2531.542236328125</v>
      </c>
      <c r="E4067" s="3">
        <v>3328.699951171875</v>
      </c>
    </row>
    <row r="4068" spans="1:5" x14ac:dyDescent="0.3">
      <c r="A4068" s="3">
        <v>319.16000366210938</v>
      </c>
      <c r="B4068" s="3">
        <v>-122</v>
      </c>
      <c r="C4068" s="3">
        <v>-243.00738525390625</v>
      </c>
      <c r="D4068" s="3">
        <v>2657.225830078125</v>
      </c>
      <c r="E4068" s="3">
        <v>3278.75</v>
      </c>
    </row>
    <row r="4069" spans="1:5" x14ac:dyDescent="0.3">
      <c r="A4069" s="3">
        <v>289.3599853515625</v>
      </c>
      <c r="B4069" s="3">
        <v>18</v>
      </c>
      <c r="C4069" s="3">
        <v>-365.73504638671875</v>
      </c>
      <c r="D4069" s="3">
        <v>2674.510986328125</v>
      </c>
      <c r="E4069" s="3">
        <v>3416.949951171875</v>
      </c>
    </row>
    <row r="4070" spans="1:5" x14ac:dyDescent="0.3">
      <c r="A4070" s="3">
        <v>387.11996459960938</v>
      </c>
      <c r="B4070" s="3">
        <v>87</v>
      </c>
      <c r="C4070" s="3">
        <v>-229.06198120117188</v>
      </c>
      <c r="D4070" s="3">
        <v>2624.999267578125</v>
      </c>
      <c r="E4070" s="3">
        <v>3388.60009765625</v>
      </c>
    </row>
    <row r="4071" spans="1:5" x14ac:dyDescent="0.3">
      <c r="A4071" s="3">
        <v>340.67999267578125</v>
      </c>
      <c r="B4071" s="3">
        <v>32</v>
      </c>
      <c r="C4071" s="3">
        <v>-345.5186767578125</v>
      </c>
      <c r="D4071" s="3">
        <v>2605.663330078125</v>
      </c>
      <c r="E4071" s="3">
        <v>3337.14990234375</v>
      </c>
    </row>
    <row r="4072" spans="1:5" x14ac:dyDescent="0.3">
      <c r="A4072" s="3">
        <v>492.68002319335938</v>
      </c>
      <c r="B4072" s="3">
        <v>74</v>
      </c>
      <c r="C4072" s="3">
        <v>-445.308837890625</v>
      </c>
      <c r="D4072" s="3">
        <v>2596.288330078125</v>
      </c>
      <c r="E4072" s="3">
        <v>3435.14990234375</v>
      </c>
    </row>
    <row r="4073" spans="1:5" x14ac:dyDescent="0.3">
      <c r="A4073" s="3">
        <v>532.739990234375</v>
      </c>
      <c r="B4073" s="3">
        <v>-5</v>
      </c>
      <c r="C4073" s="3">
        <v>-421.9775390625</v>
      </c>
      <c r="D4073" s="3">
        <v>2635.253173828125</v>
      </c>
      <c r="E4073" s="3">
        <v>3431.033203125</v>
      </c>
    </row>
    <row r="4074" spans="1:5" x14ac:dyDescent="0.3">
      <c r="A4074" s="3">
        <v>699.0999755859375</v>
      </c>
      <c r="B4074" s="3">
        <v>-115</v>
      </c>
      <c r="C4074" s="3">
        <v>-427.83209228515625</v>
      </c>
      <c r="D4074" s="3">
        <v>2640.526611328125</v>
      </c>
      <c r="E4074" s="3">
        <v>3427.050048828125</v>
      </c>
    </row>
    <row r="4075" spans="1:5" x14ac:dyDescent="0.3">
      <c r="A4075" s="3">
        <v>573.02001953125</v>
      </c>
      <c r="B4075" s="3">
        <v>-296</v>
      </c>
      <c r="C4075" s="3">
        <v>-552.87518310546875</v>
      </c>
      <c r="D4075" s="3">
        <v>2622.362548828125</v>
      </c>
      <c r="E4075" s="3">
        <v>3555.949951171875</v>
      </c>
    </row>
    <row r="4076" spans="1:5" x14ac:dyDescent="0.3">
      <c r="A4076" s="3">
        <v>423.5</v>
      </c>
      <c r="B4076" s="3">
        <v>-265</v>
      </c>
      <c r="C4076" s="3">
        <v>-542.040771484375</v>
      </c>
      <c r="D4076" s="3">
        <v>2626.610595703125</v>
      </c>
      <c r="E4076" s="3">
        <v>3426.5</v>
      </c>
    </row>
    <row r="4077" spans="1:5" x14ac:dyDescent="0.3">
      <c r="A4077" s="3">
        <v>559.9000244140625</v>
      </c>
      <c r="B4077" s="3">
        <v>-288</v>
      </c>
      <c r="C4077" s="3">
        <v>-534.09515380859375</v>
      </c>
      <c r="D4077" s="3">
        <v>2612.108642578125</v>
      </c>
      <c r="E4077" s="3">
        <v>3324</v>
      </c>
    </row>
    <row r="4078" spans="1:5" x14ac:dyDescent="0.3">
      <c r="A4078" s="3">
        <v>782.08001708984375</v>
      </c>
      <c r="B4078" s="3">
        <v>-286</v>
      </c>
      <c r="C4078" s="3">
        <v>-564.3712158203125</v>
      </c>
      <c r="D4078" s="3">
        <v>2637.596923828125</v>
      </c>
      <c r="E4078" s="3">
        <v>3255.0166015625</v>
      </c>
    </row>
    <row r="4079" spans="1:5" x14ac:dyDescent="0.3">
      <c r="A4079" s="3">
        <v>817.86004638671875</v>
      </c>
      <c r="B4079" s="3">
        <v>-191</v>
      </c>
      <c r="C4079" s="3">
        <v>-288.28109741210938</v>
      </c>
      <c r="D4079" s="3">
        <v>2741.600830078125</v>
      </c>
      <c r="E4079" s="3">
        <v>3478.699951171875</v>
      </c>
    </row>
    <row r="4080" spans="1:5" x14ac:dyDescent="0.3">
      <c r="A4080" s="3">
        <v>865.6800537109375</v>
      </c>
      <c r="B4080" s="3">
        <v>-171</v>
      </c>
      <c r="C4080" s="3">
        <v>-213.09452819824219</v>
      </c>
      <c r="D4080" s="3">
        <v>2689.745361328125</v>
      </c>
      <c r="E4080" s="3">
        <v>3334.216552734375</v>
      </c>
    </row>
    <row r="4081" spans="1:5" x14ac:dyDescent="0.3">
      <c r="A4081" s="3">
        <v>790.03997802734375</v>
      </c>
      <c r="B4081" s="3">
        <v>-67</v>
      </c>
      <c r="C4081" s="3">
        <v>-40.084068298339844</v>
      </c>
      <c r="D4081" s="3">
        <v>2557.909423828125</v>
      </c>
      <c r="E4081" s="3">
        <v>3314.96240234375</v>
      </c>
    </row>
    <row r="4082" spans="1:5" x14ac:dyDescent="0.3">
      <c r="A4082" s="3">
        <v>775.58001708984375</v>
      </c>
      <c r="B4082" s="3">
        <v>7</v>
      </c>
      <c r="C4082" s="3">
        <v>-8.98297119140625</v>
      </c>
      <c r="D4082" s="3">
        <v>2397.948486328125</v>
      </c>
      <c r="E4082" s="3">
        <v>3181.699951171875</v>
      </c>
    </row>
    <row r="4083" spans="1:5" x14ac:dyDescent="0.3">
      <c r="A4083" s="3">
        <v>635.44000244140625</v>
      </c>
      <c r="B4083" s="3">
        <v>3</v>
      </c>
      <c r="C4083" s="3">
        <v>-135.9515380859375</v>
      </c>
      <c r="D4083" s="3">
        <v>2245.60498046875</v>
      </c>
      <c r="E4083" s="3">
        <v>3392.925048828125</v>
      </c>
    </row>
    <row r="4084" spans="1:5" x14ac:dyDescent="0.3">
      <c r="A4084" s="3">
        <v>565.760009765625</v>
      </c>
      <c r="B4084" s="3">
        <v>10</v>
      </c>
      <c r="C4084" s="3">
        <v>-109.86978149414063</v>
      </c>
      <c r="D4084" s="3">
        <v>2139.60888671875</v>
      </c>
      <c r="E4084" s="3">
        <v>3184.10009765625</v>
      </c>
    </row>
    <row r="4085" spans="1:5" x14ac:dyDescent="0.3">
      <c r="A4085" s="3">
        <v>674.94000244140625</v>
      </c>
      <c r="B4085" s="3">
        <v>50</v>
      </c>
      <c r="C4085" s="3">
        <v>-103.65779876708984</v>
      </c>
      <c r="D4085" s="3">
        <v>2106.29833984375</v>
      </c>
      <c r="E4085" s="3">
        <v>2950.35009765625</v>
      </c>
    </row>
    <row r="4086" spans="1:5" x14ac:dyDescent="0.3">
      <c r="A4086" s="3">
        <v>780.1199951171875</v>
      </c>
      <c r="B4086" s="3">
        <v>78</v>
      </c>
      <c r="C4086" s="3">
        <v>-100.98647308349609</v>
      </c>
      <c r="D4086" s="3">
        <v>2056.34716796875</v>
      </c>
      <c r="E4086" s="3">
        <v>2875.300048828125</v>
      </c>
    </row>
    <row r="4087" spans="1:5" x14ac:dyDescent="0.3">
      <c r="A4087" s="3">
        <v>906.1600341796875</v>
      </c>
      <c r="B4087" s="3">
        <v>128</v>
      </c>
      <c r="C4087" s="3">
        <v>-90.739349365234375</v>
      </c>
      <c r="D4087" s="3">
        <v>1911.91357421875</v>
      </c>
      <c r="E4087" s="3">
        <v>2750.25</v>
      </c>
    </row>
    <row r="4088" spans="1:5" x14ac:dyDescent="0.3">
      <c r="A4088" s="3">
        <v>948.58001708984375</v>
      </c>
      <c r="B4088" s="3">
        <v>33</v>
      </c>
      <c r="C4088" s="3">
        <v>-142.97418212890625</v>
      </c>
      <c r="D4088" s="3">
        <v>1870.89794921875</v>
      </c>
      <c r="E4088" s="3">
        <v>2634.85009765625</v>
      </c>
    </row>
    <row r="4089" spans="1:5" x14ac:dyDescent="0.3">
      <c r="A4089" s="3">
        <v>1059.1600341796875</v>
      </c>
      <c r="B4089" s="3">
        <v>-40</v>
      </c>
      <c r="C4089" s="3">
        <v>-120.60802459716797</v>
      </c>
      <c r="D4089" s="3">
        <v>1827.83154296875</v>
      </c>
      <c r="E4089" s="3">
        <v>2768.699951171875</v>
      </c>
    </row>
    <row r="4090" spans="1:5" x14ac:dyDescent="0.3">
      <c r="A4090" s="3">
        <v>887.280029296875</v>
      </c>
      <c r="B4090" s="3">
        <v>-86</v>
      </c>
      <c r="C4090" s="3">
        <v>-184.98396301269531</v>
      </c>
      <c r="D4090" s="3">
        <v>1971.38623046875</v>
      </c>
      <c r="E4090" s="3">
        <v>3010</v>
      </c>
    </row>
    <row r="4091" spans="1:5" x14ac:dyDescent="0.3">
      <c r="A4091" s="3">
        <v>586.6400146484375</v>
      </c>
      <c r="B4091" s="3">
        <v>-176</v>
      </c>
      <c r="C4091" s="3">
        <v>-237.63626098632813</v>
      </c>
      <c r="D4091" s="3">
        <v>2272.557861328125</v>
      </c>
      <c r="E4091" s="3">
        <v>3514.050048828125</v>
      </c>
    </row>
    <row r="4092" spans="1:5" x14ac:dyDescent="0.3">
      <c r="A4092" s="3">
        <v>489.65997314453125</v>
      </c>
      <c r="B4092" s="3">
        <v>-223</v>
      </c>
      <c r="C4092" s="3">
        <v>-242.18397521972656</v>
      </c>
      <c r="D4092" s="3">
        <v>2544.432861328125</v>
      </c>
      <c r="E4092" s="3">
        <v>3793.75</v>
      </c>
    </row>
    <row r="4093" spans="1:5" x14ac:dyDescent="0.3">
      <c r="A4093" s="3">
        <v>454.98001098632813</v>
      </c>
      <c r="B4093" s="3">
        <v>-279</v>
      </c>
      <c r="C4093" s="3">
        <v>-354.93112182617188</v>
      </c>
      <c r="D4093" s="3">
        <v>2728.417236328125</v>
      </c>
      <c r="E4093" s="3">
        <v>3844.449951171875</v>
      </c>
    </row>
    <row r="4094" spans="1:5" x14ac:dyDescent="0.3">
      <c r="A4094" s="3">
        <v>585.3800048828125</v>
      </c>
      <c r="B4094" s="3">
        <v>-274</v>
      </c>
      <c r="C4094" s="3">
        <v>-313.43341064453125</v>
      </c>
      <c r="D4094" s="3">
        <v>2708.495361328125</v>
      </c>
      <c r="E4094" s="3">
        <v>3580.64990234375</v>
      </c>
    </row>
    <row r="4095" spans="1:5" x14ac:dyDescent="0.3">
      <c r="A4095" s="3">
        <v>728.67999267578125</v>
      </c>
      <c r="B4095" s="3">
        <v>-240</v>
      </c>
      <c r="C4095" s="3">
        <v>-167.54867553710938</v>
      </c>
      <c r="D4095" s="3">
        <v>2735.155517578125</v>
      </c>
      <c r="E4095" s="3">
        <v>3632.91259765625</v>
      </c>
    </row>
    <row r="4096" spans="1:5" x14ac:dyDescent="0.3">
      <c r="A4096" s="3">
        <v>685.08001708984375</v>
      </c>
      <c r="B4096" s="3">
        <v>-292</v>
      </c>
      <c r="C4096" s="3">
        <v>-148.181884765625</v>
      </c>
      <c r="D4096" s="3">
        <v>2730.321533203125</v>
      </c>
      <c r="E4096" s="3">
        <v>3844.60009765625</v>
      </c>
    </row>
    <row r="4097" spans="1:5" x14ac:dyDescent="0.3">
      <c r="A4097" s="3">
        <v>645.9000244140625</v>
      </c>
      <c r="B4097" s="3">
        <v>-267</v>
      </c>
      <c r="C4097" s="3">
        <v>-203.46847534179688</v>
      </c>
      <c r="D4097" s="3">
        <v>2707.909423828125</v>
      </c>
      <c r="E4097" s="3">
        <v>3958.199951171875</v>
      </c>
    </row>
    <row r="4098" spans="1:5" x14ac:dyDescent="0.3">
      <c r="A4098" s="3">
        <v>748.300048828125</v>
      </c>
      <c r="B4098" s="3">
        <v>-279</v>
      </c>
      <c r="C4098" s="3">
        <v>-352.89132690429688</v>
      </c>
      <c r="D4098" s="3">
        <v>2726.659423828125</v>
      </c>
      <c r="E4098" s="3">
        <v>3792.60009765625</v>
      </c>
    </row>
    <row r="4099" spans="1:5" x14ac:dyDescent="0.3">
      <c r="A4099" s="3">
        <v>871.93994140625</v>
      </c>
      <c r="B4099" s="3">
        <v>-161</v>
      </c>
      <c r="C4099" s="3">
        <v>-311.22406005859375</v>
      </c>
      <c r="D4099" s="3">
        <v>2747.753173828125</v>
      </c>
      <c r="E4099" s="3">
        <v>3885.75</v>
      </c>
    </row>
    <row r="4100" spans="1:5" x14ac:dyDescent="0.3">
      <c r="A4100" s="3">
        <v>728.780029296875</v>
      </c>
      <c r="B4100" s="3">
        <v>-171</v>
      </c>
      <c r="C4100" s="3">
        <v>-310.78790283203125</v>
      </c>
      <c r="D4100" s="3">
        <v>2735.448486328125</v>
      </c>
      <c r="E4100" s="3">
        <v>3956.60009765625</v>
      </c>
    </row>
    <row r="4101" spans="1:5" x14ac:dyDescent="0.3">
      <c r="A4101" s="3">
        <v>834.47998046875</v>
      </c>
      <c r="B4101" s="3">
        <v>-174.5</v>
      </c>
      <c r="C4101" s="3">
        <v>-360.4052734375</v>
      </c>
      <c r="D4101" s="3">
        <v>2736.620361328125</v>
      </c>
      <c r="E4101" s="3">
        <v>3859.39990234375</v>
      </c>
    </row>
    <row r="4102" spans="1:5" x14ac:dyDescent="0.3">
      <c r="A4102" s="3">
        <v>796.77996826171875</v>
      </c>
      <c r="B4102" s="3">
        <v>-229</v>
      </c>
      <c r="C4102" s="3">
        <v>-412.84332275390625</v>
      </c>
      <c r="D4102" s="3">
        <v>2730.760986328125</v>
      </c>
      <c r="E4102" s="3">
        <v>3796.949951171875</v>
      </c>
    </row>
    <row r="4103" spans="1:5" x14ac:dyDescent="0.3">
      <c r="A4103" s="3">
        <v>500.55999755859375</v>
      </c>
      <c r="B4103" s="3">
        <v>-360</v>
      </c>
      <c r="C4103" s="3">
        <v>-436.89306640625</v>
      </c>
      <c r="D4103" s="3">
        <v>2738.964111328125</v>
      </c>
      <c r="E4103" s="3">
        <v>3980.5</v>
      </c>
    </row>
    <row r="4104" spans="1:5" x14ac:dyDescent="0.3">
      <c r="A4104" s="3">
        <v>681.67999267578125</v>
      </c>
      <c r="B4104" s="3">
        <v>-111</v>
      </c>
      <c r="C4104" s="3">
        <v>-271.28173828125</v>
      </c>
      <c r="D4104" s="3">
        <v>2746.581298828125</v>
      </c>
      <c r="E4104" s="3">
        <v>3535.25</v>
      </c>
    </row>
    <row r="4105" spans="1:5" x14ac:dyDescent="0.3">
      <c r="A4105" s="3">
        <v>695.1600341796875</v>
      </c>
      <c r="B4105" s="3">
        <v>16</v>
      </c>
      <c r="C4105" s="3">
        <v>-132.95285034179688</v>
      </c>
      <c r="D4105" s="3">
        <v>2603.319580078125</v>
      </c>
      <c r="E4105" s="3">
        <v>3436.300048828125</v>
      </c>
    </row>
    <row r="4106" spans="1:5" x14ac:dyDescent="0.3">
      <c r="A4106" s="3">
        <v>679.79998779296875</v>
      </c>
      <c r="B4106" s="3">
        <v>-12</v>
      </c>
      <c r="C4106" s="3">
        <v>-201.23516845703125</v>
      </c>
      <c r="D4106" s="3">
        <v>2373.046142578125</v>
      </c>
      <c r="E4106" s="3">
        <v>3173.75</v>
      </c>
    </row>
    <row r="4107" spans="1:5" x14ac:dyDescent="0.3">
      <c r="A4107" s="3">
        <v>510.08001708984375</v>
      </c>
      <c r="B4107" s="3">
        <v>-8</v>
      </c>
      <c r="C4107" s="3">
        <v>-206.32144165039063</v>
      </c>
      <c r="D4107" s="3">
        <v>2217.18701171875</v>
      </c>
      <c r="E4107" s="3">
        <v>3525.39990234375</v>
      </c>
    </row>
    <row r="4108" spans="1:5" x14ac:dyDescent="0.3">
      <c r="A4108" s="3">
        <v>608.58001708984375</v>
      </c>
      <c r="B4108" s="3">
        <v>9</v>
      </c>
      <c r="C4108" s="3">
        <v>-232.67349243164063</v>
      </c>
      <c r="D4108" s="3">
        <v>2110.69287109375</v>
      </c>
      <c r="E4108" s="3">
        <v>3292.60009765625</v>
      </c>
    </row>
    <row r="4109" spans="1:5" x14ac:dyDescent="0.3">
      <c r="A4109" s="3">
        <v>739.260009765625</v>
      </c>
      <c r="B4109" s="3">
        <v>30</v>
      </c>
      <c r="C4109" s="3">
        <v>-262.11154174804688</v>
      </c>
      <c r="D4109" s="3">
        <v>2047.11865234375</v>
      </c>
      <c r="E4109" s="3">
        <v>3118.85009765625</v>
      </c>
    </row>
    <row r="4110" spans="1:5" x14ac:dyDescent="0.3">
      <c r="A4110" s="3">
        <v>567.280029296875</v>
      </c>
      <c r="B4110" s="3">
        <v>-21</v>
      </c>
      <c r="C4110" s="3">
        <v>-259.44790649414063</v>
      </c>
      <c r="D4110" s="3">
        <v>2036.42529296875</v>
      </c>
      <c r="E4110" s="3">
        <v>3112.39990234375</v>
      </c>
    </row>
    <row r="4111" spans="1:5" x14ac:dyDescent="0.3">
      <c r="A4111" s="3">
        <v>429.8399658203125</v>
      </c>
      <c r="B4111" s="3">
        <v>-59</v>
      </c>
      <c r="C4111" s="3">
        <v>-221.32760620117188</v>
      </c>
      <c r="D4111" s="3">
        <v>2263.768798828125</v>
      </c>
      <c r="E4111" s="3">
        <v>3484.64990234375</v>
      </c>
    </row>
    <row r="4112" spans="1:5" x14ac:dyDescent="0.3">
      <c r="A4112" s="3">
        <v>767.34002685546875</v>
      </c>
      <c r="B4112" s="3">
        <v>-104</v>
      </c>
      <c r="C4112" s="3">
        <v>-219.139892578125</v>
      </c>
      <c r="D4112" s="3">
        <v>2557.616455078125</v>
      </c>
      <c r="E4112" s="3">
        <v>3434</v>
      </c>
    </row>
    <row r="4113" spans="1:5" x14ac:dyDescent="0.3">
      <c r="A4113" s="3">
        <v>508.02001953125</v>
      </c>
      <c r="B4113" s="3">
        <v>-235</v>
      </c>
      <c r="C4113" s="3">
        <v>-423.70318603515625</v>
      </c>
      <c r="D4113" s="3">
        <v>2707.030517578125</v>
      </c>
      <c r="E4113" s="3">
        <v>3829.64990234375</v>
      </c>
    </row>
    <row r="4114" spans="1:5" x14ac:dyDescent="0.3">
      <c r="A4114" s="3">
        <v>816.699951171875</v>
      </c>
      <c r="B4114" s="3">
        <v>27</v>
      </c>
      <c r="C4114" s="3">
        <v>-335.0836181640625</v>
      </c>
      <c r="D4114" s="3">
        <v>2644.921142578125</v>
      </c>
      <c r="E4114" s="3">
        <v>3818.949951171875</v>
      </c>
    </row>
    <row r="4115" spans="1:5" x14ac:dyDescent="0.3">
      <c r="A4115" s="3">
        <v>1036.02001953125</v>
      </c>
      <c r="B4115" s="3">
        <v>113</v>
      </c>
      <c r="C4115" s="3">
        <v>-238.32582092285156</v>
      </c>
      <c r="D4115" s="3">
        <v>2671.288330078125</v>
      </c>
      <c r="E4115" s="3">
        <v>3816.7333984375</v>
      </c>
    </row>
    <row r="4116" spans="1:5" x14ac:dyDescent="0.3">
      <c r="A4116" s="3">
        <v>804.0400390625</v>
      </c>
      <c r="B4116" s="3">
        <v>146</v>
      </c>
      <c r="C4116" s="3">
        <v>-343.46380615234375</v>
      </c>
      <c r="D4116" s="3">
        <v>2745.409423828125</v>
      </c>
      <c r="E4116" s="3">
        <v>4013</v>
      </c>
    </row>
    <row r="4117" spans="1:5" x14ac:dyDescent="0.3">
      <c r="A4117" s="3">
        <v>746.4000244140625</v>
      </c>
      <c r="B4117" s="3">
        <v>356</v>
      </c>
      <c r="C4117" s="3">
        <v>-385.23776245117188</v>
      </c>
      <c r="D4117" s="3">
        <v>2711.864501953125</v>
      </c>
      <c r="E4117" s="3">
        <v>3813.300048828125</v>
      </c>
    </row>
    <row r="4118" spans="1:5" x14ac:dyDescent="0.3">
      <c r="A4118" s="3">
        <v>488.70001220703125</v>
      </c>
      <c r="B4118" s="3">
        <v>368.5</v>
      </c>
      <c r="C4118" s="3">
        <v>-367.68536376953125</v>
      </c>
      <c r="D4118" s="3">
        <v>2666.820556640625</v>
      </c>
      <c r="E4118" s="3">
        <v>3669.25</v>
      </c>
    </row>
    <row r="4119" spans="1:5" x14ac:dyDescent="0.3">
      <c r="A4119" s="3">
        <v>255.60000610351563</v>
      </c>
      <c r="B4119" s="3">
        <v>443</v>
      </c>
      <c r="C4119" s="3">
        <v>-262.25164794921875</v>
      </c>
      <c r="D4119" s="3">
        <v>2681.835205078125</v>
      </c>
      <c r="E4119" s="3">
        <v>3568.550048828125</v>
      </c>
    </row>
    <row r="4120" spans="1:5" x14ac:dyDescent="0.3">
      <c r="A4120" s="3">
        <v>84.139999389648438</v>
      </c>
      <c r="B4120" s="3">
        <v>511</v>
      </c>
      <c r="C4120" s="3">
        <v>-249.80474853515625</v>
      </c>
      <c r="D4120" s="3">
        <v>2655.175048828125</v>
      </c>
      <c r="E4120" s="3">
        <v>3922.449951171875</v>
      </c>
    </row>
    <row r="4121" spans="1:5" x14ac:dyDescent="0.3">
      <c r="A4121" s="3">
        <v>-255.65998840332031</v>
      </c>
      <c r="B4121" s="3">
        <v>510</v>
      </c>
      <c r="C4121" s="3">
        <v>-298.51254272460938</v>
      </c>
      <c r="D4121" s="3">
        <v>2522.899658203125</v>
      </c>
      <c r="E4121" s="3">
        <v>4006.199951171875</v>
      </c>
    </row>
    <row r="4122" spans="1:5" x14ac:dyDescent="0.3">
      <c r="A4122" s="3">
        <v>-51.180007934570313</v>
      </c>
      <c r="B4122" s="3">
        <v>565</v>
      </c>
      <c r="C4122" s="3">
        <v>-281.58462524414063</v>
      </c>
      <c r="D4122" s="3">
        <v>2445.409423828125</v>
      </c>
      <c r="E4122" s="3">
        <v>3728</v>
      </c>
    </row>
    <row r="4123" spans="1:5" x14ac:dyDescent="0.3">
      <c r="A4123" s="3">
        <v>103.46000671386719</v>
      </c>
      <c r="B4123" s="3">
        <v>575</v>
      </c>
      <c r="C4123" s="3">
        <v>-238.11795043945313</v>
      </c>
      <c r="D4123" s="3">
        <v>2502.831298828125</v>
      </c>
      <c r="E4123" s="3">
        <v>3782.64990234375</v>
      </c>
    </row>
    <row r="4124" spans="1:5" x14ac:dyDescent="0.3">
      <c r="A4124" s="3">
        <v>375.3599853515625</v>
      </c>
      <c r="B4124" s="3">
        <v>569</v>
      </c>
      <c r="C4124" s="3">
        <v>-149.96823120117188</v>
      </c>
      <c r="D4124" s="3">
        <v>2449.364501953125</v>
      </c>
      <c r="E4124" s="3">
        <v>3743.10009765625</v>
      </c>
    </row>
    <row r="4125" spans="1:5" x14ac:dyDescent="0.3">
      <c r="A4125" s="3">
        <v>747.3599853515625</v>
      </c>
      <c r="B4125" s="3">
        <v>628</v>
      </c>
      <c r="C4125" s="3">
        <v>-172.06295776367188</v>
      </c>
      <c r="D4125" s="3">
        <v>2482.177001953125</v>
      </c>
      <c r="E4125" s="3">
        <v>3686</v>
      </c>
    </row>
    <row r="4126" spans="1:5" x14ac:dyDescent="0.3">
      <c r="A4126" s="3">
        <v>608.760009765625</v>
      </c>
      <c r="B4126" s="3">
        <v>659</v>
      </c>
      <c r="C4126" s="3">
        <v>-119.32032775878906</v>
      </c>
      <c r="D4126" s="3">
        <v>2494.921142578125</v>
      </c>
      <c r="E4126" s="3">
        <v>3871.60009765625</v>
      </c>
    </row>
    <row r="4127" spans="1:5" x14ac:dyDescent="0.3">
      <c r="A4127" s="3">
        <v>400.8599853515625</v>
      </c>
      <c r="B4127" s="3">
        <v>622</v>
      </c>
      <c r="C4127" s="3">
        <v>-131.03143310546875</v>
      </c>
      <c r="D4127" s="3">
        <v>2505.956298828125</v>
      </c>
      <c r="E4127" s="3">
        <v>3847.64990234375</v>
      </c>
    </row>
    <row r="4128" spans="1:5" x14ac:dyDescent="0.3">
      <c r="A4128" s="3">
        <v>297.44000244140625</v>
      </c>
      <c r="B4128" s="3">
        <v>602</v>
      </c>
      <c r="C4128" s="3">
        <v>19.057235717773438</v>
      </c>
      <c r="D4128" s="3">
        <v>2505.468017578125</v>
      </c>
      <c r="E4128" s="3">
        <v>4152.89990234375</v>
      </c>
    </row>
    <row r="4129" spans="1:5" x14ac:dyDescent="0.3">
      <c r="A4129" s="3">
        <v>248.6199951171875</v>
      </c>
      <c r="B4129" s="3">
        <v>616</v>
      </c>
      <c r="C4129" s="3">
        <v>-24.664398193359375</v>
      </c>
      <c r="D4129" s="3">
        <v>2462.255126953125</v>
      </c>
      <c r="E4129" s="3">
        <v>4148.10009765625</v>
      </c>
    </row>
    <row r="4130" spans="1:5" x14ac:dyDescent="0.3">
      <c r="A4130" s="3">
        <v>529.219970703125</v>
      </c>
      <c r="B4130" s="3">
        <v>256</v>
      </c>
      <c r="C4130" s="3">
        <v>-58.7918701171875</v>
      </c>
      <c r="D4130" s="3">
        <v>2320.897705078125</v>
      </c>
      <c r="E4130" s="3">
        <v>3674.699951171875</v>
      </c>
    </row>
    <row r="4131" spans="1:5" x14ac:dyDescent="0.3">
      <c r="A4131" s="3">
        <v>741.1600341796875</v>
      </c>
      <c r="B4131" s="3">
        <v>242</v>
      </c>
      <c r="C4131" s="3">
        <v>-80.599227905273438</v>
      </c>
      <c r="D4131" s="3">
        <v>2190.52685546875</v>
      </c>
      <c r="E4131" s="3">
        <v>3511.60009765625</v>
      </c>
    </row>
    <row r="4132" spans="1:5" x14ac:dyDescent="0.3">
      <c r="A4132" s="3">
        <v>588.8199462890625</v>
      </c>
      <c r="B4132" s="3">
        <v>174</v>
      </c>
      <c r="C4132" s="3">
        <v>-125.66812896728516</v>
      </c>
      <c r="D4132" s="3">
        <v>2072.75341796875</v>
      </c>
      <c r="E4132" s="3">
        <v>3529.60009765625</v>
      </c>
    </row>
    <row r="4133" spans="1:5" x14ac:dyDescent="0.3">
      <c r="A4133" s="3">
        <v>650.760009765625</v>
      </c>
      <c r="B4133" s="3">
        <v>255</v>
      </c>
      <c r="C4133" s="3">
        <v>-109.63132476806641</v>
      </c>
      <c r="D4133" s="3">
        <v>2017.96826171875</v>
      </c>
      <c r="E4133" s="3">
        <v>3152.85009765625</v>
      </c>
    </row>
    <row r="4134" spans="1:5" x14ac:dyDescent="0.3">
      <c r="A4134" s="3">
        <v>638.17999267578125</v>
      </c>
      <c r="B4134" s="3">
        <v>251</v>
      </c>
      <c r="C4134" s="3">
        <v>-99.417266845703125</v>
      </c>
      <c r="D4134" s="3">
        <v>2068.06591796875</v>
      </c>
      <c r="E4134" s="3">
        <v>3238.39990234375</v>
      </c>
    </row>
    <row r="4135" spans="1:5" x14ac:dyDescent="0.3">
      <c r="A4135" s="3">
        <v>583.9000244140625</v>
      </c>
      <c r="B4135" s="3">
        <v>113</v>
      </c>
      <c r="C4135" s="3">
        <v>-110.20912170410156</v>
      </c>
      <c r="D4135" s="3">
        <v>2117.57763671875</v>
      </c>
      <c r="E4135" s="3">
        <v>3434.449951171875</v>
      </c>
    </row>
    <row r="4136" spans="1:5" x14ac:dyDescent="0.3">
      <c r="A4136" s="3">
        <v>659.36004638671875</v>
      </c>
      <c r="B4136" s="3">
        <v>125</v>
      </c>
      <c r="C4136" s="3">
        <v>-156.60009765625</v>
      </c>
      <c r="D4136" s="3">
        <v>2247.36279296875</v>
      </c>
      <c r="E4136" s="3">
        <v>3108.39990234375</v>
      </c>
    </row>
    <row r="4137" spans="1:5" x14ac:dyDescent="0.3">
      <c r="A4137" s="3">
        <v>631.02001953125</v>
      </c>
      <c r="B4137" s="3">
        <v>383</v>
      </c>
      <c r="C4137" s="3">
        <v>-187.70761108398438</v>
      </c>
      <c r="D4137" s="3">
        <v>2457.860595703125</v>
      </c>
      <c r="E4137" s="3">
        <v>3405.10009765625</v>
      </c>
    </row>
    <row r="4138" spans="1:5" x14ac:dyDescent="0.3">
      <c r="A4138" s="3">
        <v>604.9000244140625</v>
      </c>
      <c r="B4138" s="3">
        <v>579</v>
      </c>
      <c r="C4138" s="3">
        <v>-10.094619750976563</v>
      </c>
      <c r="D4138" s="3">
        <v>2580.468017578125</v>
      </c>
      <c r="E4138" s="3">
        <v>3568.25</v>
      </c>
    </row>
    <row r="4139" spans="1:5" x14ac:dyDescent="0.3">
      <c r="A4139" s="3">
        <v>642.239990234375</v>
      </c>
      <c r="B4139" s="3">
        <v>627</v>
      </c>
      <c r="C4139" s="3">
        <v>-15.2720947265625</v>
      </c>
      <c r="D4139" s="3">
        <v>2561.718017578125</v>
      </c>
      <c r="E4139" s="3">
        <v>3431.949951171875</v>
      </c>
    </row>
    <row r="4140" spans="1:5" x14ac:dyDescent="0.3">
      <c r="A4140" s="3">
        <v>461.6199951171875</v>
      </c>
      <c r="B4140" s="3">
        <v>566</v>
      </c>
      <c r="C4140" s="3">
        <v>22.331314086914063</v>
      </c>
      <c r="D4140" s="3">
        <v>2479.218017578125</v>
      </c>
      <c r="E4140" s="3">
        <v>3301.050048828125</v>
      </c>
    </row>
    <row r="4141" spans="1:5" x14ac:dyDescent="0.3">
      <c r="A4141" s="3">
        <v>437.34002685546875</v>
      </c>
      <c r="B4141" s="3">
        <v>535.96295166015625</v>
      </c>
      <c r="C4141" s="3">
        <v>15.683837890625</v>
      </c>
      <c r="D4141" s="3">
        <v>2468.553955078125</v>
      </c>
      <c r="E4141" s="3">
        <v>3173.800048828125</v>
      </c>
    </row>
    <row r="4142" spans="1:5" x14ac:dyDescent="0.3">
      <c r="A4142" s="3">
        <v>379.72000122070313</v>
      </c>
      <c r="B4142" s="3">
        <v>530</v>
      </c>
      <c r="C4142" s="3">
        <v>-27.024497985839844</v>
      </c>
      <c r="D4142" s="3">
        <v>2409.081298828125</v>
      </c>
      <c r="E4142" s="3">
        <v>3199.300048828125</v>
      </c>
    </row>
    <row r="4143" spans="1:5" x14ac:dyDescent="0.3">
      <c r="A4143" s="3">
        <v>77.159996032714844</v>
      </c>
      <c r="B4143" s="3">
        <v>540</v>
      </c>
      <c r="C4143" s="3">
        <v>8.4503326416015625</v>
      </c>
      <c r="D4143" s="3">
        <v>2369.530517578125</v>
      </c>
      <c r="E4143" s="3">
        <v>3252.10009765625</v>
      </c>
    </row>
    <row r="4144" spans="1:5" x14ac:dyDescent="0.3">
      <c r="A4144" s="3">
        <v>-73.459999084472656</v>
      </c>
      <c r="B4144" s="3">
        <v>562.5</v>
      </c>
      <c r="C4144" s="3">
        <v>-40.54803466796875</v>
      </c>
      <c r="D4144" s="3">
        <v>2388.134033203125</v>
      </c>
      <c r="E4144" s="3">
        <v>3405</v>
      </c>
    </row>
    <row r="4145" spans="1:5" x14ac:dyDescent="0.3">
      <c r="A4145" s="3">
        <v>192.22000122070313</v>
      </c>
      <c r="B4145" s="3">
        <v>682</v>
      </c>
      <c r="C4145" s="3">
        <v>88.650543212890625</v>
      </c>
      <c r="D4145" s="3">
        <v>2372.167236328125</v>
      </c>
      <c r="E4145" s="3">
        <v>3372.85009765625</v>
      </c>
    </row>
    <row r="4146" spans="1:5" x14ac:dyDescent="0.3">
      <c r="A4146" s="3">
        <v>149.22000122070313</v>
      </c>
      <c r="B4146" s="3">
        <v>747</v>
      </c>
      <c r="C4146" s="3">
        <v>160.77210998535156</v>
      </c>
      <c r="D4146" s="3">
        <v>2383.300048828125</v>
      </c>
      <c r="E4146" s="3">
        <v>3609.050048828125</v>
      </c>
    </row>
    <row r="4147" spans="1:5" x14ac:dyDescent="0.3">
      <c r="A4147" s="3">
        <v>4.6400003433227539</v>
      </c>
      <c r="B4147" s="3">
        <v>783.5</v>
      </c>
      <c r="C4147" s="3">
        <v>173.50747680664063</v>
      </c>
      <c r="D4147" s="3">
        <v>2481.444580078125</v>
      </c>
      <c r="E4147" s="3">
        <v>3728.199951171875</v>
      </c>
    </row>
    <row r="4148" spans="1:5" x14ac:dyDescent="0.3">
      <c r="A4148" s="3">
        <v>-325.49996948242188</v>
      </c>
      <c r="B4148" s="3">
        <v>710.59393310546875</v>
      </c>
      <c r="C4148" s="3">
        <v>142.34649658203125</v>
      </c>
      <c r="D4148" s="3">
        <v>2578.417236328125</v>
      </c>
      <c r="E4148" s="3">
        <v>3725.64990234375</v>
      </c>
    </row>
    <row r="4149" spans="1:5" x14ac:dyDescent="0.3">
      <c r="A4149" s="3">
        <v>-92.420005798339844</v>
      </c>
      <c r="B4149" s="3">
        <v>657</v>
      </c>
      <c r="C4149" s="3">
        <v>126.929443359375</v>
      </c>
      <c r="D4149" s="3">
        <v>2437.499267578125</v>
      </c>
      <c r="E4149" s="3">
        <v>3589.14990234375</v>
      </c>
    </row>
    <row r="4150" spans="1:5" x14ac:dyDescent="0.3">
      <c r="A4150" s="3">
        <v>229.90000915527344</v>
      </c>
      <c r="B4150" s="3">
        <v>650</v>
      </c>
      <c r="C4150" s="3">
        <v>165.25958251953125</v>
      </c>
      <c r="D4150" s="3">
        <v>2361.620361328125</v>
      </c>
      <c r="E4150" s="3">
        <v>3536.35009765625</v>
      </c>
    </row>
    <row r="4151" spans="1:5" x14ac:dyDescent="0.3">
      <c r="A4151" s="3">
        <v>227.19999694824219</v>
      </c>
      <c r="B4151" s="3">
        <v>630</v>
      </c>
      <c r="C4151" s="3">
        <v>169.24977111816406</v>
      </c>
      <c r="D4151" s="3">
        <v>2347.264892578125</v>
      </c>
      <c r="E4151" s="3">
        <v>3580.14990234375</v>
      </c>
    </row>
    <row r="4152" spans="1:5" x14ac:dyDescent="0.3">
      <c r="A4152" s="3">
        <v>299.0999755859375</v>
      </c>
      <c r="B4152" s="3">
        <v>725</v>
      </c>
      <c r="C4152" s="3">
        <v>319.32144165039063</v>
      </c>
      <c r="D4152" s="3">
        <v>2407.323486328125</v>
      </c>
      <c r="E4152" s="3">
        <v>3629.550048828125</v>
      </c>
    </row>
    <row r="4153" spans="1:5" x14ac:dyDescent="0.3">
      <c r="A4153" s="3">
        <v>219.5</v>
      </c>
      <c r="B4153" s="3">
        <v>818</v>
      </c>
      <c r="C4153" s="3">
        <v>460.60162353515625</v>
      </c>
      <c r="D4153" s="3">
        <v>2445.848876953125</v>
      </c>
      <c r="E4153" s="3">
        <v>3479.949951171875</v>
      </c>
    </row>
    <row r="4154" spans="1:5" x14ac:dyDescent="0.3">
      <c r="A4154" s="3">
        <v>357.01998901367188</v>
      </c>
      <c r="B4154" s="3">
        <v>619</v>
      </c>
      <c r="C4154" s="3">
        <v>266.03759765625</v>
      </c>
      <c r="D4154" s="3">
        <v>2508.397705078125</v>
      </c>
      <c r="E4154" s="3">
        <v>3452.39990234375</v>
      </c>
    </row>
    <row r="4155" spans="1:5" x14ac:dyDescent="0.3">
      <c r="A4155" s="3">
        <v>649.13995361328125</v>
      </c>
      <c r="B4155" s="3">
        <v>118</v>
      </c>
      <c r="C4155" s="3">
        <v>-4.4367218017578125</v>
      </c>
      <c r="D4155" s="3">
        <v>2652.245361328125</v>
      </c>
      <c r="E4155" s="3">
        <v>3839.75</v>
      </c>
    </row>
    <row r="4156" spans="1:5" x14ac:dyDescent="0.3">
      <c r="A4156" s="3">
        <v>587.5599365234375</v>
      </c>
      <c r="B4156" s="3">
        <v>69</v>
      </c>
      <c r="C4156" s="3">
        <v>-75.219894409179688</v>
      </c>
      <c r="D4156" s="3">
        <v>2665.428955078125</v>
      </c>
      <c r="E4156" s="3">
        <v>3675.39990234375</v>
      </c>
    </row>
    <row r="4157" spans="1:5" x14ac:dyDescent="0.3">
      <c r="A4157" s="3">
        <v>579.699951171875</v>
      </c>
      <c r="B4157" s="3">
        <v>94</v>
      </c>
      <c r="C4157" s="3">
        <v>-140.21234130859375</v>
      </c>
      <c r="D4157" s="3">
        <v>2552.050048828125</v>
      </c>
      <c r="E4157" s="3">
        <v>3552.862548828125</v>
      </c>
    </row>
    <row r="4158" spans="1:5" x14ac:dyDescent="0.3">
      <c r="A4158" s="3">
        <v>461.16000366210938</v>
      </c>
      <c r="B4158" s="3">
        <v>97</v>
      </c>
      <c r="C4158" s="3">
        <v>-194.7337646484375</v>
      </c>
      <c r="D4158" s="3">
        <v>2410.253173828125</v>
      </c>
      <c r="E4158" s="3">
        <v>3720.89990234375</v>
      </c>
    </row>
    <row r="4159" spans="1:5" x14ac:dyDescent="0.3">
      <c r="A4159" s="3">
        <v>295.67999267578125</v>
      </c>
      <c r="B4159" s="3">
        <v>140</v>
      </c>
      <c r="C4159" s="3">
        <v>-183.67800903320313</v>
      </c>
      <c r="D4159" s="3">
        <v>2481.737548828125</v>
      </c>
      <c r="E4159" s="3">
        <v>3658</v>
      </c>
    </row>
    <row r="4160" spans="1:5" x14ac:dyDescent="0.3">
      <c r="A4160" s="3">
        <v>49.120002746582031</v>
      </c>
      <c r="B4160" s="3">
        <v>283</v>
      </c>
      <c r="C4160" s="3">
        <v>-255.05032348632813</v>
      </c>
      <c r="D4160" s="3">
        <v>2562.889892578125</v>
      </c>
      <c r="E4160" s="3">
        <v>3415.60009765625</v>
      </c>
    </row>
    <row r="4161" spans="1:5" x14ac:dyDescent="0.3">
      <c r="A4161" s="3">
        <v>167.239990234375</v>
      </c>
      <c r="B4161" s="3">
        <v>639</v>
      </c>
      <c r="C4161" s="3">
        <v>-267.79769897460938</v>
      </c>
      <c r="D4161" s="3">
        <v>2374.364501953125</v>
      </c>
      <c r="E4161" s="3">
        <v>3392.75</v>
      </c>
    </row>
    <row r="4162" spans="1:5" x14ac:dyDescent="0.3">
      <c r="A4162" s="3">
        <v>777.91998291015625</v>
      </c>
      <c r="B4162" s="3">
        <v>745</v>
      </c>
      <c r="C4162" s="3">
        <v>-111.87022399902344</v>
      </c>
      <c r="D4162" s="3">
        <v>2426.219970703125</v>
      </c>
      <c r="E4162" s="3">
        <v>3510.300048828125</v>
      </c>
    </row>
    <row r="4163" spans="1:5" x14ac:dyDescent="0.3">
      <c r="A4163" s="3">
        <v>1167.780029296875</v>
      </c>
      <c r="B4163" s="3">
        <v>848</v>
      </c>
      <c r="C4163" s="3">
        <v>-102.97222900390625</v>
      </c>
      <c r="D4163" s="3">
        <v>2358.104736328125</v>
      </c>
      <c r="E4163" s="3">
        <v>3370.14990234375</v>
      </c>
    </row>
    <row r="4164" spans="1:5" x14ac:dyDescent="0.3">
      <c r="A4164" s="3">
        <v>1113.4000244140625</v>
      </c>
      <c r="B4164" s="3">
        <v>912</v>
      </c>
      <c r="C4164" s="3">
        <v>17.318679809570313</v>
      </c>
      <c r="D4164" s="3">
        <v>2442.479736328125</v>
      </c>
      <c r="E4164" s="3">
        <v>3319.85009765625</v>
      </c>
    </row>
    <row r="4165" spans="1:5" x14ac:dyDescent="0.3">
      <c r="A4165" s="3">
        <v>758.4000244140625</v>
      </c>
      <c r="B4165" s="3">
        <v>912</v>
      </c>
      <c r="C4165" s="3">
        <v>-51.75701904296875</v>
      </c>
      <c r="D4165" s="3">
        <v>2450.682861328125</v>
      </c>
      <c r="E4165" s="3">
        <v>3555.14990234375</v>
      </c>
    </row>
    <row r="4166" spans="1:5" x14ac:dyDescent="0.3">
      <c r="A4166" s="3">
        <v>715.260009765625</v>
      </c>
      <c r="B4166" s="3">
        <v>853</v>
      </c>
      <c r="C4166" s="3">
        <v>-136.72474670410156</v>
      </c>
      <c r="D4166" s="3">
        <v>2310.936767578125</v>
      </c>
      <c r="E4166" s="3">
        <v>3575.800048828125</v>
      </c>
    </row>
    <row r="4167" spans="1:5" x14ac:dyDescent="0.3">
      <c r="A4167" s="3">
        <v>625.52001953125</v>
      </c>
      <c r="B4167" s="3">
        <v>845</v>
      </c>
      <c r="C4167" s="3">
        <v>-134.3271484375</v>
      </c>
      <c r="D4167" s="3">
        <v>2367.186767578125</v>
      </c>
      <c r="E4167" s="3">
        <v>3509.199951171875</v>
      </c>
    </row>
    <row r="4168" spans="1:5" x14ac:dyDescent="0.3">
      <c r="A4168" s="3">
        <v>420.4000244140625</v>
      </c>
      <c r="B4168" s="3">
        <v>878</v>
      </c>
      <c r="C4168" s="3">
        <v>-155.60163879394531</v>
      </c>
      <c r="D4168" s="3">
        <v>2398.827392578125</v>
      </c>
      <c r="E4168" s="3">
        <v>3679.85009765625</v>
      </c>
    </row>
    <row r="4169" spans="1:5" x14ac:dyDescent="0.3">
      <c r="A4169" s="3">
        <v>332.46002197265625</v>
      </c>
      <c r="B4169" s="3">
        <v>925</v>
      </c>
      <c r="C4169" s="3">
        <v>-162.79331970214844</v>
      </c>
      <c r="D4169" s="3">
        <v>2441.307861328125</v>
      </c>
      <c r="E4169" s="3">
        <v>3734.10009765625</v>
      </c>
    </row>
    <row r="4170" spans="1:5" x14ac:dyDescent="0.3">
      <c r="A4170" s="3">
        <v>242.77999877929688</v>
      </c>
      <c r="B4170" s="3">
        <v>919</v>
      </c>
      <c r="C4170" s="3">
        <v>-228.51803588867188</v>
      </c>
      <c r="D4170" s="3">
        <v>2484.813720703125</v>
      </c>
      <c r="E4170" s="3">
        <v>3782.64990234375</v>
      </c>
    </row>
    <row r="4171" spans="1:5" x14ac:dyDescent="0.3">
      <c r="A4171" s="3">
        <v>422.77999877929688</v>
      </c>
      <c r="B4171" s="3">
        <v>971</v>
      </c>
      <c r="C4171" s="3">
        <v>-196.12472534179688</v>
      </c>
      <c r="D4171" s="3">
        <v>2400.643798828125</v>
      </c>
      <c r="E4171" s="3">
        <v>3698.39990234375</v>
      </c>
    </row>
    <row r="4172" spans="1:5" x14ac:dyDescent="0.3">
      <c r="A4172" s="3">
        <v>623.3800048828125</v>
      </c>
      <c r="B4172" s="3">
        <v>1049</v>
      </c>
      <c r="C4172" s="3">
        <v>-86.302932739257813</v>
      </c>
      <c r="D4172" s="3">
        <v>2334.667236328125</v>
      </c>
      <c r="E4172" s="3">
        <v>3347</v>
      </c>
    </row>
    <row r="4173" spans="1:5" x14ac:dyDescent="0.3">
      <c r="A4173" s="3">
        <v>757.29998779296875</v>
      </c>
      <c r="B4173" s="3">
        <v>1079</v>
      </c>
      <c r="C4173" s="3">
        <v>-105.35362243652344</v>
      </c>
      <c r="D4173" s="3">
        <v>2306.688720703125</v>
      </c>
      <c r="E4173" s="3">
        <v>3508.050048828125</v>
      </c>
    </row>
    <row r="4174" spans="1:5" x14ac:dyDescent="0.3">
      <c r="A4174" s="3">
        <v>673.239990234375</v>
      </c>
      <c r="B4174" s="3">
        <v>1032</v>
      </c>
      <c r="C4174" s="3">
        <v>-252.06265258789063</v>
      </c>
      <c r="D4174" s="3">
        <v>2301.268798828125</v>
      </c>
      <c r="E4174" s="3">
        <v>3654.35009765625</v>
      </c>
    </row>
    <row r="4175" spans="1:5" x14ac:dyDescent="0.3">
      <c r="A4175" s="3">
        <v>281.77999877929688</v>
      </c>
      <c r="B4175" s="3">
        <v>877</v>
      </c>
      <c r="C4175" s="3">
        <v>-404.17694091796875</v>
      </c>
      <c r="D4175" s="3">
        <v>2322.167236328125</v>
      </c>
      <c r="E4175" s="3">
        <v>3867.14990234375</v>
      </c>
    </row>
    <row r="4176" spans="1:5" x14ac:dyDescent="0.3">
      <c r="A4176" s="3">
        <v>245.81999206542969</v>
      </c>
      <c r="B4176" s="3">
        <v>697</v>
      </c>
      <c r="C4176" s="3">
        <v>-79.95123291015625</v>
      </c>
      <c r="D4176" s="3">
        <v>2502.831298828125</v>
      </c>
      <c r="E4176" s="3">
        <v>3769</v>
      </c>
    </row>
    <row r="4177" spans="1:5" x14ac:dyDescent="0.3">
      <c r="A4177" s="3">
        <v>243.08000183105469</v>
      </c>
      <c r="B4177" s="3">
        <v>564</v>
      </c>
      <c r="C4177" s="3">
        <v>-119.66945648193359</v>
      </c>
      <c r="D4177" s="3">
        <v>2682.92333984375</v>
      </c>
      <c r="E4177" s="3">
        <v>3709.699951171875</v>
      </c>
    </row>
    <row r="4178" spans="1:5" x14ac:dyDescent="0.3">
      <c r="A4178" s="3">
        <v>664.8199462890625</v>
      </c>
      <c r="B4178" s="3">
        <v>380</v>
      </c>
      <c r="C4178" s="3">
        <v>-189.77627563476563</v>
      </c>
      <c r="D4178" s="3">
        <v>2611.815673828125</v>
      </c>
      <c r="E4178" s="3">
        <v>3696.39990234375</v>
      </c>
    </row>
    <row r="4179" spans="1:5" x14ac:dyDescent="0.3">
      <c r="A4179" s="3">
        <v>913</v>
      </c>
      <c r="B4179" s="3">
        <v>208</v>
      </c>
      <c r="C4179" s="3">
        <v>-149.42616271972656</v>
      </c>
      <c r="D4179" s="3">
        <v>2573.290283203125</v>
      </c>
      <c r="E4179" s="3">
        <v>3568.64990234375</v>
      </c>
    </row>
    <row r="4180" spans="1:5" x14ac:dyDescent="0.3">
      <c r="A4180" s="3">
        <v>835.260009765625</v>
      </c>
      <c r="B4180" s="3">
        <v>320</v>
      </c>
      <c r="C4180" s="3">
        <v>-89.92681884765625</v>
      </c>
      <c r="D4180" s="3">
        <v>2399.999267578125</v>
      </c>
      <c r="E4180" s="3">
        <v>3490.550048828125</v>
      </c>
    </row>
    <row r="4181" spans="1:5" x14ac:dyDescent="0.3">
      <c r="A4181" s="3">
        <v>893.10003662109375</v>
      </c>
      <c r="B4181" s="3">
        <v>356</v>
      </c>
      <c r="C4181" s="3">
        <v>-104.48075866699219</v>
      </c>
      <c r="D4181" s="3">
        <v>2170.19482421875</v>
      </c>
      <c r="E4181" s="3">
        <v>3465.60009765625</v>
      </c>
    </row>
    <row r="4182" spans="1:5" x14ac:dyDescent="0.3">
      <c r="A4182" s="3">
        <v>946.44000244140625</v>
      </c>
      <c r="B4182" s="3">
        <v>362</v>
      </c>
      <c r="C4182" s="3">
        <v>-145.41891479492188</v>
      </c>
      <c r="D4182" s="3">
        <v>2148.33935546875</v>
      </c>
      <c r="E4182" s="3">
        <v>3301.75</v>
      </c>
    </row>
    <row r="4183" spans="1:5" x14ac:dyDescent="0.3">
      <c r="A4183" s="3">
        <v>801.760009765625</v>
      </c>
      <c r="B4183" s="3">
        <v>400</v>
      </c>
      <c r="C4183" s="3">
        <v>-105.71592712402344</v>
      </c>
      <c r="D4183" s="3">
        <v>2367.479736328125</v>
      </c>
      <c r="E4183" s="3">
        <v>3308.449951171875</v>
      </c>
    </row>
    <row r="4184" spans="1:5" x14ac:dyDescent="0.3">
      <c r="A4184" s="3">
        <v>674.34002685546875</v>
      </c>
      <c r="B4184" s="3">
        <v>523</v>
      </c>
      <c r="C4184" s="3">
        <v>-181.47616577148438</v>
      </c>
      <c r="D4184" s="3">
        <v>2460.350830078125</v>
      </c>
      <c r="E4184" s="3">
        <v>3322.35009765625</v>
      </c>
    </row>
    <row r="4185" spans="1:5" x14ac:dyDescent="0.3">
      <c r="A4185" s="3">
        <v>590.82000732421875</v>
      </c>
      <c r="B4185" s="3">
        <v>627.5</v>
      </c>
      <c r="C4185" s="3">
        <v>-279.58251953125</v>
      </c>
      <c r="D4185" s="3">
        <v>2470.311767578125</v>
      </c>
      <c r="E4185" s="3">
        <v>3216.35009765625</v>
      </c>
    </row>
    <row r="4186" spans="1:5" x14ac:dyDescent="0.3">
      <c r="A4186" s="3">
        <v>772.0999755859375</v>
      </c>
      <c r="B4186" s="3">
        <v>753</v>
      </c>
      <c r="C4186" s="3">
        <v>-162.11825561523438</v>
      </c>
      <c r="D4186" s="3">
        <v>2596.815673828125</v>
      </c>
      <c r="E4186" s="3">
        <v>3190.550048828125</v>
      </c>
    </row>
    <row r="4187" spans="1:5" x14ac:dyDescent="0.3">
      <c r="A4187" s="3">
        <v>888.02001953125</v>
      </c>
      <c r="B4187" s="3">
        <v>506</v>
      </c>
      <c r="C4187" s="3">
        <v>-202.98550415039063</v>
      </c>
      <c r="D4187" s="3">
        <v>2593.358642578125</v>
      </c>
      <c r="E4187" s="3">
        <v>3325.300048828125</v>
      </c>
    </row>
    <row r="4188" spans="1:5" x14ac:dyDescent="0.3">
      <c r="A4188" s="3">
        <v>697.48004150390625</v>
      </c>
      <c r="B4188" s="3">
        <v>599</v>
      </c>
      <c r="C4188" s="3">
        <v>-224.34782409667969</v>
      </c>
      <c r="D4188" s="3">
        <v>2501.073486328125</v>
      </c>
      <c r="E4188" s="3">
        <v>3407.800048828125</v>
      </c>
    </row>
    <row r="4189" spans="1:5" x14ac:dyDescent="0.3">
      <c r="A4189" s="3">
        <v>633.8599853515625</v>
      </c>
      <c r="B4189" s="3">
        <v>896</v>
      </c>
      <c r="C4189" s="3">
        <v>-197.80900573730469</v>
      </c>
      <c r="D4189" s="3">
        <v>2426.219970703125</v>
      </c>
      <c r="E4189" s="3">
        <v>3291.64990234375</v>
      </c>
    </row>
    <row r="4190" spans="1:5" x14ac:dyDescent="0.3">
      <c r="A4190" s="3">
        <v>604.82000732421875</v>
      </c>
      <c r="B4190" s="3">
        <v>972</v>
      </c>
      <c r="C4190" s="3">
        <v>-252.99429321289063</v>
      </c>
      <c r="D4190" s="3">
        <v>2416.405517578125</v>
      </c>
      <c r="E4190" s="3">
        <v>3142.949951171875</v>
      </c>
    </row>
    <row r="4191" spans="1:5" x14ac:dyDescent="0.3">
      <c r="A4191" s="3">
        <v>553.9000244140625</v>
      </c>
      <c r="B4191" s="3">
        <v>995</v>
      </c>
      <c r="C4191" s="3">
        <v>-261.5936279296875</v>
      </c>
      <c r="D4191" s="3">
        <v>2419.921142578125</v>
      </c>
      <c r="E4191" s="3">
        <v>3061.35009765625</v>
      </c>
    </row>
    <row r="4192" spans="1:5" x14ac:dyDescent="0.3">
      <c r="A4192" s="3">
        <v>574.8599853515625</v>
      </c>
      <c r="B4192" s="3">
        <v>935</v>
      </c>
      <c r="C4192" s="3">
        <v>-337.83660888671875</v>
      </c>
      <c r="D4192" s="3">
        <v>2536.815673828125</v>
      </c>
      <c r="E4192" s="3">
        <v>3015.60009765625</v>
      </c>
    </row>
    <row r="4193" spans="1:5" x14ac:dyDescent="0.3">
      <c r="A4193" s="3">
        <v>499.41998291015625</v>
      </c>
      <c r="B4193" s="3">
        <v>843</v>
      </c>
      <c r="C4193" s="3">
        <v>-458.1971435546875</v>
      </c>
      <c r="D4193" s="3">
        <v>2631.884033203125</v>
      </c>
      <c r="E4193" s="3">
        <v>2927.14990234375</v>
      </c>
    </row>
    <row r="4194" spans="1:5" x14ac:dyDescent="0.3">
      <c r="A4194" s="3">
        <v>588.55999755859375</v>
      </c>
      <c r="B4194" s="3">
        <v>869</v>
      </c>
      <c r="C4194" s="3">
        <v>-449.76483154296875</v>
      </c>
      <c r="D4194" s="3">
        <v>2646.971923828125</v>
      </c>
      <c r="E4194" s="3">
        <v>3049.10009765625</v>
      </c>
    </row>
    <row r="4195" spans="1:5" x14ac:dyDescent="0.3">
      <c r="A4195" s="3">
        <v>737.760009765625</v>
      </c>
      <c r="B4195" s="3">
        <v>906</v>
      </c>
      <c r="C4195" s="3">
        <v>-483.176513671875</v>
      </c>
      <c r="D4195" s="3">
        <v>2656.639892578125</v>
      </c>
      <c r="E4195" s="3">
        <v>3172.699951171875</v>
      </c>
    </row>
    <row r="4196" spans="1:5" x14ac:dyDescent="0.3">
      <c r="A4196" s="3">
        <v>1043.3800048828125</v>
      </c>
      <c r="B4196" s="3">
        <v>988</v>
      </c>
      <c r="C4196" s="3">
        <v>-487.88458251953125</v>
      </c>
      <c r="D4196" s="3">
        <v>2587.792236328125</v>
      </c>
      <c r="E4196" s="3">
        <v>2993.10009765625</v>
      </c>
    </row>
    <row r="4197" spans="1:5" x14ac:dyDescent="0.3">
      <c r="A4197" s="3">
        <v>1082.0999755859375</v>
      </c>
      <c r="B4197" s="3">
        <v>971</v>
      </c>
      <c r="C4197" s="3">
        <v>-348.85748291015625</v>
      </c>
      <c r="D4197" s="3">
        <v>2563.475830078125</v>
      </c>
      <c r="E4197" s="3">
        <v>3113.64990234375</v>
      </c>
    </row>
    <row r="4198" spans="1:5" x14ac:dyDescent="0.3">
      <c r="A4198" s="3">
        <v>1167.97998046875</v>
      </c>
      <c r="B4198" s="3">
        <v>998.5</v>
      </c>
      <c r="C4198" s="3">
        <v>-291.68902587890625</v>
      </c>
      <c r="D4198" s="3">
        <v>2584.276611328125</v>
      </c>
      <c r="E4198" s="3">
        <v>3426.25</v>
      </c>
    </row>
    <row r="4199" spans="1:5" x14ac:dyDescent="0.3">
      <c r="A4199" s="3">
        <v>1139.9200439453125</v>
      </c>
      <c r="B4199" s="3">
        <v>1059</v>
      </c>
      <c r="C4199" s="3">
        <v>-226.17251586914063</v>
      </c>
      <c r="D4199" s="3">
        <v>2571.093017578125</v>
      </c>
      <c r="E4199" s="3">
        <v>3493.449951171875</v>
      </c>
    </row>
    <row r="4200" spans="1:5" x14ac:dyDescent="0.3">
      <c r="A4200" s="3">
        <v>1045.719970703125</v>
      </c>
      <c r="B4200" s="3">
        <v>1040</v>
      </c>
      <c r="C4200" s="3">
        <v>18.988662719726563</v>
      </c>
      <c r="D4200" s="3">
        <v>2565.175048828125</v>
      </c>
      <c r="E4200" s="3">
        <v>3462.699951171875</v>
      </c>
    </row>
    <row r="4201" spans="1:5" x14ac:dyDescent="0.3">
      <c r="A4201" s="3">
        <v>719.719970703125</v>
      </c>
      <c r="B4201" s="3">
        <v>943</v>
      </c>
      <c r="C4201" s="3">
        <v>104.64163208007813</v>
      </c>
      <c r="D4201" s="3">
        <v>2590.428955078125</v>
      </c>
      <c r="E4201" s="3">
        <v>3680.5</v>
      </c>
    </row>
    <row r="4202" spans="1:5" x14ac:dyDescent="0.3">
      <c r="A4202" s="3">
        <v>669.5</v>
      </c>
      <c r="B4202" s="3">
        <v>546</v>
      </c>
      <c r="C4202" s="3">
        <v>-141.52011108398438</v>
      </c>
      <c r="D4202" s="3">
        <v>2650.780517578125</v>
      </c>
      <c r="E4202" s="3">
        <v>3534.949951171875</v>
      </c>
    </row>
    <row r="4203" spans="1:5" x14ac:dyDescent="0.3">
      <c r="A4203" s="3">
        <v>737.05999755859375</v>
      </c>
      <c r="B4203" s="3">
        <v>449</v>
      </c>
      <c r="C4203" s="3">
        <v>-312.505615234375</v>
      </c>
      <c r="D4203" s="3">
        <v>2699.706298828125</v>
      </c>
      <c r="E4203" s="3">
        <v>3804.949951171875</v>
      </c>
    </row>
    <row r="4204" spans="1:5" x14ac:dyDescent="0.3">
      <c r="A4204" s="3">
        <v>756.82000732421875</v>
      </c>
      <c r="B4204" s="3">
        <v>422</v>
      </c>
      <c r="C4204" s="3">
        <v>-306.05792236328125</v>
      </c>
      <c r="D4204" s="3">
        <v>2625.438720703125</v>
      </c>
      <c r="E4204" s="3">
        <v>3653.949951171875</v>
      </c>
    </row>
    <row r="4205" spans="1:5" x14ac:dyDescent="0.3">
      <c r="A4205" s="3">
        <v>810.219970703125</v>
      </c>
      <c r="B4205" s="3">
        <v>452</v>
      </c>
      <c r="C4205" s="3">
        <v>-271.5474853515625</v>
      </c>
      <c r="D4205" s="3">
        <v>2613.573486328125</v>
      </c>
      <c r="E4205" s="3">
        <v>3430.300048828125</v>
      </c>
    </row>
    <row r="4206" spans="1:5" x14ac:dyDescent="0.3">
      <c r="A4206" s="3">
        <v>619.5</v>
      </c>
      <c r="B4206" s="3">
        <v>446</v>
      </c>
      <c r="C4206" s="3">
        <v>-289.52890014648438</v>
      </c>
      <c r="D4206" s="3">
        <v>2639.647705078125</v>
      </c>
      <c r="E4206" s="3">
        <v>3531.550048828125</v>
      </c>
    </row>
    <row r="4207" spans="1:5" x14ac:dyDescent="0.3">
      <c r="A4207" s="3">
        <v>659.39996337890625</v>
      </c>
      <c r="B4207" s="3">
        <v>477</v>
      </c>
      <c r="C4207" s="3">
        <v>-285.22341918945313</v>
      </c>
      <c r="D4207" s="3">
        <v>2677.587158203125</v>
      </c>
      <c r="E4207" s="3">
        <v>3538.5</v>
      </c>
    </row>
    <row r="4208" spans="1:5" x14ac:dyDescent="0.3">
      <c r="A4208" s="3">
        <v>346.63998413085938</v>
      </c>
      <c r="B4208" s="3">
        <v>425</v>
      </c>
      <c r="C4208" s="3">
        <v>-351.64581298828125</v>
      </c>
      <c r="D4208" s="3">
        <v>2678.319580078125</v>
      </c>
      <c r="E4208" s="3">
        <v>3517.60009765625</v>
      </c>
    </row>
    <row r="4209" spans="1:5" x14ac:dyDescent="0.3">
      <c r="A4209" s="3">
        <v>100.18000030517578</v>
      </c>
      <c r="B4209" s="3">
        <v>521</v>
      </c>
      <c r="C4209" s="3">
        <v>-319.41021728515625</v>
      </c>
      <c r="D4209" s="3">
        <v>2687.108642578125</v>
      </c>
      <c r="E4209" s="3">
        <v>3400.39990234375</v>
      </c>
    </row>
    <row r="4210" spans="1:5" x14ac:dyDescent="0.3">
      <c r="A4210" s="3">
        <v>301.70001220703125</v>
      </c>
      <c r="B4210" s="3">
        <v>491</v>
      </c>
      <c r="C4210" s="3">
        <v>-287.22079467773438</v>
      </c>
      <c r="D4210" s="3">
        <v>2738.964111328125</v>
      </c>
      <c r="E4210" s="3">
        <v>3536.89990234375</v>
      </c>
    </row>
    <row r="4211" spans="1:5" x14ac:dyDescent="0.3">
      <c r="A4211" s="3">
        <v>224.69999694824219</v>
      </c>
      <c r="B4211" s="3">
        <v>611</v>
      </c>
      <c r="C4211" s="3">
        <v>-523.32232666015625</v>
      </c>
      <c r="D4211" s="3">
        <v>2729.296142578125</v>
      </c>
      <c r="E4211" s="3">
        <v>3774.699951171875</v>
      </c>
    </row>
    <row r="4212" spans="1:5" x14ac:dyDescent="0.3">
      <c r="A4212" s="3">
        <v>315.60000610351563</v>
      </c>
      <c r="B4212" s="3">
        <v>824</v>
      </c>
      <c r="C4212" s="3">
        <v>-366.5904541015625</v>
      </c>
      <c r="D4212" s="3">
        <v>2648.143798828125</v>
      </c>
      <c r="E4212" s="3">
        <v>3781.550048828125</v>
      </c>
    </row>
    <row r="4213" spans="1:5" x14ac:dyDescent="0.3">
      <c r="A4213" s="3">
        <v>388.13998413085938</v>
      </c>
      <c r="B4213" s="3">
        <v>831</v>
      </c>
      <c r="C4213" s="3">
        <v>-357.94757080078125</v>
      </c>
      <c r="D4213" s="3">
        <v>2684.764892578125</v>
      </c>
      <c r="E4213" s="3">
        <v>3561.64990234375</v>
      </c>
    </row>
    <row r="4214" spans="1:5" x14ac:dyDescent="0.3">
      <c r="A4214" s="3">
        <v>427.5</v>
      </c>
      <c r="B4214" s="3">
        <v>780</v>
      </c>
      <c r="C4214" s="3">
        <v>-421.57803344726563</v>
      </c>
      <c r="D4214" s="3">
        <v>2772.948486328125</v>
      </c>
      <c r="E4214" s="3">
        <v>3506.14990234375</v>
      </c>
    </row>
    <row r="4215" spans="1:5" x14ac:dyDescent="0.3">
      <c r="A4215" s="3">
        <v>468.18002319335938</v>
      </c>
      <c r="B4215" s="3">
        <v>658</v>
      </c>
      <c r="C4215" s="3">
        <v>-589.25714111328125</v>
      </c>
      <c r="D4215" s="3">
        <v>2757.736572265625</v>
      </c>
      <c r="E4215" s="3">
        <v>3639.75</v>
      </c>
    </row>
    <row r="4216" spans="1:5" x14ac:dyDescent="0.3">
      <c r="A4216" s="3">
        <v>262.94000244140625</v>
      </c>
      <c r="B4216" s="3">
        <v>717</v>
      </c>
      <c r="C4216" s="3">
        <v>-593.378662109375</v>
      </c>
      <c r="D4216" s="3">
        <v>2754.052001953125</v>
      </c>
      <c r="E4216" s="3">
        <v>3574.75</v>
      </c>
    </row>
    <row r="4217" spans="1:5" x14ac:dyDescent="0.3">
      <c r="A4217" s="3">
        <v>333.19998168945313</v>
      </c>
      <c r="B4217" s="3">
        <v>810</v>
      </c>
      <c r="C4217" s="3">
        <v>-637.9241943359375</v>
      </c>
      <c r="D4217" s="3">
        <v>2763.573486328125</v>
      </c>
      <c r="E4217" s="3">
        <v>3556.35009765625</v>
      </c>
    </row>
    <row r="4218" spans="1:5" x14ac:dyDescent="0.3">
      <c r="A4218" s="3">
        <v>653.6199951171875</v>
      </c>
      <c r="B4218" s="3">
        <v>771</v>
      </c>
      <c r="C4218" s="3">
        <v>-581.4130859375</v>
      </c>
      <c r="D4218" s="3">
        <v>2773.339111328125</v>
      </c>
      <c r="E4218" s="3">
        <v>3610.60009765625</v>
      </c>
    </row>
    <row r="4219" spans="1:5" x14ac:dyDescent="0.3">
      <c r="A4219" s="3">
        <v>775.13995361328125</v>
      </c>
      <c r="B4219" s="3">
        <v>832</v>
      </c>
      <c r="C4219" s="3">
        <v>-563.53692626953125</v>
      </c>
      <c r="D4219" s="3">
        <v>2772.216064453125</v>
      </c>
      <c r="E4219" s="3">
        <v>3739.300048828125</v>
      </c>
    </row>
    <row r="4220" spans="1:5" x14ac:dyDescent="0.3">
      <c r="A4220" s="3">
        <v>900.780029296875</v>
      </c>
      <c r="B4220" s="3">
        <v>750</v>
      </c>
      <c r="C4220" s="3">
        <v>-490.59967041015625</v>
      </c>
      <c r="D4220" s="3">
        <v>2765.624267578125</v>
      </c>
      <c r="E4220" s="3">
        <v>3559.199951171875</v>
      </c>
    </row>
    <row r="4221" spans="1:5" x14ac:dyDescent="0.3">
      <c r="A4221" s="3">
        <v>912.44000244140625</v>
      </c>
      <c r="B4221" s="3">
        <v>698</v>
      </c>
      <c r="C4221" s="3">
        <v>-426.42425537109375</v>
      </c>
      <c r="D4221" s="3">
        <v>2754.052001953125</v>
      </c>
      <c r="E4221" s="3">
        <v>3721.35009765625</v>
      </c>
    </row>
    <row r="4222" spans="1:5" x14ac:dyDescent="0.3">
      <c r="A4222" s="3">
        <v>842.9000244140625</v>
      </c>
      <c r="B4222" s="3">
        <v>528</v>
      </c>
      <c r="C4222" s="3">
        <v>-345.152099609375</v>
      </c>
      <c r="D4222" s="3">
        <v>2754.930908203125</v>
      </c>
      <c r="E4222" s="3">
        <v>3957.14990234375</v>
      </c>
    </row>
    <row r="4223" spans="1:5" x14ac:dyDescent="0.3">
      <c r="A4223" s="3">
        <v>840.739990234375</v>
      </c>
      <c r="B4223" s="3">
        <v>490</v>
      </c>
      <c r="C4223" s="3">
        <v>-343.92385864257813</v>
      </c>
      <c r="D4223" s="3">
        <v>2745.995361328125</v>
      </c>
      <c r="E4223" s="3">
        <v>3844.25</v>
      </c>
    </row>
    <row r="4224" spans="1:5" x14ac:dyDescent="0.3">
      <c r="A4224" s="3">
        <v>1152.1400146484375</v>
      </c>
      <c r="B4224" s="3">
        <v>766</v>
      </c>
      <c r="C4224" s="3">
        <v>-174.25210571289063</v>
      </c>
      <c r="D4224" s="3">
        <v>2735.741455078125</v>
      </c>
      <c r="E4224" s="3">
        <v>3694.550048828125</v>
      </c>
    </row>
    <row r="4225" spans="1:5" x14ac:dyDescent="0.3">
      <c r="A4225" s="3">
        <v>1103.919921875</v>
      </c>
      <c r="B4225" s="3">
        <v>741</v>
      </c>
      <c r="C4225" s="3">
        <v>-259.38705444335938</v>
      </c>
      <c r="D4225" s="3">
        <v>2686.376220703125</v>
      </c>
      <c r="E4225" s="3">
        <v>3619.39990234375</v>
      </c>
    </row>
    <row r="4226" spans="1:5" x14ac:dyDescent="0.3">
      <c r="A4226" s="3">
        <v>647.91998291015625</v>
      </c>
      <c r="B4226" s="3">
        <v>391</v>
      </c>
      <c r="C4226" s="3">
        <v>-278.73931884765625</v>
      </c>
      <c r="D4226" s="3">
        <v>2652.245361328125</v>
      </c>
      <c r="E4226" s="3">
        <v>3803.14990234375</v>
      </c>
    </row>
    <row r="4227" spans="1:5" x14ac:dyDescent="0.3">
      <c r="A4227" s="3">
        <v>758.97998046875</v>
      </c>
      <c r="B4227" s="3">
        <v>487</v>
      </c>
      <c r="C4227" s="3">
        <v>-334.49734497070313</v>
      </c>
      <c r="D4227" s="3">
        <v>2511.327392578125</v>
      </c>
      <c r="E4227" s="3">
        <v>3820.10009765625</v>
      </c>
    </row>
    <row r="4228" spans="1:5" x14ac:dyDescent="0.3">
      <c r="A4228" s="3">
        <v>722.580078125</v>
      </c>
      <c r="B4228" s="3">
        <v>358</v>
      </c>
      <c r="C4228" s="3">
        <v>-413.45745849609375</v>
      </c>
      <c r="D4228" s="3">
        <v>2351.659423828125</v>
      </c>
      <c r="E4228" s="3">
        <v>3866.10009765625</v>
      </c>
    </row>
    <row r="4229" spans="1:5" x14ac:dyDescent="0.3">
      <c r="A4229" s="3">
        <v>889.36004638671875</v>
      </c>
      <c r="B4229" s="3">
        <v>431</v>
      </c>
      <c r="C4229" s="3">
        <v>-328.94241333007813</v>
      </c>
      <c r="D4229" s="3">
        <v>2312.841064453125</v>
      </c>
      <c r="E4229" s="3">
        <v>3631.449951171875</v>
      </c>
    </row>
    <row r="4230" spans="1:5" x14ac:dyDescent="0.3">
      <c r="A4230" s="3">
        <v>951.219970703125</v>
      </c>
      <c r="B4230" s="3">
        <v>442</v>
      </c>
      <c r="C4230" s="3">
        <v>-346.66976928710938</v>
      </c>
      <c r="D4230" s="3">
        <v>2263.768798828125</v>
      </c>
      <c r="E4230" s="3">
        <v>3621.25</v>
      </c>
    </row>
    <row r="4231" spans="1:5" x14ac:dyDescent="0.3">
      <c r="A4231" s="3">
        <v>924.5999755859375</v>
      </c>
      <c r="B4231" s="3">
        <v>498</v>
      </c>
      <c r="C4231" s="3">
        <v>-334.03494262695313</v>
      </c>
      <c r="D4231" s="3">
        <v>2263.915283203125</v>
      </c>
      <c r="E4231" s="3">
        <v>3618.300048828125</v>
      </c>
    </row>
    <row r="4232" spans="1:5" x14ac:dyDescent="0.3">
      <c r="A4232" s="3">
        <v>922.5</v>
      </c>
      <c r="B4232" s="3">
        <v>425</v>
      </c>
      <c r="C4232" s="3">
        <v>-359.60549926757813</v>
      </c>
      <c r="D4232" s="3">
        <v>2240.62451171875</v>
      </c>
      <c r="E4232" s="3">
        <v>3313.35009765625</v>
      </c>
    </row>
    <row r="4233" spans="1:5" x14ac:dyDescent="0.3">
      <c r="A4233" s="3">
        <v>660.32000732421875</v>
      </c>
      <c r="B4233" s="3">
        <v>328</v>
      </c>
      <c r="C4233" s="3">
        <v>-399.86715698242188</v>
      </c>
      <c r="D4233" s="3">
        <v>2373.046142578125</v>
      </c>
      <c r="E4233" s="3">
        <v>3185.300048828125</v>
      </c>
    </row>
    <row r="4234" spans="1:5" x14ac:dyDescent="0.3">
      <c r="A4234" s="3">
        <v>293.79998779296875</v>
      </c>
      <c r="B4234" s="3">
        <v>197</v>
      </c>
      <c r="C4234" s="3">
        <v>-453.34768676757813</v>
      </c>
      <c r="D4234" s="3">
        <v>2630.126220703125</v>
      </c>
      <c r="E4234" s="3">
        <v>3462.199951171875</v>
      </c>
    </row>
    <row r="4235" spans="1:5" x14ac:dyDescent="0.3">
      <c r="A4235" s="3">
        <v>454.51998901367188</v>
      </c>
      <c r="B4235" s="3">
        <v>245</v>
      </c>
      <c r="C4235" s="3">
        <v>-439.12594604492188</v>
      </c>
      <c r="D4235" s="3">
        <v>2724.608642578125</v>
      </c>
      <c r="E4235" s="3">
        <v>3515.14990234375</v>
      </c>
    </row>
    <row r="4236" spans="1:5" x14ac:dyDescent="0.3">
      <c r="A4236" s="3">
        <v>326.36001586914063</v>
      </c>
      <c r="B4236" s="3">
        <v>94</v>
      </c>
      <c r="C4236" s="3">
        <v>-416.9656982421875</v>
      </c>
      <c r="D4236" s="3">
        <v>2741.307861328125</v>
      </c>
      <c r="E4236" s="3">
        <v>3535.35009765625</v>
      </c>
    </row>
    <row r="4237" spans="1:5" x14ac:dyDescent="0.3">
      <c r="A4237" s="3">
        <v>322.86001586914063</v>
      </c>
      <c r="B4237" s="3">
        <v>164</v>
      </c>
      <c r="C4237" s="3">
        <v>-503.19113159179688</v>
      </c>
      <c r="D4237" s="3">
        <v>2731.346923828125</v>
      </c>
      <c r="E4237" s="3">
        <v>3404.050048828125</v>
      </c>
    </row>
    <row r="4238" spans="1:5" x14ac:dyDescent="0.3">
      <c r="A4238" s="3">
        <v>326.3599853515625</v>
      </c>
      <c r="B4238" s="3">
        <v>168.5</v>
      </c>
      <c r="C4238" s="3">
        <v>-567.54705810546875</v>
      </c>
      <c r="D4238" s="3">
        <v>2707.41259765625</v>
      </c>
      <c r="E4238" s="3">
        <v>3401.60009765625</v>
      </c>
    </row>
    <row r="4239" spans="1:5" x14ac:dyDescent="0.3">
      <c r="A4239" s="3">
        <v>225.22000122070313</v>
      </c>
      <c r="B4239" s="3">
        <v>177</v>
      </c>
      <c r="C4239" s="3">
        <v>-666.84381103515625</v>
      </c>
      <c r="D4239" s="3">
        <v>2713.768798828125</v>
      </c>
      <c r="E4239" s="3">
        <v>3431.39990234375</v>
      </c>
    </row>
    <row r="4240" spans="1:5" x14ac:dyDescent="0.3">
      <c r="A4240" s="3">
        <v>141.260009765625</v>
      </c>
      <c r="B4240" s="3">
        <v>149</v>
      </c>
      <c r="C4240" s="3">
        <v>-680.65924072265625</v>
      </c>
      <c r="D4240" s="3">
        <v>2731.639892578125</v>
      </c>
      <c r="E4240" s="3">
        <v>3393.89990234375</v>
      </c>
    </row>
    <row r="4241" spans="1:5" x14ac:dyDescent="0.3">
      <c r="A4241" s="3">
        <v>190.27999877929688</v>
      </c>
      <c r="B4241" s="3">
        <v>116</v>
      </c>
      <c r="C4241" s="3">
        <v>-783.3111572265625</v>
      </c>
      <c r="D4241" s="3">
        <v>2732.811767578125</v>
      </c>
      <c r="E4241" s="3">
        <v>3560.199951171875</v>
      </c>
    </row>
    <row r="4242" spans="1:5" x14ac:dyDescent="0.3">
      <c r="A4242" s="3">
        <v>254.03999328613281</v>
      </c>
      <c r="B4242" s="3">
        <v>190</v>
      </c>
      <c r="C4242" s="3">
        <v>-658.54449462890625</v>
      </c>
      <c r="D4242" s="3">
        <v>2739.843017578125</v>
      </c>
      <c r="E4242" s="3">
        <v>3427.35009765625</v>
      </c>
    </row>
    <row r="4243" spans="1:5" x14ac:dyDescent="0.3">
      <c r="A4243" s="3">
        <v>126.13999938964844</v>
      </c>
      <c r="B4243" s="3">
        <v>195</v>
      </c>
      <c r="C4243" s="3">
        <v>-568.8026123046875</v>
      </c>
      <c r="D4243" s="3">
        <v>2734.569580078125</v>
      </c>
      <c r="E4243" s="3">
        <v>3619.699951171875</v>
      </c>
    </row>
    <row r="4244" spans="1:5" x14ac:dyDescent="0.3">
      <c r="A4244" s="3">
        <v>141.3800048828125</v>
      </c>
      <c r="B4244" s="3">
        <v>171</v>
      </c>
      <c r="C4244" s="3">
        <v>-593.07952880859375</v>
      </c>
      <c r="D4244" s="3">
        <v>2696.483642578125</v>
      </c>
      <c r="E4244" s="3">
        <v>3877.39990234375</v>
      </c>
    </row>
    <row r="4245" spans="1:5" x14ac:dyDescent="0.3">
      <c r="A4245" s="3">
        <v>139.25999450683594</v>
      </c>
      <c r="B4245" s="3">
        <v>223</v>
      </c>
      <c r="C4245" s="3">
        <v>-437.65615844726563</v>
      </c>
      <c r="D4245" s="3">
        <v>2705.858642578125</v>
      </c>
      <c r="E4245" s="3">
        <v>3820.75</v>
      </c>
    </row>
    <row r="4246" spans="1:5" x14ac:dyDescent="0.3">
      <c r="A4246" s="3">
        <v>135.60000610351563</v>
      </c>
      <c r="B4246" s="3">
        <v>216</v>
      </c>
      <c r="C4246" s="3">
        <v>-487.364501953125</v>
      </c>
      <c r="D4246" s="3">
        <v>2755.119140625</v>
      </c>
      <c r="E4246" s="3">
        <v>3789.949951171875</v>
      </c>
    </row>
    <row r="4247" spans="1:5" x14ac:dyDescent="0.3">
      <c r="A4247" s="3">
        <v>-0.42000007629394531</v>
      </c>
      <c r="B4247" s="3">
        <v>143</v>
      </c>
      <c r="C4247" s="3">
        <v>-562.7828369140625</v>
      </c>
      <c r="D4247" s="3">
        <v>2751.47802734375</v>
      </c>
      <c r="E4247" s="3">
        <v>3914.64990234375</v>
      </c>
    </row>
    <row r="4248" spans="1:5" x14ac:dyDescent="0.3">
      <c r="A4248" s="3">
        <v>459.4000244140625</v>
      </c>
      <c r="B4248" s="3">
        <v>233.5</v>
      </c>
      <c r="C4248" s="3">
        <v>-523.4163818359375</v>
      </c>
      <c r="D4248" s="3">
        <v>2738.231689453125</v>
      </c>
      <c r="E4248" s="3">
        <v>3753.949951171875</v>
      </c>
    </row>
    <row r="4249" spans="1:5" x14ac:dyDescent="0.3">
      <c r="A4249" s="3">
        <v>774.22003173828125</v>
      </c>
      <c r="B4249" s="3">
        <v>259</v>
      </c>
      <c r="C4249" s="3">
        <v>-541.99420166015625</v>
      </c>
      <c r="D4249" s="3">
        <v>2699.120361328125</v>
      </c>
      <c r="E4249" s="3">
        <v>3800.949951171875</v>
      </c>
    </row>
    <row r="4250" spans="1:5" x14ac:dyDescent="0.3">
      <c r="A4250" s="3">
        <v>339.0999755859375</v>
      </c>
      <c r="B4250" s="3">
        <v>349</v>
      </c>
      <c r="C4250" s="3">
        <v>-583.50335693359375</v>
      </c>
      <c r="D4250" s="3">
        <v>2600.243408203125</v>
      </c>
      <c r="E4250" s="3">
        <v>3589.949951171875</v>
      </c>
    </row>
    <row r="4251" spans="1:5" x14ac:dyDescent="0.3">
      <c r="A4251" s="3">
        <v>475.66000366210938</v>
      </c>
      <c r="B4251" s="3">
        <v>337</v>
      </c>
      <c r="C4251" s="3">
        <v>-591.4814453125</v>
      </c>
      <c r="D4251" s="3">
        <v>2456.249267578125</v>
      </c>
      <c r="E4251" s="3">
        <v>3755.699951171875</v>
      </c>
    </row>
    <row r="4252" spans="1:5" x14ac:dyDescent="0.3">
      <c r="A4252" s="3">
        <v>845.01995849609375</v>
      </c>
      <c r="B4252" s="3">
        <v>333</v>
      </c>
      <c r="C4252" s="3">
        <v>-547.350341796875</v>
      </c>
      <c r="D4252" s="3">
        <v>2371.581298828125</v>
      </c>
      <c r="E4252" s="3">
        <v>3568.800048828125</v>
      </c>
    </row>
    <row r="4253" spans="1:5" x14ac:dyDescent="0.3">
      <c r="A4253" s="3">
        <v>811.51995849609375</v>
      </c>
      <c r="B4253" s="3">
        <v>351</v>
      </c>
      <c r="C4253" s="3">
        <v>-589.66943359375</v>
      </c>
      <c r="D4253" s="3">
        <v>2336.425048828125</v>
      </c>
      <c r="E4253" s="3">
        <v>3640.550048828125</v>
      </c>
    </row>
    <row r="4254" spans="1:5" x14ac:dyDescent="0.3">
      <c r="A4254" s="3">
        <v>645.94000244140625</v>
      </c>
      <c r="B4254" s="3">
        <v>383</v>
      </c>
      <c r="C4254" s="3">
        <v>-522.01495361328125</v>
      </c>
      <c r="D4254" s="3">
        <v>2374.979736328125</v>
      </c>
      <c r="E4254" s="3">
        <v>3727.14990234375</v>
      </c>
    </row>
    <row r="4255" spans="1:5" x14ac:dyDescent="0.3">
      <c r="A4255" s="3">
        <v>564.91998291015625</v>
      </c>
      <c r="B4255" s="3">
        <v>404</v>
      </c>
      <c r="C4255" s="3">
        <v>-577.8150634765625</v>
      </c>
      <c r="D4255" s="3">
        <v>2283.690673828125</v>
      </c>
      <c r="E4255" s="3">
        <v>3824.800048828125</v>
      </c>
    </row>
    <row r="4256" spans="1:5" x14ac:dyDescent="0.3">
      <c r="A4256" s="3">
        <v>747.6400146484375</v>
      </c>
      <c r="B4256" s="3">
        <v>364</v>
      </c>
      <c r="C4256" s="3">
        <v>-539.22747802734375</v>
      </c>
      <c r="D4256" s="3">
        <v>1992.77294921875</v>
      </c>
      <c r="E4256" s="3">
        <v>3590</v>
      </c>
    </row>
    <row r="4257" spans="1:5" x14ac:dyDescent="0.3">
      <c r="A4257" s="3">
        <v>786.179931640625</v>
      </c>
      <c r="B4257" s="3">
        <v>265</v>
      </c>
      <c r="C4257" s="3">
        <v>-598.1702880859375</v>
      </c>
      <c r="D4257" s="3">
        <v>1839.84326171875</v>
      </c>
      <c r="E4257" s="3">
        <v>3264.050048828125</v>
      </c>
    </row>
    <row r="4258" spans="1:5" x14ac:dyDescent="0.3">
      <c r="A4258" s="3">
        <v>328.97998046875</v>
      </c>
      <c r="B4258" s="3">
        <v>240</v>
      </c>
      <c r="C4258" s="3">
        <v>-527.938232421875</v>
      </c>
      <c r="D4258" s="3">
        <v>2093.99365234375</v>
      </c>
      <c r="E4258" s="3">
        <v>3429.10009765625</v>
      </c>
    </row>
    <row r="4259" spans="1:5" x14ac:dyDescent="0.3">
      <c r="A4259" s="3">
        <v>224.01998901367188</v>
      </c>
      <c r="B4259" s="3">
        <v>214</v>
      </c>
      <c r="C4259" s="3">
        <v>-667.22235107421875</v>
      </c>
      <c r="D4259" s="3">
        <v>2383.944580078125</v>
      </c>
      <c r="E4259" s="3">
        <v>3747.89990234375</v>
      </c>
    </row>
    <row r="4260" spans="1:5" x14ac:dyDescent="0.3">
      <c r="A4260" s="3">
        <v>567.82000732421875</v>
      </c>
      <c r="B4260" s="3">
        <v>347</v>
      </c>
      <c r="C4260" s="3">
        <v>-427.35922241210938</v>
      </c>
      <c r="D4260" s="3">
        <v>2410.399658203125</v>
      </c>
      <c r="E4260" s="3">
        <v>3821.800048828125</v>
      </c>
    </row>
    <row r="4261" spans="1:5" x14ac:dyDescent="0.3">
      <c r="A4261" s="3">
        <v>276.3800048828125</v>
      </c>
      <c r="B4261" s="3">
        <v>379</v>
      </c>
      <c r="C4261" s="3">
        <v>-603.55743408203125</v>
      </c>
      <c r="D4261" s="3">
        <v>2592.772705078125</v>
      </c>
      <c r="E4261" s="3">
        <v>3706.050048828125</v>
      </c>
    </row>
    <row r="4262" spans="1:5" x14ac:dyDescent="0.3">
      <c r="A4262" s="3">
        <v>-39.619998931884766</v>
      </c>
      <c r="B4262" s="3">
        <v>423</v>
      </c>
      <c r="C4262" s="3">
        <v>-507.78857421875</v>
      </c>
      <c r="D4262" s="3">
        <v>2726.994140625</v>
      </c>
      <c r="E4262" s="3">
        <v>3658.75</v>
      </c>
    </row>
    <row r="4263" spans="1:5" x14ac:dyDescent="0.3">
      <c r="A4263" s="3">
        <v>59.540000915527344</v>
      </c>
      <c r="B4263" s="3">
        <v>573</v>
      </c>
      <c r="C4263" s="3">
        <v>-495.88980102539063</v>
      </c>
      <c r="D4263" s="3">
        <v>2736.662109375</v>
      </c>
      <c r="E4263" s="3">
        <v>3718.25</v>
      </c>
    </row>
    <row r="4264" spans="1:5" x14ac:dyDescent="0.3">
      <c r="A4264" s="3">
        <v>94.199996948242188</v>
      </c>
      <c r="B4264" s="3">
        <v>515</v>
      </c>
      <c r="C4264" s="3">
        <v>-514.822998046875</v>
      </c>
      <c r="D4264" s="3">
        <v>2722.411376953125</v>
      </c>
      <c r="E4264" s="3">
        <v>3734.10009765625</v>
      </c>
    </row>
    <row r="4265" spans="1:5" x14ac:dyDescent="0.3">
      <c r="A4265" s="3">
        <v>-69.699996948242188</v>
      </c>
      <c r="B4265" s="3">
        <v>513</v>
      </c>
      <c r="C4265" s="3">
        <v>-629.0361328125</v>
      </c>
      <c r="D4265" s="3">
        <v>2712.889892578125</v>
      </c>
      <c r="E4265" s="3">
        <v>3763.199951171875</v>
      </c>
    </row>
    <row r="4266" spans="1:5" x14ac:dyDescent="0.3">
      <c r="A4266" s="3">
        <v>-119.98000335693359</v>
      </c>
      <c r="B4266" s="3">
        <v>600</v>
      </c>
      <c r="C4266" s="3">
        <v>-608.65264892578125</v>
      </c>
      <c r="D4266" s="3">
        <v>2714.061767578125</v>
      </c>
      <c r="E4266" s="3">
        <v>3836.5</v>
      </c>
    </row>
    <row r="4267" spans="1:5" x14ac:dyDescent="0.3">
      <c r="A4267" s="3">
        <v>-166.63999938964844</v>
      </c>
      <c r="B4267" s="3">
        <v>622</v>
      </c>
      <c r="C4267" s="3">
        <v>-541.28857421875</v>
      </c>
      <c r="D4267" s="3">
        <v>2712.596923828125</v>
      </c>
      <c r="E4267" s="3">
        <v>3927</v>
      </c>
    </row>
    <row r="4268" spans="1:5" x14ac:dyDescent="0.3">
      <c r="A4268" s="3">
        <v>-164.41999816894531</v>
      </c>
      <c r="B4268" s="3">
        <v>630</v>
      </c>
      <c r="C4268" s="3">
        <v>-572.4827880859375</v>
      </c>
      <c r="D4268" s="3">
        <v>2701.903564453125</v>
      </c>
      <c r="E4268" s="3">
        <v>3941.39990234375</v>
      </c>
    </row>
    <row r="4269" spans="1:5" x14ac:dyDescent="0.3">
      <c r="A4269" s="3">
        <v>-24.280002593994141</v>
      </c>
      <c r="B4269" s="3">
        <v>560</v>
      </c>
      <c r="C4269" s="3">
        <v>-502.51470947265625</v>
      </c>
      <c r="D4269" s="3">
        <v>2625.878173828125</v>
      </c>
      <c r="E4269" s="3">
        <v>3898.300048828125</v>
      </c>
    </row>
    <row r="4270" spans="1:5" x14ac:dyDescent="0.3">
      <c r="A4270" s="3">
        <v>49.220001220703125</v>
      </c>
      <c r="B4270" s="3">
        <v>542</v>
      </c>
      <c r="C4270" s="3">
        <v>-446.90383911132813</v>
      </c>
      <c r="D4270" s="3">
        <v>2600.93408203125</v>
      </c>
      <c r="E4270" s="3">
        <v>3878.199951171875</v>
      </c>
    </row>
    <row r="4271" spans="1:5" x14ac:dyDescent="0.3">
      <c r="A4271" s="3">
        <v>-625</v>
      </c>
      <c r="B4271" s="3">
        <v>531</v>
      </c>
      <c r="C4271" s="3">
        <v>-406.05020141601563</v>
      </c>
      <c r="D4271" s="3">
        <v>2633.905517578125</v>
      </c>
      <c r="E4271" s="3">
        <v>3875.89990234375</v>
      </c>
    </row>
    <row r="4272" spans="1:5" x14ac:dyDescent="0.3">
      <c r="A4272" s="3">
        <v>-752.00006103515625</v>
      </c>
      <c r="B4272" s="3">
        <v>600</v>
      </c>
      <c r="C4272" s="3">
        <v>-366.09625244140625</v>
      </c>
      <c r="D4272" s="3">
        <v>2653.417236328125</v>
      </c>
      <c r="E4272" s="3">
        <v>3797.199951171875</v>
      </c>
    </row>
    <row r="4273" spans="1:5" x14ac:dyDescent="0.3">
      <c r="A4273" s="3">
        <v>-328.6400146484375</v>
      </c>
      <c r="B4273" s="3">
        <v>398</v>
      </c>
      <c r="C4273" s="3">
        <v>-448.06552124023438</v>
      </c>
      <c r="D4273" s="3">
        <v>2697.655517578125</v>
      </c>
      <c r="E4273" s="3">
        <v>3972.14990234375</v>
      </c>
    </row>
    <row r="4274" spans="1:5" x14ac:dyDescent="0.3">
      <c r="A4274" s="3">
        <v>162.1199951171875</v>
      </c>
      <c r="B4274" s="3">
        <v>301</v>
      </c>
      <c r="C4274" s="3">
        <v>-387.783203125</v>
      </c>
      <c r="D4274" s="3">
        <v>2710.106689453125</v>
      </c>
      <c r="E4274" s="3">
        <v>3713.25</v>
      </c>
    </row>
    <row r="4275" spans="1:5" x14ac:dyDescent="0.3">
      <c r="A4275" s="3">
        <v>214.80000305175781</v>
      </c>
      <c r="B4275" s="3">
        <v>152</v>
      </c>
      <c r="C4275" s="3">
        <v>-480.85232543945313</v>
      </c>
      <c r="D4275" s="3">
        <v>2598.485595703125</v>
      </c>
      <c r="E4275" s="3">
        <v>3773.85009765625</v>
      </c>
    </row>
    <row r="4276" spans="1:5" x14ac:dyDescent="0.3">
      <c r="A4276" s="3">
        <v>211.94000244140625</v>
      </c>
      <c r="B4276" s="3">
        <v>165</v>
      </c>
      <c r="C4276" s="3">
        <v>-549.17083740234375</v>
      </c>
      <c r="D4276" s="3">
        <v>2443.065673828125</v>
      </c>
      <c r="E4276" s="3">
        <v>3656.300048828125</v>
      </c>
    </row>
    <row r="4277" spans="1:5" x14ac:dyDescent="0.3">
      <c r="A4277" s="3">
        <v>381.45999145507813</v>
      </c>
      <c r="B4277" s="3">
        <v>249</v>
      </c>
      <c r="C4277" s="3">
        <v>-489.36849975585938</v>
      </c>
      <c r="D4277" s="3">
        <v>2235.93701171875</v>
      </c>
      <c r="E4277" s="3">
        <v>3990.800048828125</v>
      </c>
    </row>
    <row r="4278" spans="1:5" x14ac:dyDescent="0.3">
      <c r="A4278" s="3">
        <v>329.16000366210938</v>
      </c>
      <c r="B4278" s="3">
        <v>264</v>
      </c>
      <c r="C4278" s="3">
        <v>-503.69430541992188</v>
      </c>
      <c r="D4278" s="3">
        <v>2293.944580078125</v>
      </c>
      <c r="E4278" s="3">
        <v>3701.5</v>
      </c>
    </row>
    <row r="4279" spans="1:5" x14ac:dyDescent="0.3">
      <c r="A4279" s="3">
        <v>131.5</v>
      </c>
      <c r="B4279" s="3">
        <v>340</v>
      </c>
      <c r="C4279" s="3">
        <v>-413.52581787109375</v>
      </c>
      <c r="D4279" s="3">
        <v>2465.58251953125</v>
      </c>
      <c r="E4279" s="3">
        <v>3740.85009765625</v>
      </c>
    </row>
    <row r="4280" spans="1:5" x14ac:dyDescent="0.3">
      <c r="A4280" s="3">
        <v>-20.720001220703125</v>
      </c>
      <c r="B4280" s="3">
        <v>351</v>
      </c>
      <c r="C4280" s="3">
        <v>-396.95440673828125</v>
      </c>
      <c r="D4280" s="3">
        <v>2103.80810546875</v>
      </c>
      <c r="E4280" s="3">
        <v>3552.39990234375</v>
      </c>
    </row>
    <row r="4281" spans="1:5" x14ac:dyDescent="0.3">
      <c r="A4281" s="3">
        <v>147.47998046875</v>
      </c>
      <c r="B4281" s="3">
        <v>476</v>
      </c>
      <c r="C4281" s="3">
        <v>-297.70806884765625</v>
      </c>
      <c r="D4281" s="3">
        <v>1768.26123046875</v>
      </c>
      <c r="E4281" s="3">
        <v>3257.300048828125</v>
      </c>
    </row>
    <row r="4282" spans="1:5" x14ac:dyDescent="0.3">
      <c r="A4282" s="3">
        <v>263.45999145507813</v>
      </c>
      <c r="B4282" s="3">
        <v>577</v>
      </c>
      <c r="C4282" s="3">
        <v>-380.01858520507813</v>
      </c>
      <c r="D4282" s="3">
        <v>1883.78857421875</v>
      </c>
      <c r="E4282" s="3">
        <v>3408.85009765625</v>
      </c>
    </row>
    <row r="4283" spans="1:5" x14ac:dyDescent="0.3">
      <c r="A4283" s="3">
        <v>341.760009765625</v>
      </c>
      <c r="B4283" s="3">
        <v>759</v>
      </c>
      <c r="C4283" s="3">
        <v>-204.277587890625</v>
      </c>
      <c r="D4283" s="3">
        <v>2074.65771484375</v>
      </c>
      <c r="E4283" s="3">
        <v>3431</v>
      </c>
    </row>
    <row r="4284" spans="1:5" x14ac:dyDescent="0.3">
      <c r="A4284" s="3">
        <v>45.920001983642578</v>
      </c>
      <c r="B4284" s="3">
        <v>913</v>
      </c>
      <c r="C4284" s="3">
        <v>-191.4296875</v>
      </c>
      <c r="D4284" s="3">
        <v>2248.827392578125</v>
      </c>
      <c r="E4284" s="3">
        <v>3470.25</v>
      </c>
    </row>
    <row r="4285" spans="1:5" x14ac:dyDescent="0.3">
      <c r="A4285" s="3">
        <v>-344.17999267578125</v>
      </c>
      <c r="B4285" s="3">
        <v>902</v>
      </c>
      <c r="C4285" s="3">
        <v>-222.90252685546875</v>
      </c>
      <c r="D4285" s="3">
        <v>2423.436767578125</v>
      </c>
      <c r="E4285" s="3">
        <v>3413.5</v>
      </c>
    </row>
    <row r="4286" spans="1:5" x14ac:dyDescent="0.3">
      <c r="A4286" s="3">
        <v>-296.54000854492188</v>
      </c>
      <c r="B4286" s="3">
        <v>967</v>
      </c>
      <c r="C4286" s="3">
        <v>-225.109130859375</v>
      </c>
      <c r="D4286" s="3">
        <v>2085.93701171875</v>
      </c>
      <c r="E4286" s="3">
        <v>3350</v>
      </c>
    </row>
    <row r="4287" spans="1:5" x14ac:dyDescent="0.3">
      <c r="A4287" s="3">
        <v>-263.13998413085938</v>
      </c>
      <c r="B4287" s="3">
        <v>949</v>
      </c>
      <c r="C4287" s="3">
        <v>-256.021240234375</v>
      </c>
      <c r="D4287" s="3">
        <v>2257.90966796875</v>
      </c>
      <c r="E4287" s="3">
        <v>3530.300048828125</v>
      </c>
    </row>
    <row r="4288" spans="1:5" x14ac:dyDescent="0.3">
      <c r="A4288" s="3">
        <v>-509.27999877929688</v>
      </c>
      <c r="B4288" s="3">
        <v>906</v>
      </c>
      <c r="C4288" s="3">
        <v>-247.9822998046875</v>
      </c>
      <c r="D4288" s="3">
        <v>2495.653564453125</v>
      </c>
      <c r="E4288" s="3">
        <v>3786.699951171875</v>
      </c>
    </row>
    <row r="4289" spans="1:5" x14ac:dyDescent="0.3">
      <c r="A4289" s="3">
        <v>-476.46002197265625</v>
      </c>
      <c r="B4289" s="3">
        <v>879</v>
      </c>
      <c r="C4289" s="3">
        <v>-208.78570556640625</v>
      </c>
      <c r="D4289" s="3">
        <v>2493.07958984375</v>
      </c>
      <c r="E4289" s="3">
        <v>3814.64990234375</v>
      </c>
    </row>
    <row r="4290" spans="1:5" x14ac:dyDescent="0.3">
      <c r="A4290" s="3">
        <v>-598.9599609375</v>
      </c>
      <c r="B4290" s="3">
        <v>836</v>
      </c>
      <c r="C4290" s="3">
        <v>-313.53659057617188</v>
      </c>
      <c r="D4290" s="3">
        <v>2612.548095703125</v>
      </c>
      <c r="E4290" s="3">
        <v>3894.25</v>
      </c>
    </row>
    <row r="4291" spans="1:5" x14ac:dyDescent="0.3">
      <c r="A4291" s="3">
        <v>-411.6199951171875</v>
      </c>
      <c r="B4291" s="3">
        <v>840</v>
      </c>
      <c r="C4291" s="3">
        <v>-505.6488037109375</v>
      </c>
      <c r="D4291" s="3">
        <v>2634.432861328125</v>
      </c>
      <c r="E4291" s="3">
        <v>3677.5</v>
      </c>
    </row>
    <row r="4292" spans="1:5" x14ac:dyDescent="0.3">
      <c r="A4292" s="3">
        <v>-280.739990234375</v>
      </c>
      <c r="B4292" s="3">
        <v>884</v>
      </c>
      <c r="C4292" s="3">
        <v>-467.4920654296875</v>
      </c>
      <c r="D4292" s="3">
        <v>2506.053955078125</v>
      </c>
      <c r="E4292" s="3">
        <v>3485.35009765625</v>
      </c>
    </row>
    <row r="4293" spans="1:5" x14ac:dyDescent="0.3">
      <c r="A4293" s="3">
        <v>-196.05999755859375</v>
      </c>
      <c r="B4293" s="3">
        <v>935</v>
      </c>
      <c r="C4293" s="3">
        <v>-358.99594116210938</v>
      </c>
      <c r="D4293" s="3">
        <v>2297.753173828125</v>
      </c>
      <c r="E4293" s="3">
        <v>3750.199951171875</v>
      </c>
    </row>
    <row r="4294" spans="1:5" x14ac:dyDescent="0.3">
      <c r="A4294" s="3">
        <v>137.58000183105469</v>
      </c>
      <c r="B4294" s="3">
        <v>939</v>
      </c>
      <c r="C4294" s="3">
        <v>-339.3455810546875</v>
      </c>
      <c r="D4294" s="3">
        <v>2246.92333984375</v>
      </c>
      <c r="E4294" s="3">
        <v>3837.300048828125</v>
      </c>
    </row>
    <row r="4295" spans="1:5" x14ac:dyDescent="0.3">
      <c r="A4295" s="3">
        <v>411.95999145507813</v>
      </c>
      <c r="B4295" s="3">
        <v>1038</v>
      </c>
      <c r="C4295" s="3">
        <v>-194.85406494140625</v>
      </c>
      <c r="D4295" s="3">
        <v>2294.237548828125</v>
      </c>
      <c r="E4295" s="3">
        <v>3825.5</v>
      </c>
    </row>
    <row r="4296" spans="1:5" x14ac:dyDescent="0.3">
      <c r="A4296" s="3">
        <v>605.1199951171875</v>
      </c>
      <c r="B4296" s="3">
        <v>1069</v>
      </c>
      <c r="C4296" s="3">
        <v>-254.4893798828125</v>
      </c>
      <c r="D4296" s="3">
        <v>2447.313720703125</v>
      </c>
      <c r="E4296" s="3">
        <v>3970.449951171875</v>
      </c>
    </row>
    <row r="4297" spans="1:5" x14ac:dyDescent="0.3">
      <c r="A4297" s="3">
        <v>475.77999877929688</v>
      </c>
      <c r="B4297" s="3">
        <v>637</v>
      </c>
      <c r="C4297" s="3">
        <v>-655.81317138671875</v>
      </c>
      <c r="D4297" s="3">
        <v>2625.585205078125</v>
      </c>
      <c r="E4297" s="3">
        <v>3919.35009765625</v>
      </c>
    </row>
    <row r="4298" spans="1:5" x14ac:dyDescent="0.3">
      <c r="A4298" s="3">
        <v>408.58001708984375</v>
      </c>
      <c r="B4298" s="3">
        <v>378</v>
      </c>
      <c r="C4298" s="3">
        <v>-602.30694580078125</v>
      </c>
      <c r="D4298" s="3">
        <v>2646.971923828125</v>
      </c>
      <c r="E4298" s="3">
        <v>3673.550048828125</v>
      </c>
    </row>
    <row r="4299" spans="1:5" x14ac:dyDescent="0.3">
      <c r="A4299" s="3">
        <v>478.55999755859375</v>
      </c>
      <c r="B4299" s="3">
        <v>423</v>
      </c>
      <c r="C4299" s="3">
        <v>-304.86642456054688</v>
      </c>
      <c r="D4299" s="3">
        <v>2631.444580078125</v>
      </c>
      <c r="E4299" s="3">
        <v>3529.449951171875</v>
      </c>
    </row>
    <row r="4300" spans="1:5" x14ac:dyDescent="0.3">
      <c r="A4300" s="3">
        <v>544.6199951171875</v>
      </c>
      <c r="B4300" s="3">
        <v>352</v>
      </c>
      <c r="C4300" s="3">
        <v>-293.17132568359375</v>
      </c>
      <c r="D4300" s="3">
        <v>2535.468017578125</v>
      </c>
      <c r="E4300" s="3">
        <v>3629.800048828125</v>
      </c>
    </row>
    <row r="4301" spans="1:5" x14ac:dyDescent="0.3">
      <c r="A4301" s="3">
        <v>373.67999267578125</v>
      </c>
      <c r="B4301" s="3">
        <v>294</v>
      </c>
      <c r="C4301" s="3">
        <v>-348.24383544921875</v>
      </c>
      <c r="D4301" s="3">
        <v>2606.249267578125</v>
      </c>
      <c r="E4301" s="3">
        <v>3638.35009765625</v>
      </c>
    </row>
    <row r="4302" spans="1:5" x14ac:dyDescent="0.3">
      <c r="A4302" s="3">
        <v>383.5</v>
      </c>
      <c r="B4302" s="3">
        <v>310</v>
      </c>
      <c r="C4302" s="3">
        <v>-374.92825317382813</v>
      </c>
      <c r="D4302" s="3">
        <v>2674.510986328125</v>
      </c>
      <c r="E4302" s="3">
        <v>3579.35009765625</v>
      </c>
    </row>
    <row r="4303" spans="1:5" x14ac:dyDescent="0.3">
      <c r="A4303" s="3">
        <v>729.199951171875</v>
      </c>
      <c r="B4303" s="3">
        <v>349</v>
      </c>
      <c r="C4303" s="3">
        <v>-229.74319458007813</v>
      </c>
      <c r="D4303" s="3">
        <v>2682.714111328125</v>
      </c>
      <c r="E4303" s="3">
        <v>3466.699951171875</v>
      </c>
    </row>
    <row r="4304" spans="1:5" x14ac:dyDescent="0.3">
      <c r="A4304" s="3">
        <v>901.82000732421875</v>
      </c>
      <c r="B4304" s="3">
        <v>396</v>
      </c>
      <c r="C4304" s="3">
        <v>-296.7454833984375</v>
      </c>
      <c r="D4304" s="3">
        <v>2354.296142578125</v>
      </c>
      <c r="E4304" s="3">
        <v>3275.60009765625</v>
      </c>
    </row>
    <row r="4305" spans="1:5" x14ac:dyDescent="0.3">
      <c r="A4305" s="3">
        <v>1138.1199951171875</v>
      </c>
      <c r="B4305" s="3">
        <v>392</v>
      </c>
      <c r="C4305" s="3">
        <v>-411.23580932617188</v>
      </c>
      <c r="D4305" s="3">
        <v>2061.91357421875</v>
      </c>
      <c r="E4305" s="3">
        <v>3056.449951171875</v>
      </c>
    </row>
    <row r="4306" spans="1:5" x14ac:dyDescent="0.3">
      <c r="A4306" s="3">
        <v>1324.93994140625</v>
      </c>
      <c r="B4306" s="3">
        <v>454</v>
      </c>
      <c r="C4306" s="3">
        <v>-386.77923583984375</v>
      </c>
      <c r="D4306" s="3">
        <v>2146.28857421875</v>
      </c>
      <c r="E4306" s="3">
        <v>3121.550048828125</v>
      </c>
    </row>
    <row r="4307" spans="1:5" x14ac:dyDescent="0.3">
      <c r="A4307" s="3">
        <v>1042.56005859375</v>
      </c>
      <c r="B4307" s="3">
        <v>643</v>
      </c>
      <c r="C4307" s="3">
        <v>-353.06036376953125</v>
      </c>
      <c r="D4307" s="3">
        <v>2274.169189453125</v>
      </c>
      <c r="E4307" s="3">
        <v>3361.050048828125</v>
      </c>
    </row>
    <row r="4308" spans="1:5" x14ac:dyDescent="0.3">
      <c r="A4308" s="3">
        <v>887.4599609375</v>
      </c>
      <c r="B4308" s="3">
        <v>689</v>
      </c>
      <c r="C4308" s="3">
        <v>-377.04043579101563</v>
      </c>
      <c r="D4308" s="3">
        <v>2310.936767578125</v>
      </c>
      <c r="E4308" s="3">
        <v>3498.39990234375</v>
      </c>
    </row>
    <row r="4309" spans="1:5" x14ac:dyDescent="0.3">
      <c r="A4309" s="3">
        <v>1018.4200439453125</v>
      </c>
      <c r="B4309" s="3">
        <v>836</v>
      </c>
      <c r="C4309" s="3">
        <v>-408.40460205078125</v>
      </c>
      <c r="D4309" s="3">
        <v>2320.604736328125</v>
      </c>
      <c r="E4309" s="3">
        <v>3877.5</v>
      </c>
    </row>
    <row r="4310" spans="1:5" x14ac:dyDescent="0.3">
      <c r="A4310" s="3">
        <v>979</v>
      </c>
      <c r="B4310" s="3">
        <v>914</v>
      </c>
      <c r="C4310" s="3">
        <v>-447.3170166015625</v>
      </c>
      <c r="D4310" s="3">
        <v>2402.928955078125</v>
      </c>
      <c r="E4310" s="3">
        <v>3745.699951171875</v>
      </c>
    </row>
    <row r="4311" spans="1:5" x14ac:dyDescent="0.3">
      <c r="A4311" s="3">
        <v>1065.739990234375</v>
      </c>
      <c r="B4311" s="3">
        <v>936</v>
      </c>
      <c r="C4311" s="3">
        <v>-435.26498413085938</v>
      </c>
      <c r="D4311" s="3">
        <v>2434.569580078125</v>
      </c>
      <c r="E4311" s="3">
        <v>3648.85009765625</v>
      </c>
    </row>
    <row r="4312" spans="1:5" x14ac:dyDescent="0.3">
      <c r="A4312" s="3">
        <v>1225.260009765625</v>
      </c>
      <c r="B4312" s="3">
        <v>928</v>
      </c>
      <c r="C4312" s="3">
        <v>-390.85491943359375</v>
      </c>
      <c r="D4312" s="3">
        <v>2427.977783203125</v>
      </c>
      <c r="E4312" s="3">
        <v>3617.949951171875</v>
      </c>
    </row>
    <row r="4313" spans="1:5" x14ac:dyDescent="0.3">
      <c r="A4313" s="3">
        <v>1147.3800048828125</v>
      </c>
      <c r="B4313" s="3">
        <v>962</v>
      </c>
      <c r="C4313" s="3">
        <v>-514.60235595703125</v>
      </c>
      <c r="D4313" s="3">
        <v>2450.975830078125</v>
      </c>
      <c r="E4313" s="3">
        <v>3839.550048828125</v>
      </c>
    </row>
    <row r="4314" spans="1:5" x14ac:dyDescent="0.3">
      <c r="A4314" s="3">
        <v>729.280029296875</v>
      </c>
      <c r="B4314" s="3">
        <v>896</v>
      </c>
      <c r="C4314" s="3">
        <v>-532.82427978515625</v>
      </c>
      <c r="D4314" s="3">
        <v>2736.327392578125</v>
      </c>
      <c r="E4314" s="3">
        <v>3918.449951171875</v>
      </c>
    </row>
    <row r="4315" spans="1:5" x14ac:dyDescent="0.3">
      <c r="A4315" s="3">
        <v>833.97998046875</v>
      </c>
      <c r="B4315" s="3">
        <v>1033.5</v>
      </c>
      <c r="C4315" s="3">
        <v>-469.43869018554688</v>
      </c>
      <c r="D4315" s="3">
        <v>2626.464111328125</v>
      </c>
      <c r="E4315" s="3">
        <v>3959.300048828125</v>
      </c>
    </row>
    <row r="4316" spans="1:5" x14ac:dyDescent="0.3">
      <c r="A4316" s="3">
        <v>846.3599853515625</v>
      </c>
      <c r="B4316" s="3">
        <v>914</v>
      </c>
      <c r="C4316" s="3">
        <v>-542.54144287109375</v>
      </c>
      <c r="D4316" s="3">
        <v>2551.171142578125</v>
      </c>
      <c r="E4316" s="3">
        <v>4180.5</v>
      </c>
    </row>
    <row r="4317" spans="1:5" x14ac:dyDescent="0.3">
      <c r="A4317" s="3">
        <v>694.0400390625</v>
      </c>
      <c r="B4317" s="3">
        <v>1009</v>
      </c>
      <c r="C4317" s="3">
        <v>-454.22515869140625</v>
      </c>
      <c r="D4317" s="3">
        <v>2574.315673828125</v>
      </c>
      <c r="E4317" s="3">
        <v>4078</v>
      </c>
    </row>
    <row r="4318" spans="1:5" x14ac:dyDescent="0.3">
      <c r="A4318" s="3">
        <v>781.10003662109375</v>
      </c>
      <c r="B4318" s="3">
        <v>806</v>
      </c>
      <c r="C4318" s="3">
        <v>-451.84048461914063</v>
      </c>
      <c r="D4318" s="3">
        <v>2459.764892578125</v>
      </c>
      <c r="E4318" s="3">
        <v>4031.800048828125</v>
      </c>
    </row>
    <row r="4319" spans="1:5" x14ac:dyDescent="0.3">
      <c r="A4319" s="3">
        <v>865.280029296875</v>
      </c>
      <c r="B4319" s="3">
        <v>896</v>
      </c>
      <c r="C4319" s="3">
        <v>-288.97055053710938</v>
      </c>
      <c r="D4319" s="3">
        <v>2439.843017578125</v>
      </c>
      <c r="E4319" s="3">
        <v>4020.949951171875</v>
      </c>
    </row>
    <row r="4320" spans="1:5" x14ac:dyDescent="0.3">
      <c r="A4320" s="3">
        <v>713.20001220703125</v>
      </c>
      <c r="B4320" s="3">
        <v>813</v>
      </c>
      <c r="C4320" s="3">
        <v>-167.81034851074219</v>
      </c>
      <c r="D4320" s="3">
        <v>2617.382080078125</v>
      </c>
      <c r="E4320" s="3">
        <v>4163.75</v>
      </c>
    </row>
    <row r="4321" spans="1:5" x14ac:dyDescent="0.3">
      <c r="A4321" s="3">
        <v>627.6600341796875</v>
      </c>
      <c r="B4321" s="3">
        <v>532</v>
      </c>
      <c r="C4321" s="3">
        <v>-100.57441711425781</v>
      </c>
      <c r="D4321" s="3">
        <v>2758.007080078125</v>
      </c>
      <c r="E4321" s="3">
        <v>4358.64990234375</v>
      </c>
    </row>
    <row r="4322" spans="1:5" x14ac:dyDescent="0.3">
      <c r="A4322" s="3">
        <v>480.72000122070313</v>
      </c>
      <c r="B4322" s="3">
        <v>425</v>
      </c>
      <c r="C4322" s="3">
        <v>-188.76155090332031</v>
      </c>
      <c r="D4322" s="3">
        <v>2760.350830078125</v>
      </c>
      <c r="E4322" s="3">
        <v>4471.89990234375</v>
      </c>
    </row>
    <row r="4323" spans="1:5" x14ac:dyDescent="0.3">
      <c r="A4323" s="3">
        <v>580.60003662109375</v>
      </c>
      <c r="B4323" s="3">
        <v>284</v>
      </c>
      <c r="C4323" s="3">
        <v>-252.59880065917969</v>
      </c>
      <c r="D4323" s="3">
        <v>2540.624267578125</v>
      </c>
      <c r="E4323" s="3">
        <v>4155.2001953125</v>
      </c>
    </row>
    <row r="4324" spans="1:5" x14ac:dyDescent="0.3">
      <c r="A4324" s="3">
        <v>506.32000732421875</v>
      </c>
      <c r="B4324" s="3">
        <v>333</v>
      </c>
      <c r="C4324" s="3">
        <v>-163.58583068847656</v>
      </c>
      <c r="D4324" s="3">
        <v>2342.174560546875</v>
      </c>
      <c r="E4324" s="3">
        <v>3947.375</v>
      </c>
    </row>
    <row r="4325" spans="1:5" x14ac:dyDescent="0.3">
      <c r="A4325" s="3">
        <v>538.8800048828125</v>
      </c>
      <c r="B4325" s="3">
        <v>421</v>
      </c>
      <c r="C4325" s="3">
        <v>-145.00900268554688</v>
      </c>
      <c r="D4325" s="3">
        <v>2353.417236328125</v>
      </c>
      <c r="E4325" s="3">
        <v>3839.64990234375</v>
      </c>
    </row>
    <row r="4326" spans="1:5" x14ac:dyDescent="0.3">
      <c r="A4326" s="3">
        <v>669.89996337890625</v>
      </c>
      <c r="B4326" s="3">
        <v>336</v>
      </c>
      <c r="C4326" s="3">
        <v>-248.87394714355469</v>
      </c>
      <c r="D4326" s="3">
        <v>2355.760986328125</v>
      </c>
      <c r="E4326" s="3">
        <v>3688.550048828125</v>
      </c>
    </row>
    <row r="4327" spans="1:5" x14ac:dyDescent="0.3">
      <c r="A4327" s="3">
        <v>632.05999755859375</v>
      </c>
      <c r="B4327" s="3">
        <v>300</v>
      </c>
      <c r="C4327" s="3">
        <v>-240.11299133300781</v>
      </c>
      <c r="D4327" s="3">
        <v>2453.378173828125</v>
      </c>
      <c r="E4327" s="3">
        <v>3689.35009765625</v>
      </c>
    </row>
    <row r="4328" spans="1:5" x14ac:dyDescent="0.3">
      <c r="A4328" s="3">
        <v>786.02001953125</v>
      </c>
      <c r="B4328" s="3">
        <v>368</v>
      </c>
      <c r="C4328" s="3">
        <v>-326.69747924804688</v>
      </c>
      <c r="D4328" s="3">
        <v>2470.311767578125</v>
      </c>
      <c r="E4328" s="3">
        <v>3464.85009765625</v>
      </c>
    </row>
    <row r="4329" spans="1:5" x14ac:dyDescent="0.3">
      <c r="A4329" s="3">
        <v>1000.1599731445313</v>
      </c>
      <c r="B4329" s="3">
        <v>217</v>
      </c>
      <c r="C4329" s="3">
        <v>-409.79464721679688</v>
      </c>
      <c r="D4329" s="3">
        <v>2490.526611328125</v>
      </c>
      <c r="E4329" s="3">
        <v>3159.10009765625</v>
      </c>
    </row>
    <row r="4330" spans="1:5" x14ac:dyDescent="0.3">
      <c r="A4330" s="3">
        <v>969.5999755859375</v>
      </c>
      <c r="B4330" s="3">
        <v>277.5</v>
      </c>
      <c r="C4330" s="3">
        <v>-416.96142578125</v>
      </c>
      <c r="D4330" s="3">
        <v>2632.499267578125</v>
      </c>
      <c r="E4330" s="3">
        <v>3296.699951171875</v>
      </c>
    </row>
    <row r="4331" spans="1:5" x14ac:dyDescent="0.3">
      <c r="A4331" s="3">
        <v>894.219970703125</v>
      </c>
      <c r="B4331" s="3">
        <v>569</v>
      </c>
      <c r="C4331" s="3">
        <v>-350.57827758789063</v>
      </c>
      <c r="D4331" s="3">
        <v>2682.311279296875</v>
      </c>
      <c r="E4331" s="3">
        <v>3586.800048828125</v>
      </c>
    </row>
    <row r="4332" spans="1:5" x14ac:dyDescent="0.3">
      <c r="A4332" s="3">
        <v>731.60003662109375</v>
      </c>
      <c r="B4332" s="3">
        <v>661</v>
      </c>
      <c r="C4332" s="3">
        <v>-451.26846313476563</v>
      </c>
      <c r="D4332" s="3">
        <v>2678.612548828125</v>
      </c>
      <c r="E4332" s="3">
        <v>3386.60009765625</v>
      </c>
    </row>
    <row r="4333" spans="1:5" x14ac:dyDescent="0.3">
      <c r="A4333" s="3">
        <v>336.32000732421875</v>
      </c>
      <c r="B4333" s="3">
        <v>673</v>
      </c>
      <c r="C4333" s="3">
        <v>-457.72650146484375</v>
      </c>
      <c r="D4333" s="3">
        <v>2660.741455078125</v>
      </c>
      <c r="E4333" s="3">
        <v>3319.050048828125</v>
      </c>
    </row>
    <row r="4334" spans="1:5" x14ac:dyDescent="0.3">
      <c r="A4334" s="3">
        <v>332.94000244140625</v>
      </c>
      <c r="B4334" s="3">
        <v>788</v>
      </c>
      <c r="C4334" s="3">
        <v>-551.8621826171875</v>
      </c>
      <c r="D4334" s="3">
        <v>2631.151611328125</v>
      </c>
      <c r="E4334" s="3">
        <v>3105.25</v>
      </c>
    </row>
    <row r="4335" spans="1:5" x14ac:dyDescent="0.3">
      <c r="A4335" s="3">
        <v>51.340000152587891</v>
      </c>
      <c r="B4335" s="3">
        <v>975</v>
      </c>
      <c r="C4335" s="3">
        <v>-526.43206787109375</v>
      </c>
      <c r="D4335" s="3">
        <v>2638.475830078125</v>
      </c>
      <c r="E4335" s="3">
        <v>3071.050048828125</v>
      </c>
    </row>
    <row r="4336" spans="1:5" x14ac:dyDescent="0.3">
      <c r="A4336" s="3">
        <v>-147.98001098632813</v>
      </c>
      <c r="B4336" s="3">
        <v>964</v>
      </c>
      <c r="C4336" s="3">
        <v>-533.13165283203125</v>
      </c>
      <c r="D4336" s="3">
        <v>2671.727783203125</v>
      </c>
      <c r="E4336" s="3">
        <v>3247.60009765625</v>
      </c>
    </row>
    <row r="4337" spans="1:5" x14ac:dyDescent="0.3">
      <c r="A4337" s="3">
        <v>147.46000671386719</v>
      </c>
      <c r="B4337" s="3">
        <v>955.5</v>
      </c>
      <c r="C4337" s="3">
        <v>-569.1866455078125</v>
      </c>
      <c r="D4337" s="3">
        <v>2656.932861328125</v>
      </c>
      <c r="E4337" s="3">
        <v>3142.39990234375</v>
      </c>
    </row>
    <row r="4338" spans="1:5" x14ac:dyDescent="0.3">
      <c r="A4338" s="3">
        <v>206.41999816894531</v>
      </c>
      <c r="B4338" s="3">
        <v>979</v>
      </c>
      <c r="C4338" s="3">
        <v>-535.326171875</v>
      </c>
      <c r="D4338" s="3">
        <v>2642.577392578125</v>
      </c>
      <c r="E4338" s="3">
        <v>3257.300048828125</v>
      </c>
    </row>
    <row r="4339" spans="1:5" x14ac:dyDescent="0.3">
      <c r="A4339" s="3">
        <v>377.05999755859375</v>
      </c>
      <c r="B4339" s="3">
        <v>1079</v>
      </c>
      <c r="C4339" s="3">
        <v>-481.54791259765625</v>
      </c>
      <c r="D4339" s="3">
        <v>2631.444580078125</v>
      </c>
      <c r="E4339" s="3">
        <v>3233.949951171875</v>
      </c>
    </row>
    <row r="4340" spans="1:5" x14ac:dyDescent="0.3">
      <c r="A4340" s="3">
        <v>401.16000366210938</v>
      </c>
      <c r="B4340" s="3">
        <v>1072</v>
      </c>
      <c r="C4340" s="3">
        <v>-285.07891845703125</v>
      </c>
      <c r="D4340" s="3">
        <v>2586.180908203125</v>
      </c>
      <c r="E4340" s="3">
        <v>3110.60009765625</v>
      </c>
    </row>
    <row r="4341" spans="1:5" x14ac:dyDescent="0.3">
      <c r="A4341" s="3">
        <v>410.66000366210938</v>
      </c>
      <c r="B4341" s="3">
        <v>995</v>
      </c>
      <c r="C4341" s="3">
        <v>-144.68441772460938</v>
      </c>
      <c r="D4341" s="3">
        <v>2507.811767578125</v>
      </c>
      <c r="E4341" s="3">
        <v>3188.89990234375</v>
      </c>
    </row>
    <row r="4342" spans="1:5" x14ac:dyDescent="0.3">
      <c r="A4342" s="3">
        <v>457.69998168945313</v>
      </c>
      <c r="B4342" s="3">
        <v>850</v>
      </c>
      <c r="C4342" s="3">
        <v>-226.10000610351563</v>
      </c>
      <c r="D4342" s="3">
        <v>2582.518798828125</v>
      </c>
      <c r="E4342" s="3">
        <v>3351.800048828125</v>
      </c>
    </row>
    <row r="4343" spans="1:5" x14ac:dyDescent="0.3">
      <c r="A4343" s="3">
        <v>482.98004150390625</v>
      </c>
      <c r="B4343" s="3">
        <v>872</v>
      </c>
      <c r="C4343" s="3">
        <v>-130.85459899902344</v>
      </c>
      <c r="D4343" s="3">
        <v>2731.288330078125</v>
      </c>
      <c r="E4343" s="3">
        <v>3468.550048828125</v>
      </c>
    </row>
    <row r="4344" spans="1:5" x14ac:dyDescent="0.3">
      <c r="A4344" s="3">
        <v>513.02001953125</v>
      </c>
      <c r="B4344" s="3">
        <v>853</v>
      </c>
      <c r="C4344" s="3">
        <v>-34.667144775390625</v>
      </c>
      <c r="D4344" s="3">
        <v>2731.969482421875</v>
      </c>
      <c r="E4344" s="3">
        <v>3648.449951171875</v>
      </c>
    </row>
    <row r="4345" spans="1:5" x14ac:dyDescent="0.3">
      <c r="A4345" s="3">
        <v>570.9000244140625</v>
      </c>
      <c r="B4345" s="3">
        <v>680</v>
      </c>
      <c r="C4345" s="3">
        <v>-208.89651489257813</v>
      </c>
      <c r="D4345" s="3">
        <v>2703.690673828125</v>
      </c>
      <c r="E4345" s="3">
        <v>4253.4501953125</v>
      </c>
    </row>
    <row r="4346" spans="1:5" x14ac:dyDescent="0.3">
      <c r="A4346" s="3">
        <v>691.94000244140625</v>
      </c>
      <c r="B4346" s="3">
        <v>522</v>
      </c>
      <c r="C4346" s="3">
        <v>-84.153411865234375</v>
      </c>
      <c r="D4346" s="3">
        <v>2653.124267578125</v>
      </c>
      <c r="E4346" s="3">
        <v>3980.64990234375</v>
      </c>
    </row>
    <row r="4347" spans="1:5" x14ac:dyDescent="0.3">
      <c r="A4347" s="3">
        <v>823.13995361328125</v>
      </c>
      <c r="B4347" s="3">
        <v>496</v>
      </c>
      <c r="C4347" s="3">
        <v>43.652099609375</v>
      </c>
      <c r="D4347" s="3">
        <v>2548.827392578125</v>
      </c>
      <c r="E4347" s="3">
        <v>3558.60009765625</v>
      </c>
    </row>
    <row r="4348" spans="1:5" x14ac:dyDescent="0.3">
      <c r="A4348" s="3">
        <v>689.760009765625</v>
      </c>
      <c r="B4348" s="3">
        <v>515</v>
      </c>
      <c r="C4348" s="3">
        <v>65.2930908203125</v>
      </c>
      <c r="D4348" s="3">
        <v>2375.243408203125</v>
      </c>
      <c r="E4348" s="3">
        <v>3423.449951171875</v>
      </c>
    </row>
    <row r="4349" spans="1:5" x14ac:dyDescent="0.3">
      <c r="A4349" s="3">
        <v>646.3800048828125</v>
      </c>
      <c r="B4349" s="3">
        <v>424</v>
      </c>
      <c r="C4349" s="3">
        <v>24.034271240234375</v>
      </c>
      <c r="D4349" s="3">
        <v>2402.928955078125</v>
      </c>
      <c r="E4349" s="3">
        <v>3213.60009765625</v>
      </c>
    </row>
    <row r="4350" spans="1:5" x14ac:dyDescent="0.3">
      <c r="A4350" s="3">
        <v>688.4000244140625</v>
      </c>
      <c r="B4350" s="3">
        <v>368</v>
      </c>
      <c r="C4350" s="3">
        <v>-164.6058349609375</v>
      </c>
      <c r="D4350" s="3">
        <v>2510.741455078125</v>
      </c>
      <c r="E4350" s="3">
        <v>3208.5</v>
      </c>
    </row>
    <row r="4351" spans="1:5" x14ac:dyDescent="0.3">
      <c r="A4351" s="3">
        <v>741.8800048828125</v>
      </c>
      <c r="B4351" s="3">
        <v>434</v>
      </c>
      <c r="C4351" s="3">
        <v>-159.92652893066406</v>
      </c>
      <c r="D4351" s="3">
        <v>2628.807861328125</v>
      </c>
      <c r="E4351" s="3">
        <v>3353.449951171875</v>
      </c>
    </row>
    <row r="4352" spans="1:5" x14ac:dyDescent="0.3">
      <c r="A4352" s="3">
        <v>759.58001708984375</v>
      </c>
      <c r="B4352" s="3">
        <v>544</v>
      </c>
      <c r="C4352" s="3">
        <v>-141.12077331542969</v>
      </c>
      <c r="D4352" s="3">
        <v>2494.042236328125</v>
      </c>
      <c r="E4352" s="3">
        <v>3310.800048828125</v>
      </c>
    </row>
    <row r="4353" spans="1:5" x14ac:dyDescent="0.3">
      <c r="A4353" s="3">
        <v>642.02001953125</v>
      </c>
      <c r="B4353" s="3">
        <v>451</v>
      </c>
      <c r="C4353" s="3">
        <v>-211.8514404296875</v>
      </c>
      <c r="D4353" s="3">
        <v>2354.442626953125</v>
      </c>
      <c r="E4353" s="3">
        <v>3049.300048828125</v>
      </c>
    </row>
    <row r="4354" spans="1:5" x14ac:dyDescent="0.3">
      <c r="A4354" s="3">
        <v>616.32000732421875</v>
      </c>
      <c r="B4354" s="3">
        <v>312</v>
      </c>
      <c r="C4354" s="3">
        <v>-353.38800048828125</v>
      </c>
      <c r="D4354" s="3">
        <v>2381.249267578125</v>
      </c>
      <c r="E4354" s="3">
        <v>2909.449951171875</v>
      </c>
    </row>
    <row r="4355" spans="1:5" x14ac:dyDescent="0.3">
      <c r="A4355" s="3">
        <v>558.9200439453125</v>
      </c>
      <c r="B4355" s="3">
        <v>616</v>
      </c>
      <c r="C4355" s="3">
        <v>-395.20046997070313</v>
      </c>
      <c r="D4355" s="3">
        <v>2531.542236328125</v>
      </c>
      <c r="E4355" s="3">
        <v>3209.25</v>
      </c>
    </row>
    <row r="4356" spans="1:5" x14ac:dyDescent="0.3">
      <c r="A4356" s="3">
        <v>334.8800048828125</v>
      </c>
      <c r="B4356" s="3">
        <v>836</v>
      </c>
      <c r="C4356" s="3">
        <v>-255.04652404785156</v>
      </c>
      <c r="D4356" s="3">
        <v>2578.710205078125</v>
      </c>
      <c r="E4356" s="3">
        <v>3251.050048828125</v>
      </c>
    </row>
    <row r="4357" spans="1:5" x14ac:dyDescent="0.3">
      <c r="A4357" s="3">
        <v>454.4000244140625</v>
      </c>
      <c r="B4357" s="3">
        <v>855</v>
      </c>
      <c r="C4357" s="3">
        <v>-384.53350830078125</v>
      </c>
      <c r="D4357" s="3">
        <v>2643.309814453125</v>
      </c>
      <c r="E4357" s="3">
        <v>3209.300048828125</v>
      </c>
    </row>
    <row r="4358" spans="1:5" x14ac:dyDescent="0.3">
      <c r="A4358" s="3">
        <v>436.24002075195313</v>
      </c>
      <c r="B4358" s="3">
        <v>833</v>
      </c>
      <c r="C4358" s="3">
        <v>-412.56427001953125</v>
      </c>
      <c r="D4358" s="3">
        <v>2669.530517578125</v>
      </c>
      <c r="E4358" s="3">
        <v>3325.75</v>
      </c>
    </row>
    <row r="4359" spans="1:5" x14ac:dyDescent="0.3">
      <c r="A4359" s="3">
        <v>601.9200439453125</v>
      </c>
      <c r="B4359" s="3">
        <v>792</v>
      </c>
      <c r="C4359" s="3">
        <v>-495.04800415039063</v>
      </c>
      <c r="D4359" s="3">
        <v>2714.550048828125</v>
      </c>
      <c r="E4359" s="3">
        <v>3174.25</v>
      </c>
    </row>
    <row r="4360" spans="1:5" x14ac:dyDescent="0.3">
      <c r="A4360" s="3">
        <v>436.97998046875</v>
      </c>
      <c r="B4360" s="3">
        <v>758</v>
      </c>
      <c r="C4360" s="3">
        <v>-519.89373779296875</v>
      </c>
      <c r="D4360" s="3">
        <v>2715.21533203125</v>
      </c>
      <c r="E4360" s="3">
        <v>3439.050048828125</v>
      </c>
    </row>
    <row r="4361" spans="1:5" x14ac:dyDescent="0.3">
      <c r="A4361" s="3">
        <v>263.22000122070313</v>
      </c>
      <c r="B4361" s="3">
        <v>734.66668701171875</v>
      </c>
      <c r="C4361" s="3">
        <v>-612.6390380859375</v>
      </c>
      <c r="D4361" s="3">
        <v>2731.639892578125</v>
      </c>
      <c r="E4361" s="3">
        <v>3558.199951171875</v>
      </c>
    </row>
    <row r="4362" spans="1:5" x14ac:dyDescent="0.3">
      <c r="A4362" s="3">
        <v>376.94000244140625</v>
      </c>
      <c r="B4362" s="3">
        <v>820</v>
      </c>
      <c r="C4362" s="3">
        <v>-575.76055908203125</v>
      </c>
      <c r="D4362" s="3">
        <v>2750.536376953125</v>
      </c>
      <c r="E4362" s="3">
        <v>3450</v>
      </c>
    </row>
    <row r="4363" spans="1:5" x14ac:dyDescent="0.3">
      <c r="A4363" s="3">
        <v>431.98001098632813</v>
      </c>
      <c r="B4363" s="3">
        <v>738</v>
      </c>
      <c r="C4363" s="3">
        <v>-645.9658203125</v>
      </c>
      <c r="D4363" s="3">
        <v>2745.897705078125</v>
      </c>
      <c r="E4363" s="3">
        <v>3542.64990234375</v>
      </c>
    </row>
    <row r="4364" spans="1:5" x14ac:dyDescent="0.3">
      <c r="A4364" s="3">
        <v>525.84002685546875</v>
      </c>
      <c r="B4364" s="3">
        <v>649</v>
      </c>
      <c r="C4364" s="3">
        <v>-501.60769653320313</v>
      </c>
      <c r="D4364" s="3">
        <v>2736.274169921875</v>
      </c>
      <c r="E4364" s="3">
        <v>3401.949951171875</v>
      </c>
    </row>
    <row r="4365" spans="1:5" x14ac:dyDescent="0.3">
      <c r="A4365" s="3">
        <v>764.219970703125</v>
      </c>
      <c r="B4365" s="3">
        <v>703</v>
      </c>
      <c r="C4365" s="3">
        <v>-463.1485595703125</v>
      </c>
      <c r="D4365" s="3">
        <v>2669.530517578125</v>
      </c>
      <c r="E4365" s="3">
        <v>3480.216552734375</v>
      </c>
    </row>
    <row r="4366" spans="1:5" x14ac:dyDescent="0.3">
      <c r="A4366" s="3">
        <v>884.0799560546875</v>
      </c>
      <c r="B4366" s="3">
        <v>676</v>
      </c>
      <c r="C4366" s="3">
        <v>-387.77328491210938</v>
      </c>
      <c r="D4366" s="3">
        <v>2660.448486328125</v>
      </c>
      <c r="E4366" s="3">
        <v>3598.466796875</v>
      </c>
    </row>
    <row r="4367" spans="1:5" x14ac:dyDescent="0.3">
      <c r="A4367" s="3">
        <v>766.3599853515625</v>
      </c>
      <c r="B4367" s="3">
        <v>740</v>
      </c>
      <c r="C4367" s="3">
        <v>-329.99957275390625</v>
      </c>
      <c r="D4367" s="3">
        <v>2719.481689453125</v>
      </c>
      <c r="E4367" s="3">
        <v>3637.166748046875</v>
      </c>
    </row>
    <row r="4368" spans="1:5" x14ac:dyDescent="0.3">
      <c r="A4368" s="3">
        <v>429.20001220703125</v>
      </c>
      <c r="B4368" s="3">
        <v>685</v>
      </c>
      <c r="C4368" s="3">
        <v>-221.89572143554688</v>
      </c>
      <c r="D4368" s="3">
        <v>2738.964111328125</v>
      </c>
      <c r="E4368" s="3">
        <v>3845.316650390625</v>
      </c>
    </row>
    <row r="4369" spans="1:5" x14ac:dyDescent="0.3">
      <c r="A4369" s="3">
        <v>525.3599853515625</v>
      </c>
      <c r="B4369" s="3">
        <v>790</v>
      </c>
      <c r="C4369" s="3">
        <v>-151.65327453613281</v>
      </c>
      <c r="D4369" s="3">
        <v>2500.048095703125</v>
      </c>
      <c r="E4369" s="3">
        <v>3670.816650390625</v>
      </c>
    </row>
    <row r="4370" spans="1:5" x14ac:dyDescent="0.3">
      <c r="A4370" s="3">
        <v>311.54000854492188</v>
      </c>
      <c r="B4370" s="3">
        <v>424</v>
      </c>
      <c r="C4370" s="3">
        <v>-189.83322143554688</v>
      </c>
      <c r="D4370" s="3">
        <v>2351.073486328125</v>
      </c>
      <c r="E4370" s="3">
        <v>3728.7333984375</v>
      </c>
    </row>
    <row r="4371" spans="1:5" x14ac:dyDescent="0.3">
      <c r="A4371" s="3">
        <v>107.5</v>
      </c>
      <c r="B4371" s="3">
        <v>384</v>
      </c>
      <c r="C4371" s="3">
        <v>-179.06690979003906</v>
      </c>
      <c r="D4371" s="3">
        <v>2489.940673828125</v>
      </c>
      <c r="E4371" s="3">
        <v>3843.983154296875</v>
      </c>
    </row>
    <row r="4372" spans="1:5" x14ac:dyDescent="0.3">
      <c r="A4372" s="3">
        <v>441.50003051757813</v>
      </c>
      <c r="B4372" s="3">
        <v>415</v>
      </c>
      <c r="C4372" s="3">
        <v>-178.03068542480469</v>
      </c>
      <c r="D4372" s="3">
        <v>2474.999267578125</v>
      </c>
      <c r="E4372" s="3">
        <v>3673.400146484375</v>
      </c>
    </row>
    <row r="4373" spans="1:5" x14ac:dyDescent="0.3">
      <c r="A4373" s="3">
        <v>318.4000244140625</v>
      </c>
      <c r="B4373" s="3">
        <v>438</v>
      </c>
      <c r="C4373" s="3">
        <v>-230.3875732421875</v>
      </c>
      <c r="D4373" s="3">
        <v>2545.186279296875</v>
      </c>
      <c r="E4373" s="3">
        <v>3753.566650390625</v>
      </c>
    </row>
    <row r="4374" spans="1:5" x14ac:dyDescent="0.3">
      <c r="A4374" s="3">
        <v>217.79998779296875</v>
      </c>
      <c r="B4374" s="3">
        <v>419</v>
      </c>
      <c r="C4374" s="3">
        <v>-384.44790649414063</v>
      </c>
      <c r="D4374" s="3">
        <v>2555.858642578125</v>
      </c>
      <c r="E4374" s="3">
        <v>3676.88330078125</v>
      </c>
    </row>
    <row r="4375" spans="1:5" x14ac:dyDescent="0.3">
      <c r="A4375" s="3">
        <v>253.89999389648438</v>
      </c>
      <c r="B4375" s="3">
        <v>387</v>
      </c>
      <c r="C4375" s="3">
        <v>-329.1356201171875</v>
      </c>
      <c r="D4375" s="3">
        <v>2643.309814453125</v>
      </c>
      <c r="E4375" s="3">
        <v>3503.466552734375</v>
      </c>
    </row>
    <row r="4376" spans="1:5" x14ac:dyDescent="0.3">
      <c r="A4376" s="3">
        <v>572.800048828125</v>
      </c>
      <c r="B4376" s="3">
        <v>391</v>
      </c>
      <c r="C4376" s="3">
        <v>-113.79463195800781</v>
      </c>
      <c r="D4376" s="3">
        <v>2555.272705078125</v>
      </c>
      <c r="E4376" s="3">
        <v>3233.316650390625</v>
      </c>
    </row>
    <row r="4377" spans="1:5" x14ac:dyDescent="0.3">
      <c r="A4377" s="3">
        <v>781.6400146484375</v>
      </c>
      <c r="B4377" s="3">
        <v>363</v>
      </c>
      <c r="C4377" s="3">
        <v>-25.97747802734375</v>
      </c>
      <c r="D4377" s="3">
        <v>2412.303955078125</v>
      </c>
      <c r="E4377" s="3">
        <v>2814.683349609375</v>
      </c>
    </row>
    <row r="4378" spans="1:5" x14ac:dyDescent="0.3">
      <c r="A4378" s="3">
        <v>868.25994873046875</v>
      </c>
      <c r="B4378" s="3">
        <v>533</v>
      </c>
      <c r="C4378" s="3">
        <v>-11.232391357421875</v>
      </c>
      <c r="D4378" s="3">
        <v>2421.093017578125</v>
      </c>
      <c r="E4378" s="3">
        <v>2950.566650390625</v>
      </c>
    </row>
    <row r="4379" spans="1:5" x14ac:dyDescent="0.3">
      <c r="A4379" s="3">
        <v>665.91998291015625</v>
      </c>
      <c r="B4379" s="3">
        <v>518</v>
      </c>
      <c r="C4379" s="3">
        <v>31.97943115234375</v>
      </c>
      <c r="D4379" s="3">
        <v>2491.698486328125</v>
      </c>
      <c r="E4379" s="3">
        <v>3340.89990234375</v>
      </c>
    </row>
    <row r="4380" spans="1:5" x14ac:dyDescent="0.3">
      <c r="A4380" s="3">
        <v>176</v>
      </c>
      <c r="B4380" s="3">
        <v>581</v>
      </c>
      <c r="C4380" s="3">
        <v>-10.64788818359375</v>
      </c>
      <c r="D4380" s="3">
        <v>2663.671142578125</v>
      </c>
      <c r="E4380" s="3">
        <v>3455.833251953125</v>
      </c>
    </row>
    <row r="4381" spans="1:5" x14ac:dyDescent="0.3">
      <c r="A4381" s="3">
        <v>410.1199951171875</v>
      </c>
      <c r="B4381" s="3">
        <v>744</v>
      </c>
      <c r="C4381" s="3">
        <v>70.943389892578125</v>
      </c>
      <c r="D4381" s="3">
        <v>2669.347412109375</v>
      </c>
      <c r="E4381" s="3">
        <v>3343.36669921875</v>
      </c>
    </row>
    <row r="4382" spans="1:5" x14ac:dyDescent="0.3">
      <c r="A4382" s="3">
        <v>727.53997802734375</v>
      </c>
      <c r="B4382" s="3">
        <v>720</v>
      </c>
      <c r="C4382" s="3">
        <v>-37.05023193359375</v>
      </c>
      <c r="D4382" s="3">
        <v>2677.440673828125</v>
      </c>
      <c r="E4382" s="3">
        <v>3369.5</v>
      </c>
    </row>
    <row r="4383" spans="1:5" x14ac:dyDescent="0.3">
      <c r="A4383" s="3">
        <v>810.3399658203125</v>
      </c>
      <c r="B4383" s="3">
        <v>790</v>
      </c>
      <c r="C4383" s="3">
        <v>27.635162353515625</v>
      </c>
      <c r="D4383" s="3">
        <v>2684.764892578125</v>
      </c>
      <c r="E4383" s="3">
        <v>3465.033203125</v>
      </c>
    </row>
    <row r="4384" spans="1:5" x14ac:dyDescent="0.3">
      <c r="A4384" s="3">
        <v>712.8399658203125</v>
      </c>
      <c r="B4384" s="3">
        <v>795</v>
      </c>
      <c r="C4384" s="3">
        <v>20.714508056640625</v>
      </c>
      <c r="D4384" s="3">
        <v>2703.954345703125</v>
      </c>
      <c r="E4384" s="3">
        <v>3608.89990234375</v>
      </c>
    </row>
    <row r="4385" spans="1:5" x14ac:dyDescent="0.3">
      <c r="A4385" s="3">
        <v>632.08001708984375</v>
      </c>
      <c r="B4385" s="3">
        <v>933</v>
      </c>
      <c r="C4385" s="3">
        <v>44.422088623046875</v>
      </c>
      <c r="D4385" s="3">
        <v>2710.985595703125</v>
      </c>
      <c r="E4385" s="3">
        <v>3671.733154296875</v>
      </c>
    </row>
    <row r="4386" spans="1:5" x14ac:dyDescent="0.3">
      <c r="A4386" s="3">
        <v>548.58001708984375</v>
      </c>
      <c r="B4386" s="3">
        <v>818</v>
      </c>
      <c r="C4386" s="3">
        <v>-17.365081787109375</v>
      </c>
      <c r="D4386" s="3">
        <v>2690.624267578125</v>
      </c>
      <c r="E4386" s="3">
        <v>3666.683349609375</v>
      </c>
    </row>
    <row r="4387" spans="1:5" x14ac:dyDescent="0.3">
      <c r="A4387" s="3">
        <v>637.52001953125</v>
      </c>
      <c r="B4387" s="3">
        <v>826</v>
      </c>
      <c r="C4387" s="3">
        <v>-125.55386352539063</v>
      </c>
      <c r="D4387" s="3">
        <v>2615.038330078125</v>
      </c>
      <c r="E4387" s="3">
        <v>3850.449951171875</v>
      </c>
    </row>
    <row r="4388" spans="1:5" x14ac:dyDescent="0.3">
      <c r="A4388" s="3">
        <v>998.84002685546875</v>
      </c>
      <c r="B4388" s="3">
        <v>826</v>
      </c>
      <c r="C4388" s="3">
        <v>-65.1793212890625</v>
      </c>
      <c r="D4388" s="3">
        <v>2548.827392578125</v>
      </c>
      <c r="E4388" s="3">
        <v>3782.35009765625</v>
      </c>
    </row>
    <row r="4389" spans="1:5" x14ac:dyDescent="0.3">
      <c r="A4389" s="3">
        <v>1020.5800170898438</v>
      </c>
      <c r="B4389" s="3">
        <v>795</v>
      </c>
      <c r="C4389" s="3">
        <v>80.09381103515625</v>
      </c>
      <c r="D4389" s="3">
        <v>2572.118408203125</v>
      </c>
      <c r="E4389" s="3">
        <v>3576.7333984375</v>
      </c>
    </row>
    <row r="4390" spans="1:5" x14ac:dyDescent="0.3">
      <c r="A4390" s="3">
        <v>860.5</v>
      </c>
      <c r="B4390" s="3">
        <v>790</v>
      </c>
      <c r="C4390" s="3">
        <v>91.496826171875</v>
      </c>
      <c r="D4390" s="3">
        <v>2548.534423828125</v>
      </c>
      <c r="E4390" s="3">
        <v>3569.533447265625</v>
      </c>
    </row>
    <row r="4391" spans="1:5" x14ac:dyDescent="0.3">
      <c r="A4391" s="3">
        <v>634</v>
      </c>
      <c r="B4391" s="3">
        <v>806</v>
      </c>
      <c r="C4391" s="3">
        <v>135.46746826171875</v>
      </c>
      <c r="D4391" s="3">
        <v>2613.500244140625</v>
      </c>
      <c r="E4391" s="3">
        <v>3565.183349609375</v>
      </c>
    </row>
    <row r="4392" spans="1:5" x14ac:dyDescent="0.3">
      <c r="A4392" s="3">
        <v>400</v>
      </c>
      <c r="B4392" s="3">
        <v>892</v>
      </c>
      <c r="C4392" s="3">
        <v>234.77911376953125</v>
      </c>
      <c r="D4392" s="3">
        <v>2705.931884765625</v>
      </c>
      <c r="E4392" s="3">
        <v>3513.566650390625</v>
      </c>
    </row>
    <row r="4393" spans="1:5" x14ac:dyDescent="0.3">
      <c r="A4393" s="3">
        <v>176.5</v>
      </c>
      <c r="B4393" s="3">
        <v>681</v>
      </c>
      <c r="C4393" s="3">
        <v>1.1046142578125</v>
      </c>
      <c r="D4393" s="3">
        <v>2724.169189453125</v>
      </c>
      <c r="E4393" s="3">
        <v>3788.550048828125</v>
      </c>
    </row>
    <row r="4394" spans="1:5" x14ac:dyDescent="0.3">
      <c r="A4394" s="3">
        <v>-0.96000289916992188</v>
      </c>
      <c r="B4394" s="3">
        <v>341</v>
      </c>
      <c r="C4394" s="3">
        <v>-189.706298828125</v>
      </c>
      <c r="D4394" s="3">
        <v>2699.706298828125</v>
      </c>
      <c r="E4394" s="3">
        <v>3901.36669921875</v>
      </c>
    </row>
    <row r="4395" spans="1:5" x14ac:dyDescent="0.3">
      <c r="A4395" s="3">
        <v>393.79998779296875</v>
      </c>
      <c r="B4395" s="3">
        <v>293</v>
      </c>
      <c r="C4395" s="3">
        <v>-116.50527954101563</v>
      </c>
      <c r="D4395" s="3">
        <v>2516.014892578125</v>
      </c>
      <c r="E4395" s="3">
        <v>3732.13330078125</v>
      </c>
    </row>
    <row r="4396" spans="1:5" x14ac:dyDescent="0.3">
      <c r="A4396" s="3">
        <v>701.91998291015625</v>
      </c>
      <c r="B4396" s="3">
        <v>242</v>
      </c>
      <c r="C4396" s="3">
        <v>-165.61265563964844</v>
      </c>
      <c r="D4396" s="3">
        <v>2323.241455078125</v>
      </c>
      <c r="E4396" s="3">
        <v>3648.83349609375</v>
      </c>
    </row>
    <row r="4397" spans="1:5" x14ac:dyDescent="0.3">
      <c r="A4397" s="3">
        <v>630.91998291015625</v>
      </c>
      <c r="B4397" s="3">
        <v>202</v>
      </c>
      <c r="C4397" s="3">
        <v>-224.36227416992188</v>
      </c>
      <c r="D4397" s="3">
        <v>2334.022705078125</v>
      </c>
      <c r="E4397" s="3">
        <v>3563.433349609375</v>
      </c>
    </row>
    <row r="4398" spans="1:5" x14ac:dyDescent="0.3">
      <c r="A4398" s="3">
        <v>509.02001953125</v>
      </c>
      <c r="B4398" s="3">
        <v>274</v>
      </c>
      <c r="C4398" s="3">
        <v>-161.42655944824219</v>
      </c>
      <c r="D4398" s="3">
        <v>2451.854736328125</v>
      </c>
      <c r="E4398" s="3">
        <v>3515.13330078125</v>
      </c>
    </row>
    <row r="4399" spans="1:5" x14ac:dyDescent="0.3">
      <c r="A4399" s="3">
        <v>589.44000244140625</v>
      </c>
      <c r="B4399" s="3">
        <v>315</v>
      </c>
      <c r="C4399" s="3">
        <v>-242.91044616699219</v>
      </c>
      <c r="D4399" s="3">
        <v>2319.725830078125</v>
      </c>
      <c r="E4399" s="3">
        <v>3409.733154296875</v>
      </c>
    </row>
    <row r="4400" spans="1:5" x14ac:dyDescent="0.3">
      <c r="A4400" s="3">
        <v>791.8399658203125</v>
      </c>
      <c r="B4400" s="3">
        <v>365</v>
      </c>
      <c r="C4400" s="3">
        <v>-138.06428527832031</v>
      </c>
      <c r="D4400" s="3">
        <v>2201.65966796875</v>
      </c>
      <c r="E4400" s="3">
        <v>2885.11669921875</v>
      </c>
    </row>
    <row r="4401" spans="1:5" x14ac:dyDescent="0.3">
      <c r="A4401" s="3">
        <v>892.67999267578125</v>
      </c>
      <c r="B4401" s="3">
        <v>233</v>
      </c>
      <c r="C4401" s="3">
        <v>-121.10118103027344</v>
      </c>
      <c r="D4401" s="3">
        <v>2150.68310546875</v>
      </c>
      <c r="E4401" s="3">
        <v>2558.933349609375</v>
      </c>
    </row>
    <row r="4402" spans="1:5" x14ac:dyDescent="0.3">
      <c r="A4402" s="3">
        <v>841.5999755859375</v>
      </c>
      <c r="B4402" s="3">
        <v>314</v>
      </c>
      <c r="C4402" s="3">
        <v>-194.37393188476563</v>
      </c>
      <c r="D4402" s="3">
        <v>2224.191650390625</v>
      </c>
      <c r="E4402" s="3">
        <v>2651.400146484375</v>
      </c>
    </row>
    <row r="4403" spans="1:5" x14ac:dyDescent="0.3">
      <c r="A4403" s="3">
        <v>664.0399169921875</v>
      </c>
      <c r="B4403" s="3">
        <v>262</v>
      </c>
      <c r="C4403" s="3">
        <v>-208.36891174316406</v>
      </c>
      <c r="D4403" s="3">
        <v>2308.300048828125</v>
      </c>
      <c r="E4403" s="3">
        <v>2986.25</v>
      </c>
    </row>
    <row r="4404" spans="1:5" x14ac:dyDescent="0.3">
      <c r="A4404" s="3">
        <v>495.3599853515625</v>
      </c>
      <c r="B4404" s="3">
        <v>407</v>
      </c>
      <c r="C4404" s="3">
        <v>-114.83441162109375</v>
      </c>
      <c r="D4404" s="3">
        <v>2533.885986328125</v>
      </c>
      <c r="E4404" s="3">
        <v>3402.25</v>
      </c>
    </row>
    <row r="4405" spans="1:5" x14ac:dyDescent="0.3">
      <c r="A4405" s="3">
        <v>659.70001220703125</v>
      </c>
      <c r="B4405" s="3">
        <v>615</v>
      </c>
      <c r="C4405" s="3">
        <v>25.800018310546875</v>
      </c>
      <c r="D4405" s="3">
        <v>2597.460205078125</v>
      </c>
      <c r="E4405" s="3">
        <v>3319.533447265625</v>
      </c>
    </row>
    <row r="4406" spans="1:5" x14ac:dyDescent="0.3">
      <c r="A4406" s="3">
        <v>783.97998046875</v>
      </c>
      <c r="B4406" s="3">
        <v>599</v>
      </c>
      <c r="C4406" s="3">
        <v>36.641357421875</v>
      </c>
      <c r="D4406" s="3">
        <v>2429.882080078125</v>
      </c>
      <c r="E4406" s="3">
        <v>3134.183349609375</v>
      </c>
    </row>
    <row r="4407" spans="1:5" x14ac:dyDescent="0.3">
      <c r="A4407" s="3">
        <v>816.6600341796875</v>
      </c>
      <c r="B4407" s="3">
        <v>735</v>
      </c>
      <c r="C4407" s="3">
        <v>204.64219665527344</v>
      </c>
      <c r="D4407" s="3">
        <v>2442.772705078125</v>
      </c>
      <c r="E4407" s="3">
        <v>3154.300048828125</v>
      </c>
    </row>
    <row r="4408" spans="1:5" x14ac:dyDescent="0.3">
      <c r="A4408" s="3">
        <v>818.760009765625</v>
      </c>
      <c r="B4408" s="3">
        <v>681</v>
      </c>
      <c r="C4408" s="3">
        <v>211.58187866210938</v>
      </c>
      <c r="D4408" s="3">
        <v>2433.104736328125</v>
      </c>
      <c r="E4408" s="3">
        <v>3157.283447265625</v>
      </c>
    </row>
    <row r="4409" spans="1:5" x14ac:dyDescent="0.3">
      <c r="A4409" s="3">
        <v>835.79998779296875</v>
      </c>
      <c r="B4409" s="3">
        <v>580</v>
      </c>
      <c r="C4409" s="3">
        <v>215.49195861816406</v>
      </c>
      <c r="D4409" s="3">
        <v>2286.913330078125</v>
      </c>
      <c r="E4409" s="3">
        <v>3255.933349609375</v>
      </c>
    </row>
    <row r="4410" spans="1:5" x14ac:dyDescent="0.3">
      <c r="A4410" s="3">
        <v>879.9000244140625</v>
      </c>
      <c r="B4410" s="3">
        <v>698</v>
      </c>
      <c r="C4410" s="3">
        <v>215.44163513183594</v>
      </c>
      <c r="D4410" s="3">
        <v>2205.46826171875</v>
      </c>
      <c r="E4410" s="3">
        <v>3247.099853515625</v>
      </c>
    </row>
    <row r="4411" spans="1:5" x14ac:dyDescent="0.3">
      <c r="A4411" s="3">
        <v>807.6800537109375</v>
      </c>
      <c r="B4411" s="3">
        <v>692</v>
      </c>
      <c r="C4411" s="3">
        <v>254.55374145507813</v>
      </c>
      <c r="D4411" s="3">
        <v>2190.81982421875</v>
      </c>
      <c r="E4411" s="3">
        <v>3160.2666015625</v>
      </c>
    </row>
    <row r="4412" spans="1:5" x14ac:dyDescent="0.3">
      <c r="A4412" s="3">
        <v>743.02001953125</v>
      </c>
      <c r="B4412" s="3">
        <v>799</v>
      </c>
      <c r="C4412" s="3">
        <v>344.02044677734375</v>
      </c>
      <c r="D4412" s="3">
        <v>2201.07373046875</v>
      </c>
      <c r="E4412" s="3">
        <v>3223.86669921875</v>
      </c>
    </row>
    <row r="4413" spans="1:5" x14ac:dyDescent="0.3">
      <c r="A4413" s="3">
        <v>674.94000244140625</v>
      </c>
      <c r="B4413" s="3">
        <v>673</v>
      </c>
      <c r="C4413" s="3">
        <v>307.119873046875</v>
      </c>
      <c r="D4413" s="3">
        <v>2291.659423828125</v>
      </c>
      <c r="E4413" s="3">
        <v>3100.5166015625</v>
      </c>
    </row>
    <row r="4414" spans="1:5" x14ac:dyDescent="0.3">
      <c r="A4414" s="3">
        <v>489.58001708984375</v>
      </c>
      <c r="B4414" s="3">
        <v>654</v>
      </c>
      <c r="C4414" s="3">
        <v>299.76031494140625</v>
      </c>
      <c r="D4414" s="3">
        <v>2421.971923828125</v>
      </c>
      <c r="E4414" s="3">
        <v>3145.58349609375</v>
      </c>
    </row>
    <row r="4415" spans="1:5" x14ac:dyDescent="0.3">
      <c r="A4415" s="3">
        <v>345.86001586914063</v>
      </c>
      <c r="B4415" s="3">
        <v>700.5</v>
      </c>
      <c r="C4415" s="3">
        <v>352.0836181640625</v>
      </c>
      <c r="D4415" s="3">
        <v>2389.745361328125</v>
      </c>
      <c r="E4415" s="3">
        <v>3405.033203125</v>
      </c>
    </row>
    <row r="4416" spans="1:5" x14ac:dyDescent="0.3">
      <c r="A4416" s="3">
        <v>60.879997253417969</v>
      </c>
      <c r="B4416" s="3">
        <v>766</v>
      </c>
      <c r="C4416" s="3">
        <v>311.2850341796875</v>
      </c>
      <c r="D4416" s="3">
        <v>2529.843017578125</v>
      </c>
      <c r="E4416" s="3">
        <v>3600.63330078125</v>
      </c>
    </row>
    <row r="4417" spans="1:5" x14ac:dyDescent="0.3">
      <c r="A4417" s="3">
        <v>-181.5</v>
      </c>
      <c r="B4417" s="3">
        <v>645</v>
      </c>
      <c r="C4417" s="3">
        <v>186.26470947265625</v>
      </c>
      <c r="D4417" s="3">
        <v>2614.305908203125</v>
      </c>
      <c r="E4417" s="3">
        <v>3899.900146484375</v>
      </c>
    </row>
    <row r="4418" spans="1:5" x14ac:dyDescent="0.3">
      <c r="A4418" s="3">
        <v>168.8800048828125</v>
      </c>
      <c r="B4418" s="3">
        <v>748</v>
      </c>
      <c r="C4418" s="3">
        <v>197.42153930664063</v>
      </c>
      <c r="D4418" s="3">
        <v>2310.936767578125</v>
      </c>
      <c r="E4418" s="3">
        <v>3628.800048828125</v>
      </c>
    </row>
    <row r="4419" spans="1:5" x14ac:dyDescent="0.3">
      <c r="A4419" s="3">
        <v>388.27999877929688</v>
      </c>
      <c r="B4419" s="3">
        <v>751</v>
      </c>
      <c r="C4419" s="3">
        <v>338.8677978515625</v>
      </c>
      <c r="D4419" s="3">
        <v>2031.44482421875</v>
      </c>
      <c r="E4419" s="3">
        <v>3400.433349609375</v>
      </c>
    </row>
    <row r="4420" spans="1:5" x14ac:dyDescent="0.3">
      <c r="A4420" s="3">
        <v>491.02001953125</v>
      </c>
      <c r="B4420" s="3">
        <v>564</v>
      </c>
      <c r="C4420" s="3">
        <v>283.94342041015625</v>
      </c>
      <c r="D4420" s="3">
        <v>1907.81201171875</v>
      </c>
      <c r="E4420" s="3">
        <v>3181.88330078125</v>
      </c>
    </row>
    <row r="4421" spans="1:5" x14ac:dyDescent="0.3">
      <c r="A4421" s="3">
        <v>299.6400146484375</v>
      </c>
      <c r="B4421" s="3">
        <v>551</v>
      </c>
      <c r="C4421" s="3">
        <v>164.88778686523438</v>
      </c>
      <c r="D4421" s="3">
        <v>1843.65185546875</v>
      </c>
      <c r="E4421" s="3">
        <v>2901.599853515625</v>
      </c>
    </row>
    <row r="4422" spans="1:5" x14ac:dyDescent="0.3">
      <c r="A4422" s="3">
        <v>284.89999389648438</v>
      </c>
      <c r="B4422" s="3">
        <v>589</v>
      </c>
      <c r="C4422" s="3">
        <v>174.51164245605469</v>
      </c>
      <c r="D4422" s="3">
        <v>1843.35888671875</v>
      </c>
      <c r="E4422" s="3">
        <v>2770.666748046875</v>
      </c>
    </row>
    <row r="4423" spans="1:5" x14ac:dyDescent="0.3">
      <c r="A4423" s="3">
        <v>487.27999877929688</v>
      </c>
      <c r="B4423" s="3">
        <v>579</v>
      </c>
      <c r="C4423" s="3">
        <v>106.08151245117188</v>
      </c>
      <c r="D4423" s="3">
        <v>1716.50341796875</v>
      </c>
      <c r="E4423" s="3">
        <v>2701.716796875</v>
      </c>
    </row>
    <row r="4424" spans="1:5" x14ac:dyDescent="0.3">
      <c r="A4424" s="3">
        <v>805.1400146484375</v>
      </c>
      <c r="B4424" s="3">
        <v>584</v>
      </c>
      <c r="C4424" s="3">
        <v>46.750640869140625</v>
      </c>
      <c r="D4424" s="3">
        <v>1461.6207275390625</v>
      </c>
      <c r="E4424" s="3">
        <v>2164.63330078125</v>
      </c>
    </row>
    <row r="4425" spans="1:5" x14ac:dyDescent="0.3">
      <c r="A4425" s="3">
        <v>986.9400634765625</v>
      </c>
      <c r="B4425" s="3">
        <v>504</v>
      </c>
      <c r="C4425" s="3">
        <v>-25.910110473632813</v>
      </c>
      <c r="D4425" s="3">
        <v>1313.3785400390625</v>
      </c>
      <c r="E4425" s="3">
        <v>1712.61669921875</v>
      </c>
    </row>
    <row r="4426" spans="1:5" x14ac:dyDescent="0.3">
      <c r="A4426" s="3">
        <v>820.3800048828125</v>
      </c>
      <c r="B4426" s="3">
        <v>424</v>
      </c>
      <c r="C4426" s="3">
        <v>-118.75736236572266</v>
      </c>
      <c r="D4426" s="3">
        <v>1527.5386962890625</v>
      </c>
      <c r="E4426" s="3">
        <v>2122.666748046875</v>
      </c>
    </row>
    <row r="4427" spans="1:5" x14ac:dyDescent="0.3">
      <c r="A4427" s="3">
        <v>605.96002197265625</v>
      </c>
      <c r="B4427" s="3">
        <v>380</v>
      </c>
      <c r="C4427" s="3">
        <v>-96.159454345703125</v>
      </c>
      <c r="D4427" s="3">
        <v>1808.78857421875</v>
      </c>
      <c r="E4427" s="3">
        <v>2494.64990234375</v>
      </c>
    </row>
    <row r="4428" spans="1:5" x14ac:dyDescent="0.3">
      <c r="A4428" s="3">
        <v>704.4000244140625</v>
      </c>
      <c r="B4428" s="3">
        <v>392</v>
      </c>
      <c r="C4428" s="3">
        <v>16.260116577148438</v>
      </c>
      <c r="D4428" s="3">
        <v>1934.47216796875</v>
      </c>
      <c r="E4428" s="3">
        <v>2737.033203125</v>
      </c>
    </row>
    <row r="4429" spans="1:5" x14ac:dyDescent="0.3">
      <c r="A4429" s="3">
        <v>779.20001220703125</v>
      </c>
      <c r="B4429" s="3">
        <v>385</v>
      </c>
      <c r="C4429" s="3">
        <v>14.677581787109375</v>
      </c>
      <c r="D4429" s="3">
        <v>2024.7484130859375</v>
      </c>
      <c r="E4429" s="3">
        <v>3077.39990234375</v>
      </c>
    </row>
    <row r="4430" spans="1:5" x14ac:dyDescent="0.3">
      <c r="A4430" s="3">
        <v>788.5999755859375</v>
      </c>
      <c r="B4430" s="3">
        <v>403</v>
      </c>
      <c r="C4430" s="3">
        <v>1.495819091796875</v>
      </c>
      <c r="D4430" s="3">
        <v>1912.876220703125</v>
      </c>
      <c r="E4430" s="3">
        <v>3346.533203125</v>
      </c>
    </row>
    <row r="4431" spans="1:5" x14ac:dyDescent="0.3">
      <c r="A4431" s="3">
        <v>846.08001708984375</v>
      </c>
      <c r="B4431" s="3">
        <v>390</v>
      </c>
      <c r="C4431" s="3">
        <v>-55.990081787109375</v>
      </c>
      <c r="D4431" s="3">
        <v>1930.37060546875</v>
      </c>
      <c r="E4431" s="3">
        <v>3535.5</v>
      </c>
    </row>
    <row r="4432" spans="1:5" x14ac:dyDescent="0.3">
      <c r="A4432" s="3">
        <v>849.51995849609375</v>
      </c>
      <c r="B4432" s="3">
        <v>433</v>
      </c>
      <c r="C4432" s="3">
        <v>-91.237136840820313</v>
      </c>
      <c r="D4432" s="3">
        <v>2094.43310546875</v>
      </c>
      <c r="E4432" s="3">
        <v>3858.650146484375</v>
      </c>
    </row>
    <row r="4433" spans="1:5" x14ac:dyDescent="0.3">
      <c r="A4433" s="3">
        <v>809.03997802734375</v>
      </c>
      <c r="B4433" s="3">
        <v>301</v>
      </c>
      <c r="C4433" s="3">
        <v>-89.762649536132813</v>
      </c>
      <c r="D4433" s="3">
        <v>2241.38623046875</v>
      </c>
      <c r="E4433" s="3">
        <v>3882.4833984375</v>
      </c>
    </row>
    <row r="4434" spans="1:5" x14ac:dyDescent="0.3">
      <c r="A4434" s="3">
        <v>637.9599609375</v>
      </c>
      <c r="B4434" s="3">
        <v>276</v>
      </c>
      <c r="C4434" s="3">
        <v>-67.690216064453125</v>
      </c>
      <c r="D4434" s="3">
        <v>2183.64208984375</v>
      </c>
      <c r="E4434" s="3">
        <v>4103.9169921875</v>
      </c>
    </row>
    <row r="4435" spans="1:5" x14ac:dyDescent="0.3">
      <c r="A4435" s="3">
        <v>640.6600341796875</v>
      </c>
      <c r="B4435" s="3">
        <v>299</v>
      </c>
      <c r="C4435" s="3">
        <v>-61.919342041015625</v>
      </c>
      <c r="D4435" s="3">
        <v>2081.83544921875</v>
      </c>
      <c r="E4435" s="3">
        <v>4191.0166015625</v>
      </c>
    </row>
    <row r="4436" spans="1:5" x14ac:dyDescent="0.3">
      <c r="A4436" s="3">
        <v>687.17999267578125</v>
      </c>
      <c r="B4436" s="3">
        <v>330</v>
      </c>
      <c r="C4436" s="3">
        <v>-35.409454345703125</v>
      </c>
      <c r="D4436" s="3">
        <v>2014.74560546875</v>
      </c>
      <c r="E4436" s="3">
        <v>4344.94970703125</v>
      </c>
    </row>
    <row r="4437" spans="1:5" x14ac:dyDescent="0.3">
      <c r="A4437" s="3">
        <v>1010.8200073242188</v>
      </c>
      <c r="B4437" s="3">
        <v>501</v>
      </c>
      <c r="C4437" s="3">
        <v>53.727142333984375</v>
      </c>
      <c r="D4437" s="3">
        <v>1869.60888671875</v>
      </c>
      <c r="E4437" s="3">
        <v>4031.5</v>
      </c>
    </row>
    <row r="4438" spans="1:5" x14ac:dyDescent="0.3">
      <c r="A4438" s="3">
        <v>1195.9599609375</v>
      </c>
      <c r="B4438" s="3">
        <v>492</v>
      </c>
      <c r="C4438" s="3">
        <v>2.2354736328125</v>
      </c>
      <c r="D4438" s="3">
        <v>1868.55419921875</v>
      </c>
      <c r="E4438" s="3">
        <v>3685.433349609375</v>
      </c>
    </row>
    <row r="4439" spans="1:5" x14ac:dyDescent="0.3">
      <c r="A4439" s="3">
        <v>1015.48046875</v>
      </c>
      <c r="B4439" s="3">
        <v>412</v>
      </c>
      <c r="C4439" s="3">
        <v>-17.1114501953125</v>
      </c>
      <c r="D4439" s="3">
        <v>1987.20654296875</v>
      </c>
      <c r="E4439" s="3">
        <v>3738.31201171875</v>
      </c>
    </row>
    <row r="4440" spans="1:5" x14ac:dyDescent="0.3">
      <c r="A4440" s="3">
        <v>825.1400146484375</v>
      </c>
      <c r="B4440" s="3">
        <v>504</v>
      </c>
      <c r="C4440" s="3">
        <v>24.17547607421875</v>
      </c>
      <c r="D4440" s="3">
        <v>2036.42529296875</v>
      </c>
      <c r="E4440" s="3">
        <v>3263.83349609375</v>
      </c>
    </row>
    <row r="4441" spans="1:5" x14ac:dyDescent="0.3">
      <c r="A4441" s="3">
        <v>775.06005859375</v>
      </c>
      <c r="B4441" s="3">
        <v>507</v>
      </c>
      <c r="C4441" s="3">
        <v>38.290740966796875</v>
      </c>
      <c r="D4441" s="3">
        <v>1860.05810546875</v>
      </c>
      <c r="E4441" s="3">
        <v>3001.7333984375</v>
      </c>
    </row>
    <row r="4442" spans="1:5" x14ac:dyDescent="0.3">
      <c r="A4442" s="3">
        <v>648.8599853515625</v>
      </c>
      <c r="B4442" s="3">
        <v>501</v>
      </c>
      <c r="C4442" s="3">
        <v>-47.031326293945313</v>
      </c>
      <c r="D4442" s="3">
        <v>1723.53466796875</v>
      </c>
      <c r="E4442" s="3">
        <v>2880.550048828125</v>
      </c>
    </row>
    <row r="4443" spans="1:5" x14ac:dyDescent="0.3">
      <c r="A4443" s="3">
        <v>474.98001098632813</v>
      </c>
      <c r="B4443" s="3">
        <v>518</v>
      </c>
      <c r="C4443" s="3">
        <v>-9.260894775390625</v>
      </c>
      <c r="D4443" s="3">
        <v>1787.10888671875</v>
      </c>
      <c r="E4443" s="3">
        <v>2961.433349609375</v>
      </c>
    </row>
    <row r="4444" spans="1:5" x14ac:dyDescent="0.3">
      <c r="A4444" s="3">
        <v>604.82000732421875</v>
      </c>
      <c r="B4444" s="3">
        <v>493</v>
      </c>
      <c r="C4444" s="3">
        <v>4.093414306640625</v>
      </c>
      <c r="D4444" s="3">
        <v>1692.77294921875</v>
      </c>
      <c r="E4444" s="3">
        <v>2938.13330078125</v>
      </c>
    </row>
    <row r="4445" spans="1:5" x14ac:dyDescent="0.3">
      <c r="A4445" s="3">
        <v>822.46002197265625</v>
      </c>
      <c r="B4445" s="3">
        <v>545</v>
      </c>
      <c r="C4445" s="3">
        <v>8.743927001953125</v>
      </c>
      <c r="D4445" s="3">
        <v>1537.8658447265625</v>
      </c>
      <c r="E4445" s="3">
        <v>2764.433349609375</v>
      </c>
    </row>
    <row r="4446" spans="1:5" x14ac:dyDescent="0.3">
      <c r="A4446" s="3">
        <v>523.41998291015625</v>
      </c>
      <c r="B4446" s="3">
        <v>512</v>
      </c>
      <c r="C4446" s="3">
        <v>-8.94189453125</v>
      </c>
      <c r="D4446" s="3">
        <v>1587.52392578125</v>
      </c>
      <c r="E4446" s="3">
        <v>2836.016845703125</v>
      </c>
    </row>
    <row r="4447" spans="1:5" x14ac:dyDescent="0.3">
      <c r="A4447" s="3">
        <v>534.3399658203125</v>
      </c>
      <c r="B4447" s="3">
        <v>567</v>
      </c>
      <c r="C4447" s="3">
        <v>30.6739501953125</v>
      </c>
      <c r="D4447" s="3">
        <v>1633.20263671875</v>
      </c>
      <c r="E4447" s="3">
        <v>2822.66650390625</v>
      </c>
    </row>
    <row r="4448" spans="1:5" x14ac:dyDescent="0.3">
      <c r="A4448" s="3">
        <v>1056.4000244140625</v>
      </c>
      <c r="B4448" s="3">
        <v>521</v>
      </c>
      <c r="C4448" s="3">
        <v>-78.689361572265625</v>
      </c>
      <c r="D4448" s="3">
        <v>1551.5621337890625</v>
      </c>
      <c r="E4448" s="3">
        <v>2439.60009765625</v>
      </c>
    </row>
    <row r="4449" spans="1:5" x14ac:dyDescent="0.3">
      <c r="A4449" s="3">
        <v>1504.5799560546875</v>
      </c>
      <c r="B4449" s="3">
        <v>535</v>
      </c>
      <c r="C4449" s="3">
        <v>-111.37252807617188</v>
      </c>
      <c r="D4449" s="3">
        <v>1332.7144775390625</v>
      </c>
      <c r="E4449" s="3">
        <v>2126.5166015625</v>
      </c>
    </row>
    <row r="4450" spans="1:5" x14ac:dyDescent="0.3">
      <c r="A4450" s="3">
        <v>1186.02001953125</v>
      </c>
      <c r="B4450" s="3">
        <v>423</v>
      </c>
      <c r="C4450" s="3">
        <v>-23.444732666015625</v>
      </c>
      <c r="D4450" s="3">
        <v>1441.9918212890625</v>
      </c>
      <c r="E4450" s="3">
        <v>2473.5</v>
      </c>
    </row>
    <row r="4451" spans="1:5" x14ac:dyDescent="0.3">
      <c r="A4451" s="3">
        <v>958.0999755859375</v>
      </c>
      <c r="B4451" s="3">
        <v>452</v>
      </c>
      <c r="C4451" s="3">
        <v>101.77284240722656</v>
      </c>
      <c r="D4451" s="3">
        <v>1569.72607421875</v>
      </c>
      <c r="E4451" s="3">
        <v>2839.11669921875</v>
      </c>
    </row>
    <row r="4452" spans="1:5" x14ac:dyDescent="0.3">
      <c r="A4452" s="3">
        <v>1032.0799560546875</v>
      </c>
      <c r="B4452" s="3">
        <v>621.33331298828125</v>
      </c>
      <c r="C4452" s="3">
        <v>273.78021240234375</v>
      </c>
      <c r="D4452" s="3">
        <v>1797.65576171875</v>
      </c>
      <c r="E4452" s="3">
        <v>3059.766845703125</v>
      </c>
    </row>
    <row r="4453" spans="1:5" x14ac:dyDescent="0.3">
      <c r="A4453" s="3">
        <v>984.260009765625</v>
      </c>
      <c r="B4453" s="3">
        <v>632</v>
      </c>
      <c r="C4453" s="3">
        <v>293.831298828125</v>
      </c>
      <c r="D4453" s="3">
        <v>1897.6490478515625</v>
      </c>
      <c r="E4453" s="3">
        <v>3438.5166015625</v>
      </c>
    </row>
    <row r="4454" spans="1:5" x14ac:dyDescent="0.3">
      <c r="A4454" s="3">
        <v>796.74005126953125</v>
      </c>
      <c r="B4454" s="3">
        <v>730</v>
      </c>
      <c r="C4454" s="3">
        <v>376.90792846679688</v>
      </c>
      <c r="D4454" s="3">
        <v>1881.29833984375</v>
      </c>
      <c r="E4454" s="3">
        <v>3459.0166015625</v>
      </c>
    </row>
    <row r="4455" spans="1:5" x14ac:dyDescent="0.3">
      <c r="A4455" s="3">
        <v>1005.52001953125</v>
      </c>
      <c r="B4455" s="3">
        <v>826</v>
      </c>
      <c r="C4455" s="3">
        <v>479.1103515625</v>
      </c>
      <c r="D4455" s="3">
        <v>1795.01904296875</v>
      </c>
      <c r="E4455" s="3">
        <v>3294.08349609375</v>
      </c>
    </row>
    <row r="4456" spans="1:5" x14ac:dyDescent="0.3">
      <c r="A4456" s="3">
        <v>1060.97998046875</v>
      </c>
      <c r="B4456" s="3">
        <v>802</v>
      </c>
      <c r="C4456" s="3">
        <v>412.9505615234375</v>
      </c>
      <c r="D4456" s="3">
        <v>1715.91748046875</v>
      </c>
      <c r="E4456" s="3">
        <v>3467.800048828125</v>
      </c>
    </row>
    <row r="4457" spans="1:5" x14ac:dyDescent="0.3">
      <c r="A4457" s="3">
        <v>881.41998291015625</v>
      </c>
      <c r="B4457" s="3">
        <v>822</v>
      </c>
      <c r="C4457" s="3">
        <v>351.88470458984375</v>
      </c>
      <c r="D4457" s="3">
        <v>1809.49169921875</v>
      </c>
      <c r="E4457" s="3">
        <v>3681.63330078125</v>
      </c>
    </row>
    <row r="4458" spans="1:5" x14ac:dyDescent="0.3">
      <c r="A4458" s="3">
        <v>740.8199462890625</v>
      </c>
      <c r="B4458" s="3">
        <v>826</v>
      </c>
      <c r="C4458" s="3">
        <v>297.16497802734375</v>
      </c>
      <c r="D4458" s="3">
        <v>2027.05029296875</v>
      </c>
      <c r="E4458" s="3">
        <v>3847.433349609375</v>
      </c>
    </row>
    <row r="4459" spans="1:5" x14ac:dyDescent="0.3">
      <c r="A4459" s="3">
        <v>615.8599853515625</v>
      </c>
      <c r="B4459" s="3">
        <v>870</v>
      </c>
      <c r="C4459" s="3">
        <v>327.76165771484375</v>
      </c>
      <c r="D4459" s="3">
        <v>2089.74560546875</v>
      </c>
      <c r="E4459" s="3">
        <v>4032.63330078125</v>
      </c>
    </row>
    <row r="4460" spans="1:5" x14ac:dyDescent="0.3">
      <c r="A4460" s="3">
        <v>630.1600341796875</v>
      </c>
      <c r="B4460" s="3">
        <v>976</v>
      </c>
      <c r="C4460" s="3">
        <v>375.06219482421875</v>
      </c>
      <c r="D4460" s="3">
        <v>1939.30615234375</v>
      </c>
      <c r="E4460" s="3">
        <v>4032.7333984375</v>
      </c>
    </row>
    <row r="4461" spans="1:5" x14ac:dyDescent="0.3">
      <c r="A4461" s="3">
        <v>632.1199951171875</v>
      </c>
      <c r="B4461" s="3">
        <v>1044</v>
      </c>
      <c r="C4461" s="3">
        <v>443.52505493164063</v>
      </c>
      <c r="D4461" s="3">
        <v>1780.83935546875</v>
      </c>
      <c r="E4461" s="3">
        <v>3792.199951171875</v>
      </c>
    </row>
    <row r="4462" spans="1:5" x14ac:dyDescent="0.3">
      <c r="A4462" s="3">
        <v>525.89996337890625</v>
      </c>
      <c r="B4462" s="3">
        <v>1022</v>
      </c>
      <c r="C4462" s="3">
        <v>509.09759521484375</v>
      </c>
      <c r="D4462" s="3">
        <v>1751.07373046875</v>
      </c>
      <c r="E4462" s="3">
        <v>3611.316650390625</v>
      </c>
    </row>
    <row r="4463" spans="1:5" x14ac:dyDescent="0.3">
      <c r="A4463" s="3">
        <v>373.70001220703125</v>
      </c>
      <c r="B4463" s="3">
        <v>989</v>
      </c>
      <c r="C4463" s="3">
        <v>475.12759399414063</v>
      </c>
      <c r="D4463" s="3">
        <v>1725.29248046875</v>
      </c>
      <c r="E4463" s="3">
        <v>3321.61669921875</v>
      </c>
    </row>
    <row r="4464" spans="1:5" x14ac:dyDescent="0.3">
      <c r="A4464" s="3">
        <v>340.42001342773438</v>
      </c>
      <c r="B4464" s="3">
        <v>1116</v>
      </c>
      <c r="C4464" s="3">
        <v>502.48297119140625</v>
      </c>
      <c r="D4464" s="3">
        <v>1749.90185546875</v>
      </c>
      <c r="E4464" s="3">
        <v>2929.466552734375</v>
      </c>
    </row>
    <row r="4465" spans="1:5" x14ac:dyDescent="0.3">
      <c r="A4465" s="3">
        <v>327.39999389648438</v>
      </c>
      <c r="B4465" s="3">
        <v>1092</v>
      </c>
      <c r="C4465" s="3">
        <v>626.11395263671875</v>
      </c>
      <c r="D4465" s="3">
        <v>1863.5318603515625</v>
      </c>
      <c r="E4465" s="3">
        <v>3137.583251953125</v>
      </c>
    </row>
    <row r="4466" spans="1:5" x14ac:dyDescent="0.3">
      <c r="A4466" s="3">
        <v>351.6400146484375</v>
      </c>
      <c r="B4466" s="3">
        <v>1251</v>
      </c>
      <c r="C4466" s="3">
        <v>625.59063720703125</v>
      </c>
      <c r="D4466" s="3">
        <v>1769.76513671875</v>
      </c>
      <c r="E4466" s="3">
        <v>2903.733154296875</v>
      </c>
    </row>
    <row r="4467" spans="1:5" x14ac:dyDescent="0.3">
      <c r="A4467" s="3">
        <v>424.70001220703125</v>
      </c>
      <c r="B4467" s="3">
        <v>1359</v>
      </c>
      <c r="C4467" s="3">
        <v>621.19525146484375</v>
      </c>
      <c r="D4467" s="3">
        <v>1569.2867431640625</v>
      </c>
      <c r="E4467" s="3">
        <v>2844.449951171875</v>
      </c>
    </row>
    <row r="4468" spans="1:5" x14ac:dyDescent="0.3">
      <c r="A4468" s="3">
        <v>555.8199462890625</v>
      </c>
      <c r="B4468" s="3">
        <v>1485</v>
      </c>
      <c r="C4468" s="3">
        <v>675.03289794921875</v>
      </c>
      <c r="D4468" s="3">
        <v>1530.5521240234375</v>
      </c>
      <c r="E4468" s="3">
        <v>2693.966552734375</v>
      </c>
    </row>
    <row r="4469" spans="1:5" x14ac:dyDescent="0.3">
      <c r="A4469" s="3">
        <v>455.6199951171875</v>
      </c>
      <c r="B4469" s="3">
        <v>1395</v>
      </c>
      <c r="C4469" s="3">
        <v>573.41461181640625</v>
      </c>
      <c r="D4469" s="3">
        <v>1523.1441650390625</v>
      </c>
      <c r="E4469" s="3">
        <v>2547.466552734375</v>
      </c>
    </row>
    <row r="4470" spans="1:5" x14ac:dyDescent="0.3">
      <c r="A4470" s="3">
        <v>534.47998046875</v>
      </c>
      <c r="B4470" s="3">
        <v>1434</v>
      </c>
      <c r="C4470" s="3">
        <v>587.79278564453125</v>
      </c>
      <c r="D4470" s="3">
        <v>1538.0855712890625</v>
      </c>
      <c r="E4470" s="3">
        <v>2484.783203125</v>
      </c>
    </row>
    <row r="4471" spans="1:5" x14ac:dyDescent="0.3">
      <c r="A4471" s="3">
        <v>519.8199462890625</v>
      </c>
      <c r="B4471" s="3">
        <v>1487</v>
      </c>
      <c r="C4471" s="3">
        <v>548.9208984375</v>
      </c>
      <c r="D4471" s="3">
        <v>1566.6500244140625</v>
      </c>
      <c r="E4471" s="3">
        <v>2631.2666015625</v>
      </c>
    </row>
    <row r="4472" spans="1:5" x14ac:dyDescent="0.3">
      <c r="A4472" s="3">
        <v>698.52001953125</v>
      </c>
      <c r="B4472" s="3">
        <v>1531</v>
      </c>
      <c r="C4472" s="3">
        <v>422.76788330078125</v>
      </c>
      <c r="D4472" s="3">
        <v>1335.9371337890625</v>
      </c>
      <c r="E4472" s="3">
        <v>2253.949951171875</v>
      </c>
    </row>
    <row r="4473" spans="1:5" x14ac:dyDescent="0.3">
      <c r="A4473" s="3">
        <v>685.1600341796875</v>
      </c>
      <c r="B4473" s="3">
        <v>1346</v>
      </c>
      <c r="C4473" s="3">
        <v>273.0933837890625</v>
      </c>
      <c r="D4473" s="3">
        <v>1099.841064453125</v>
      </c>
      <c r="E4473" s="3">
        <v>2068.650146484375</v>
      </c>
    </row>
    <row r="4474" spans="1:5" x14ac:dyDescent="0.3">
      <c r="A4474" s="3">
        <v>741.93994140625</v>
      </c>
      <c r="B4474" s="3">
        <v>1255</v>
      </c>
      <c r="C4474" s="3">
        <v>231.70184326171875</v>
      </c>
      <c r="D4474" s="3">
        <v>1087.8345947265625</v>
      </c>
      <c r="E4474" s="3">
        <v>2025.066650390625</v>
      </c>
    </row>
    <row r="4475" spans="1:5" x14ac:dyDescent="0.3">
      <c r="A4475" s="3">
        <v>823.1199951171875</v>
      </c>
      <c r="B4475" s="3">
        <v>1262</v>
      </c>
      <c r="C4475" s="3">
        <v>148.4305419921875</v>
      </c>
      <c r="D4475" s="3">
        <v>1183.7764892578125</v>
      </c>
      <c r="E4475" s="3">
        <v>2176</v>
      </c>
    </row>
    <row r="4476" spans="1:5" x14ac:dyDescent="0.3">
      <c r="A4476" s="3">
        <v>877.02001953125</v>
      </c>
      <c r="B4476" s="3">
        <v>1296.5</v>
      </c>
      <c r="C4476" s="3">
        <v>177.22705078125</v>
      </c>
      <c r="D4476" s="3">
        <v>1178.9058837890625</v>
      </c>
      <c r="E4476" s="3">
        <v>2248.199951171875</v>
      </c>
    </row>
    <row r="4477" spans="1:5" x14ac:dyDescent="0.3">
      <c r="A4477" s="3">
        <v>755.3399658203125</v>
      </c>
      <c r="B4477" s="3">
        <v>1365</v>
      </c>
      <c r="C4477" s="3">
        <v>127.62638854980469</v>
      </c>
      <c r="D4477" s="3">
        <v>1154.5308837890625</v>
      </c>
      <c r="E4477" s="3">
        <v>2325.433349609375</v>
      </c>
    </row>
    <row r="4478" spans="1:5" x14ac:dyDescent="0.3">
      <c r="A4478" s="3">
        <v>1012.9800415039063</v>
      </c>
      <c r="B4478" s="3">
        <v>1394</v>
      </c>
      <c r="C4478" s="3">
        <v>110.41064453125</v>
      </c>
      <c r="D4478" s="3">
        <v>1202.6363525390625</v>
      </c>
      <c r="E4478" s="3">
        <v>2452.650146484375</v>
      </c>
    </row>
    <row r="4479" spans="1:5" x14ac:dyDescent="0.3">
      <c r="A4479" s="3">
        <v>1258.739990234375</v>
      </c>
      <c r="B4479" s="3">
        <v>1406</v>
      </c>
      <c r="C4479" s="3">
        <v>77.494049072265625</v>
      </c>
      <c r="D4479" s="3">
        <v>1254.9019775390625</v>
      </c>
      <c r="E4479" s="3">
        <v>2617</v>
      </c>
    </row>
    <row r="4480" spans="1:5" x14ac:dyDescent="0.3">
      <c r="A4480" s="3">
        <v>1216.5001220703125</v>
      </c>
      <c r="B4480" s="3">
        <v>1413</v>
      </c>
      <c r="C4480" s="3">
        <v>84.326248168945313</v>
      </c>
      <c r="D4480" s="3">
        <v>1267.8218994140625</v>
      </c>
      <c r="E4480" s="3">
        <v>2762.766845703125</v>
      </c>
    </row>
    <row r="4481" spans="1:5" x14ac:dyDescent="0.3">
      <c r="A4481" s="3">
        <v>1191.1800537109375</v>
      </c>
      <c r="B4481" s="3">
        <v>1449</v>
      </c>
      <c r="C4481" s="3">
        <v>11.321441650390625</v>
      </c>
      <c r="D4481" s="3">
        <v>1313.2613525390625</v>
      </c>
      <c r="E4481" s="3">
        <v>2888.125</v>
      </c>
    </row>
    <row r="4482" spans="1:5" x14ac:dyDescent="0.3">
      <c r="A4482" s="3">
        <v>1025.0400390625</v>
      </c>
      <c r="B4482" s="3">
        <v>1403</v>
      </c>
      <c r="C4482" s="3">
        <v>-18.670333862304688</v>
      </c>
      <c r="D4482" s="3">
        <v>1360.7222900390625</v>
      </c>
      <c r="E4482" s="3">
        <v>2931.800048828125</v>
      </c>
    </row>
    <row r="4483" spans="1:5" x14ac:dyDescent="0.3">
      <c r="A4483" s="3">
        <v>1080.5599365234375</v>
      </c>
      <c r="B4483" s="3">
        <v>1452</v>
      </c>
      <c r="C4483" s="3">
        <v>-39.8720703125</v>
      </c>
      <c r="D4483" s="3">
        <v>1429.8043212890625</v>
      </c>
      <c r="E4483" s="3">
        <v>2885.083251953125</v>
      </c>
    </row>
    <row r="4484" spans="1:5" x14ac:dyDescent="0.3">
      <c r="A4484" s="3">
        <v>1023.7999877929688</v>
      </c>
      <c r="B4484" s="3">
        <v>1503</v>
      </c>
      <c r="C4484" s="3">
        <v>3.1746063232421875</v>
      </c>
      <c r="D4484" s="3">
        <v>1393.5054931640625</v>
      </c>
      <c r="E4484" s="3">
        <v>2937.39990234375</v>
      </c>
    </row>
    <row r="4485" spans="1:5" x14ac:dyDescent="0.3">
      <c r="A4485" s="3">
        <v>873.780029296875</v>
      </c>
      <c r="B4485" s="3">
        <v>1421</v>
      </c>
      <c r="C4485" s="3">
        <v>49.672943115234375</v>
      </c>
      <c r="D4485" s="3">
        <v>1273.7105712890625</v>
      </c>
      <c r="E4485" s="3">
        <v>3106.5</v>
      </c>
    </row>
    <row r="4486" spans="1:5" x14ac:dyDescent="0.3">
      <c r="A4486" s="3">
        <v>700.32000732421875</v>
      </c>
      <c r="B4486" s="3">
        <v>1469</v>
      </c>
      <c r="C4486" s="3">
        <v>158.19340515136719</v>
      </c>
      <c r="D4486" s="3">
        <v>1267.9317626953125</v>
      </c>
      <c r="E4486" s="3">
        <v>2692.199951171875</v>
      </c>
    </row>
    <row r="4487" spans="1:5" x14ac:dyDescent="0.3">
      <c r="A4487" s="3">
        <v>589.739990234375</v>
      </c>
      <c r="B4487" s="3">
        <v>1493</v>
      </c>
      <c r="C4487" s="3">
        <v>136.64857482910156</v>
      </c>
      <c r="D4487" s="3">
        <v>1216.1129150390625</v>
      </c>
      <c r="E4487" s="3">
        <v>2669.0751953125</v>
      </c>
    </row>
    <row r="4488" spans="1:5" x14ac:dyDescent="0.3">
      <c r="A4488" s="3">
        <v>463.77999877929688</v>
      </c>
      <c r="B4488" s="3">
        <v>1622</v>
      </c>
      <c r="C4488" s="3">
        <v>241.304931640625</v>
      </c>
      <c r="D4488" s="3">
        <v>1494.7261962890625</v>
      </c>
      <c r="E4488" s="3">
        <v>2769.050048828125</v>
      </c>
    </row>
    <row r="4489" spans="1:5" x14ac:dyDescent="0.3">
      <c r="A4489" s="3">
        <v>465.96002197265625</v>
      </c>
      <c r="B4489" s="3">
        <v>1691</v>
      </c>
      <c r="C4489" s="3">
        <v>370.83493041992188</v>
      </c>
      <c r="D4489" s="3">
        <v>1624.21826171875</v>
      </c>
      <c r="E4489" s="3">
        <v>2478.699951171875</v>
      </c>
    </row>
    <row r="4490" spans="1:5" x14ac:dyDescent="0.3">
      <c r="A4490" s="3">
        <v>219.47999572753906</v>
      </c>
      <c r="B4490" s="3">
        <v>1722</v>
      </c>
      <c r="C4490" s="3">
        <v>484.97076416015625</v>
      </c>
      <c r="D4490" s="3">
        <v>1144.7750244140625</v>
      </c>
      <c r="E4490" s="3">
        <v>2144.89990234375</v>
      </c>
    </row>
    <row r="4491" spans="1:5" x14ac:dyDescent="0.3">
      <c r="A4491" s="3">
        <v>171.24000549316406</v>
      </c>
      <c r="B4491" s="3">
        <v>1737</v>
      </c>
      <c r="C4491" s="3">
        <v>676.1942138671875</v>
      </c>
      <c r="D4491" s="3">
        <v>885.761474609375</v>
      </c>
      <c r="E4491" s="3">
        <v>1797.39990234375</v>
      </c>
    </row>
    <row r="4492" spans="1:5" x14ac:dyDescent="0.3">
      <c r="A4492" s="3">
        <v>165.58001708984375</v>
      </c>
      <c r="B4492" s="3">
        <v>1744</v>
      </c>
      <c r="C4492" s="3">
        <v>648.4910888671875</v>
      </c>
      <c r="D4492" s="3">
        <v>871.874755859375</v>
      </c>
      <c r="E4492" s="3">
        <v>1851.316650390625</v>
      </c>
    </row>
    <row r="4493" spans="1:5" x14ac:dyDescent="0.3">
      <c r="A4493" s="3">
        <v>146.6400146484375</v>
      </c>
      <c r="B4493" s="3">
        <v>1663</v>
      </c>
      <c r="C4493" s="3">
        <v>637.93121337890625</v>
      </c>
      <c r="D4493" s="3">
        <v>849.413818359375</v>
      </c>
      <c r="E4493" s="3">
        <v>1758.02490234375</v>
      </c>
    </row>
    <row r="4494" spans="1:5" x14ac:dyDescent="0.3">
      <c r="A4494" s="3">
        <v>238.17999267578125</v>
      </c>
      <c r="B4494" s="3">
        <v>1698</v>
      </c>
      <c r="C4494" s="3">
        <v>567.039306640625</v>
      </c>
      <c r="D4494" s="3">
        <v>874.218505859375</v>
      </c>
      <c r="E4494" s="3">
        <v>1750.4166259765625</v>
      </c>
    </row>
    <row r="4495" spans="1:5" x14ac:dyDescent="0.3">
      <c r="A4495" s="3">
        <v>176.59999084472656</v>
      </c>
      <c r="B4495" s="3">
        <v>1704</v>
      </c>
      <c r="C4495" s="3">
        <v>560.84747314453125</v>
      </c>
      <c r="D4495" s="3">
        <v>943.359130859375</v>
      </c>
      <c r="E4495" s="3">
        <v>2013.449951171875</v>
      </c>
    </row>
    <row r="4496" spans="1:5" x14ac:dyDescent="0.3">
      <c r="A4496" s="3">
        <v>315.22000122070313</v>
      </c>
      <c r="B4496" s="3">
        <v>1706</v>
      </c>
      <c r="C4496" s="3">
        <v>508.54617309570313</v>
      </c>
      <c r="D4496" s="3">
        <v>1036.230224609375</v>
      </c>
      <c r="E4496" s="3">
        <v>1948.25</v>
      </c>
    </row>
    <row r="4497" spans="1:5" x14ac:dyDescent="0.3">
      <c r="A4497" s="3">
        <v>643.8800048828125</v>
      </c>
      <c r="B4497" s="3">
        <v>1565</v>
      </c>
      <c r="C4497" s="3">
        <v>395.84271240234375</v>
      </c>
      <c r="D4497" s="3">
        <v>1119.902099609375</v>
      </c>
      <c r="E4497" s="3">
        <v>1748.5</v>
      </c>
    </row>
    <row r="4498" spans="1:5" x14ac:dyDescent="0.3">
      <c r="A4498" s="3">
        <v>681.739990234375</v>
      </c>
      <c r="B4498" s="3">
        <v>1509</v>
      </c>
      <c r="C4498" s="3">
        <v>338.64154052734375</v>
      </c>
      <c r="D4498" s="3">
        <v>1196.1910400390625</v>
      </c>
      <c r="E4498" s="3">
        <v>1857.199951171875</v>
      </c>
    </row>
    <row r="4499" spans="1:5" x14ac:dyDescent="0.3">
      <c r="A4499" s="3">
        <v>668.3599853515625</v>
      </c>
      <c r="B4499" s="3">
        <v>1511</v>
      </c>
      <c r="C4499" s="3">
        <v>358.01327514648438</v>
      </c>
      <c r="D4499" s="3">
        <v>1353.0758056640625</v>
      </c>
      <c r="E4499" s="3">
        <v>1901.63330078125</v>
      </c>
    </row>
    <row r="4500" spans="1:5" x14ac:dyDescent="0.3">
      <c r="A4500" s="3">
        <v>684.5999755859375</v>
      </c>
      <c r="B4500" s="3">
        <v>1442</v>
      </c>
      <c r="C4500" s="3">
        <v>312.87042236328125</v>
      </c>
      <c r="D4500" s="3">
        <v>1408.3004150390625</v>
      </c>
      <c r="E4500" s="3">
        <v>2353.266845703125</v>
      </c>
    </row>
    <row r="4501" spans="1:5" x14ac:dyDescent="0.3">
      <c r="A4501" s="3">
        <v>865.4400634765625</v>
      </c>
      <c r="B4501" s="3">
        <v>1265</v>
      </c>
      <c r="C4501" s="3">
        <v>166.2344970703125</v>
      </c>
      <c r="D4501" s="3">
        <v>1405.6636962890625</v>
      </c>
      <c r="E4501" s="3">
        <v>2925.25</v>
      </c>
    </row>
    <row r="4502" spans="1:5" x14ac:dyDescent="0.3">
      <c r="A4502" s="3">
        <v>997.29998779296875</v>
      </c>
      <c r="B4502" s="3">
        <v>1293</v>
      </c>
      <c r="C4502" s="3">
        <v>171.85121154785156</v>
      </c>
      <c r="D4502" s="3">
        <v>1489.1597900390625</v>
      </c>
      <c r="E4502" s="3">
        <v>2831.199951171875</v>
      </c>
    </row>
    <row r="4503" spans="1:5" x14ac:dyDescent="0.3">
      <c r="A4503" s="3">
        <v>1035.199951171875</v>
      </c>
      <c r="B4503" s="3">
        <v>1234</v>
      </c>
      <c r="C4503" s="3">
        <v>127.71888732910156</v>
      </c>
      <c r="D4503" s="3">
        <v>1548.0465087890625</v>
      </c>
      <c r="E4503" s="3">
        <v>2857.25</v>
      </c>
    </row>
    <row r="4504" spans="1:5" x14ac:dyDescent="0.3">
      <c r="A4504" s="3">
        <v>994.6199951171875</v>
      </c>
      <c r="B4504" s="3">
        <v>1081</v>
      </c>
      <c r="C4504" s="3">
        <v>120.48220825195313</v>
      </c>
      <c r="D4504" s="3">
        <v>1652.34326171875</v>
      </c>
      <c r="E4504" s="3">
        <v>2855.300048828125</v>
      </c>
    </row>
    <row r="4505" spans="1:5" x14ac:dyDescent="0.3">
      <c r="A4505" s="3">
        <v>922.8199462890625</v>
      </c>
      <c r="B4505" s="3">
        <v>1104</v>
      </c>
      <c r="C4505" s="3">
        <v>14.391204833984375</v>
      </c>
      <c r="D4505" s="3">
        <v>1870.89794921875</v>
      </c>
      <c r="E4505" s="3">
        <v>2917.72509765625</v>
      </c>
    </row>
    <row r="4506" spans="1:5" x14ac:dyDescent="0.3">
      <c r="A4506" s="3">
        <v>934.780029296875</v>
      </c>
      <c r="B4506" s="3">
        <v>1235</v>
      </c>
      <c r="C4506" s="3">
        <v>106.34593200683594</v>
      </c>
      <c r="D4506" s="3">
        <v>1873.82763671875</v>
      </c>
      <c r="E4506" s="3">
        <v>2872.816650390625</v>
      </c>
    </row>
    <row r="4507" spans="1:5" x14ac:dyDescent="0.3">
      <c r="A4507" s="3">
        <v>917.58001708984375</v>
      </c>
      <c r="B4507" s="3">
        <v>1297</v>
      </c>
      <c r="C4507" s="3">
        <v>61.163619995117188</v>
      </c>
      <c r="D4507" s="3">
        <v>1724.12060546875</v>
      </c>
      <c r="E4507" s="3">
        <v>2723.583251953125</v>
      </c>
    </row>
    <row r="4508" spans="1:5" x14ac:dyDescent="0.3">
      <c r="A4508" s="3">
        <v>856.34002685546875</v>
      </c>
      <c r="B4508" s="3">
        <v>1341</v>
      </c>
      <c r="C4508" s="3">
        <v>94.874053955078125</v>
      </c>
      <c r="D4508" s="3">
        <v>1689.84326171875</v>
      </c>
      <c r="E4508" s="3">
        <v>2612.300048828125</v>
      </c>
    </row>
    <row r="4509" spans="1:5" x14ac:dyDescent="0.3">
      <c r="A4509" s="3">
        <v>901.05999755859375</v>
      </c>
      <c r="B4509" s="3">
        <v>1353</v>
      </c>
      <c r="C4509" s="3">
        <v>120.54098510742188</v>
      </c>
      <c r="D4509" s="3">
        <v>1527.9781494140625</v>
      </c>
      <c r="E4509" s="3">
        <v>2625.449951171875</v>
      </c>
    </row>
    <row r="4510" spans="1:5" x14ac:dyDescent="0.3">
      <c r="A4510" s="3">
        <v>955.4000244140625</v>
      </c>
      <c r="B4510" s="3">
        <v>1362</v>
      </c>
      <c r="C4510" s="3">
        <v>180.73989868164063</v>
      </c>
      <c r="D4510" s="3">
        <v>1617.47998046875</v>
      </c>
      <c r="E4510" s="3">
        <v>2563.933349609375</v>
      </c>
    </row>
    <row r="4511" spans="1:5" x14ac:dyDescent="0.3">
      <c r="A4511" s="3">
        <v>827.3800048828125</v>
      </c>
      <c r="B4511" s="3">
        <v>1365</v>
      </c>
      <c r="C4511" s="3">
        <v>190.71989440917969</v>
      </c>
      <c r="D4511" s="3">
        <v>1671.38623046875</v>
      </c>
      <c r="E4511" s="3">
        <v>2687.599853515625</v>
      </c>
    </row>
    <row r="4512" spans="1:5" x14ac:dyDescent="0.3">
      <c r="A4512" s="3">
        <v>578.8599853515625</v>
      </c>
      <c r="B4512" s="3">
        <v>1379</v>
      </c>
      <c r="C4512" s="3">
        <v>282.77670288085938</v>
      </c>
      <c r="D4512" s="3">
        <v>1422.9488525390625</v>
      </c>
      <c r="E4512" s="3">
        <v>2648.916748046875</v>
      </c>
    </row>
    <row r="4513" spans="1:5" x14ac:dyDescent="0.3">
      <c r="A4513" s="3">
        <v>475.29998779296875</v>
      </c>
      <c r="B4513" s="3">
        <v>1492</v>
      </c>
      <c r="C4513" s="3">
        <v>370.73825073242188</v>
      </c>
      <c r="D4513" s="3">
        <v>1061.132568359375</v>
      </c>
      <c r="E4513" s="3">
        <v>2277.433349609375</v>
      </c>
    </row>
    <row r="4514" spans="1:5" x14ac:dyDescent="0.3">
      <c r="A4514" s="3">
        <v>357.16000366210938</v>
      </c>
      <c r="B4514" s="3">
        <v>1580</v>
      </c>
      <c r="C4514" s="3">
        <v>345.46121215820313</v>
      </c>
      <c r="D4514" s="3">
        <v>1038.866943359375</v>
      </c>
      <c r="E4514" s="3">
        <v>2185.699951171875</v>
      </c>
    </row>
    <row r="4515" spans="1:5" x14ac:dyDescent="0.3">
      <c r="A4515" s="3">
        <v>299.6199951171875</v>
      </c>
      <c r="B4515" s="3">
        <v>1647</v>
      </c>
      <c r="C4515" s="3">
        <v>318.99057006835938</v>
      </c>
      <c r="D4515" s="3">
        <v>1209.6676025390625</v>
      </c>
      <c r="E4515" s="3">
        <v>2408.699951171875</v>
      </c>
    </row>
    <row r="4516" spans="1:5" x14ac:dyDescent="0.3">
      <c r="A4516" s="3">
        <v>362.54000854492188</v>
      </c>
      <c r="B4516" s="3">
        <v>1625</v>
      </c>
      <c r="C4516" s="3">
        <v>185.41163635253906</v>
      </c>
      <c r="D4516" s="3">
        <v>1151.9527587890625</v>
      </c>
      <c r="E4516" s="3">
        <v>2203.300048828125</v>
      </c>
    </row>
    <row r="4517" spans="1:5" x14ac:dyDescent="0.3">
      <c r="A4517" s="3">
        <v>399.29998779296875</v>
      </c>
      <c r="B4517" s="3">
        <v>1658</v>
      </c>
      <c r="C4517" s="3">
        <v>244.34251403808594</v>
      </c>
      <c r="D4517" s="3">
        <v>1076.073974609375</v>
      </c>
      <c r="E4517" s="3">
        <v>2134.63330078125</v>
      </c>
    </row>
    <row r="4518" spans="1:5" x14ac:dyDescent="0.3">
      <c r="A4518" s="3">
        <v>306.6199951171875</v>
      </c>
      <c r="B4518" s="3">
        <v>1636</v>
      </c>
      <c r="C4518" s="3">
        <v>170.43913269042969</v>
      </c>
      <c r="D4518" s="3">
        <v>1064.794677734375</v>
      </c>
      <c r="E4518" s="3">
        <v>2188.9833984375</v>
      </c>
    </row>
    <row r="4519" spans="1:5" x14ac:dyDescent="0.3">
      <c r="A4519" s="3">
        <v>266.58001708984375</v>
      </c>
      <c r="B4519" s="3">
        <v>1570</v>
      </c>
      <c r="C4519" s="3">
        <v>188.48757934570313</v>
      </c>
      <c r="D4519" s="3">
        <v>1123.437255859375</v>
      </c>
      <c r="E4519" s="3">
        <v>2334.25</v>
      </c>
    </row>
    <row r="4520" spans="1:5" x14ac:dyDescent="0.3">
      <c r="A4520" s="3">
        <v>263.60000610351563</v>
      </c>
      <c r="B4520" s="3">
        <v>1312</v>
      </c>
      <c r="C4520" s="3">
        <v>-9.975830078125</v>
      </c>
      <c r="D4520" s="3">
        <v>1180.0777587890625</v>
      </c>
      <c r="E4520" s="3">
        <v>2258.416748046875</v>
      </c>
    </row>
    <row r="4521" spans="1:5" x14ac:dyDescent="0.3">
      <c r="A4521" s="3">
        <v>569.32000732421875</v>
      </c>
      <c r="B4521" s="3">
        <v>1210</v>
      </c>
      <c r="C4521" s="3">
        <v>-69.441741943359375</v>
      </c>
      <c r="D4521" s="3">
        <v>1234.5699462890625</v>
      </c>
      <c r="E4521" s="3">
        <v>2167.833251953125</v>
      </c>
    </row>
    <row r="4522" spans="1:5" x14ac:dyDescent="0.3">
      <c r="A4522" s="3">
        <v>670.5999755859375</v>
      </c>
      <c r="B4522" s="3">
        <v>1232</v>
      </c>
      <c r="C4522" s="3">
        <v>-2.712982177734375</v>
      </c>
      <c r="D4522" s="3">
        <v>1264.8922119140625</v>
      </c>
      <c r="E4522" s="3">
        <v>2353.550048828125</v>
      </c>
    </row>
    <row r="4523" spans="1:5" x14ac:dyDescent="0.3">
      <c r="A4523" s="3">
        <v>872.320068359375</v>
      </c>
      <c r="B4523" s="3">
        <v>1344</v>
      </c>
      <c r="C4523" s="3">
        <v>-43.1419677734375</v>
      </c>
      <c r="D4523" s="3">
        <v>1332.4215087890625</v>
      </c>
      <c r="E4523" s="3">
        <v>2409.89990234375</v>
      </c>
    </row>
    <row r="4524" spans="1:5" x14ac:dyDescent="0.3">
      <c r="A4524" s="3">
        <v>887.8599853515625</v>
      </c>
      <c r="B4524" s="3">
        <v>1220</v>
      </c>
      <c r="C4524" s="3">
        <v>-212.80177307128906</v>
      </c>
      <c r="D4524" s="3">
        <v>1430.5660400390625</v>
      </c>
      <c r="E4524" s="3">
        <v>2616.183349609375</v>
      </c>
    </row>
    <row r="4525" spans="1:5" x14ac:dyDescent="0.3">
      <c r="A4525" s="3">
        <v>553.8599853515625</v>
      </c>
      <c r="B4525" s="3">
        <v>1161</v>
      </c>
      <c r="C4525" s="3">
        <v>-350.33624267578125</v>
      </c>
      <c r="D4525" s="3">
        <v>1523.1441650390625</v>
      </c>
      <c r="E4525" s="3">
        <v>2861.699951171875</v>
      </c>
    </row>
    <row r="4526" spans="1:5" x14ac:dyDescent="0.3">
      <c r="A4526" s="3">
        <v>568.6400146484375</v>
      </c>
      <c r="B4526" s="3">
        <v>1128</v>
      </c>
      <c r="C4526" s="3">
        <v>-370.22219848632813</v>
      </c>
      <c r="D4526" s="3">
        <v>1583.49560546875</v>
      </c>
      <c r="E4526" s="3">
        <v>2769.36669921875</v>
      </c>
    </row>
    <row r="4527" spans="1:5" x14ac:dyDescent="0.3">
      <c r="A4527" s="3">
        <v>653</v>
      </c>
      <c r="B4527" s="3">
        <v>1106</v>
      </c>
      <c r="C4527" s="3">
        <v>-332.21902465820313</v>
      </c>
      <c r="D4527" s="3">
        <v>1616.30810546875</v>
      </c>
      <c r="E4527" s="3">
        <v>2822.7666015625</v>
      </c>
    </row>
    <row r="4528" spans="1:5" x14ac:dyDescent="0.3">
      <c r="A4528" s="3">
        <v>694.65997314453125</v>
      </c>
      <c r="B4528" s="3">
        <v>1099</v>
      </c>
      <c r="C4528" s="3">
        <v>-267.56539916992188</v>
      </c>
      <c r="D4528" s="3">
        <v>1679.49169921875</v>
      </c>
      <c r="E4528" s="3">
        <v>2853.333251953125</v>
      </c>
    </row>
    <row r="4529" spans="1:5" x14ac:dyDescent="0.3">
      <c r="A4529" s="3">
        <v>753.9000244140625</v>
      </c>
      <c r="B4529" s="3">
        <v>1106</v>
      </c>
      <c r="C4529" s="3">
        <v>-266.24859619140625</v>
      </c>
      <c r="D4529" s="3">
        <v>1737.89013671875</v>
      </c>
      <c r="E4529" s="3">
        <v>2686.666748046875</v>
      </c>
    </row>
    <row r="4530" spans="1:5" x14ac:dyDescent="0.3">
      <c r="A4530" s="3">
        <v>772.17999267578125</v>
      </c>
      <c r="B4530" s="3">
        <v>1083</v>
      </c>
      <c r="C4530" s="3">
        <v>-353.484619140625</v>
      </c>
      <c r="D4530" s="3">
        <v>1717.96826171875</v>
      </c>
      <c r="E4530" s="3">
        <v>2576.7666015625</v>
      </c>
    </row>
    <row r="4531" spans="1:5" x14ac:dyDescent="0.3">
      <c r="A4531" s="3">
        <v>920.55999755859375</v>
      </c>
      <c r="B4531" s="3">
        <v>1115</v>
      </c>
      <c r="C4531" s="3">
        <v>-235.15176391601563</v>
      </c>
      <c r="D4531" s="3">
        <v>1545.7027587890625</v>
      </c>
      <c r="E4531" s="3">
        <v>2645.183349609375</v>
      </c>
    </row>
    <row r="4532" spans="1:5" x14ac:dyDescent="0.3">
      <c r="A4532" s="3">
        <v>1101.780029296875</v>
      </c>
      <c r="B4532" s="3">
        <v>1179</v>
      </c>
      <c r="C4532" s="3">
        <v>-205.09207153320313</v>
      </c>
      <c r="D4532" s="3">
        <v>1415.3316650390625</v>
      </c>
      <c r="E4532" s="3">
        <v>2639.033203125</v>
      </c>
    </row>
    <row r="4533" spans="1:5" x14ac:dyDescent="0.3">
      <c r="A4533" s="3">
        <v>1264.9200439453125</v>
      </c>
      <c r="B4533" s="3">
        <v>1206</v>
      </c>
      <c r="C4533" s="3">
        <v>-181.64396667480469</v>
      </c>
      <c r="D4533" s="3">
        <v>1404.3662109375</v>
      </c>
      <c r="E4533" s="3">
        <v>2585.800048828125</v>
      </c>
    </row>
    <row r="4534" spans="1:5" x14ac:dyDescent="0.3">
      <c r="A4534" s="3">
        <v>1238.43994140625</v>
      </c>
      <c r="B4534" s="3">
        <v>1256</v>
      </c>
      <c r="C4534" s="3">
        <v>-69.2867431640625</v>
      </c>
      <c r="D4534" s="3">
        <v>1508.4957275390625</v>
      </c>
      <c r="E4534" s="3">
        <v>2639.60009765625</v>
      </c>
    </row>
    <row r="4535" spans="1:5" x14ac:dyDescent="0.3">
      <c r="A4535" s="3">
        <v>1213.3800048828125</v>
      </c>
      <c r="B4535" s="3">
        <v>1241</v>
      </c>
      <c r="C4535" s="3">
        <v>-141.50584411621094</v>
      </c>
      <c r="D4535" s="3">
        <v>1652.05029296875</v>
      </c>
      <c r="E4535" s="3">
        <v>2706.083251953125</v>
      </c>
    </row>
    <row r="4536" spans="1:5" x14ac:dyDescent="0.3">
      <c r="A4536" s="3">
        <v>826.74005126953125</v>
      </c>
      <c r="B4536" s="3">
        <v>1406</v>
      </c>
      <c r="C4536" s="3">
        <v>38.293182373046875</v>
      </c>
      <c r="D4536" s="3">
        <v>1624.65771484375</v>
      </c>
      <c r="E4536" s="3">
        <v>2722.050048828125</v>
      </c>
    </row>
    <row r="4537" spans="1:5" x14ac:dyDescent="0.3">
      <c r="A4537" s="3">
        <v>551.4599609375</v>
      </c>
      <c r="B4537" s="3">
        <v>1530</v>
      </c>
      <c r="C4537" s="3">
        <v>222.0321044921875</v>
      </c>
      <c r="D4537" s="3">
        <v>1568.40771484375</v>
      </c>
      <c r="E4537" s="3">
        <v>2752.38330078125</v>
      </c>
    </row>
    <row r="4538" spans="1:5" x14ac:dyDescent="0.3">
      <c r="A4538" s="3">
        <v>435.760009765625</v>
      </c>
      <c r="B4538" s="3">
        <v>1562</v>
      </c>
      <c r="C4538" s="3">
        <v>238.53121948242188</v>
      </c>
      <c r="D4538" s="3">
        <v>1462.2066650390625</v>
      </c>
      <c r="E4538" s="3">
        <v>2835.716552734375</v>
      </c>
    </row>
    <row r="4539" spans="1:5" x14ac:dyDescent="0.3">
      <c r="A4539" s="3">
        <v>461.66000366210938</v>
      </c>
      <c r="B4539" s="3">
        <v>1572</v>
      </c>
      <c r="C4539" s="3">
        <v>296.35702514648438</v>
      </c>
      <c r="D4539" s="3">
        <v>1426.4644775390625</v>
      </c>
      <c r="E4539" s="3">
        <v>2954.550048828125</v>
      </c>
    </row>
    <row r="4540" spans="1:5" x14ac:dyDescent="0.3">
      <c r="A4540" s="3">
        <v>558.79998779296875</v>
      </c>
      <c r="B4540" s="3">
        <v>1600</v>
      </c>
      <c r="C4540" s="3">
        <v>367.10003662109375</v>
      </c>
      <c r="D4540" s="3">
        <v>1191.7965087890625</v>
      </c>
      <c r="E4540" s="3">
        <v>2696.14990234375</v>
      </c>
    </row>
    <row r="4541" spans="1:5" x14ac:dyDescent="0.3">
      <c r="A4541" s="3">
        <v>580.39996337890625</v>
      </c>
      <c r="B4541" s="3">
        <v>1583</v>
      </c>
      <c r="C4541" s="3">
        <v>273.20098876953125</v>
      </c>
      <c r="D4541" s="3">
        <v>1015.429443359375</v>
      </c>
      <c r="E4541" s="3">
        <v>2498.166748046875</v>
      </c>
    </row>
    <row r="4542" spans="1:5" x14ac:dyDescent="0.3">
      <c r="A4542" s="3">
        <v>663.05999755859375</v>
      </c>
      <c r="B4542" s="3">
        <v>1581</v>
      </c>
      <c r="C4542" s="3">
        <v>273.04165649414063</v>
      </c>
      <c r="D4542" s="3">
        <v>1049.413818359375</v>
      </c>
      <c r="E4542" s="3">
        <v>2493.2666015625</v>
      </c>
    </row>
    <row r="4543" spans="1:5" x14ac:dyDescent="0.3">
      <c r="A4543" s="3">
        <v>781.05999755859375</v>
      </c>
      <c r="B4543" s="3">
        <v>1522</v>
      </c>
      <c r="C4543" s="3">
        <v>318.30120849609375</v>
      </c>
      <c r="D4543" s="3">
        <v>1199.4136962890625</v>
      </c>
      <c r="E4543" s="3">
        <v>2630.050048828125</v>
      </c>
    </row>
    <row r="4544" spans="1:5" x14ac:dyDescent="0.3">
      <c r="A4544" s="3">
        <v>749.4400634765625</v>
      </c>
      <c r="B4544" s="3">
        <v>1513</v>
      </c>
      <c r="C4544" s="3">
        <v>260.700439453125</v>
      </c>
      <c r="D4544" s="3">
        <v>1363.4761962890625</v>
      </c>
      <c r="E4544" s="3">
        <v>2523.533203125</v>
      </c>
    </row>
    <row r="4545" spans="1:5" x14ac:dyDescent="0.3">
      <c r="A4545" s="3">
        <v>617.760009765625</v>
      </c>
      <c r="B4545" s="3">
        <v>1365.5</v>
      </c>
      <c r="C4545" s="3">
        <v>-7.491241455078125</v>
      </c>
      <c r="D4545" s="3">
        <v>1446.2398681640625</v>
      </c>
      <c r="E4545" s="3">
        <v>2403.733154296875</v>
      </c>
    </row>
    <row r="4546" spans="1:5" x14ac:dyDescent="0.3">
      <c r="A4546" s="3">
        <v>1053.280029296875</v>
      </c>
      <c r="B4546" s="3">
        <v>1332</v>
      </c>
      <c r="C4546" s="3">
        <v>83.0042724609375</v>
      </c>
      <c r="D4546" s="3">
        <v>1446.9722900390625</v>
      </c>
      <c r="E4546" s="3">
        <v>2423.449951171875</v>
      </c>
    </row>
    <row r="4547" spans="1:5" x14ac:dyDescent="0.3">
      <c r="A4547" s="3">
        <v>1311.3399658203125</v>
      </c>
      <c r="B4547" s="3">
        <v>1224</v>
      </c>
      <c r="C4547" s="3">
        <v>-13.676513671875</v>
      </c>
      <c r="D4547" s="3">
        <v>1434.0816650390625</v>
      </c>
      <c r="E4547" s="3">
        <v>2442.466796875</v>
      </c>
    </row>
    <row r="4548" spans="1:5" x14ac:dyDescent="0.3">
      <c r="A4548" s="3">
        <v>1393.47998046875</v>
      </c>
      <c r="B4548" s="3">
        <v>1170</v>
      </c>
      <c r="C4548" s="3">
        <v>-81.609481811523438</v>
      </c>
      <c r="D4548" s="3">
        <v>1445.2144775390625</v>
      </c>
      <c r="E4548" s="3">
        <v>2333.533203125</v>
      </c>
    </row>
    <row r="4549" spans="1:5" x14ac:dyDescent="0.3">
      <c r="A4549" s="3">
        <v>1386.1800537109375</v>
      </c>
      <c r="B4549" s="3">
        <v>1116</v>
      </c>
      <c r="C4549" s="3">
        <v>-493.5885009765625</v>
      </c>
      <c r="D4549" s="3">
        <v>1460.5660400390625</v>
      </c>
      <c r="E4549" s="3">
        <v>2399.25</v>
      </c>
    </row>
    <row r="4550" spans="1:5" x14ac:dyDescent="0.3">
      <c r="A4550" s="3">
        <v>1242.5999755859375</v>
      </c>
      <c r="B4550" s="3">
        <v>1076.5</v>
      </c>
      <c r="C4550" s="3">
        <v>-339.432861328125</v>
      </c>
      <c r="D4550" s="3">
        <v>1603.71044921875</v>
      </c>
      <c r="E4550" s="3">
        <v>2245.75</v>
      </c>
    </row>
    <row r="4551" spans="1:5" x14ac:dyDescent="0.3">
      <c r="A4551" s="3">
        <v>1256.0399169921875</v>
      </c>
      <c r="B4551" s="3">
        <v>1082.593994140625</v>
      </c>
      <c r="C4551" s="3">
        <v>-321.785400390625</v>
      </c>
      <c r="D4551" s="3">
        <v>1665.67333984375</v>
      </c>
      <c r="E4551" s="3">
        <v>2194.783203125</v>
      </c>
    </row>
    <row r="4552" spans="1:5" x14ac:dyDescent="0.3">
      <c r="A4552" s="3">
        <v>1182.919921875</v>
      </c>
      <c r="B4552" s="3">
        <v>1091</v>
      </c>
      <c r="C4552" s="3">
        <v>-282.260986328125</v>
      </c>
      <c r="D4552" s="3">
        <v>1712.28466796875</v>
      </c>
      <c r="E4552" s="3">
        <v>2460.916748046875</v>
      </c>
    </row>
    <row r="4553" spans="1:5" x14ac:dyDescent="0.3">
      <c r="A4553" s="3">
        <v>1141.9599609375</v>
      </c>
      <c r="B4553" s="3">
        <v>1072</v>
      </c>
      <c r="C4553" s="3">
        <v>-337.73056030273438</v>
      </c>
      <c r="D4553" s="3">
        <v>1788.13427734375</v>
      </c>
      <c r="E4553" s="3">
        <v>2797.916748046875</v>
      </c>
    </row>
    <row r="4554" spans="1:5" x14ac:dyDescent="0.3">
      <c r="A4554" s="3">
        <v>963.39996337890625</v>
      </c>
      <c r="B4554" s="3">
        <v>1074</v>
      </c>
      <c r="C4554" s="3">
        <v>-356.4527587890625</v>
      </c>
      <c r="D4554" s="3">
        <v>1801.46435546875</v>
      </c>
      <c r="E4554" s="3">
        <v>2834.10009765625</v>
      </c>
    </row>
    <row r="4555" spans="1:5" x14ac:dyDescent="0.3">
      <c r="A4555" s="3">
        <v>904.37994384765625</v>
      </c>
      <c r="B4555" s="3">
        <v>1102.6666259765625</v>
      </c>
      <c r="C4555" s="3">
        <v>-306.34844970703125</v>
      </c>
      <c r="D4555" s="3">
        <v>1919.97021484375</v>
      </c>
      <c r="E4555" s="3">
        <v>2842.2333984375</v>
      </c>
    </row>
    <row r="4556" spans="1:5" x14ac:dyDescent="0.3">
      <c r="A4556" s="3">
        <v>1219.6400146484375</v>
      </c>
      <c r="B4556" s="3">
        <v>1210</v>
      </c>
      <c r="C4556" s="3">
        <v>-172.56759643554688</v>
      </c>
      <c r="D4556" s="3">
        <v>2000.24365234375</v>
      </c>
      <c r="E4556" s="3">
        <v>2647.099853515625</v>
      </c>
    </row>
    <row r="4557" spans="1:5" x14ac:dyDescent="0.3">
      <c r="A4557" s="3">
        <v>1452.719970703125</v>
      </c>
      <c r="B4557" s="3">
        <v>1255</v>
      </c>
      <c r="C4557" s="3">
        <v>-188.11196899414063</v>
      </c>
      <c r="D4557" s="3">
        <v>1929.19873046875</v>
      </c>
      <c r="E4557" s="3">
        <v>2768.550048828125</v>
      </c>
    </row>
    <row r="4558" spans="1:5" x14ac:dyDescent="0.3">
      <c r="A4558" s="3">
        <v>1384.47998046875</v>
      </c>
      <c r="B4558" s="3">
        <v>1252</v>
      </c>
      <c r="C4558" s="3">
        <v>-307.76617431640625</v>
      </c>
      <c r="D4558" s="3">
        <v>1855.66357421875</v>
      </c>
      <c r="E4558" s="3">
        <v>3085.783203125</v>
      </c>
    </row>
    <row r="4559" spans="1:5" x14ac:dyDescent="0.3">
      <c r="A4559" s="3">
        <v>1258.0400390625</v>
      </c>
      <c r="B4559" s="3">
        <v>1342</v>
      </c>
      <c r="C4559" s="3">
        <v>-158.95889282226563</v>
      </c>
      <c r="D4559" s="3">
        <v>1891.69873046875</v>
      </c>
      <c r="E4559" s="3">
        <v>3074.39990234375</v>
      </c>
    </row>
    <row r="4560" spans="1:5" x14ac:dyDescent="0.3">
      <c r="A4560" s="3">
        <v>746.47998046875</v>
      </c>
      <c r="B4560" s="3">
        <v>1470</v>
      </c>
      <c r="C4560" s="3">
        <v>114.29296875</v>
      </c>
      <c r="D4560" s="3">
        <v>1916.30810546875</v>
      </c>
      <c r="E4560" s="3">
        <v>2814.2333984375</v>
      </c>
    </row>
    <row r="4561" spans="1:5" x14ac:dyDescent="0.3">
      <c r="A4561" s="3">
        <v>144.10000610351563</v>
      </c>
      <c r="B4561" s="3">
        <v>1600</v>
      </c>
      <c r="C4561" s="3">
        <v>258.873291015625</v>
      </c>
      <c r="D4561" s="3">
        <v>2041.299072265625</v>
      </c>
      <c r="E4561" s="3">
        <v>2633.800048828125</v>
      </c>
    </row>
    <row r="4562" spans="1:5" x14ac:dyDescent="0.3">
      <c r="A4562" s="3">
        <v>17.799999237060547</v>
      </c>
      <c r="B4562" s="3">
        <v>1647</v>
      </c>
      <c r="C4562" s="3">
        <v>308.974365234375</v>
      </c>
      <c r="D4562" s="3">
        <v>1800.58544921875</v>
      </c>
      <c r="E4562" s="3">
        <v>2691.10009765625</v>
      </c>
    </row>
    <row r="4563" spans="1:5" x14ac:dyDescent="0.3">
      <c r="A4563" s="3">
        <v>-35.900001525878906</v>
      </c>
      <c r="B4563" s="3">
        <v>1699</v>
      </c>
      <c r="C4563" s="3">
        <v>327.51007080078125</v>
      </c>
      <c r="D4563" s="3">
        <v>1798.53466796875</v>
      </c>
      <c r="E4563" s="3">
        <v>2861.966552734375</v>
      </c>
    </row>
    <row r="4564" spans="1:5" x14ac:dyDescent="0.3">
      <c r="A4564" s="3">
        <v>297.17999267578125</v>
      </c>
      <c r="B4564" s="3">
        <v>1666</v>
      </c>
      <c r="C4564" s="3">
        <v>277.64913940429688</v>
      </c>
      <c r="D4564" s="3">
        <v>1664.20849609375</v>
      </c>
      <c r="E4564" s="3">
        <v>2640.5</v>
      </c>
    </row>
    <row r="4565" spans="1:5" x14ac:dyDescent="0.3">
      <c r="A4565" s="3">
        <v>402.01995849609375</v>
      </c>
      <c r="B4565" s="3">
        <v>1413</v>
      </c>
      <c r="C4565" s="3">
        <v>159.45892333984375</v>
      </c>
      <c r="D4565" s="3">
        <v>1620.87841796875</v>
      </c>
      <c r="E4565" s="3">
        <v>2755.150146484375</v>
      </c>
    </row>
    <row r="4566" spans="1:5" x14ac:dyDescent="0.3">
      <c r="A4566" s="3">
        <v>404.89999389648438</v>
      </c>
      <c r="B4566" s="3">
        <v>1400</v>
      </c>
      <c r="C4566" s="3">
        <v>164.04095458984375</v>
      </c>
      <c r="D4566" s="3">
        <v>1578.80810546875</v>
      </c>
      <c r="E4566" s="3">
        <v>2911.033447265625</v>
      </c>
    </row>
    <row r="4567" spans="1:5" x14ac:dyDescent="0.3">
      <c r="A4567" s="3">
        <v>621.8599853515625</v>
      </c>
      <c r="B4567" s="3">
        <v>1467</v>
      </c>
      <c r="C4567" s="3">
        <v>266.59066772460938</v>
      </c>
      <c r="D4567" s="3">
        <v>1520.2144775390625</v>
      </c>
      <c r="E4567" s="3">
        <v>2766.89990234375</v>
      </c>
    </row>
    <row r="4568" spans="1:5" x14ac:dyDescent="0.3">
      <c r="A4568" s="3">
        <v>495.83999633789063</v>
      </c>
      <c r="B4568" s="3">
        <v>1417</v>
      </c>
      <c r="C4568" s="3">
        <v>155.63076782226563</v>
      </c>
      <c r="D4568" s="3">
        <v>1386.0347900390625</v>
      </c>
      <c r="E4568" s="3">
        <v>2403.63330078125</v>
      </c>
    </row>
    <row r="4569" spans="1:5" x14ac:dyDescent="0.3">
      <c r="A4569" s="3">
        <v>522.65997314453125</v>
      </c>
      <c r="B4569" s="3">
        <v>1242</v>
      </c>
      <c r="C4569" s="3">
        <v>81.183517456054688</v>
      </c>
      <c r="D4569" s="3">
        <v>1389.5504150390625</v>
      </c>
      <c r="E4569" s="3">
        <v>2059.64990234375</v>
      </c>
    </row>
    <row r="4570" spans="1:5" x14ac:dyDescent="0.3">
      <c r="A4570" s="3">
        <v>341.70001220703125</v>
      </c>
      <c r="B4570" s="3">
        <v>1174</v>
      </c>
      <c r="C4570" s="3">
        <v>125.38241577148438</v>
      </c>
      <c r="D4570" s="3">
        <v>1557.7144775390625</v>
      </c>
      <c r="E4570" s="3">
        <v>2401.5</v>
      </c>
    </row>
    <row r="4571" spans="1:5" x14ac:dyDescent="0.3">
      <c r="A4571" s="3">
        <v>117.97999572753906</v>
      </c>
      <c r="B4571" s="3">
        <v>1325</v>
      </c>
      <c r="C4571" s="3">
        <v>23.768341064453125</v>
      </c>
      <c r="D4571" s="3">
        <v>1694.53076171875</v>
      </c>
      <c r="E4571" s="3">
        <v>2737.58349609375</v>
      </c>
    </row>
    <row r="4572" spans="1:5" x14ac:dyDescent="0.3">
      <c r="A4572" s="3">
        <v>27.760002136230469</v>
      </c>
      <c r="B4572" s="3">
        <v>1320</v>
      </c>
      <c r="C4572" s="3">
        <v>-5.353607177734375</v>
      </c>
      <c r="D4572" s="3">
        <v>1838.67138671875</v>
      </c>
      <c r="E4572" s="3">
        <v>3169.300048828125</v>
      </c>
    </row>
    <row r="4573" spans="1:5" x14ac:dyDescent="0.3">
      <c r="A4573" s="3">
        <v>284.66000366210938</v>
      </c>
      <c r="B4573" s="3">
        <v>1264</v>
      </c>
      <c r="C4573" s="3">
        <v>-84.7193603515625</v>
      </c>
      <c r="D4573" s="3">
        <v>1976.65966796875</v>
      </c>
      <c r="E4573" s="3">
        <v>3008.11669921875</v>
      </c>
    </row>
    <row r="4574" spans="1:5" x14ac:dyDescent="0.3">
      <c r="A4574" s="3">
        <v>608.34002685546875</v>
      </c>
      <c r="B4574" s="3">
        <v>1218</v>
      </c>
      <c r="C4574" s="3">
        <v>-110.22090148925781</v>
      </c>
      <c r="D4574" s="3">
        <v>2016.21044921875</v>
      </c>
      <c r="E4574" s="3">
        <v>3005.88330078125</v>
      </c>
    </row>
    <row r="4575" spans="1:5" x14ac:dyDescent="0.3">
      <c r="A4575" s="3">
        <v>768.3399658203125</v>
      </c>
      <c r="B4575" s="3">
        <v>1205</v>
      </c>
      <c r="C4575" s="3">
        <v>-64.843521118164063</v>
      </c>
      <c r="D4575" s="3">
        <v>2163.86669921875</v>
      </c>
      <c r="E4575" s="3">
        <v>2944.183349609375</v>
      </c>
    </row>
    <row r="4576" spans="1:5" x14ac:dyDescent="0.3">
      <c r="A4576" s="3">
        <v>689.239990234375</v>
      </c>
      <c r="B4576" s="3">
        <v>1191</v>
      </c>
      <c r="C4576" s="3">
        <v>-142.25843811035156</v>
      </c>
      <c r="D4576" s="3">
        <v>2282.225830078125</v>
      </c>
      <c r="E4576" s="3">
        <v>3001.333251953125</v>
      </c>
    </row>
    <row r="4577" spans="1:5" x14ac:dyDescent="0.3">
      <c r="A4577" s="3">
        <v>868.679931640625</v>
      </c>
      <c r="B4577" s="3">
        <v>1185</v>
      </c>
      <c r="C4577" s="3">
        <v>-228.27241516113281</v>
      </c>
      <c r="D4577" s="3">
        <v>2389.745361328125</v>
      </c>
      <c r="E4577" s="3">
        <v>3109.4833984375</v>
      </c>
    </row>
    <row r="4578" spans="1:5" x14ac:dyDescent="0.3">
      <c r="A4578" s="3">
        <v>669</v>
      </c>
      <c r="B4578" s="3">
        <v>1169.5</v>
      </c>
      <c r="C4578" s="3">
        <v>-259.81451416015625</v>
      </c>
      <c r="D4578" s="3">
        <v>2338.549072265625</v>
      </c>
      <c r="E4578" s="3">
        <v>3537.716552734375</v>
      </c>
    </row>
    <row r="4579" spans="1:5" x14ac:dyDescent="0.3">
      <c r="A4579" s="3">
        <v>441.1199951171875</v>
      </c>
      <c r="B4579" s="3">
        <v>1242</v>
      </c>
      <c r="C4579" s="3">
        <v>-147.2313232421875</v>
      </c>
      <c r="D4579" s="3">
        <v>2287.206298828125</v>
      </c>
      <c r="E4579" s="3">
        <v>3530.566650390625</v>
      </c>
    </row>
    <row r="4580" spans="1:5" x14ac:dyDescent="0.3">
      <c r="A4580" s="3">
        <v>323.239990234375</v>
      </c>
      <c r="B4580" s="3">
        <v>1255</v>
      </c>
      <c r="C4580" s="3">
        <v>-117.975830078125</v>
      </c>
      <c r="D4580" s="3">
        <v>2118.45654296875</v>
      </c>
      <c r="E4580" s="3">
        <v>3539.966552734375</v>
      </c>
    </row>
    <row r="4581" spans="1:5" x14ac:dyDescent="0.3">
      <c r="A4581" s="3">
        <v>343.89999389648438</v>
      </c>
      <c r="B4581" s="3">
        <v>1382</v>
      </c>
      <c r="C4581" s="3">
        <v>-3.82879638671875</v>
      </c>
      <c r="D4581" s="3">
        <v>1969.18896484375</v>
      </c>
      <c r="E4581" s="3">
        <v>3282.86669921875</v>
      </c>
    </row>
    <row r="4582" spans="1:5" x14ac:dyDescent="0.3">
      <c r="A4582" s="3">
        <v>82.260002136230469</v>
      </c>
      <c r="B4582" s="3">
        <v>1387</v>
      </c>
      <c r="C4582" s="3">
        <v>-91.938156127929688</v>
      </c>
      <c r="D4582" s="3">
        <v>1941.21044921875</v>
      </c>
      <c r="E4582" s="3">
        <v>3186.88330078125</v>
      </c>
    </row>
    <row r="4583" spans="1:5" x14ac:dyDescent="0.3">
      <c r="A4583" s="3">
        <v>-301.1199951171875</v>
      </c>
      <c r="B4583" s="3">
        <v>1388</v>
      </c>
      <c r="C4583" s="3">
        <v>-96.3536376953125</v>
      </c>
      <c r="D4583" s="3">
        <v>1978.12451171875</v>
      </c>
      <c r="E4583" s="3">
        <v>3305.449951171875</v>
      </c>
    </row>
    <row r="4584" spans="1:5" x14ac:dyDescent="0.3">
      <c r="A4584" s="3">
        <v>-131.69999694824219</v>
      </c>
      <c r="B4584" s="3">
        <v>1584</v>
      </c>
      <c r="C4584" s="3">
        <v>83.55975341796875</v>
      </c>
      <c r="D4584" s="3">
        <v>2000.09716796875</v>
      </c>
      <c r="E4584" s="3">
        <v>3139.38330078125</v>
      </c>
    </row>
    <row r="4585" spans="1:5" x14ac:dyDescent="0.3">
      <c r="A4585" s="3">
        <v>-79.100006103515625</v>
      </c>
      <c r="B4585" s="3">
        <v>1681</v>
      </c>
      <c r="C4585" s="3">
        <v>156.665283203125</v>
      </c>
      <c r="D4585" s="3">
        <v>1896.97216796875</v>
      </c>
      <c r="E4585" s="3">
        <v>3055.816650390625</v>
      </c>
    </row>
    <row r="4586" spans="1:5" x14ac:dyDescent="0.3">
      <c r="A4586" s="3">
        <v>231.01998901367188</v>
      </c>
      <c r="B4586" s="3">
        <v>1770.5</v>
      </c>
      <c r="C4586" s="3">
        <v>263.3160400390625</v>
      </c>
      <c r="D4586" s="3">
        <v>1916.45458984375</v>
      </c>
      <c r="E4586" s="3">
        <v>2948.199951171875</v>
      </c>
    </row>
    <row r="4587" spans="1:5" x14ac:dyDescent="0.3">
      <c r="A4587" s="3">
        <v>404.91998291015625</v>
      </c>
      <c r="B4587" s="3">
        <v>1760</v>
      </c>
      <c r="C4587" s="3">
        <v>211.839111328125</v>
      </c>
      <c r="D4587" s="3">
        <v>1886.71826171875</v>
      </c>
      <c r="E4587" s="3">
        <v>3106.650146484375</v>
      </c>
    </row>
    <row r="4588" spans="1:5" x14ac:dyDescent="0.3">
      <c r="A4588" s="3">
        <v>568.9400634765625</v>
      </c>
      <c r="B4588" s="3">
        <v>1861</v>
      </c>
      <c r="C4588" s="3">
        <v>279.63580322265625</v>
      </c>
      <c r="D4588" s="3">
        <v>1890.23388671875</v>
      </c>
      <c r="E4588" s="3">
        <v>2736.25</v>
      </c>
    </row>
    <row r="4589" spans="1:5" x14ac:dyDescent="0.3">
      <c r="A4589" s="3">
        <v>452.44000244140625</v>
      </c>
      <c r="B4589" s="3">
        <v>1877</v>
      </c>
      <c r="C4589" s="3">
        <v>341.24551391601563</v>
      </c>
      <c r="D4589" s="3">
        <v>1786.22998046875</v>
      </c>
      <c r="E4589" s="3">
        <v>2680.716552734375</v>
      </c>
    </row>
    <row r="4590" spans="1:5" x14ac:dyDescent="0.3">
      <c r="A4590" s="3">
        <v>543.47998046875</v>
      </c>
      <c r="B4590" s="3">
        <v>1898</v>
      </c>
      <c r="C4590" s="3">
        <v>335.63638305664063</v>
      </c>
      <c r="D4590" s="3">
        <v>1687.49951171875</v>
      </c>
      <c r="E4590" s="3">
        <v>2443.166748046875</v>
      </c>
    </row>
    <row r="4591" spans="1:5" x14ac:dyDescent="0.3">
      <c r="A4591" s="3">
        <v>585.3599853515625</v>
      </c>
      <c r="B4591" s="3">
        <v>1900</v>
      </c>
      <c r="C4591" s="3">
        <v>389.84231567382813</v>
      </c>
      <c r="D4591" s="3">
        <v>1629.31591796875</v>
      </c>
      <c r="E4591" s="3">
        <v>2319.550048828125</v>
      </c>
    </row>
    <row r="4592" spans="1:5" x14ac:dyDescent="0.3">
      <c r="A4592" s="3">
        <v>588.719970703125</v>
      </c>
      <c r="B4592" s="3">
        <v>1754.5</v>
      </c>
      <c r="C4592" s="3">
        <v>169.08943176269531</v>
      </c>
      <c r="D4592" s="3">
        <v>1483.5933837890625</v>
      </c>
      <c r="E4592" s="3">
        <v>2044.4332275390625</v>
      </c>
    </row>
    <row r="4593" spans="1:5" x14ac:dyDescent="0.3">
      <c r="A4593" s="3">
        <v>792.4200439453125</v>
      </c>
      <c r="B4593" s="3">
        <v>1505</v>
      </c>
      <c r="C4593" s="3">
        <v>6.3800048828125</v>
      </c>
      <c r="D4593" s="3">
        <v>1311.6207275390625</v>
      </c>
      <c r="E4593" s="3">
        <v>1532.5999755859375</v>
      </c>
    </row>
    <row r="4594" spans="1:5" x14ac:dyDescent="0.3">
      <c r="A4594" s="3">
        <v>778.699951171875</v>
      </c>
      <c r="B4594" s="3">
        <v>1390</v>
      </c>
      <c r="C4594" s="3">
        <v>3.4491119384765625</v>
      </c>
      <c r="D4594" s="3">
        <v>1483.8863525390625</v>
      </c>
      <c r="E4594" s="3">
        <v>1620.183349609375</v>
      </c>
    </row>
    <row r="4595" spans="1:5" x14ac:dyDescent="0.3">
      <c r="A4595" s="3">
        <v>785.08001708984375</v>
      </c>
      <c r="B4595" s="3">
        <v>1300</v>
      </c>
      <c r="C4595" s="3">
        <v>-80.575729370117188</v>
      </c>
      <c r="D4595" s="3">
        <v>1717.08935546875</v>
      </c>
      <c r="E4595" s="3">
        <v>2046.0499267578125</v>
      </c>
    </row>
    <row r="4596" spans="1:5" x14ac:dyDescent="0.3">
      <c r="A4596" s="3">
        <v>749</v>
      </c>
      <c r="B4596" s="3">
        <v>1337</v>
      </c>
      <c r="C4596" s="3">
        <v>-95.4813232421875</v>
      </c>
      <c r="D4596" s="3">
        <v>1748.353271484375</v>
      </c>
      <c r="E4596" s="3">
        <v>2300.333251953125</v>
      </c>
    </row>
    <row r="4597" spans="1:5" x14ac:dyDescent="0.3">
      <c r="A4597" s="3">
        <v>542.89996337890625</v>
      </c>
      <c r="B4597" s="3">
        <v>1366</v>
      </c>
      <c r="C4597" s="3">
        <v>-63.245513916015625</v>
      </c>
      <c r="D4597" s="3">
        <v>1736.13232421875</v>
      </c>
      <c r="E4597" s="3">
        <v>2536.550048828125</v>
      </c>
    </row>
    <row r="4598" spans="1:5" x14ac:dyDescent="0.3">
      <c r="A4598" s="3">
        <v>766.280029296875</v>
      </c>
      <c r="B4598" s="3">
        <v>1332</v>
      </c>
      <c r="C4598" s="3">
        <v>-149.48551940917969</v>
      </c>
      <c r="D4598" s="3">
        <v>1708.30029296875</v>
      </c>
      <c r="E4598" s="3">
        <v>2818.2666015625</v>
      </c>
    </row>
    <row r="4599" spans="1:5" x14ac:dyDescent="0.3">
      <c r="A4599" s="3">
        <v>858.3599853515625</v>
      </c>
      <c r="B4599" s="3">
        <v>1303</v>
      </c>
      <c r="C4599" s="3">
        <v>-189.58943176269531</v>
      </c>
      <c r="D4599" s="3">
        <v>1766.60107421875</v>
      </c>
      <c r="E4599" s="3">
        <v>3187.61669921875</v>
      </c>
    </row>
    <row r="4600" spans="1:5" x14ac:dyDescent="0.3">
      <c r="A4600" s="3">
        <v>814.280029296875</v>
      </c>
      <c r="B4600" s="3">
        <v>1299</v>
      </c>
      <c r="C4600" s="3">
        <v>-205.05142211914063</v>
      </c>
      <c r="D4600" s="3">
        <v>1889.94091796875</v>
      </c>
      <c r="E4600" s="3">
        <v>3288.666748046875</v>
      </c>
    </row>
    <row r="4601" spans="1:5" x14ac:dyDescent="0.3">
      <c r="A4601" s="3">
        <v>746</v>
      </c>
      <c r="B4601" s="3">
        <v>1240</v>
      </c>
      <c r="C4601" s="3">
        <v>-201.16473388671875</v>
      </c>
      <c r="D4601" s="3">
        <v>2000.68310546875</v>
      </c>
      <c r="E4601" s="3">
        <v>3398.13330078125</v>
      </c>
    </row>
    <row r="4602" spans="1:5" x14ac:dyDescent="0.3">
      <c r="A4602" s="3">
        <v>749.8800048828125</v>
      </c>
      <c r="B4602" s="3">
        <v>1215</v>
      </c>
      <c r="C4602" s="3">
        <v>-210.99954223632813</v>
      </c>
      <c r="D4602" s="3">
        <v>2019.14013671875</v>
      </c>
      <c r="E4602" s="3">
        <v>3663.066650390625</v>
      </c>
    </row>
    <row r="4603" spans="1:5" x14ac:dyDescent="0.3">
      <c r="A4603" s="3">
        <v>693.65997314453125</v>
      </c>
      <c r="B4603" s="3">
        <v>1195.5</v>
      </c>
      <c r="C4603" s="3">
        <v>-221.2520751953125</v>
      </c>
      <c r="D4603" s="3">
        <v>2197.85107421875</v>
      </c>
      <c r="E4603" s="3">
        <v>3822.86669921875</v>
      </c>
    </row>
    <row r="4604" spans="1:5" x14ac:dyDescent="0.3">
      <c r="A4604" s="3">
        <v>723.8800048828125</v>
      </c>
      <c r="B4604" s="3">
        <v>1274</v>
      </c>
      <c r="C4604" s="3">
        <v>-88.841033935546875</v>
      </c>
      <c r="D4604" s="3">
        <v>2208.10498046875</v>
      </c>
      <c r="E4604" s="3">
        <v>3848.61669921875</v>
      </c>
    </row>
    <row r="4605" spans="1:5" x14ac:dyDescent="0.3">
      <c r="A4605" s="3">
        <v>866.6600341796875</v>
      </c>
      <c r="B4605" s="3">
        <v>1303</v>
      </c>
      <c r="C4605" s="3">
        <v>-121.71392822265625</v>
      </c>
      <c r="D4605" s="3">
        <v>1970.06787109375</v>
      </c>
      <c r="E4605" s="3">
        <v>3812.36669921875</v>
      </c>
    </row>
    <row r="4606" spans="1:5" x14ac:dyDescent="0.3">
      <c r="A4606" s="3">
        <v>909.3800048828125</v>
      </c>
      <c r="B4606" s="3">
        <v>1290</v>
      </c>
      <c r="C4606" s="3">
        <v>-170.61965942382813</v>
      </c>
      <c r="D4606" s="3">
        <v>1789.2015380859375</v>
      </c>
      <c r="E4606" s="3">
        <v>3729.566650390625</v>
      </c>
    </row>
    <row r="4607" spans="1:5" x14ac:dyDescent="0.3">
      <c r="A4607" s="3">
        <v>606.8800048828125</v>
      </c>
      <c r="B4607" s="3">
        <v>1313</v>
      </c>
      <c r="C4607" s="3">
        <v>-141.28219604492188</v>
      </c>
      <c r="D4607" s="3">
        <v>1847.02099609375</v>
      </c>
      <c r="E4607" s="3">
        <v>3532.216552734375</v>
      </c>
    </row>
    <row r="4608" spans="1:5" x14ac:dyDescent="0.3">
      <c r="A4608" s="3">
        <v>163.74000549316406</v>
      </c>
      <c r="B4608" s="3">
        <v>1376</v>
      </c>
      <c r="C4608" s="3">
        <v>-81.906585693359375</v>
      </c>
      <c r="D4608" s="3">
        <v>2036.8646240234375</v>
      </c>
      <c r="E4608" s="3">
        <v>3480.199951171875</v>
      </c>
    </row>
    <row r="4609" spans="1:5" x14ac:dyDescent="0.3">
      <c r="A4609" s="3">
        <v>189.83999633789063</v>
      </c>
      <c r="B4609" s="3">
        <v>1599</v>
      </c>
      <c r="C4609" s="3">
        <v>160.12033081054688</v>
      </c>
      <c r="D4609" s="3">
        <v>2095.60498046875</v>
      </c>
      <c r="E4609" s="3">
        <v>3305.050048828125</v>
      </c>
    </row>
    <row r="4610" spans="1:5" x14ac:dyDescent="0.3">
      <c r="A4610" s="3">
        <v>537.51995849609375</v>
      </c>
      <c r="B4610" s="3">
        <v>1728</v>
      </c>
      <c r="C4610" s="3">
        <v>152.50076293945313</v>
      </c>
      <c r="D4610" s="3">
        <v>1851.56201171875</v>
      </c>
      <c r="E4610" s="3">
        <v>2979.85009765625</v>
      </c>
    </row>
    <row r="4611" spans="1:5" x14ac:dyDescent="0.3">
      <c r="A4611" s="3">
        <v>326.42001342773438</v>
      </c>
      <c r="B4611" s="3">
        <v>1741</v>
      </c>
      <c r="C4611" s="3">
        <v>181.9259033203125</v>
      </c>
      <c r="D4611" s="3">
        <v>1774.80419921875</v>
      </c>
      <c r="E4611" s="3">
        <v>3046.800048828125</v>
      </c>
    </row>
    <row r="4612" spans="1:5" x14ac:dyDescent="0.3">
      <c r="A4612" s="3">
        <v>420.16000366210938</v>
      </c>
      <c r="B4612" s="3">
        <v>1749</v>
      </c>
      <c r="C4612" s="3">
        <v>330.2293701171875</v>
      </c>
      <c r="D4612" s="3">
        <v>1664.35498046875</v>
      </c>
      <c r="E4612" s="3">
        <v>2848.300048828125</v>
      </c>
    </row>
    <row r="4613" spans="1:5" x14ac:dyDescent="0.3">
      <c r="A4613" s="3">
        <v>334.03997802734375</v>
      </c>
      <c r="B4613" s="3">
        <v>1685</v>
      </c>
      <c r="C4613" s="3">
        <v>249.51461791992188</v>
      </c>
      <c r="D4613" s="3">
        <v>1533.1051025390625</v>
      </c>
      <c r="E4613" s="3">
        <v>2631.199951171875</v>
      </c>
    </row>
    <row r="4614" spans="1:5" x14ac:dyDescent="0.3">
      <c r="A4614" s="3">
        <v>382</v>
      </c>
      <c r="B4614" s="3">
        <v>1655.5</v>
      </c>
      <c r="C4614" s="3">
        <v>179.22274780273438</v>
      </c>
      <c r="D4614" s="3">
        <v>1543.6519775390625</v>
      </c>
      <c r="E4614" s="3">
        <v>2697.533203125</v>
      </c>
    </row>
    <row r="4615" spans="1:5" x14ac:dyDescent="0.3">
      <c r="A4615" s="3">
        <v>460.17999267578125</v>
      </c>
      <c r="B4615" s="3">
        <v>1644</v>
      </c>
      <c r="C4615" s="3">
        <v>176.18670654296875</v>
      </c>
      <c r="D4615" s="3">
        <v>1670.21435546875</v>
      </c>
      <c r="E4615" s="3">
        <v>2779.466552734375</v>
      </c>
    </row>
    <row r="4616" spans="1:5" x14ac:dyDescent="0.3">
      <c r="A4616" s="3">
        <v>461.67999267578125</v>
      </c>
      <c r="B4616" s="3">
        <v>1545.5</v>
      </c>
      <c r="C4616" s="3">
        <v>163.09231567382813</v>
      </c>
      <c r="D4616" s="3">
        <v>1880.41943359375</v>
      </c>
      <c r="E4616" s="3">
        <v>2623.13330078125</v>
      </c>
    </row>
    <row r="4617" spans="1:5" x14ac:dyDescent="0.3">
      <c r="A4617" s="3">
        <v>699.3800048828125</v>
      </c>
      <c r="B4617" s="3">
        <v>1459</v>
      </c>
      <c r="C4617" s="3">
        <v>46.406158447265625</v>
      </c>
      <c r="D4617" s="3">
        <v>2051.65966796875</v>
      </c>
      <c r="E4617" s="3">
        <v>2514.13330078125</v>
      </c>
    </row>
    <row r="4618" spans="1:5" x14ac:dyDescent="0.3">
      <c r="A4618" s="3">
        <v>976.67999267578125</v>
      </c>
      <c r="B4618" s="3">
        <v>1329</v>
      </c>
      <c r="C4618" s="3">
        <v>-150.17691040039063</v>
      </c>
      <c r="D4618" s="3">
        <v>2139.25732421875</v>
      </c>
      <c r="E4618" s="3">
        <v>2560.89990234375</v>
      </c>
    </row>
    <row r="4619" spans="1:5" x14ac:dyDescent="0.3">
      <c r="A4619" s="3">
        <v>1062.2999267578125</v>
      </c>
      <c r="B4619" s="3">
        <v>1263</v>
      </c>
      <c r="C4619" s="3">
        <v>-264.705810546875</v>
      </c>
      <c r="D4619" s="3">
        <v>2282.870361328125</v>
      </c>
      <c r="E4619" s="3">
        <v>2764.5</v>
      </c>
    </row>
    <row r="4620" spans="1:5" x14ac:dyDescent="0.3">
      <c r="A4620" s="3">
        <v>1267.239990234375</v>
      </c>
      <c r="B4620" s="3">
        <v>1216</v>
      </c>
      <c r="C4620" s="3">
        <v>-413.3436279296875</v>
      </c>
      <c r="D4620" s="3">
        <v>2331.298095703125</v>
      </c>
      <c r="E4620" s="3">
        <v>3140.083251953125</v>
      </c>
    </row>
    <row r="4621" spans="1:5" x14ac:dyDescent="0.3">
      <c r="A4621" s="3">
        <v>944.82000732421875</v>
      </c>
      <c r="B4621" s="3">
        <v>1162</v>
      </c>
      <c r="C4621" s="3">
        <v>-516.6982421875</v>
      </c>
      <c r="D4621" s="3">
        <v>2410.135986328125</v>
      </c>
      <c r="E4621" s="3">
        <v>3220.91650390625</v>
      </c>
    </row>
    <row r="4622" spans="1:5" x14ac:dyDescent="0.3">
      <c r="A4622" s="3">
        <v>1260.1400146484375</v>
      </c>
      <c r="B4622" s="3">
        <v>1165</v>
      </c>
      <c r="C4622" s="3">
        <v>-545.84478759765625</v>
      </c>
      <c r="D4622" s="3">
        <v>2380.077392578125</v>
      </c>
      <c r="E4622" s="3">
        <v>3244.733154296875</v>
      </c>
    </row>
    <row r="4623" spans="1:5" x14ac:dyDescent="0.3">
      <c r="A4623" s="3">
        <v>1427.719970703125</v>
      </c>
      <c r="B4623" s="3">
        <v>1157</v>
      </c>
      <c r="C4623" s="3">
        <v>-571.69036865234375</v>
      </c>
      <c r="D4623" s="3">
        <v>2421.093017578125</v>
      </c>
      <c r="E4623" s="3">
        <v>3188.166748046875</v>
      </c>
    </row>
    <row r="4624" spans="1:5" x14ac:dyDescent="0.3">
      <c r="A4624" s="3">
        <v>1391.699951171875</v>
      </c>
      <c r="B4624" s="3">
        <v>1133</v>
      </c>
      <c r="C4624" s="3">
        <v>-594.08319091796875</v>
      </c>
      <c r="D4624" s="3">
        <v>2321.542236328125</v>
      </c>
      <c r="E4624" s="3">
        <v>3277.933349609375</v>
      </c>
    </row>
    <row r="4625" spans="1:5" x14ac:dyDescent="0.3">
      <c r="A4625" s="3">
        <v>1341.179931640625</v>
      </c>
      <c r="B4625" s="3">
        <v>1198</v>
      </c>
      <c r="C4625" s="3">
        <v>-637.5330810546875</v>
      </c>
      <c r="D4625" s="3">
        <v>2455.223876953125</v>
      </c>
      <c r="E4625" s="3">
        <v>3176.2666015625</v>
      </c>
    </row>
    <row r="4626" spans="1:5" x14ac:dyDescent="0.3">
      <c r="A4626" s="3">
        <v>1436.239990234375</v>
      </c>
      <c r="B4626" s="3">
        <v>1244.32421875</v>
      </c>
      <c r="C4626" s="3">
        <v>-574.620361328125</v>
      </c>
      <c r="D4626" s="3">
        <v>2493.205078125</v>
      </c>
      <c r="E4626" s="3">
        <v>3228.0498046875</v>
      </c>
    </row>
    <row r="4627" spans="1:5" x14ac:dyDescent="0.3">
      <c r="A4627" s="3">
        <v>1362.340087890625</v>
      </c>
      <c r="B4627" s="3">
        <v>1249</v>
      </c>
      <c r="C4627" s="3">
        <v>-590.43365478515625</v>
      </c>
      <c r="D4627" s="3">
        <v>2441.893798828125</v>
      </c>
      <c r="E4627" s="3">
        <v>3249.75</v>
      </c>
    </row>
    <row r="4628" spans="1:5" x14ac:dyDescent="0.3">
      <c r="A4628" s="3">
        <v>1460.239990234375</v>
      </c>
      <c r="B4628" s="3">
        <v>1288</v>
      </c>
      <c r="C4628" s="3">
        <v>-455.72012329101563</v>
      </c>
      <c r="D4628" s="3">
        <v>2402.635986328125</v>
      </c>
      <c r="E4628" s="3">
        <v>3184.60009765625</v>
      </c>
    </row>
    <row r="4629" spans="1:5" x14ac:dyDescent="0.3">
      <c r="A4629" s="3">
        <v>1445.06005859375</v>
      </c>
      <c r="B4629" s="3">
        <v>1345</v>
      </c>
      <c r="C4629" s="3">
        <v>-402.10968017578125</v>
      </c>
      <c r="D4629" s="3">
        <v>2439.550048828125</v>
      </c>
      <c r="E4629" s="3">
        <v>3173.5</v>
      </c>
    </row>
    <row r="4630" spans="1:5" x14ac:dyDescent="0.3">
      <c r="A4630" s="3">
        <v>1212.43994140625</v>
      </c>
      <c r="B4630" s="3">
        <v>1313</v>
      </c>
      <c r="C4630" s="3">
        <v>-457.22314453125</v>
      </c>
      <c r="D4630" s="3">
        <v>2480.733154296875</v>
      </c>
      <c r="E4630" s="3">
        <v>3191.4833984375</v>
      </c>
    </row>
    <row r="4631" spans="1:5" x14ac:dyDescent="0.3">
      <c r="A4631" s="3">
        <v>1196.5</v>
      </c>
      <c r="B4631" s="3">
        <v>1379</v>
      </c>
      <c r="C4631" s="3">
        <v>-359.24273681640625</v>
      </c>
      <c r="D4631" s="3">
        <v>2497.704345703125</v>
      </c>
      <c r="E4631" s="3">
        <v>3398.64990234375</v>
      </c>
    </row>
    <row r="4632" spans="1:5" x14ac:dyDescent="0.3">
      <c r="A4632" s="3">
        <v>1189.93994140625</v>
      </c>
      <c r="B4632" s="3">
        <v>1547</v>
      </c>
      <c r="C4632" s="3">
        <v>-229.922119140625</v>
      </c>
      <c r="D4632" s="3">
        <v>2190.52685546875</v>
      </c>
      <c r="E4632" s="3">
        <v>3348.083251953125</v>
      </c>
    </row>
    <row r="4633" spans="1:5" x14ac:dyDescent="0.3">
      <c r="A4633" s="3">
        <v>847.70001220703125</v>
      </c>
      <c r="B4633" s="3">
        <v>1694</v>
      </c>
      <c r="C4633" s="3">
        <v>-76.464630126953125</v>
      </c>
      <c r="D4633" s="3">
        <v>1796.83544921875</v>
      </c>
      <c r="E4633" s="3">
        <v>3323.166748046875</v>
      </c>
    </row>
    <row r="4634" spans="1:5" x14ac:dyDescent="0.3">
      <c r="A4634" s="3">
        <v>437.47998046875</v>
      </c>
      <c r="B4634" s="3">
        <v>1631</v>
      </c>
      <c r="C4634" s="3">
        <v>18.772857666015625</v>
      </c>
      <c r="D4634" s="3">
        <v>1522.2652587890625</v>
      </c>
      <c r="E4634" s="3">
        <v>2981.183349609375</v>
      </c>
    </row>
    <row r="4635" spans="1:5" x14ac:dyDescent="0.3">
      <c r="A4635" s="3">
        <v>262.41998291015625</v>
      </c>
      <c r="B4635" s="3">
        <v>1686</v>
      </c>
      <c r="C4635" s="3">
        <v>180.71186828613281</v>
      </c>
      <c r="D4635" s="3">
        <v>1210.5465087890625</v>
      </c>
      <c r="E4635" s="3">
        <v>2831.75</v>
      </c>
    </row>
    <row r="4636" spans="1:5" x14ac:dyDescent="0.3">
      <c r="A4636" s="3">
        <v>377</v>
      </c>
      <c r="B4636" s="3">
        <v>1597</v>
      </c>
      <c r="C4636" s="3">
        <v>242.97549438476563</v>
      </c>
      <c r="D4636" s="3">
        <v>1089.550537109375</v>
      </c>
      <c r="E4636" s="3">
        <v>2739.166748046875</v>
      </c>
    </row>
    <row r="4637" spans="1:5" x14ac:dyDescent="0.3">
      <c r="A4637" s="3">
        <v>528.15997314453125</v>
      </c>
      <c r="B4637" s="3">
        <v>1449.5</v>
      </c>
      <c r="C4637" s="3">
        <v>307.97503662109375</v>
      </c>
      <c r="D4637" s="3">
        <v>995.683349609375</v>
      </c>
      <c r="E4637" s="3">
        <v>2400.283203125</v>
      </c>
    </row>
    <row r="4638" spans="1:5" x14ac:dyDescent="0.3">
      <c r="A4638" s="3">
        <v>645.3599853515625</v>
      </c>
      <c r="B4638" s="3">
        <v>1507</v>
      </c>
      <c r="C4638" s="3">
        <v>240.13429260253906</v>
      </c>
      <c r="D4638" s="3">
        <v>985.077880859375</v>
      </c>
      <c r="E4638" s="3">
        <v>2528.083251953125</v>
      </c>
    </row>
    <row r="4639" spans="1:5" x14ac:dyDescent="0.3">
      <c r="A4639" s="3">
        <v>551.08001708984375</v>
      </c>
      <c r="B4639" s="3">
        <v>1522</v>
      </c>
      <c r="C4639" s="3">
        <v>184.01284790039063</v>
      </c>
      <c r="D4639" s="3">
        <v>1031.103271484375</v>
      </c>
      <c r="E4639" s="3">
        <v>2598.666748046875</v>
      </c>
    </row>
    <row r="4640" spans="1:5" x14ac:dyDescent="0.3">
      <c r="A4640" s="3">
        <v>660.5999755859375</v>
      </c>
      <c r="B4640" s="3">
        <v>1530</v>
      </c>
      <c r="C4640" s="3">
        <v>75.05755615234375</v>
      </c>
      <c r="D4640" s="3">
        <v>1243.0660400390625</v>
      </c>
      <c r="E4640" s="3">
        <v>2337.25</v>
      </c>
    </row>
    <row r="4641" spans="1:5" x14ac:dyDescent="0.3">
      <c r="A4641" s="3">
        <v>831.5</v>
      </c>
      <c r="B4641" s="3">
        <v>1506</v>
      </c>
      <c r="C4641" s="3">
        <v>32.74383544921875</v>
      </c>
      <c r="D4641" s="3">
        <v>1415.3316650390625</v>
      </c>
      <c r="E4641" s="3">
        <v>2293.14990234375</v>
      </c>
    </row>
    <row r="4642" spans="1:5" x14ac:dyDescent="0.3">
      <c r="A4642" s="3">
        <v>1105.1400146484375</v>
      </c>
      <c r="B4642" s="3">
        <v>1447</v>
      </c>
      <c r="C4642" s="3">
        <v>-43.50341796875</v>
      </c>
      <c r="D4642" s="3">
        <v>1477.7340087890625</v>
      </c>
      <c r="E4642" s="3">
        <v>2291.699951171875</v>
      </c>
    </row>
    <row r="4643" spans="1:5" x14ac:dyDescent="0.3">
      <c r="A4643" s="3">
        <v>1360.7999267578125</v>
      </c>
      <c r="B4643" s="3">
        <v>1351</v>
      </c>
      <c r="C4643" s="3">
        <v>-141.25239562988281</v>
      </c>
      <c r="D4643" s="3">
        <v>1667.419921875</v>
      </c>
      <c r="E4643" s="3">
        <v>2404.69140625</v>
      </c>
    </row>
    <row r="4644" spans="1:5" x14ac:dyDescent="0.3">
      <c r="A4644" s="3">
        <v>1235.260009765625</v>
      </c>
      <c r="B4644" s="3">
        <v>1289</v>
      </c>
      <c r="C4644" s="3">
        <v>-182.20590209960938</v>
      </c>
      <c r="D4644" s="3">
        <v>1920.11669921875</v>
      </c>
      <c r="E4644" s="3">
        <v>2815.88330078125</v>
      </c>
    </row>
    <row r="4645" spans="1:5" x14ac:dyDescent="0.3">
      <c r="A4645" s="3">
        <v>1014.1600341796875</v>
      </c>
      <c r="B4645" s="3">
        <v>1264</v>
      </c>
      <c r="C4645" s="3">
        <v>-166.89605712890625</v>
      </c>
      <c r="D4645" s="3">
        <v>2129.88232421875</v>
      </c>
      <c r="E4645" s="3">
        <v>3012.533447265625</v>
      </c>
    </row>
    <row r="4646" spans="1:5" x14ac:dyDescent="0.3">
      <c r="A4646" s="3">
        <v>895.44000244140625</v>
      </c>
      <c r="B4646" s="3">
        <v>1425</v>
      </c>
      <c r="C4646" s="3">
        <v>-122.94804382324219</v>
      </c>
      <c r="D4646" s="3">
        <v>2167.67529296875</v>
      </c>
      <c r="E4646" s="3">
        <v>2947.083251953125</v>
      </c>
    </row>
    <row r="4647" spans="1:5" x14ac:dyDescent="0.3">
      <c r="A4647" s="3">
        <v>740.1600341796875</v>
      </c>
      <c r="B4647" s="3">
        <v>1424</v>
      </c>
      <c r="C4647" s="3">
        <v>-74.768585205078125</v>
      </c>
      <c r="D4647" s="3">
        <v>2141.60107421875</v>
      </c>
      <c r="E4647" s="3">
        <v>3049.566650390625</v>
      </c>
    </row>
    <row r="4648" spans="1:5" x14ac:dyDescent="0.3">
      <c r="A4648" s="3">
        <v>585.260009765625</v>
      </c>
      <c r="B4648" s="3">
        <v>1346</v>
      </c>
      <c r="C4648" s="3">
        <v>-80.764068603515625</v>
      </c>
      <c r="D4648" s="3">
        <v>2337.596923828125</v>
      </c>
      <c r="E4648" s="3">
        <v>3286.08349609375</v>
      </c>
    </row>
    <row r="4649" spans="1:5" x14ac:dyDescent="0.3">
      <c r="A4649" s="3">
        <v>427.96002197265625</v>
      </c>
      <c r="B4649" s="3">
        <v>1303</v>
      </c>
      <c r="C4649" s="3">
        <v>-146.63670349121094</v>
      </c>
      <c r="D4649" s="3">
        <v>2512.352783203125</v>
      </c>
      <c r="E4649" s="3">
        <v>3307.783447265625</v>
      </c>
    </row>
    <row r="4650" spans="1:5" x14ac:dyDescent="0.3">
      <c r="A4650" s="3">
        <v>499.45999145507813</v>
      </c>
      <c r="B4650" s="3">
        <v>1352</v>
      </c>
      <c r="C4650" s="3">
        <v>-101.47079467773438</v>
      </c>
      <c r="D4650" s="3">
        <v>2516.210205078125</v>
      </c>
      <c r="E4650" s="3">
        <v>2968.85009765625</v>
      </c>
    </row>
    <row r="4651" spans="1:5" x14ac:dyDescent="0.3">
      <c r="A4651" s="3">
        <v>668.739990234375</v>
      </c>
      <c r="B4651" s="3">
        <v>1390</v>
      </c>
      <c r="C4651" s="3">
        <v>29.604522705078125</v>
      </c>
      <c r="D4651" s="3">
        <v>2513.085205078125</v>
      </c>
      <c r="E4651" s="3">
        <v>2731.783447265625</v>
      </c>
    </row>
    <row r="4652" spans="1:5" x14ac:dyDescent="0.3">
      <c r="A4652" s="3">
        <v>922.97998046875</v>
      </c>
      <c r="B4652" s="3">
        <v>1428</v>
      </c>
      <c r="C4652" s="3">
        <v>79.84832763671875</v>
      </c>
      <c r="D4652" s="3">
        <v>2312.694580078125</v>
      </c>
      <c r="E4652" s="3">
        <v>2917.550048828125</v>
      </c>
    </row>
    <row r="4653" spans="1:5" x14ac:dyDescent="0.3">
      <c r="A4653" s="3">
        <v>899.15997314453125</v>
      </c>
      <c r="B4653" s="3">
        <v>1436</v>
      </c>
      <c r="C4653" s="3">
        <v>87.324066162109375</v>
      </c>
      <c r="D4653" s="3">
        <v>2183.49560546875</v>
      </c>
      <c r="E4653" s="3">
        <v>3191.0166015625</v>
      </c>
    </row>
    <row r="4654" spans="1:5" x14ac:dyDescent="0.3">
      <c r="A4654" s="3">
        <v>853.5999755859375</v>
      </c>
      <c r="B4654" s="3">
        <v>1328</v>
      </c>
      <c r="C4654" s="3">
        <v>4.751861572265625</v>
      </c>
      <c r="D4654" s="3">
        <v>2394.432861328125</v>
      </c>
      <c r="E4654" s="3">
        <v>3043.10009765625</v>
      </c>
    </row>
    <row r="4655" spans="1:5" x14ac:dyDescent="0.3">
      <c r="A4655" s="3">
        <v>817.699951171875</v>
      </c>
      <c r="B4655" s="3">
        <v>1209</v>
      </c>
      <c r="C4655" s="3">
        <v>-40.282943725585938</v>
      </c>
      <c r="D4655" s="3">
        <v>2390.331298828125</v>
      </c>
      <c r="E4655" s="3">
        <v>3228.5</v>
      </c>
    </row>
    <row r="4656" spans="1:5" x14ac:dyDescent="0.3">
      <c r="A4656" s="3">
        <v>879.44000244140625</v>
      </c>
      <c r="B4656" s="3">
        <v>1352</v>
      </c>
      <c r="C4656" s="3">
        <v>178.42671203613281</v>
      </c>
      <c r="D4656" s="3">
        <v>1974.02294921875</v>
      </c>
      <c r="E4656" s="3">
        <v>3057.75</v>
      </c>
    </row>
    <row r="4657" spans="1:5" x14ac:dyDescent="0.3">
      <c r="A4657" s="3">
        <v>652.96002197265625</v>
      </c>
      <c r="B4657" s="3">
        <v>1472</v>
      </c>
      <c r="C4657" s="3">
        <v>375.09979248046875</v>
      </c>
      <c r="D4657" s="3">
        <v>1514.0621337890625</v>
      </c>
      <c r="E4657" s="3">
        <v>2649.35009765625</v>
      </c>
    </row>
    <row r="4658" spans="1:5" x14ac:dyDescent="0.3">
      <c r="A4658" s="3">
        <v>452.41998291015625</v>
      </c>
      <c r="B4658" s="3">
        <v>1548</v>
      </c>
      <c r="C4658" s="3">
        <v>287.65518188476563</v>
      </c>
      <c r="D4658" s="3">
        <v>1482.1285400390625</v>
      </c>
      <c r="E4658" s="3">
        <v>2379.849853515625</v>
      </c>
    </row>
    <row r="4659" spans="1:5" x14ac:dyDescent="0.3">
      <c r="A4659" s="3">
        <v>281.739990234375</v>
      </c>
      <c r="B4659" s="3">
        <v>1611</v>
      </c>
      <c r="C4659" s="3">
        <v>327.05484008789063</v>
      </c>
      <c r="D4659" s="3">
        <v>1519.3355712890625</v>
      </c>
      <c r="E4659" s="3">
        <v>2382.283203125</v>
      </c>
    </row>
    <row r="4660" spans="1:5" x14ac:dyDescent="0.3">
      <c r="A4660" s="3">
        <v>308.80001831054688</v>
      </c>
      <c r="B4660" s="3">
        <v>1598</v>
      </c>
      <c r="C4660" s="3">
        <v>380.95428466796875</v>
      </c>
      <c r="D4660" s="3">
        <v>1350.5855712890625</v>
      </c>
      <c r="E4660" s="3">
        <v>2402.800048828125</v>
      </c>
    </row>
    <row r="4661" spans="1:5" x14ac:dyDescent="0.3">
      <c r="A4661" s="3">
        <v>426.3800048828125</v>
      </c>
      <c r="B4661" s="3">
        <v>1592</v>
      </c>
      <c r="C4661" s="3">
        <v>379.248046875</v>
      </c>
      <c r="D4661" s="3">
        <v>1194.1402587890625</v>
      </c>
      <c r="E4661" s="3">
        <v>2208.449951171875</v>
      </c>
    </row>
    <row r="4662" spans="1:5" x14ac:dyDescent="0.3">
      <c r="A4662" s="3">
        <v>509.6199951171875</v>
      </c>
      <c r="B4662" s="3">
        <v>1537</v>
      </c>
      <c r="C4662" s="3">
        <v>345.8116455078125</v>
      </c>
      <c r="D4662" s="3">
        <v>1129.101318359375</v>
      </c>
      <c r="E4662" s="3">
        <v>2256.11669921875</v>
      </c>
    </row>
    <row r="4663" spans="1:5" x14ac:dyDescent="0.3">
      <c r="A4663" s="3">
        <v>276.22000122070313</v>
      </c>
      <c r="B4663" s="3">
        <v>1569</v>
      </c>
      <c r="C4663" s="3">
        <v>374.01043701171875</v>
      </c>
      <c r="D4663" s="3">
        <v>1263.8668212890625</v>
      </c>
      <c r="E4663" s="3">
        <v>2412.283203125</v>
      </c>
    </row>
    <row r="4664" spans="1:5" x14ac:dyDescent="0.3">
      <c r="A4664" s="3">
        <v>407.6199951171875</v>
      </c>
      <c r="B4664" s="3">
        <v>1454</v>
      </c>
      <c r="C4664" s="3">
        <v>197.69769287109375</v>
      </c>
      <c r="D4664" s="3">
        <v>1441.8453369140625</v>
      </c>
      <c r="E4664" s="3">
        <v>2288.066650390625</v>
      </c>
    </row>
    <row r="4665" spans="1:5" x14ac:dyDescent="0.3">
      <c r="A4665" s="3">
        <v>713.219970703125</v>
      </c>
      <c r="B4665" s="3">
        <v>1336</v>
      </c>
      <c r="C4665" s="3">
        <v>92.1046142578125</v>
      </c>
      <c r="D4665" s="3">
        <v>1510.9371337890625</v>
      </c>
      <c r="E4665" s="3">
        <v>2333.216552734375</v>
      </c>
    </row>
    <row r="4666" spans="1:5" x14ac:dyDescent="0.3">
      <c r="A4666" s="3">
        <v>969.02001953125</v>
      </c>
      <c r="B4666" s="3">
        <v>1347</v>
      </c>
      <c r="C4666" s="3">
        <v>97.309326171875</v>
      </c>
      <c r="D4666" s="3">
        <v>1511.2161865234375</v>
      </c>
      <c r="E4666" s="3">
        <v>2150.983154296875</v>
      </c>
    </row>
    <row r="4667" spans="1:5" x14ac:dyDescent="0.3">
      <c r="A4667" s="3">
        <v>950.6400146484375</v>
      </c>
      <c r="B4667" s="3">
        <v>1255</v>
      </c>
      <c r="C4667" s="3">
        <v>-68.073074340820313</v>
      </c>
      <c r="D4667" s="3">
        <v>1610.59521484375</v>
      </c>
      <c r="E4667" s="3">
        <v>2415.625</v>
      </c>
    </row>
    <row r="4668" spans="1:5" x14ac:dyDescent="0.3">
      <c r="A4668" s="3">
        <v>1057.9600830078125</v>
      </c>
      <c r="B4668" s="3">
        <v>1212</v>
      </c>
      <c r="C4668" s="3">
        <v>-181.13055419921875</v>
      </c>
      <c r="D4668" s="3">
        <v>1763.67138671875</v>
      </c>
      <c r="E4668" s="3">
        <v>2649.27490234375</v>
      </c>
    </row>
    <row r="4669" spans="1:5" x14ac:dyDescent="0.3">
      <c r="A4669" s="3">
        <v>1433.3599853515625</v>
      </c>
      <c r="B4669" s="3">
        <v>1192</v>
      </c>
      <c r="C4669" s="3">
        <v>-254.32968139648438</v>
      </c>
      <c r="D4669" s="3">
        <v>1816.99169921875</v>
      </c>
      <c r="E4669" s="3">
        <v>2850.86669921875</v>
      </c>
    </row>
    <row r="4670" spans="1:5" x14ac:dyDescent="0.3">
      <c r="A4670" s="3">
        <v>1340.3800048828125</v>
      </c>
      <c r="B4670" s="3">
        <v>1189</v>
      </c>
      <c r="C4670" s="3">
        <v>-239.76934814453125</v>
      </c>
      <c r="D4670" s="3">
        <v>1966.11279296875</v>
      </c>
      <c r="E4670" s="3">
        <v>2901.316650390625</v>
      </c>
    </row>
    <row r="4671" spans="1:5" x14ac:dyDescent="0.3">
      <c r="A4671" s="3">
        <v>1024.699951171875</v>
      </c>
      <c r="B4671" s="3">
        <v>1115</v>
      </c>
      <c r="C4671" s="3">
        <v>-173.68240356445313</v>
      </c>
      <c r="D4671" s="3">
        <v>2337.010986328125</v>
      </c>
      <c r="E4671" s="3">
        <v>2961.066650390625</v>
      </c>
    </row>
    <row r="4672" spans="1:5" x14ac:dyDescent="0.3">
      <c r="A4672" s="3">
        <v>807.8800048828125</v>
      </c>
      <c r="B4672" s="3">
        <v>1086</v>
      </c>
      <c r="C4672" s="3">
        <v>-265.67935180664063</v>
      </c>
      <c r="D4672" s="3">
        <v>2650.780517578125</v>
      </c>
      <c r="E4672" s="3">
        <v>3089.35009765625</v>
      </c>
    </row>
    <row r="4673" spans="1:5" x14ac:dyDescent="0.3">
      <c r="A4673" s="3">
        <v>569.4000244140625</v>
      </c>
      <c r="B4673" s="3">
        <v>1023</v>
      </c>
      <c r="C4673" s="3">
        <v>-350.97055053710938</v>
      </c>
      <c r="D4673" s="3">
        <v>2724.462158203125</v>
      </c>
      <c r="E4673" s="3">
        <v>3201.566650390625</v>
      </c>
    </row>
    <row r="4674" spans="1:5" x14ac:dyDescent="0.3">
      <c r="A4674" s="3">
        <v>500.03997802734375</v>
      </c>
      <c r="B4674" s="3">
        <v>1043</v>
      </c>
      <c r="C4674" s="3">
        <v>-333.25857543945313</v>
      </c>
      <c r="D4674" s="3">
        <v>2742.061279296875</v>
      </c>
      <c r="E4674" s="3">
        <v>3433.36669921875</v>
      </c>
    </row>
    <row r="4675" spans="1:5" x14ac:dyDescent="0.3">
      <c r="A4675" s="3">
        <v>376.82000732421875</v>
      </c>
      <c r="B4675" s="3">
        <v>1037</v>
      </c>
      <c r="C4675" s="3">
        <v>-288.95880126953125</v>
      </c>
      <c r="D4675" s="3">
        <v>2761.229736328125</v>
      </c>
      <c r="E4675" s="3">
        <v>3513.58349609375</v>
      </c>
    </row>
    <row r="4676" spans="1:5" x14ac:dyDescent="0.3">
      <c r="A4676" s="3">
        <v>600.5</v>
      </c>
      <c r="B4676" s="3">
        <v>1088</v>
      </c>
      <c r="C4676" s="3">
        <v>-172.11647033691406</v>
      </c>
      <c r="D4676" s="3">
        <v>2609.032470703125</v>
      </c>
      <c r="E4676" s="3">
        <v>3361.433349609375</v>
      </c>
    </row>
    <row r="4677" spans="1:5" x14ac:dyDescent="0.3">
      <c r="A4677" s="3">
        <v>947.02001953125</v>
      </c>
      <c r="B4677" s="3">
        <v>1112</v>
      </c>
      <c r="C4677" s="3">
        <v>-100.83175659179688</v>
      </c>
      <c r="D4677" s="3">
        <v>2290.721923828125</v>
      </c>
      <c r="E4677" s="3">
        <v>3288.300048828125</v>
      </c>
    </row>
    <row r="4678" spans="1:5" x14ac:dyDescent="0.3">
      <c r="A4678" s="3">
        <v>1420.4000244140625</v>
      </c>
      <c r="B4678" s="3">
        <v>1122</v>
      </c>
      <c r="C4678" s="3">
        <v>-105.83900451660156</v>
      </c>
      <c r="D4678" s="3">
        <v>2085.64404296875</v>
      </c>
      <c r="E4678" s="3">
        <v>2979.11669921875</v>
      </c>
    </row>
    <row r="4679" spans="1:5" x14ac:dyDescent="0.3">
      <c r="A4679" s="3">
        <v>1082.1600341796875</v>
      </c>
      <c r="B4679" s="3">
        <v>1159</v>
      </c>
      <c r="C4679" s="3">
        <v>-135.13514709472656</v>
      </c>
      <c r="D4679" s="3">
        <v>2020.60498046875</v>
      </c>
      <c r="E4679" s="3">
        <v>3124.64990234375</v>
      </c>
    </row>
    <row r="4680" spans="1:5" x14ac:dyDescent="0.3">
      <c r="A4680" s="3">
        <v>1006.1000366210938</v>
      </c>
      <c r="B4680" s="3">
        <v>1272</v>
      </c>
      <c r="C4680" s="3">
        <v>58.467575073242188</v>
      </c>
      <c r="D4680" s="3">
        <v>1664.64794921875</v>
      </c>
      <c r="E4680" s="3">
        <v>2969.183349609375</v>
      </c>
    </row>
    <row r="4681" spans="1:5" x14ac:dyDescent="0.3">
      <c r="A4681" s="3">
        <v>712.1600341796875</v>
      </c>
      <c r="B4681" s="3">
        <v>1481</v>
      </c>
      <c r="C4681" s="3">
        <v>191.96591186523438</v>
      </c>
      <c r="D4681" s="3">
        <v>1288.1832275390625</v>
      </c>
      <c r="E4681" s="3">
        <v>2921.13330078125</v>
      </c>
    </row>
    <row r="4682" spans="1:5" x14ac:dyDescent="0.3">
      <c r="A4682" s="3">
        <v>217.239990234375</v>
      </c>
      <c r="B4682" s="3">
        <v>1646</v>
      </c>
      <c r="C4682" s="3">
        <v>238.3006591796875</v>
      </c>
      <c r="D4682" s="3">
        <v>1321.5816650390625</v>
      </c>
      <c r="E4682" s="3">
        <v>2528.449951171875</v>
      </c>
    </row>
    <row r="4683" spans="1:5" x14ac:dyDescent="0.3">
      <c r="A4683" s="3">
        <v>128.75999450683594</v>
      </c>
      <c r="B4683" s="3">
        <v>1696</v>
      </c>
      <c r="C4683" s="3">
        <v>274.941650390625</v>
      </c>
      <c r="D4683" s="3">
        <v>1425.0728759765625</v>
      </c>
      <c r="E4683" s="3">
        <v>2483.375</v>
      </c>
    </row>
    <row r="4684" spans="1:5" x14ac:dyDescent="0.3">
      <c r="A4684" s="3">
        <v>291.66000366210938</v>
      </c>
      <c r="B4684" s="3">
        <v>1724</v>
      </c>
      <c r="C4684" s="3">
        <v>315.0140380859375</v>
      </c>
      <c r="D4684" s="3">
        <v>1428.5152587890625</v>
      </c>
      <c r="E4684" s="3">
        <v>2510.7001953125</v>
      </c>
    </row>
    <row r="4685" spans="1:5" x14ac:dyDescent="0.3">
      <c r="A4685" s="3">
        <v>348.75997924804688</v>
      </c>
      <c r="B4685" s="3">
        <v>1692</v>
      </c>
      <c r="C4685" s="3">
        <v>323.90802001953125</v>
      </c>
      <c r="D4685" s="3">
        <v>1379.5894775390625</v>
      </c>
      <c r="E4685" s="3">
        <v>2349</v>
      </c>
    </row>
    <row r="4686" spans="1:5" x14ac:dyDescent="0.3">
      <c r="A4686" s="3">
        <v>383.37997436523438</v>
      </c>
      <c r="B4686" s="3">
        <v>1688</v>
      </c>
      <c r="C4686" s="3">
        <v>302.22348022460938</v>
      </c>
      <c r="D4686" s="3">
        <v>1337.2066650390625</v>
      </c>
      <c r="E4686" s="3">
        <v>2307.9248046875</v>
      </c>
    </row>
    <row r="4687" spans="1:5" x14ac:dyDescent="0.3">
      <c r="A4687" s="3">
        <v>323.8800048828125</v>
      </c>
      <c r="B4687" s="3">
        <v>1668</v>
      </c>
      <c r="C4687" s="3">
        <v>284.45947265625</v>
      </c>
      <c r="D4687" s="3">
        <v>1366.9918212890625</v>
      </c>
      <c r="E4687" s="3">
        <v>2331.85009765625</v>
      </c>
    </row>
    <row r="4688" spans="1:5" x14ac:dyDescent="0.3">
      <c r="A4688" s="3">
        <v>448.67999267578125</v>
      </c>
      <c r="B4688" s="3">
        <v>1473</v>
      </c>
      <c r="C4688" s="3">
        <v>77.900238037109375</v>
      </c>
      <c r="D4688" s="3">
        <v>1458.9840087890625</v>
      </c>
      <c r="E4688" s="3">
        <v>2359.5</v>
      </c>
    </row>
    <row r="4689" spans="1:5" x14ac:dyDescent="0.3">
      <c r="A4689" s="3">
        <v>722.0400390625</v>
      </c>
      <c r="B4689" s="3">
        <v>1305</v>
      </c>
      <c r="C4689" s="3">
        <v>-3.32672119140625</v>
      </c>
      <c r="D4689" s="3">
        <v>1684.86279296875</v>
      </c>
      <c r="E4689" s="3">
        <v>2427.4248046875</v>
      </c>
    </row>
    <row r="4690" spans="1:5" x14ac:dyDescent="0.3">
      <c r="A4690" s="3">
        <v>949.56005859375</v>
      </c>
      <c r="B4690" s="3">
        <v>1298</v>
      </c>
      <c r="C4690" s="3">
        <v>9.135711669921875</v>
      </c>
      <c r="D4690" s="3">
        <v>1752.53857421875</v>
      </c>
      <c r="E4690" s="3">
        <v>2334.574951171875</v>
      </c>
    </row>
    <row r="4691" spans="1:5" x14ac:dyDescent="0.3">
      <c r="A4691" s="3">
        <v>1116.3800048828125</v>
      </c>
      <c r="B4691" s="3">
        <v>1241</v>
      </c>
      <c r="C4691" s="3">
        <v>-165.19541931152344</v>
      </c>
      <c r="D4691" s="3">
        <v>1791.99169921875</v>
      </c>
      <c r="E4691" s="3">
        <v>2651.949951171875</v>
      </c>
    </row>
    <row r="4692" spans="1:5" x14ac:dyDescent="0.3">
      <c r="A4692" s="3">
        <v>1205.43994140625</v>
      </c>
      <c r="B4692" s="3">
        <v>1185</v>
      </c>
      <c r="C4692" s="3">
        <v>-189.30987548828125</v>
      </c>
      <c r="D4692" s="3">
        <v>1944.14013671875</v>
      </c>
      <c r="E4692" s="3">
        <v>3054.4833984375</v>
      </c>
    </row>
    <row r="4693" spans="1:5" x14ac:dyDescent="0.3">
      <c r="A4693" s="3">
        <v>1195.47998046875</v>
      </c>
      <c r="B4693" s="3">
        <v>1081</v>
      </c>
      <c r="C4693" s="3">
        <v>-284.10305786132813</v>
      </c>
      <c r="D4693" s="3">
        <v>2181.15185546875</v>
      </c>
      <c r="E4693" s="3">
        <v>3149.966552734375</v>
      </c>
    </row>
    <row r="4694" spans="1:5" x14ac:dyDescent="0.3">
      <c r="A4694" s="3">
        <v>1258.89990234375</v>
      </c>
      <c r="B4694" s="3">
        <v>1062</v>
      </c>
      <c r="C4694" s="3">
        <v>-307.27529907226563</v>
      </c>
      <c r="D4694" s="3">
        <v>2193.9892578125</v>
      </c>
      <c r="E4694" s="3">
        <v>2797.574951171875</v>
      </c>
    </row>
    <row r="4695" spans="1:5" x14ac:dyDescent="0.3">
      <c r="A4695" s="3">
        <v>911.67999267578125</v>
      </c>
      <c r="B4695" s="3">
        <v>1029</v>
      </c>
      <c r="C4695" s="3">
        <v>-371.73483276367188</v>
      </c>
      <c r="D4695" s="3">
        <v>2370.995361328125</v>
      </c>
      <c r="E4695" s="3">
        <v>3255.11669921875</v>
      </c>
    </row>
    <row r="4696" spans="1:5" x14ac:dyDescent="0.3">
      <c r="A4696" s="3">
        <v>316</v>
      </c>
      <c r="B4696" s="3">
        <v>953.66668701171875</v>
      </c>
      <c r="C4696" s="3">
        <v>-476.27383422851563</v>
      </c>
      <c r="D4696" s="3">
        <v>2630.272705078125</v>
      </c>
      <c r="E4696" s="3">
        <v>3618.2333984375</v>
      </c>
    </row>
    <row r="4697" spans="1:5" x14ac:dyDescent="0.3">
      <c r="A4697" s="3">
        <v>-121.19999694824219</v>
      </c>
      <c r="B4697" s="3">
        <v>913</v>
      </c>
      <c r="C4697" s="3">
        <v>-458.18743896484375</v>
      </c>
      <c r="D4697" s="3">
        <v>2746.874267578125</v>
      </c>
      <c r="E4697" s="3">
        <v>4053.9833984375</v>
      </c>
    </row>
    <row r="4698" spans="1:5" x14ac:dyDescent="0.3">
      <c r="A4698" s="3">
        <v>-27.819999694824219</v>
      </c>
      <c r="B4698" s="3">
        <v>884</v>
      </c>
      <c r="C4698" s="3">
        <v>-553.4603271484375</v>
      </c>
      <c r="D4698" s="3">
        <v>2739.989501953125</v>
      </c>
      <c r="E4698" s="3">
        <v>3754.125</v>
      </c>
    </row>
    <row r="4699" spans="1:5" x14ac:dyDescent="0.3">
      <c r="A4699" s="3">
        <v>25.639999389648438</v>
      </c>
      <c r="B4699" s="3">
        <v>859</v>
      </c>
      <c r="C4699" s="3">
        <v>-530.531982421875</v>
      </c>
      <c r="D4699" s="3">
        <v>2699.706298828125</v>
      </c>
      <c r="E4699" s="3">
        <v>3812.900146484375</v>
      </c>
    </row>
    <row r="4700" spans="1:5" x14ac:dyDescent="0.3">
      <c r="A4700" s="3">
        <v>752.4200439453125</v>
      </c>
      <c r="B4700" s="3">
        <v>945</v>
      </c>
      <c r="C4700" s="3">
        <v>-479.685302734375</v>
      </c>
      <c r="D4700" s="3">
        <v>2585.155517578125</v>
      </c>
      <c r="E4700" s="3">
        <v>3605.85009765625</v>
      </c>
    </row>
    <row r="4701" spans="1:5" x14ac:dyDescent="0.3">
      <c r="A4701" s="3">
        <v>1265.9400634765625</v>
      </c>
      <c r="B4701" s="3">
        <v>1033</v>
      </c>
      <c r="C4701" s="3">
        <v>-276.85723876953125</v>
      </c>
      <c r="D4701" s="3">
        <v>2459.471923828125</v>
      </c>
      <c r="E4701" s="3">
        <v>3150.10009765625</v>
      </c>
    </row>
    <row r="4702" spans="1:5" x14ac:dyDescent="0.3">
      <c r="A4702" s="3">
        <v>1250.9599609375</v>
      </c>
      <c r="B4702" s="3">
        <v>1075.5</v>
      </c>
      <c r="C4702" s="3">
        <v>-154.54768371582031</v>
      </c>
      <c r="D4702" s="3">
        <v>2132.32373046875</v>
      </c>
      <c r="E4702" s="3">
        <v>3180.783447265625</v>
      </c>
    </row>
    <row r="4703" spans="1:5" x14ac:dyDescent="0.3">
      <c r="A4703" s="3">
        <v>1323.320068359375</v>
      </c>
      <c r="B4703" s="3">
        <v>1090</v>
      </c>
      <c r="C4703" s="3">
        <v>-165.15072631835938</v>
      </c>
      <c r="D4703" s="3">
        <v>2045.8001708984375</v>
      </c>
      <c r="E4703" s="3">
        <v>3341.625</v>
      </c>
    </row>
    <row r="4704" spans="1:5" x14ac:dyDescent="0.3">
      <c r="A4704" s="3">
        <v>1103.580078125</v>
      </c>
      <c r="B4704" s="3">
        <v>1223</v>
      </c>
      <c r="C4704" s="3">
        <v>-22.534622192382813</v>
      </c>
      <c r="D4704" s="3">
        <v>1792.67529296875</v>
      </c>
      <c r="E4704" s="3">
        <v>2902.066650390625</v>
      </c>
    </row>
    <row r="4705" spans="1:5" x14ac:dyDescent="0.3">
      <c r="A4705" s="3">
        <v>752.8800048828125</v>
      </c>
      <c r="B4705" s="3">
        <v>1382</v>
      </c>
      <c r="C4705" s="3">
        <v>109.60317993164063</v>
      </c>
      <c r="D4705" s="3">
        <v>1494.5797119140625</v>
      </c>
      <c r="E4705" s="3">
        <v>2747.449951171875</v>
      </c>
    </row>
    <row r="4706" spans="1:5" x14ac:dyDescent="0.3">
      <c r="A4706" s="3">
        <v>389.79995727539063</v>
      </c>
      <c r="B4706" s="3">
        <v>1449</v>
      </c>
      <c r="C4706" s="3">
        <v>112.76669311523438</v>
      </c>
      <c r="D4706" s="3">
        <v>1437.8902587890625</v>
      </c>
      <c r="E4706" s="3">
        <v>2733.283203125</v>
      </c>
    </row>
    <row r="4707" spans="1:5" x14ac:dyDescent="0.3">
      <c r="A4707" s="3">
        <v>363.68002319335938</v>
      </c>
      <c r="B4707" s="3">
        <v>1509</v>
      </c>
      <c r="C4707" s="3">
        <v>71.061859130859375</v>
      </c>
      <c r="D4707" s="3">
        <v>1372.2652587890625</v>
      </c>
      <c r="E4707" s="3">
        <v>2696.13330078125</v>
      </c>
    </row>
    <row r="4708" spans="1:5" x14ac:dyDescent="0.3">
      <c r="A4708" s="3">
        <v>584.9599609375</v>
      </c>
      <c r="B4708" s="3">
        <v>1574</v>
      </c>
      <c r="C4708" s="3">
        <v>164.87461853027344</v>
      </c>
      <c r="D4708" s="3">
        <v>1172.1676025390625</v>
      </c>
      <c r="E4708" s="3">
        <v>2483.800048828125</v>
      </c>
    </row>
    <row r="4709" spans="1:5" x14ac:dyDescent="0.3">
      <c r="A4709" s="3">
        <v>533</v>
      </c>
      <c r="B4709" s="3">
        <v>1465</v>
      </c>
      <c r="C4709" s="3">
        <v>177.18826293945313</v>
      </c>
      <c r="D4709" s="3">
        <v>1101.562255859375</v>
      </c>
      <c r="E4709" s="3">
        <v>2387.38330078125</v>
      </c>
    </row>
    <row r="4710" spans="1:5" x14ac:dyDescent="0.3">
      <c r="A4710" s="3">
        <v>672.1300048828125</v>
      </c>
      <c r="B4710" s="3">
        <v>1476.5</v>
      </c>
      <c r="C4710" s="3">
        <v>222.27894592285156</v>
      </c>
      <c r="D4710" s="3">
        <v>1081.738037109375</v>
      </c>
      <c r="E4710" s="3">
        <v>2198.333251953125</v>
      </c>
    </row>
    <row r="4711" spans="1:5" x14ac:dyDescent="0.3">
      <c r="A4711" s="3">
        <v>745</v>
      </c>
      <c r="B4711" s="3">
        <v>1490</v>
      </c>
      <c r="C4711" s="3">
        <v>171.95648193359375</v>
      </c>
      <c r="D4711" s="3">
        <v>1109.765380859375</v>
      </c>
      <c r="E4711" s="3">
        <v>2581.033447265625</v>
      </c>
    </row>
    <row r="4712" spans="1:5" x14ac:dyDescent="0.3">
      <c r="A4712" s="3">
        <v>846.8800048828125</v>
      </c>
      <c r="B4712" s="3">
        <v>1328</v>
      </c>
      <c r="C4712" s="3">
        <v>2.858123779296875</v>
      </c>
      <c r="D4712" s="3">
        <v>1501.1715087890625</v>
      </c>
      <c r="E4712" s="3">
        <v>2537.300048828125</v>
      </c>
    </row>
    <row r="4713" spans="1:5" x14ac:dyDescent="0.3">
      <c r="A4713" s="3">
        <v>1014.5999755859375</v>
      </c>
      <c r="B4713" s="3">
        <v>1162</v>
      </c>
      <c r="C4713" s="3">
        <v>-232.4967041015625</v>
      </c>
      <c r="D4713" s="3">
        <v>1970.11669921875</v>
      </c>
      <c r="E4713" s="3">
        <v>2845.033203125</v>
      </c>
    </row>
    <row r="4714" spans="1:5" x14ac:dyDescent="0.3">
      <c r="A4714" s="3">
        <v>1128.47998046875</v>
      </c>
      <c r="B4714" s="3">
        <v>1099</v>
      </c>
      <c r="C4714" s="3">
        <v>-352.69992065429688</v>
      </c>
      <c r="D4714" s="3">
        <v>1973.87646484375</v>
      </c>
      <c r="E4714" s="3">
        <v>3039.7333984375</v>
      </c>
    </row>
    <row r="4715" spans="1:5" x14ac:dyDescent="0.3">
      <c r="A4715" s="3">
        <v>1192.199951171875</v>
      </c>
      <c r="B4715" s="3">
        <v>1088</v>
      </c>
      <c r="C4715" s="3">
        <v>-475.6798095703125</v>
      </c>
      <c r="D4715" s="3">
        <v>2049.60888671875</v>
      </c>
      <c r="E4715" s="3">
        <v>3145.22509765625</v>
      </c>
    </row>
    <row r="4716" spans="1:5" x14ac:dyDescent="0.3">
      <c r="A4716" s="3">
        <v>1543.860107421875</v>
      </c>
      <c r="B4716" s="3">
        <v>1106</v>
      </c>
      <c r="C4716" s="3">
        <v>-486.67562866210938</v>
      </c>
      <c r="D4716" s="3">
        <v>2118.45654296875</v>
      </c>
      <c r="E4716" s="3">
        <v>3008.75</v>
      </c>
    </row>
    <row r="4717" spans="1:5" x14ac:dyDescent="0.3">
      <c r="A4717" s="3">
        <v>1758.9400634765625</v>
      </c>
      <c r="B4717" s="3">
        <v>1092</v>
      </c>
      <c r="C4717" s="3">
        <v>-455.93722534179688</v>
      </c>
      <c r="D4717" s="3">
        <v>2101.75732421875</v>
      </c>
      <c r="E4717" s="3">
        <v>3116.800048828125</v>
      </c>
    </row>
    <row r="4718" spans="1:5" x14ac:dyDescent="0.3">
      <c r="A4718" s="3">
        <v>1736.0599365234375</v>
      </c>
      <c r="B4718" s="3">
        <v>1113</v>
      </c>
      <c r="C4718" s="3">
        <v>-294.45745849609375</v>
      </c>
      <c r="D4718" s="3">
        <v>2416.112548828125</v>
      </c>
      <c r="E4718" s="3">
        <v>2927.2333984375</v>
      </c>
    </row>
    <row r="4719" spans="1:5" x14ac:dyDescent="0.3">
      <c r="A4719" s="3">
        <v>1713.580078125</v>
      </c>
      <c r="B4719" s="3">
        <v>1067</v>
      </c>
      <c r="C4719" s="3">
        <v>-367.43704223632813</v>
      </c>
      <c r="D4719" s="3">
        <v>2509.569580078125</v>
      </c>
      <c r="E4719" s="3">
        <v>3059.7001953125</v>
      </c>
    </row>
    <row r="4720" spans="1:5" x14ac:dyDescent="0.3">
      <c r="A4720" s="3">
        <v>1436.0599365234375</v>
      </c>
      <c r="B4720" s="3">
        <v>1070</v>
      </c>
      <c r="C4720" s="3">
        <v>-398.8292236328125</v>
      </c>
      <c r="D4720" s="3">
        <v>2545.135986328125</v>
      </c>
      <c r="E4720" s="3">
        <v>3440.166748046875</v>
      </c>
    </row>
    <row r="4721" spans="1:5" x14ac:dyDescent="0.3">
      <c r="A4721" s="3">
        <v>1170.6400146484375</v>
      </c>
      <c r="B4721" s="3">
        <v>1106</v>
      </c>
      <c r="C4721" s="3">
        <v>-391.91690063476563</v>
      </c>
      <c r="D4721" s="3">
        <v>2669.237548828125</v>
      </c>
      <c r="E4721" s="3">
        <v>3420.199951171875</v>
      </c>
    </row>
    <row r="4722" spans="1:5" x14ac:dyDescent="0.3">
      <c r="A4722" s="3">
        <v>1282.219970703125</v>
      </c>
      <c r="B4722" s="3">
        <v>1113</v>
      </c>
      <c r="C4722" s="3">
        <v>-397.84365844726563</v>
      </c>
      <c r="D4722" s="3">
        <v>2662.792236328125</v>
      </c>
      <c r="E4722" s="3">
        <v>3209.08349609375</v>
      </c>
    </row>
    <row r="4723" spans="1:5" x14ac:dyDescent="0.3">
      <c r="A4723" s="3">
        <v>1133.4200439453125</v>
      </c>
      <c r="B4723" s="3">
        <v>1061</v>
      </c>
      <c r="C4723" s="3">
        <v>-468.92935180664063</v>
      </c>
      <c r="D4723" s="3">
        <v>2585.302001953125</v>
      </c>
      <c r="E4723" s="3">
        <v>3352.550048828125</v>
      </c>
    </row>
    <row r="4724" spans="1:5" x14ac:dyDescent="0.3">
      <c r="A4724" s="3">
        <v>1106.919921875</v>
      </c>
      <c r="B4724" s="3">
        <v>1043</v>
      </c>
      <c r="C4724" s="3">
        <v>-460.3150634765625</v>
      </c>
      <c r="D4724" s="3">
        <v>2524.218017578125</v>
      </c>
      <c r="E4724" s="3">
        <v>3457.39990234375</v>
      </c>
    </row>
    <row r="4725" spans="1:5" x14ac:dyDescent="0.3">
      <c r="A4725" s="3">
        <v>1193.2999267578125</v>
      </c>
      <c r="B4725" s="3">
        <v>1085</v>
      </c>
      <c r="C4725" s="3">
        <v>-359.14163208007813</v>
      </c>
      <c r="D4725" s="3">
        <v>2489.354736328125</v>
      </c>
      <c r="E4725" s="3">
        <v>3365.60009765625</v>
      </c>
    </row>
    <row r="4726" spans="1:5" x14ac:dyDescent="0.3">
      <c r="A4726" s="3">
        <v>1317.139892578125</v>
      </c>
      <c r="B4726" s="3">
        <v>1140</v>
      </c>
      <c r="C4726" s="3">
        <v>-371.2364501953125</v>
      </c>
      <c r="D4726" s="3">
        <v>2448.632080078125</v>
      </c>
      <c r="E4726" s="3">
        <v>3370.800048828125</v>
      </c>
    </row>
    <row r="4727" spans="1:5" x14ac:dyDescent="0.3">
      <c r="A4727" s="3">
        <v>1240.320068359375</v>
      </c>
      <c r="B4727" s="3">
        <v>1170</v>
      </c>
      <c r="C4727" s="3">
        <v>-271.64834594726563</v>
      </c>
      <c r="D4727" s="3">
        <v>2308.593017578125</v>
      </c>
      <c r="E4727" s="3">
        <v>3371.2001953125</v>
      </c>
    </row>
    <row r="4728" spans="1:5" x14ac:dyDescent="0.3">
      <c r="A4728" s="3">
        <v>738.36004638671875</v>
      </c>
      <c r="B4728" s="3">
        <v>1449.5</v>
      </c>
      <c r="C4728" s="3">
        <v>17.960784912109375</v>
      </c>
      <c r="D4728" s="3">
        <v>1844.53076171875</v>
      </c>
      <c r="E4728" s="3">
        <v>2969.60009765625</v>
      </c>
    </row>
    <row r="4729" spans="1:5" x14ac:dyDescent="0.3">
      <c r="A4729" s="3">
        <v>352.68002319335938</v>
      </c>
      <c r="B4729" s="3">
        <v>1665</v>
      </c>
      <c r="C4729" s="3">
        <v>230.8731689453125</v>
      </c>
      <c r="D4729" s="3">
        <v>1280.2730712890625</v>
      </c>
      <c r="E4729" s="3">
        <v>2872.88330078125</v>
      </c>
    </row>
    <row r="4730" spans="1:5" x14ac:dyDescent="0.3">
      <c r="A4730" s="3">
        <v>409.96002197265625</v>
      </c>
      <c r="B4730" s="3">
        <v>1694</v>
      </c>
      <c r="C4730" s="3">
        <v>260.74209594726563</v>
      </c>
      <c r="D4730" s="3">
        <v>1213.1832275390625</v>
      </c>
      <c r="E4730" s="3">
        <v>2747.9833984375</v>
      </c>
    </row>
    <row r="4731" spans="1:5" x14ac:dyDescent="0.3">
      <c r="A4731" s="3">
        <v>500.50003051757813</v>
      </c>
      <c r="B4731" s="3">
        <v>1712</v>
      </c>
      <c r="C4731" s="3">
        <v>51.06768798828125</v>
      </c>
      <c r="D4731" s="3">
        <v>1238.6715087890625</v>
      </c>
      <c r="E4731" s="3">
        <v>2521.39990234375</v>
      </c>
    </row>
    <row r="4732" spans="1:5" x14ac:dyDescent="0.3">
      <c r="A4732" s="3">
        <v>450.29998779296875</v>
      </c>
      <c r="B4732" s="3">
        <v>1754</v>
      </c>
      <c r="C4732" s="3">
        <v>139.57177734375</v>
      </c>
      <c r="D4732" s="3">
        <v>1125.878662109375</v>
      </c>
      <c r="E4732" s="3">
        <v>2542.175048828125</v>
      </c>
    </row>
    <row r="4733" spans="1:5" x14ac:dyDescent="0.3">
      <c r="A4733" s="3">
        <v>720.67999267578125</v>
      </c>
      <c r="B4733" s="3">
        <v>1735</v>
      </c>
      <c r="C4733" s="3">
        <v>148.65438842773438</v>
      </c>
      <c r="D4733" s="3">
        <v>1101.562255859375</v>
      </c>
      <c r="E4733" s="3">
        <v>2347.86669921875</v>
      </c>
    </row>
    <row r="4734" spans="1:5" x14ac:dyDescent="0.3">
      <c r="A4734" s="3">
        <v>654.1800537109375</v>
      </c>
      <c r="B4734" s="3">
        <v>1685</v>
      </c>
      <c r="C4734" s="3">
        <v>88.623199462890625</v>
      </c>
      <c r="D4734" s="3">
        <v>1172.9000244140625</v>
      </c>
      <c r="E4734" s="3">
        <v>2307.816650390625</v>
      </c>
    </row>
    <row r="4735" spans="1:5" x14ac:dyDescent="0.3">
      <c r="A4735" s="3">
        <v>564.44000244140625</v>
      </c>
      <c r="B4735" s="3">
        <v>1658</v>
      </c>
      <c r="C4735" s="3">
        <v>74.8779296875</v>
      </c>
      <c r="D4735" s="3">
        <v>1132.031005859375</v>
      </c>
      <c r="E4735" s="3">
        <v>2316.900146484375</v>
      </c>
    </row>
    <row r="4736" spans="1:5" x14ac:dyDescent="0.3">
      <c r="A4736" s="3">
        <v>772.10003662109375</v>
      </c>
      <c r="B4736" s="3">
        <v>1625</v>
      </c>
      <c r="C4736" s="3">
        <v>62.496002197265625</v>
      </c>
      <c r="D4736" s="3">
        <v>1379.5894775390625</v>
      </c>
      <c r="E4736" s="3">
        <v>1928.800048828125</v>
      </c>
    </row>
    <row r="4737" spans="1:5" x14ac:dyDescent="0.3">
      <c r="A4737" s="3">
        <v>820.3800048828125</v>
      </c>
      <c r="B4737" s="3">
        <v>1486</v>
      </c>
      <c r="C4737" s="3">
        <v>-167.562744140625</v>
      </c>
      <c r="D4737" s="3">
        <v>1787.10888671875</v>
      </c>
      <c r="E4737" s="3">
        <v>2288.800048828125</v>
      </c>
    </row>
    <row r="4738" spans="1:5" x14ac:dyDescent="0.3">
      <c r="A4738" s="3">
        <v>543.3399658203125</v>
      </c>
      <c r="B4738" s="3">
        <v>1324</v>
      </c>
      <c r="C4738" s="3">
        <v>-192.73507690429688</v>
      </c>
      <c r="D4738" s="3">
        <v>2003.61279296875</v>
      </c>
      <c r="E4738" s="3">
        <v>2534.89990234375</v>
      </c>
    </row>
    <row r="4739" spans="1:5" x14ac:dyDescent="0.3">
      <c r="A4739" s="3">
        <v>493.60000610351563</v>
      </c>
      <c r="B4739" s="3">
        <v>1211.5</v>
      </c>
      <c r="C4739" s="3">
        <v>-277.39541625976563</v>
      </c>
      <c r="D4739" s="3">
        <v>2139.55029296875</v>
      </c>
      <c r="E4739" s="3">
        <v>2762.016845703125</v>
      </c>
    </row>
    <row r="4740" spans="1:5" x14ac:dyDescent="0.3">
      <c r="A4740" s="3">
        <v>841.15997314453125</v>
      </c>
      <c r="B4740" s="3">
        <v>1112</v>
      </c>
      <c r="C4740" s="3">
        <v>-355.04803466796875</v>
      </c>
      <c r="D4740" s="3">
        <v>2136.91357421875</v>
      </c>
      <c r="E4740" s="3">
        <v>2884.66650390625</v>
      </c>
    </row>
    <row r="4741" spans="1:5" x14ac:dyDescent="0.3">
      <c r="A4741" s="3">
        <v>1078.239990234375</v>
      </c>
      <c r="B4741" s="3">
        <v>1008</v>
      </c>
      <c r="C4741" s="3">
        <v>-515.16900634765625</v>
      </c>
      <c r="D4741" s="3">
        <v>2205.17529296875</v>
      </c>
      <c r="E4741" s="3">
        <v>2848.033447265625</v>
      </c>
    </row>
    <row r="4742" spans="1:5" x14ac:dyDescent="0.3">
      <c r="A4742" s="3">
        <v>978.260009765625</v>
      </c>
      <c r="B4742" s="3">
        <v>998</v>
      </c>
      <c r="C4742" s="3">
        <v>-523.54986572265625</v>
      </c>
      <c r="D4742" s="3">
        <v>2331.151611328125</v>
      </c>
      <c r="E4742" s="3">
        <v>2755.716552734375</v>
      </c>
    </row>
    <row r="4743" spans="1:5" x14ac:dyDescent="0.3">
      <c r="A4743" s="3">
        <v>1269.780029296875</v>
      </c>
      <c r="B4743" s="3">
        <v>1006</v>
      </c>
      <c r="C4743" s="3">
        <v>-514.12945556640625</v>
      </c>
      <c r="D4743" s="3">
        <v>2415.819580078125</v>
      </c>
      <c r="E4743" s="3">
        <v>2849.449951171875</v>
      </c>
    </row>
    <row r="4744" spans="1:5" x14ac:dyDescent="0.3">
      <c r="A4744" s="3">
        <v>1486.719970703125</v>
      </c>
      <c r="B4744" s="3">
        <v>1022</v>
      </c>
      <c r="C4744" s="3">
        <v>-510.81198120117188</v>
      </c>
      <c r="D4744" s="3">
        <v>2472.362548828125</v>
      </c>
      <c r="E4744" s="3">
        <v>3045.36669921875</v>
      </c>
    </row>
    <row r="4745" spans="1:5" x14ac:dyDescent="0.3">
      <c r="A4745" s="3">
        <v>1286.719970703125</v>
      </c>
      <c r="B4745" s="3">
        <v>1009</v>
      </c>
      <c r="C4745" s="3">
        <v>-598.6002197265625</v>
      </c>
      <c r="D4745" s="3">
        <v>2491.307861328125</v>
      </c>
      <c r="E4745" s="3">
        <v>3258.800048828125</v>
      </c>
    </row>
    <row r="4746" spans="1:5" x14ac:dyDescent="0.3">
      <c r="A4746" s="3">
        <v>1107.4200439453125</v>
      </c>
      <c r="B4746" s="3">
        <v>1054</v>
      </c>
      <c r="C4746" s="3">
        <v>-578.51934814453125</v>
      </c>
      <c r="D4746" s="3">
        <v>2641.405517578125</v>
      </c>
      <c r="E4746" s="3">
        <v>3275.64990234375</v>
      </c>
    </row>
    <row r="4747" spans="1:5" x14ac:dyDescent="0.3">
      <c r="A4747" s="3">
        <v>1349.0999755859375</v>
      </c>
      <c r="B4747" s="3">
        <v>1066.5</v>
      </c>
      <c r="C4747" s="3">
        <v>-544.83856201171875</v>
      </c>
      <c r="D4747" s="3">
        <v>2582.518798828125</v>
      </c>
      <c r="E4747" s="3">
        <v>3242.716552734375</v>
      </c>
    </row>
    <row r="4748" spans="1:5" x14ac:dyDescent="0.3">
      <c r="A4748" s="3">
        <v>1449.0399169921875</v>
      </c>
      <c r="B4748" s="3">
        <v>1028</v>
      </c>
      <c r="C4748" s="3">
        <v>-500.22927856445313</v>
      </c>
      <c r="D4748" s="3">
        <v>2441.475341796875</v>
      </c>
      <c r="E4748" s="3">
        <v>3314.5</v>
      </c>
    </row>
    <row r="4749" spans="1:5" x14ac:dyDescent="0.3">
      <c r="A4749" s="3">
        <v>1285.820068359375</v>
      </c>
      <c r="B4749" s="3">
        <v>1077</v>
      </c>
      <c r="C4749" s="3">
        <v>-420.24539184570313</v>
      </c>
      <c r="D4749" s="3">
        <v>2392.968017578125</v>
      </c>
      <c r="E4749" s="3">
        <v>3295.183349609375</v>
      </c>
    </row>
    <row r="4750" spans="1:5" x14ac:dyDescent="0.3">
      <c r="A4750" s="3">
        <v>1073.820068359375</v>
      </c>
      <c r="B4750" s="3">
        <v>1097</v>
      </c>
      <c r="C4750" s="3">
        <v>-479.28793334960938</v>
      </c>
      <c r="D4750" s="3">
        <v>2370.262939453125</v>
      </c>
      <c r="E4750" s="3">
        <v>3197.6748046875</v>
      </c>
    </row>
    <row r="4751" spans="1:5" x14ac:dyDescent="0.3">
      <c r="A4751" s="3">
        <v>781.55999755859375</v>
      </c>
      <c r="B4751" s="3">
        <v>1215</v>
      </c>
      <c r="C4751" s="3">
        <v>-341.91909790039063</v>
      </c>
      <c r="D4751" s="3">
        <v>2329.686767578125</v>
      </c>
      <c r="E4751" s="3">
        <v>3104.5166015625</v>
      </c>
    </row>
    <row r="4752" spans="1:5" x14ac:dyDescent="0.3">
      <c r="A4752" s="3">
        <v>283.04000854492188</v>
      </c>
      <c r="B4752" s="3">
        <v>1360</v>
      </c>
      <c r="C4752" s="3">
        <v>-206.70912170410156</v>
      </c>
      <c r="D4752" s="3">
        <v>1973.14404296875</v>
      </c>
      <c r="E4752" s="3">
        <v>3088.25</v>
      </c>
    </row>
    <row r="4753" spans="1:5" x14ac:dyDescent="0.3">
      <c r="A4753" s="3">
        <v>-88.959999084472656</v>
      </c>
      <c r="B4753" s="3">
        <v>1579</v>
      </c>
      <c r="C4753" s="3">
        <v>110.72393798828125</v>
      </c>
      <c r="D4753" s="3">
        <v>1603.56396484375</v>
      </c>
      <c r="E4753" s="3">
        <v>3159.816650390625</v>
      </c>
    </row>
    <row r="4754" spans="1:5" x14ac:dyDescent="0.3">
      <c r="A4754" s="3">
        <v>231.83999633789063</v>
      </c>
      <c r="B4754" s="3">
        <v>1727</v>
      </c>
      <c r="C4754" s="3">
        <v>134.81417846679688</v>
      </c>
      <c r="D4754" s="3">
        <v>1500.5855712890625</v>
      </c>
      <c r="E4754" s="3">
        <v>2782.63330078125</v>
      </c>
    </row>
    <row r="4755" spans="1:5" x14ac:dyDescent="0.3">
      <c r="A4755" s="3">
        <v>570.5799560546875</v>
      </c>
      <c r="B4755" s="3">
        <v>1805</v>
      </c>
      <c r="C4755" s="3">
        <v>320.17691040039063</v>
      </c>
      <c r="D4755" s="3">
        <v>1320.5562744140625</v>
      </c>
      <c r="E4755" s="3">
        <v>2419.933349609375</v>
      </c>
    </row>
    <row r="4756" spans="1:5" x14ac:dyDescent="0.3">
      <c r="A4756" s="3">
        <v>675.53997802734375</v>
      </c>
      <c r="B4756" s="3">
        <v>1824</v>
      </c>
      <c r="C4756" s="3">
        <v>315.58660888671875</v>
      </c>
      <c r="D4756" s="3">
        <v>1217.5777587890625</v>
      </c>
      <c r="E4756" s="3">
        <v>2275.683349609375</v>
      </c>
    </row>
    <row r="4757" spans="1:5" x14ac:dyDescent="0.3">
      <c r="A4757" s="3">
        <v>597.96002197265625</v>
      </c>
      <c r="B4757" s="3">
        <v>1829</v>
      </c>
      <c r="C4757" s="3">
        <v>198.30010986328125</v>
      </c>
      <c r="D4757" s="3">
        <v>1196.1910400390625</v>
      </c>
      <c r="E4757" s="3">
        <v>2292.0498046875</v>
      </c>
    </row>
    <row r="4758" spans="1:5" x14ac:dyDescent="0.3">
      <c r="A4758" s="3">
        <v>624.3399658203125</v>
      </c>
      <c r="B4758" s="3">
        <v>1831</v>
      </c>
      <c r="C4758" s="3">
        <v>299.95684814453125</v>
      </c>
      <c r="D4758" s="3">
        <v>1123.534912109375</v>
      </c>
      <c r="E4758" s="3">
        <v>2328.60009765625</v>
      </c>
    </row>
    <row r="4759" spans="1:5" x14ac:dyDescent="0.3">
      <c r="A4759" s="3">
        <v>655.260009765625</v>
      </c>
      <c r="B4759" s="3">
        <v>1873</v>
      </c>
      <c r="C4759" s="3">
        <v>202.46163940429688</v>
      </c>
      <c r="D4759" s="3">
        <v>1003.710693359375</v>
      </c>
      <c r="E4759" s="3">
        <v>2122.966796875</v>
      </c>
    </row>
    <row r="4760" spans="1:5" x14ac:dyDescent="0.3">
      <c r="A4760" s="3">
        <v>667.1400146484375</v>
      </c>
      <c r="B4760" s="3">
        <v>1752</v>
      </c>
      <c r="C4760" s="3">
        <v>188.49317932128906</v>
      </c>
      <c r="D4760" s="3">
        <v>933.691162109375</v>
      </c>
      <c r="E4760" s="3">
        <v>1625.5</v>
      </c>
    </row>
    <row r="4761" spans="1:5" x14ac:dyDescent="0.3">
      <c r="A4761" s="3">
        <v>881.6199951171875</v>
      </c>
      <c r="B4761" s="3">
        <v>1603</v>
      </c>
      <c r="C4761" s="3">
        <v>65.892204284667969</v>
      </c>
      <c r="D4761" s="3">
        <v>1082.226318359375</v>
      </c>
      <c r="E4761" s="3">
        <v>1368.2166748046875</v>
      </c>
    </row>
    <row r="4762" spans="1:5" x14ac:dyDescent="0.3">
      <c r="A4762" s="3">
        <v>730.79998779296875</v>
      </c>
      <c r="B4762" s="3">
        <v>1551</v>
      </c>
      <c r="C4762" s="3">
        <v>35.36669921875</v>
      </c>
      <c r="D4762" s="3">
        <v>1286.7183837890625</v>
      </c>
      <c r="E4762" s="3">
        <v>1735.5166015625</v>
      </c>
    </row>
    <row r="4763" spans="1:5" x14ac:dyDescent="0.3">
      <c r="A4763" s="3">
        <v>730.05999755859375</v>
      </c>
      <c r="B4763" s="3">
        <v>1506</v>
      </c>
      <c r="C4763" s="3">
        <v>-57.0902099609375</v>
      </c>
      <c r="D4763" s="3">
        <v>1386.5474853515625</v>
      </c>
      <c r="E4763" s="3">
        <v>2105.300048828125</v>
      </c>
    </row>
    <row r="4764" spans="1:5" x14ac:dyDescent="0.3">
      <c r="A4764" s="3">
        <v>712.5400390625</v>
      </c>
      <c r="B4764" s="3">
        <v>1436</v>
      </c>
      <c r="C4764" s="3">
        <v>-43.480682373046875</v>
      </c>
      <c r="D4764" s="3">
        <v>1428.2222900390625</v>
      </c>
      <c r="E4764" s="3">
        <v>2298.61669921875</v>
      </c>
    </row>
    <row r="4765" spans="1:5" x14ac:dyDescent="0.3">
      <c r="A4765" s="3">
        <v>625.739990234375</v>
      </c>
      <c r="B4765" s="3">
        <v>1330</v>
      </c>
      <c r="C4765" s="3">
        <v>-69.268798828125</v>
      </c>
      <c r="D4765" s="3">
        <v>1634.47216796875</v>
      </c>
      <c r="E4765" s="3">
        <v>2642.11669921875</v>
      </c>
    </row>
    <row r="4766" spans="1:5" x14ac:dyDescent="0.3">
      <c r="A4766" s="3">
        <v>742.17999267578125</v>
      </c>
      <c r="B4766" s="3">
        <v>1272</v>
      </c>
      <c r="C4766" s="3">
        <v>-98.02935791015625</v>
      </c>
      <c r="D4766" s="3">
        <v>2186.71826171875</v>
      </c>
      <c r="E4766" s="3">
        <v>2632.61669921875</v>
      </c>
    </row>
    <row r="4767" spans="1:5" x14ac:dyDescent="0.3">
      <c r="A4767" s="3">
        <v>740.20001220703125</v>
      </c>
      <c r="B4767" s="3">
        <v>1241</v>
      </c>
      <c r="C4767" s="3">
        <v>-157.59725952148438</v>
      </c>
      <c r="D4767" s="3">
        <v>2362.206298828125</v>
      </c>
      <c r="E4767" s="3">
        <v>3123.533203125</v>
      </c>
    </row>
    <row r="4768" spans="1:5" x14ac:dyDescent="0.3">
      <c r="A4768" s="3">
        <v>571.67999267578125</v>
      </c>
      <c r="B4768" s="3">
        <v>1207</v>
      </c>
      <c r="C4768" s="3">
        <v>-241.29989624023438</v>
      </c>
      <c r="D4768" s="3">
        <v>2510.741455078125</v>
      </c>
      <c r="E4768" s="3">
        <v>3469.25</v>
      </c>
    </row>
    <row r="4769" spans="1:5" x14ac:dyDescent="0.3">
      <c r="A4769" s="3">
        <v>636.699951171875</v>
      </c>
      <c r="B4769" s="3">
        <v>1161</v>
      </c>
      <c r="C4769" s="3">
        <v>-358.30889892578125</v>
      </c>
      <c r="D4769" s="3">
        <v>2541.356689453125</v>
      </c>
      <c r="E4769" s="3">
        <v>3752.52490234375</v>
      </c>
    </row>
    <row r="4770" spans="1:5" x14ac:dyDescent="0.3">
      <c r="A4770" s="3">
        <v>765.6199951171875</v>
      </c>
      <c r="B4770" s="3">
        <v>1138</v>
      </c>
      <c r="C4770" s="3">
        <v>-455.8099365234375</v>
      </c>
      <c r="D4770" s="3">
        <v>2540.624267578125</v>
      </c>
      <c r="E4770" s="3">
        <v>3808.074951171875</v>
      </c>
    </row>
    <row r="4771" spans="1:5" x14ac:dyDescent="0.3">
      <c r="A4771" s="3">
        <v>757.29998779296875</v>
      </c>
      <c r="B4771" s="3">
        <v>1152</v>
      </c>
      <c r="C4771" s="3">
        <v>-434.85177612304688</v>
      </c>
      <c r="D4771" s="3">
        <v>2538.573486328125</v>
      </c>
      <c r="E4771" s="3">
        <v>3939.216552734375</v>
      </c>
    </row>
    <row r="4772" spans="1:5" x14ac:dyDescent="0.3">
      <c r="A4772" s="3">
        <v>911.02001953125</v>
      </c>
      <c r="B4772" s="3">
        <v>1170</v>
      </c>
      <c r="C4772" s="3">
        <v>-543.67864990234375</v>
      </c>
      <c r="D4772" s="3">
        <v>2497.557861328125</v>
      </c>
      <c r="E4772" s="3">
        <v>3963.216552734375</v>
      </c>
    </row>
    <row r="4773" spans="1:5" x14ac:dyDescent="0.3">
      <c r="A4773" s="3">
        <v>1086.5799560546875</v>
      </c>
      <c r="B4773" s="3">
        <v>1222</v>
      </c>
      <c r="C4773" s="3">
        <v>-480.4017333984375</v>
      </c>
      <c r="D4773" s="3">
        <v>2427.733642578125</v>
      </c>
      <c r="E4773" s="3">
        <v>3695.25</v>
      </c>
    </row>
    <row r="4774" spans="1:5" x14ac:dyDescent="0.3">
      <c r="A4774" s="3">
        <v>632.699951171875</v>
      </c>
      <c r="B4774" s="3">
        <v>1296</v>
      </c>
      <c r="C4774" s="3">
        <v>-358.89736938476563</v>
      </c>
      <c r="D4774" s="3">
        <v>2429.003173828125</v>
      </c>
      <c r="E4774" s="3">
        <v>3327.433349609375</v>
      </c>
    </row>
    <row r="4775" spans="1:5" x14ac:dyDescent="0.3">
      <c r="A4775" s="3">
        <v>50.520000457763672</v>
      </c>
      <c r="B4775" s="3">
        <v>1245</v>
      </c>
      <c r="C4775" s="3">
        <v>-329.29364013671875</v>
      </c>
      <c r="D4775" s="3">
        <v>2275.597412109375</v>
      </c>
      <c r="E4775" s="3">
        <v>3211.650146484375</v>
      </c>
    </row>
    <row r="4776" spans="1:5" x14ac:dyDescent="0.3">
      <c r="A4776" s="3">
        <v>159.63999938964844</v>
      </c>
      <c r="B4776" s="3">
        <v>1369</v>
      </c>
      <c r="C4776" s="3">
        <v>-170.74761962890625</v>
      </c>
      <c r="D4776" s="3">
        <v>1997.75341796875</v>
      </c>
      <c r="E4776" s="3">
        <v>2689.449951171875</v>
      </c>
    </row>
    <row r="4777" spans="1:5" x14ac:dyDescent="0.3">
      <c r="A4777" s="3">
        <v>339.42001342773438</v>
      </c>
      <c r="B4777" s="3">
        <v>1554</v>
      </c>
      <c r="C4777" s="3">
        <v>-56.5904541015625</v>
      </c>
      <c r="D4777" s="3">
        <v>1471.2886962890625</v>
      </c>
      <c r="E4777" s="3">
        <v>2448.949951171875</v>
      </c>
    </row>
    <row r="4778" spans="1:5" x14ac:dyDescent="0.3">
      <c r="A4778" s="3">
        <v>556.5</v>
      </c>
      <c r="B4778" s="3">
        <v>1608</v>
      </c>
      <c r="C4778" s="3">
        <v>-23.936309814453125</v>
      </c>
      <c r="D4778" s="3">
        <v>1219.3355712890625</v>
      </c>
      <c r="E4778" s="3">
        <v>2029.25</v>
      </c>
    </row>
    <row r="4779" spans="1:5" x14ac:dyDescent="0.3">
      <c r="A4779" s="3">
        <v>421.5</v>
      </c>
      <c r="B4779" s="3">
        <v>1653</v>
      </c>
      <c r="C4779" s="3">
        <v>-86.37518310546875</v>
      </c>
      <c r="D4779" s="3">
        <v>1197.5093994140625</v>
      </c>
      <c r="E4779" s="3">
        <v>1938.86669921875</v>
      </c>
    </row>
    <row r="4780" spans="1:5" x14ac:dyDescent="0.3">
      <c r="A4780" s="3">
        <v>404.79998779296875</v>
      </c>
      <c r="B4780" s="3">
        <v>1712</v>
      </c>
      <c r="C4780" s="3">
        <v>30.66656494140625</v>
      </c>
      <c r="D4780" s="3">
        <v>1200.8785400390625</v>
      </c>
      <c r="E4780" s="3">
        <v>1913.2249755859375</v>
      </c>
    </row>
    <row r="4781" spans="1:5" x14ac:dyDescent="0.3">
      <c r="A4781" s="3">
        <v>633.280029296875</v>
      </c>
      <c r="B4781" s="3">
        <v>1709</v>
      </c>
      <c r="C4781" s="3">
        <v>132.53221130371094</v>
      </c>
      <c r="D4781" s="3">
        <v>1238.6715087890625</v>
      </c>
      <c r="E4781" s="3">
        <v>1910.72509765625</v>
      </c>
    </row>
    <row r="4782" spans="1:5" x14ac:dyDescent="0.3">
      <c r="A4782" s="3">
        <v>682.8599853515625</v>
      </c>
      <c r="B4782" s="3">
        <v>1710.6666259765625</v>
      </c>
      <c r="C4782" s="3">
        <v>132.91691589355469</v>
      </c>
      <c r="D4782" s="3">
        <v>1244.781982421875</v>
      </c>
      <c r="E4782" s="3">
        <v>1754.25</v>
      </c>
    </row>
    <row r="4783" spans="1:5" x14ac:dyDescent="0.3">
      <c r="A4783" s="3">
        <v>619.5799560546875</v>
      </c>
      <c r="B4783" s="3">
        <v>1698</v>
      </c>
      <c r="C4783" s="3">
        <v>211.75778198242188</v>
      </c>
      <c r="D4783" s="3">
        <v>1239.6090087890625</v>
      </c>
      <c r="E4783" s="3">
        <v>1867.1666259765625</v>
      </c>
    </row>
    <row r="4784" spans="1:5" x14ac:dyDescent="0.3">
      <c r="A4784" s="3">
        <v>527.6400146484375</v>
      </c>
      <c r="B4784" s="3">
        <v>1523</v>
      </c>
      <c r="C4784" s="3">
        <v>-21.169769287109375</v>
      </c>
      <c r="D4784" s="3">
        <v>1355.7125244140625</v>
      </c>
      <c r="E4784" s="3">
        <v>1978.433349609375</v>
      </c>
    </row>
    <row r="4785" spans="1:5" x14ac:dyDescent="0.3">
      <c r="A4785" s="3">
        <v>678.03997802734375</v>
      </c>
      <c r="B4785" s="3">
        <v>1259</v>
      </c>
      <c r="C4785" s="3">
        <v>-326.57131958007813</v>
      </c>
      <c r="D4785" s="3">
        <v>1457.2261962890625</v>
      </c>
      <c r="E4785" s="3">
        <v>2164.583251953125</v>
      </c>
    </row>
    <row r="4786" spans="1:5" x14ac:dyDescent="0.3">
      <c r="A4786" s="3">
        <v>1135.739990234375</v>
      </c>
      <c r="B4786" s="3">
        <v>1180</v>
      </c>
      <c r="C4786" s="3">
        <v>-267.55142211914063</v>
      </c>
      <c r="D4786" s="3">
        <v>1421.6304931640625</v>
      </c>
      <c r="E4786" s="3">
        <v>2193.416748046875</v>
      </c>
    </row>
    <row r="4787" spans="1:5" x14ac:dyDescent="0.3">
      <c r="A4787" s="3">
        <v>1480.300048828125</v>
      </c>
      <c r="B4787" s="3">
        <v>1148</v>
      </c>
      <c r="C4787" s="3">
        <v>-203.34910583496094</v>
      </c>
      <c r="D4787" s="3">
        <v>1478.7593994140625</v>
      </c>
      <c r="E4787" s="3">
        <v>2408</v>
      </c>
    </row>
    <row r="4788" spans="1:5" x14ac:dyDescent="0.3">
      <c r="A4788" s="3">
        <v>1479.280029296875</v>
      </c>
      <c r="B4788" s="3">
        <v>1057</v>
      </c>
      <c r="C4788" s="3">
        <v>-299.98187255859375</v>
      </c>
      <c r="D4788" s="3">
        <v>1574.70654296875</v>
      </c>
      <c r="E4788" s="3">
        <v>2523</v>
      </c>
    </row>
    <row r="4789" spans="1:5" x14ac:dyDescent="0.3">
      <c r="A4789" s="3">
        <v>1141.780029296875</v>
      </c>
      <c r="B4789" s="3">
        <v>991</v>
      </c>
      <c r="C4789" s="3">
        <v>-395.55453491210938</v>
      </c>
      <c r="D4789" s="3">
        <v>1895.50732421875</v>
      </c>
      <c r="E4789" s="3">
        <v>2744</v>
      </c>
    </row>
    <row r="4790" spans="1:5" x14ac:dyDescent="0.3">
      <c r="A4790" s="3">
        <v>985.1400146484375</v>
      </c>
      <c r="B4790" s="3">
        <v>920</v>
      </c>
      <c r="C4790" s="3">
        <v>-478.83056640625</v>
      </c>
      <c r="D4790" s="3">
        <v>2070.451416015625</v>
      </c>
      <c r="E4790" s="3">
        <v>2790.10009765625</v>
      </c>
    </row>
    <row r="4791" spans="1:5" x14ac:dyDescent="0.3">
      <c r="A4791" s="3">
        <v>1101.3399658203125</v>
      </c>
      <c r="B4791" s="3">
        <v>1000</v>
      </c>
      <c r="C4791" s="3">
        <v>-546.55096435546875</v>
      </c>
      <c r="D4791" s="3">
        <v>2200.19482421875</v>
      </c>
      <c r="E4791" s="3">
        <v>2785</v>
      </c>
    </row>
    <row r="4792" spans="1:5" x14ac:dyDescent="0.3">
      <c r="A4792" s="3">
        <v>888.44000244140625</v>
      </c>
      <c r="B4792" s="3">
        <v>916</v>
      </c>
      <c r="C4792" s="3">
        <v>-613.73822021484375</v>
      </c>
      <c r="D4792" s="3">
        <v>2297.753173828125</v>
      </c>
      <c r="E4792" s="3">
        <v>3045.2333984375</v>
      </c>
    </row>
    <row r="4793" spans="1:5" x14ac:dyDescent="0.3">
      <c r="A4793" s="3">
        <v>716.97998046875</v>
      </c>
      <c r="B4793" s="3">
        <v>944</v>
      </c>
      <c r="C4793" s="3">
        <v>-592.978515625</v>
      </c>
      <c r="D4793" s="3">
        <v>2385.057861328125</v>
      </c>
      <c r="E4793" s="3">
        <v>3310.9833984375</v>
      </c>
    </row>
    <row r="4794" spans="1:5" x14ac:dyDescent="0.3">
      <c r="A4794" s="3">
        <v>826.8399658203125</v>
      </c>
      <c r="B4794" s="3">
        <v>991</v>
      </c>
      <c r="C4794" s="3">
        <v>-575.03369140625</v>
      </c>
      <c r="D4794" s="3">
        <v>2348.510009765625</v>
      </c>
      <c r="E4794" s="3">
        <v>3310.125</v>
      </c>
    </row>
    <row r="4795" spans="1:5" x14ac:dyDescent="0.3">
      <c r="A4795" s="3">
        <v>936.1199951171875</v>
      </c>
      <c r="B4795" s="3">
        <v>1025</v>
      </c>
      <c r="C4795" s="3">
        <v>-528.3580322265625</v>
      </c>
      <c r="D4795" s="3">
        <v>2300.682861328125</v>
      </c>
      <c r="E4795" s="3">
        <v>3186.47509765625</v>
      </c>
    </row>
    <row r="4796" spans="1:5" x14ac:dyDescent="0.3">
      <c r="A4796" s="3">
        <v>991.89996337890625</v>
      </c>
      <c r="B4796" s="3">
        <v>1093</v>
      </c>
      <c r="C4796" s="3">
        <v>-438.26382446289063</v>
      </c>
      <c r="D4796" s="3">
        <v>2194.04248046875</v>
      </c>
      <c r="E4796" s="3">
        <v>3040.0166015625</v>
      </c>
    </row>
    <row r="4797" spans="1:5" x14ac:dyDescent="0.3">
      <c r="A4797" s="3">
        <v>1178.239990234375</v>
      </c>
      <c r="B4797" s="3">
        <v>1283</v>
      </c>
      <c r="C4797" s="3">
        <v>-373.5987548828125</v>
      </c>
      <c r="D4797" s="3">
        <v>2037.8900146484375</v>
      </c>
      <c r="E4797" s="3">
        <v>2956.416748046875</v>
      </c>
    </row>
    <row r="4798" spans="1:5" x14ac:dyDescent="0.3">
      <c r="A4798" s="3">
        <v>1268.7999267578125</v>
      </c>
      <c r="B4798" s="3">
        <v>1296</v>
      </c>
      <c r="C4798" s="3">
        <v>-391.55654907226563</v>
      </c>
      <c r="D4798" s="3">
        <v>1999.21826171875</v>
      </c>
      <c r="E4798" s="3">
        <v>2868.216552734375</v>
      </c>
    </row>
    <row r="4799" spans="1:5" x14ac:dyDescent="0.3">
      <c r="A4799" s="3">
        <v>1218.1199951171875</v>
      </c>
      <c r="B4799" s="3">
        <v>1272</v>
      </c>
      <c r="C4799" s="3">
        <v>-385.37030029296875</v>
      </c>
      <c r="D4799" s="3">
        <v>1960.83935546875</v>
      </c>
      <c r="E4799" s="3">
        <v>2710.300048828125</v>
      </c>
    </row>
    <row r="4800" spans="1:5" x14ac:dyDescent="0.3">
      <c r="A4800" s="3">
        <v>1209.83984375</v>
      </c>
      <c r="B4800" s="3">
        <v>1399</v>
      </c>
      <c r="C4800" s="3">
        <v>-158.52542114257813</v>
      </c>
      <c r="D4800" s="3">
        <v>1491.7965087890625</v>
      </c>
      <c r="E4800" s="3">
        <v>2384.2333984375</v>
      </c>
    </row>
    <row r="4801" spans="1:5" x14ac:dyDescent="0.3">
      <c r="A4801" s="3">
        <v>1045.9599609375</v>
      </c>
      <c r="B4801" s="3">
        <v>1524</v>
      </c>
      <c r="C4801" s="3">
        <v>-30.558204650878906</v>
      </c>
      <c r="D4801" s="3">
        <v>1036.816162109375</v>
      </c>
      <c r="E4801" s="3">
        <v>2335.5</v>
      </c>
    </row>
    <row r="4802" spans="1:5" x14ac:dyDescent="0.3">
      <c r="A4802" s="3">
        <v>800.70001220703125</v>
      </c>
      <c r="B4802" s="3">
        <v>1744</v>
      </c>
      <c r="C4802" s="3">
        <v>79.069511413574219</v>
      </c>
      <c r="D4802" s="3">
        <v>708.39825439453125</v>
      </c>
      <c r="E4802" s="3">
        <v>1789.0250244140625</v>
      </c>
    </row>
    <row r="4803" spans="1:5" x14ac:dyDescent="0.3">
      <c r="A4803" s="3">
        <v>537.8800048828125</v>
      </c>
      <c r="B4803" s="3">
        <v>1864</v>
      </c>
      <c r="C4803" s="3">
        <v>241.3360595703125</v>
      </c>
      <c r="D4803" s="3">
        <v>407.5194091796875</v>
      </c>
      <c r="E4803" s="3">
        <v>1370.2667236328125</v>
      </c>
    </row>
    <row r="4804" spans="1:5" x14ac:dyDescent="0.3">
      <c r="A4804" s="3">
        <v>620.08001708984375</v>
      </c>
      <c r="B4804" s="3">
        <v>1891</v>
      </c>
      <c r="C4804" s="3">
        <v>266.08599853515625</v>
      </c>
      <c r="D4804" s="3">
        <v>394.9217529296875</v>
      </c>
      <c r="E4804" s="3">
        <v>1268.566650390625</v>
      </c>
    </row>
    <row r="4805" spans="1:5" x14ac:dyDescent="0.3">
      <c r="A4805" s="3">
        <v>775.86004638671875</v>
      </c>
      <c r="B4805" s="3">
        <v>1945</v>
      </c>
      <c r="C4805" s="3">
        <v>331.973876953125</v>
      </c>
      <c r="D4805" s="3">
        <v>391.74093627929688</v>
      </c>
      <c r="E4805" s="3">
        <v>1233.0999755859375</v>
      </c>
    </row>
    <row r="4806" spans="1:5" x14ac:dyDescent="0.3">
      <c r="A4806" s="3">
        <v>703.32000732421875</v>
      </c>
      <c r="B4806" s="3">
        <v>1921</v>
      </c>
      <c r="C4806" s="3">
        <v>277.7352294921875</v>
      </c>
      <c r="D4806" s="3">
        <v>420.4100341796875</v>
      </c>
      <c r="E4806" s="3">
        <v>1393.125</v>
      </c>
    </row>
    <row r="4807" spans="1:5" x14ac:dyDescent="0.3">
      <c r="A4807" s="3">
        <v>777.5400390625</v>
      </c>
      <c r="B4807" s="3">
        <v>1885</v>
      </c>
      <c r="C4807" s="3">
        <v>364.1734619140625</v>
      </c>
      <c r="D4807" s="3">
        <v>417.6268310546875</v>
      </c>
      <c r="E4807" s="3">
        <v>1390.949951171875</v>
      </c>
    </row>
    <row r="4808" spans="1:5" x14ac:dyDescent="0.3">
      <c r="A4808" s="3">
        <v>899.93994140625</v>
      </c>
      <c r="B4808" s="3">
        <v>1644</v>
      </c>
      <c r="C4808" s="3">
        <v>291.79080200195313</v>
      </c>
      <c r="D4808" s="3">
        <v>660.64434814453125</v>
      </c>
      <c r="E4808" s="3">
        <v>1393.449951171875</v>
      </c>
    </row>
    <row r="4809" spans="1:5" x14ac:dyDescent="0.3">
      <c r="A4809" s="3">
        <v>1035.8800048828125</v>
      </c>
      <c r="B4809" s="3">
        <v>1354</v>
      </c>
      <c r="C4809" s="3">
        <v>54.1834716796875</v>
      </c>
      <c r="D4809" s="3">
        <v>994.921630859375</v>
      </c>
      <c r="E4809" s="3">
        <v>1754.4749755859375</v>
      </c>
    </row>
    <row r="4810" spans="1:5" x14ac:dyDescent="0.3">
      <c r="A4810" s="3">
        <v>1337.0198974609375</v>
      </c>
      <c r="B4810" s="3">
        <v>1322</v>
      </c>
      <c r="C4810" s="3">
        <v>-42.420845031738281</v>
      </c>
      <c r="D4810" s="3">
        <v>1057.909912109375</v>
      </c>
      <c r="E4810" s="3">
        <v>2041.283447265625</v>
      </c>
    </row>
    <row r="4811" spans="1:5" x14ac:dyDescent="0.3">
      <c r="A4811" s="3">
        <v>1438.02001953125</v>
      </c>
      <c r="B4811" s="3">
        <v>1275</v>
      </c>
      <c r="C4811" s="3">
        <v>-147.25971984863281</v>
      </c>
      <c r="D4811" s="3">
        <v>1161.0347900390625</v>
      </c>
      <c r="E4811" s="3">
        <v>2219.183349609375</v>
      </c>
    </row>
    <row r="4812" spans="1:5" x14ac:dyDescent="0.3">
      <c r="A4812" s="3">
        <v>1596.5</v>
      </c>
      <c r="B4812" s="3">
        <v>1224</v>
      </c>
      <c r="C4812" s="3">
        <v>-261.93280029296875</v>
      </c>
      <c r="D4812" s="3">
        <v>1324.8043212890625</v>
      </c>
      <c r="E4812" s="3">
        <v>2273.25</v>
      </c>
    </row>
    <row r="4813" spans="1:5" x14ac:dyDescent="0.3">
      <c r="A4813" s="3">
        <v>1558.780029296875</v>
      </c>
      <c r="B4813" s="3">
        <v>1157</v>
      </c>
      <c r="C4813" s="3">
        <v>-393.455810546875</v>
      </c>
      <c r="D4813" s="3">
        <v>1351.4644775390625</v>
      </c>
      <c r="E4813" s="3">
        <v>2406.800048828125</v>
      </c>
    </row>
    <row r="4814" spans="1:5" x14ac:dyDescent="0.3">
      <c r="A4814" s="3">
        <v>1519.6600341796875</v>
      </c>
      <c r="B4814" s="3">
        <v>1151</v>
      </c>
      <c r="C4814" s="3">
        <v>-396.91513061523438</v>
      </c>
      <c r="D4814" s="3">
        <v>1499.9996337890625</v>
      </c>
      <c r="E4814" s="3">
        <v>2212.39990234375</v>
      </c>
    </row>
    <row r="4815" spans="1:5" x14ac:dyDescent="0.3">
      <c r="A4815" s="3">
        <v>1400.6400146484375</v>
      </c>
      <c r="B4815" s="3">
        <v>1093</v>
      </c>
      <c r="C4815" s="3">
        <v>-407.14498901367188</v>
      </c>
      <c r="D4815" s="3">
        <v>1662.15771484375</v>
      </c>
      <c r="E4815" s="3">
        <v>2445.14990234375</v>
      </c>
    </row>
    <row r="4816" spans="1:5" x14ac:dyDescent="0.3">
      <c r="A4816" s="3">
        <v>1270.93994140625</v>
      </c>
      <c r="B4816" s="3">
        <v>1041</v>
      </c>
      <c r="C4816" s="3">
        <v>-490.59930419921875</v>
      </c>
      <c r="D4816" s="3">
        <v>1768.35888671875</v>
      </c>
      <c r="E4816" s="3">
        <v>2680.89990234375</v>
      </c>
    </row>
    <row r="4817" spans="1:5" x14ac:dyDescent="0.3">
      <c r="A4817" s="3">
        <v>986.48004150390625</v>
      </c>
      <c r="B4817" s="3">
        <v>1035</v>
      </c>
      <c r="C4817" s="3">
        <v>-455.78018188476563</v>
      </c>
      <c r="D4817" s="3">
        <v>1953.22216796875</v>
      </c>
      <c r="E4817" s="3">
        <v>2858.64990234375</v>
      </c>
    </row>
    <row r="4818" spans="1:5" x14ac:dyDescent="0.3">
      <c r="A4818" s="3">
        <v>834.70001220703125</v>
      </c>
      <c r="B4818" s="3">
        <v>1036</v>
      </c>
      <c r="C4818" s="3">
        <v>-493.9576416015625</v>
      </c>
      <c r="D4818" s="3">
        <v>2072.75341796875</v>
      </c>
      <c r="E4818" s="3">
        <v>2790.89990234375</v>
      </c>
    </row>
    <row r="4819" spans="1:5" x14ac:dyDescent="0.3">
      <c r="A4819" s="3">
        <v>1096.4000244140625</v>
      </c>
      <c r="B4819" s="3">
        <v>1145</v>
      </c>
      <c r="C4819" s="3">
        <v>-369.05853271484375</v>
      </c>
      <c r="D4819" s="3">
        <v>1930.95654296875</v>
      </c>
      <c r="E4819" s="3">
        <v>2815.300048828125</v>
      </c>
    </row>
    <row r="4820" spans="1:5" x14ac:dyDescent="0.3">
      <c r="A4820" s="3">
        <v>1335.080078125</v>
      </c>
      <c r="B4820" s="3">
        <v>1201</v>
      </c>
      <c r="C4820" s="3">
        <v>-367.0162353515625</v>
      </c>
      <c r="D4820" s="3">
        <v>1651.75732421875</v>
      </c>
      <c r="E4820" s="3">
        <v>2632.10009765625</v>
      </c>
    </row>
    <row r="4821" spans="1:5" x14ac:dyDescent="0.3">
      <c r="A4821" s="3">
        <v>1432.52001953125</v>
      </c>
      <c r="B4821" s="3">
        <v>1248</v>
      </c>
      <c r="C4821" s="3">
        <v>-299.8155517578125</v>
      </c>
      <c r="D4821" s="3">
        <v>1461.6207275390625</v>
      </c>
      <c r="E4821" s="3">
        <v>2588.449951171875</v>
      </c>
    </row>
    <row r="4822" spans="1:5" x14ac:dyDescent="0.3">
      <c r="A4822" s="3">
        <v>1659.3199462890625</v>
      </c>
      <c r="B4822" s="3">
        <v>1139</v>
      </c>
      <c r="C4822" s="3">
        <v>-315.53369140625</v>
      </c>
      <c r="D4822" s="3">
        <v>1396.5816650390625</v>
      </c>
      <c r="E4822" s="3">
        <v>2367.14990234375</v>
      </c>
    </row>
    <row r="4823" spans="1:5" x14ac:dyDescent="0.3">
      <c r="A4823" s="3">
        <v>1739.4599609375</v>
      </c>
      <c r="B4823" s="3">
        <v>1199</v>
      </c>
      <c r="C4823" s="3">
        <v>-250.25994873046875</v>
      </c>
      <c r="D4823" s="3">
        <v>1378.7105712890625</v>
      </c>
      <c r="E4823" s="3">
        <v>2557.60009765625</v>
      </c>
    </row>
    <row r="4824" spans="1:5" x14ac:dyDescent="0.3">
      <c r="A4824" s="3">
        <v>1707.4600830078125</v>
      </c>
      <c r="B4824" s="3">
        <v>1393</v>
      </c>
      <c r="C4824" s="3">
        <v>-12.284683227539063</v>
      </c>
      <c r="D4824" s="3">
        <v>980.859130859375</v>
      </c>
      <c r="E4824" s="3">
        <v>2354.39990234375</v>
      </c>
    </row>
    <row r="4825" spans="1:5" x14ac:dyDescent="0.3">
      <c r="A4825" s="3">
        <v>1144.4400634765625</v>
      </c>
      <c r="B4825" s="3">
        <v>1505</v>
      </c>
      <c r="C4825" s="3">
        <v>-22.701377868652344</v>
      </c>
      <c r="D4825" s="3">
        <v>648.33966064453125</v>
      </c>
      <c r="E4825" s="3">
        <v>1963.9000244140625</v>
      </c>
    </row>
    <row r="4826" spans="1:5" x14ac:dyDescent="0.3">
      <c r="A4826" s="3">
        <v>564.719970703125</v>
      </c>
      <c r="B4826" s="3">
        <v>1579</v>
      </c>
      <c r="C4826" s="3">
        <v>-99.741035461425781</v>
      </c>
      <c r="D4826" s="3">
        <v>689.35528564453125</v>
      </c>
      <c r="E4826" s="3">
        <v>2037.3499755859375</v>
      </c>
    </row>
    <row r="4827" spans="1:5" x14ac:dyDescent="0.3">
      <c r="A4827" s="3">
        <v>298.82000732421875</v>
      </c>
      <c r="B4827" s="3">
        <v>1673</v>
      </c>
      <c r="C4827" s="3">
        <v>100.96082305908203</v>
      </c>
      <c r="D4827" s="3">
        <v>708.28839111328125</v>
      </c>
      <c r="E4827" s="3">
        <v>2011.4000244140625</v>
      </c>
    </row>
    <row r="4828" spans="1:5" x14ac:dyDescent="0.3">
      <c r="A4828" s="3">
        <v>204.30000305175781</v>
      </c>
      <c r="B4828" s="3">
        <v>1632</v>
      </c>
      <c r="C4828" s="3">
        <v>67.091346740722656</v>
      </c>
      <c r="D4828" s="3">
        <v>685.83966064453125</v>
      </c>
      <c r="E4828" s="3">
        <v>1931.449951171875</v>
      </c>
    </row>
    <row r="4829" spans="1:5" x14ac:dyDescent="0.3">
      <c r="A4829" s="3">
        <v>201.19999694824219</v>
      </c>
      <c r="B4829" s="3">
        <v>1577</v>
      </c>
      <c r="C4829" s="3">
        <v>15.838294982910156</v>
      </c>
      <c r="D4829" s="3">
        <v>611.13262939453125</v>
      </c>
      <c r="E4829" s="3">
        <v>1791.2874755859375</v>
      </c>
    </row>
    <row r="4830" spans="1:5" x14ac:dyDescent="0.3">
      <c r="A4830" s="3">
        <v>284.66000366210938</v>
      </c>
      <c r="B4830" s="3">
        <v>1562</v>
      </c>
      <c r="C4830" s="3">
        <v>43.977195739746094</v>
      </c>
      <c r="D4830" s="3">
        <v>580.95684814453125</v>
      </c>
      <c r="E4830" s="3">
        <v>1898</v>
      </c>
    </row>
    <row r="4831" spans="1:5" x14ac:dyDescent="0.3">
      <c r="A4831" s="3">
        <v>328.07998657226563</v>
      </c>
      <c r="B4831" s="3">
        <v>1522</v>
      </c>
      <c r="C4831" s="3">
        <v>33.258071899414063</v>
      </c>
      <c r="D4831" s="3">
        <v>649.80450439453125</v>
      </c>
      <c r="E4831" s="3">
        <v>1862.1500244140625</v>
      </c>
    </row>
    <row r="4832" spans="1:5" x14ac:dyDescent="0.3">
      <c r="A4832" s="3">
        <v>282.27999877929688</v>
      </c>
      <c r="B4832" s="3">
        <v>1370</v>
      </c>
      <c r="C4832" s="3">
        <v>-45.266014099121094</v>
      </c>
      <c r="D4832" s="3">
        <v>977.343505859375</v>
      </c>
      <c r="E4832" s="3">
        <v>1861.8499755859375</v>
      </c>
    </row>
    <row r="4833" spans="1:5" x14ac:dyDescent="0.3">
      <c r="A4833" s="3">
        <v>602.6199951171875</v>
      </c>
      <c r="B4833" s="3">
        <v>1180</v>
      </c>
      <c r="C4833" s="3">
        <v>-141.665771484375</v>
      </c>
      <c r="D4833" s="3">
        <v>1388.8472900390625</v>
      </c>
      <c r="E4833" s="3">
        <v>1628.6500244140625</v>
      </c>
    </row>
    <row r="4834" spans="1:5" x14ac:dyDescent="0.3">
      <c r="A4834" s="3">
        <v>963.20001220703125</v>
      </c>
      <c r="B4834" s="3">
        <v>1131</v>
      </c>
      <c r="C4834" s="3">
        <v>-261.3475341796875</v>
      </c>
      <c r="D4834" s="3">
        <v>1591.69873046875</v>
      </c>
      <c r="E4834" s="3">
        <v>1897.050048828125</v>
      </c>
    </row>
    <row r="4835" spans="1:5" x14ac:dyDescent="0.3">
      <c r="A4835" s="3">
        <v>1322.7000732421875</v>
      </c>
      <c r="B4835" s="3">
        <v>1071</v>
      </c>
      <c r="C4835" s="3">
        <v>-309.62060546875</v>
      </c>
      <c r="D4835" s="3">
        <v>1642.38232421875</v>
      </c>
      <c r="E4835" s="3">
        <v>2242.300048828125</v>
      </c>
    </row>
    <row r="4836" spans="1:5" x14ac:dyDescent="0.3">
      <c r="A4836" s="3">
        <v>1474.4599609375</v>
      </c>
      <c r="B4836" s="3">
        <v>981</v>
      </c>
      <c r="C4836" s="3">
        <v>-445.93997192382813</v>
      </c>
      <c r="D4836" s="3">
        <v>1665.81982421875</v>
      </c>
      <c r="E4836" s="3">
        <v>2253.949951171875</v>
      </c>
    </row>
    <row r="4837" spans="1:5" x14ac:dyDescent="0.3">
      <c r="A4837" s="3">
        <v>1436.219970703125</v>
      </c>
      <c r="B4837" s="3">
        <v>927</v>
      </c>
      <c r="C4837" s="3">
        <v>-462.59677124023438</v>
      </c>
      <c r="D4837" s="3">
        <v>1770.70263671875</v>
      </c>
      <c r="E4837" s="3">
        <v>2187</v>
      </c>
    </row>
    <row r="4838" spans="1:5" x14ac:dyDescent="0.3">
      <c r="A4838" s="3">
        <v>1372.1199951171875</v>
      </c>
      <c r="B4838" s="3">
        <v>946</v>
      </c>
      <c r="C4838" s="3">
        <v>-511.524658203125</v>
      </c>
      <c r="D4838" s="3">
        <v>1865.03857421875</v>
      </c>
      <c r="E4838" s="3">
        <v>2197.60009765625</v>
      </c>
    </row>
    <row r="4839" spans="1:5" x14ac:dyDescent="0.3">
      <c r="A4839" s="3">
        <v>1473.8399658203125</v>
      </c>
      <c r="B4839" s="3">
        <v>972.5</v>
      </c>
      <c r="C4839" s="3">
        <v>-559.56207275390625</v>
      </c>
      <c r="D4839" s="3">
        <v>1897.20654296875</v>
      </c>
      <c r="E4839" s="3">
        <v>2221.10009765625</v>
      </c>
    </row>
    <row r="4840" spans="1:5" x14ac:dyDescent="0.3">
      <c r="A4840" s="3">
        <v>1255.1600341796875</v>
      </c>
      <c r="B4840" s="3">
        <v>934.53009033203125</v>
      </c>
      <c r="C4840" s="3">
        <v>-615.010498046875</v>
      </c>
      <c r="D4840" s="3">
        <v>1994.53076171875</v>
      </c>
      <c r="E4840" s="3">
        <v>2543.050048828125</v>
      </c>
    </row>
    <row r="4841" spans="1:5" x14ac:dyDescent="0.3">
      <c r="A4841" s="3">
        <v>1041.52001953125</v>
      </c>
      <c r="B4841" s="3">
        <v>951</v>
      </c>
      <c r="C4841" s="3">
        <v>-511.36984252929688</v>
      </c>
      <c r="D4841" s="3">
        <v>2119.62841796875</v>
      </c>
      <c r="E4841" s="3">
        <v>2505.800048828125</v>
      </c>
    </row>
    <row r="4842" spans="1:5" x14ac:dyDescent="0.3">
      <c r="A4842" s="3">
        <v>1155.02001953125</v>
      </c>
      <c r="B4842" s="3">
        <v>993</v>
      </c>
      <c r="C4842" s="3">
        <v>-635.59197998046875</v>
      </c>
      <c r="D4842" s="3">
        <v>2102.19677734375</v>
      </c>
      <c r="E4842" s="3">
        <v>2386.64990234375</v>
      </c>
    </row>
    <row r="4843" spans="1:5" x14ac:dyDescent="0.3">
      <c r="A4843" s="3">
        <v>1268.739990234375</v>
      </c>
      <c r="B4843" s="3">
        <v>1063</v>
      </c>
      <c r="C4843" s="3">
        <v>-543.1087646484375</v>
      </c>
      <c r="D4843" s="3">
        <v>1984.56982421875</v>
      </c>
      <c r="E4843" s="3">
        <v>2307</v>
      </c>
    </row>
    <row r="4844" spans="1:5" x14ac:dyDescent="0.3">
      <c r="A4844" s="3">
        <v>1383.219970703125</v>
      </c>
      <c r="B4844" s="3">
        <v>1094</v>
      </c>
      <c r="C4844" s="3">
        <v>-578.2550048828125</v>
      </c>
      <c r="D4844" s="3">
        <v>1871.77685546875</v>
      </c>
      <c r="E4844" s="3">
        <v>2226.60009765625</v>
      </c>
    </row>
    <row r="4845" spans="1:5" x14ac:dyDescent="0.3">
      <c r="A4845" s="3">
        <v>1546</v>
      </c>
      <c r="B4845" s="3">
        <v>1134</v>
      </c>
      <c r="C4845" s="3">
        <v>-483.99172973632813</v>
      </c>
      <c r="D4845" s="3">
        <v>1821.38623046875</v>
      </c>
      <c r="E4845" s="3">
        <v>2235.14990234375</v>
      </c>
    </row>
    <row r="4846" spans="1:5" x14ac:dyDescent="0.3">
      <c r="A4846" s="3">
        <v>1558.6600341796875</v>
      </c>
      <c r="B4846" s="3">
        <v>1130</v>
      </c>
      <c r="C4846" s="3">
        <v>-405.87106323242188</v>
      </c>
      <c r="D4846" s="3">
        <v>1722.06982421875</v>
      </c>
      <c r="E4846" s="3">
        <v>2296.050048828125</v>
      </c>
    </row>
    <row r="4847" spans="1:5" x14ac:dyDescent="0.3">
      <c r="A4847" s="3">
        <v>1486.739990234375</v>
      </c>
      <c r="B4847" s="3">
        <v>1246</v>
      </c>
      <c r="C4847" s="3">
        <v>-327.08404541015625</v>
      </c>
      <c r="D4847" s="3">
        <v>1629.19873046875</v>
      </c>
      <c r="E4847" s="3">
        <v>2525.550048828125</v>
      </c>
    </row>
    <row r="4848" spans="1:5" x14ac:dyDescent="0.3">
      <c r="A4848" s="3">
        <v>1321.7799072265625</v>
      </c>
      <c r="B4848" s="3">
        <v>1474</v>
      </c>
      <c r="C4848" s="3">
        <v>-210.4952392578125</v>
      </c>
      <c r="D4848" s="3">
        <v>1242.7730712890625</v>
      </c>
      <c r="E4848" s="3">
        <v>2360.85009765625</v>
      </c>
    </row>
    <row r="4849" spans="1:5" x14ac:dyDescent="0.3">
      <c r="A4849" s="3">
        <v>673.82000732421875</v>
      </c>
      <c r="B4849" s="3">
        <v>1543</v>
      </c>
      <c r="C4849" s="3">
        <v>-216.96965026855469</v>
      </c>
      <c r="D4849" s="3">
        <v>790.722412109375</v>
      </c>
      <c r="E4849" s="3">
        <v>2386.300048828125</v>
      </c>
    </row>
    <row r="4850" spans="1:5" x14ac:dyDescent="0.3">
      <c r="A4850" s="3">
        <v>426.55999755859375</v>
      </c>
      <c r="B4850" s="3">
        <v>1604</v>
      </c>
      <c r="C4850" s="3">
        <v>-182.54400634765625</v>
      </c>
      <c r="D4850" s="3">
        <v>863.964599609375</v>
      </c>
      <c r="E4850" s="3">
        <v>2283.35009765625</v>
      </c>
    </row>
    <row r="4851" spans="1:5" x14ac:dyDescent="0.3">
      <c r="A4851" s="3">
        <v>373.77999877929688</v>
      </c>
      <c r="B4851" s="3">
        <v>1532</v>
      </c>
      <c r="C4851" s="3">
        <v>-295.926025390625</v>
      </c>
      <c r="D4851" s="3">
        <v>894.433349609375</v>
      </c>
      <c r="E4851" s="3">
        <v>2302.800048828125</v>
      </c>
    </row>
    <row r="4852" spans="1:5" x14ac:dyDescent="0.3">
      <c r="A4852" s="3">
        <v>460.30001831054688</v>
      </c>
      <c r="B4852" s="3">
        <v>1671</v>
      </c>
      <c r="C4852" s="3">
        <v>-236.54411315917969</v>
      </c>
      <c r="D4852" s="3">
        <v>792.870849609375</v>
      </c>
      <c r="E4852" s="3">
        <v>2073.35009765625</v>
      </c>
    </row>
    <row r="4853" spans="1:5" x14ac:dyDescent="0.3">
      <c r="A4853" s="3">
        <v>671.3599853515625</v>
      </c>
      <c r="B4853" s="3">
        <v>1664</v>
      </c>
      <c r="C4853" s="3">
        <v>-324.64434814453125</v>
      </c>
      <c r="D4853" s="3">
        <v>722.75372314453125</v>
      </c>
      <c r="E4853" s="3">
        <v>1925.1500244140625</v>
      </c>
    </row>
    <row r="4854" spans="1:5" x14ac:dyDescent="0.3">
      <c r="A4854" s="3">
        <v>764.05999755859375</v>
      </c>
      <c r="B4854" s="3">
        <v>1666</v>
      </c>
      <c r="C4854" s="3">
        <v>-367.53860473632813</v>
      </c>
      <c r="D4854" s="3">
        <v>704.88262939453125</v>
      </c>
      <c r="E4854" s="3">
        <v>1948.25</v>
      </c>
    </row>
    <row r="4855" spans="1:5" x14ac:dyDescent="0.3">
      <c r="A4855" s="3">
        <v>544.5799560546875</v>
      </c>
      <c r="B4855" s="3">
        <v>1724</v>
      </c>
      <c r="C4855" s="3">
        <v>-354.5703125</v>
      </c>
      <c r="D4855" s="3">
        <v>826.171630859375</v>
      </c>
      <c r="E4855" s="3">
        <v>2112.60009765625</v>
      </c>
    </row>
    <row r="4856" spans="1:5" x14ac:dyDescent="0.3">
      <c r="A4856" s="3">
        <v>718.02001953125</v>
      </c>
      <c r="B4856" s="3">
        <v>1596</v>
      </c>
      <c r="C4856" s="3">
        <v>-312.38470458984375</v>
      </c>
      <c r="D4856" s="3">
        <v>1307.5191650390625</v>
      </c>
      <c r="E4856" s="3">
        <v>1998.75</v>
      </c>
    </row>
    <row r="4857" spans="1:5" x14ac:dyDescent="0.3">
      <c r="A4857" s="3">
        <v>1215.760009765625</v>
      </c>
      <c r="B4857" s="3">
        <v>1387</v>
      </c>
      <c r="C4857" s="3">
        <v>-403.81918334960938</v>
      </c>
      <c r="D4857" s="3">
        <v>1723.24169921875</v>
      </c>
      <c r="E4857" s="3">
        <v>2216.96240234375</v>
      </c>
    </row>
    <row r="4858" spans="1:5" x14ac:dyDescent="0.3">
      <c r="A4858" s="3">
        <v>1284.4000244140625</v>
      </c>
      <c r="B4858" s="3">
        <v>1260</v>
      </c>
      <c r="C4858" s="3">
        <v>-484.21722412109375</v>
      </c>
      <c r="D4858" s="3">
        <v>1753.12451171875</v>
      </c>
      <c r="E4858" s="3">
        <v>2616.699951171875</v>
      </c>
    </row>
    <row r="4859" spans="1:5" x14ac:dyDescent="0.3">
      <c r="A4859" s="3">
        <v>1530.719970703125</v>
      </c>
      <c r="B4859" s="3">
        <v>1161</v>
      </c>
      <c r="C4859" s="3">
        <v>-611.54608154296875</v>
      </c>
      <c r="D4859" s="3">
        <v>1872.94873046875</v>
      </c>
      <c r="E4859" s="3">
        <v>2970.85009765625</v>
      </c>
    </row>
    <row r="4860" spans="1:5" x14ac:dyDescent="0.3">
      <c r="A4860" s="3">
        <v>1649.679931640625</v>
      </c>
      <c r="B4860" s="3">
        <v>1094</v>
      </c>
      <c r="C4860" s="3">
        <v>-729.08624267578125</v>
      </c>
      <c r="D4860" s="3">
        <v>1998.57373046875</v>
      </c>
      <c r="E4860" s="3">
        <v>3024.10009765625</v>
      </c>
    </row>
    <row r="4861" spans="1:5" x14ac:dyDescent="0.3">
      <c r="A4861" s="3">
        <v>1455.7000732421875</v>
      </c>
      <c r="B4861" s="3">
        <v>1084</v>
      </c>
      <c r="C4861" s="3">
        <v>-709.810302734375</v>
      </c>
      <c r="D4861" s="3">
        <v>2010.64404296875</v>
      </c>
      <c r="E4861" s="3">
        <v>3265.39990234375</v>
      </c>
    </row>
    <row r="4862" spans="1:5" x14ac:dyDescent="0.3">
      <c r="A4862" s="3">
        <v>1354.0999755859375</v>
      </c>
      <c r="B4862" s="3">
        <v>1073</v>
      </c>
      <c r="C4862" s="3">
        <v>-791.7020263671875</v>
      </c>
      <c r="D4862" s="3">
        <v>2075.97607421875</v>
      </c>
      <c r="E4862" s="3">
        <v>3152.949951171875</v>
      </c>
    </row>
    <row r="4863" spans="1:5" x14ac:dyDescent="0.3">
      <c r="A4863" s="3">
        <v>1415.419921875</v>
      </c>
      <c r="B4863" s="3">
        <v>1093.5</v>
      </c>
      <c r="C4863" s="3">
        <v>-837.32257080078125</v>
      </c>
      <c r="D4863" s="3">
        <v>2107.03076171875</v>
      </c>
      <c r="E4863" s="3">
        <v>3162.64990234375</v>
      </c>
    </row>
    <row r="4864" spans="1:5" x14ac:dyDescent="0.3">
      <c r="A4864" s="3">
        <v>1537.739990234375</v>
      </c>
      <c r="B4864" s="3">
        <v>1137</v>
      </c>
      <c r="C4864" s="3">
        <v>-872.5367431640625</v>
      </c>
      <c r="D4864" s="3">
        <v>2071.19091796875</v>
      </c>
      <c r="E4864" s="3">
        <v>3145.949951171875</v>
      </c>
    </row>
    <row r="4865" spans="1:5" x14ac:dyDescent="0.3">
      <c r="A4865" s="3">
        <v>1611.06005859375</v>
      </c>
      <c r="B4865" s="3">
        <v>1090</v>
      </c>
      <c r="C4865" s="3">
        <v>-887.6732177734375</v>
      </c>
      <c r="D4865" s="3">
        <v>2043.45654296875</v>
      </c>
      <c r="E4865" s="3">
        <v>3257.75</v>
      </c>
    </row>
    <row r="4866" spans="1:5" x14ac:dyDescent="0.3">
      <c r="A4866" s="3">
        <v>1442.699951171875</v>
      </c>
      <c r="B4866" s="3">
        <v>1062</v>
      </c>
      <c r="C4866" s="3">
        <v>-872.97052001953125</v>
      </c>
      <c r="D4866" s="3">
        <v>2074.21826171875</v>
      </c>
      <c r="E4866" s="3">
        <v>3253.75</v>
      </c>
    </row>
    <row r="4867" spans="1:5" x14ac:dyDescent="0.3">
      <c r="A4867" s="3">
        <v>1396.199951171875</v>
      </c>
      <c r="B4867" s="3">
        <v>1035</v>
      </c>
      <c r="C4867" s="3">
        <v>-804.923583984375</v>
      </c>
      <c r="D4867" s="3">
        <v>2098.24169921875</v>
      </c>
      <c r="E4867" s="3">
        <v>3223.449951171875</v>
      </c>
    </row>
    <row r="4868" spans="1:5" x14ac:dyDescent="0.3">
      <c r="A4868" s="3">
        <v>1494.43994140625</v>
      </c>
      <c r="B4868" s="3">
        <v>1097</v>
      </c>
      <c r="C4868" s="3">
        <v>-613.47509765625</v>
      </c>
      <c r="D4868" s="3">
        <v>2066.60107421875</v>
      </c>
      <c r="E4868" s="3">
        <v>3291.14990234375</v>
      </c>
    </row>
    <row r="4869" spans="1:5" x14ac:dyDescent="0.3">
      <c r="A4869" s="3">
        <v>1466.0001220703125</v>
      </c>
      <c r="B4869" s="3">
        <v>1158</v>
      </c>
      <c r="C4869" s="3">
        <v>-579.18450927734375</v>
      </c>
      <c r="D4869" s="3">
        <v>2054.58935546875</v>
      </c>
      <c r="E4869" s="3">
        <v>3118.60009765625</v>
      </c>
    </row>
    <row r="4870" spans="1:5" x14ac:dyDescent="0.3">
      <c r="A4870" s="3">
        <v>1504.8800048828125</v>
      </c>
      <c r="B4870" s="3">
        <v>1253</v>
      </c>
      <c r="C4870" s="3">
        <v>-529.6495361328125</v>
      </c>
      <c r="D4870" s="3">
        <v>2015.03857421875</v>
      </c>
      <c r="E4870" s="3">
        <v>3323.85009765625</v>
      </c>
    </row>
    <row r="4871" spans="1:5" x14ac:dyDescent="0.3">
      <c r="A4871" s="3">
        <v>1416.5</v>
      </c>
      <c r="B4871" s="3">
        <v>1217</v>
      </c>
      <c r="C4871" s="3">
        <v>-472.441162109375</v>
      </c>
      <c r="D4871" s="3">
        <v>1974.60888671875</v>
      </c>
      <c r="E4871" s="3">
        <v>3489.35009765625</v>
      </c>
    </row>
    <row r="4872" spans="1:5" x14ac:dyDescent="0.3">
      <c r="A4872" s="3">
        <v>945.9000244140625</v>
      </c>
      <c r="B4872" s="3">
        <v>1488</v>
      </c>
      <c r="C4872" s="3">
        <v>-406.21719360351563</v>
      </c>
      <c r="D4872" s="3">
        <v>1612.35302734375</v>
      </c>
      <c r="E4872" s="3">
        <v>3168.300048828125</v>
      </c>
    </row>
    <row r="4873" spans="1:5" x14ac:dyDescent="0.3">
      <c r="A4873" s="3">
        <v>314.0999755859375</v>
      </c>
      <c r="B4873" s="3">
        <v>1607</v>
      </c>
      <c r="C4873" s="3">
        <v>-322.86160278320313</v>
      </c>
      <c r="D4873" s="3">
        <v>1235.3023681640625</v>
      </c>
      <c r="E4873" s="3">
        <v>2658.25</v>
      </c>
    </row>
    <row r="4874" spans="1:5" x14ac:dyDescent="0.3">
      <c r="A4874" s="3">
        <v>175.95999145507813</v>
      </c>
      <c r="B4874" s="3">
        <v>1696</v>
      </c>
      <c r="C4874" s="3">
        <v>-309.44949340820313</v>
      </c>
      <c r="D4874" s="3">
        <v>975.878662109375</v>
      </c>
      <c r="E4874" s="3">
        <v>2401.449951171875</v>
      </c>
    </row>
    <row r="4875" spans="1:5" x14ac:dyDescent="0.3">
      <c r="A4875" s="3">
        <v>210.89999389648438</v>
      </c>
      <c r="B4875" s="3">
        <v>1955</v>
      </c>
      <c r="C4875" s="3">
        <v>-106.42380523681641</v>
      </c>
      <c r="D4875" s="3">
        <v>721.83294677734375</v>
      </c>
      <c r="E4875" s="3">
        <v>2143.550048828125</v>
      </c>
    </row>
    <row r="4876" spans="1:5" x14ac:dyDescent="0.3">
      <c r="A4876" s="3">
        <v>327.79998779296875</v>
      </c>
      <c r="B4876" s="3">
        <v>1891</v>
      </c>
      <c r="C4876" s="3">
        <v>-108.32083892822266</v>
      </c>
      <c r="D4876" s="3">
        <v>661.14410400390625</v>
      </c>
      <c r="E4876" s="3">
        <v>1878.8499755859375</v>
      </c>
    </row>
    <row r="4877" spans="1:5" x14ac:dyDescent="0.3">
      <c r="A4877" s="3">
        <v>243.3800048828125</v>
      </c>
      <c r="B4877" s="3">
        <v>1914</v>
      </c>
      <c r="C4877" s="3">
        <v>-98.225456237792969</v>
      </c>
      <c r="D4877" s="3">
        <v>593.84747314453125</v>
      </c>
      <c r="E4877" s="3">
        <v>1928.6500244140625</v>
      </c>
    </row>
    <row r="4878" spans="1:5" x14ac:dyDescent="0.3">
      <c r="A4878" s="3">
        <v>208.52001953125</v>
      </c>
      <c r="B4878" s="3">
        <v>1864</v>
      </c>
      <c r="C4878" s="3">
        <v>6.0469818115234375</v>
      </c>
      <c r="D4878" s="3">
        <v>489.8436279296875</v>
      </c>
      <c r="E4878" s="3">
        <v>1919.6500244140625</v>
      </c>
    </row>
    <row r="4879" spans="1:5" x14ac:dyDescent="0.3">
      <c r="A4879" s="3">
        <v>246.33999633789063</v>
      </c>
      <c r="B4879" s="3">
        <v>1853</v>
      </c>
      <c r="C4879" s="3">
        <v>-32.354583740234375</v>
      </c>
      <c r="D4879" s="3">
        <v>501.5623779296875</v>
      </c>
      <c r="E4879" s="3">
        <v>1997.5999755859375</v>
      </c>
    </row>
    <row r="4880" spans="1:5" x14ac:dyDescent="0.3">
      <c r="A4880" s="3">
        <v>58.44000244140625</v>
      </c>
      <c r="B4880" s="3">
        <v>1720</v>
      </c>
      <c r="C4880" s="3">
        <v>137.818603515625</v>
      </c>
      <c r="D4880" s="3">
        <v>686.13262939453125</v>
      </c>
      <c r="E4880" s="3">
        <v>1839.5999755859375</v>
      </c>
    </row>
    <row r="4881" spans="1:5" x14ac:dyDescent="0.3">
      <c r="A4881" s="3">
        <v>238.48001098632813</v>
      </c>
      <c r="B4881" s="3">
        <v>1669</v>
      </c>
      <c r="C4881" s="3">
        <v>55.836860656738281</v>
      </c>
      <c r="D4881" s="3">
        <v>842.431396484375</v>
      </c>
      <c r="E4881" s="3">
        <v>1931.550048828125</v>
      </c>
    </row>
    <row r="4882" spans="1:5" x14ac:dyDescent="0.3">
      <c r="A4882" s="3">
        <v>606.47998046875</v>
      </c>
      <c r="B4882" s="3">
        <v>1621</v>
      </c>
      <c r="C4882" s="3">
        <v>-27.931411743164063</v>
      </c>
      <c r="D4882" s="3">
        <v>922.851318359375</v>
      </c>
      <c r="E4882" s="3">
        <v>1939.5999755859375</v>
      </c>
    </row>
    <row r="4883" spans="1:5" x14ac:dyDescent="0.3">
      <c r="A4883" s="3">
        <v>624.1199951171875</v>
      </c>
      <c r="B4883" s="3">
        <v>1627</v>
      </c>
      <c r="C4883" s="3">
        <v>-103.16050720214844</v>
      </c>
      <c r="D4883" s="3">
        <v>924.902099609375</v>
      </c>
      <c r="E4883" s="3">
        <v>2045.25</v>
      </c>
    </row>
    <row r="4884" spans="1:5" x14ac:dyDescent="0.3">
      <c r="A4884" s="3">
        <v>781.06005859375</v>
      </c>
      <c r="B4884" s="3">
        <v>1475</v>
      </c>
      <c r="C4884" s="3">
        <v>-181.57455444335938</v>
      </c>
      <c r="D4884" s="3">
        <v>918.163818359375</v>
      </c>
      <c r="E4884" s="3">
        <v>1985.9000244140625</v>
      </c>
    </row>
    <row r="4885" spans="1:5" x14ac:dyDescent="0.3">
      <c r="A4885" s="3">
        <v>1022.8400268554688</v>
      </c>
      <c r="B4885" s="3">
        <v>1402</v>
      </c>
      <c r="C4885" s="3">
        <v>-170.98382568359375</v>
      </c>
      <c r="D4885" s="3">
        <v>1027.148193359375</v>
      </c>
      <c r="E4885" s="3">
        <v>2168.699951171875</v>
      </c>
    </row>
    <row r="4886" spans="1:5" x14ac:dyDescent="0.3">
      <c r="A4886" s="3">
        <v>795.02001953125</v>
      </c>
      <c r="B4886" s="3">
        <v>1351.2857666015625</v>
      </c>
      <c r="C4886" s="3">
        <v>-341.30126953125</v>
      </c>
      <c r="D4886" s="3">
        <v>1190.0386962890625</v>
      </c>
      <c r="E4886" s="3">
        <v>2254.75</v>
      </c>
    </row>
    <row r="4887" spans="1:5" x14ac:dyDescent="0.3">
      <c r="A4887" s="3">
        <v>543.260009765625</v>
      </c>
      <c r="B4887" s="3">
        <v>1347</v>
      </c>
      <c r="C4887" s="3">
        <v>-376.185791015625</v>
      </c>
      <c r="D4887" s="3">
        <v>1437.8902587890625</v>
      </c>
      <c r="E4887" s="3">
        <v>2567.10009765625</v>
      </c>
    </row>
    <row r="4888" spans="1:5" x14ac:dyDescent="0.3">
      <c r="A4888" s="3">
        <v>362.44000244140625</v>
      </c>
      <c r="B4888" s="3">
        <v>1337</v>
      </c>
      <c r="C4888" s="3">
        <v>-383.62158203125</v>
      </c>
      <c r="D4888" s="3">
        <v>1572.85107421875</v>
      </c>
      <c r="E4888" s="3">
        <v>2610</v>
      </c>
    </row>
    <row r="4889" spans="1:5" x14ac:dyDescent="0.3">
      <c r="A4889" s="3">
        <v>310.17999267578125</v>
      </c>
      <c r="B4889" s="3">
        <v>1279</v>
      </c>
      <c r="C4889" s="3">
        <v>-436.06103515625</v>
      </c>
      <c r="D4889" s="3">
        <v>1575.29248046875</v>
      </c>
      <c r="E4889" s="3">
        <v>2710.35009765625</v>
      </c>
    </row>
    <row r="4890" spans="1:5" x14ac:dyDescent="0.3">
      <c r="A4890" s="3">
        <v>303.51998901367188</v>
      </c>
      <c r="B4890" s="3">
        <v>1282</v>
      </c>
      <c r="C4890" s="3">
        <v>-406.73196411132813</v>
      </c>
      <c r="D4890" s="3">
        <v>1552.7340087890625</v>
      </c>
      <c r="E4890" s="3">
        <v>3125.050048828125</v>
      </c>
    </row>
    <row r="4891" spans="1:5" x14ac:dyDescent="0.3">
      <c r="A4891" s="3">
        <v>369.5</v>
      </c>
      <c r="B4891" s="3">
        <v>1296</v>
      </c>
      <c r="C4891" s="3">
        <v>-373.9510498046875</v>
      </c>
      <c r="D4891" s="3">
        <v>1504.1011962890625</v>
      </c>
      <c r="E4891" s="3">
        <v>3246</v>
      </c>
    </row>
    <row r="4892" spans="1:5" x14ac:dyDescent="0.3">
      <c r="A4892" s="3">
        <v>480.89999389648438</v>
      </c>
      <c r="B4892" s="3">
        <v>1328</v>
      </c>
      <c r="C4892" s="3">
        <v>-289.884033203125</v>
      </c>
      <c r="D4892" s="3">
        <v>1383.1051025390625</v>
      </c>
      <c r="E4892" s="3">
        <v>2957.550048828125</v>
      </c>
    </row>
    <row r="4893" spans="1:5" x14ac:dyDescent="0.3">
      <c r="A4893" s="3">
        <v>436.55999755859375</v>
      </c>
      <c r="B4893" s="3">
        <v>1326</v>
      </c>
      <c r="C4893" s="3">
        <v>-231.15852355957031</v>
      </c>
      <c r="D4893" s="3">
        <v>1291.4058837890625</v>
      </c>
      <c r="E4893" s="3">
        <v>2889.550048828125</v>
      </c>
    </row>
    <row r="4894" spans="1:5" x14ac:dyDescent="0.3">
      <c r="A4894" s="3">
        <v>675.1600341796875</v>
      </c>
      <c r="B4894" s="3">
        <v>1337</v>
      </c>
      <c r="C4894" s="3">
        <v>-244.27239990234375</v>
      </c>
      <c r="D4894" s="3">
        <v>1196.4840087890625</v>
      </c>
      <c r="E4894" s="3">
        <v>2646.699951171875</v>
      </c>
    </row>
    <row r="4895" spans="1:5" x14ac:dyDescent="0.3">
      <c r="A4895" s="3">
        <v>581.91998291015625</v>
      </c>
      <c r="B4895" s="3">
        <v>1361</v>
      </c>
      <c r="C4895" s="3">
        <v>-210.30096435546875</v>
      </c>
      <c r="D4895" s="3">
        <v>1074.316162109375</v>
      </c>
      <c r="E4895" s="3">
        <v>2690.449951171875</v>
      </c>
    </row>
    <row r="4896" spans="1:5" x14ac:dyDescent="0.3">
      <c r="A4896" s="3">
        <v>-120.82000732421875</v>
      </c>
      <c r="B4896" s="3">
        <v>1488</v>
      </c>
      <c r="C4896" s="3">
        <v>-115.93820190429688</v>
      </c>
      <c r="D4896" s="3">
        <v>893.554443359375</v>
      </c>
      <c r="E4896" s="3">
        <v>2457.10009765625</v>
      </c>
    </row>
    <row r="4897" spans="1:5" x14ac:dyDescent="0.3">
      <c r="A4897" s="3">
        <v>-460.29998779296875</v>
      </c>
      <c r="B4897" s="3">
        <v>1659</v>
      </c>
      <c r="C4897" s="3">
        <v>-19.214996337890625</v>
      </c>
      <c r="D4897" s="3">
        <v>783.69122314453125</v>
      </c>
      <c r="E4897" s="3">
        <v>2169.300048828125</v>
      </c>
    </row>
    <row r="4898" spans="1:5" x14ac:dyDescent="0.3">
      <c r="A4898" s="3">
        <v>-511.67999267578125</v>
      </c>
      <c r="B4898" s="3">
        <v>1761</v>
      </c>
      <c r="C4898" s="3">
        <v>46.003128051757813</v>
      </c>
      <c r="D4898" s="3">
        <v>806.542724609375</v>
      </c>
      <c r="E4898" s="3">
        <v>2057.14990234375</v>
      </c>
    </row>
    <row r="4899" spans="1:5" x14ac:dyDescent="0.3">
      <c r="A4899" s="3">
        <v>-431.45999145507813</v>
      </c>
      <c r="B4899" s="3">
        <v>1802</v>
      </c>
      <c r="C4899" s="3">
        <v>64.4508056640625</v>
      </c>
      <c r="D4899" s="3">
        <v>741.21075439453125</v>
      </c>
      <c r="E4899" s="3">
        <v>2023.199951171875</v>
      </c>
    </row>
    <row r="4900" spans="1:5" x14ac:dyDescent="0.3">
      <c r="A4900" s="3">
        <v>-251.46000671386719</v>
      </c>
      <c r="B4900" s="3">
        <v>1844</v>
      </c>
      <c r="C4900" s="3">
        <v>84.343223571777344</v>
      </c>
      <c r="D4900" s="3">
        <v>541.4061279296875</v>
      </c>
      <c r="E4900" s="3">
        <v>1877.0999755859375</v>
      </c>
    </row>
    <row r="4901" spans="1:5" x14ac:dyDescent="0.3">
      <c r="A4901" s="3">
        <v>-274.760009765625</v>
      </c>
      <c r="B4901" s="3">
        <v>1865</v>
      </c>
      <c r="C4901" s="3">
        <v>121.29214477539063</v>
      </c>
      <c r="D4901" s="3">
        <v>475.1951904296875</v>
      </c>
      <c r="E4901" s="3">
        <v>1977.75</v>
      </c>
    </row>
    <row r="4902" spans="1:5" x14ac:dyDescent="0.3">
      <c r="A4902" s="3">
        <v>-177.6199951171875</v>
      </c>
      <c r="B4902" s="3">
        <v>1897</v>
      </c>
      <c r="C4902" s="3">
        <v>133.65774536132813</v>
      </c>
      <c r="D4902" s="3">
        <v>416.1619873046875</v>
      </c>
      <c r="E4902" s="3">
        <v>1872.199951171875</v>
      </c>
    </row>
    <row r="4903" spans="1:5" x14ac:dyDescent="0.3">
      <c r="A4903" s="3">
        <v>-86.660003662109375</v>
      </c>
      <c r="B4903" s="3">
        <v>1897</v>
      </c>
      <c r="C4903" s="3">
        <v>162.17210388183594</v>
      </c>
      <c r="D4903" s="3">
        <v>348.19326782226563</v>
      </c>
      <c r="E4903" s="3">
        <v>1964.300048828125</v>
      </c>
    </row>
    <row r="4904" spans="1:5" x14ac:dyDescent="0.3">
      <c r="A4904" s="3">
        <v>-107.07999420166016</v>
      </c>
      <c r="B4904" s="3">
        <v>1829</v>
      </c>
      <c r="C4904" s="3">
        <v>266.07522583007813</v>
      </c>
      <c r="D4904" s="3">
        <v>545.5076904296875</v>
      </c>
      <c r="E4904" s="3">
        <v>1883.949951171875</v>
      </c>
    </row>
    <row r="4905" spans="1:5" x14ac:dyDescent="0.3">
      <c r="A4905" s="3">
        <v>164.13999938964844</v>
      </c>
      <c r="B4905" s="3">
        <v>1709</v>
      </c>
      <c r="C4905" s="3">
        <v>172.54991149902344</v>
      </c>
      <c r="D4905" s="3">
        <v>722.02130126953125</v>
      </c>
      <c r="E4905" s="3">
        <v>1869.300048828125</v>
      </c>
    </row>
    <row r="4906" spans="1:5" x14ac:dyDescent="0.3">
      <c r="A4906" s="3">
        <v>52.919998168945313</v>
      </c>
      <c r="B4906" s="3">
        <v>1589</v>
      </c>
      <c r="C4906" s="3">
        <v>116.84474945068359</v>
      </c>
      <c r="D4906" s="3">
        <v>695.50762939453125</v>
      </c>
      <c r="E4906" s="3">
        <v>1900.050048828125</v>
      </c>
    </row>
    <row r="4907" spans="1:5" x14ac:dyDescent="0.3">
      <c r="A4907" s="3">
        <v>81.1199951171875</v>
      </c>
      <c r="B4907" s="3">
        <v>1493</v>
      </c>
      <c r="C4907" s="3">
        <v>89.745658874511719</v>
      </c>
      <c r="D4907" s="3">
        <v>858.984130859375</v>
      </c>
      <c r="E4907" s="3">
        <v>1943.8499755859375</v>
      </c>
    </row>
    <row r="4908" spans="1:5" x14ac:dyDescent="0.3">
      <c r="A4908" s="3">
        <v>280.02001953125</v>
      </c>
      <c r="B4908" s="3">
        <v>1423</v>
      </c>
      <c r="C4908" s="3">
        <v>-9.334136962890625</v>
      </c>
      <c r="D4908" s="3">
        <v>978.661865234375</v>
      </c>
      <c r="E4908" s="3">
        <v>2118.800048828125</v>
      </c>
    </row>
    <row r="4909" spans="1:5" x14ac:dyDescent="0.3">
      <c r="A4909" s="3">
        <v>311.1199951171875</v>
      </c>
      <c r="B4909" s="3">
        <v>1364</v>
      </c>
      <c r="C4909" s="3">
        <v>-144.32467651367188</v>
      </c>
      <c r="D4909" s="3">
        <v>954.8299560546875</v>
      </c>
      <c r="E4909" s="3">
        <v>2383.449951171875</v>
      </c>
    </row>
    <row r="4910" spans="1:5" x14ac:dyDescent="0.3">
      <c r="A4910" s="3">
        <v>553.41998291015625</v>
      </c>
      <c r="B4910" s="3">
        <v>1322</v>
      </c>
      <c r="C4910" s="3">
        <v>-212.90345764160156</v>
      </c>
      <c r="D4910" s="3">
        <v>1002.538818359375</v>
      </c>
      <c r="E4910" s="3">
        <v>2554.35009765625</v>
      </c>
    </row>
    <row r="4911" spans="1:5" x14ac:dyDescent="0.3">
      <c r="A4911" s="3">
        <v>782.1199951171875</v>
      </c>
      <c r="B4911" s="3">
        <v>1271</v>
      </c>
      <c r="C4911" s="3">
        <v>-301.76361083984375</v>
      </c>
      <c r="D4911" s="3">
        <v>1117.089599609375</v>
      </c>
      <c r="E4911" s="3">
        <v>2606.699951171875</v>
      </c>
    </row>
    <row r="4912" spans="1:5" x14ac:dyDescent="0.3">
      <c r="A4912" s="3">
        <v>363.54000854492188</v>
      </c>
      <c r="B4912" s="3">
        <v>1202</v>
      </c>
      <c r="C4912" s="3">
        <v>-448.41171264648438</v>
      </c>
      <c r="D4912" s="3">
        <v>1297.5582275390625</v>
      </c>
      <c r="E4912" s="3">
        <v>2827.35009765625</v>
      </c>
    </row>
    <row r="4913" spans="1:5" x14ac:dyDescent="0.3">
      <c r="A4913" s="3">
        <v>-174.27999877929688</v>
      </c>
      <c r="B4913" s="3">
        <v>1192</v>
      </c>
      <c r="C4913" s="3">
        <v>-478.99267578125</v>
      </c>
      <c r="D4913" s="3">
        <v>1708.15380859375</v>
      </c>
      <c r="E4913" s="3">
        <v>2696.85009765625</v>
      </c>
    </row>
    <row r="4914" spans="1:5" x14ac:dyDescent="0.3">
      <c r="A4914" s="3">
        <v>-593.1400146484375</v>
      </c>
      <c r="B4914" s="3">
        <v>1171</v>
      </c>
      <c r="C4914" s="3">
        <v>-502.17315673828125</v>
      </c>
      <c r="D4914" s="3">
        <v>1610.15576171875</v>
      </c>
      <c r="E4914" s="3">
        <v>3025.60009765625</v>
      </c>
    </row>
    <row r="4915" spans="1:5" x14ac:dyDescent="0.3">
      <c r="A4915" s="3">
        <v>-409.47998046875</v>
      </c>
      <c r="B4915" s="3">
        <v>1169</v>
      </c>
      <c r="C4915" s="3">
        <v>-491.0958251953125</v>
      </c>
      <c r="D4915" s="3">
        <v>1231.97509765625</v>
      </c>
      <c r="E4915" s="3">
        <v>2829.25</v>
      </c>
    </row>
    <row r="4916" spans="1:5" x14ac:dyDescent="0.3">
      <c r="A4916" s="3">
        <v>78.5</v>
      </c>
      <c r="B4916" s="3">
        <v>1203</v>
      </c>
      <c r="C4916" s="3">
        <v>-426.27249145507813</v>
      </c>
      <c r="D4916" s="3">
        <v>1274.9996337890625</v>
      </c>
      <c r="E4916" s="3">
        <v>2881.89990234375</v>
      </c>
    </row>
    <row r="4917" spans="1:5" x14ac:dyDescent="0.3">
      <c r="A4917" s="3">
        <v>344.22000122070313</v>
      </c>
      <c r="B4917" s="3">
        <v>1311</v>
      </c>
      <c r="C4917" s="3">
        <v>-336.77926635742188</v>
      </c>
      <c r="D4917" s="3">
        <v>1227.5386962890625</v>
      </c>
      <c r="E4917" s="3">
        <v>2692.35009765625</v>
      </c>
    </row>
    <row r="4918" spans="1:5" x14ac:dyDescent="0.3">
      <c r="A4918" s="3">
        <v>241.8800048828125</v>
      </c>
      <c r="B4918" s="3">
        <v>1341</v>
      </c>
      <c r="C4918" s="3">
        <v>-127.3419189453125</v>
      </c>
      <c r="D4918" s="3">
        <v>1123.730224609375</v>
      </c>
      <c r="E4918" s="3">
        <v>2657.050048828125</v>
      </c>
    </row>
    <row r="4919" spans="1:5" x14ac:dyDescent="0.3">
      <c r="A4919" s="3">
        <v>200.95999145507813</v>
      </c>
      <c r="B4919" s="3">
        <v>1385</v>
      </c>
      <c r="C4919" s="3">
        <v>25.287612915039063</v>
      </c>
      <c r="D4919" s="3">
        <v>1064.062255859375</v>
      </c>
      <c r="E4919" s="3">
        <v>2752.14990234375</v>
      </c>
    </row>
    <row r="4920" spans="1:5" x14ac:dyDescent="0.3">
      <c r="A4920" s="3">
        <v>-146.22000122070313</v>
      </c>
      <c r="B4920" s="3">
        <v>1575</v>
      </c>
      <c r="C4920" s="3">
        <v>126.57861328125</v>
      </c>
      <c r="D4920" s="3">
        <v>816.210693359375</v>
      </c>
      <c r="E4920" s="3">
        <v>2364.550048828125</v>
      </c>
    </row>
    <row r="4921" spans="1:5" x14ac:dyDescent="0.3">
      <c r="A4921" s="3">
        <v>-398.77996826171875</v>
      </c>
      <c r="B4921" s="3">
        <v>1831.5</v>
      </c>
      <c r="C4921" s="3">
        <v>275.64398193359375</v>
      </c>
      <c r="D4921" s="3">
        <v>679.39434814453125</v>
      </c>
      <c r="E4921" s="3">
        <v>1963.550048828125</v>
      </c>
    </row>
    <row r="4922" spans="1:5" x14ac:dyDescent="0.3">
      <c r="A4922" s="3">
        <v>-432.3800048828125</v>
      </c>
      <c r="B4922" s="3">
        <v>1914</v>
      </c>
      <c r="C4922" s="3">
        <v>280.51239013671875</v>
      </c>
      <c r="D4922" s="3">
        <v>712.49981689453125</v>
      </c>
      <c r="E4922" s="3">
        <v>1591.1500244140625</v>
      </c>
    </row>
    <row r="4923" spans="1:5" x14ac:dyDescent="0.3">
      <c r="A4923" s="3">
        <v>-295.5</v>
      </c>
      <c r="B4923" s="3">
        <v>1938</v>
      </c>
      <c r="C4923" s="3">
        <v>239.97369384765625</v>
      </c>
      <c r="D4923" s="3">
        <v>686.13262939453125</v>
      </c>
      <c r="E4923" s="3">
        <v>1638</v>
      </c>
    </row>
    <row r="4924" spans="1:5" x14ac:dyDescent="0.3">
      <c r="A4924" s="3">
        <v>-317.3800048828125</v>
      </c>
      <c r="B4924" s="3">
        <v>1922</v>
      </c>
      <c r="C4924" s="3">
        <v>407.453857421875</v>
      </c>
      <c r="D4924" s="3">
        <v>648.19317626953125</v>
      </c>
      <c r="E4924" s="3">
        <v>1607.75</v>
      </c>
    </row>
    <row r="4925" spans="1:5" x14ac:dyDescent="0.3">
      <c r="A4925" s="3">
        <v>-167.02000427246094</v>
      </c>
      <c r="B4925" s="3">
        <v>1940</v>
      </c>
      <c r="C4925" s="3">
        <v>335.564453125</v>
      </c>
      <c r="D4925" s="3">
        <v>632.37286376953125</v>
      </c>
      <c r="E4925" s="3">
        <v>1603.550048828125</v>
      </c>
    </row>
    <row r="4926" spans="1:5" x14ac:dyDescent="0.3">
      <c r="A4926" s="3">
        <v>-60.919998168945313</v>
      </c>
      <c r="B4926" s="3">
        <v>1970</v>
      </c>
      <c r="C4926" s="3">
        <v>500.30923461914063</v>
      </c>
      <c r="D4926" s="3">
        <v>550.4881591796875</v>
      </c>
      <c r="E4926" s="3">
        <v>1530.199951171875</v>
      </c>
    </row>
    <row r="4927" spans="1:5" x14ac:dyDescent="0.3">
      <c r="A4927" s="3">
        <v>-30.419990539550781</v>
      </c>
      <c r="B4927" s="3">
        <v>1977</v>
      </c>
      <c r="C4927" s="3">
        <v>536.057861328125</v>
      </c>
      <c r="D4927" s="3">
        <v>545.3612060546875</v>
      </c>
      <c r="E4927" s="3">
        <v>1461.8499755859375</v>
      </c>
    </row>
    <row r="4928" spans="1:5" x14ac:dyDescent="0.3">
      <c r="A4928" s="3">
        <v>-44.280002593994141</v>
      </c>
      <c r="B4928" s="3">
        <v>1844</v>
      </c>
      <c r="C4928" s="3">
        <v>517.13818359375</v>
      </c>
      <c r="D4928" s="3">
        <v>602.34356689453125</v>
      </c>
      <c r="E4928" s="3">
        <v>1128.25</v>
      </c>
    </row>
    <row r="4929" spans="1:5" x14ac:dyDescent="0.3">
      <c r="A4929" s="3">
        <v>193.16000366210938</v>
      </c>
      <c r="B4929" s="3">
        <v>1795</v>
      </c>
      <c r="C4929" s="3">
        <v>363.56256103515625</v>
      </c>
      <c r="D4929" s="3">
        <v>532.3240966796875</v>
      </c>
      <c r="E4929" s="3">
        <v>956.04998779296875</v>
      </c>
    </row>
    <row r="4930" spans="1:5" x14ac:dyDescent="0.3">
      <c r="A4930" s="3">
        <v>51.599998474121094</v>
      </c>
      <c r="B4930" s="3">
        <v>1639</v>
      </c>
      <c r="C4930" s="3">
        <v>319.55560302734375</v>
      </c>
      <c r="D4930" s="3">
        <v>560.7420654296875</v>
      </c>
      <c r="E4930" s="3">
        <v>967.75</v>
      </c>
    </row>
    <row r="4931" spans="1:5" x14ac:dyDescent="0.3">
      <c r="A4931" s="3">
        <v>-336.94000244140625</v>
      </c>
      <c r="B4931" s="3">
        <v>1461</v>
      </c>
      <c r="C4931" s="3">
        <v>122.53501892089844</v>
      </c>
      <c r="D4931" s="3">
        <v>660.64434814453125</v>
      </c>
      <c r="E4931" s="3">
        <v>1232.550048828125</v>
      </c>
    </row>
    <row r="4932" spans="1:5" x14ac:dyDescent="0.3">
      <c r="A4932" s="3">
        <v>-105.60000610351563</v>
      </c>
      <c r="B4932" s="3">
        <v>1403</v>
      </c>
      <c r="C4932" s="3">
        <v>-60.574462890625</v>
      </c>
      <c r="D4932" s="3">
        <v>614.70684814453125</v>
      </c>
      <c r="E4932" s="3">
        <v>1314.1500244140625</v>
      </c>
    </row>
    <row r="4933" spans="1:5" x14ac:dyDescent="0.3">
      <c r="A4933" s="3">
        <v>227.83999633789063</v>
      </c>
      <c r="B4933" s="3">
        <v>1324</v>
      </c>
      <c r="C4933" s="3">
        <v>-98.6732177734375</v>
      </c>
      <c r="D4933" s="3">
        <v>608.67169189453125</v>
      </c>
      <c r="E4933" s="3">
        <v>1394.8499755859375</v>
      </c>
    </row>
    <row r="4934" spans="1:5" x14ac:dyDescent="0.3">
      <c r="A4934" s="3">
        <v>485.08001708984375</v>
      </c>
      <c r="B4934" s="3">
        <v>1220.5</v>
      </c>
      <c r="C4934" s="3">
        <v>-237.69522094726563</v>
      </c>
      <c r="D4934" s="3">
        <v>697.26544189453125</v>
      </c>
      <c r="E4934" s="3">
        <v>1725.300048828125</v>
      </c>
    </row>
    <row r="4935" spans="1:5" x14ac:dyDescent="0.3">
      <c r="A4935" s="3">
        <v>717.239990234375</v>
      </c>
      <c r="B4935" s="3">
        <v>1157</v>
      </c>
      <c r="C4935" s="3">
        <v>-277.17791748046875</v>
      </c>
      <c r="D4935" s="3">
        <v>764.35528564453125</v>
      </c>
      <c r="E4935" s="3">
        <v>1974.800048828125</v>
      </c>
    </row>
    <row r="4936" spans="1:5" x14ac:dyDescent="0.3">
      <c r="A4936" s="3">
        <v>455.54000854492188</v>
      </c>
      <c r="B4936" s="3">
        <v>1090</v>
      </c>
      <c r="C4936" s="3">
        <v>-386.71380615234375</v>
      </c>
      <c r="D4936" s="3">
        <v>965.038818359375</v>
      </c>
      <c r="E4936" s="3">
        <v>1996</v>
      </c>
    </row>
    <row r="4937" spans="1:5" x14ac:dyDescent="0.3">
      <c r="A4937" s="3">
        <v>31.840000152587891</v>
      </c>
      <c r="B4937" s="3">
        <v>1007</v>
      </c>
      <c r="C4937" s="3">
        <v>-480.07864379882813</v>
      </c>
      <c r="D4937" s="3">
        <v>1212.3043212890625</v>
      </c>
      <c r="E4937" s="3">
        <v>2226.39990234375</v>
      </c>
    </row>
    <row r="4938" spans="1:5" x14ac:dyDescent="0.3">
      <c r="A4938" s="3">
        <v>-51.979999542236328</v>
      </c>
      <c r="B4938" s="3">
        <v>952</v>
      </c>
      <c r="C4938" s="3">
        <v>-518.08465576171875</v>
      </c>
      <c r="D4938" s="3">
        <v>1298.1441650390625</v>
      </c>
      <c r="E4938" s="3">
        <v>2434.60009765625</v>
      </c>
    </row>
    <row r="4939" spans="1:5" x14ac:dyDescent="0.3">
      <c r="A4939" s="3">
        <v>-21.260000228881836</v>
      </c>
      <c r="B4939" s="3">
        <v>972</v>
      </c>
      <c r="C4939" s="3">
        <v>-449.14031982421875</v>
      </c>
      <c r="D4939" s="3">
        <v>1318.0660400390625</v>
      </c>
      <c r="E4939" s="3">
        <v>2629.699951171875</v>
      </c>
    </row>
    <row r="4940" spans="1:5" x14ac:dyDescent="0.3">
      <c r="A4940" s="3">
        <v>-18.319999694824219</v>
      </c>
      <c r="B4940" s="3">
        <v>992</v>
      </c>
      <c r="C4940" s="3">
        <v>-490.48294067382813</v>
      </c>
      <c r="D4940" s="3">
        <v>1277.6363525390625</v>
      </c>
      <c r="E4940" s="3">
        <v>2598.14990234375</v>
      </c>
    </row>
    <row r="4941" spans="1:5" x14ac:dyDescent="0.3">
      <c r="A4941" s="3">
        <v>-48</v>
      </c>
      <c r="B4941" s="3">
        <v>1116</v>
      </c>
      <c r="C4941" s="3">
        <v>-383.721923828125</v>
      </c>
      <c r="D4941" s="3">
        <v>1127.929443359375</v>
      </c>
      <c r="E4941" s="3">
        <v>2348.64990234375</v>
      </c>
    </row>
    <row r="4942" spans="1:5" x14ac:dyDescent="0.3">
      <c r="A4942" s="3">
        <v>-304.219970703125</v>
      </c>
      <c r="B4942" s="3">
        <v>1115</v>
      </c>
      <c r="C4942" s="3">
        <v>-367.17379760742188</v>
      </c>
      <c r="D4942" s="3">
        <v>1027.148193359375</v>
      </c>
      <c r="E4942" s="3">
        <v>2264.60009765625</v>
      </c>
    </row>
    <row r="4943" spans="1:5" x14ac:dyDescent="0.3">
      <c r="A4943" s="3">
        <v>-477.72000122070313</v>
      </c>
      <c r="B4943" s="3">
        <v>1125</v>
      </c>
      <c r="C4943" s="3">
        <v>-289.36029052734375</v>
      </c>
      <c r="D4943" s="3">
        <v>918.456787109375</v>
      </c>
      <c r="E4943" s="3">
        <v>2236.300048828125</v>
      </c>
    </row>
    <row r="4944" spans="1:5" x14ac:dyDescent="0.3">
      <c r="A4944" s="3">
        <v>-328.280029296875</v>
      </c>
      <c r="B4944" s="3">
        <v>1365</v>
      </c>
      <c r="C4944" s="3">
        <v>-189.73643493652344</v>
      </c>
      <c r="D4944" s="3">
        <v>736.17169189453125</v>
      </c>
      <c r="E4944" s="3">
        <v>2107.25</v>
      </c>
    </row>
    <row r="4945" spans="1:5" x14ac:dyDescent="0.3">
      <c r="A4945" s="3">
        <v>-146.95999145507813</v>
      </c>
      <c r="B4945" s="3">
        <v>1524</v>
      </c>
      <c r="C4945" s="3">
        <v>-62.009735107421875</v>
      </c>
      <c r="D4945" s="3">
        <v>723.92559814453125</v>
      </c>
      <c r="E4945" s="3">
        <v>1966.699951171875</v>
      </c>
    </row>
    <row r="4946" spans="1:5" x14ac:dyDescent="0.3">
      <c r="A4946" s="3">
        <v>-78.080001831054688</v>
      </c>
      <c r="B4946" s="3">
        <v>1607</v>
      </c>
      <c r="C4946" s="3">
        <v>67.825653076171875</v>
      </c>
      <c r="D4946" s="3">
        <v>698.92559814453125</v>
      </c>
      <c r="E4946" s="3">
        <v>1927.0999755859375</v>
      </c>
    </row>
    <row r="4947" spans="1:5" x14ac:dyDescent="0.3">
      <c r="A4947" s="3">
        <v>135.70001220703125</v>
      </c>
      <c r="B4947" s="3">
        <v>1705</v>
      </c>
      <c r="C4947" s="3">
        <v>203.82693481445313</v>
      </c>
      <c r="D4947" s="3">
        <v>705.61505126953125</v>
      </c>
      <c r="E4947" s="3">
        <v>1904.199951171875</v>
      </c>
    </row>
    <row r="4948" spans="1:5" x14ac:dyDescent="0.3">
      <c r="A4948" s="3">
        <v>185.46000671386719</v>
      </c>
      <c r="B4948" s="3">
        <v>1748</v>
      </c>
      <c r="C4948" s="3">
        <v>241.68412780761719</v>
      </c>
      <c r="D4948" s="3">
        <v>589.30645751953125</v>
      </c>
      <c r="E4948" s="3">
        <v>1834.199951171875</v>
      </c>
    </row>
    <row r="4949" spans="1:5" x14ac:dyDescent="0.3">
      <c r="A4949" s="3">
        <v>104.55999755859375</v>
      </c>
      <c r="B4949" s="3">
        <v>1746</v>
      </c>
      <c r="C4949" s="3">
        <v>137.26629638671875</v>
      </c>
      <c r="D4949" s="3">
        <v>541.2303466796875</v>
      </c>
      <c r="E4949" s="3">
        <v>1754.550048828125</v>
      </c>
    </row>
    <row r="4950" spans="1:5" x14ac:dyDescent="0.3">
      <c r="A4950" s="3">
        <v>129.32000732421875</v>
      </c>
      <c r="B4950" s="3">
        <v>1747</v>
      </c>
      <c r="C4950" s="3">
        <v>159.39114379882813</v>
      </c>
      <c r="D4950" s="3">
        <v>598.09552001953125</v>
      </c>
      <c r="E4950" s="3">
        <v>1701.699951171875</v>
      </c>
    </row>
    <row r="4951" spans="1:5" x14ac:dyDescent="0.3">
      <c r="A4951" s="3">
        <v>123.52001190185547</v>
      </c>
      <c r="B4951" s="3">
        <v>1732</v>
      </c>
      <c r="C4951" s="3">
        <v>243.61610412597656</v>
      </c>
      <c r="D4951" s="3">
        <v>694.77520751953125</v>
      </c>
      <c r="E4951" s="3">
        <v>1899.25</v>
      </c>
    </row>
    <row r="4952" spans="1:5" x14ac:dyDescent="0.3">
      <c r="A4952" s="3">
        <v>79.759994506835938</v>
      </c>
      <c r="B4952" s="3">
        <v>1590</v>
      </c>
      <c r="C4952" s="3">
        <v>63.034652709960938</v>
      </c>
      <c r="D4952" s="3">
        <v>987.450927734375</v>
      </c>
      <c r="E4952" s="3">
        <v>1837.699951171875</v>
      </c>
    </row>
    <row r="4953" spans="1:5" x14ac:dyDescent="0.3">
      <c r="A4953" s="3">
        <v>198.95999145507813</v>
      </c>
      <c r="B4953" s="3">
        <v>1331</v>
      </c>
      <c r="C4953" s="3">
        <v>-193.89071655273438</v>
      </c>
      <c r="D4953" s="3">
        <v>1219.3355712890625</v>
      </c>
      <c r="E4953" s="3">
        <v>1899.25</v>
      </c>
    </row>
    <row r="4954" spans="1:5" x14ac:dyDescent="0.3">
      <c r="A4954" s="3">
        <v>659.0400390625</v>
      </c>
      <c r="B4954" s="3">
        <v>1260</v>
      </c>
      <c r="C4954" s="3">
        <v>-98.687179565429688</v>
      </c>
      <c r="D4954" s="3">
        <v>1121.581787109375</v>
      </c>
      <c r="E4954" s="3">
        <v>1731.0999755859375</v>
      </c>
    </row>
    <row r="4955" spans="1:5" x14ac:dyDescent="0.3">
      <c r="A4955" s="3">
        <v>707.60003662109375</v>
      </c>
      <c r="B4955" s="3">
        <v>1088</v>
      </c>
      <c r="C4955" s="3">
        <v>-268.25692749023438</v>
      </c>
      <c r="D4955" s="3">
        <v>1052.929443359375</v>
      </c>
      <c r="E4955" s="3">
        <v>1880.25</v>
      </c>
    </row>
    <row r="4956" spans="1:5" x14ac:dyDescent="0.3">
      <c r="A4956" s="3">
        <v>1033.6199951171875</v>
      </c>
      <c r="B4956" s="3">
        <v>983</v>
      </c>
      <c r="C4956" s="3">
        <v>-356.910400390625</v>
      </c>
      <c r="D4956" s="3">
        <v>1059.8350830078125</v>
      </c>
      <c r="E4956" s="3">
        <v>1892.800048828125</v>
      </c>
    </row>
    <row r="4957" spans="1:5" x14ac:dyDescent="0.3">
      <c r="A4957" s="3">
        <v>1117.93994140625</v>
      </c>
      <c r="B4957" s="3">
        <v>911</v>
      </c>
      <c r="C4957" s="3">
        <v>-478.65994262695313</v>
      </c>
      <c r="D4957" s="3">
        <v>1091.894287109375</v>
      </c>
      <c r="E4957" s="3">
        <v>2194.5</v>
      </c>
    </row>
    <row r="4958" spans="1:5" x14ac:dyDescent="0.3">
      <c r="A4958" s="3">
        <v>994.3399658203125</v>
      </c>
      <c r="B4958" s="3">
        <v>869</v>
      </c>
      <c r="C4958" s="3">
        <v>-461.53436279296875</v>
      </c>
      <c r="D4958" s="3">
        <v>1148.2906494140625</v>
      </c>
      <c r="E4958" s="3">
        <v>2038.5</v>
      </c>
    </row>
    <row r="4959" spans="1:5" x14ac:dyDescent="0.3">
      <c r="A4959" s="3">
        <v>984.4000244140625</v>
      </c>
      <c r="B4959" s="3">
        <v>752</v>
      </c>
      <c r="C4959" s="3">
        <v>-565.88995361328125</v>
      </c>
      <c r="D4959" s="3">
        <v>1219.0426025390625</v>
      </c>
      <c r="E4959" s="3">
        <v>2035.5999755859375</v>
      </c>
    </row>
    <row r="4960" spans="1:5" x14ac:dyDescent="0.3">
      <c r="A4960" s="3">
        <v>871.719970703125</v>
      </c>
      <c r="B4960" s="3">
        <v>754</v>
      </c>
      <c r="C4960" s="3">
        <v>-558.60931396484375</v>
      </c>
      <c r="D4960" s="3">
        <v>1346.4840087890625</v>
      </c>
      <c r="E4960" s="3">
        <v>2003.25</v>
      </c>
    </row>
    <row r="4961" spans="1:5" x14ac:dyDescent="0.3">
      <c r="A4961" s="3">
        <v>711.6400146484375</v>
      </c>
      <c r="B4961" s="3">
        <v>790</v>
      </c>
      <c r="C4961" s="3">
        <v>-554.957275390625</v>
      </c>
      <c r="D4961" s="3">
        <v>1436.7183837890625</v>
      </c>
      <c r="E4961" s="3">
        <v>1973.7999267578125</v>
      </c>
    </row>
    <row r="4962" spans="1:5" x14ac:dyDescent="0.3">
      <c r="A4962" s="3">
        <v>674.27996826171875</v>
      </c>
      <c r="B4962" s="3">
        <v>808</v>
      </c>
      <c r="C4962" s="3">
        <v>-510.34048461914063</v>
      </c>
      <c r="D4962" s="3">
        <v>1487.2442626953125</v>
      </c>
      <c r="E4962" s="3">
        <v>2008.4000244140625</v>
      </c>
    </row>
    <row r="4963" spans="1:5" x14ac:dyDescent="0.3">
      <c r="A4963" s="3">
        <v>801.8399658203125</v>
      </c>
      <c r="B4963" s="3">
        <v>857</v>
      </c>
      <c r="C4963" s="3">
        <v>-458.8363037109375</v>
      </c>
      <c r="D4963" s="3">
        <v>1423.2418212890625</v>
      </c>
      <c r="E4963" s="3">
        <v>2017.2166748046875</v>
      </c>
    </row>
    <row r="4964" spans="1:5" x14ac:dyDescent="0.3">
      <c r="A4964" s="3">
        <v>921.73992919921875</v>
      </c>
      <c r="B4964" s="3">
        <v>883</v>
      </c>
      <c r="C4964" s="3">
        <v>-413.3157958984375</v>
      </c>
      <c r="D4964" s="3">
        <v>1331.0543212890625</v>
      </c>
      <c r="E4964" s="3">
        <v>2191.60009765625</v>
      </c>
    </row>
    <row r="4965" spans="1:5" x14ac:dyDescent="0.3">
      <c r="A4965" s="3">
        <v>935.1400146484375</v>
      </c>
      <c r="B4965" s="3">
        <v>917</v>
      </c>
      <c r="C4965" s="3">
        <v>-384.265869140625</v>
      </c>
      <c r="D4965" s="3">
        <v>1287.3043212890625</v>
      </c>
      <c r="E4965" s="3">
        <v>2108.300048828125</v>
      </c>
    </row>
    <row r="4966" spans="1:5" x14ac:dyDescent="0.3">
      <c r="A4966" s="3">
        <v>1083.6600341796875</v>
      </c>
      <c r="B4966" s="3">
        <v>1017</v>
      </c>
      <c r="C4966" s="3">
        <v>-357.29705810546875</v>
      </c>
      <c r="D4966" s="3">
        <v>1189.6619873046875</v>
      </c>
      <c r="E4966" s="3">
        <v>2179.683349609375</v>
      </c>
    </row>
    <row r="4967" spans="1:5" x14ac:dyDescent="0.3">
      <c r="A4967" s="3">
        <v>1162.760009765625</v>
      </c>
      <c r="B4967" s="3">
        <v>1147</v>
      </c>
      <c r="C4967" s="3">
        <v>-163.00941467285156</v>
      </c>
      <c r="D4967" s="3">
        <v>1132.031005859375</v>
      </c>
      <c r="E4967" s="3">
        <v>2246.52490234375</v>
      </c>
    </row>
    <row r="4968" spans="1:5" x14ac:dyDescent="0.3">
      <c r="A4968" s="3">
        <v>923.97998046875</v>
      </c>
      <c r="B4968" s="3">
        <v>1340</v>
      </c>
      <c r="C4968" s="3">
        <v>-59.923812866210938</v>
      </c>
      <c r="D4968" s="3">
        <v>999.902099609375</v>
      </c>
      <c r="E4968" s="3">
        <v>2170.949951171875</v>
      </c>
    </row>
    <row r="4969" spans="1:5" x14ac:dyDescent="0.3">
      <c r="A4969" s="3">
        <v>661.53997802734375</v>
      </c>
      <c r="B4969" s="3">
        <v>1476</v>
      </c>
      <c r="C4969" s="3">
        <v>-1.0281982421875</v>
      </c>
      <c r="D4969" s="3">
        <v>781.05450439453125</v>
      </c>
      <c r="E4969" s="3">
        <v>1877.61669921875</v>
      </c>
    </row>
    <row r="4970" spans="1:5" x14ac:dyDescent="0.3">
      <c r="A4970" s="3">
        <v>529.20001220703125</v>
      </c>
      <c r="B4970" s="3">
        <v>1635</v>
      </c>
      <c r="C4970" s="3">
        <v>97.442459106445313</v>
      </c>
      <c r="D4970" s="3">
        <v>581.83575439453125</v>
      </c>
      <c r="E4970" s="3">
        <v>1826.75</v>
      </c>
    </row>
    <row r="4971" spans="1:5" x14ac:dyDescent="0.3">
      <c r="A4971" s="3">
        <v>523.20001220703125</v>
      </c>
      <c r="B4971" s="3">
        <v>1739</v>
      </c>
      <c r="C4971" s="3">
        <v>241.81523132324219</v>
      </c>
      <c r="D4971" s="3">
        <v>549.9022216796875</v>
      </c>
      <c r="E4971" s="3">
        <v>2011.6666259765625</v>
      </c>
    </row>
    <row r="4972" spans="1:5" x14ac:dyDescent="0.3">
      <c r="A4972" s="3">
        <v>676.4000244140625</v>
      </c>
      <c r="B4972" s="3">
        <v>1828</v>
      </c>
      <c r="C4972" s="3">
        <v>286.4632568359375</v>
      </c>
      <c r="D4972" s="3">
        <v>449.9998779296875</v>
      </c>
      <c r="E4972" s="3">
        <v>2047.1500244140625</v>
      </c>
    </row>
    <row r="4973" spans="1:5" x14ac:dyDescent="0.3">
      <c r="A4973" s="3">
        <v>774.3800048828125</v>
      </c>
      <c r="B4973" s="3">
        <v>1931</v>
      </c>
      <c r="C4973" s="3">
        <v>323.46444702148438</v>
      </c>
      <c r="D4973" s="3">
        <v>483.1053466796875</v>
      </c>
      <c r="E4973" s="3">
        <v>2043.4000244140625</v>
      </c>
    </row>
    <row r="4974" spans="1:5" x14ac:dyDescent="0.3">
      <c r="A4974" s="3">
        <v>640.3800048828125</v>
      </c>
      <c r="B4974" s="3">
        <v>1836</v>
      </c>
      <c r="C4974" s="3">
        <v>261.74371337890625</v>
      </c>
      <c r="D4974" s="3">
        <v>487.54171752929688</v>
      </c>
      <c r="E4974" s="3">
        <v>2080.416748046875</v>
      </c>
    </row>
    <row r="4975" spans="1:5" x14ac:dyDescent="0.3">
      <c r="A4975" s="3">
        <v>631.6400146484375</v>
      </c>
      <c r="B4975" s="3">
        <v>1677</v>
      </c>
      <c r="C4975" s="3">
        <v>163.22039794921875</v>
      </c>
      <c r="D4975" s="3">
        <v>403.7108154296875</v>
      </c>
      <c r="E4975" s="3">
        <v>2030.4000244140625</v>
      </c>
    </row>
    <row r="4976" spans="1:5" x14ac:dyDescent="0.3">
      <c r="A4976" s="3">
        <v>528.6800537109375</v>
      </c>
      <c r="B4976" s="3">
        <v>1537</v>
      </c>
      <c r="C4976" s="3">
        <v>103.85403442382813</v>
      </c>
      <c r="D4976" s="3">
        <v>584.76544189453125</v>
      </c>
      <c r="E4976" s="3">
        <v>2035.012451171875</v>
      </c>
    </row>
    <row r="4977" spans="1:5" x14ac:dyDescent="0.3">
      <c r="A4977" s="3">
        <v>511.07998657226563</v>
      </c>
      <c r="B4977" s="3">
        <v>1398</v>
      </c>
      <c r="C4977" s="3">
        <v>-27.298416137695313</v>
      </c>
      <c r="D4977" s="3">
        <v>837.011474609375</v>
      </c>
      <c r="E4977" s="3">
        <v>1831.4166259765625</v>
      </c>
    </row>
    <row r="4978" spans="1:5" x14ac:dyDescent="0.3">
      <c r="A4978" s="3">
        <v>866.75994873046875</v>
      </c>
      <c r="B4978" s="3">
        <v>1219</v>
      </c>
      <c r="C4978" s="3">
        <v>-125.20216369628906</v>
      </c>
      <c r="D4978" s="3">
        <v>801.562255859375</v>
      </c>
      <c r="E4978" s="3">
        <v>1900.0499267578125</v>
      </c>
    </row>
    <row r="4979" spans="1:5" x14ac:dyDescent="0.3">
      <c r="A4979" s="3">
        <v>996.55999755859375</v>
      </c>
      <c r="B4979" s="3">
        <v>1068</v>
      </c>
      <c r="C4979" s="3">
        <v>-225.20445251464844</v>
      </c>
      <c r="D4979" s="3">
        <v>746.63067626953125</v>
      </c>
      <c r="E4979" s="3">
        <v>2005.88330078125</v>
      </c>
    </row>
    <row r="4980" spans="1:5" x14ac:dyDescent="0.3">
      <c r="A4980" s="3">
        <v>1322.97998046875</v>
      </c>
      <c r="B4980" s="3">
        <v>1027</v>
      </c>
      <c r="C4980" s="3">
        <v>-299.92718505859375</v>
      </c>
      <c r="D4980" s="3">
        <v>757.61700439453125</v>
      </c>
      <c r="E4980" s="3">
        <v>1984.7667236328125</v>
      </c>
    </row>
    <row r="4981" spans="1:5" x14ac:dyDescent="0.3">
      <c r="A4981" s="3">
        <v>1363.929931640625</v>
      </c>
      <c r="B4981" s="3">
        <v>964</v>
      </c>
      <c r="C4981" s="3">
        <v>-329.87423706054688</v>
      </c>
      <c r="D4981" s="3">
        <v>729.05255126953125</v>
      </c>
      <c r="E4981" s="3">
        <v>1976.63330078125</v>
      </c>
    </row>
    <row r="4982" spans="1:5" x14ac:dyDescent="0.3">
      <c r="A4982" s="3">
        <v>1220.5</v>
      </c>
      <c r="B4982" s="3">
        <v>911</v>
      </c>
      <c r="C4982" s="3">
        <v>-386.61160278320313</v>
      </c>
      <c r="D4982" s="3">
        <v>874.218505859375</v>
      </c>
      <c r="E4982" s="3">
        <v>1841.183349609375</v>
      </c>
    </row>
    <row r="4983" spans="1:5" x14ac:dyDescent="0.3">
      <c r="A4983" s="3">
        <v>1054.760009765625</v>
      </c>
      <c r="B4983" s="3">
        <v>943</v>
      </c>
      <c r="C4983" s="3">
        <v>-558.423583984375</v>
      </c>
      <c r="D4983" s="3">
        <v>1024.364990234375</v>
      </c>
      <c r="E4983" s="3">
        <v>1711.13330078125</v>
      </c>
    </row>
    <row r="4984" spans="1:5" x14ac:dyDescent="0.3">
      <c r="A4984" s="3">
        <v>991.05999755859375</v>
      </c>
      <c r="B4984" s="3">
        <v>872.5</v>
      </c>
      <c r="C4984" s="3">
        <v>-583.8375244140625</v>
      </c>
      <c r="D4984" s="3">
        <v>1029.491943359375</v>
      </c>
      <c r="E4984" s="3">
        <v>1810.4000244140625</v>
      </c>
    </row>
    <row r="4985" spans="1:5" x14ac:dyDescent="0.3">
      <c r="A4985" s="3">
        <v>1009.199951171875</v>
      </c>
      <c r="B4985" s="3">
        <v>855</v>
      </c>
      <c r="C4985" s="3">
        <v>-681.78192138671875</v>
      </c>
      <c r="D4985" s="3">
        <v>1037.841552734375</v>
      </c>
      <c r="E4985" s="3">
        <v>1838.199951171875</v>
      </c>
    </row>
    <row r="4986" spans="1:5" x14ac:dyDescent="0.3">
      <c r="A4986" s="3">
        <v>947.36004638671875</v>
      </c>
      <c r="B4986" s="3">
        <v>858</v>
      </c>
      <c r="C4986" s="3">
        <v>-735.4541015625</v>
      </c>
      <c r="D4986" s="3">
        <v>1047.948974609375</v>
      </c>
      <c r="E4986" s="3">
        <v>1909</v>
      </c>
    </row>
    <row r="4987" spans="1:5" x14ac:dyDescent="0.3">
      <c r="A4987" s="3">
        <v>961.280029296875</v>
      </c>
      <c r="B4987" s="3">
        <v>912</v>
      </c>
      <c r="C4987" s="3">
        <v>-635.097900390625</v>
      </c>
      <c r="D4987" s="3">
        <v>1033.666748046875</v>
      </c>
      <c r="E4987" s="3">
        <v>1911.2999267578125</v>
      </c>
    </row>
    <row r="4988" spans="1:5" x14ac:dyDescent="0.3">
      <c r="A4988" s="3">
        <v>1070.780029296875</v>
      </c>
      <c r="B4988" s="3">
        <v>1005</v>
      </c>
      <c r="C4988" s="3">
        <v>-584.67535400390625</v>
      </c>
      <c r="D4988" s="3">
        <v>1024.218505859375</v>
      </c>
      <c r="E4988" s="3">
        <v>1873.833251953125</v>
      </c>
    </row>
    <row r="4989" spans="1:5" x14ac:dyDescent="0.3">
      <c r="A4989" s="3">
        <v>1005.9600219726563</v>
      </c>
      <c r="B4989" s="3">
        <v>1080</v>
      </c>
      <c r="C4989" s="3">
        <v>-416.99566650390625</v>
      </c>
      <c r="D4989" s="3">
        <v>1039.452880859375</v>
      </c>
      <c r="E4989" s="3">
        <v>1965.38330078125</v>
      </c>
    </row>
    <row r="4990" spans="1:5" x14ac:dyDescent="0.3">
      <c r="A4990" s="3">
        <v>1065.4000244140625</v>
      </c>
      <c r="B4990" s="3">
        <v>1148</v>
      </c>
      <c r="C4990" s="3">
        <v>-347.96279907226563</v>
      </c>
      <c r="D4990" s="3">
        <v>1032.421630859375</v>
      </c>
      <c r="E4990" s="3">
        <v>1997.0499267578125</v>
      </c>
    </row>
    <row r="4991" spans="1:5" x14ac:dyDescent="0.3">
      <c r="A4991" s="3">
        <v>1208.800048828125</v>
      </c>
      <c r="B4991" s="3">
        <v>1200</v>
      </c>
      <c r="C4991" s="3">
        <v>-283.23831176757813</v>
      </c>
      <c r="D4991" s="3">
        <v>914.941162109375</v>
      </c>
      <c r="E4991" s="3">
        <v>2206.066650390625</v>
      </c>
    </row>
    <row r="4992" spans="1:5" x14ac:dyDescent="0.3">
      <c r="A4992" s="3">
        <v>1024.699951171875</v>
      </c>
      <c r="B4992" s="3">
        <v>1414</v>
      </c>
      <c r="C4992" s="3">
        <v>-56.164764404296875</v>
      </c>
      <c r="D4992" s="3">
        <v>672.94903564453125</v>
      </c>
      <c r="E4992" s="3">
        <v>1765.6666259765625</v>
      </c>
    </row>
    <row r="4993" spans="1:5" x14ac:dyDescent="0.3">
      <c r="A4993" s="3">
        <v>708.70001220703125</v>
      </c>
      <c r="B4993" s="3">
        <v>1530</v>
      </c>
      <c r="C4993" s="3">
        <v>124.36466979980469</v>
      </c>
      <c r="D4993" s="3">
        <v>376.75772094726563</v>
      </c>
      <c r="E4993" s="3">
        <v>1694.0374755859375</v>
      </c>
    </row>
    <row r="4994" spans="1:5" x14ac:dyDescent="0.3">
      <c r="A4994" s="3">
        <v>442.27999877929688</v>
      </c>
      <c r="B4994" s="3">
        <v>1557</v>
      </c>
      <c r="C4994" s="3">
        <v>131.93992614746094</v>
      </c>
      <c r="D4994" s="3">
        <v>306.24990844726563</v>
      </c>
      <c r="E4994" s="3">
        <v>1554.5333251953125</v>
      </c>
    </row>
    <row r="4995" spans="1:5" x14ac:dyDescent="0.3">
      <c r="A4995" s="3">
        <v>288.94000244140625</v>
      </c>
      <c r="B4995" s="3">
        <v>1509</v>
      </c>
      <c r="C4995" s="3">
        <v>369.5859375</v>
      </c>
      <c r="D4995" s="3">
        <v>306.29873657226563</v>
      </c>
      <c r="E4995" s="3">
        <v>1315.5625</v>
      </c>
    </row>
    <row r="4996" spans="1:5" x14ac:dyDescent="0.3">
      <c r="A4996" s="3">
        <v>255.86000061035156</v>
      </c>
      <c r="B4996" s="3">
        <v>1573</v>
      </c>
      <c r="C4996" s="3">
        <v>359.33236694335938</v>
      </c>
      <c r="D4996" s="3">
        <v>306.50381469726563</v>
      </c>
      <c r="E4996" s="3">
        <v>1222.5167236328125</v>
      </c>
    </row>
    <row r="4997" spans="1:5" x14ac:dyDescent="0.3">
      <c r="A4997" s="3">
        <v>387.33001708984375</v>
      </c>
      <c r="B4997" s="3">
        <v>1598</v>
      </c>
      <c r="C4997" s="3">
        <v>338.47320556640625</v>
      </c>
      <c r="D4997" s="3">
        <v>326.66006469726563</v>
      </c>
      <c r="E4997" s="3">
        <v>1251.112548828125</v>
      </c>
    </row>
    <row r="4998" spans="1:5" x14ac:dyDescent="0.3">
      <c r="A4998" s="3">
        <v>462.35000610351563</v>
      </c>
      <c r="B4998" s="3">
        <v>1619</v>
      </c>
      <c r="C4998" s="3">
        <v>300.947509765625</v>
      </c>
      <c r="D4998" s="3">
        <v>353.12490844726563</v>
      </c>
      <c r="E4998" s="3">
        <v>1245.6666259765625</v>
      </c>
    </row>
    <row r="4999" spans="1:5" x14ac:dyDescent="0.3">
      <c r="A4999" s="3">
        <v>412.94000244140625</v>
      </c>
      <c r="B4999" s="3">
        <v>1614</v>
      </c>
      <c r="C4999" s="3">
        <v>332.9156494140625</v>
      </c>
      <c r="D4999" s="3">
        <v>320.21475219726563</v>
      </c>
      <c r="E4999" s="3">
        <v>1355.816650390625</v>
      </c>
    </row>
    <row r="5000" spans="1:5" x14ac:dyDescent="0.3">
      <c r="A5000" s="3">
        <v>531.0999755859375</v>
      </c>
      <c r="B5000" s="3">
        <v>1534</v>
      </c>
      <c r="C5000" s="3">
        <v>370.21185302734375</v>
      </c>
      <c r="D5000" s="3">
        <v>492.1873779296875</v>
      </c>
      <c r="E5000" s="3">
        <v>1253.2666015625</v>
      </c>
    </row>
    <row r="5001" spans="1:5" x14ac:dyDescent="0.3">
      <c r="A5001" s="3">
        <v>547.0799560546875</v>
      </c>
      <c r="B5001" s="3">
        <v>1367</v>
      </c>
      <c r="C5001" s="3">
        <v>68.664306640625</v>
      </c>
      <c r="D5001" s="3">
        <v>698.2508544921875</v>
      </c>
      <c r="E5001" s="3">
        <v>1416.050048828125</v>
      </c>
    </row>
    <row r="5002" spans="1:5" x14ac:dyDescent="0.3">
      <c r="A5002" s="3">
        <v>772.1500244140625</v>
      </c>
      <c r="B5002" s="3">
        <v>1271</v>
      </c>
      <c r="C5002" s="3">
        <v>-62.030914306640625</v>
      </c>
      <c r="D5002" s="3">
        <v>779.58966064453125</v>
      </c>
      <c r="E5002" s="3">
        <v>1696.9000244140625</v>
      </c>
    </row>
    <row r="5003" spans="1:5" x14ac:dyDescent="0.3">
      <c r="A5003" s="3">
        <v>1075.0400390625</v>
      </c>
      <c r="B5003" s="3">
        <v>1175</v>
      </c>
      <c r="C5003" s="3">
        <v>-96.511627197265625</v>
      </c>
      <c r="D5003" s="3">
        <v>809.472412109375</v>
      </c>
      <c r="E5003" s="3">
        <v>1596.75</v>
      </c>
    </row>
    <row r="5004" spans="1:5" x14ac:dyDescent="0.3">
      <c r="A5004" s="3">
        <v>1316.719970703125</v>
      </c>
      <c r="B5004" s="3">
        <v>1067</v>
      </c>
      <c r="C5004" s="3">
        <v>28.51519775390625</v>
      </c>
      <c r="D5004" s="3">
        <v>891.796630859375</v>
      </c>
      <c r="E5004" s="3">
        <v>1676.2833251953125</v>
      </c>
    </row>
    <row r="5005" spans="1:5" x14ac:dyDescent="0.3">
      <c r="A5005" s="3">
        <v>1450.699951171875</v>
      </c>
      <c r="B5005" s="3">
        <v>1048</v>
      </c>
      <c r="C5005" s="3">
        <v>-258.12896728515625</v>
      </c>
      <c r="D5005" s="3">
        <v>918.22015380859375</v>
      </c>
      <c r="E5005" s="3">
        <v>1481.61669921875</v>
      </c>
    </row>
    <row r="5006" spans="1:5" x14ac:dyDescent="0.3">
      <c r="A5006" s="3">
        <v>1427.239990234375</v>
      </c>
      <c r="B5006" s="3">
        <v>989</v>
      </c>
      <c r="C5006" s="3">
        <v>-352.98040771484375</v>
      </c>
      <c r="D5006" s="3">
        <v>989.648193359375</v>
      </c>
      <c r="E5006" s="3">
        <v>1687.300048828125</v>
      </c>
    </row>
    <row r="5007" spans="1:5" x14ac:dyDescent="0.3">
      <c r="A5007" s="3">
        <v>1234.97998046875</v>
      </c>
      <c r="B5007" s="3">
        <v>935</v>
      </c>
      <c r="C5007" s="3">
        <v>-517.44268798828125</v>
      </c>
      <c r="D5007" s="3">
        <v>1238.8179931640625</v>
      </c>
      <c r="E5007" s="3">
        <v>1725.75</v>
      </c>
    </row>
    <row r="5008" spans="1:5" x14ac:dyDescent="0.3">
      <c r="A5008" s="3">
        <v>1236.4599609375</v>
      </c>
      <c r="B5008" s="3">
        <v>926.5</v>
      </c>
      <c r="C5008" s="3">
        <v>-450.95367431640625</v>
      </c>
      <c r="D5008" s="3">
        <v>1307.277099609375</v>
      </c>
      <c r="E5008" s="3">
        <v>1731.4000244140625</v>
      </c>
    </row>
    <row r="5009" spans="1:5" x14ac:dyDescent="0.3">
      <c r="A5009" s="3">
        <v>1067.3800048828125</v>
      </c>
      <c r="B5009" s="3">
        <v>907</v>
      </c>
      <c r="C5009" s="3">
        <v>-483.4212646484375</v>
      </c>
      <c r="D5009" s="3">
        <v>1327.4410400390625</v>
      </c>
      <c r="E5009" s="3">
        <v>1739.949951171875</v>
      </c>
    </row>
    <row r="5010" spans="1:5" x14ac:dyDescent="0.3">
      <c r="A5010" s="3">
        <v>1078.280029296875</v>
      </c>
      <c r="B5010" s="3">
        <v>883</v>
      </c>
      <c r="C5010" s="3">
        <v>-444.29425048828125</v>
      </c>
      <c r="D5010" s="3">
        <v>1337.1090087890625</v>
      </c>
      <c r="E5010" s="3">
        <v>1735.699951171875</v>
      </c>
    </row>
    <row r="5011" spans="1:5" x14ac:dyDescent="0.3">
      <c r="A5011" s="3">
        <v>1062.780029296875</v>
      </c>
      <c r="B5011" s="3">
        <v>922</v>
      </c>
      <c r="C5011" s="3">
        <v>-304.40414428710938</v>
      </c>
      <c r="D5011" s="3">
        <v>1318.811767578125</v>
      </c>
      <c r="E5011" s="3">
        <v>1826.25</v>
      </c>
    </row>
    <row r="5012" spans="1:5" x14ac:dyDescent="0.3">
      <c r="A5012" s="3">
        <v>1152.5400390625</v>
      </c>
      <c r="B5012" s="3">
        <v>1001</v>
      </c>
      <c r="C5012" s="3">
        <v>-198.659423828125</v>
      </c>
      <c r="D5012" s="3">
        <v>1180.3707275390625</v>
      </c>
      <c r="E5012" s="3">
        <v>1747.800048828125</v>
      </c>
    </row>
    <row r="5013" spans="1:5" x14ac:dyDescent="0.3">
      <c r="A5013" s="3">
        <v>1331.739990234375</v>
      </c>
      <c r="B5013" s="3">
        <v>1072</v>
      </c>
      <c r="C5013" s="3">
        <v>-145.46214294433594</v>
      </c>
      <c r="D5013" s="3">
        <v>1013.964599609375</v>
      </c>
      <c r="E5013" s="3">
        <v>1700.550048828125</v>
      </c>
    </row>
    <row r="5014" spans="1:5" x14ac:dyDescent="0.3">
      <c r="A5014" s="3">
        <v>1371.239990234375</v>
      </c>
      <c r="B5014" s="3">
        <v>1171</v>
      </c>
      <c r="C5014" s="3">
        <v>-77.617202758789063</v>
      </c>
      <c r="D5014" s="3">
        <v>1022.607177734375</v>
      </c>
      <c r="E5014" s="3">
        <v>1798.9000244140625</v>
      </c>
    </row>
    <row r="5015" spans="1:5" x14ac:dyDescent="0.3">
      <c r="A5015" s="3">
        <v>1407.9400634765625</v>
      </c>
      <c r="B5015" s="3">
        <v>1187</v>
      </c>
      <c r="C5015" s="3">
        <v>-67.741485595703125</v>
      </c>
      <c r="D5015" s="3">
        <v>924.755615234375</v>
      </c>
      <c r="E5015" s="3">
        <v>1905.5</v>
      </c>
    </row>
    <row r="5016" spans="1:5" x14ac:dyDescent="0.3">
      <c r="A5016" s="3">
        <v>1032.9000244140625</v>
      </c>
      <c r="B5016" s="3">
        <v>1409</v>
      </c>
      <c r="C5016" s="3">
        <v>2.14520263671875</v>
      </c>
      <c r="D5016" s="3">
        <v>696.97247314453125</v>
      </c>
      <c r="E5016" s="3">
        <v>1633.050048828125</v>
      </c>
    </row>
    <row r="5017" spans="1:5" x14ac:dyDescent="0.3">
      <c r="A5017" s="3">
        <v>525.15997314453125</v>
      </c>
      <c r="B5017" s="3">
        <v>1554</v>
      </c>
      <c r="C5017" s="3">
        <v>101.22344970703125</v>
      </c>
      <c r="D5017" s="3">
        <v>420.9959716796875</v>
      </c>
      <c r="E5017" s="3">
        <v>1395.4000244140625</v>
      </c>
    </row>
    <row r="5018" spans="1:5" x14ac:dyDescent="0.3">
      <c r="A5018" s="3">
        <v>297.91998291015625</v>
      </c>
      <c r="B5018" s="3">
        <v>1737</v>
      </c>
      <c r="C5018" s="3">
        <v>151.15682983398438</v>
      </c>
      <c r="D5018" s="3">
        <v>345.41006469726563</v>
      </c>
      <c r="E5018" s="3">
        <v>1156.300048828125</v>
      </c>
    </row>
    <row r="5019" spans="1:5" x14ac:dyDescent="0.3">
      <c r="A5019" s="3">
        <v>359.83999633789063</v>
      </c>
      <c r="B5019" s="3">
        <v>1771</v>
      </c>
      <c r="C5019" s="3">
        <v>127.15016174316406</v>
      </c>
      <c r="D5019" s="3">
        <v>315.35147094726563</v>
      </c>
      <c r="E5019" s="3">
        <v>1037.5999755859375</v>
      </c>
    </row>
    <row r="5020" spans="1:5" x14ac:dyDescent="0.3">
      <c r="A5020" s="3">
        <v>361.6400146484375</v>
      </c>
      <c r="B5020" s="3">
        <v>1822</v>
      </c>
      <c r="C5020" s="3">
        <v>201.74948120117188</v>
      </c>
      <c r="D5020" s="3">
        <v>368.84756469726563</v>
      </c>
      <c r="E5020" s="3">
        <v>947.79998779296875</v>
      </c>
    </row>
    <row r="5021" spans="1:5" x14ac:dyDescent="0.3">
      <c r="A5021" s="3">
        <v>434.95999145507813</v>
      </c>
      <c r="B5021" s="3">
        <v>1858</v>
      </c>
      <c r="C5021" s="3">
        <v>222.23599243164063</v>
      </c>
      <c r="D5021" s="3">
        <v>327.39248657226563</v>
      </c>
      <c r="E5021" s="3">
        <v>1062.550048828125</v>
      </c>
    </row>
    <row r="5022" spans="1:5" x14ac:dyDescent="0.3">
      <c r="A5022" s="3">
        <v>342.33999633789063</v>
      </c>
      <c r="B5022" s="3">
        <v>1823</v>
      </c>
      <c r="C5022" s="3">
        <v>175.37289428710938</v>
      </c>
      <c r="D5022" s="3">
        <v>342.48037719726563</v>
      </c>
      <c r="E5022" s="3">
        <v>1199.25</v>
      </c>
    </row>
    <row r="5023" spans="1:5" x14ac:dyDescent="0.3">
      <c r="A5023" s="3">
        <v>269.6400146484375</v>
      </c>
      <c r="B5023" s="3">
        <v>1808</v>
      </c>
      <c r="C5023" s="3">
        <v>130.91365051269531</v>
      </c>
      <c r="D5023" s="3">
        <v>385.40029907226563</v>
      </c>
      <c r="E5023" s="3">
        <v>1172.4000244140625</v>
      </c>
    </row>
    <row r="5024" spans="1:5" x14ac:dyDescent="0.3">
      <c r="A5024" s="3">
        <v>356.79998779296875</v>
      </c>
      <c r="B5024" s="3">
        <v>1667</v>
      </c>
      <c r="C5024" s="3">
        <v>42.370285034179688</v>
      </c>
      <c r="D5024" s="3">
        <v>460.5467529296875</v>
      </c>
      <c r="E5024" s="3">
        <v>1136.25</v>
      </c>
    </row>
    <row r="5025" spans="1:5" x14ac:dyDescent="0.3">
      <c r="A5025" s="3">
        <v>556.9000244140625</v>
      </c>
      <c r="B5025" s="3">
        <v>1492</v>
      </c>
      <c r="C5025" s="3">
        <v>-70.80596923828125</v>
      </c>
      <c r="D5025" s="3">
        <v>654.19903564453125</v>
      </c>
      <c r="E5025" s="3">
        <v>1745.949951171875</v>
      </c>
    </row>
    <row r="5026" spans="1:5" x14ac:dyDescent="0.3">
      <c r="A5026" s="3">
        <v>878.8599853515625</v>
      </c>
      <c r="B5026" s="3">
        <v>1463</v>
      </c>
      <c r="C5026" s="3">
        <v>-41.223587036132813</v>
      </c>
      <c r="D5026" s="3">
        <v>775.78106689453125</v>
      </c>
      <c r="E5026" s="3">
        <v>1610.550048828125</v>
      </c>
    </row>
    <row r="5027" spans="1:5" x14ac:dyDescent="0.3">
      <c r="A5027" s="3">
        <v>1064.239990234375</v>
      </c>
      <c r="B5027" s="3">
        <v>1357</v>
      </c>
      <c r="C5027" s="3">
        <v>-176.04161071777344</v>
      </c>
      <c r="D5027" s="3">
        <v>809.296630859375</v>
      </c>
      <c r="E5027" s="3">
        <v>1591.5999755859375</v>
      </c>
    </row>
    <row r="5028" spans="1:5" x14ac:dyDescent="0.3">
      <c r="A5028" s="3">
        <v>1054.02001953125</v>
      </c>
      <c r="B5028" s="3">
        <v>1172</v>
      </c>
      <c r="C5028" s="3">
        <v>-260.0069580078125</v>
      </c>
      <c r="D5028" s="3">
        <v>845.947021484375</v>
      </c>
      <c r="E5028" s="3">
        <v>1817.449951171875</v>
      </c>
    </row>
    <row r="5029" spans="1:5" x14ac:dyDescent="0.3">
      <c r="A5029" s="3">
        <v>822.8800048828125</v>
      </c>
      <c r="B5029" s="3">
        <v>1146</v>
      </c>
      <c r="C5029" s="3">
        <v>-360.99874877929688</v>
      </c>
      <c r="D5029" s="3">
        <v>874.804443359375</v>
      </c>
      <c r="E5029" s="3">
        <v>1838.25</v>
      </c>
    </row>
    <row r="5030" spans="1:5" x14ac:dyDescent="0.3">
      <c r="A5030" s="3">
        <v>778.52001953125</v>
      </c>
      <c r="B5030" s="3">
        <v>1150</v>
      </c>
      <c r="C5030" s="3">
        <v>-417.86660766601563</v>
      </c>
      <c r="D5030" s="3">
        <v>1024.218505859375</v>
      </c>
      <c r="E5030" s="3">
        <v>1744.050048828125</v>
      </c>
    </row>
    <row r="5031" spans="1:5" x14ac:dyDescent="0.3">
      <c r="A5031" s="3">
        <v>627.94000244140625</v>
      </c>
      <c r="B5031" s="3">
        <v>975</v>
      </c>
      <c r="C5031" s="3">
        <v>-523.3587646484375</v>
      </c>
      <c r="D5031" s="3">
        <v>1200.8785400390625</v>
      </c>
      <c r="E5031" s="3">
        <v>1955.3499755859375</v>
      </c>
    </row>
    <row r="5032" spans="1:5" x14ac:dyDescent="0.3">
      <c r="A5032" s="3">
        <v>556.32000732421875</v>
      </c>
      <c r="B5032" s="3">
        <v>983</v>
      </c>
      <c r="C5032" s="3">
        <v>-552.52569580078125</v>
      </c>
      <c r="D5032" s="3">
        <v>1329.3453369140625</v>
      </c>
      <c r="E5032" s="3">
        <v>1970</v>
      </c>
    </row>
    <row r="5033" spans="1:5" x14ac:dyDescent="0.3">
      <c r="A5033" s="3">
        <v>448.29998779296875</v>
      </c>
      <c r="B5033" s="3">
        <v>944</v>
      </c>
      <c r="C5033" s="3">
        <v>-516.93743896484375</v>
      </c>
      <c r="D5033" s="3">
        <v>1563.5738525390625</v>
      </c>
      <c r="E5033" s="3">
        <v>2059.949951171875</v>
      </c>
    </row>
    <row r="5034" spans="1:5" x14ac:dyDescent="0.3">
      <c r="A5034" s="3">
        <v>218.75999450683594</v>
      </c>
      <c r="B5034" s="3">
        <v>933</v>
      </c>
      <c r="C5034" s="3">
        <v>-622.09063720703125</v>
      </c>
      <c r="D5034" s="3">
        <v>1708.00732421875</v>
      </c>
      <c r="E5034" s="3">
        <v>2328.10009765625</v>
      </c>
    </row>
    <row r="5035" spans="1:5" x14ac:dyDescent="0.3">
      <c r="A5035" s="3">
        <v>540.29998779296875</v>
      </c>
      <c r="B5035" s="3">
        <v>1025</v>
      </c>
      <c r="C5035" s="3">
        <v>-479.17739868164063</v>
      </c>
      <c r="D5035" s="3">
        <v>1563.1343994140625</v>
      </c>
      <c r="E5035" s="3">
        <v>2330.35009765625</v>
      </c>
    </row>
    <row r="5036" spans="1:5" x14ac:dyDescent="0.3">
      <c r="A5036" s="3">
        <v>780.97998046875</v>
      </c>
      <c r="B5036" s="3">
        <v>1050</v>
      </c>
      <c r="C5036" s="3">
        <v>-432.16510009765625</v>
      </c>
      <c r="D5036" s="3">
        <v>1653.22216796875</v>
      </c>
      <c r="E5036" s="3">
        <v>2047.8499755859375</v>
      </c>
    </row>
    <row r="5037" spans="1:5" x14ac:dyDescent="0.3">
      <c r="A5037" s="3">
        <v>1074.5</v>
      </c>
      <c r="B5037" s="3">
        <v>1132</v>
      </c>
      <c r="C5037" s="3">
        <v>-348.14422607421875</v>
      </c>
      <c r="D5037" s="3">
        <v>1623.33935546875</v>
      </c>
      <c r="E5037" s="3">
        <v>1298.199951171875</v>
      </c>
    </row>
    <row r="5038" spans="1:5" x14ac:dyDescent="0.3">
      <c r="A5038" s="3">
        <v>1469.4599609375</v>
      </c>
      <c r="B5038" s="3">
        <v>1175</v>
      </c>
      <c r="C5038" s="3">
        <v>-335.55050659179688</v>
      </c>
      <c r="D5038" s="3">
        <v>1393.5054931640625</v>
      </c>
      <c r="E5038" s="3">
        <v>1467.300048828125</v>
      </c>
    </row>
    <row r="5039" spans="1:5" x14ac:dyDescent="0.3">
      <c r="A5039" s="3">
        <v>1374.97998046875</v>
      </c>
      <c r="B5039" s="3">
        <v>1270</v>
      </c>
      <c r="C5039" s="3">
        <v>-246.12861633300781</v>
      </c>
      <c r="D5039" s="3">
        <v>1227.8316650390625</v>
      </c>
      <c r="E5039" s="3">
        <v>1520.4000244140625</v>
      </c>
    </row>
    <row r="5040" spans="1:5" x14ac:dyDescent="0.3">
      <c r="A5040" s="3">
        <v>1135.3399658203125</v>
      </c>
      <c r="B5040" s="3">
        <v>1539</v>
      </c>
      <c r="C5040" s="3">
        <v>84.5596923828125</v>
      </c>
      <c r="D5040" s="3">
        <v>1008.984130859375</v>
      </c>
      <c r="E5040" s="3">
        <v>1449.8499755859375</v>
      </c>
    </row>
    <row r="5041" spans="1:5" x14ac:dyDescent="0.3">
      <c r="A5041" s="3">
        <v>685.5799560546875</v>
      </c>
      <c r="B5041" s="3">
        <v>1617</v>
      </c>
      <c r="C5041" s="3">
        <v>-84.285140991210938</v>
      </c>
      <c r="D5041" s="3">
        <v>716.60137939453125</v>
      </c>
      <c r="E5041" s="3">
        <v>1447.050048828125</v>
      </c>
    </row>
    <row r="5042" spans="1:5" x14ac:dyDescent="0.3">
      <c r="A5042" s="3">
        <v>742.52001953125</v>
      </c>
      <c r="B5042" s="3">
        <v>1680</v>
      </c>
      <c r="C5042" s="3">
        <v>14.985992431640625</v>
      </c>
      <c r="D5042" s="3">
        <v>442.3826904296875</v>
      </c>
      <c r="E5042" s="3">
        <v>1223.699951171875</v>
      </c>
    </row>
    <row r="5043" spans="1:5" x14ac:dyDescent="0.3">
      <c r="A5043" s="3">
        <v>760.8800048828125</v>
      </c>
      <c r="B5043" s="3">
        <v>1764</v>
      </c>
      <c r="C5043" s="3">
        <v>204.13511657714844</v>
      </c>
      <c r="D5043" s="3">
        <v>303.10791015625</v>
      </c>
      <c r="E5043" s="3">
        <v>1187.5</v>
      </c>
    </row>
    <row r="5044" spans="1:5" x14ac:dyDescent="0.3">
      <c r="A5044" s="3">
        <v>899.02001953125</v>
      </c>
      <c r="B5044" s="3">
        <v>1806</v>
      </c>
      <c r="C5044" s="3">
        <v>168.82200622558594</v>
      </c>
      <c r="D5044" s="3">
        <v>52.447669982910156</v>
      </c>
      <c r="E5044" s="3">
        <v>1575.4000244140625</v>
      </c>
    </row>
    <row r="5045" spans="1:5" x14ac:dyDescent="0.3">
      <c r="A5045" s="3">
        <v>968.02001953125</v>
      </c>
      <c r="B5045" s="3">
        <v>1867</v>
      </c>
      <c r="C5045" s="3">
        <v>227.36729431152344</v>
      </c>
      <c r="D5045" s="3">
        <v>118.93062591552734</v>
      </c>
      <c r="E5045" s="3">
        <v>1538.199951171875</v>
      </c>
    </row>
    <row r="5046" spans="1:5" x14ac:dyDescent="0.3">
      <c r="A5046" s="3">
        <v>951.580078125</v>
      </c>
      <c r="B5046" s="3">
        <v>1817</v>
      </c>
      <c r="C5046" s="3">
        <v>157.92324829101563</v>
      </c>
      <c r="D5046" s="3">
        <v>185.41358947753906</v>
      </c>
      <c r="E5046" s="3">
        <v>1619.625</v>
      </c>
    </row>
    <row r="5047" spans="1:5" x14ac:dyDescent="0.3">
      <c r="A5047" s="3">
        <v>806.89996337890625</v>
      </c>
      <c r="B5047" s="3">
        <v>1702</v>
      </c>
      <c r="C5047" s="3">
        <v>-6.5952072143554688</v>
      </c>
      <c r="D5047" s="3">
        <v>251.89654541015625</v>
      </c>
      <c r="E5047" s="3">
        <v>1682.199951171875</v>
      </c>
    </row>
    <row r="5048" spans="1:5" x14ac:dyDescent="0.3">
      <c r="A5048" s="3">
        <v>449.79998779296875</v>
      </c>
      <c r="B5048" s="3">
        <v>1640</v>
      </c>
      <c r="C5048" s="3">
        <v>97.715988159179688</v>
      </c>
      <c r="D5048" s="3">
        <v>504.4920654296875</v>
      </c>
      <c r="E5048" s="3">
        <v>1359.449951171875</v>
      </c>
    </row>
    <row r="5049" spans="1:5" x14ac:dyDescent="0.3">
      <c r="A5049" s="3">
        <v>459.53997802734375</v>
      </c>
      <c r="B5049" s="3">
        <v>1384</v>
      </c>
      <c r="C5049" s="3">
        <v>-151.4697265625</v>
      </c>
      <c r="D5049" s="3">
        <v>764.35528564453125</v>
      </c>
      <c r="E5049" s="3">
        <v>1603.550048828125</v>
      </c>
    </row>
    <row r="5050" spans="1:5" x14ac:dyDescent="0.3">
      <c r="A5050" s="3">
        <v>887.47998046875</v>
      </c>
      <c r="B5050" s="3">
        <v>1249.5</v>
      </c>
      <c r="C5050" s="3">
        <v>-242.76765441894531</v>
      </c>
      <c r="D5050" s="3">
        <v>826.757568359375</v>
      </c>
      <c r="E5050" s="3">
        <v>1728.699951171875</v>
      </c>
    </row>
    <row r="5051" spans="1:5" x14ac:dyDescent="0.3">
      <c r="A5051" s="3">
        <v>1244.1199951171875</v>
      </c>
      <c r="B5051" s="3">
        <v>1172</v>
      </c>
      <c r="C5051" s="3">
        <v>-236.88467407226563</v>
      </c>
      <c r="D5051" s="3">
        <v>929.003662109375</v>
      </c>
      <c r="E5051" s="3">
        <v>1898.199951171875</v>
      </c>
    </row>
    <row r="5052" spans="1:5" x14ac:dyDescent="0.3">
      <c r="A5052" s="3">
        <v>1406.9200439453125</v>
      </c>
      <c r="B5052" s="3">
        <v>1091</v>
      </c>
      <c r="C5052" s="3">
        <v>-343.7650146484375</v>
      </c>
      <c r="D5052" s="3">
        <v>1062.7230224609375</v>
      </c>
      <c r="E5052" s="3">
        <v>2016.0999755859375</v>
      </c>
    </row>
    <row r="5053" spans="1:5" x14ac:dyDescent="0.3">
      <c r="A5053" s="3">
        <v>1357.840087890625</v>
      </c>
      <c r="B5053" s="3">
        <v>1045</v>
      </c>
      <c r="C5053" s="3">
        <v>-445.70843505859375</v>
      </c>
      <c r="D5053" s="3">
        <v>1090.019287109375</v>
      </c>
      <c r="E5053" s="3">
        <v>1890.0999755859375</v>
      </c>
    </row>
    <row r="5054" spans="1:5" x14ac:dyDescent="0.3">
      <c r="A5054" s="3">
        <v>1400.820068359375</v>
      </c>
      <c r="B5054" s="3">
        <v>1000</v>
      </c>
      <c r="C5054" s="3">
        <v>-488.40655517578125</v>
      </c>
      <c r="D5054" s="3">
        <v>1113.866943359375</v>
      </c>
      <c r="E5054" s="3">
        <v>1803.9000244140625</v>
      </c>
    </row>
    <row r="5055" spans="1:5" x14ac:dyDescent="0.3">
      <c r="A5055" s="3">
        <v>1345.780029296875</v>
      </c>
      <c r="B5055" s="3">
        <v>954</v>
      </c>
      <c r="C5055" s="3">
        <v>-487.94683837890625</v>
      </c>
      <c r="D5055" s="3">
        <v>1219.3355712890625</v>
      </c>
      <c r="E5055" s="3">
        <v>1702.3499755859375</v>
      </c>
    </row>
    <row r="5056" spans="1:5" x14ac:dyDescent="0.3">
      <c r="A5056" s="3">
        <v>1272.760009765625</v>
      </c>
      <c r="B5056" s="3">
        <v>932</v>
      </c>
      <c r="C5056" s="3">
        <v>-476.07162475585938</v>
      </c>
      <c r="D5056" s="3">
        <v>1278.5152587890625</v>
      </c>
      <c r="E5056" s="3">
        <v>1719.4000244140625</v>
      </c>
    </row>
    <row r="5057" spans="1:5" x14ac:dyDescent="0.3">
      <c r="A5057" s="3">
        <v>1070.4000244140625</v>
      </c>
      <c r="B5057" s="3">
        <v>1026</v>
      </c>
      <c r="C5057" s="3">
        <v>-464.45510864257813</v>
      </c>
      <c r="D5057" s="3">
        <v>1313.3785400390625</v>
      </c>
      <c r="E5057" s="3">
        <v>1700.949951171875</v>
      </c>
    </row>
    <row r="5058" spans="1:5" x14ac:dyDescent="0.3">
      <c r="A5058" s="3">
        <v>1103.3800048828125</v>
      </c>
      <c r="B5058" s="3">
        <v>1060</v>
      </c>
      <c r="C5058" s="3">
        <v>-478.31268310546875</v>
      </c>
      <c r="D5058" s="3">
        <v>1331.9332275390625</v>
      </c>
      <c r="E5058" s="3">
        <v>1698</v>
      </c>
    </row>
    <row r="5059" spans="1:5" x14ac:dyDescent="0.3">
      <c r="A5059" s="3">
        <v>1283.320068359375</v>
      </c>
      <c r="B5059" s="3">
        <v>1087</v>
      </c>
      <c r="C5059" s="3">
        <v>-472.019287109375</v>
      </c>
      <c r="D5059" s="3">
        <v>1282.3238525390625</v>
      </c>
      <c r="E5059" s="3">
        <v>1864.75</v>
      </c>
    </row>
    <row r="5060" spans="1:5" x14ac:dyDescent="0.3">
      <c r="A5060" s="3">
        <v>1535.2200927734375</v>
      </c>
      <c r="B5060" s="3">
        <v>1199</v>
      </c>
      <c r="C5060" s="3">
        <v>-348.0361328125</v>
      </c>
      <c r="D5060" s="3">
        <v>1139.9410400390625</v>
      </c>
      <c r="E5060" s="3">
        <v>1850.949951171875</v>
      </c>
    </row>
    <row r="5061" spans="1:5" x14ac:dyDescent="0.3">
      <c r="A5061" s="3">
        <v>1671.0999755859375</v>
      </c>
      <c r="B5061" s="3">
        <v>1313</v>
      </c>
      <c r="C5061" s="3">
        <v>-201.69357299804688</v>
      </c>
      <c r="D5061" s="3">
        <v>1010.302490234375</v>
      </c>
      <c r="E5061" s="3">
        <v>1921.9000244140625</v>
      </c>
    </row>
    <row r="5062" spans="1:5" x14ac:dyDescent="0.3">
      <c r="A5062" s="3">
        <v>1683.6600341796875</v>
      </c>
      <c r="B5062" s="3">
        <v>1344</v>
      </c>
      <c r="C5062" s="3">
        <v>-262.61962890625</v>
      </c>
      <c r="D5062" s="3">
        <v>949.511474609375</v>
      </c>
      <c r="E5062" s="3">
        <v>1918.25</v>
      </c>
    </row>
    <row r="5063" spans="1:5" x14ac:dyDescent="0.3">
      <c r="A5063" s="3">
        <v>1770.0999755859375</v>
      </c>
      <c r="B5063" s="3">
        <v>1396</v>
      </c>
      <c r="C5063" s="3">
        <v>-136.4080810546875</v>
      </c>
      <c r="D5063" s="3">
        <v>940.136474609375</v>
      </c>
      <c r="E5063" s="3">
        <v>2102.64990234375</v>
      </c>
    </row>
    <row r="5064" spans="1:5" x14ac:dyDescent="0.3">
      <c r="A5064" s="3">
        <v>1675.0400390625</v>
      </c>
      <c r="B5064" s="3">
        <v>1545</v>
      </c>
      <c r="C5064" s="3">
        <v>-19.915679931640625</v>
      </c>
      <c r="D5064" s="3">
        <v>658.30059814453125</v>
      </c>
      <c r="E5064" s="3">
        <v>2146.85009765625</v>
      </c>
    </row>
    <row r="5065" spans="1:5" x14ac:dyDescent="0.3">
      <c r="A5065" s="3">
        <v>1626.7000732421875</v>
      </c>
      <c r="B5065" s="3">
        <v>1727</v>
      </c>
      <c r="C5065" s="3">
        <v>71.94061279296875</v>
      </c>
      <c r="D5065" s="3">
        <v>505.0780029296875</v>
      </c>
      <c r="E5065" s="3">
        <v>1901.9000244140625</v>
      </c>
    </row>
    <row r="5066" spans="1:5" x14ac:dyDescent="0.3">
      <c r="A5066" s="3">
        <v>1044.56005859375</v>
      </c>
      <c r="B5066" s="3">
        <v>1792</v>
      </c>
      <c r="C5066" s="3">
        <v>152.63859558105469</v>
      </c>
      <c r="D5066" s="3">
        <v>478.7108154296875</v>
      </c>
      <c r="E5066" s="3">
        <v>1955.550048828125</v>
      </c>
    </row>
    <row r="5067" spans="1:5" x14ac:dyDescent="0.3">
      <c r="A5067" s="3">
        <v>897.739990234375</v>
      </c>
      <c r="B5067" s="3">
        <v>1766</v>
      </c>
      <c r="C5067" s="3">
        <v>102.41445922851563</v>
      </c>
      <c r="D5067" s="3">
        <v>377.63662719726563</v>
      </c>
      <c r="E5067" s="3">
        <v>2021.199951171875</v>
      </c>
    </row>
    <row r="5068" spans="1:5" x14ac:dyDescent="0.3">
      <c r="A5068" s="3">
        <v>1166.0599365234375</v>
      </c>
      <c r="B5068" s="3">
        <v>1819</v>
      </c>
      <c r="C5068" s="3">
        <v>111.46882629394531</v>
      </c>
      <c r="D5068" s="3">
        <v>245.03898620605469</v>
      </c>
      <c r="E5068" s="3">
        <v>1956.75</v>
      </c>
    </row>
    <row r="5069" spans="1:5" x14ac:dyDescent="0.3">
      <c r="A5069" s="3">
        <v>1150.580078125</v>
      </c>
      <c r="B5069" s="3">
        <v>1692</v>
      </c>
      <c r="C5069" s="3">
        <v>33.125213623046875</v>
      </c>
      <c r="D5069" s="3">
        <v>96.264755249023438</v>
      </c>
      <c r="E5069" s="3">
        <v>2057.949951171875</v>
      </c>
    </row>
    <row r="5070" spans="1:5" x14ac:dyDescent="0.3">
      <c r="A5070" s="3">
        <v>1199.97998046875</v>
      </c>
      <c r="B5070" s="3">
        <v>1829</v>
      </c>
      <c r="C5070" s="3">
        <v>66.80322265625</v>
      </c>
      <c r="D5070" s="3">
        <v>196.13597106933594</v>
      </c>
      <c r="E5070" s="3">
        <v>2135.60009765625</v>
      </c>
    </row>
    <row r="5071" spans="1:5" x14ac:dyDescent="0.3">
      <c r="A5071" s="3">
        <v>1162.9000244140625</v>
      </c>
      <c r="B5071" s="3">
        <v>1840</v>
      </c>
      <c r="C5071" s="3">
        <v>106.18257141113281</v>
      </c>
      <c r="D5071" s="3">
        <v>296.0072021484375</v>
      </c>
      <c r="E5071" s="3">
        <v>2298.199951171875</v>
      </c>
    </row>
    <row r="5072" spans="1:5" x14ac:dyDescent="0.3">
      <c r="A5072" s="3">
        <v>1146.3599853515625</v>
      </c>
      <c r="B5072" s="3">
        <v>1630</v>
      </c>
      <c r="C5072" s="3">
        <v>210.84840393066406</v>
      </c>
      <c r="D5072" s="3">
        <v>303.51553344726563</v>
      </c>
      <c r="E5072" s="3">
        <v>1912.6500244140625</v>
      </c>
    </row>
    <row r="5073" spans="1:5" x14ac:dyDescent="0.3">
      <c r="A5073" s="3">
        <v>982.0799560546875</v>
      </c>
      <c r="B5073" s="3">
        <v>1479</v>
      </c>
      <c r="C5073" s="3">
        <v>32.410491943359375</v>
      </c>
      <c r="D5073" s="3">
        <v>304.54092407226563</v>
      </c>
      <c r="E5073" s="3">
        <v>1797.9000244140625</v>
      </c>
    </row>
    <row r="5074" spans="1:5" x14ac:dyDescent="0.3">
      <c r="A5074" s="3">
        <v>1036.679931640625</v>
      </c>
      <c r="B5074" s="3">
        <v>1515</v>
      </c>
      <c r="C5074" s="3">
        <v>-44.989517211914063</v>
      </c>
      <c r="D5074" s="3">
        <v>304.31771850585938</v>
      </c>
      <c r="E5074" s="3">
        <v>1825.449951171875</v>
      </c>
    </row>
    <row r="5075" spans="1:5" x14ac:dyDescent="0.3">
      <c r="A5075" s="3">
        <v>1147.8798828125</v>
      </c>
      <c r="B5075" s="3">
        <v>1410</v>
      </c>
      <c r="C5075" s="3">
        <v>-41.0733642578125</v>
      </c>
      <c r="D5075" s="3">
        <v>304.30068969726563</v>
      </c>
      <c r="E5075" s="3">
        <v>1815.199951171875</v>
      </c>
    </row>
    <row r="5076" spans="1:5" x14ac:dyDescent="0.3">
      <c r="A5076" s="3">
        <v>933</v>
      </c>
      <c r="B5076" s="3">
        <v>1309</v>
      </c>
      <c r="C5076" s="3">
        <v>-95.724884033203125</v>
      </c>
      <c r="D5076" s="3">
        <v>304.39443969726563</v>
      </c>
      <c r="E5076" s="3">
        <v>1821.25</v>
      </c>
    </row>
    <row r="5077" spans="1:5" x14ac:dyDescent="0.3">
      <c r="A5077" s="3">
        <v>945.52001953125</v>
      </c>
      <c r="B5077" s="3">
        <v>1213</v>
      </c>
      <c r="C5077" s="3">
        <v>-154.19039916992188</v>
      </c>
      <c r="D5077" s="3">
        <v>304.55718994140625</v>
      </c>
      <c r="E5077" s="3">
        <v>2004.550048828125</v>
      </c>
    </row>
    <row r="5078" spans="1:5" x14ac:dyDescent="0.3">
      <c r="A5078" s="3">
        <v>1160.6400146484375</v>
      </c>
      <c r="B5078" s="3">
        <v>1299</v>
      </c>
      <c r="C5078" s="3">
        <v>-82.629638671875</v>
      </c>
      <c r="D5078" s="3">
        <v>364.74600219726563</v>
      </c>
      <c r="E5078" s="3">
        <v>1750.5</v>
      </c>
    </row>
    <row r="5079" spans="1:5" x14ac:dyDescent="0.3">
      <c r="A5079" s="3">
        <v>1215.4599609375</v>
      </c>
      <c r="B5079" s="3">
        <v>1143</v>
      </c>
      <c r="C5079" s="3">
        <v>-243.58787536621094</v>
      </c>
      <c r="D5079" s="3">
        <v>475.1951904296875</v>
      </c>
      <c r="E5079" s="3">
        <v>2035.25</v>
      </c>
    </row>
    <row r="5080" spans="1:5" x14ac:dyDescent="0.3">
      <c r="A5080" s="3">
        <v>1271.9200439453125</v>
      </c>
      <c r="B5080" s="3">
        <v>1192</v>
      </c>
      <c r="C5080" s="3">
        <v>-310.7471923828125</v>
      </c>
      <c r="D5080" s="3">
        <v>618.16387939453125</v>
      </c>
      <c r="E5080" s="3">
        <v>2322.949951171875</v>
      </c>
    </row>
    <row r="5081" spans="1:5" x14ac:dyDescent="0.3">
      <c r="A5081" s="3">
        <v>1344.3800048828125</v>
      </c>
      <c r="B5081" s="3">
        <v>1168</v>
      </c>
      <c r="C5081" s="3">
        <v>-349.58786010742188</v>
      </c>
      <c r="D5081" s="3">
        <v>664.89239501953125</v>
      </c>
      <c r="E5081" s="3">
        <v>2466.14990234375</v>
      </c>
    </row>
    <row r="5082" spans="1:5" x14ac:dyDescent="0.3">
      <c r="A5082" s="3">
        <v>1483.8800048828125</v>
      </c>
      <c r="B5082" s="3">
        <v>1203</v>
      </c>
      <c r="C5082" s="3">
        <v>-300.50323486328125</v>
      </c>
      <c r="D5082" s="3">
        <v>423.0467529296875</v>
      </c>
      <c r="E5082" s="3">
        <v>2700.050048828125</v>
      </c>
    </row>
    <row r="5083" spans="1:5" x14ac:dyDescent="0.3">
      <c r="A5083" s="3">
        <v>1774.1800537109375</v>
      </c>
      <c r="B5083" s="3">
        <v>1320</v>
      </c>
      <c r="C5083" s="3">
        <v>-182.50907897949219</v>
      </c>
      <c r="D5083" s="3">
        <v>429.1990966796875</v>
      </c>
      <c r="E5083" s="3">
        <v>2852</v>
      </c>
    </row>
    <row r="5084" spans="1:5" x14ac:dyDescent="0.3">
      <c r="A5084" s="3">
        <v>1853.6600341796875</v>
      </c>
      <c r="B5084" s="3">
        <v>1443</v>
      </c>
      <c r="C5084" s="3">
        <v>-55.579849243164063</v>
      </c>
      <c r="D5084" s="3">
        <v>306.56240844726563</v>
      </c>
      <c r="E5084" s="3">
        <v>3040.800048828125</v>
      </c>
    </row>
    <row r="5085" spans="1:5" x14ac:dyDescent="0.3">
      <c r="A5085" s="3">
        <v>1814.06005859375</v>
      </c>
      <c r="B5085" s="3">
        <v>1451</v>
      </c>
      <c r="C5085" s="3">
        <v>32.090499877929688</v>
      </c>
      <c r="D5085" s="3">
        <v>0</v>
      </c>
      <c r="E5085" s="3">
        <v>3169.300048828125</v>
      </c>
    </row>
    <row r="5086" spans="1:5" x14ac:dyDescent="0.3">
      <c r="A5086" s="3">
        <v>1554.3800048828125</v>
      </c>
      <c r="B5086" s="3">
        <v>1360</v>
      </c>
      <c r="C5086" s="3">
        <v>77.783203125</v>
      </c>
      <c r="D5086" s="3">
        <v>0</v>
      </c>
      <c r="E5086" s="3">
        <v>3477</v>
      </c>
    </row>
    <row r="5087" spans="1:5" x14ac:dyDescent="0.3">
      <c r="A5087" s="3">
        <v>1609.47998046875</v>
      </c>
      <c r="B5087" s="3">
        <v>1413</v>
      </c>
      <c r="C5087" s="3">
        <v>80.747634887695313</v>
      </c>
      <c r="D5087" s="3">
        <v>0</v>
      </c>
      <c r="E5087" s="3">
        <v>3547.5</v>
      </c>
    </row>
    <row r="5088" spans="1:5" x14ac:dyDescent="0.3">
      <c r="A5088" s="3">
        <v>1243.679931640625</v>
      </c>
      <c r="B5088" s="3">
        <v>1595</v>
      </c>
      <c r="C5088" s="3">
        <v>314.28851318359375</v>
      </c>
      <c r="D5088" s="3">
        <v>0</v>
      </c>
      <c r="E5088" s="3">
        <v>3252.300048828125</v>
      </c>
    </row>
    <row r="5089" spans="1:5" x14ac:dyDescent="0.3">
      <c r="A5089" s="3">
        <v>1017.780029296875</v>
      </c>
      <c r="B5089" s="3">
        <v>1759</v>
      </c>
      <c r="C5089" s="3">
        <v>460.01409912109375</v>
      </c>
      <c r="D5089" s="3">
        <v>0</v>
      </c>
      <c r="E5089" s="3">
        <v>2678.050048828125</v>
      </c>
    </row>
    <row r="5090" spans="1:5" x14ac:dyDescent="0.3">
      <c r="A5090" s="3">
        <v>866.8800048828125</v>
      </c>
      <c r="B5090" s="3">
        <v>1837</v>
      </c>
      <c r="C5090" s="3">
        <v>516.64794921875</v>
      </c>
      <c r="D5090" s="3">
        <v>0</v>
      </c>
      <c r="E5090" s="3">
        <v>2401.35009765625</v>
      </c>
    </row>
    <row r="5091" spans="1:5" x14ac:dyDescent="0.3">
      <c r="A5091" s="3">
        <v>934.8399658203125</v>
      </c>
      <c r="B5091" s="3">
        <v>1871</v>
      </c>
      <c r="C5091" s="3">
        <v>549.91705322265625</v>
      </c>
      <c r="D5091" s="3">
        <v>0</v>
      </c>
      <c r="E5091" s="3">
        <v>2338.449951171875</v>
      </c>
    </row>
    <row r="5092" spans="1:5" x14ac:dyDescent="0.3">
      <c r="A5092" s="3">
        <v>936.44000244140625</v>
      </c>
      <c r="B5092" s="3">
        <v>1987</v>
      </c>
      <c r="C5092" s="3">
        <v>711.494873046875</v>
      </c>
      <c r="D5092" s="3">
        <v>0</v>
      </c>
      <c r="E5092" s="3">
        <v>2399.5</v>
      </c>
    </row>
    <row r="5093" spans="1:5" x14ac:dyDescent="0.3">
      <c r="A5093" s="3">
        <v>1130.739990234375</v>
      </c>
      <c r="B5093" s="3">
        <v>1909</v>
      </c>
      <c r="C5093" s="3">
        <v>665.2142333984375</v>
      </c>
      <c r="D5093" s="3">
        <v>0</v>
      </c>
      <c r="E5093" s="3">
        <v>2080.449951171875</v>
      </c>
    </row>
    <row r="5094" spans="1:5" x14ac:dyDescent="0.3">
      <c r="A5094" s="3">
        <v>1111.02001953125</v>
      </c>
      <c r="B5094" s="3">
        <v>1769</v>
      </c>
      <c r="C5094" s="3">
        <v>532.9825439453125</v>
      </c>
      <c r="D5094" s="3">
        <v>0</v>
      </c>
      <c r="E5094" s="3">
        <v>1927.75</v>
      </c>
    </row>
    <row r="5095" spans="1:5" x14ac:dyDescent="0.3">
      <c r="A5095" s="3">
        <v>1034.2200927734375</v>
      </c>
      <c r="B5095" s="3">
        <v>1877</v>
      </c>
      <c r="C5095" s="3">
        <v>561.62945556640625</v>
      </c>
      <c r="D5095" s="3">
        <v>0</v>
      </c>
      <c r="E5095" s="3">
        <v>1855.9000244140625</v>
      </c>
    </row>
    <row r="5096" spans="1:5" x14ac:dyDescent="0.3">
      <c r="A5096" s="3">
        <v>974.9400634765625</v>
      </c>
      <c r="B5096" s="3">
        <v>1669</v>
      </c>
      <c r="C5096" s="3">
        <v>560.5538330078125</v>
      </c>
      <c r="D5096" s="3">
        <v>0</v>
      </c>
      <c r="E5096" s="3">
        <v>1598.699951171875</v>
      </c>
    </row>
    <row r="5097" spans="1:5" x14ac:dyDescent="0.3">
      <c r="A5097" s="3">
        <v>952.760009765625</v>
      </c>
      <c r="B5097" s="3">
        <v>1551</v>
      </c>
      <c r="C5097" s="3">
        <v>371.611572265625</v>
      </c>
      <c r="D5097" s="3">
        <v>0</v>
      </c>
      <c r="E5097" s="3">
        <v>1189.5</v>
      </c>
    </row>
    <row r="5098" spans="1:5" x14ac:dyDescent="0.3">
      <c r="A5098" s="3">
        <v>1045.280029296875</v>
      </c>
      <c r="B5098" s="3">
        <v>1656</v>
      </c>
      <c r="C5098" s="3">
        <v>384.071533203125</v>
      </c>
      <c r="D5098" s="3">
        <v>0</v>
      </c>
      <c r="E5098" s="3">
        <v>1090.612548828125</v>
      </c>
    </row>
    <row r="5099" spans="1:5" x14ac:dyDescent="0.3">
      <c r="A5099" s="3">
        <v>812.58001708984375</v>
      </c>
      <c r="B5099" s="3">
        <v>1504</v>
      </c>
      <c r="C5099" s="3">
        <v>270.3651123046875</v>
      </c>
      <c r="D5099" s="3">
        <v>0</v>
      </c>
      <c r="E5099" s="3">
        <v>1783.800048828125</v>
      </c>
    </row>
    <row r="5100" spans="1:5" x14ac:dyDescent="0.3">
      <c r="A5100" s="3">
        <v>636</v>
      </c>
      <c r="B5100" s="3">
        <v>1480</v>
      </c>
      <c r="C5100" s="3">
        <v>293.79653930664063</v>
      </c>
      <c r="D5100" s="3">
        <v>0</v>
      </c>
      <c r="E5100" s="3">
        <v>1985.9000244140625</v>
      </c>
    </row>
    <row r="5101" spans="1:5" x14ac:dyDescent="0.3">
      <c r="A5101" s="3">
        <v>668.63995361328125</v>
      </c>
      <c r="B5101" s="3">
        <v>1465</v>
      </c>
      <c r="C5101" s="3">
        <v>293.54006958007813</v>
      </c>
      <c r="D5101" s="3">
        <v>0</v>
      </c>
      <c r="E5101" s="3">
        <v>1767.3499755859375</v>
      </c>
    </row>
    <row r="5102" spans="1:5" x14ac:dyDescent="0.3">
      <c r="A5102" s="3">
        <v>562.239990234375</v>
      </c>
      <c r="B5102" s="3">
        <v>1380</v>
      </c>
      <c r="C5102" s="3">
        <v>191.54794311523438</v>
      </c>
      <c r="D5102" s="3">
        <v>0</v>
      </c>
      <c r="E5102" s="3">
        <v>1977</v>
      </c>
    </row>
    <row r="5103" spans="1:5" x14ac:dyDescent="0.3">
      <c r="A5103" s="3">
        <v>672.58001708984375</v>
      </c>
      <c r="B5103" s="3">
        <v>1372</v>
      </c>
      <c r="C5103" s="3">
        <v>162.19386291503906</v>
      </c>
      <c r="D5103" s="3">
        <v>0</v>
      </c>
      <c r="E5103" s="3">
        <v>2214.22509765625</v>
      </c>
    </row>
    <row r="5104" spans="1:5" x14ac:dyDescent="0.3">
      <c r="A5104" s="3">
        <v>643.70001220703125</v>
      </c>
      <c r="B5104" s="3">
        <v>1313</v>
      </c>
      <c r="C5104" s="3">
        <v>93.529281616210938</v>
      </c>
      <c r="D5104" s="3">
        <v>0</v>
      </c>
      <c r="E5104" s="3">
        <v>2294.449951171875</v>
      </c>
    </row>
    <row r="5105" spans="1:5" x14ac:dyDescent="0.3">
      <c r="A5105" s="3">
        <v>513.13995361328125</v>
      </c>
      <c r="B5105" s="3">
        <v>1304</v>
      </c>
      <c r="C5105" s="3">
        <v>-23.656539916992188</v>
      </c>
      <c r="D5105" s="3">
        <v>0</v>
      </c>
      <c r="E5105" s="3">
        <v>2437.300048828125</v>
      </c>
    </row>
    <row r="5106" spans="1:5" x14ac:dyDescent="0.3">
      <c r="A5106" s="3">
        <v>180.19999694824219</v>
      </c>
      <c r="B5106" s="3">
        <v>1358</v>
      </c>
      <c r="C5106" s="3">
        <v>-2.8333740234375</v>
      </c>
      <c r="D5106" s="3">
        <v>0</v>
      </c>
      <c r="E5106" s="3">
        <v>2843</v>
      </c>
    </row>
    <row r="5107" spans="1:5" x14ac:dyDescent="0.3">
      <c r="A5107" s="3">
        <v>27.039993286132813</v>
      </c>
      <c r="B5107" s="3">
        <v>1264</v>
      </c>
      <c r="C5107" s="3">
        <v>-24.165130615234375</v>
      </c>
      <c r="D5107" s="3">
        <v>0</v>
      </c>
      <c r="E5107" s="3">
        <v>3167.699951171875</v>
      </c>
    </row>
    <row r="5108" spans="1:5" x14ac:dyDescent="0.3">
      <c r="A5108" s="3">
        <v>131.72000122070313</v>
      </c>
      <c r="B5108" s="3">
        <v>1298</v>
      </c>
      <c r="C5108" s="3">
        <v>68.041046142578125</v>
      </c>
      <c r="D5108" s="3">
        <v>0</v>
      </c>
      <c r="E5108" s="3">
        <v>3106.699951171875</v>
      </c>
    </row>
    <row r="5109" spans="1:5" x14ac:dyDescent="0.3">
      <c r="A5109" s="3">
        <v>380.27999877929688</v>
      </c>
      <c r="B5109" s="3">
        <v>1324</v>
      </c>
      <c r="C5109" s="3">
        <v>106.57257080078125</v>
      </c>
      <c r="D5109" s="3">
        <v>0</v>
      </c>
      <c r="E5109" s="3">
        <v>2947.300048828125</v>
      </c>
    </row>
    <row r="5110" spans="1:5" x14ac:dyDescent="0.3">
      <c r="A5110" s="3">
        <v>466.17999267578125</v>
      </c>
      <c r="B5110" s="3">
        <v>1356</v>
      </c>
      <c r="C5110" s="3">
        <v>105.88551330566406</v>
      </c>
      <c r="D5110" s="3">
        <v>0</v>
      </c>
      <c r="E5110" s="3">
        <v>2926.949951171875</v>
      </c>
    </row>
    <row r="5111" spans="1:5" x14ac:dyDescent="0.3">
      <c r="A5111" s="3">
        <v>370.41998291015625</v>
      </c>
      <c r="B5111" s="3">
        <v>1460</v>
      </c>
      <c r="C5111" s="3">
        <v>162.68359375</v>
      </c>
      <c r="D5111" s="3">
        <v>0</v>
      </c>
      <c r="E5111" s="3">
        <v>2822</v>
      </c>
    </row>
    <row r="5112" spans="1:5" x14ac:dyDescent="0.3">
      <c r="A5112" s="3">
        <v>609.82000732421875</v>
      </c>
      <c r="B5112" s="3">
        <v>1652</v>
      </c>
      <c r="C5112" s="3">
        <v>340.13046264648438</v>
      </c>
      <c r="D5112" s="3">
        <v>0</v>
      </c>
      <c r="E5112" s="3">
        <v>2540.199951171875</v>
      </c>
    </row>
    <row r="5113" spans="1:5" x14ac:dyDescent="0.3">
      <c r="A5113" s="3">
        <v>696.29998779296875</v>
      </c>
      <c r="B5113" s="3">
        <v>1742</v>
      </c>
      <c r="C5113" s="3">
        <v>383.03689575195313</v>
      </c>
      <c r="D5113" s="3">
        <v>0</v>
      </c>
      <c r="E5113" s="3">
        <v>2318.300048828125</v>
      </c>
    </row>
    <row r="5114" spans="1:5" x14ac:dyDescent="0.3">
      <c r="A5114" s="3">
        <v>697.800048828125</v>
      </c>
      <c r="B5114" s="3">
        <v>1785</v>
      </c>
      <c r="C5114" s="3">
        <v>447.50576782226563</v>
      </c>
      <c r="D5114" s="3">
        <v>0</v>
      </c>
      <c r="E5114" s="3">
        <v>1975.8499755859375</v>
      </c>
    </row>
    <row r="5115" spans="1:5" x14ac:dyDescent="0.3">
      <c r="A5115" s="3">
        <v>750.5400390625</v>
      </c>
      <c r="B5115" s="3">
        <v>1923</v>
      </c>
      <c r="C5115" s="3">
        <v>585.03411865234375</v>
      </c>
      <c r="D5115" s="3">
        <v>0</v>
      </c>
      <c r="E5115" s="3">
        <v>2033.5</v>
      </c>
    </row>
    <row r="5116" spans="1:5" x14ac:dyDescent="0.3">
      <c r="A5116" s="3">
        <v>702.4200439453125</v>
      </c>
      <c r="B5116" s="3">
        <v>1927</v>
      </c>
      <c r="C5116" s="3">
        <v>643.419677734375</v>
      </c>
      <c r="D5116" s="3">
        <v>0</v>
      </c>
      <c r="E5116" s="3">
        <v>1982.5</v>
      </c>
    </row>
    <row r="5117" spans="1:5" x14ac:dyDescent="0.3">
      <c r="A5117" s="3">
        <v>884.6199951171875</v>
      </c>
      <c r="B5117" s="3">
        <v>1939</v>
      </c>
      <c r="C5117" s="3">
        <v>673.0228271484375</v>
      </c>
      <c r="D5117" s="3">
        <v>79.517959594726563</v>
      </c>
      <c r="E5117" s="3">
        <v>1732.5999755859375</v>
      </c>
    </row>
    <row r="5118" spans="1:5" x14ac:dyDescent="0.3">
      <c r="A5118" s="3">
        <v>802.0999755859375</v>
      </c>
      <c r="B5118" s="3">
        <v>1927</v>
      </c>
      <c r="C5118" s="3">
        <v>627.8668212890625</v>
      </c>
      <c r="D5118" s="3">
        <v>162.44514465332031</v>
      </c>
      <c r="E5118" s="3">
        <v>1779.8499755859375</v>
      </c>
    </row>
    <row r="5119" spans="1:5" x14ac:dyDescent="0.3">
      <c r="A5119" s="3">
        <v>716.97998046875</v>
      </c>
      <c r="B5119" s="3">
        <v>1888</v>
      </c>
      <c r="C5119" s="3">
        <v>603.3643798828125</v>
      </c>
      <c r="D5119" s="3">
        <v>245.37232971191406</v>
      </c>
      <c r="E5119" s="3">
        <v>2094.39990234375</v>
      </c>
    </row>
    <row r="5120" spans="1:5" x14ac:dyDescent="0.3">
      <c r="A5120" s="3">
        <v>289.83999633789063</v>
      </c>
      <c r="B5120" s="3">
        <v>1775</v>
      </c>
      <c r="C5120" s="3">
        <v>668.80767822265625</v>
      </c>
      <c r="D5120" s="3">
        <v>570.99591064453125</v>
      </c>
      <c r="E5120" s="3">
        <v>1893.550048828125</v>
      </c>
    </row>
    <row r="5121" spans="1:5" x14ac:dyDescent="0.3">
      <c r="A5121" s="3">
        <v>-244.47998046875</v>
      </c>
      <c r="B5121" s="3">
        <v>1552</v>
      </c>
      <c r="C5121" s="3">
        <v>480.48745727539063</v>
      </c>
      <c r="D5121" s="3">
        <v>972.070068359375</v>
      </c>
      <c r="E5121" s="3">
        <v>1839.800048828125</v>
      </c>
    </row>
    <row r="5122" spans="1:5" x14ac:dyDescent="0.3">
      <c r="A5122" s="3">
        <v>-302.1199951171875</v>
      </c>
      <c r="B5122" s="3">
        <v>1390</v>
      </c>
      <c r="C5122" s="3">
        <v>317.55126953125</v>
      </c>
      <c r="D5122" s="3">
        <v>1043.847412109375</v>
      </c>
      <c r="E5122" s="3">
        <v>1725.5999755859375</v>
      </c>
    </row>
    <row r="5123" spans="1:5" x14ac:dyDescent="0.3">
      <c r="A5123" s="3">
        <v>-246.5</v>
      </c>
      <c r="B5123" s="3">
        <v>1319</v>
      </c>
      <c r="C5123" s="3">
        <v>228.98616027832031</v>
      </c>
      <c r="D5123" s="3">
        <v>1035.204833984375</v>
      </c>
      <c r="E5123" s="3">
        <v>1737.550048828125</v>
      </c>
    </row>
    <row r="5124" spans="1:5" x14ac:dyDescent="0.3">
      <c r="A5124" s="3">
        <v>-44.220001220703125</v>
      </c>
      <c r="B5124" s="3">
        <v>1271</v>
      </c>
      <c r="C5124" s="3">
        <v>109.94038391113281</v>
      </c>
      <c r="D5124" s="3">
        <v>1053.222412109375</v>
      </c>
      <c r="E5124" s="3">
        <v>1829.5</v>
      </c>
    </row>
    <row r="5125" spans="1:5" x14ac:dyDescent="0.3">
      <c r="A5125" s="3">
        <v>308.32000732421875</v>
      </c>
      <c r="B5125" s="3">
        <v>1204</v>
      </c>
      <c r="C5125" s="3">
        <v>35.434219360351563</v>
      </c>
      <c r="D5125" s="3">
        <v>1078.124755859375</v>
      </c>
      <c r="E5125" s="3">
        <v>2031.4000244140625</v>
      </c>
    </row>
    <row r="5126" spans="1:5" x14ac:dyDescent="0.3">
      <c r="A5126" s="3">
        <v>247.3599853515625</v>
      </c>
      <c r="B5126" s="3">
        <v>1017</v>
      </c>
      <c r="C5126" s="3">
        <v>-231.76161193847656</v>
      </c>
      <c r="D5126" s="3">
        <v>1117.529052734375</v>
      </c>
      <c r="E5126" s="3">
        <v>2295.449951171875</v>
      </c>
    </row>
    <row r="5127" spans="1:5" x14ac:dyDescent="0.3">
      <c r="A5127" s="3">
        <v>296.26998901367188</v>
      </c>
      <c r="B5127" s="3">
        <v>1028</v>
      </c>
      <c r="C5127" s="3">
        <v>-181.68644714355469</v>
      </c>
      <c r="D5127" s="3">
        <v>1169.0914306640625</v>
      </c>
      <c r="E5127" s="3">
        <v>2413.699951171875</v>
      </c>
    </row>
    <row r="5128" spans="1:5" x14ac:dyDescent="0.3">
      <c r="A5128" s="3">
        <v>333.07998657226563</v>
      </c>
      <c r="B5128" s="3">
        <v>915</v>
      </c>
      <c r="C5128" s="3">
        <v>-271.2022705078125</v>
      </c>
      <c r="D5128" s="3">
        <v>1286.7183837890625</v>
      </c>
      <c r="E5128" s="3">
        <v>2767.050048828125</v>
      </c>
    </row>
    <row r="5129" spans="1:5" x14ac:dyDescent="0.3">
      <c r="A5129" s="3">
        <v>216.239990234375</v>
      </c>
      <c r="B5129" s="3">
        <v>836</v>
      </c>
      <c r="C5129" s="3">
        <v>-375.35638427734375</v>
      </c>
      <c r="D5129" s="3">
        <v>1498.5347900390625</v>
      </c>
      <c r="E5129" s="3">
        <v>3165</v>
      </c>
    </row>
    <row r="5130" spans="1:5" x14ac:dyDescent="0.3">
      <c r="A5130" s="3">
        <v>200.67999267578125</v>
      </c>
      <c r="B5130" s="3">
        <v>880</v>
      </c>
      <c r="C5130" s="3">
        <v>-191.15711975097656</v>
      </c>
      <c r="D5130" s="3">
        <v>1544.2379150390625</v>
      </c>
      <c r="E5130" s="3">
        <v>2947.25</v>
      </c>
    </row>
    <row r="5131" spans="1:5" x14ac:dyDescent="0.3">
      <c r="A5131" s="3">
        <v>313.4000244140625</v>
      </c>
      <c r="B5131" s="3">
        <v>891</v>
      </c>
      <c r="C5131" s="3">
        <v>-253.06973266601563</v>
      </c>
      <c r="D5131" s="3">
        <v>1461.3277587890625</v>
      </c>
      <c r="E5131" s="3">
        <v>3093.699951171875</v>
      </c>
    </row>
    <row r="5132" spans="1:5" x14ac:dyDescent="0.3">
      <c r="A5132" s="3">
        <v>447.260009765625</v>
      </c>
      <c r="B5132" s="3">
        <v>991</v>
      </c>
      <c r="C5132" s="3">
        <v>-190.7684326171875</v>
      </c>
      <c r="D5132" s="3">
        <v>1332.1285400390625</v>
      </c>
      <c r="E5132" s="3">
        <v>3019.85009765625</v>
      </c>
    </row>
    <row r="5133" spans="1:5" x14ac:dyDescent="0.3">
      <c r="A5133" s="3">
        <v>437</v>
      </c>
      <c r="B5133" s="3">
        <v>1036</v>
      </c>
      <c r="C5133" s="3">
        <v>14.384765625</v>
      </c>
      <c r="D5133" s="3">
        <v>1273.8277587890625</v>
      </c>
      <c r="E5133" s="3">
        <v>2778.5</v>
      </c>
    </row>
    <row r="5134" spans="1:5" x14ac:dyDescent="0.3">
      <c r="A5134" s="3">
        <v>124.22000122070313</v>
      </c>
      <c r="B5134" s="3">
        <v>1028</v>
      </c>
      <c r="C5134" s="3">
        <v>22.379501342773438</v>
      </c>
      <c r="D5134" s="3">
        <v>1281.4449462890625</v>
      </c>
      <c r="E5134" s="3">
        <v>2895.550048828125</v>
      </c>
    </row>
    <row r="5135" spans="1:5" x14ac:dyDescent="0.3">
      <c r="A5135" s="3">
        <v>-76.100006103515625</v>
      </c>
      <c r="B5135" s="3">
        <v>1164</v>
      </c>
      <c r="C5135" s="3">
        <v>32.991134643554688</v>
      </c>
      <c r="D5135" s="3">
        <v>1167.1871337890625</v>
      </c>
      <c r="E5135" s="3">
        <v>2793.199951171875</v>
      </c>
    </row>
    <row r="5136" spans="1:5" x14ac:dyDescent="0.3">
      <c r="A5136" s="3">
        <v>133.55999755859375</v>
      </c>
      <c r="B5136" s="3">
        <v>1305</v>
      </c>
      <c r="C5136" s="3">
        <v>188.13088989257813</v>
      </c>
      <c r="D5136" s="3">
        <v>660.35137939453125</v>
      </c>
      <c r="E5136" s="3">
        <v>2618.550048828125</v>
      </c>
    </row>
    <row r="5137" spans="1:5" x14ac:dyDescent="0.3">
      <c r="A5137" s="3">
        <v>454.79998779296875</v>
      </c>
      <c r="B5137" s="3">
        <v>1489</v>
      </c>
      <c r="C5137" s="3">
        <v>233.96627807617188</v>
      </c>
      <c r="D5137" s="3">
        <v>305.208251953125</v>
      </c>
      <c r="E5137" s="3">
        <v>2498.35009765625</v>
      </c>
    </row>
    <row r="5138" spans="1:5" x14ac:dyDescent="0.3">
      <c r="A5138" s="3">
        <v>709.55999755859375</v>
      </c>
      <c r="B5138" s="3">
        <v>1678</v>
      </c>
      <c r="C5138" s="3">
        <v>166.1395263671875</v>
      </c>
      <c r="D5138" s="3">
        <v>362.10928344726563</v>
      </c>
      <c r="E5138" s="3">
        <v>1960.300048828125</v>
      </c>
    </row>
    <row r="5139" spans="1:5" x14ac:dyDescent="0.3">
      <c r="A5139" s="3">
        <v>857.44000244140625</v>
      </c>
      <c r="B5139" s="3">
        <v>1758</v>
      </c>
      <c r="C5139" s="3">
        <v>346.86785888671875</v>
      </c>
      <c r="D5139" s="3">
        <v>446.97567749023438</v>
      </c>
      <c r="E5139" s="3">
        <v>2193.300048828125</v>
      </c>
    </row>
    <row r="5140" spans="1:5" x14ac:dyDescent="0.3">
      <c r="A5140" s="3">
        <v>1019.199951171875</v>
      </c>
      <c r="B5140" s="3">
        <v>1857</v>
      </c>
      <c r="C5140" s="3">
        <v>485.67938232421875</v>
      </c>
      <c r="D5140" s="3">
        <v>423.0467529296875</v>
      </c>
      <c r="E5140" s="3">
        <v>1898.9000244140625</v>
      </c>
    </row>
    <row r="5141" spans="1:5" x14ac:dyDescent="0.3">
      <c r="A5141" s="3">
        <v>1077.93994140625</v>
      </c>
      <c r="B5141" s="3">
        <v>1843</v>
      </c>
      <c r="C5141" s="3">
        <v>485.54641723632813</v>
      </c>
      <c r="D5141" s="3">
        <v>409.90823364257813</v>
      </c>
      <c r="E5141" s="3">
        <v>1841.6500244140625</v>
      </c>
    </row>
    <row r="5142" spans="1:5" x14ac:dyDescent="0.3">
      <c r="A5142" s="3">
        <v>1036.3800048828125</v>
      </c>
      <c r="B5142" s="3">
        <v>1778</v>
      </c>
      <c r="C5142" s="3">
        <v>416.85574340820313</v>
      </c>
      <c r="D5142" s="3">
        <v>418.39010620117188</v>
      </c>
      <c r="E5142" s="3">
        <v>1911.199951171875</v>
      </c>
    </row>
    <row r="5143" spans="1:5" x14ac:dyDescent="0.3">
      <c r="A5143" s="3">
        <v>940.32000732421875</v>
      </c>
      <c r="B5143" s="3">
        <v>1685</v>
      </c>
      <c r="C5143" s="3">
        <v>355.86068725585938</v>
      </c>
      <c r="D5143" s="3">
        <v>406.8358154296875</v>
      </c>
      <c r="E5143" s="3">
        <v>1898.199951171875</v>
      </c>
    </row>
    <row r="5144" spans="1:5" x14ac:dyDescent="0.3">
      <c r="A5144" s="3">
        <v>680.67999267578125</v>
      </c>
      <c r="B5144" s="3">
        <v>1572</v>
      </c>
      <c r="C5144" s="3">
        <v>321.62521362304688</v>
      </c>
      <c r="D5144" s="3">
        <v>724.21856689453125</v>
      </c>
      <c r="E5144" s="3">
        <v>2109.25</v>
      </c>
    </row>
    <row r="5145" spans="1:5" x14ac:dyDescent="0.3">
      <c r="A5145" s="3">
        <v>167.36000061035156</v>
      </c>
      <c r="B5145" s="3">
        <v>1433</v>
      </c>
      <c r="C5145" s="3">
        <v>202.219482421875</v>
      </c>
      <c r="D5145" s="3">
        <v>1109.765380859375</v>
      </c>
      <c r="E5145" s="3">
        <v>2556</v>
      </c>
    </row>
    <row r="5146" spans="1:5" x14ac:dyDescent="0.3">
      <c r="A5146" s="3">
        <v>-30</v>
      </c>
      <c r="B5146" s="3">
        <v>1303</v>
      </c>
      <c r="C5146" s="3">
        <v>163.55644226074219</v>
      </c>
      <c r="D5146" s="3">
        <v>1140.0875244140625</v>
      </c>
      <c r="E5146" s="3">
        <v>2490.75</v>
      </c>
    </row>
    <row r="5147" spans="1:5" x14ac:dyDescent="0.3">
      <c r="A5147" s="3">
        <v>-4.0599822998046875</v>
      </c>
      <c r="B5147" s="3">
        <v>1267</v>
      </c>
      <c r="C5147" s="3">
        <v>15.881706237792969</v>
      </c>
      <c r="D5147" s="3">
        <v>1113.720458984375</v>
      </c>
      <c r="E5147" s="3">
        <v>2539.25</v>
      </c>
    </row>
    <row r="5148" spans="1:5" x14ac:dyDescent="0.3">
      <c r="A5148" s="3">
        <v>215.90000915527344</v>
      </c>
      <c r="B5148" s="3">
        <v>1234</v>
      </c>
      <c r="C5148" s="3">
        <v>-143.54983520507813</v>
      </c>
      <c r="D5148" s="3">
        <v>1120.458740234375</v>
      </c>
      <c r="E5148" s="3">
        <v>2659.85009765625</v>
      </c>
    </row>
    <row r="5149" spans="1:5" x14ac:dyDescent="0.3">
      <c r="A5149" s="3">
        <v>343.44000244140625</v>
      </c>
      <c r="B5149" s="3">
        <v>1131.5</v>
      </c>
      <c r="C5149" s="3">
        <v>-228.79313659667969</v>
      </c>
      <c r="D5149" s="3">
        <v>1157.5191650390625</v>
      </c>
      <c r="E5149" s="3">
        <v>2684.449951171875</v>
      </c>
    </row>
    <row r="5150" spans="1:5" x14ac:dyDescent="0.3">
      <c r="A5150" s="3">
        <v>130.96000671386719</v>
      </c>
      <c r="B5150" s="3">
        <v>1036</v>
      </c>
      <c r="C5150" s="3">
        <v>-277.81301879882813</v>
      </c>
      <c r="D5150" s="3">
        <v>1284.2574462890625</v>
      </c>
      <c r="E5150" s="3">
        <v>2989.550048828125</v>
      </c>
    </row>
    <row r="5151" spans="1:5" x14ac:dyDescent="0.3">
      <c r="A5151" s="3">
        <v>286.03997802734375</v>
      </c>
      <c r="B5151" s="3">
        <v>987</v>
      </c>
      <c r="C5151" s="3">
        <v>-310.52206420898438</v>
      </c>
      <c r="D5151" s="3">
        <v>1450.6343994140625</v>
      </c>
      <c r="E5151" s="3">
        <v>3144.14990234375</v>
      </c>
    </row>
    <row r="5152" spans="1:5" x14ac:dyDescent="0.3">
      <c r="A5152" s="3">
        <v>313.5</v>
      </c>
      <c r="B5152" s="3">
        <v>952</v>
      </c>
      <c r="C5152" s="3">
        <v>-416.3785400390625</v>
      </c>
      <c r="D5152" s="3">
        <v>1601.80615234375</v>
      </c>
      <c r="E5152" s="3">
        <v>3285.050048828125</v>
      </c>
    </row>
    <row r="5153" spans="1:5" x14ac:dyDescent="0.3">
      <c r="A5153" s="3">
        <v>155.62001037597656</v>
      </c>
      <c r="B5153" s="3">
        <v>914</v>
      </c>
      <c r="C5153" s="3">
        <v>-373.3463134765625</v>
      </c>
      <c r="D5153" s="3">
        <v>1757.51904296875</v>
      </c>
      <c r="E5153" s="3">
        <v>3448.800048828125</v>
      </c>
    </row>
    <row r="5154" spans="1:5" x14ac:dyDescent="0.3">
      <c r="A5154" s="3">
        <v>58.480003356933594</v>
      </c>
      <c r="B5154" s="3">
        <v>927</v>
      </c>
      <c r="C5154" s="3">
        <v>-445.88336181640625</v>
      </c>
      <c r="D5154" s="3">
        <v>1765.13623046875</v>
      </c>
      <c r="E5154" s="3">
        <v>3240.550048828125</v>
      </c>
    </row>
    <row r="5155" spans="1:5" x14ac:dyDescent="0.3">
      <c r="A5155" s="3">
        <v>335.97998046875</v>
      </c>
      <c r="B5155" s="3">
        <v>998</v>
      </c>
      <c r="C5155" s="3">
        <v>-444.40301513671875</v>
      </c>
      <c r="D5155" s="3">
        <v>1648.82763671875</v>
      </c>
      <c r="E5155" s="3">
        <v>2647.449951171875</v>
      </c>
    </row>
    <row r="5156" spans="1:5" x14ac:dyDescent="0.3">
      <c r="A5156" s="3">
        <v>671.219970703125</v>
      </c>
      <c r="B5156" s="3">
        <v>1128</v>
      </c>
      <c r="C5156" s="3">
        <v>-310.3863525390625</v>
      </c>
      <c r="D5156" s="3">
        <v>1466.0152587890625</v>
      </c>
      <c r="E5156" s="3">
        <v>2759.14990234375</v>
      </c>
    </row>
    <row r="5157" spans="1:5" x14ac:dyDescent="0.3">
      <c r="A5157" s="3">
        <v>648.0400390625</v>
      </c>
      <c r="B5157" s="3">
        <v>1155</v>
      </c>
      <c r="C5157" s="3">
        <v>-263.74942016601563</v>
      </c>
      <c r="D5157" s="3">
        <v>1342.340576171875</v>
      </c>
      <c r="E5157" s="3">
        <v>2740.050048828125</v>
      </c>
    </row>
    <row r="5158" spans="1:5" x14ac:dyDescent="0.3">
      <c r="A5158" s="3">
        <v>328.760009765625</v>
      </c>
      <c r="B5158" s="3">
        <v>1151</v>
      </c>
      <c r="C5158" s="3">
        <v>-224.33963012695313</v>
      </c>
      <c r="D5158" s="3">
        <v>1368.7496337890625</v>
      </c>
      <c r="E5158" s="3">
        <v>2609.75</v>
      </c>
    </row>
    <row r="5159" spans="1:5" x14ac:dyDescent="0.3">
      <c r="A5159" s="3">
        <v>13.420000076293945</v>
      </c>
      <c r="B5159" s="3">
        <v>1236</v>
      </c>
      <c r="C5159" s="3">
        <v>-135.8299560546875</v>
      </c>
      <c r="D5159" s="3">
        <v>1286.4254150390625</v>
      </c>
      <c r="E5159" s="3">
        <v>2761.800048828125</v>
      </c>
    </row>
    <row r="5160" spans="1:5" x14ac:dyDescent="0.3">
      <c r="A5160" s="3">
        <v>420.15997314453125</v>
      </c>
      <c r="B5160" s="3">
        <v>1451</v>
      </c>
      <c r="C5160" s="3">
        <v>79.043777465820313</v>
      </c>
      <c r="D5160" s="3">
        <v>832.323974609375</v>
      </c>
      <c r="E5160" s="3">
        <v>2347.25</v>
      </c>
    </row>
    <row r="5161" spans="1:5" x14ac:dyDescent="0.3">
      <c r="A5161" s="3">
        <v>765.8399658203125</v>
      </c>
      <c r="B5161" s="3">
        <v>1581</v>
      </c>
      <c r="C5161" s="3">
        <v>131.8956298828125</v>
      </c>
      <c r="D5161" s="3">
        <v>431.2498779296875</v>
      </c>
      <c r="E5161" s="3">
        <v>1951.6500244140625</v>
      </c>
    </row>
    <row r="5162" spans="1:5" x14ac:dyDescent="0.3">
      <c r="A5162" s="3">
        <v>972.4200439453125</v>
      </c>
      <c r="B5162" s="3">
        <v>1706</v>
      </c>
      <c r="C5162" s="3">
        <v>271.792236328125</v>
      </c>
      <c r="D5162" s="3">
        <v>409.8631591796875</v>
      </c>
      <c r="E5162" s="3">
        <v>1793.9000244140625</v>
      </c>
    </row>
    <row r="5163" spans="1:5" x14ac:dyDescent="0.3">
      <c r="A5163" s="3">
        <v>917.800048828125</v>
      </c>
      <c r="B5163" s="3">
        <v>1676</v>
      </c>
      <c r="C5163" s="3">
        <v>362.03082275390625</v>
      </c>
      <c r="D5163" s="3">
        <v>426.4158935546875</v>
      </c>
      <c r="E5163" s="3">
        <v>1828.050048828125</v>
      </c>
    </row>
    <row r="5164" spans="1:5" x14ac:dyDescent="0.3">
      <c r="A5164" s="3">
        <v>1132.260009765625</v>
      </c>
      <c r="B5164" s="3">
        <v>1823</v>
      </c>
      <c r="C5164" s="3">
        <v>454.92819213867188</v>
      </c>
      <c r="D5164" s="3">
        <v>402.9783935546875</v>
      </c>
      <c r="E5164" s="3">
        <v>1477.5</v>
      </c>
    </row>
    <row r="5165" spans="1:5" x14ac:dyDescent="0.3">
      <c r="A5165" s="3">
        <v>1158.02001953125</v>
      </c>
      <c r="B5165" s="3">
        <v>1804</v>
      </c>
      <c r="C5165" s="3">
        <v>447.9554443359375</v>
      </c>
      <c r="D5165" s="3">
        <v>377.53897094726563</v>
      </c>
      <c r="E5165" s="3">
        <v>1332.0999755859375</v>
      </c>
    </row>
    <row r="5166" spans="1:5" x14ac:dyDescent="0.3">
      <c r="A5166" s="3">
        <v>1120.4599609375</v>
      </c>
      <c r="B5166" s="3">
        <v>1784</v>
      </c>
      <c r="C5166" s="3">
        <v>503.9002685546875</v>
      </c>
      <c r="D5166" s="3">
        <v>368.55459594726563</v>
      </c>
      <c r="E5166" s="3">
        <v>1399.800048828125</v>
      </c>
    </row>
    <row r="5167" spans="1:5" x14ac:dyDescent="0.3">
      <c r="A5167" s="3">
        <v>986.4599609375</v>
      </c>
      <c r="B5167" s="3">
        <v>1680</v>
      </c>
      <c r="C5167" s="3">
        <v>442.13278198242188</v>
      </c>
      <c r="D5167" s="3">
        <v>362.81240844726563</v>
      </c>
      <c r="E5167" s="3">
        <v>1333.300048828125</v>
      </c>
    </row>
    <row r="5168" spans="1:5" x14ac:dyDescent="0.3">
      <c r="A5168" s="3">
        <v>654.300048828125</v>
      </c>
      <c r="B5168" s="3">
        <v>1489</v>
      </c>
      <c r="C5168" s="3">
        <v>313.507080078125</v>
      </c>
      <c r="D5168" s="3">
        <v>624.02325439453125</v>
      </c>
      <c r="E5168" s="3">
        <v>1639.050048828125</v>
      </c>
    </row>
    <row r="5169" spans="1:5" x14ac:dyDescent="0.3">
      <c r="A5169" s="3">
        <v>351.42001342773438</v>
      </c>
      <c r="B5169" s="3">
        <v>1310</v>
      </c>
      <c r="C5169" s="3">
        <v>119.37005615234375</v>
      </c>
      <c r="D5169" s="3">
        <v>867.773193359375</v>
      </c>
      <c r="E5169" s="3">
        <v>2080.64990234375</v>
      </c>
    </row>
    <row r="5170" spans="1:5" x14ac:dyDescent="0.3">
      <c r="A5170" s="3">
        <v>433.1199951171875</v>
      </c>
      <c r="B5170" s="3">
        <v>1280.5</v>
      </c>
      <c r="C5170" s="3">
        <v>144.19839477539063</v>
      </c>
      <c r="D5170" s="3">
        <v>909.374755859375</v>
      </c>
      <c r="E5170" s="3">
        <v>2028.050048828125</v>
      </c>
    </row>
    <row r="5171" spans="1:5" x14ac:dyDescent="0.3">
      <c r="A5171" s="3">
        <v>426.55996704101563</v>
      </c>
      <c r="B5171" s="3">
        <v>1150</v>
      </c>
      <c r="C5171" s="3">
        <v>67.806640625</v>
      </c>
      <c r="D5171" s="3">
        <v>978.954833984375</v>
      </c>
      <c r="E5171" s="3">
        <v>2286.35009765625</v>
      </c>
    </row>
    <row r="5172" spans="1:5" x14ac:dyDescent="0.3">
      <c r="A5172" s="3">
        <v>475.38003540039063</v>
      </c>
      <c r="B5172" s="3">
        <v>1090</v>
      </c>
      <c r="C5172" s="3">
        <v>21.060501098632813</v>
      </c>
      <c r="D5172" s="3">
        <v>1008.544677734375</v>
      </c>
      <c r="E5172" s="3">
        <v>2348.75</v>
      </c>
    </row>
    <row r="5173" spans="1:5" x14ac:dyDescent="0.3">
      <c r="A5173" s="3">
        <v>541.86004638671875</v>
      </c>
      <c r="B5173" s="3">
        <v>1020</v>
      </c>
      <c r="C5173" s="3">
        <v>-86.219741821289063</v>
      </c>
      <c r="D5173" s="3">
        <v>1067.284912109375</v>
      </c>
      <c r="E5173" s="3">
        <v>2623.64990234375</v>
      </c>
    </row>
    <row r="5174" spans="1:5" x14ac:dyDescent="0.3">
      <c r="A5174" s="3">
        <v>374.280029296875</v>
      </c>
      <c r="B5174" s="3">
        <v>963</v>
      </c>
      <c r="C5174" s="3">
        <v>-158.09335327148438</v>
      </c>
      <c r="D5174" s="3">
        <v>1131.152099609375</v>
      </c>
      <c r="E5174" s="3">
        <v>2778.75</v>
      </c>
    </row>
    <row r="5175" spans="1:5" x14ac:dyDescent="0.3">
      <c r="A5175" s="3">
        <v>415.44000244140625</v>
      </c>
      <c r="B5175" s="3">
        <v>918</v>
      </c>
      <c r="C5175" s="3">
        <v>-228.52961730957031</v>
      </c>
      <c r="D5175" s="3">
        <v>1384.8629150390625</v>
      </c>
      <c r="E5175" s="3">
        <v>2670.14990234375</v>
      </c>
    </row>
    <row r="5176" spans="1:5" x14ac:dyDescent="0.3">
      <c r="A5176" s="3">
        <v>142.30000305175781</v>
      </c>
      <c r="B5176" s="3">
        <v>950</v>
      </c>
      <c r="C5176" s="3">
        <v>-194.3111572265625</v>
      </c>
      <c r="D5176" s="3">
        <v>1807.90966796875</v>
      </c>
      <c r="E5176" s="3">
        <v>2906.91259765625</v>
      </c>
    </row>
    <row r="5177" spans="1:5" x14ac:dyDescent="0.3">
      <c r="A5177" s="3">
        <v>-144.77999877929688</v>
      </c>
      <c r="B5177" s="3">
        <v>897</v>
      </c>
      <c r="C5177" s="3">
        <v>-430.22854614257813</v>
      </c>
      <c r="D5177" s="3">
        <v>1969.18896484375</v>
      </c>
      <c r="E5177" s="3">
        <v>3257.300048828125</v>
      </c>
    </row>
    <row r="5178" spans="1:5" x14ac:dyDescent="0.3">
      <c r="A5178" s="3">
        <v>-116.53999328613281</v>
      </c>
      <c r="B5178" s="3">
        <v>902.5</v>
      </c>
      <c r="C5178" s="3">
        <v>-430.5057373046875</v>
      </c>
      <c r="D5178" s="3">
        <v>1887.01123046875</v>
      </c>
      <c r="E5178" s="3">
        <v>3214.2001953125</v>
      </c>
    </row>
    <row r="5179" spans="1:5" x14ac:dyDescent="0.3">
      <c r="A5179" s="3">
        <v>305.53997802734375</v>
      </c>
      <c r="B5179" s="3">
        <v>906</v>
      </c>
      <c r="C5179" s="3">
        <v>-448.84426879882813</v>
      </c>
      <c r="D5179" s="3">
        <v>1818.45654296875</v>
      </c>
      <c r="E5179" s="3">
        <v>3168.60009765625</v>
      </c>
    </row>
    <row r="5180" spans="1:5" x14ac:dyDescent="0.3">
      <c r="A5180" s="3">
        <v>510.1400146484375</v>
      </c>
      <c r="B5180" s="3">
        <v>984</v>
      </c>
      <c r="C5180" s="3">
        <v>-289.24493408203125</v>
      </c>
      <c r="D5180" s="3">
        <v>1496.4840087890625</v>
      </c>
      <c r="E5180" s="3">
        <v>2935.800048828125</v>
      </c>
    </row>
    <row r="5181" spans="1:5" x14ac:dyDescent="0.3">
      <c r="A5181" s="3">
        <v>655.46002197265625</v>
      </c>
      <c r="B5181" s="3">
        <v>1053</v>
      </c>
      <c r="C5181" s="3">
        <v>-248.46598815917969</v>
      </c>
      <c r="D5181" s="3">
        <v>1145.2144775390625</v>
      </c>
      <c r="E5181" s="3">
        <v>2743.300048828125</v>
      </c>
    </row>
    <row r="5182" spans="1:5" x14ac:dyDescent="0.3">
      <c r="A5182" s="3">
        <v>580.219970703125</v>
      </c>
      <c r="B5182" s="3">
        <v>1066</v>
      </c>
      <c r="C5182" s="3">
        <v>-237.46063232421875</v>
      </c>
      <c r="D5182" s="3">
        <v>1094.823974609375</v>
      </c>
      <c r="E5182" s="3">
        <v>2691.60009765625</v>
      </c>
    </row>
    <row r="5183" spans="1:5" x14ac:dyDescent="0.3">
      <c r="A5183" s="3">
        <v>390.92001342773438</v>
      </c>
      <c r="B5183" s="3">
        <v>1109</v>
      </c>
      <c r="C5183" s="3">
        <v>-116.73048400878906</v>
      </c>
      <c r="D5183" s="3">
        <v>1062.157958984375</v>
      </c>
      <c r="E5183" s="3">
        <v>2540.85009765625</v>
      </c>
    </row>
    <row r="5184" spans="1:5" x14ac:dyDescent="0.3">
      <c r="A5184" s="3">
        <v>382.04000854492188</v>
      </c>
      <c r="B5184" s="3">
        <v>1397</v>
      </c>
      <c r="C5184" s="3">
        <v>239.86093139648438</v>
      </c>
      <c r="D5184" s="3">
        <v>775.48809814453125</v>
      </c>
      <c r="E5184" s="3">
        <v>2165</v>
      </c>
    </row>
    <row r="5185" spans="1:5" x14ac:dyDescent="0.3">
      <c r="A5185" s="3">
        <v>586.760009765625</v>
      </c>
      <c r="B5185" s="3">
        <v>1620</v>
      </c>
      <c r="C5185" s="3">
        <v>394.76092529296875</v>
      </c>
      <c r="D5185" s="3">
        <v>414.8436279296875</v>
      </c>
      <c r="E5185" s="3">
        <v>1642</v>
      </c>
    </row>
    <row r="5186" spans="1:5" x14ac:dyDescent="0.3">
      <c r="A5186" s="3">
        <v>659.6199951171875</v>
      </c>
      <c r="B5186" s="3">
        <v>1769</v>
      </c>
      <c r="C5186" s="3">
        <v>469.00604248046875</v>
      </c>
      <c r="D5186" s="3">
        <v>340.72256469726563</v>
      </c>
      <c r="E5186" s="3">
        <v>1684.25</v>
      </c>
    </row>
    <row r="5187" spans="1:5" x14ac:dyDescent="0.3">
      <c r="A5187" s="3">
        <v>753.39996337890625</v>
      </c>
      <c r="B5187" s="3">
        <v>1846</v>
      </c>
      <c r="C5187" s="3">
        <v>425.3236083984375</v>
      </c>
      <c r="D5187" s="3">
        <v>333.00772094726563</v>
      </c>
      <c r="E5187" s="3">
        <v>1667.3499755859375</v>
      </c>
    </row>
    <row r="5188" spans="1:5" x14ac:dyDescent="0.3">
      <c r="A5188" s="3">
        <v>882.65997314453125</v>
      </c>
      <c r="B5188" s="3">
        <v>1902</v>
      </c>
      <c r="C5188" s="3">
        <v>529.4263916015625</v>
      </c>
      <c r="D5188" s="3">
        <v>353.41787719726563</v>
      </c>
      <c r="E5188" s="3">
        <v>1615.050048828125</v>
      </c>
    </row>
    <row r="5189" spans="1:5" x14ac:dyDescent="0.3">
      <c r="A5189" s="3">
        <v>1139.300048828125</v>
      </c>
      <c r="B5189" s="3">
        <v>1900</v>
      </c>
      <c r="C5189" s="3">
        <v>509.18252563476563</v>
      </c>
      <c r="D5189" s="3">
        <v>339.03799438476563</v>
      </c>
      <c r="E5189" s="3">
        <v>1303.300048828125</v>
      </c>
    </row>
    <row r="5190" spans="1:5" x14ac:dyDescent="0.3">
      <c r="A5190" s="3">
        <v>1124.52001953125</v>
      </c>
      <c r="B5190" s="3">
        <v>1915</v>
      </c>
      <c r="C5190" s="3">
        <v>484.7218017578125</v>
      </c>
      <c r="D5190" s="3">
        <v>338.88104248046875</v>
      </c>
      <c r="E5190" s="3">
        <v>1354.8499755859375</v>
      </c>
    </row>
    <row r="5191" spans="1:5" x14ac:dyDescent="0.3">
      <c r="A5191" s="3">
        <v>1073.199951171875</v>
      </c>
      <c r="B5191" s="3">
        <v>1843</v>
      </c>
      <c r="C5191" s="3">
        <v>384.91925048828125</v>
      </c>
      <c r="D5191" s="3">
        <v>352.82046508789063</v>
      </c>
      <c r="E5191" s="3">
        <v>1352.5999755859375</v>
      </c>
    </row>
    <row r="5192" spans="1:5" x14ac:dyDescent="0.3">
      <c r="A5192" s="3">
        <v>747.58001708984375</v>
      </c>
      <c r="B5192" s="3">
        <v>1632</v>
      </c>
      <c r="C5192" s="3">
        <v>272.61004638671875</v>
      </c>
      <c r="D5192" s="3">
        <v>587.10919189453125</v>
      </c>
      <c r="E5192" s="3">
        <v>1458.8499755859375</v>
      </c>
    </row>
    <row r="5193" spans="1:5" x14ac:dyDescent="0.3">
      <c r="A5193" s="3">
        <v>269.3800048828125</v>
      </c>
      <c r="B5193" s="3">
        <v>1354</v>
      </c>
      <c r="C5193" s="3">
        <v>-22.655029296875</v>
      </c>
      <c r="D5193" s="3">
        <v>838.915771484375</v>
      </c>
      <c r="E5193" s="3">
        <v>1668.5</v>
      </c>
    </row>
    <row r="5194" spans="1:5" x14ac:dyDescent="0.3">
      <c r="A5194" s="3">
        <v>333.01998901367188</v>
      </c>
      <c r="B5194" s="3">
        <v>1302</v>
      </c>
      <c r="C5194" s="3">
        <v>-86.494354248046875</v>
      </c>
      <c r="D5194" s="3">
        <v>837.890380859375</v>
      </c>
      <c r="E5194" s="3">
        <v>1826.8499755859375</v>
      </c>
    </row>
    <row r="5195" spans="1:5" x14ac:dyDescent="0.3">
      <c r="A5195" s="3">
        <v>424.08001708984375</v>
      </c>
      <c r="B5195" s="3">
        <v>1244</v>
      </c>
      <c r="C5195" s="3">
        <v>-69.377639770507813</v>
      </c>
      <c r="D5195" s="3">
        <v>906.445068359375</v>
      </c>
      <c r="E5195" s="3">
        <v>1809.050048828125</v>
      </c>
    </row>
    <row r="5196" spans="1:5" x14ac:dyDescent="0.3">
      <c r="A5196" s="3">
        <v>298.94000244140625</v>
      </c>
      <c r="B5196" s="3">
        <v>1136</v>
      </c>
      <c r="C5196" s="3">
        <v>-247.59521484375</v>
      </c>
      <c r="D5196" s="3">
        <v>893.027099609375</v>
      </c>
      <c r="E5196" s="3">
        <v>1765.9000244140625</v>
      </c>
    </row>
    <row r="5197" spans="1:5" x14ac:dyDescent="0.3">
      <c r="A5197" s="3">
        <v>266.760009765625</v>
      </c>
      <c r="B5197" s="3">
        <v>990</v>
      </c>
      <c r="C5197" s="3">
        <v>-373.74465942382813</v>
      </c>
      <c r="D5197" s="3">
        <v>907.323974609375</v>
      </c>
      <c r="E5197" s="3">
        <v>2097.5</v>
      </c>
    </row>
    <row r="5198" spans="1:5" x14ac:dyDescent="0.3">
      <c r="A5198" s="3">
        <v>312.01998901367188</v>
      </c>
      <c r="B5198" s="3">
        <v>971</v>
      </c>
      <c r="C5198" s="3">
        <v>-380.81411743164063</v>
      </c>
      <c r="D5198" s="3">
        <v>960.204833984375</v>
      </c>
      <c r="E5198" s="3">
        <v>2181.9248046875</v>
      </c>
    </row>
    <row r="5199" spans="1:5" x14ac:dyDescent="0.3">
      <c r="A5199" s="3">
        <v>401.06002807617188</v>
      </c>
      <c r="B5199" s="3">
        <v>913</v>
      </c>
      <c r="C5199" s="3">
        <v>-475.70004272460938</v>
      </c>
      <c r="D5199" s="3">
        <v>1011.181396484375</v>
      </c>
      <c r="E5199" s="3">
        <v>2230.25</v>
      </c>
    </row>
    <row r="5200" spans="1:5" x14ac:dyDescent="0.3">
      <c r="A5200" s="3">
        <v>349.54000854492188</v>
      </c>
      <c r="B5200" s="3">
        <v>846</v>
      </c>
      <c r="C5200" s="3">
        <v>-587.7137451171875</v>
      </c>
      <c r="D5200" s="3">
        <v>1061.718505859375</v>
      </c>
      <c r="E5200" s="3">
        <v>2436.5</v>
      </c>
    </row>
    <row r="5201" spans="1:5" x14ac:dyDescent="0.3">
      <c r="A5201" s="3">
        <v>108.94000244140625</v>
      </c>
      <c r="B5201" s="3">
        <v>830</v>
      </c>
      <c r="C5201" s="3">
        <v>-625.21142578125</v>
      </c>
      <c r="D5201" s="3">
        <v>1189.4527587890625</v>
      </c>
      <c r="E5201" s="3">
        <v>2488.449951171875</v>
      </c>
    </row>
    <row r="5202" spans="1:5" x14ac:dyDescent="0.3">
      <c r="A5202" s="3">
        <v>-17.579999923706055</v>
      </c>
      <c r="B5202" s="3">
        <v>843</v>
      </c>
      <c r="C5202" s="3">
        <v>-591.7386474609375</v>
      </c>
      <c r="D5202" s="3">
        <v>1288.7691650390625</v>
      </c>
      <c r="E5202" s="3">
        <v>2556.050048828125</v>
      </c>
    </row>
    <row r="5203" spans="1:5" x14ac:dyDescent="0.3">
      <c r="A5203" s="3">
        <v>36.939998626708984</v>
      </c>
      <c r="B5203" s="3">
        <v>880</v>
      </c>
      <c r="C5203" s="3">
        <v>-512.7562255859375</v>
      </c>
      <c r="D5203" s="3">
        <v>1196.1910400390625</v>
      </c>
      <c r="E5203" s="3">
        <v>2542.550048828125</v>
      </c>
    </row>
    <row r="5204" spans="1:5" x14ac:dyDescent="0.3">
      <c r="A5204" s="3">
        <v>155.46000671386719</v>
      </c>
      <c r="B5204" s="3">
        <v>996</v>
      </c>
      <c r="C5204" s="3">
        <v>-438.38772583007813</v>
      </c>
      <c r="D5204" s="3">
        <v>1100.917724609375</v>
      </c>
      <c r="E5204" s="3">
        <v>2453.89990234375</v>
      </c>
    </row>
    <row r="5205" spans="1:5" x14ac:dyDescent="0.3">
      <c r="A5205" s="3">
        <v>288.32000732421875</v>
      </c>
      <c r="B5205" s="3">
        <v>1092</v>
      </c>
      <c r="C5205" s="3">
        <v>-307.08074951171875</v>
      </c>
      <c r="D5205" s="3">
        <v>1091.308349609375</v>
      </c>
      <c r="E5205" s="3">
        <v>2308.85009765625</v>
      </c>
    </row>
    <row r="5206" spans="1:5" x14ac:dyDescent="0.3">
      <c r="A5206" s="3">
        <v>386.34002685546875</v>
      </c>
      <c r="B5206" s="3">
        <v>1254</v>
      </c>
      <c r="C5206" s="3">
        <v>-279.55352783203125</v>
      </c>
      <c r="D5206" s="3">
        <v>1137.0113525390625</v>
      </c>
      <c r="E5206" s="3">
        <v>2425.64990234375</v>
      </c>
    </row>
    <row r="5207" spans="1:5" x14ac:dyDescent="0.3">
      <c r="A5207" s="3">
        <v>404.66000366210938</v>
      </c>
      <c r="B5207" s="3">
        <v>1388</v>
      </c>
      <c r="C5207" s="3">
        <v>-102.98443603515625</v>
      </c>
      <c r="D5207" s="3">
        <v>1128.222412109375</v>
      </c>
      <c r="E5207" s="3">
        <v>2284</v>
      </c>
    </row>
    <row r="5208" spans="1:5" x14ac:dyDescent="0.3">
      <c r="A5208" s="3">
        <v>534.44000244140625</v>
      </c>
      <c r="B5208" s="3">
        <v>1606</v>
      </c>
      <c r="C5208" s="3">
        <v>187.54600524902344</v>
      </c>
      <c r="D5208" s="3">
        <v>897.070068359375</v>
      </c>
      <c r="E5208" s="3">
        <v>1868.550048828125</v>
      </c>
    </row>
    <row r="5209" spans="1:5" x14ac:dyDescent="0.3">
      <c r="A5209" s="3">
        <v>1091.0599365234375</v>
      </c>
      <c r="B5209" s="3">
        <v>1775</v>
      </c>
      <c r="C5209" s="3">
        <v>368.49093627929688</v>
      </c>
      <c r="D5209" s="3">
        <v>551.9530029296875</v>
      </c>
      <c r="E5209" s="3">
        <v>1578.699951171875</v>
      </c>
    </row>
    <row r="5210" spans="1:5" x14ac:dyDescent="0.3">
      <c r="A5210" s="3">
        <v>1053.1400146484375</v>
      </c>
      <c r="B5210" s="3">
        <v>1641</v>
      </c>
      <c r="C5210" s="3">
        <v>428.45059204101563</v>
      </c>
      <c r="D5210" s="3">
        <v>482.2264404296875</v>
      </c>
      <c r="E5210" s="3">
        <v>1546.3499755859375</v>
      </c>
    </row>
    <row r="5211" spans="1:5" x14ac:dyDescent="0.3">
      <c r="A5211" s="3">
        <v>993.05999755859375</v>
      </c>
      <c r="B5211" s="3">
        <v>1665</v>
      </c>
      <c r="C5211" s="3">
        <v>593.0362548828125</v>
      </c>
      <c r="D5211" s="3">
        <v>392.57803344726563</v>
      </c>
      <c r="E5211" s="3">
        <v>1700.8499755859375</v>
      </c>
    </row>
    <row r="5212" spans="1:5" x14ac:dyDescent="0.3">
      <c r="A5212" s="3">
        <v>954.260009765625</v>
      </c>
      <c r="B5212" s="3">
        <v>1655</v>
      </c>
      <c r="C5212" s="3">
        <v>531.01348876953125</v>
      </c>
      <c r="D5212" s="3">
        <v>308.20303344726563</v>
      </c>
      <c r="E5212" s="3">
        <v>1815.25</v>
      </c>
    </row>
    <row r="5213" spans="1:5" x14ac:dyDescent="0.3">
      <c r="A5213" s="3">
        <v>1135.800048828125</v>
      </c>
      <c r="B5213" s="3">
        <v>1632</v>
      </c>
      <c r="C5213" s="3">
        <v>474.7703857421875</v>
      </c>
      <c r="D5213" s="3">
        <v>315.82022094726563</v>
      </c>
      <c r="E5213" s="3">
        <v>1655.800048828125</v>
      </c>
    </row>
    <row r="5214" spans="1:5" x14ac:dyDescent="0.3">
      <c r="A5214" s="3">
        <v>1136.4200439453125</v>
      </c>
      <c r="B5214" s="3">
        <v>1583</v>
      </c>
      <c r="C5214" s="3">
        <v>431.04776000976563</v>
      </c>
      <c r="D5214" s="3">
        <v>94.262664794921875</v>
      </c>
      <c r="E5214" s="3">
        <v>1844.6500244140625</v>
      </c>
    </row>
    <row r="5215" spans="1:5" x14ac:dyDescent="0.3">
      <c r="A5215" s="3">
        <v>1002.2799682617188</v>
      </c>
      <c r="B5215" s="3">
        <v>1524</v>
      </c>
      <c r="C5215" s="3">
        <v>361.09994506835938</v>
      </c>
      <c r="D5215" s="3">
        <v>212.91497802734375</v>
      </c>
      <c r="E5215" s="3">
        <v>1782.8499755859375</v>
      </c>
    </row>
    <row r="5216" spans="1:5" x14ac:dyDescent="0.3">
      <c r="A5216" s="3">
        <v>950.27996826171875</v>
      </c>
      <c r="B5216" s="3">
        <v>1356</v>
      </c>
      <c r="C5216" s="3">
        <v>215.84246826171875</v>
      </c>
      <c r="D5216" s="3">
        <v>555.9080810546875</v>
      </c>
      <c r="E5216" s="3">
        <v>1702</v>
      </c>
    </row>
    <row r="5217" spans="1:5" x14ac:dyDescent="0.3">
      <c r="A5217" s="3">
        <v>982.3800048828125</v>
      </c>
      <c r="B5217" s="3">
        <v>1151</v>
      </c>
      <c r="C5217" s="3">
        <v>41.2801513671875</v>
      </c>
      <c r="D5217" s="3">
        <v>852.831787109375</v>
      </c>
      <c r="E5217" s="3">
        <v>2168.89990234375</v>
      </c>
    </row>
    <row r="5218" spans="1:5" x14ac:dyDescent="0.3">
      <c r="A5218" s="3">
        <v>1118.820068359375</v>
      </c>
      <c r="B5218" s="3">
        <v>1070</v>
      </c>
      <c r="C5218" s="3">
        <v>72.22357177734375</v>
      </c>
      <c r="D5218" s="3">
        <v>888.573974609375</v>
      </c>
      <c r="E5218" s="3">
        <v>2288.300048828125</v>
      </c>
    </row>
    <row r="5219" spans="1:5" x14ac:dyDescent="0.3">
      <c r="A5219" s="3">
        <v>1264.9200439453125</v>
      </c>
      <c r="B5219" s="3">
        <v>1025</v>
      </c>
      <c r="C5219" s="3">
        <v>117.519287109375</v>
      </c>
      <c r="D5219" s="3">
        <v>923.144287109375</v>
      </c>
      <c r="E5219" s="3">
        <v>2384.25</v>
      </c>
    </row>
    <row r="5220" spans="1:5" x14ac:dyDescent="0.3">
      <c r="A5220" s="3">
        <v>1297.1199951171875</v>
      </c>
      <c r="B5220" s="3">
        <v>945</v>
      </c>
      <c r="C5220" s="3">
        <v>-29.282928466796875</v>
      </c>
      <c r="D5220" s="3">
        <v>966.210693359375</v>
      </c>
      <c r="E5220" s="3">
        <v>2505.25</v>
      </c>
    </row>
    <row r="5221" spans="1:5" x14ac:dyDescent="0.3">
      <c r="A5221" s="3">
        <v>1467.3798828125</v>
      </c>
      <c r="B5221" s="3">
        <v>940</v>
      </c>
      <c r="C5221" s="3">
        <v>-152.02546691894531</v>
      </c>
      <c r="D5221" s="3">
        <v>970.995849609375</v>
      </c>
      <c r="E5221" s="3">
        <v>2575.199951171875</v>
      </c>
    </row>
    <row r="5222" spans="1:5" x14ac:dyDescent="0.3">
      <c r="A5222" s="3">
        <v>1471.639892578125</v>
      </c>
      <c r="B5222" s="3">
        <v>875</v>
      </c>
      <c r="C5222" s="3">
        <v>-228.60301208496094</v>
      </c>
      <c r="D5222" s="3">
        <v>1020.409912109375</v>
      </c>
      <c r="E5222" s="3">
        <v>2686.050048828125</v>
      </c>
    </row>
    <row r="5223" spans="1:5" x14ac:dyDescent="0.3">
      <c r="A5223" s="3">
        <v>1625.9000244140625</v>
      </c>
      <c r="B5223" s="3">
        <v>890</v>
      </c>
      <c r="C5223" s="3">
        <v>-334.10577392578125</v>
      </c>
      <c r="D5223" s="3">
        <v>1133.2027587890625</v>
      </c>
      <c r="E5223" s="3">
        <v>2525.949951171875</v>
      </c>
    </row>
    <row r="5224" spans="1:5" x14ac:dyDescent="0.3">
      <c r="A5224" s="3">
        <v>1679.659912109375</v>
      </c>
      <c r="B5224" s="3">
        <v>822</v>
      </c>
      <c r="C5224" s="3">
        <v>-328.60894775390625</v>
      </c>
      <c r="D5224" s="3">
        <v>1243.8277587890625</v>
      </c>
      <c r="E5224" s="3">
        <v>2698.050048828125</v>
      </c>
    </row>
    <row r="5225" spans="1:5" x14ac:dyDescent="0.3">
      <c r="A5225" s="3">
        <v>1617.9000244140625</v>
      </c>
      <c r="B5225" s="3">
        <v>737</v>
      </c>
      <c r="C5225" s="3">
        <v>-442.11123657226563</v>
      </c>
      <c r="D5225" s="3">
        <v>1304.5894775390625</v>
      </c>
      <c r="E5225" s="3">
        <v>2987.89990234375</v>
      </c>
    </row>
    <row r="5226" spans="1:5" x14ac:dyDescent="0.3">
      <c r="A5226" s="3">
        <v>1621.0599365234375</v>
      </c>
      <c r="B5226" s="3">
        <v>734</v>
      </c>
      <c r="C5226" s="3">
        <v>-377.73294067382813</v>
      </c>
      <c r="D5226" s="3">
        <v>1378.5640869140625</v>
      </c>
      <c r="E5226" s="3">
        <v>3140.550048828125</v>
      </c>
    </row>
    <row r="5227" spans="1:5" x14ac:dyDescent="0.3">
      <c r="A5227" s="3">
        <v>1776.239990234375</v>
      </c>
      <c r="B5227" s="3">
        <v>938</v>
      </c>
      <c r="C5227" s="3">
        <v>-265.3607177734375</v>
      </c>
      <c r="D5227" s="3">
        <v>1314.4039306640625</v>
      </c>
      <c r="E5227" s="3">
        <v>3087.300048828125</v>
      </c>
    </row>
    <row r="5228" spans="1:5" x14ac:dyDescent="0.3">
      <c r="A5228" s="3">
        <v>1762.5</v>
      </c>
      <c r="B5228" s="3">
        <v>1117</v>
      </c>
      <c r="C5228" s="3">
        <v>-164.28082275390625</v>
      </c>
      <c r="D5228" s="3">
        <v>1165.1363525390625</v>
      </c>
      <c r="E5228" s="3">
        <v>2802.85009765625</v>
      </c>
    </row>
    <row r="5229" spans="1:5" x14ac:dyDescent="0.3">
      <c r="A5229" s="3">
        <v>1595.719970703125</v>
      </c>
      <c r="B5229" s="3">
        <v>1204</v>
      </c>
      <c r="C5229" s="3">
        <v>136.72193908691406</v>
      </c>
      <c r="D5229" s="3">
        <v>1256.5426025390625</v>
      </c>
      <c r="E5229" s="3">
        <v>2803.85009765625</v>
      </c>
    </row>
    <row r="5230" spans="1:5" x14ac:dyDescent="0.3">
      <c r="A5230" s="3">
        <v>1414.7000732421875</v>
      </c>
      <c r="B5230" s="3">
        <v>1083</v>
      </c>
      <c r="C5230" s="3">
        <v>-11.676116943359375</v>
      </c>
      <c r="D5230" s="3">
        <v>1168.5054931640625</v>
      </c>
      <c r="E5230" s="3">
        <v>2802.89990234375</v>
      </c>
    </row>
    <row r="5231" spans="1:5" x14ac:dyDescent="0.3">
      <c r="A5231" s="3">
        <v>1562.659912109375</v>
      </c>
      <c r="B5231" s="3">
        <v>1197</v>
      </c>
      <c r="C5231" s="3">
        <v>145.00015258789063</v>
      </c>
      <c r="D5231" s="3">
        <v>1069.848388671875</v>
      </c>
      <c r="E5231" s="3">
        <v>2870.5</v>
      </c>
    </row>
    <row r="5232" spans="1:5" x14ac:dyDescent="0.3">
      <c r="A5232" s="3">
        <v>1101.5400390625</v>
      </c>
      <c r="B5232" s="3">
        <v>1440</v>
      </c>
      <c r="C5232" s="3">
        <v>452.58465576171875</v>
      </c>
      <c r="D5232" s="3">
        <v>837.890380859375</v>
      </c>
      <c r="E5232" s="3">
        <v>2544.85009765625</v>
      </c>
    </row>
    <row r="5233" spans="1:5" x14ac:dyDescent="0.3">
      <c r="A5233" s="3">
        <v>884.47998046875</v>
      </c>
      <c r="B5233" s="3">
        <v>1614</v>
      </c>
      <c r="C5233" s="3">
        <v>551.5926513671875</v>
      </c>
      <c r="D5233" s="3">
        <v>510.35140991210938</v>
      </c>
      <c r="E5233" s="3">
        <v>2092.949951171875</v>
      </c>
    </row>
    <row r="5234" spans="1:5" x14ac:dyDescent="0.3">
      <c r="A5234" s="3">
        <v>948.8199462890625</v>
      </c>
      <c r="B5234" s="3">
        <v>1643</v>
      </c>
      <c r="C5234" s="3">
        <v>729.20489501953125</v>
      </c>
      <c r="D5234" s="3">
        <v>478.5643310546875</v>
      </c>
      <c r="E5234" s="3">
        <v>2146.39990234375</v>
      </c>
    </row>
    <row r="5235" spans="1:5" x14ac:dyDescent="0.3">
      <c r="A5235" s="3">
        <v>995.6199951171875</v>
      </c>
      <c r="B5235" s="3">
        <v>1633</v>
      </c>
      <c r="C5235" s="3">
        <v>785.13018798828125</v>
      </c>
      <c r="D5235" s="3">
        <v>507.63101196289063</v>
      </c>
      <c r="E5235" s="3">
        <v>2366.349853515625</v>
      </c>
    </row>
    <row r="5236" spans="1:5" x14ac:dyDescent="0.3">
      <c r="A5236" s="3">
        <v>1202.47998046875</v>
      </c>
      <c r="B5236" s="3">
        <v>1602</v>
      </c>
      <c r="C5236" s="3">
        <v>710.01336669921875</v>
      </c>
      <c r="D5236" s="3">
        <v>507.37991333007813</v>
      </c>
      <c r="E5236" s="3">
        <v>2146.5</v>
      </c>
    </row>
    <row r="5237" spans="1:5" x14ac:dyDescent="0.3">
      <c r="A5237" s="3">
        <v>1298.3599853515625</v>
      </c>
      <c r="B5237" s="3">
        <v>1679</v>
      </c>
      <c r="C5237" s="3">
        <v>772.787109375</v>
      </c>
      <c r="D5237" s="3">
        <v>446.1912841796875</v>
      </c>
      <c r="E5237" s="3">
        <v>2161.449951171875</v>
      </c>
    </row>
    <row r="5238" spans="1:5" x14ac:dyDescent="0.3">
      <c r="A5238" s="3">
        <v>1271.9000244140625</v>
      </c>
      <c r="B5238" s="3">
        <v>1711</v>
      </c>
      <c r="C5238" s="3">
        <v>729.8145751953125</v>
      </c>
      <c r="D5238" s="3">
        <v>423.0467529296875</v>
      </c>
      <c r="E5238" s="3">
        <v>2127.10009765625</v>
      </c>
    </row>
    <row r="5239" spans="1:5" x14ac:dyDescent="0.3">
      <c r="A5239" s="3">
        <v>1213.260009765625</v>
      </c>
      <c r="B5239" s="3">
        <v>1658</v>
      </c>
      <c r="C5239" s="3">
        <v>665.69482421875</v>
      </c>
      <c r="D5239" s="3">
        <v>500.3905029296875</v>
      </c>
      <c r="E5239" s="3">
        <v>2225.5</v>
      </c>
    </row>
    <row r="5240" spans="1:5" x14ac:dyDescent="0.3">
      <c r="A5240" s="3">
        <v>1272.3599853515625</v>
      </c>
      <c r="B5240" s="3">
        <v>1555</v>
      </c>
      <c r="C5240" s="3">
        <v>604.031005859375</v>
      </c>
      <c r="D5240" s="3">
        <v>640.72247314453125</v>
      </c>
      <c r="E5240" s="3">
        <v>2173.550048828125</v>
      </c>
    </row>
    <row r="5241" spans="1:5" x14ac:dyDescent="0.3">
      <c r="A5241" s="3">
        <v>1313.52001953125</v>
      </c>
      <c r="B5241" s="3">
        <v>1542</v>
      </c>
      <c r="C5241" s="3">
        <v>352.30474853515625</v>
      </c>
      <c r="D5241" s="3">
        <v>861.327880859375</v>
      </c>
      <c r="E5241" s="3">
        <v>2208.2373046875</v>
      </c>
    </row>
    <row r="5242" spans="1:5" x14ac:dyDescent="0.3">
      <c r="A5242" s="3">
        <v>1015.1199951171875</v>
      </c>
      <c r="B5242" s="3">
        <v>1337</v>
      </c>
      <c r="C5242" s="3">
        <v>239.10357666015625</v>
      </c>
      <c r="D5242" s="3">
        <v>879.784912109375</v>
      </c>
      <c r="E5242" s="3">
        <v>2385.449951171875</v>
      </c>
    </row>
    <row r="5243" spans="1:5" x14ac:dyDescent="0.3">
      <c r="A5243" s="3">
        <v>1005.0400390625</v>
      </c>
      <c r="B5243" s="3">
        <v>1225</v>
      </c>
      <c r="C5243" s="3">
        <v>208.90115356445313</v>
      </c>
      <c r="D5243" s="3">
        <v>999.316162109375</v>
      </c>
      <c r="E5243" s="3">
        <v>2461.85009765625</v>
      </c>
    </row>
    <row r="5244" spans="1:5" x14ac:dyDescent="0.3">
      <c r="A5244" s="3">
        <v>1014.1000366210938</v>
      </c>
      <c r="B5244" s="3">
        <v>1222</v>
      </c>
      <c r="C5244" s="3">
        <v>208.66676330566406</v>
      </c>
      <c r="D5244" s="3">
        <v>1052.929443359375</v>
      </c>
      <c r="E5244" s="3">
        <v>2774.800048828125</v>
      </c>
    </row>
    <row r="5245" spans="1:5" x14ac:dyDescent="0.3">
      <c r="A5245" s="3">
        <v>1051.1400146484375</v>
      </c>
      <c r="B5245" s="3">
        <v>1186</v>
      </c>
      <c r="C5245" s="3">
        <v>135.54959106445313</v>
      </c>
      <c r="D5245" s="3">
        <v>1079.296630859375</v>
      </c>
      <c r="E5245" s="3">
        <v>2837.300048828125</v>
      </c>
    </row>
    <row r="5246" spans="1:5" x14ac:dyDescent="0.3">
      <c r="A5246" s="3">
        <v>1014.6800537109375</v>
      </c>
      <c r="B5246" s="3">
        <v>1073</v>
      </c>
      <c r="C5246" s="3">
        <v>-42.101898193359375</v>
      </c>
      <c r="D5246" s="3">
        <v>1086.913818359375</v>
      </c>
      <c r="E5246" s="3">
        <v>2714.10009765625</v>
      </c>
    </row>
    <row r="5247" spans="1:5" x14ac:dyDescent="0.3">
      <c r="A5247" s="3">
        <v>997.05999755859375</v>
      </c>
      <c r="B5247" s="3">
        <v>975</v>
      </c>
      <c r="C5247" s="3">
        <v>-130.19093322753906</v>
      </c>
      <c r="D5247" s="3">
        <v>1257.1285400390625</v>
      </c>
      <c r="E5247" s="3">
        <v>2825.800048828125</v>
      </c>
    </row>
    <row r="5248" spans="1:5" x14ac:dyDescent="0.3">
      <c r="A5248" s="3">
        <v>1136.3199462890625</v>
      </c>
      <c r="B5248" s="3">
        <v>941</v>
      </c>
      <c r="C5248" s="3">
        <v>-123.38336181640625</v>
      </c>
      <c r="D5248" s="3">
        <v>1237.750732421875</v>
      </c>
      <c r="E5248" s="3">
        <v>3032.800048828125</v>
      </c>
    </row>
    <row r="5249" spans="1:5" x14ac:dyDescent="0.3">
      <c r="A5249" s="3">
        <v>1218.89990234375</v>
      </c>
      <c r="B5249" s="3">
        <v>946.5</v>
      </c>
      <c r="C5249" s="3">
        <v>-177.99810791015625</v>
      </c>
      <c r="D5249" s="3">
        <v>1260.0582275390625</v>
      </c>
      <c r="E5249" s="3">
        <v>3069.89990234375</v>
      </c>
    </row>
    <row r="5250" spans="1:5" x14ac:dyDescent="0.3">
      <c r="A5250" s="3">
        <v>1182.0999755859375</v>
      </c>
      <c r="B5250" s="3">
        <v>992</v>
      </c>
      <c r="C5250" s="3">
        <v>-150.70704650878906</v>
      </c>
      <c r="D5250" s="3">
        <v>1354.2183837890625</v>
      </c>
      <c r="E5250" s="3">
        <v>3125.449951171875</v>
      </c>
    </row>
    <row r="5251" spans="1:5" x14ac:dyDescent="0.3">
      <c r="A5251" s="3">
        <v>1189.9200439453125</v>
      </c>
      <c r="B5251" s="3">
        <v>1013</v>
      </c>
      <c r="C5251" s="3">
        <v>-28.77203369140625</v>
      </c>
      <c r="D5251" s="3">
        <v>1304.7359619140625</v>
      </c>
      <c r="E5251" s="3">
        <v>2964.14990234375</v>
      </c>
    </row>
    <row r="5252" spans="1:5" x14ac:dyDescent="0.3">
      <c r="A5252" s="3">
        <v>1168.4599609375</v>
      </c>
      <c r="B5252" s="3">
        <v>1102</v>
      </c>
      <c r="C5252" s="3">
        <v>104.09434509277344</v>
      </c>
      <c r="D5252" s="3">
        <v>1171.5816650390625</v>
      </c>
      <c r="E5252" s="3">
        <v>2825.14990234375</v>
      </c>
    </row>
    <row r="5253" spans="1:5" x14ac:dyDescent="0.3">
      <c r="A5253" s="3">
        <v>1348.1199951171875</v>
      </c>
      <c r="B5253" s="3">
        <v>1114</v>
      </c>
      <c r="C5253" s="3">
        <v>117.94171142578125</v>
      </c>
      <c r="D5253" s="3">
        <v>1051.171630859375</v>
      </c>
      <c r="E5253" s="3">
        <v>2559.949951171875</v>
      </c>
    </row>
    <row r="5254" spans="1:5" x14ac:dyDescent="0.3">
      <c r="A5254" s="3">
        <v>1085</v>
      </c>
      <c r="B5254" s="3">
        <v>1123</v>
      </c>
      <c r="C5254" s="3">
        <v>55.094894409179688</v>
      </c>
      <c r="D5254" s="3">
        <v>1052.734130859375</v>
      </c>
      <c r="E5254" s="3">
        <v>2721.35009765625</v>
      </c>
    </row>
    <row r="5255" spans="1:5" x14ac:dyDescent="0.3">
      <c r="A5255" s="3">
        <v>813.219970703125</v>
      </c>
      <c r="B5255" s="3">
        <v>1189</v>
      </c>
      <c r="C5255" s="3">
        <v>120.12840270996094</v>
      </c>
      <c r="D5255" s="3">
        <v>1025.243896484375</v>
      </c>
      <c r="E5255" s="3">
        <v>2757.75</v>
      </c>
    </row>
    <row r="5256" spans="1:5" x14ac:dyDescent="0.3">
      <c r="A5256" s="3">
        <v>919.43994140625</v>
      </c>
      <c r="B5256" s="3">
        <v>1429</v>
      </c>
      <c r="C5256" s="3">
        <v>261.74685668945313</v>
      </c>
      <c r="D5256" s="3">
        <v>774.31622314453125</v>
      </c>
      <c r="E5256" s="3">
        <v>2447.5</v>
      </c>
    </row>
    <row r="5257" spans="1:5" x14ac:dyDescent="0.3">
      <c r="A5257" s="3">
        <v>632.8399658203125</v>
      </c>
      <c r="B5257" s="3">
        <v>1573</v>
      </c>
      <c r="C5257" s="3">
        <v>449.842041015625</v>
      </c>
      <c r="D5257" s="3">
        <v>444.4334716796875</v>
      </c>
      <c r="E5257" s="3">
        <v>2421</v>
      </c>
    </row>
    <row r="5258" spans="1:5" x14ac:dyDescent="0.3">
      <c r="A5258" s="3">
        <v>668.02001953125</v>
      </c>
      <c r="B5258" s="3">
        <v>1579</v>
      </c>
      <c r="C5258" s="3">
        <v>522.8524169921875</v>
      </c>
      <c r="D5258" s="3">
        <v>544.9217529296875</v>
      </c>
      <c r="E5258" s="3">
        <v>2322.35009765625</v>
      </c>
    </row>
    <row r="5259" spans="1:5" x14ac:dyDescent="0.3">
      <c r="A5259" s="3">
        <v>639.84002685546875</v>
      </c>
      <c r="B5259" s="3">
        <v>1543</v>
      </c>
      <c r="C5259" s="3">
        <v>564.65850830078125</v>
      </c>
      <c r="D5259" s="3">
        <v>572.46075439453125</v>
      </c>
      <c r="E5259" s="3">
        <v>2189.75</v>
      </c>
    </row>
    <row r="5260" spans="1:5" x14ac:dyDescent="0.3">
      <c r="A5260" s="3">
        <v>809.679931640625</v>
      </c>
      <c r="B5260" s="3">
        <v>1544</v>
      </c>
      <c r="C5260" s="3">
        <v>587.20556640625</v>
      </c>
      <c r="D5260" s="3">
        <v>546.3447265625</v>
      </c>
      <c r="E5260" s="3">
        <v>1897.4000244140625</v>
      </c>
    </row>
    <row r="5261" spans="1:5" x14ac:dyDescent="0.3">
      <c r="A5261" s="3">
        <v>1002.4200439453125</v>
      </c>
      <c r="B5261" s="3">
        <v>1583</v>
      </c>
      <c r="C5261" s="3">
        <v>636.41461181640625</v>
      </c>
      <c r="D5261" s="3">
        <v>558.3983154296875</v>
      </c>
      <c r="E5261" s="3">
        <v>1835.800048828125</v>
      </c>
    </row>
    <row r="5262" spans="1:5" x14ac:dyDescent="0.3">
      <c r="A5262" s="3">
        <v>1169.5999755859375</v>
      </c>
      <c r="B5262" s="3">
        <v>1608</v>
      </c>
      <c r="C5262" s="3">
        <v>696.11151123046875</v>
      </c>
      <c r="D5262" s="3">
        <v>595.31231689453125</v>
      </c>
      <c r="E5262" s="3">
        <v>1736.699951171875</v>
      </c>
    </row>
    <row r="5263" spans="1:5" x14ac:dyDescent="0.3">
      <c r="A5263" s="3">
        <v>1052.239990234375</v>
      </c>
      <c r="B5263" s="3">
        <v>1490</v>
      </c>
      <c r="C5263" s="3">
        <v>633.27191162109375</v>
      </c>
      <c r="D5263" s="3">
        <v>607.61700439453125</v>
      </c>
      <c r="E5263" s="3">
        <v>1837.199951171875</v>
      </c>
    </row>
    <row r="5264" spans="1:5" x14ac:dyDescent="0.3">
      <c r="A5264" s="3">
        <v>1050.8599853515625</v>
      </c>
      <c r="B5264" s="3">
        <v>1520</v>
      </c>
      <c r="C5264" s="3">
        <v>440.7373046875</v>
      </c>
      <c r="D5264" s="3">
        <v>547.8514404296875</v>
      </c>
      <c r="E5264" s="3">
        <v>1757.550048828125</v>
      </c>
    </row>
    <row r="5265" spans="1:5" x14ac:dyDescent="0.3">
      <c r="A5265" s="3">
        <v>1146.89990234375</v>
      </c>
      <c r="B5265" s="3">
        <v>1425</v>
      </c>
      <c r="C5265" s="3">
        <v>333.76531982421875</v>
      </c>
      <c r="D5265" s="3">
        <v>354.63858032226563</v>
      </c>
      <c r="E5265" s="3">
        <v>1428.1500244140625</v>
      </c>
    </row>
    <row r="5266" spans="1:5" x14ac:dyDescent="0.3">
      <c r="A5266" s="3">
        <v>1028</v>
      </c>
      <c r="B5266" s="3">
        <v>1408</v>
      </c>
      <c r="C5266" s="3">
        <v>409.2230224609375</v>
      </c>
      <c r="D5266" s="3">
        <v>435.9373779296875</v>
      </c>
      <c r="E5266" s="3">
        <v>1589.25</v>
      </c>
    </row>
    <row r="5267" spans="1:5" x14ac:dyDescent="0.3">
      <c r="A5267" s="3">
        <v>866.260009765625</v>
      </c>
      <c r="B5267" s="3">
        <v>1337</v>
      </c>
      <c r="C5267" s="3">
        <v>349.87158203125</v>
      </c>
      <c r="D5267" s="3">
        <v>592.38262939453125</v>
      </c>
      <c r="E5267" s="3">
        <v>1885.6500244140625</v>
      </c>
    </row>
    <row r="5268" spans="1:5" x14ac:dyDescent="0.3">
      <c r="A5268" s="3">
        <v>832.98004150390625</v>
      </c>
      <c r="B5268" s="3">
        <v>1298.5</v>
      </c>
      <c r="C5268" s="3">
        <v>364.23809814453125</v>
      </c>
      <c r="D5268" s="3">
        <v>688.18341064453125</v>
      </c>
      <c r="E5268" s="3">
        <v>2001.199951171875</v>
      </c>
    </row>
    <row r="5269" spans="1:5" x14ac:dyDescent="0.3">
      <c r="A5269" s="3">
        <v>769.239990234375</v>
      </c>
      <c r="B5269" s="3">
        <v>1142</v>
      </c>
      <c r="C5269" s="3">
        <v>183.21699523925781</v>
      </c>
      <c r="D5269" s="3">
        <v>759.12371826171875</v>
      </c>
      <c r="E5269" s="3">
        <v>2034.800048828125</v>
      </c>
    </row>
    <row r="5270" spans="1:5" x14ac:dyDescent="0.3">
      <c r="A5270" s="3">
        <v>918.8199462890625</v>
      </c>
      <c r="B5270" s="3">
        <v>1113</v>
      </c>
      <c r="C5270" s="3">
        <v>45.987640380859375</v>
      </c>
      <c r="D5270" s="3">
        <v>706.05450439453125</v>
      </c>
      <c r="E5270" s="3">
        <v>1881.550048828125</v>
      </c>
    </row>
    <row r="5271" spans="1:5" x14ac:dyDescent="0.3">
      <c r="A5271" s="3">
        <v>1153.1400146484375</v>
      </c>
      <c r="B5271" s="3">
        <v>1061</v>
      </c>
      <c r="C5271" s="3">
        <v>-28.791366577148438</v>
      </c>
      <c r="D5271" s="3">
        <v>656.36700439453125</v>
      </c>
      <c r="E5271" s="3">
        <v>1970.550048828125</v>
      </c>
    </row>
    <row r="5272" spans="1:5" x14ac:dyDescent="0.3">
      <c r="A5272" s="3">
        <v>1248.760009765625</v>
      </c>
      <c r="B5272" s="3">
        <v>1137</v>
      </c>
      <c r="C5272" s="3">
        <v>-140.52818298339844</v>
      </c>
      <c r="D5272" s="3">
        <v>545.3612060546875</v>
      </c>
      <c r="E5272" s="3">
        <v>2226.050048828125</v>
      </c>
    </row>
    <row r="5273" spans="1:5" x14ac:dyDescent="0.3">
      <c r="A5273" s="3">
        <v>1277.3199462890625</v>
      </c>
      <c r="B5273" s="3">
        <v>1163</v>
      </c>
      <c r="C5273" s="3">
        <v>-217.6669921875</v>
      </c>
      <c r="D5273" s="3">
        <v>537.0115966796875</v>
      </c>
      <c r="E5273" s="3">
        <v>2133.699951171875</v>
      </c>
    </row>
    <row r="5274" spans="1:5" x14ac:dyDescent="0.3">
      <c r="A5274" s="3">
        <v>1094.5799560546875</v>
      </c>
      <c r="B5274" s="3">
        <v>1089</v>
      </c>
      <c r="C5274" s="3">
        <v>-276.0765380859375</v>
      </c>
      <c r="D5274" s="3">
        <v>621.97247314453125</v>
      </c>
      <c r="E5274" s="3">
        <v>2332.699951171875</v>
      </c>
    </row>
    <row r="5275" spans="1:5" x14ac:dyDescent="0.3">
      <c r="A5275" s="3">
        <v>1181.179931640625</v>
      </c>
      <c r="B5275" s="3">
        <v>1190</v>
      </c>
      <c r="C5275" s="3">
        <v>-299.5938720703125</v>
      </c>
      <c r="D5275" s="3">
        <v>536.5721435546875</v>
      </c>
      <c r="E5275" s="3">
        <v>2337.14990234375</v>
      </c>
    </row>
    <row r="5276" spans="1:5" x14ac:dyDescent="0.3">
      <c r="A5276" s="3">
        <v>1160.179931640625</v>
      </c>
      <c r="B5276" s="3">
        <v>1187</v>
      </c>
      <c r="C5276" s="3">
        <v>-230.85456848144531</v>
      </c>
      <c r="D5276" s="3">
        <v>536.92791748046875</v>
      </c>
      <c r="E5276" s="3">
        <v>2365.550048828125</v>
      </c>
    </row>
    <row r="5277" spans="1:5" x14ac:dyDescent="0.3">
      <c r="A5277" s="3">
        <v>1048.4599609375</v>
      </c>
      <c r="B5277" s="3">
        <v>1268</v>
      </c>
      <c r="C5277" s="3">
        <v>-185.6978759765625</v>
      </c>
      <c r="D5277" s="3">
        <v>535.6444091796875</v>
      </c>
      <c r="E5277" s="3">
        <v>2303.199951171875</v>
      </c>
    </row>
    <row r="5278" spans="1:5" x14ac:dyDescent="0.3">
      <c r="A5278" s="3">
        <v>994.739990234375</v>
      </c>
      <c r="B5278" s="3">
        <v>1198</v>
      </c>
      <c r="C5278" s="3">
        <v>-140.62091064453125</v>
      </c>
      <c r="D5278" s="3">
        <v>545.2147216796875</v>
      </c>
      <c r="E5278" s="3">
        <v>2411.60009765625</v>
      </c>
    </row>
    <row r="5279" spans="1:5" x14ac:dyDescent="0.3">
      <c r="A5279" s="3">
        <v>930.780029296875</v>
      </c>
      <c r="B5279" s="3">
        <v>1307</v>
      </c>
      <c r="C5279" s="3">
        <v>40.746658325195313</v>
      </c>
      <c r="D5279" s="3">
        <v>565.1365966796875</v>
      </c>
      <c r="E5279" s="3">
        <v>2387.199951171875</v>
      </c>
    </row>
    <row r="5280" spans="1:5" x14ac:dyDescent="0.3">
      <c r="A5280" s="3">
        <v>884.72003173828125</v>
      </c>
      <c r="B5280" s="3">
        <v>1409</v>
      </c>
      <c r="C5280" s="3">
        <v>167.92457580566406</v>
      </c>
      <c r="D5280" s="3">
        <v>597.36309814453125</v>
      </c>
      <c r="E5280" s="3">
        <v>2270.64990234375</v>
      </c>
    </row>
    <row r="5281" spans="1:5" x14ac:dyDescent="0.3">
      <c r="A5281" s="3">
        <v>709.780029296875</v>
      </c>
      <c r="B5281" s="3">
        <v>1499</v>
      </c>
      <c r="C5281" s="3">
        <v>255.16073608398438</v>
      </c>
      <c r="D5281" s="3">
        <v>521.6307373046875</v>
      </c>
      <c r="E5281" s="3">
        <v>2390.85009765625</v>
      </c>
    </row>
    <row r="5282" spans="1:5" x14ac:dyDescent="0.3">
      <c r="A5282" s="3">
        <v>870.4200439453125</v>
      </c>
      <c r="B5282" s="3">
        <v>1648</v>
      </c>
      <c r="C5282" s="3">
        <v>427.97711181640625</v>
      </c>
      <c r="D5282" s="3">
        <v>459.6678466796875</v>
      </c>
      <c r="E5282" s="3">
        <v>2030.5999755859375</v>
      </c>
    </row>
    <row r="5283" spans="1:5" x14ac:dyDescent="0.3">
      <c r="A5283" s="3">
        <v>1151.219970703125</v>
      </c>
      <c r="B5283" s="3">
        <v>1667</v>
      </c>
      <c r="C5283" s="3">
        <v>468.24359130859375</v>
      </c>
      <c r="D5283" s="3">
        <v>520.7518310546875</v>
      </c>
      <c r="E5283" s="3">
        <v>1863.300048828125</v>
      </c>
    </row>
    <row r="5284" spans="1:5" x14ac:dyDescent="0.3">
      <c r="A5284" s="3">
        <v>1147.919921875</v>
      </c>
      <c r="B5284" s="3">
        <v>1693</v>
      </c>
      <c r="C5284" s="3">
        <v>481.52182006835938</v>
      </c>
      <c r="D5284" s="3">
        <v>522.6561279296875</v>
      </c>
      <c r="E5284" s="3">
        <v>1780.5999755859375</v>
      </c>
    </row>
    <row r="5285" spans="1:5" x14ac:dyDescent="0.3">
      <c r="A5285" s="3">
        <v>1073.8800048828125</v>
      </c>
      <c r="B5285" s="3">
        <v>1672</v>
      </c>
      <c r="C5285" s="3">
        <v>419.3895263671875</v>
      </c>
      <c r="D5285" s="3">
        <v>497.7537841796875</v>
      </c>
      <c r="E5285" s="3">
        <v>1702.25</v>
      </c>
    </row>
    <row r="5286" spans="1:5" x14ac:dyDescent="0.3">
      <c r="A5286" s="3">
        <v>1001.97998046875</v>
      </c>
      <c r="B5286" s="3">
        <v>1668</v>
      </c>
      <c r="C5286" s="3">
        <v>390.98379516601563</v>
      </c>
      <c r="D5286" s="3">
        <v>490.2830810546875</v>
      </c>
      <c r="E5286" s="3">
        <v>1647.699951171875</v>
      </c>
    </row>
    <row r="5287" spans="1:5" x14ac:dyDescent="0.3">
      <c r="A5287" s="3">
        <v>961.1800537109375</v>
      </c>
      <c r="B5287" s="3">
        <v>1580</v>
      </c>
      <c r="C5287" s="3">
        <v>293.070068359375</v>
      </c>
      <c r="D5287" s="3">
        <v>487.2655029296875</v>
      </c>
      <c r="E5287" s="3">
        <v>1668.050048828125</v>
      </c>
    </row>
    <row r="5288" spans="1:5" x14ac:dyDescent="0.3">
      <c r="A5288" s="3">
        <v>861.65997314453125</v>
      </c>
      <c r="B5288" s="3">
        <v>1414.6666259765625</v>
      </c>
      <c r="C5288" s="3">
        <v>191.79873657226563</v>
      </c>
      <c r="D5288" s="3">
        <v>716.01544189453125</v>
      </c>
      <c r="E5288" s="3">
        <v>2002.050048828125</v>
      </c>
    </row>
    <row r="5289" spans="1:5" x14ac:dyDescent="0.3">
      <c r="A5289" s="3">
        <v>822.79998779296875</v>
      </c>
      <c r="B5289" s="3">
        <v>1204</v>
      </c>
      <c r="C5289" s="3">
        <v>-170.05984497070313</v>
      </c>
      <c r="D5289" s="3">
        <v>968.359130859375</v>
      </c>
      <c r="E5289" s="3">
        <v>2180.449951171875</v>
      </c>
    </row>
    <row r="5290" spans="1:5" x14ac:dyDescent="0.3">
      <c r="A5290" s="3">
        <v>962.8800048828125</v>
      </c>
      <c r="B5290" s="3">
        <v>1174</v>
      </c>
      <c r="C5290" s="3">
        <v>-83.292129516601563</v>
      </c>
      <c r="D5290" s="3">
        <v>979.980224609375</v>
      </c>
      <c r="E5290" s="3">
        <v>2099.64990234375</v>
      </c>
    </row>
    <row r="5291" spans="1:5" x14ac:dyDescent="0.3">
      <c r="A5291" s="3">
        <v>1247.8800048828125</v>
      </c>
      <c r="B5291" s="3">
        <v>1168</v>
      </c>
      <c r="C5291" s="3">
        <v>-61.509613037109375</v>
      </c>
      <c r="D5291" s="3">
        <v>1055.566162109375</v>
      </c>
      <c r="E5291" s="3">
        <v>2329.85009765625</v>
      </c>
    </row>
    <row r="5292" spans="1:5" x14ac:dyDescent="0.3">
      <c r="A5292" s="3">
        <v>1280.02001953125</v>
      </c>
      <c r="B5292" s="3">
        <v>1037</v>
      </c>
      <c r="C5292" s="3">
        <v>-92.044479370117188</v>
      </c>
      <c r="D5292" s="3">
        <v>1140.8199462890625</v>
      </c>
      <c r="E5292" s="3">
        <v>2310.550048828125</v>
      </c>
    </row>
    <row r="5293" spans="1:5" x14ac:dyDescent="0.3">
      <c r="A5293" s="3">
        <v>1324.39990234375</v>
      </c>
      <c r="B5293" s="3">
        <v>967</v>
      </c>
      <c r="C5293" s="3">
        <v>-219.7879638671875</v>
      </c>
      <c r="D5293" s="3">
        <v>1170.4097900390625</v>
      </c>
      <c r="E5293" s="3">
        <v>2292.300048828125</v>
      </c>
    </row>
    <row r="5294" spans="1:5" x14ac:dyDescent="0.3">
      <c r="A5294" s="3">
        <v>1357.739990234375</v>
      </c>
      <c r="B5294" s="3">
        <v>966</v>
      </c>
      <c r="C5294" s="3">
        <v>-243.61357116699219</v>
      </c>
      <c r="D5294" s="3">
        <v>1156.9332275390625</v>
      </c>
      <c r="E5294" s="3">
        <v>2322.300048828125</v>
      </c>
    </row>
    <row r="5295" spans="1:5" x14ac:dyDescent="0.3">
      <c r="A5295" s="3">
        <v>1496.4200439453125</v>
      </c>
      <c r="B5295" s="3">
        <v>883</v>
      </c>
      <c r="C5295" s="3">
        <v>-317.72531127929688</v>
      </c>
      <c r="D5295" s="3">
        <v>1210.2535400390625</v>
      </c>
      <c r="E5295" s="3">
        <v>2351.550048828125</v>
      </c>
    </row>
    <row r="5296" spans="1:5" x14ac:dyDescent="0.3">
      <c r="A5296" s="3">
        <v>1615.2000732421875</v>
      </c>
      <c r="B5296" s="3">
        <v>844</v>
      </c>
      <c r="C5296" s="3">
        <v>-328.85479736328125</v>
      </c>
      <c r="D5296" s="3">
        <v>1324.2183837890625</v>
      </c>
      <c r="E5296" s="3">
        <v>2590.699951171875</v>
      </c>
    </row>
    <row r="5297" spans="1:5" x14ac:dyDescent="0.3">
      <c r="A5297" s="3">
        <v>1743.0198974609375</v>
      </c>
      <c r="B5297" s="3">
        <v>908</v>
      </c>
      <c r="C5297" s="3">
        <v>-264.5006103515625</v>
      </c>
      <c r="D5297" s="3">
        <v>1381.38916015625</v>
      </c>
      <c r="E5297" s="3">
        <v>2786.050048828125</v>
      </c>
    </row>
    <row r="5298" spans="1:5" x14ac:dyDescent="0.3">
      <c r="A5298" s="3">
        <v>1930.080078125</v>
      </c>
      <c r="B5298" s="3">
        <v>898</v>
      </c>
      <c r="C5298" s="3">
        <v>-330.03622436523438</v>
      </c>
      <c r="D5298" s="3">
        <v>1355.8590087890625</v>
      </c>
      <c r="E5298" s="3">
        <v>2895.14990234375</v>
      </c>
    </row>
    <row r="5299" spans="1:5" x14ac:dyDescent="0.3">
      <c r="A5299" s="3">
        <v>1954.9200439453125</v>
      </c>
      <c r="B5299" s="3">
        <v>964</v>
      </c>
      <c r="C5299" s="3">
        <v>-362.23599243164063</v>
      </c>
      <c r="D5299" s="3">
        <v>1222.2652587890625</v>
      </c>
      <c r="E5299" s="3">
        <v>2921.699951171875</v>
      </c>
    </row>
    <row r="5300" spans="1:5" x14ac:dyDescent="0.3">
      <c r="A5300" s="3">
        <v>1827.580078125</v>
      </c>
      <c r="B5300" s="3">
        <v>1064</v>
      </c>
      <c r="C5300" s="3">
        <v>-275.13970947265625</v>
      </c>
      <c r="D5300" s="3">
        <v>1185.3511962890625</v>
      </c>
      <c r="E5300" s="3">
        <v>2759.699951171875</v>
      </c>
    </row>
    <row r="5301" spans="1:5" x14ac:dyDescent="0.3">
      <c r="A5301" s="3">
        <v>1812.699951171875</v>
      </c>
      <c r="B5301" s="3">
        <v>1073</v>
      </c>
      <c r="C5301" s="3">
        <v>-144.03094482421875</v>
      </c>
      <c r="D5301" s="3">
        <v>1254.1988525390625</v>
      </c>
      <c r="E5301" s="3">
        <v>2800.800048828125</v>
      </c>
    </row>
    <row r="5302" spans="1:5" x14ac:dyDescent="0.3">
      <c r="A5302" s="3">
        <v>1678.6800537109375</v>
      </c>
      <c r="B5302" s="3">
        <v>1093</v>
      </c>
      <c r="C5302" s="3">
        <v>-150.60490417480469</v>
      </c>
      <c r="D5302" s="3">
        <v>1264.4527587890625</v>
      </c>
      <c r="E5302" s="3">
        <v>2763.25</v>
      </c>
    </row>
    <row r="5303" spans="1:5" x14ac:dyDescent="0.3">
      <c r="A5303" s="3">
        <v>1548.9200439453125</v>
      </c>
      <c r="B5303" s="3">
        <v>1226</v>
      </c>
      <c r="C5303" s="3">
        <v>18.624114990234375</v>
      </c>
      <c r="D5303" s="3">
        <v>1236.6207275390625</v>
      </c>
      <c r="E5303" s="3">
        <v>2727.85009765625</v>
      </c>
    </row>
    <row r="5304" spans="1:5" x14ac:dyDescent="0.3">
      <c r="A5304" s="3">
        <v>1293.239990234375</v>
      </c>
      <c r="B5304" s="3">
        <v>1400</v>
      </c>
      <c r="C5304" s="3">
        <v>80.96728515625</v>
      </c>
      <c r="D5304" s="3">
        <v>855.175537109375</v>
      </c>
      <c r="E5304" s="3">
        <v>2516.449951171875</v>
      </c>
    </row>
    <row r="5305" spans="1:5" x14ac:dyDescent="0.3">
      <c r="A5305" s="3">
        <v>1220.699951171875</v>
      </c>
      <c r="B5305" s="3">
        <v>1555</v>
      </c>
      <c r="C5305" s="3">
        <v>190.05905151367188</v>
      </c>
      <c r="D5305" s="3">
        <v>447.9490966796875</v>
      </c>
      <c r="E5305" s="3">
        <v>2199.800048828125</v>
      </c>
    </row>
    <row r="5306" spans="1:5" x14ac:dyDescent="0.3">
      <c r="A5306" s="3">
        <v>1294.5</v>
      </c>
      <c r="B5306" s="3">
        <v>1718</v>
      </c>
      <c r="C5306" s="3">
        <v>236.46478271484375</v>
      </c>
      <c r="D5306" s="3">
        <v>445.6053466796875</v>
      </c>
      <c r="E5306" s="3">
        <v>2283.300048828125</v>
      </c>
    </row>
    <row r="5307" spans="1:5" x14ac:dyDescent="0.3">
      <c r="A5307" s="3">
        <v>1348.280029296875</v>
      </c>
      <c r="B5307" s="3">
        <v>1818</v>
      </c>
      <c r="C5307" s="3">
        <v>354.1265869140625</v>
      </c>
      <c r="D5307" s="3">
        <v>458.7889404296875</v>
      </c>
      <c r="E5307" s="3">
        <v>2333.35009765625</v>
      </c>
    </row>
    <row r="5308" spans="1:5" x14ac:dyDescent="0.3">
      <c r="A5308" s="3">
        <v>1360.52001953125</v>
      </c>
      <c r="B5308" s="3">
        <v>1894</v>
      </c>
      <c r="C5308" s="3">
        <v>419.13906860351563</v>
      </c>
      <c r="D5308" s="3">
        <v>427.2655029296875</v>
      </c>
      <c r="E5308" s="3">
        <v>2413.75</v>
      </c>
    </row>
    <row r="5309" spans="1:5" x14ac:dyDescent="0.3">
      <c r="A5309" s="3">
        <v>1252.780029296875</v>
      </c>
      <c r="B5309" s="3">
        <v>1918</v>
      </c>
      <c r="C5309" s="3">
        <v>452.46676635742188</v>
      </c>
      <c r="D5309" s="3">
        <v>426.40463256835938</v>
      </c>
      <c r="E5309" s="3">
        <v>2295.89990234375</v>
      </c>
    </row>
    <row r="5310" spans="1:5" x14ac:dyDescent="0.3">
      <c r="A5310" s="3">
        <v>1322.3199462890625</v>
      </c>
      <c r="B5310" s="3">
        <v>1957</v>
      </c>
      <c r="C5310" s="3">
        <v>428.65692138671875</v>
      </c>
      <c r="D5310" s="3">
        <v>425.6834716796875</v>
      </c>
      <c r="E5310" s="3">
        <v>2308.89990234375</v>
      </c>
    </row>
    <row r="5311" spans="1:5" x14ac:dyDescent="0.3">
      <c r="A5311" s="3">
        <v>1303.820068359375</v>
      </c>
      <c r="B5311" s="3">
        <v>1848</v>
      </c>
      <c r="C5311" s="3">
        <v>311.05816650390625</v>
      </c>
      <c r="D5311" s="3">
        <v>423.38156127929688</v>
      </c>
      <c r="E5311" s="3">
        <v>2276.39990234375</v>
      </c>
    </row>
    <row r="5312" spans="1:5" x14ac:dyDescent="0.3">
      <c r="A5312" s="3">
        <v>912.77996826171875</v>
      </c>
      <c r="B5312" s="3">
        <v>1765</v>
      </c>
      <c r="C5312" s="3">
        <v>282.50665283203125</v>
      </c>
      <c r="D5312" s="3">
        <v>687.74395751953125</v>
      </c>
      <c r="E5312" s="3">
        <v>2438.699951171875</v>
      </c>
    </row>
    <row r="5313" spans="1:5" x14ac:dyDescent="0.3">
      <c r="A5313" s="3">
        <v>387.6400146484375</v>
      </c>
      <c r="B5313" s="3">
        <v>1521</v>
      </c>
      <c r="C5313" s="3">
        <v>54.621551513671875</v>
      </c>
      <c r="D5313" s="3">
        <v>962.109130859375</v>
      </c>
      <c r="E5313" s="3">
        <v>2508.64990234375</v>
      </c>
    </row>
    <row r="5314" spans="1:5" x14ac:dyDescent="0.3">
      <c r="A5314" s="3">
        <v>405.44000244140625</v>
      </c>
      <c r="B5314" s="3">
        <v>1422</v>
      </c>
      <c r="C5314" s="3">
        <v>51.227752685546875</v>
      </c>
      <c r="D5314" s="3">
        <v>958.534912109375</v>
      </c>
      <c r="E5314" s="3">
        <v>2608.699951171875</v>
      </c>
    </row>
    <row r="5315" spans="1:5" x14ac:dyDescent="0.3">
      <c r="A5315" s="3">
        <v>576.29998779296875</v>
      </c>
      <c r="B5315" s="3">
        <v>1309</v>
      </c>
      <c r="C5315" s="3">
        <v>26.63677978515625</v>
      </c>
      <c r="D5315" s="3">
        <v>976.8026123046875</v>
      </c>
      <c r="E5315" s="3">
        <v>2766.199951171875</v>
      </c>
    </row>
    <row r="5316" spans="1:5" x14ac:dyDescent="0.3">
      <c r="A5316" s="3">
        <v>458.45999145507813</v>
      </c>
      <c r="B5316" s="3">
        <v>1162</v>
      </c>
      <c r="C5316" s="3">
        <v>-37.55255126953125</v>
      </c>
      <c r="D5316" s="3">
        <v>994.394287109375</v>
      </c>
      <c r="E5316" s="3">
        <v>2721.199951171875</v>
      </c>
    </row>
    <row r="5317" spans="1:5" x14ac:dyDescent="0.3">
      <c r="A5317" s="3">
        <v>484.33999633789063</v>
      </c>
      <c r="B5317" s="3">
        <v>1104</v>
      </c>
      <c r="C5317" s="3">
        <v>-97.92730712890625</v>
      </c>
      <c r="D5317" s="3">
        <v>1017.333740234375</v>
      </c>
      <c r="E5317" s="3">
        <v>2795.699951171875</v>
      </c>
    </row>
    <row r="5318" spans="1:5" x14ac:dyDescent="0.3">
      <c r="A5318" s="3">
        <v>538.1600341796875</v>
      </c>
      <c r="B5318" s="3">
        <v>1043</v>
      </c>
      <c r="C5318" s="3">
        <v>-217.05720520019531</v>
      </c>
      <c r="D5318" s="3">
        <v>1034.179443359375</v>
      </c>
      <c r="E5318" s="3">
        <v>2703.58349609375</v>
      </c>
    </row>
    <row r="5319" spans="1:5" x14ac:dyDescent="0.3">
      <c r="A5319" s="3">
        <v>610.52001953125</v>
      </c>
      <c r="B5319" s="3">
        <v>985</v>
      </c>
      <c r="C5319" s="3">
        <v>-225.04310607910156</v>
      </c>
      <c r="D5319" s="3">
        <v>1152.6851806640625</v>
      </c>
      <c r="E5319" s="3">
        <v>2747.10009765625</v>
      </c>
    </row>
    <row r="5320" spans="1:5" x14ac:dyDescent="0.3">
      <c r="A5320" s="3">
        <v>614.91998291015625</v>
      </c>
      <c r="B5320" s="3">
        <v>912</v>
      </c>
      <c r="C5320" s="3">
        <v>-392.6358642578125</v>
      </c>
      <c r="D5320" s="3">
        <v>1199.9996337890625</v>
      </c>
      <c r="E5320" s="3">
        <v>3055.11669921875</v>
      </c>
    </row>
    <row r="5321" spans="1:5" x14ac:dyDescent="0.3">
      <c r="A5321" s="3">
        <v>573.9000244140625</v>
      </c>
      <c r="B5321" s="3">
        <v>882</v>
      </c>
      <c r="C5321" s="3">
        <v>-411.29025268554688</v>
      </c>
      <c r="D5321" s="3">
        <v>1341.2105712890625</v>
      </c>
      <c r="E5321" s="3">
        <v>2971.36669921875</v>
      </c>
    </row>
    <row r="5322" spans="1:5" x14ac:dyDescent="0.3">
      <c r="A5322" s="3">
        <v>658.1600341796875</v>
      </c>
      <c r="B5322" s="3">
        <v>919</v>
      </c>
      <c r="C5322" s="3">
        <v>-455.77850341796875</v>
      </c>
      <c r="D5322" s="3">
        <v>1425.8785400390625</v>
      </c>
      <c r="E5322" s="3">
        <v>3050.4833984375</v>
      </c>
    </row>
    <row r="5323" spans="1:5" x14ac:dyDescent="0.3">
      <c r="A5323" s="3">
        <v>677.5</v>
      </c>
      <c r="B5323" s="3">
        <v>931</v>
      </c>
      <c r="C5323" s="3">
        <v>-399.72988891601563</v>
      </c>
      <c r="D5323" s="3">
        <v>1297.5582275390625</v>
      </c>
      <c r="E5323" s="3">
        <v>3049.166748046875</v>
      </c>
    </row>
    <row r="5324" spans="1:5" x14ac:dyDescent="0.3">
      <c r="A5324" s="3">
        <v>512.6400146484375</v>
      </c>
      <c r="B5324" s="3">
        <v>992</v>
      </c>
      <c r="C5324" s="3">
        <v>-360.1292724609375</v>
      </c>
      <c r="D5324" s="3">
        <v>1126.318115234375</v>
      </c>
      <c r="E5324" s="3">
        <v>2900.433349609375</v>
      </c>
    </row>
    <row r="5325" spans="1:5" x14ac:dyDescent="0.3">
      <c r="A5325" s="3">
        <v>551.1800537109375</v>
      </c>
      <c r="B5325" s="3">
        <v>1021</v>
      </c>
      <c r="C5325" s="3">
        <v>-299.40753173828125</v>
      </c>
      <c r="D5325" s="3">
        <v>1129.687255859375</v>
      </c>
      <c r="E5325" s="3">
        <v>2711.5</v>
      </c>
    </row>
    <row r="5326" spans="1:5" x14ac:dyDescent="0.3">
      <c r="A5326" s="3">
        <v>544.44000244140625</v>
      </c>
      <c r="B5326" s="3">
        <v>1068</v>
      </c>
      <c r="C5326" s="3">
        <v>-199.69332885742188</v>
      </c>
      <c r="D5326" s="3">
        <v>1112.109130859375</v>
      </c>
      <c r="E5326" s="3">
        <v>2482.9833984375</v>
      </c>
    </row>
    <row r="5327" spans="1:5" x14ac:dyDescent="0.3">
      <c r="A5327" s="3">
        <v>346.10000610351563</v>
      </c>
      <c r="B5327" s="3">
        <v>1280</v>
      </c>
      <c r="C5327" s="3">
        <v>-78.742919921875</v>
      </c>
      <c r="D5327" s="3">
        <v>1040.917724609375</v>
      </c>
      <c r="E5327" s="3">
        <v>2481.9833984375</v>
      </c>
    </row>
    <row r="5328" spans="1:5" x14ac:dyDescent="0.3">
      <c r="A5328" s="3">
        <v>704.4599609375</v>
      </c>
      <c r="B5328" s="3">
        <v>1477</v>
      </c>
      <c r="C5328" s="3">
        <v>-13.908172607421875</v>
      </c>
      <c r="D5328" s="3">
        <v>817.382568359375</v>
      </c>
      <c r="E5328" s="3">
        <v>2345.683349609375</v>
      </c>
    </row>
    <row r="5329" spans="1:5" x14ac:dyDescent="0.3">
      <c r="A5329" s="3">
        <v>896.47998046875</v>
      </c>
      <c r="B5329" s="3">
        <v>1645</v>
      </c>
      <c r="C5329" s="3">
        <v>219.81983947753906</v>
      </c>
      <c r="D5329" s="3">
        <v>537.5975341796875</v>
      </c>
      <c r="E5329" s="3">
        <v>1999.0833740234375</v>
      </c>
    </row>
    <row r="5330" spans="1:5" x14ac:dyDescent="0.3">
      <c r="A5330" s="3">
        <v>925.0400390625</v>
      </c>
      <c r="B5330" s="3">
        <v>1743</v>
      </c>
      <c r="C5330" s="3">
        <v>360.61236572265625</v>
      </c>
      <c r="D5330" s="3">
        <v>407.2264404296875</v>
      </c>
      <c r="E5330" s="3">
        <v>1721.1666259765625</v>
      </c>
    </row>
    <row r="5331" spans="1:5" x14ac:dyDescent="0.3">
      <c r="A5331" s="3">
        <v>1138.6199951171875</v>
      </c>
      <c r="B5331" s="3">
        <v>1850</v>
      </c>
      <c r="C5331" s="3">
        <v>440.60247802734375</v>
      </c>
      <c r="D5331" s="3">
        <v>266.16201782226563</v>
      </c>
      <c r="E5331" s="3">
        <v>1357.0833740234375</v>
      </c>
    </row>
    <row r="5332" spans="1:5" x14ac:dyDescent="0.3">
      <c r="A5332" s="3">
        <v>1186.840087890625</v>
      </c>
      <c r="B5332" s="3">
        <v>1914</v>
      </c>
      <c r="C5332" s="3">
        <v>548.529541015625</v>
      </c>
      <c r="D5332" s="3">
        <v>61.214775085449219</v>
      </c>
      <c r="E5332" s="3">
        <v>1729.6666259765625</v>
      </c>
    </row>
    <row r="5333" spans="1:5" x14ac:dyDescent="0.3">
      <c r="A5333" s="3">
        <v>1327.4000244140625</v>
      </c>
      <c r="B5333" s="3">
        <v>1916</v>
      </c>
      <c r="C5333" s="3">
        <v>601.51171875</v>
      </c>
      <c r="D5333" s="3">
        <v>124.17854309082031</v>
      </c>
      <c r="E5333" s="3">
        <v>1585.2833251953125</v>
      </c>
    </row>
    <row r="5334" spans="1:5" x14ac:dyDescent="0.3">
      <c r="A5334" s="3">
        <v>1402</v>
      </c>
      <c r="B5334" s="3">
        <v>1866</v>
      </c>
      <c r="C5334" s="3">
        <v>505.6402587890625</v>
      </c>
      <c r="D5334" s="3">
        <v>187.14230346679688</v>
      </c>
      <c r="E5334" s="3">
        <v>1520.4666748046875</v>
      </c>
    </row>
    <row r="5335" spans="1:5" x14ac:dyDescent="0.3">
      <c r="A5335" s="3">
        <v>1296.8599853515625</v>
      </c>
      <c r="B5335" s="3">
        <v>1783</v>
      </c>
      <c r="C5335" s="3">
        <v>404.99346923828125</v>
      </c>
      <c r="D5335" s="3">
        <v>250.1060791015625</v>
      </c>
      <c r="E5335" s="3">
        <v>1662.9000244140625</v>
      </c>
    </row>
    <row r="5336" spans="1:5" x14ac:dyDescent="0.3">
      <c r="A5336" s="3">
        <v>974.5999755859375</v>
      </c>
      <c r="B5336" s="3">
        <v>1612</v>
      </c>
      <c r="C5336" s="3">
        <v>283.89422607421875</v>
      </c>
      <c r="D5336" s="3">
        <v>313.06985473632813</v>
      </c>
      <c r="E5336" s="3">
        <v>2113.300048828125</v>
      </c>
    </row>
    <row r="5337" spans="1:5" x14ac:dyDescent="0.3">
      <c r="A5337" s="3">
        <v>653.72003173828125</v>
      </c>
      <c r="B5337" s="3">
        <v>1329</v>
      </c>
      <c r="C5337" s="3">
        <v>28.839630126953125</v>
      </c>
      <c r="D5337" s="3">
        <v>744.72637939453125</v>
      </c>
      <c r="E5337" s="3">
        <v>2263.199951171875</v>
      </c>
    </row>
    <row r="5338" spans="1:5" x14ac:dyDescent="0.3">
      <c r="A5338" s="3">
        <v>859.800048828125</v>
      </c>
      <c r="B5338" s="3">
        <v>1226</v>
      </c>
      <c r="C5338" s="3">
        <v>18.170272827148438</v>
      </c>
      <c r="D5338" s="3">
        <v>811.816162109375</v>
      </c>
      <c r="E5338" s="3">
        <v>2428.849853515625</v>
      </c>
    </row>
    <row r="5339" spans="1:5" x14ac:dyDescent="0.3">
      <c r="A5339" s="3">
        <v>1039.0400390625</v>
      </c>
      <c r="B5339" s="3">
        <v>1155</v>
      </c>
      <c r="C5339" s="3">
        <v>19.374343872070313</v>
      </c>
      <c r="D5339" s="3">
        <v>907.470458984375</v>
      </c>
      <c r="E5339" s="3">
        <v>2435.300048828125</v>
      </c>
    </row>
    <row r="5340" spans="1:5" x14ac:dyDescent="0.3">
      <c r="A5340" s="3">
        <v>943.1199951171875</v>
      </c>
      <c r="B5340" s="3">
        <v>1168</v>
      </c>
      <c r="C5340" s="3">
        <v>-67.429718017578125</v>
      </c>
      <c r="D5340" s="3">
        <v>980.566162109375</v>
      </c>
      <c r="E5340" s="3">
        <v>2444.66650390625</v>
      </c>
    </row>
    <row r="5341" spans="1:5" x14ac:dyDescent="0.3">
      <c r="A5341" s="3">
        <v>839.1400146484375</v>
      </c>
      <c r="B5341" s="3">
        <v>1108</v>
      </c>
      <c r="C5341" s="3">
        <v>-189.0279541015625</v>
      </c>
      <c r="D5341" s="3">
        <v>963.746337890625</v>
      </c>
      <c r="E5341" s="3">
        <v>2601.416748046875</v>
      </c>
    </row>
    <row r="5342" spans="1:5" x14ac:dyDescent="0.3">
      <c r="A5342" s="3">
        <v>906.61993408203125</v>
      </c>
      <c r="B5342" s="3">
        <v>1069</v>
      </c>
      <c r="C5342" s="3">
        <v>-302.3519287109375</v>
      </c>
      <c r="D5342" s="3">
        <v>997.558349609375</v>
      </c>
      <c r="E5342" s="3">
        <v>2523.433349609375</v>
      </c>
    </row>
    <row r="5343" spans="1:5" x14ac:dyDescent="0.3">
      <c r="A5343" s="3">
        <v>1168.5999755859375</v>
      </c>
      <c r="B5343" s="3">
        <v>1093</v>
      </c>
      <c r="C5343" s="3">
        <v>-269.74203491210938</v>
      </c>
      <c r="D5343" s="3">
        <v>1072.704833984375</v>
      </c>
      <c r="E5343" s="3">
        <v>2288.800048828125</v>
      </c>
    </row>
    <row r="5344" spans="1:5" x14ac:dyDescent="0.3">
      <c r="A5344" s="3">
        <v>1296.280029296875</v>
      </c>
      <c r="B5344" s="3">
        <v>860</v>
      </c>
      <c r="C5344" s="3">
        <v>-358.3319091796875</v>
      </c>
      <c r="D5344" s="3">
        <v>1072.089599609375</v>
      </c>
      <c r="E5344" s="3">
        <v>2375.283447265625</v>
      </c>
    </row>
    <row r="5345" spans="1:5" x14ac:dyDescent="0.3">
      <c r="A5345" s="3">
        <v>1216.89990234375</v>
      </c>
      <c r="B5345" s="3">
        <v>869</v>
      </c>
      <c r="C5345" s="3">
        <v>-301.9771728515625</v>
      </c>
      <c r="D5345" s="3">
        <v>1097.314208984375</v>
      </c>
      <c r="E5345" s="3">
        <v>2034.8499755859375</v>
      </c>
    </row>
    <row r="5346" spans="1:5" x14ac:dyDescent="0.3">
      <c r="A5346" s="3">
        <v>1341.47998046875</v>
      </c>
      <c r="B5346" s="3">
        <v>1034</v>
      </c>
      <c r="C5346" s="3">
        <v>-264.03121948242188</v>
      </c>
      <c r="D5346" s="3">
        <v>1097.314208984375</v>
      </c>
      <c r="E5346" s="3">
        <v>1800.8333740234375</v>
      </c>
    </row>
    <row r="5347" spans="1:5" x14ac:dyDescent="0.3">
      <c r="A5347" s="3">
        <v>1451.3599853515625</v>
      </c>
      <c r="B5347" s="3">
        <v>1135</v>
      </c>
      <c r="C5347" s="3">
        <v>-159.68280029296875</v>
      </c>
      <c r="D5347" s="3">
        <v>1023.632568359375</v>
      </c>
      <c r="E5347" s="3">
        <v>1870.625</v>
      </c>
    </row>
    <row r="5348" spans="1:5" x14ac:dyDescent="0.3">
      <c r="A5348" s="3">
        <v>1206.3199462890625</v>
      </c>
      <c r="B5348" s="3">
        <v>1167</v>
      </c>
      <c r="C5348" s="3">
        <v>-201.43818664550781</v>
      </c>
      <c r="D5348" s="3">
        <v>944.238037109375</v>
      </c>
      <c r="E5348" s="3">
        <v>1990.574951171875</v>
      </c>
    </row>
    <row r="5349" spans="1:5" x14ac:dyDescent="0.3">
      <c r="A5349" s="3">
        <v>1012.280029296875</v>
      </c>
      <c r="B5349" s="3">
        <v>1196</v>
      </c>
      <c r="C5349" s="3">
        <v>-113.05816650390625</v>
      </c>
      <c r="D5349" s="3">
        <v>942.663330078125</v>
      </c>
      <c r="E5349" s="3">
        <v>2226.066650390625</v>
      </c>
    </row>
    <row r="5350" spans="1:5" x14ac:dyDescent="0.3">
      <c r="A5350" s="3">
        <v>866.0999755859375</v>
      </c>
      <c r="B5350" s="3">
        <v>1119</v>
      </c>
      <c r="C5350" s="3">
        <v>-56.582672119140625</v>
      </c>
      <c r="D5350" s="3">
        <v>944.677490234375</v>
      </c>
      <c r="E5350" s="3">
        <v>2355.516845703125</v>
      </c>
    </row>
    <row r="5351" spans="1:5" x14ac:dyDescent="0.3">
      <c r="A5351" s="3">
        <v>841.94000244140625</v>
      </c>
      <c r="B5351" s="3">
        <v>918.66668701171875</v>
      </c>
      <c r="C5351" s="3">
        <v>32.643798828125</v>
      </c>
      <c r="D5351" s="3">
        <v>923.144287109375</v>
      </c>
      <c r="E5351" s="3">
        <v>2367.983154296875</v>
      </c>
    </row>
    <row r="5352" spans="1:5" x14ac:dyDescent="0.3">
      <c r="A5352" s="3">
        <v>877.1199951171875</v>
      </c>
      <c r="B5352" s="3">
        <v>1007</v>
      </c>
      <c r="C5352" s="3">
        <v>72.733345031738281</v>
      </c>
      <c r="D5352" s="3">
        <v>623.14434814453125</v>
      </c>
      <c r="E5352" s="3">
        <v>2322.050048828125</v>
      </c>
    </row>
    <row r="5353" spans="1:5" x14ac:dyDescent="0.3">
      <c r="A5353" s="3">
        <v>1122.6400146484375</v>
      </c>
      <c r="B5353" s="3">
        <v>942</v>
      </c>
      <c r="C5353" s="3">
        <v>246.74710083007813</v>
      </c>
      <c r="D5353" s="3">
        <v>208.00775146484375</v>
      </c>
      <c r="E5353" s="3">
        <v>1767.0499267578125</v>
      </c>
    </row>
    <row r="5354" spans="1:5" x14ac:dyDescent="0.3">
      <c r="A5354" s="3">
        <v>1156.47998046875</v>
      </c>
      <c r="B5354" s="3">
        <v>1049</v>
      </c>
      <c r="C5354" s="3">
        <v>508.96038818359375</v>
      </c>
      <c r="D5354" s="3">
        <v>43.9990234375</v>
      </c>
      <c r="E5354" s="3">
        <v>1767.13330078125</v>
      </c>
    </row>
    <row r="5355" spans="1:5" x14ac:dyDescent="0.3">
      <c r="A5355" s="3">
        <v>1367</v>
      </c>
      <c r="B5355" s="3">
        <v>1106</v>
      </c>
      <c r="C5355" s="3">
        <v>601.9222412109375</v>
      </c>
      <c r="D5355" s="3">
        <v>89.255157470703125</v>
      </c>
      <c r="E5355" s="3">
        <v>1790.2667236328125</v>
      </c>
    </row>
    <row r="5356" spans="1:5" x14ac:dyDescent="0.3">
      <c r="A5356" s="3">
        <v>1437.3800048828125</v>
      </c>
      <c r="B5356" s="3">
        <v>1179</v>
      </c>
      <c r="C5356" s="3">
        <v>776.630859375</v>
      </c>
      <c r="D5356" s="3">
        <v>134.51129150390625</v>
      </c>
      <c r="E5356" s="3">
        <v>1688.333251953125</v>
      </c>
    </row>
    <row r="5357" spans="1:5" x14ac:dyDescent="0.3">
      <c r="A5357" s="3">
        <v>1401.699951171875</v>
      </c>
      <c r="B5357" s="3">
        <v>1089</v>
      </c>
      <c r="C5357" s="3">
        <v>728.4498291015625</v>
      </c>
      <c r="D5357" s="3">
        <v>179.76744079589844</v>
      </c>
      <c r="E5357" s="3">
        <v>1473.3333740234375</v>
      </c>
    </row>
    <row r="5358" spans="1:5" x14ac:dyDescent="0.3">
      <c r="A5358" s="3">
        <v>1364.8399658203125</v>
      </c>
      <c r="B5358" s="3">
        <v>1081</v>
      </c>
      <c r="C5358" s="3">
        <v>697.803466796875</v>
      </c>
      <c r="D5358" s="3">
        <v>225.02357482910156</v>
      </c>
      <c r="E5358" s="3">
        <v>1341.5167236328125</v>
      </c>
    </row>
    <row r="5359" spans="1:5" x14ac:dyDescent="0.3">
      <c r="A5359" s="3">
        <v>1197.3800048828125</v>
      </c>
      <c r="B5359" s="3">
        <v>1035</v>
      </c>
      <c r="C5359" s="3">
        <v>635.65118408203125</v>
      </c>
      <c r="D5359" s="3">
        <v>270.27969360351563</v>
      </c>
      <c r="E5359" s="3">
        <v>1512.5333251953125</v>
      </c>
    </row>
    <row r="5360" spans="1:5" x14ac:dyDescent="0.3">
      <c r="A5360" s="3">
        <v>888.02001953125</v>
      </c>
      <c r="B5360" s="3">
        <v>998</v>
      </c>
      <c r="C5360" s="3">
        <v>540.20452880859375</v>
      </c>
      <c r="D5360" s="3">
        <v>492.1873779296875</v>
      </c>
      <c r="E5360" s="3">
        <v>1667.300048828125</v>
      </c>
    </row>
    <row r="5361" spans="1:5" x14ac:dyDescent="0.3">
      <c r="A5361" s="3">
        <v>316.0999755859375</v>
      </c>
      <c r="B5361" s="3">
        <v>770</v>
      </c>
      <c r="C5361" s="3">
        <v>379.71673583984375</v>
      </c>
      <c r="D5361" s="3">
        <v>780.468505859375</v>
      </c>
      <c r="E5361" s="3">
        <v>2232.88330078125</v>
      </c>
    </row>
    <row r="5362" spans="1:5" x14ac:dyDescent="0.3">
      <c r="A5362" s="3">
        <v>248.44000244140625</v>
      </c>
      <c r="B5362" s="3">
        <v>663</v>
      </c>
      <c r="C5362" s="3">
        <v>358.4581298828125</v>
      </c>
      <c r="D5362" s="3">
        <v>882.275146484375</v>
      </c>
      <c r="E5362" s="3">
        <v>2446.033447265625</v>
      </c>
    </row>
    <row r="5363" spans="1:5" x14ac:dyDescent="0.3">
      <c r="A5363" s="3">
        <v>303.760009765625</v>
      </c>
      <c r="B5363" s="3">
        <v>661</v>
      </c>
      <c r="C5363" s="3">
        <v>201.08685302734375</v>
      </c>
      <c r="D5363" s="3">
        <v>942.626708984375</v>
      </c>
      <c r="E5363" s="3">
        <v>2626.400146484375</v>
      </c>
    </row>
    <row r="5364" spans="1:5" x14ac:dyDescent="0.3">
      <c r="A5364" s="3">
        <v>337.5</v>
      </c>
      <c r="B5364" s="3">
        <v>723</v>
      </c>
      <c r="C5364" s="3">
        <v>198.86346435546875</v>
      </c>
      <c r="D5364" s="3">
        <v>1019.9076538085938</v>
      </c>
      <c r="E5364" s="3">
        <v>2812.63330078125</v>
      </c>
    </row>
    <row r="5365" spans="1:5" x14ac:dyDescent="0.3">
      <c r="A5365" s="3">
        <v>484.260009765625</v>
      </c>
      <c r="B5365" s="3">
        <v>643</v>
      </c>
      <c r="C5365" s="3">
        <v>97.892684936523438</v>
      </c>
      <c r="D5365" s="3">
        <v>1006.7443237304688</v>
      </c>
      <c r="E5365" s="3">
        <v>2589.75</v>
      </c>
    </row>
    <row r="5366" spans="1:5" x14ac:dyDescent="0.3">
      <c r="A5366" s="3">
        <v>413.27999877929688</v>
      </c>
      <c r="B5366" s="3">
        <v>613</v>
      </c>
      <c r="C5366" s="3">
        <v>58.036972045898438</v>
      </c>
      <c r="D5366" s="3">
        <v>1069.335693359375</v>
      </c>
      <c r="E5366" s="3">
        <v>2537.083251953125</v>
      </c>
    </row>
    <row r="5367" spans="1:5" x14ac:dyDescent="0.3">
      <c r="A5367" s="3">
        <v>525.53997802734375</v>
      </c>
      <c r="B5367" s="3">
        <v>576.5</v>
      </c>
      <c r="C5367" s="3">
        <v>29.795791625976563</v>
      </c>
      <c r="D5367" s="3">
        <v>1169.8238525390625</v>
      </c>
      <c r="E5367" s="3">
        <v>2442.88330078125</v>
      </c>
    </row>
    <row r="5368" spans="1:5" x14ac:dyDescent="0.3">
      <c r="A5368" s="3">
        <v>1236.1600341796875</v>
      </c>
      <c r="B5368" s="3">
        <v>520</v>
      </c>
      <c r="C5368" s="3">
        <v>-15.973541259765625</v>
      </c>
      <c r="D5368" s="3">
        <v>1173.0465087890625</v>
      </c>
      <c r="E5368" s="3">
        <v>2770.36669921875</v>
      </c>
    </row>
    <row r="5369" spans="1:5" x14ac:dyDescent="0.3">
      <c r="A5369" s="3">
        <v>523.72003173828125</v>
      </c>
      <c r="B5369" s="3">
        <v>489</v>
      </c>
      <c r="C5369" s="3">
        <v>-24.043304443359375</v>
      </c>
      <c r="D5369" s="3">
        <v>1299.6090087890625</v>
      </c>
      <c r="E5369" s="3">
        <v>2775.650146484375</v>
      </c>
    </row>
    <row r="5370" spans="1:5" x14ac:dyDescent="0.3">
      <c r="A5370" s="3">
        <v>296.91998291015625</v>
      </c>
      <c r="B5370" s="3">
        <v>602</v>
      </c>
      <c r="C5370" s="3">
        <v>-0.658966064453125</v>
      </c>
      <c r="D5370" s="3">
        <v>1322.1676025390625</v>
      </c>
      <c r="E5370" s="3">
        <v>2882.64990234375</v>
      </c>
    </row>
    <row r="5371" spans="1:5" x14ac:dyDescent="0.3">
      <c r="A5371" s="3">
        <v>478.08001708984375</v>
      </c>
      <c r="B5371" s="3">
        <v>650</v>
      </c>
      <c r="C5371" s="3">
        <v>52.28094482421875</v>
      </c>
      <c r="D5371" s="3">
        <v>1207.6168212890625</v>
      </c>
      <c r="E5371" s="3">
        <v>2691.800048828125</v>
      </c>
    </row>
    <row r="5372" spans="1:5" x14ac:dyDescent="0.3">
      <c r="A5372" s="3">
        <v>507.760009765625</v>
      </c>
      <c r="B5372" s="3">
        <v>723</v>
      </c>
      <c r="C5372" s="3">
        <v>80.215225219726563</v>
      </c>
      <c r="D5372" s="3">
        <v>1104.491943359375</v>
      </c>
      <c r="E5372" s="3">
        <v>2720.60009765625</v>
      </c>
    </row>
    <row r="5373" spans="1:5" x14ac:dyDescent="0.3">
      <c r="A5373" s="3">
        <v>389.77999877929688</v>
      </c>
      <c r="B5373" s="3">
        <v>758</v>
      </c>
      <c r="C5373" s="3">
        <v>153.82829284667969</v>
      </c>
      <c r="D5373" s="3">
        <v>1073.52099609375</v>
      </c>
      <c r="E5373" s="3">
        <v>2736.35009765625</v>
      </c>
    </row>
    <row r="5374" spans="1:5" x14ac:dyDescent="0.3">
      <c r="A5374" s="3">
        <v>363.62002563476563</v>
      </c>
      <c r="B5374" s="3">
        <v>683</v>
      </c>
      <c r="C5374" s="3">
        <v>115.60005187988281</v>
      </c>
      <c r="D5374" s="3">
        <v>1074.609130859375</v>
      </c>
      <c r="E5374" s="3">
        <v>2693.449951171875</v>
      </c>
    </row>
    <row r="5375" spans="1:5" x14ac:dyDescent="0.3">
      <c r="A5375" s="3">
        <v>378.42001342773438</v>
      </c>
      <c r="B5375" s="3">
        <v>791</v>
      </c>
      <c r="C5375" s="3">
        <v>290.70721435546875</v>
      </c>
      <c r="D5375" s="3">
        <v>1075.488037109375</v>
      </c>
      <c r="E5375" s="3">
        <v>2627.050048828125</v>
      </c>
    </row>
    <row r="5376" spans="1:5" x14ac:dyDescent="0.3">
      <c r="A5376" s="3">
        <v>582.5799560546875</v>
      </c>
      <c r="B5376" s="3">
        <v>981</v>
      </c>
      <c r="C5376" s="3">
        <v>338.45367431640625</v>
      </c>
      <c r="D5376" s="3">
        <v>801.122802734375</v>
      </c>
      <c r="E5376" s="3">
        <v>2240.300048828125</v>
      </c>
    </row>
    <row r="5377" spans="1:5" x14ac:dyDescent="0.3">
      <c r="A5377" s="3">
        <v>986.4000244140625</v>
      </c>
      <c r="B5377" s="3">
        <v>1221</v>
      </c>
      <c r="C5377" s="3">
        <v>491.52529907226563</v>
      </c>
      <c r="D5377" s="3">
        <v>404.0037841796875</v>
      </c>
      <c r="E5377" s="3">
        <v>1690.8499755859375</v>
      </c>
    </row>
    <row r="5378" spans="1:5" x14ac:dyDescent="0.3">
      <c r="A5378" s="3">
        <v>1078.3800048828125</v>
      </c>
      <c r="B5378" s="3">
        <v>1184</v>
      </c>
      <c r="C5378" s="3">
        <v>586.5147705078125</v>
      </c>
      <c r="D5378" s="3">
        <v>387.15811157226563</v>
      </c>
      <c r="E5378" s="3">
        <v>1677.5</v>
      </c>
    </row>
    <row r="5379" spans="1:5" x14ac:dyDescent="0.3">
      <c r="A5379" s="3">
        <v>1161.8800048828125</v>
      </c>
      <c r="B5379" s="3">
        <v>1382</v>
      </c>
      <c r="C5379" s="3">
        <v>653.6865234375</v>
      </c>
      <c r="D5379" s="3">
        <v>478.1248779296875</v>
      </c>
      <c r="E5379" s="3">
        <v>1422.550048828125</v>
      </c>
    </row>
    <row r="5380" spans="1:5" x14ac:dyDescent="0.3">
      <c r="A5380" s="3">
        <v>1095.93994140625</v>
      </c>
      <c r="B5380" s="3">
        <v>1346</v>
      </c>
      <c r="C5380" s="3">
        <v>705.10809326171875</v>
      </c>
      <c r="D5380" s="3">
        <v>553.66455078125</v>
      </c>
      <c r="E5380" s="3">
        <v>1450.0999755859375</v>
      </c>
    </row>
    <row r="5381" spans="1:5" x14ac:dyDescent="0.3">
      <c r="A5381" s="3">
        <v>1087.419921875</v>
      </c>
      <c r="B5381" s="3">
        <v>1352</v>
      </c>
      <c r="C5381" s="3">
        <v>689.63043212890625</v>
      </c>
      <c r="D5381" s="3">
        <v>441.7967529296875</v>
      </c>
      <c r="E5381" s="3">
        <v>1310.8499755859375</v>
      </c>
    </row>
    <row r="5382" spans="1:5" x14ac:dyDescent="0.3">
      <c r="A5382" s="3">
        <v>1007.8800048828125</v>
      </c>
      <c r="B5382" s="3">
        <v>1299</v>
      </c>
      <c r="C5382" s="3">
        <v>628.9588623046875</v>
      </c>
      <c r="D5382" s="3">
        <v>330.46865844726563</v>
      </c>
      <c r="E5382" s="3">
        <v>1228.5</v>
      </c>
    </row>
    <row r="5383" spans="1:5" x14ac:dyDescent="0.3">
      <c r="A5383" s="3">
        <v>973.29998779296875</v>
      </c>
      <c r="B5383" s="3">
        <v>1156</v>
      </c>
      <c r="C5383" s="3">
        <v>488.42721557617188</v>
      </c>
      <c r="D5383" s="3">
        <v>327.53897094726563</v>
      </c>
      <c r="E5383" s="3">
        <v>1286.949951171875</v>
      </c>
    </row>
    <row r="5384" spans="1:5" x14ac:dyDescent="0.3">
      <c r="A5384" s="3">
        <v>540.3800048828125</v>
      </c>
      <c r="B5384" s="3">
        <v>999</v>
      </c>
      <c r="C5384" s="3">
        <v>456.70193481445313</v>
      </c>
      <c r="D5384" s="3">
        <v>610.83966064453125</v>
      </c>
      <c r="E5384" s="3">
        <v>1356</v>
      </c>
    </row>
    <row r="5385" spans="1:5" x14ac:dyDescent="0.3">
      <c r="A5385" s="3">
        <v>178.97999572753906</v>
      </c>
      <c r="B5385" s="3">
        <v>867</v>
      </c>
      <c r="C5385" s="3">
        <v>357.99118041992188</v>
      </c>
      <c r="D5385" s="3">
        <v>854.589599609375</v>
      </c>
      <c r="E5385" s="3">
        <v>2127</v>
      </c>
    </row>
    <row r="5386" spans="1:5" x14ac:dyDescent="0.3">
      <c r="A5386" s="3">
        <v>347</v>
      </c>
      <c r="B5386" s="3">
        <v>794</v>
      </c>
      <c r="C5386" s="3">
        <v>259.91192626953125</v>
      </c>
      <c r="D5386" s="3">
        <v>811.669677734375</v>
      </c>
      <c r="E5386" s="3">
        <v>2220.449951171875</v>
      </c>
    </row>
    <row r="5387" spans="1:5" x14ac:dyDescent="0.3">
      <c r="A5387" s="3">
        <v>348.70001220703125</v>
      </c>
      <c r="B5387" s="3">
        <v>768</v>
      </c>
      <c r="C5387" s="3">
        <v>229.21641540527344</v>
      </c>
      <c r="D5387" s="3">
        <v>894.140380859375</v>
      </c>
      <c r="E5387" s="3">
        <v>2396</v>
      </c>
    </row>
    <row r="5388" spans="1:5" x14ac:dyDescent="0.3">
      <c r="A5388" s="3">
        <v>289.69998168945313</v>
      </c>
      <c r="B5388" s="3">
        <v>656</v>
      </c>
      <c r="C5388" s="3">
        <v>160.96192932128906</v>
      </c>
      <c r="D5388" s="3">
        <v>984.726318359375</v>
      </c>
      <c r="E5388" s="3">
        <v>2462.75</v>
      </c>
    </row>
    <row r="5389" spans="1:5" x14ac:dyDescent="0.3">
      <c r="A5389" s="3">
        <v>338.51998901367188</v>
      </c>
      <c r="B5389" s="3">
        <v>705</v>
      </c>
      <c r="C5389" s="3">
        <v>81.76898193359375</v>
      </c>
      <c r="D5389" s="3">
        <v>984.8790283203125</v>
      </c>
      <c r="E5389" s="3">
        <v>2385.64990234375</v>
      </c>
    </row>
    <row r="5390" spans="1:5" x14ac:dyDescent="0.3">
      <c r="A5390" s="3">
        <v>424.16000366210938</v>
      </c>
      <c r="B5390" s="3">
        <v>769</v>
      </c>
      <c r="C5390" s="3">
        <v>106.36392211914063</v>
      </c>
      <c r="D5390" s="3">
        <v>1016.601318359375</v>
      </c>
      <c r="E5390" s="3">
        <v>2385.35009765625</v>
      </c>
    </row>
    <row r="5391" spans="1:5" x14ac:dyDescent="0.3">
      <c r="A5391" s="3">
        <v>450.65997314453125</v>
      </c>
      <c r="B5391" s="3">
        <v>799</v>
      </c>
      <c r="C5391" s="3">
        <v>126.9039306640625</v>
      </c>
      <c r="D5391" s="3">
        <v>1074.316162109375</v>
      </c>
      <c r="E5391" s="3">
        <v>2626.10009765625</v>
      </c>
    </row>
    <row r="5392" spans="1:5" x14ac:dyDescent="0.3">
      <c r="A5392" s="3">
        <v>353.94000244140625</v>
      </c>
      <c r="B5392" s="3">
        <v>783</v>
      </c>
      <c r="C5392" s="3">
        <v>1.1380767822265625</v>
      </c>
      <c r="D5392" s="3">
        <v>1126.171630859375</v>
      </c>
      <c r="E5392" s="3">
        <v>2720.199951171875</v>
      </c>
    </row>
    <row r="5393" spans="1:5" x14ac:dyDescent="0.3">
      <c r="A5393" s="3">
        <v>274.57998657226563</v>
      </c>
      <c r="B5393" s="3">
        <v>728</v>
      </c>
      <c r="C5393" s="3">
        <v>-54.816848754882813</v>
      </c>
      <c r="D5393" s="3">
        <v>1311.3277587890625</v>
      </c>
      <c r="E5393" s="3">
        <v>2788.14990234375</v>
      </c>
    </row>
    <row r="5394" spans="1:5" x14ac:dyDescent="0.3">
      <c r="A5394" s="3">
        <v>124.5</v>
      </c>
      <c r="B5394" s="3">
        <v>761</v>
      </c>
      <c r="C5394" s="3">
        <v>-46.785736083984375</v>
      </c>
      <c r="D5394" s="3">
        <v>1445.5074462890625</v>
      </c>
      <c r="E5394" s="3">
        <v>2831.10009765625</v>
      </c>
    </row>
    <row r="5395" spans="1:5" x14ac:dyDescent="0.3">
      <c r="A5395" s="3">
        <v>259.3599853515625</v>
      </c>
      <c r="B5395" s="3">
        <v>785</v>
      </c>
      <c r="C5395" s="3">
        <v>-49.025100708007813</v>
      </c>
      <c r="D5395" s="3">
        <v>1319.8238525390625</v>
      </c>
      <c r="E5395" s="3">
        <v>2861.199951171875</v>
      </c>
    </row>
    <row r="5396" spans="1:5" x14ac:dyDescent="0.3">
      <c r="A5396" s="3">
        <v>349.44000244140625</v>
      </c>
      <c r="B5396" s="3">
        <v>886</v>
      </c>
      <c r="C5396" s="3">
        <v>51.829620361328125</v>
      </c>
      <c r="D5396" s="3">
        <v>1177.7340087890625</v>
      </c>
      <c r="E5396" s="3">
        <v>2755.050048828125</v>
      </c>
    </row>
    <row r="5397" spans="1:5" x14ac:dyDescent="0.3">
      <c r="A5397" s="3">
        <v>327.5</v>
      </c>
      <c r="B5397" s="3">
        <v>970</v>
      </c>
      <c r="C5397" s="3">
        <v>116.26051330566406</v>
      </c>
      <c r="D5397" s="3">
        <v>1154.0035400390625</v>
      </c>
      <c r="E5397" s="3">
        <v>2547.39990234375</v>
      </c>
    </row>
    <row r="5398" spans="1:5" x14ac:dyDescent="0.3">
      <c r="A5398" s="3">
        <v>324.20001220703125</v>
      </c>
      <c r="B5398" s="3">
        <v>1027</v>
      </c>
      <c r="C5398" s="3">
        <v>162.20689392089844</v>
      </c>
      <c r="D5398" s="3">
        <v>1126.054443359375</v>
      </c>
      <c r="E5398" s="3">
        <v>2581.5</v>
      </c>
    </row>
    <row r="5399" spans="1:5" x14ac:dyDescent="0.3">
      <c r="A5399" s="3">
        <v>240.1199951171875</v>
      </c>
      <c r="B5399" s="3">
        <v>1042</v>
      </c>
      <c r="C5399" s="3">
        <v>352.042236328125</v>
      </c>
      <c r="D5399" s="3">
        <v>993.456787109375</v>
      </c>
      <c r="E5399" s="3">
        <v>2674.449951171875</v>
      </c>
    </row>
    <row r="5400" spans="1:5" x14ac:dyDescent="0.3">
      <c r="A5400" s="3">
        <v>470.41998291015625</v>
      </c>
      <c r="B5400" s="3">
        <v>1257</v>
      </c>
      <c r="C5400" s="3">
        <v>437.39984130859375</v>
      </c>
      <c r="D5400" s="3">
        <v>727.73419189453125</v>
      </c>
      <c r="E5400" s="3">
        <v>2183</v>
      </c>
    </row>
    <row r="5401" spans="1:5" x14ac:dyDescent="0.3">
      <c r="A5401" s="3">
        <v>804.87994384765625</v>
      </c>
      <c r="B5401" s="3">
        <v>1350</v>
      </c>
      <c r="C5401" s="3">
        <v>471.66433715820313</v>
      </c>
      <c r="D5401" s="3">
        <v>405.1756591796875</v>
      </c>
      <c r="E5401" s="3">
        <v>1513.75</v>
      </c>
    </row>
    <row r="5402" spans="1:5" x14ac:dyDescent="0.3">
      <c r="A5402" s="3">
        <v>992.8599853515625</v>
      </c>
      <c r="B5402" s="3">
        <v>1451</v>
      </c>
      <c r="C5402" s="3">
        <v>530.58294677734375</v>
      </c>
      <c r="D5402" s="3">
        <v>324.90225219726563</v>
      </c>
      <c r="E5402" s="3">
        <v>1473.699951171875</v>
      </c>
    </row>
    <row r="5403" spans="1:5" x14ac:dyDescent="0.3">
      <c r="A5403" s="3">
        <v>957.9400634765625</v>
      </c>
      <c r="B5403" s="3">
        <v>1471</v>
      </c>
      <c r="C5403" s="3">
        <v>519.05755615234375</v>
      </c>
      <c r="D5403" s="3">
        <v>348.63272094726563</v>
      </c>
      <c r="E5403" s="3">
        <v>1416.25</v>
      </c>
    </row>
    <row r="5404" spans="1:5" x14ac:dyDescent="0.3">
      <c r="A5404" s="3">
        <v>1043.4200439453125</v>
      </c>
      <c r="B5404" s="3">
        <v>1439</v>
      </c>
      <c r="C5404" s="3">
        <v>599.87298583984375</v>
      </c>
      <c r="D5404" s="3">
        <v>337.91622924804688</v>
      </c>
      <c r="E5404" s="3">
        <v>1253.4000244140625</v>
      </c>
    </row>
    <row r="5405" spans="1:5" x14ac:dyDescent="0.3">
      <c r="A5405" s="3">
        <v>1090.159912109375</v>
      </c>
      <c r="B5405" s="3">
        <v>1496</v>
      </c>
      <c r="C5405" s="3">
        <v>660.44647216796875</v>
      </c>
      <c r="D5405" s="3">
        <v>315.276123046875</v>
      </c>
      <c r="E5405" s="3">
        <v>1152.800048828125</v>
      </c>
    </row>
    <row r="5406" spans="1:5" x14ac:dyDescent="0.3">
      <c r="A5406" s="3">
        <v>1180.6400146484375</v>
      </c>
      <c r="B5406" s="3">
        <v>1478</v>
      </c>
      <c r="C5406" s="3">
        <v>633.42919921875</v>
      </c>
      <c r="D5406" s="3">
        <v>304.80459594726563</v>
      </c>
      <c r="E5406" s="3">
        <v>1067.4000244140625</v>
      </c>
    </row>
    <row r="5407" spans="1:5" x14ac:dyDescent="0.3">
      <c r="A5407" s="3">
        <v>1042.3800048828125</v>
      </c>
      <c r="B5407" s="3">
        <v>1390</v>
      </c>
      <c r="C5407" s="3">
        <v>569.86431884765625</v>
      </c>
      <c r="D5407" s="3">
        <v>321.97256469726563</v>
      </c>
      <c r="E5407" s="3">
        <v>1143.199951171875</v>
      </c>
    </row>
    <row r="5408" spans="1:5" x14ac:dyDescent="0.3">
      <c r="A5408" s="3">
        <v>750.4599609375</v>
      </c>
      <c r="B5408" s="3">
        <v>1341</v>
      </c>
      <c r="C5408" s="3">
        <v>582.292724609375</v>
      </c>
      <c r="D5408" s="3">
        <v>472.4119873046875</v>
      </c>
      <c r="E5408" s="3">
        <v>1361.550048828125</v>
      </c>
    </row>
    <row r="5409" spans="1:5" x14ac:dyDescent="0.3">
      <c r="A5409" s="3">
        <v>755.03997802734375</v>
      </c>
      <c r="B5409" s="3">
        <v>1214</v>
      </c>
      <c r="C5409" s="3">
        <v>361.96929931640625</v>
      </c>
      <c r="D5409" s="3">
        <v>459.3748779296875</v>
      </c>
      <c r="E5409" s="3">
        <v>1450.5999755859375</v>
      </c>
    </row>
    <row r="5410" spans="1:5" x14ac:dyDescent="0.3">
      <c r="A5410" s="3">
        <v>530.0999755859375</v>
      </c>
      <c r="B5410" s="3">
        <v>1048</v>
      </c>
      <c r="C5410" s="3">
        <v>369.88369750976563</v>
      </c>
      <c r="D5410" s="3">
        <v>411.9139404296875</v>
      </c>
      <c r="E5410" s="3">
        <v>1525.75</v>
      </c>
    </row>
    <row r="5411" spans="1:5" x14ac:dyDescent="0.3">
      <c r="A5411" s="3">
        <v>333</v>
      </c>
      <c r="B5411" s="3">
        <v>1026</v>
      </c>
      <c r="C5411" s="3">
        <v>394.77752685546875</v>
      </c>
      <c r="D5411" s="3">
        <v>680.27325439453125</v>
      </c>
      <c r="E5411" s="3">
        <v>1949.800048828125</v>
      </c>
    </row>
    <row r="5412" spans="1:5" x14ac:dyDescent="0.3">
      <c r="A5412" s="3">
        <v>170.18000793457031</v>
      </c>
      <c r="B5412" s="3">
        <v>1056</v>
      </c>
      <c r="C5412" s="3">
        <v>317.06951904296875</v>
      </c>
      <c r="D5412" s="3">
        <v>847.77142333984375</v>
      </c>
      <c r="E5412" s="3">
        <v>2284.75</v>
      </c>
    </row>
    <row r="5413" spans="1:5" x14ac:dyDescent="0.3">
      <c r="A5413" s="3">
        <v>173.66000366210938</v>
      </c>
      <c r="B5413" s="3">
        <v>1024</v>
      </c>
      <c r="C5413" s="3">
        <v>215.61532592773438</v>
      </c>
      <c r="D5413" s="3">
        <v>790.575927734375</v>
      </c>
      <c r="E5413" s="3">
        <v>2255.550048828125</v>
      </c>
    </row>
    <row r="5414" spans="1:5" x14ac:dyDescent="0.3">
      <c r="A5414" s="3">
        <v>341.5</v>
      </c>
      <c r="B5414" s="3">
        <v>1014</v>
      </c>
      <c r="C5414" s="3">
        <v>131.05303955078125</v>
      </c>
      <c r="D5414" s="3">
        <v>807.275146484375</v>
      </c>
      <c r="E5414" s="3">
        <v>2138.89990234375</v>
      </c>
    </row>
    <row r="5415" spans="1:5" x14ac:dyDescent="0.3">
      <c r="A5415" s="3">
        <v>711.17999267578125</v>
      </c>
      <c r="B5415" s="3">
        <v>1017</v>
      </c>
      <c r="C5415" s="3">
        <v>180.39707946777344</v>
      </c>
      <c r="D5415" s="3">
        <v>756.44512939453125</v>
      </c>
      <c r="E5415" s="3">
        <v>2192.699951171875</v>
      </c>
    </row>
    <row r="5416" spans="1:5" x14ac:dyDescent="0.3">
      <c r="A5416" s="3">
        <v>677.219970703125</v>
      </c>
      <c r="B5416" s="3">
        <v>941</v>
      </c>
      <c r="C5416" s="3">
        <v>53.961471557617188</v>
      </c>
      <c r="D5416" s="3">
        <v>770.80059814453125</v>
      </c>
      <c r="E5416" s="3">
        <v>2380.64990234375</v>
      </c>
    </row>
    <row r="5417" spans="1:5" x14ac:dyDescent="0.3">
      <c r="A5417" s="3">
        <v>395.3599853515625</v>
      </c>
      <c r="B5417" s="3">
        <v>915</v>
      </c>
      <c r="C5417" s="3">
        <v>-109.41619873046875</v>
      </c>
      <c r="D5417" s="3">
        <v>949.511474609375</v>
      </c>
      <c r="E5417" s="3">
        <v>2482.949951171875</v>
      </c>
    </row>
    <row r="5418" spans="1:5" x14ac:dyDescent="0.3">
      <c r="A5418" s="3">
        <v>302.89999389648438</v>
      </c>
      <c r="B5418" s="3">
        <v>826</v>
      </c>
      <c r="C5418" s="3">
        <v>-149.67729187011719</v>
      </c>
      <c r="D5418" s="3">
        <v>968.041748046875</v>
      </c>
      <c r="E5418" s="3">
        <v>2676.75</v>
      </c>
    </row>
    <row r="5419" spans="1:5" x14ac:dyDescent="0.3">
      <c r="A5419" s="3">
        <v>163.45999145507813</v>
      </c>
      <c r="B5419" s="3">
        <v>855</v>
      </c>
      <c r="C5419" s="3">
        <v>-194.48497009277344</v>
      </c>
      <c r="D5419" s="3">
        <v>967.3636474609375</v>
      </c>
      <c r="E5419" s="3">
        <v>2654.25</v>
      </c>
    </row>
    <row r="5420" spans="1:5" x14ac:dyDescent="0.3">
      <c r="A5420" s="3">
        <v>94.419998168945313</v>
      </c>
      <c r="B5420" s="3">
        <v>798</v>
      </c>
      <c r="C5420" s="3">
        <v>-182.417236328125</v>
      </c>
      <c r="D5420" s="3">
        <v>967.773193359375</v>
      </c>
      <c r="E5420" s="3">
        <v>2604.050048828125</v>
      </c>
    </row>
    <row r="5421" spans="1:5" x14ac:dyDescent="0.3">
      <c r="A5421" s="3">
        <v>112.8800048828125</v>
      </c>
      <c r="B5421" s="3">
        <v>813</v>
      </c>
      <c r="C5421" s="3">
        <v>-145.89401245117188</v>
      </c>
      <c r="D5421" s="3">
        <v>922.265380859375</v>
      </c>
      <c r="E5421" s="3">
        <v>2497.89990234375</v>
      </c>
    </row>
    <row r="5422" spans="1:5" x14ac:dyDescent="0.3">
      <c r="A5422" s="3">
        <v>-33.959999084472656</v>
      </c>
      <c r="B5422" s="3">
        <v>809</v>
      </c>
      <c r="C5422" s="3">
        <v>-122.57354736328125</v>
      </c>
      <c r="D5422" s="3">
        <v>912.011474609375</v>
      </c>
      <c r="E5422" s="3">
        <v>2421.14990234375</v>
      </c>
    </row>
    <row r="5423" spans="1:5" x14ac:dyDescent="0.3">
      <c r="A5423" s="3">
        <v>-235.6400146484375</v>
      </c>
      <c r="B5423" s="3">
        <v>899</v>
      </c>
      <c r="C5423" s="3">
        <v>12.195098876953125</v>
      </c>
      <c r="D5423" s="3">
        <v>957.201904296875</v>
      </c>
      <c r="E5423" s="3">
        <v>2405.25</v>
      </c>
    </row>
    <row r="5424" spans="1:5" x14ac:dyDescent="0.3">
      <c r="A5424" s="3">
        <v>285.1199951171875</v>
      </c>
      <c r="B5424" s="3">
        <v>1102</v>
      </c>
      <c r="C5424" s="3">
        <v>186.6337890625</v>
      </c>
      <c r="D5424" s="3">
        <v>686.71856689453125</v>
      </c>
      <c r="E5424" s="3">
        <v>1963.8499755859375</v>
      </c>
    </row>
    <row r="5425" spans="1:5" x14ac:dyDescent="0.3">
      <c r="A5425" s="3">
        <v>918.6600341796875</v>
      </c>
      <c r="B5425" s="3">
        <v>1213</v>
      </c>
      <c r="C5425" s="3">
        <v>485.46051025390625</v>
      </c>
      <c r="D5425" s="3">
        <v>365.84463500976563</v>
      </c>
      <c r="E5425" s="3">
        <v>1356.949951171875</v>
      </c>
    </row>
    <row r="5426" spans="1:5" x14ac:dyDescent="0.3">
      <c r="A5426" s="3">
        <v>902.34002685546875</v>
      </c>
      <c r="B5426" s="3">
        <v>1424</v>
      </c>
      <c r="C5426" s="3">
        <v>599.8109130859375</v>
      </c>
      <c r="D5426" s="3">
        <v>332.51943969726563</v>
      </c>
      <c r="E5426" s="3">
        <v>1440.699951171875</v>
      </c>
    </row>
    <row r="5427" spans="1:5" x14ac:dyDescent="0.3">
      <c r="A5427" s="3">
        <v>787.36004638671875</v>
      </c>
      <c r="B5427" s="3">
        <v>1621</v>
      </c>
      <c r="C5427" s="3">
        <v>645.18939208984375</v>
      </c>
      <c r="D5427" s="3">
        <v>25.734367370605469</v>
      </c>
      <c r="E5427" s="3">
        <v>1535.300048828125</v>
      </c>
    </row>
    <row r="5428" spans="1:5" x14ac:dyDescent="0.3">
      <c r="A5428" s="3">
        <v>1043.260009765625</v>
      </c>
      <c r="B5428" s="3">
        <v>1754</v>
      </c>
      <c r="C5428" s="3">
        <v>731.39453125</v>
      </c>
      <c r="D5428" s="3">
        <v>0</v>
      </c>
      <c r="E5428" s="3">
        <v>1541</v>
      </c>
    </row>
    <row r="5429" spans="1:5" x14ac:dyDescent="0.3">
      <c r="A5429" s="3">
        <v>1192.9400634765625</v>
      </c>
      <c r="B5429" s="3">
        <v>1804</v>
      </c>
      <c r="C5429" s="3">
        <v>823.1944580078125</v>
      </c>
      <c r="D5429" s="3">
        <v>0</v>
      </c>
      <c r="E5429" s="3">
        <v>1363.25</v>
      </c>
    </row>
    <row r="5430" spans="1:5" x14ac:dyDescent="0.3">
      <c r="A5430" s="3">
        <v>1264.8399658203125</v>
      </c>
      <c r="B5430" s="3">
        <v>1884</v>
      </c>
      <c r="C5430" s="3">
        <v>788.5303955078125</v>
      </c>
      <c r="D5430" s="3">
        <v>0</v>
      </c>
      <c r="E5430" s="3">
        <v>1252.8499755859375</v>
      </c>
    </row>
    <row r="5431" spans="1:5" x14ac:dyDescent="0.3">
      <c r="A5431" s="3">
        <v>1380.1800537109375</v>
      </c>
      <c r="B5431" s="3">
        <v>1963</v>
      </c>
      <c r="C5431" s="3">
        <v>764.83154296875</v>
      </c>
      <c r="D5431" s="3">
        <v>0</v>
      </c>
      <c r="E5431" s="3">
        <v>1212.699951171875</v>
      </c>
    </row>
    <row r="5432" spans="1:5" x14ac:dyDescent="0.3">
      <c r="A5432" s="3">
        <v>1394.5400390625</v>
      </c>
      <c r="B5432" s="3">
        <v>1837</v>
      </c>
      <c r="C5432" s="3">
        <v>735.47216796875</v>
      </c>
      <c r="D5432" s="3">
        <v>0</v>
      </c>
      <c r="E5432" s="3">
        <v>1015.2000122070313</v>
      </c>
    </row>
    <row r="5433" spans="1:5" x14ac:dyDescent="0.3">
      <c r="A5433" s="3">
        <v>1527.0799560546875</v>
      </c>
      <c r="B5433" s="3">
        <v>1760</v>
      </c>
      <c r="C5433" s="3">
        <v>460.27203369140625</v>
      </c>
      <c r="D5433" s="3">
        <v>0</v>
      </c>
      <c r="E5433" s="3">
        <v>536.6500244140625</v>
      </c>
    </row>
    <row r="5434" spans="1:5" x14ac:dyDescent="0.3">
      <c r="A5434" s="3">
        <v>1242.93994140625</v>
      </c>
      <c r="B5434" s="3">
        <v>1773</v>
      </c>
      <c r="C5434" s="3">
        <v>384.71389770507813</v>
      </c>
      <c r="D5434" s="3">
        <v>0</v>
      </c>
      <c r="E5434" s="3">
        <v>355.60000610351563</v>
      </c>
    </row>
    <row r="5435" spans="1:5" x14ac:dyDescent="0.3">
      <c r="A5435" s="3">
        <v>815.08001708984375</v>
      </c>
      <c r="B5435" s="3">
        <v>1784</v>
      </c>
      <c r="C5435" s="3">
        <v>474.6759033203125</v>
      </c>
      <c r="D5435" s="3">
        <v>0</v>
      </c>
      <c r="E5435" s="3">
        <v>893</v>
      </c>
    </row>
    <row r="5436" spans="1:5" x14ac:dyDescent="0.3">
      <c r="A5436" s="3">
        <v>331.43997192382813</v>
      </c>
      <c r="B5436" s="3">
        <v>1732</v>
      </c>
      <c r="C5436" s="3">
        <v>453.8818359375</v>
      </c>
      <c r="D5436" s="3">
        <v>0</v>
      </c>
      <c r="E5436" s="3">
        <v>1450.9000244140625</v>
      </c>
    </row>
    <row r="5437" spans="1:5" x14ac:dyDescent="0.3">
      <c r="A5437" s="3">
        <v>640.56005859375</v>
      </c>
      <c r="B5437" s="3">
        <v>1685</v>
      </c>
      <c r="C5437" s="3">
        <v>296.81533813476563</v>
      </c>
      <c r="D5437" s="3">
        <v>0</v>
      </c>
      <c r="E5437" s="3">
        <v>1371.5</v>
      </c>
    </row>
    <row r="5438" spans="1:5" x14ac:dyDescent="0.3">
      <c r="A5438" s="3">
        <v>1050.3399658203125</v>
      </c>
      <c r="B5438" s="3">
        <v>1696</v>
      </c>
      <c r="C5438" s="3">
        <v>259.3551025390625</v>
      </c>
      <c r="D5438" s="3">
        <v>0</v>
      </c>
      <c r="E5438" s="3">
        <v>1001.25</v>
      </c>
    </row>
    <row r="5439" spans="1:5" x14ac:dyDescent="0.3">
      <c r="A5439" s="3">
        <v>778.41998291015625</v>
      </c>
      <c r="B5439" s="3">
        <v>1601</v>
      </c>
      <c r="C5439" s="3">
        <v>138.66981506347656</v>
      </c>
      <c r="D5439" s="3">
        <v>0</v>
      </c>
      <c r="E5439" s="3">
        <v>1163.5999755859375</v>
      </c>
    </row>
    <row r="5440" spans="1:5" x14ac:dyDescent="0.3">
      <c r="A5440" s="3">
        <v>24.200000762939453</v>
      </c>
      <c r="B5440" s="3">
        <v>1544</v>
      </c>
      <c r="C5440" s="3">
        <v>76.122604370117188</v>
      </c>
      <c r="D5440" s="3">
        <v>0</v>
      </c>
      <c r="E5440" s="3">
        <v>1630.949951171875</v>
      </c>
    </row>
    <row r="5441" spans="1:5" x14ac:dyDescent="0.3">
      <c r="A5441" s="3">
        <v>-218.60000610351563</v>
      </c>
      <c r="B5441" s="3">
        <v>1446</v>
      </c>
      <c r="C5441" s="3">
        <v>-74.663116455078125</v>
      </c>
      <c r="D5441" s="3">
        <v>0</v>
      </c>
      <c r="E5441" s="3">
        <v>1992.199951171875</v>
      </c>
    </row>
    <row r="5442" spans="1:5" x14ac:dyDescent="0.3">
      <c r="A5442" s="3">
        <v>-151.22000122070313</v>
      </c>
      <c r="B5442" s="3">
        <v>1394.5</v>
      </c>
      <c r="C5442" s="3">
        <v>-136.69642639160156</v>
      </c>
      <c r="D5442" s="3">
        <v>0</v>
      </c>
      <c r="E5442" s="3">
        <v>1934.550048828125</v>
      </c>
    </row>
    <row r="5443" spans="1:5" x14ac:dyDescent="0.3">
      <c r="A5443" s="3">
        <v>-146.36000061035156</v>
      </c>
      <c r="B5443" s="3">
        <v>1362.6666259765625</v>
      </c>
      <c r="C5443" s="3">
        <v>-113.76951599121094</v>
      </c>
      <c r="D5443" s="3">
        <v>0</v>
      </c>
      <c r="E5443" s="3">
        <v>2044.6500244140625</v>
      </c>
    </row>
    <row r="5444" spans="1:5" x14ac:dyDescent="0.3">
      <c r="A5444" s="3">
        <v>-162.5</v>
      </c>
      <c r="B5444" s="3">
        <v>1380</v>
      </c>
      <c r="C5444" s="3">
        <v>-20.527755737304688</v>
      </c>
      <c r="D5444" s="3">
        <v>0</v>
      </c>
      <c r="E5444" s="3">
        <v>1979</v>
      </c>
    </row>
    <row r="5445" spans="1:5" x14ac:dyDescent="0.3">
      <c r="A5445" s="3">
        <v>-116.26000213623047</v>
      </c>
      <c r="B5445" s="3">
        <v>1482</v>
      </c>
      <c r="C5445" s="3">
        <v>31.52557373046875</v>
      </c>
      <c r="D5445" s="3">
        <v>0</v>
      </c>
      <c r="E5445" s="3">
        <v>2086.14990234375</v>
      </c>
    </row>
    <row r="5446" spans="1:5" x14ac:dyDescent="0.3">
      <c r="A5446" s="3">
        <v>-166.51998901367188</v>
      </c>
      <c r="B5446" s="3">
        <v>1509</v>
      </c>
      <c r="C5446" s="3">
        <v>84.308639526367188</v>
      </c>
      <c r="D5446" s="3">
        <v>0</v>
      </c>
      <c r="E5446" s="3">
        <v>2088.39990234375</v>
      </c>
    </row>
    <row r="5447" spans="1:5" x14ac:dyDescent="0.3">
      <c r="A5447" s="3">
        <v>-102.31999206542969</v>
      </c>
      <c r="B5447" s="3">
        <v>1535</v>
      </c>
      <c r="C5447" s="3">
        <v>153.53984069824219</v>
      </c>
      <c r="D5447" s="3">
        <v>0</v>
      </c>
      <c r="E5447" s="3">
        <v>2052.050048828125</v>
      </c>
    </row>
    <row r="5448" spans="1:5" x14ac:dyDescent="0.3">
      <c r="A5448" s="3">
        <v>229.58000183105469</v>
      </c>
      <c r="B5448" s="3">
        <v>1639</v>
      </c>
      <c r="C5448" s="3">
        <v>248.39117431640625</v>
      </c>
      <c r="D5448" s="3">
        <v>0</v>
      </c>
      <c r="E5448" s="3">
        <v>1859.5</v>
      </c>
    </row>
    <row r="5449" spans="1:5" x14ac:dyDescent="0.3">
      <c r="A5449" s="3">
        <v>523.05999755859375</v>
      </c>
      <c r="B5449" s="3">
        <v>1786</v>
      </c>
      <c r="C5449" s="3">
        <v>531.26544189453125</v>
      </c>
      <c r="D5449" s="3">
        <v>0</v>
      </c>
      <c r="E5449" s="3">
        <v>1785.699951171875</v>
      </c>
    </row>
    <row r="5450" spans="1:5" x14ac:dyDescent="0.3">
      <c r="A5450" s="3">
        <v>621.94000244140625</v>
      </c>
      <c r="B5450" s="3">
        <v>1857</v>
      </c>
      <c r="C5450" s="3">
        <v>540.09912109375</v>
      </c>
      <c r="D5450" s="3">
        <v>26.855537414550781</v>
      </c>
      <c r="E5450" s="3">
        <v>1650.8499755859375</v>
      </c>
    </row>
    <row r="5451" spans="1:5" x14ac:dyDescent="0.3">
      <c r="A5451" s="3">
        <v>747.91998291015625</v>
      </c>
      <c r="B5451" s="3">
        <v>1860</v>
      </c>
      <c r="C5451" s="3">
        <v>719.00732421875</v>
      </c>
      <c r="D5451" s="3">
        <v>77.157272338867188</v>
      </c>
      <c r="E5451" s="3">
        <v>1443.8499755859375</v>
      </c>
    </row>
    <row r="5452" spans="1:5" x14ac:dyDescent="0.3">
      <c r="A5452" s="3">
        <v>1104.5799560546875</v>
      </c>
      <c r="B5452" s="3">
        <v>1879</v>
      </c>
      <c r="C5452" s="3">
        <v>771.3743896484375</v>
      </c>
      <c r="D5452" s="3">
        <v>127.45900726318359</v>
      </c>
      <c r="E5452" s="3">
        <v>1221.699951171875</v>
      </c>
    </row>
    <row r="5453" spans="1:5" x14ac:dyDescent="0.3">
      <c r="A5453" s="3">
        <v>1359.320068359375</v>
      </c>
      <c r="B5453" s="3">
        <v>1864</v>
      </c>
      <c r="C5453" s="3">
        <v>790.696044921875</v>
      </c>
      <c r="D5453" s="3">
        <v>177.7607421875</v>
      </c>
      <c r="E5453" s="3">
        <v>1083.449951171875</v>
      </c>
    </row>
    <row r="5454" spans="1:5" x14ac:dyDescent="0.3">
      <c r="A5454" s="3">
        <v>1396.2999267578125</v>
      </c>
      <c r="B5454" s="3">
        <v>1852</v>
      </c>
      <c r="C5454" s="3">
        <v>824.6396484375</v>
      </c>
      <c r="D5454" s="3">
        <v>228.06248474121094</v>
      </c>
      <c r="E5454" s="3">
        <v>983</v>
      </c>
    </row>
    <row r="5455" spans="1:5" x14ac:dyDescent="0.3">
      <c r="A5455" s="3">
        <v>961.0999755859375</v>
      </c>
      <c r="B5455" s="3">
        <v>1735</v>
      </c>
      <c r="C5455" s="3">
        <v>698.71002197265625</v>
      </c>
      <c r="D5455" s="3">
        <v>278.36422729492188</v>
      </c>
      <c r="E5455" s="3">
        <v>1437.9000244140625</v>
      </c>
    </row>
    <row r="5456" spans="1:5" x14ac:dyDescent="0.3">
      <c r="A5456" s="3">
        <v>275.79998779296875</v>
      </c>
      <c r="B5456" s="3">
        <v>1653</v>
      </c>
      <c r="C5456" s="3">
        <v>682.8157958984375</v>
      </c>
      <c r="D5456" s="3">
        <v>449.4139404296875</v>
      </c>
      <c r="E5456" s="3">
        <v>1533.1500244140625</v>
      </c>
    </row>
    <row r="5457" spans="1:5" x14ac:dyDescent="0.3">
      <c r="A5457" s="3">
        <v>62.699996948242188</v>
      </c>
      <c r="B5457" s="3">
        <v>1531</v>
      </c>
      <c r="C5457" s="3">
        <v>620.5955810546875</v>
      </c>
      <c r="D5457" s="3">
        <v>651.85528564453125</v>
      </c>
      <c r="E5457" s="3">
        <v>1875.300048828125</v>
      </c>
    </row>
    <row r="5458" spans="1:5" x14ac:dyDescent="0.3">
      <c r="A5458" s="3">
        <v>-313.48001098632813</v>
      </c>
      <c r="B5458" s="3">
        <v>1463</v>
      </c>
      <c r="C5458" s="3">
        <v>516.69622802734375</v>
      </c>
      <c r="D5458" s="3">
        <v>805.663818359375</v>
      </c>
      <c r="E5458" s="3">
        <v>1967.449951171875</v>
      </c>
    </row>
    <row r="5459" spans="1:5" x14ac:dyDescent="0.3">
      <c r="A5459" s="3">
        <v>-716.24005126953125</v>
      </c>
      <c r="B5459" s="3">
        <v>1336</v>
      </c>
      <c r="C5459" s="3">
        <v>401.99456787109375</v>
      </c>
      <c r="D5459" s="3">
        <v>874.804443359375</v>
      </c>
      <c r="E5459" s="3">
        <v>2237.85009765625</v>
      </c>
    </row>
    <row r="5460" spans="1:5" x14ac:dyDescent="0.3">
      <c r="A5460" s="3">
        <v>-747.15997314453125</v>
      </c>
      <c r="B5460" s="3">
        <v>1251</v>
      </c>
      <c r="C5460" s="3">
        <v>386.46377563476563</v>
      </c>
      <c r="D5460" s="3">
        <v>880.663818359375</v>
      </c>
      <c r="E5460" s="3">
        <v>2368.550048828125</v>
      </c>
    </row>
    <row r="5461" spans="1:5" x14ac:dyDescent="0.3">
      <c r="A5461" s="3">
        <v>-1008.6799926757813</v>
      </c>
      <c r="B5461" s="3">
        <v>1164</v>
      </c>
      <c r="C5461" s="3">
        <v>153.85258483886719</v>
      </c>
      <c r="D5461" s="3">
        <v>951.61553955078125</v>
      </c>
      <c r="E5461" s="3">
        <v>2549</v>
      </c>
    </row>
    <row r="5462" spans="1:5" x14ac:dyDescent="0.3">
      <c r="A5462" s="3">
        <v>-1024.800048828125</v>
      </c>
      <c r="B5462" s="3">
        <v>1145</v>
      </c>
      <c r="C5462" s="3">
        <v>82.901809692382813</v>
      </c>
      <c r="D5462" s="3">
        <v>982.11468505859375</v>
      </c>
      <c r="E5462" s="3">
        <v>2516.199951171875</v>
      </c>
    </row>
    <row r="5463" spans="1:5" x14ac:dyDescent="0.3">
      <c r="A5463" s="3">
        <v>-1073.5400390625</v>
      </c>
      <c r="B5463" s="3">
        <v>1074</v>
      </c>
      <c r="C5463" s="3">
        <v>-19.370162963867188</v>
      </c>
      <c r="D5463" s="3">
        <v>1026.562255859375</v>
      </c>
      <c r="E5463" s="3">
        <v>2545.699951171875</v>
      </c>
    </row>
    <row r="5464" spans="1:5" x14ac:dyDescent="0.3">
      <c r="A5464" s="3">
        <v>-1092.199951171875</v>
      </c>
      <c r="B5464" s="3">
        <v>981</v>
      </c>
      <c r="C5464" s="3">
        <v>-43.365234375</v>
      </c>
      <c r="D5464" s="3">
        <v>1061.2581787109375</v>
      </c>
      <c r="E5464" s="3">
        <v>2586.25</v>
      </c>
    </row>
    <row r="5465" spans="1:5" x14ac:dyDescent="0.3">
      <c r="A5465" s="3">
        <v>-1125.9400634765625</v>
      </c>
      <c r="B5465" s="3">
        <v>981</v>
      </c>
      <c r="C5465" s="3">
        <v>-23.863677978515625</v>
      </c>
      <c r="D5465" s="3">
        <v>1069.35400390625</v>
      </c>
      <c r="E5465" s="3">
        <v>2893.39990234375</v>
      </c>
    </row>
    <row r="5466" spans="1:5" x14ac:dyDescent="0.3">
      <c r="A5466" s="3">
        <v>-1141.9200439453125</v>
      </c>
      <c r="B5466" s="3">
        <v>954</v>
      </c>
      <c r="C5466" s="3">
        <v>-6.934661865234375</v>
      </c>
      <c r="D5466" s="3">
        <v>1070.947021484375</v>
      </c>
      <c r="E5466" s="3">
        <v>2990.800048828125</v>
      </c>
    </row>
    <row r="5467" spans="1:5" x14ac:dyDescent="0.3">
      <c r="A5467" s="3">
        <v>-1088.4599609375</v>
      </c>
      <c r="B5467" s="3">
        <v>995</v>
      </c>
      <c r="C5467" s="3">
        <v>57.794235229492188</v>
      </c>
      <c r="D5467" s="3">
        <v>1064.648193359375</v>
      </c>
      <c r="E5467" s="3">
        <v>3063.050048828125</v>
      </c>
    </row>
    <row r="5468" spans="1:5" x14ac:dyDescent="0.3">
      <c r="A5468" s="3">
        <v>-1215.1600341796875</v>
      </c>
      <c r="B5468" s="3">
        <v>999.593994140625</v>
      </c>
      <c r="C5468" s="3">
        <v>62.16619873046875</v>
      </c>
      <c r="D5468" s="3">
        <v>1051.757568359375</v>
      </c>
      <c r="E5468" s="3">
        <v>3056.699951171875</v>
      </c>
    </row>
    <row r="5469" spans="1:5" x14ac:dyDescent="0.3">
      <c r="A5469" s="3">
        <v>-1093.1400146484375</v>
      </c>
      <c r="B5469" s="3">
        <v>1014</v>
      </c>
      <c r="C5469" s="3">
        <v>86.96917724609375</v>
      </c>
      <c r="D5469" s="3">
        <v>1015.136474609375</v>
      </c>
      <c r="E5469" s="3">
        <v>3082.39990234375</v>
      </c>
    </row>
    <row r="5470" spans="1:5" x14ac:dyDescent="0.3">
      <c r="A5470" s="3">
        <v>-1092.8599853515625</v>
      </c>
      <c r="B5470" s="3">
        <v>1116</v>
      </c>
      <c r="C5470" s="3">
        <v>213.31655883789063</v>
      </c>
      <c r="D5470" s="3">
        <v>985.693115234375</v>
      </c>
      <c r="E5470" s="3">
        <v>3021</v>
      </c>
    </row>
    <row r="5471" spans="1:5" x14ac:dyDescent="0.3">
      <c r="A5471" s="3">
        <v>-982.4599609375</v>
      </c>
      <c r="B5471" s="3">
        <v>1235</v>
      </c>
      <c r="C5471" s="3">
        <v>310.11590576171875</v>
      </c>
      <c r="D5471" s="3">
        <v>970.019287109375</v>
      </c>
      <c r="E5471" s="3">
        <v>2827.39990234375</v>
      </c>
    </row>
    <row r="5472" spans="1:5" x14ac:dyDescent="0.3">
      <c r="A5472" s="3">
        <v>-428.91998291015625</v>
      </c>
      <c r="B5472" s="3">
        <v>1465</v>
      </c>
      <c r="C5472" s="3">
        <v>426.72048950195313</v>
      </c>
      <c r="D5472" s="3">
        <v>672.65606689453125</v>
      </c>
      <c r="E5472" s="3">
        <v>2323.85009765625</v>
      </c>
    </row>
    <row r="5473" spans="1:5" x14ac:dyDescent="0.3">
      <c r="A5473" s="3">
        <v>455.01998901367188</v>
      </c>
      <c r="B5473" s="3">
        <v>1677</v>
      </c>
      <c r="C5473" s="3">
        <v>419.98114013671875</v>
      </c>
      <c r="D5473" s="3">
        <v>340.13662719726563</v>
      </c>
      <c r="E5473" s="3">
        <v>1650.5999755859375</v>
      </c>
    </row>
    <row r="5474" spans="1:5" x14ac:dyDescent="0.3">
      <c r="A5474" s="3">
        <v>688.5999755859375</v>
      </c>
      <c r="B5474" s="3">
        <v>1666</v>
      </c>
      <c r="C5474" s="3">
        <v>567.6129150390625</v>
      </c>
      <c r="D5474" s="3">
        <v>329.06240844726563</v>
      </c>
      <c r="E5474" s="3">
        <v>1353.1500244140625</v>
      </c>
    </row>
    <row r="5475" spans="1:5" x14ac:dyDescent="0.3">
      <c r="A5475" s="3">
        <v>870.280029296875</v>
      </c>
      <c r="B5475" s="3">
        <v>1651</v>
      </c>
      <c r="C5475" s="3">
        <v>618.63427734375</v>
      </c>
      <c r="D5475" s="3">
        <v>349.3538818359375</v>
      </c>
      <c r="E5475" s="3">
        <v>1204.25</v>
      </c>
    </row>
    <row r="5476" spans="1:5" x14ac:dyDescent="0.3">
      <c r="A5476" s="3">
        <v>715.82000732421875</v>
      </c>
      <c r="B5476" s="3">
        <v>1696.5938720703125</v>
      </c>
      <c r="C5476" s="3">
        <v>634.6707763671875</v>
      </c>
      <c r="D5476" s="3">
        <v>350.09756469726563</v>
      </c>
      <c r="E5476" s="3">
        <v>971.54998779296875</v>
      </c>
    </row>
    <row r="5477" spans="1:5" x14ac:dyDescent="0.3">
      <c r="A5477" s="3">
        <v>849.93994140625</v>
      </c>
      <c r="B5477" s="3">
        <v>1753.5938720703125</v>
      </c>
      <c r="C5477" s="3">
        <v>714.3106689453125</v>
      </c>
      <c r="D5477" s="3">
        <v>328.71084594726563</v>
      </c>
      <c r="E5477" s="3">
        <v>859.0999755859375</v>
      </c>
    </row>
    <row r="5478" spans="1:5" x14ac:dyDescent="0.3">
      <c r="A5478" s="3">
        <v>937.679931640625</v>
      </c>
      <c r="B5478" s="3">
        <v>1781.5938720703125</v>
      </c>
      <c r="C5478" s="3">
        <v>667.9840087890625</v>
      </c>
      <c r="D5478" s="3">
        <v>310.69326782226563</v>
      </c>
      <c r="E5478" s="3">
        <v>886.8499755859375</v>
      </c>
    </row>
    <row r="5479" spans="1:5" x14ac:dyDescent="0.3">
      <c r="A5479" s="3">
        <v>915.02001953125</v>
      </c>
      <c r="B5479" s="3">
        <v>1747.5938720703125</v>
      </c>
      <c r="C5479" s="3">
        <v>621.6988525390625</v>
      </c>
      <c r="D5479" s="3">
        <v>326.07412719726563</v>
      </c>
      <c r="E5479" s="3">
        <v>978.5</v>
      </c>
    </row>
    <row r="5480" spans="1:5" x14ac:dyDescent="0.3">
      <c r="A5480" s="3">
        <v>366.25997924804688</v>
      </c>
      <c r="B5480" s="3">
        <v>1652.5938720703125</v>
      </c>
      <c r="C5480" s="3">
        <v>614.44659423828125</v>
      </c>
      <c r="D5480" s="3">
        <v>552.8319091796875</v>
      </c>
      <c r="E5480" s="3">
        <v>1246.3499755859375</v>
      </c>
    </row>
    <row r="5481" spans="1:5" x14ac:dyDescent="0.3">
      <c r="A5481" s="3">
        <v>-164.66000366210938</v>
      </c>
      <c r="B5481" s="3">
        <v>1552.5938720703125</v>
      </c>
      <c r="C5481" s="3">
        <v>478.425537109375</v>
      </c>
      <c r="D5481" s="3">
        <v>753.45263671875</v>
      </c>
      <c r="E5481" s="3">
        <v>1865.0999755859375</v>
      </c>
    </row>
    <row r="5482" spans="1:5" x14ac:dyDescent="0.3">
      <c r="A5482" s="3">
        <v>1.0600051879882813</v>
      </c>
      <c r="B5482" s="3">
        <v>1392</v>
      </c>
      <c r="C5482" s="3">
        <v>316.4554443359375</v>
      </c>
      <c r="D5482" s="3">
        <v>743.55450439453125</v>
      </c>
      <c r="E5482" s="3">
        <v>2023.4000244140625</v>
      </c>
    </row>
    <row r="5483" spans="1:5" x14ac:dyDescent="0.3">
      <c r="A5483" s="3">
        <v>-77.220001220703125</v>
      </c>
      <c r="B5483" s="3">
        <v>1310</v>
      </c>
      <c r="C5483" s="3">
        <v>226.843017578125</v>
      </c>
      <c r="D5483" s="3">
        <v>840.234130859375</v>
      </c>
      <c r="E5483" s="3">
        <v>2300.39990234375</v>
      </c>
    </row>
    <row r="5484" spans="1:5" x14ac:dyDescent="0.3">
      <c r="A5484" s="3">
        <v>-302.54000854492188</v>
      </c>
      <c r="B5484" s="3">
        <v>1248</v>
      </c>
      <c r="C5484" s="3">
        <v>123.94258117675781</v>
      </c>
      <c r="D5484" s="3">
        <v>1124.999755859375</v>
      </c>
      <c r="E5484" s="3">
        <v>2219.449951171875</v>
      </c>
    </row>
    <row r="5485" spans="1:5" x14ac:dyDescent="0.3">
      <c r="A5485" s="3">
        <v>-319.95999145507813</v>
      </c>
      <c r="B5485" s="3">
        <v>1047</v>
      </c>
      <c r="C5485" s="3">
        <v>-425.28961181640625</v>
      </c>
      <c r="D5485" s="3">
        <v>1181.5426025390625</v>
      </c>
      <c r="E5485" s="3">
        <v>2164.300048828125</v>
      </c>
    </row>
    <row r="5486" spans="1:5" x14ac:dyDescent="0.3">
      <c r="A5486" s="3">
        <v>-397.94003295898438</v>
      </c>
      <c r="B5486" s="3">
        <v>1048</v>
      </c>
      <c r="C5486" s="3">
        <v>-279.51202392578125</v>
      </c>
      <c r="D5486" s="3">
        <v>1301.0738525390625</v>
      </c>
      <c r="E5486" s="3">
        <v>2203.14990234375</v>
      </c>
    </row>
    <row r="5487" spans="1:5" x14ac:dyDescent="0.3">
      <c r="A5487" s="3">
        <v>-962.03997802734375</v>
      </c>
      <c r="B5487" s="3">
        <v>1010</v>
      </c>
      <c r="C5487" s="3">
        <v>-241.99720764160156</v>
      </c>
      <c r="D5487" s="3">
        <v>1736.71826171875</v>
      </c>
      <c r="E5487" s="3">
        <v>2352.949951171875</v>
      </c>
    </row>
    <row r="5488" spans="1:5" x14ac:dyDescent="0.3">
      <c r="A5488" s="3">
        <v>-1291.4600830078125</v>
      </c>
      <c r="B5488" s="3">
        <v>940</v>
      </c>
      <c r="C5488" s="3">
        <v>-271.482666015625</v>
      </c>
      <c r="D5488" s="3">
        <v>1882.61669921875</v>
      </c>
      <c r="E5488" s="3">
        <v>2619.75</v>
      </c>
    </row>
    <row r="5489" spans="1:5" x14ac:dyDescent="0.3">
      <c r="A5489" s="3">
        <v>-1395.43994140625</v>
      </c>
      <c r="B5489" s="3">
        <v>878</v>
      </c>
      <c r="C5489" s="3">
        <v>-291.9532470703125</v>
      </c>
      <c r="D5489" s="3">
        <v>1951.46435546875</v>
      </c>
      <c r="E5489" s="3">
        <v>2868.5</v>
      </c>
    </row>
    <row r="5490" spans="1:5" x14ac:dyDescent="0.3">
      <c r="A5490" s="3">
        <v>-1558.5</v>
      </c>
      <c r="B5490" s="3">
        <v>915</v>
      </c>
      <c r="C5490" s="3">
        <v>-226.0401611328125</v>
      </c>
      <c r="D5490" s="3">
        <v>2087.45068359375</v>
      </c>
      <c r="E5490" s="3">
        <v>2910.800048828125</v>
      </c>
    </row>
    <row r="5491" spans="1:5" x14ac:dyDescent="0.3">
      <c r="A5491" s="3">
        <v>-870.6400146484375</v>
      </c>
      <c r="B5491" s="3">
        <v>964</v>
      </c>
      <c r="C5491" s="3">
        <v>-216.33587646484375</v>
      </c>
      <c r="D5491" s="3">
        <v>1834.86279296875</v>
      </c>
      <c r="E5491" s="3">
        <v>2834.89990234375</v>
      </c>
    </row>
    <row r="5492" spans="1:5" x14ac:dyDescent="0.3">
      <c r="A5492" s="3">
        <v>-628.8199462890625</v>
      </c>
      <c r="B5492" s="3">
        <v>1036</v>
      </c>
      <c r="C5492" s="3">
        <v>-179.80215454101563</v>
      </c>
      <c r="D5492" s="3">
        <v>1547.1676025390625</v>
      </c>
      <c r="E5492" s="3">
        <v>2674.10009765625</v>
      </c>
    </row>
    <row r="5493" spans="1:5" x14ac:dyDescent="0.3">
      <c r="A5493" s="3">
        <v>-365.67999267578125</v>
      </c>
      <c r="B5493" s="3">
        <v>1174</v>
      </c>
      <c r="C5493" s="3">
        <v>-140.5579833984375</v>
      </c>
      <c r="D5493" s="3">
        <v>1301.3668212890625</v>
      </c>
      <c r="E5493" s="3">
        <v>2570.800048828125</v>
      </c>
    </row>
    <row r="5494" spans="1:5" x14ac:dyDescent="0.3">
      <c r="A5494" s="3">
        <v>-343.32000732421875</v>
      </c>
      <c r="B5494" s="3">
        <v>1215</v>
      </c>
      <c r="C5494" s="3">
        <v>-158.0125732421875</v>
      </c>
      <c r="D5494" s="3">
        <v>1137.7437744140625</v>
      </c>
      <c r="E5494" s="3">
        <v>2552.39990234375</v>
      </c>
    </row>
    <row r="5495" spans="1:5" x14ac:dyDescent="0.3">
      <c r="A5495" s="3">
        <v>-426.239990234375</v>
      </c>
      <c r="B5495" s="3">
        <v>1218</v>
      </c>
      <c r="C5495" s="3">
        <v>-66.643356323242188</v>
      </c>
      <c r="D5495" s="3">
        <v>1057.323974609375</v>
      </c>
      <c r="E5495" s="3">
        <v>2606.699951171875</v>
      </c>
    </row>
    <row r="5496" spans="1:5" x14ac:dyDescent="0.3">
      <c r="A5496" s="3">
        <v>215.08000183105469</v>
      </c>
      <c r="B5496" s="3">
        <v>1470</v>
      </c>
      <c r="C5496" s="3">
        <v>84.778305053710938</v>
      </c>
      <c r="D5496" s="3">
        <v>691.69903564453125</v>
      </c>
      <c r="E5496" s="3">
        <v>2247.25</v>
      </c>
    </row>
    <row r="5497" spans="1:5" x14ac:dyDescent="0.3">
      <c r="A5497" s="3">
        <v>883.5999755859375</v>
      </c>
      <c r="B5497" s="3">
        <v>1721</v>
      </c>
      <c r="C5497" s="3">
        <v>93.7615966796875</v>
      </c>
      <c r="D5497" s="3">
        <v>369.39166259765625</v>
      </c>
      <c r="E5497" s="3">
        <v>1689.449951171875</v>
      </c>
    </row>
    <row r="5498" spans="1:5" x14ac:dyDescent="0.3">
      <c r="A5498" s="3">
        <v>1024.800048828125</v>
      </c>
      <c r="B5498" s="3">
        <v>1799</v>
      </c>
      <c r="C5498" s="3">
        <v>149.34455871582031</v>
      </c>
      <c r="D5498" s="3">
        <v>379.39443969726563</v>
      </c>
      <c r="E5498" s="3">
        <v>1656.050048828125</v>
      </c>
    </row>
    <row r="5499" spans="1:5" x14ac:dyDescent="0.3">
      <c r="A5499" s="3">
        <v>1146.6199951171875</v>
      </c>
      <c r="B5499" s="3">
        <v>1862</v>
      </c>
      <c r="C5499" s="3">
        <v>246.61082458496094</v>
      </c>
      <c r="D5499" s="3">
        <v>438.2811279296875</v>
      </c>
      <c r="E5499" s="3">
        <v>1796</v>
      </c>
    </row>
    <row r="5500" spans="1:5" x14ac:dyDescent="0.3">
      <c r="A5500" s="3">
        <v>1328.5</v>
      </c>
      <c r="B5500" s="3">
        <v>1897</v>
      </c>
      <c r="C5500" s="3">
        <v>348.56976318359375</v>
      </c>
      <c r="D5500" s="3">
        <v>456.2254638671875</v>
      </c>
      <c r="E5500" s="3">
        <v>1819.5</v>
      </c>
    </row>
    <row r="5501" spans="1:5" x14ac:dyDescent="0.3">
      <c r="A5501" s="3">
        <v>1402.679931640625</v>
      </c>
      <c r="B5501" s="3">
        <v>1855</v>
      </c>
      <c r="C5501" s="3">
        <v>395.53973388671875</v>
      </c>
      <c r="D5501" s="3">
        <v>434.7655029296875</v>
      </c>
      <c r="E5501" s="3">
        <v>1813.9166259765625</v>
      </c>
    </row>
    <row r="5502" spans="1:5" x14ac:dyDescent="0.3">
      <c r="A5502" s="3">
        <v>1416.280029296875</v>
      </c>
      <c r="B5502" s="3">
        <v>1784</v>
      </c>
      <c r="C5502" s="3">
        <v>287.00479125976563</v>
      </c>
      <c r="D5502" s="3">
        <v>418.61038208007813</v>
      </c>
      <c r="E5502" s="3">
        <v>1773.8499755859375</v>
      </c>
    </row>
    <row r="5503" spans="1:5" x14ac:dyDescent="0.3">
      <c r="A5503" s="3">
        <v>1219.760009765625</v>
      </c>
      <c r="B5503" s="3">
        <v>1768</v>
      </c>
      <c r="C5503" s="3">
        <v>225.6590576171875</v>
      </c>
      <c r="D5503" s="3">
        <v>434.5701904296875</v>
      </c>
      <c r="E5503" s="3">
        <v>1814.4832763671875</v>
      </c>
    </row>
    <row r="5504" spans="1:5" x14ac:dyDescent="0.3">
      <c r="A5504" s="3">
        <v>952.760009765625</v>
      </c>
      <c r="B5504" s="3">
        <v>1725</v>
      </c>
      <c r="C5504" s="3">
        <v>380.28964233398438</v>
      </c>
      <c r="D5504" s="3">
        <v>780.175537109375</v>
      </c>
      <c r="E5504" s="3">
        <v>1897.13330078125</v>
      </c>
    </row>
    <row r="5505" spans="1:5" x14ac:dyDescent="0.3">
      <c r="A5505" s="3">
        <v>970.4400634765625</v>
      </c>
      <c r="B5505" s="3">
        <v>1568</v>
      </c>
      <c r="C5505" s="3">
        <v>321.97689819335938</v>
      </c>
      <c r="D5505" s="3">
        <v>1107.128662109375</v>
      </c>
      <c r="E5505" s="3">
        <v>2340.966552734375</v>
      </c>
    </row>
    <row r="5506" spans="1:5" x14ac:dyDescent="0.3">
      <c r="A5506" s="3">
        <v>1166.8800048828125</v>
      </c>
      <c r="B5506" s="3">
        <v>1446</v>
      </c>
      <c r="C5506" s="3">
        <v>111.40975952148438</v>
      </c>
      <c r="D5506" s="3">
        <v>1040.405029296875</v>
      </c>
      <c r="E5506" s="3">
        <v>2468.183349609375</v>
      </c>
    </row>
    <row r="5507" spans="1:5" x14ac:dyDescent="0.3">
      <c r="A5507" s="3">
        <v>1239.97998046875</v>
      </c>
      <c r="B5507" s="3">
        <v>1339</v>
      </c>
      <c r="C5507" s="3">
        <v>40.042388916015625</v>
      </c>
      <c r="D5507" s="3">
        <v>1031.7974853515625</v>
      </c>
      <c r="E5507" s="3">
        <v>2763.11669921875</v>
      </c>
    </row>
    <row r="5508" spans="1:5" x14ac:dyDescent="0.3">
      <c r="A5508" s="3">
        <v>1127.080078125</v>
      </c>
      <c r="B5508" s="3">
        <v>1283</v>
      </c>
      <c r="C5508" s="3">
        <v>87.378402709960938</v>
      </c>
      <c r="D5508" s="3">
        <v>1059.374755859375</v>
      </c>
      <c r="E5508" s="3">
        <v>2828.11669921875</v>
      </c>
    </row>
    <row r="5509" spans="1:5" x14ac:dyDescent="0.3">
      <c r="A5509" s="3">
        <v>1111.5999755859375</v>
      </c>
      <c r="B5509" s="3">
        <v>1159</v>
      </c>
      <c r="C5509" s="3">
        <v>-175.8485107421875</v>
      </c>
      <c r="D5509" s="3">
        <v>1094.531005859375</v>
      </c>
      <c r="E5509" s="3">
        <v>2773.699951171875</v>
      </c>
    </row>
    <row r="5510" spans="1:5" x14ac:dyDescent="0.3">
      <c r="A5510" s="3">
        <v>1126.4200439453125</v>
      </c>
      <c r="B5510" s="3">
        <v>1034</v>
      </c>
      <c r="C5510" s="3">
        <v>-396.0257568359375</v>
      </c>
      <c r="D5510" s="3">
        <v>1151.7435302734375</v>
      </c>
      <c r="E5510" s="3">
        <v>2835.4833984375</v>
      </c>
    </row>
    <row r="5511" spans="1:5" x14ac:dyDescent="0.3">
      <c r="A5511" s="3">
        <v>815.719970703125</v>
      </c>
      <c r="B5511" s="3">
        <v>974</v>
      </c>
      <c r="C5511" s="3">
        <v>-374.0887451171875</v>
      </c>
      <c r="D5511" s="3">
        <v>1583.34912109375</v>
      </c>
      <c r="E5511" s="3">
        <v>2746.066650390625</v>
      </c>
    </row>
    <row r="5512" spans="1:5" x14ac:dyDescent="0.3">
      <c r="A5512" s="3">
        <v>600.70001220703125</v>
      </c>
      <c r="B5512" s="3">
        <v>941</v>
      </c>
      <c r="C5512" s="3">
        <v>-278.00335693359375</v>
      </c>
      <c r="D5512" s="3">
        <v>2094.14013671875</v>
      </c>
      <c r="E5512" s="3">
        <v>2795.449951171875</v>
      </c>
    </row>
    <row r="5513" spans="1:5" x14ac:dyDescent="0.3">
      <c r="A5513" s="3">
        <v>362.51998901367188</v>
      </c>
      <c r="B5513" s="3">
        <v>847</v>
      </c>
      <c r="C5513" s="3">
        <v>-431.5357666015625</v>
      </c>
      <c r="D5513" s="3">
        <v>2269.04248046875</v>
      </c>
      <c r="E5513" s="3">
        <v>3074.5</v>
      </c>
    </row>
    <row r="5514" spans="1:5" x14ac:dyDescent="0.3">
      <c r="A5514" s="3">
        <v>598.9599609375</v>
      </c>
      <c r="B5514" s="3">
        <v>828</v>
      </c>
      <c r="C5514" s="3">
        <v>-348.645751953125</v>
      </c>
      <c r="D5514" s="3">
        <v>2229.78466796875</v>
      </c>
      <c r="E5514" s="3">
        <v>3115.86669921875</v>
      </c>
    </row>
    <row r="5515" spans="1:5" x14ac:dyDescent="0.3">
      <c r="A5515" s="3">
        <v>887.06005859375</v>
      </c>
      <c r="B5515" s="3">
        <v>959</v>
      </c>
      <c r="C5515" s="3">
        <v>-289.627197265625</v>
      </c>
      <c r="D5515" s="3">
        <v>1985.88818359375</v>
      </c>
      <c r="E5515" s="3">
        <v>3224.550048828125</v>
      </c>
    </row>
    <row r="5516" spans="1:5" x14ac:dyDescent="0.3">
      <c r="A5516" s="3">
        <v>897.9599609375</v>
      </c>
      <c r="B5516" s="3">
        <v>1002</v>
      </c>
      <c r="C5516" s="3">
        <v>-258.05609130859375</v>
      </c>
      <c r="D5516" s="3">
        <v>1647.06982421875</v>
      </c>
      <c r="E5516" s="3">
        <v>3187.933349609375</v>
      </c>
    </row>
    <row r="5517" spans="1:5" x14ac:dyDescent="0.3">
      <c r="A5517" s="3">
        <v>1085.739990234375</v>
      </c>
      <c r="B5517" s="3">
        <v>1130</v>
      </c>
      <c r="C5517" s="3">
        <v>-307.68838500976563</v>
      </c>
      <c r="D5517" s="3">
        <v>1352.9293212890625</v>
      </c>
      <c r="E5517" s="3">
        <v>2959.733154296875</v>
      </c>
    </row>
    <row r="5518" spans="1:5" x14ac:dyDescent="0.3">
      <c r="A5518" s="3">
        <v>1089.8199462890625</v>
      </c>
      <c r="B5518" s="3">
        <v>1175</v>
      </c>
      <c r="C5518" s="3">
        <v>-351.39828491210938</v>
      </c>
      <c r="D5518" s="3">
        <v>1192.8218994140625</v>
      </c>
      <c r="E5518" s="3">
        <v>3026.949951171875</v>
      </c>
    </row>
    <row r="5519" spans="1:5" x14ac:dyDescent="0.3">
      <c r="A5519" s="3">
        <v>929.5400390625</v>
      </c>
      <c r="B5519" s="3">
        <v>1275</v>
      </c>
      <c r="C5519" s="3">
        <v>-247.4654541015625</v>
      </c>
      <c r="D5519" s="3">
        <v>1238.3785400390625</v>
      </c>
      <c r="E5519" s="3">
        <v>3026.283447265625</v>
      </c>
    </row>
    <row r="5520" spans="1:5" x14ac:dyDescent="0.3">
      <c r="A5520" s="3">
        <v>819.4000244140625</v>
      </c>
      <c r="B5520" s="3">
        <v>1596</v>
      </c>
      <c r="C5520" s="3">
        <v>-61.793441772460938</v>
      </c>
      <c r="D5520" s="3">
        <v>883.300537109375</v>
      </c>
      <c r="E5520" s="3">
        <v>2492.75</v>
      </c>
    </row>
    <row r="5521" spans="1:5" x14ac:dyDescent="0.3">
      <c r="A5521" s="3">
        <v>953.34002685546875</v>
      </c>
      <c r="B5521" s="3">
        <v>1800</v>
      </c>
      <c r="C5521" s="3">
        <v>153.53291320800781</v>
      </c>
      <c r="D5521" s="3">
        <v>482.2264404296875</v>
      </c>
      <c r="E5521" s="3">
        <v>1848.3499755859375</v>
      </c>
    </row>
    <row r="5522" spans="1:5" x14ac:dyDescent="0.3">
      <c r="A5522" s="3">
        <v>1112.43994140625</v>
      </c>
      <c r="B5522" s="3">
        <v>1867</v>
      </c>
      <c r="C5522" s="3">
        <v>121.30928039550781</v>
      </c>
      <c r="D5522" s="3">
        <v>448.2420654296875</v>
      </c>
      <c r="E5522" s="3">
        <v>1987.683349609375</v>
      </c>
    </row>
    <row r="5523" spans="1:5" x14ac:dyDescent="0.3">
      <c r="A5523" s="3">
        <v>1512.4998779296875</v>
      </c>
      <c r="B5523" s="3">
        <v>1943</v>
      </c>
      <c r="C5523" s="3">
        <v>226.40257263183594</v>
      </c>
      <c r="D5523" s="3">
        <v>428.9061279296875</v>
      </c>
      <c r="E5523" s="3">
        <v>2114.5</v>
      </c>
    </row>
    <row r="5524" spans="1:5" x14ac:dyDescent="0.3">
      <c r="A5524" s="3">
        <v>1529.3798828125</v>
      </c>
      <c r="B5524" s="3">
        <v>1919</v>
      </c>
      <c r="C5524" s="3">
        <v>203.01402282714844</v>
      </c>
      <c r="D5524" s="3">
        <v>401.2205810546875</v>
      </c>
      <c r="E5524" s="3">
        <v>1991.6500244140625</v>
      </c>
    </row>
    <row r="5525" spans="1:5" x14ac:dyDescent="0.3">
      <c r="A5525" s="3">
        <v>1517.419921875</v>
      </c>
      <c r="B5525" s="3">
        <v>1954</v>
      </c>
      <c r="C5525" s="3">
        <v>191.21356201171875</v>
      </c>
      <c r="D5525" s="3">
        <v>328.63095092773438</v>
      </c>
      <c r="E5525" s="3">
        <v>1955.2667236328125</v>
      </c>
    </row>
    <row r="5526" spans="1:5" x14ac:dyDescent="0.3">
      <c r="A5526" s="3">
        <v>1628.199951171875</v>
      </c>
      <c r="B5526" s="3">
        <v>1962</v>
      </c>
      <c r="C5526" s="3">
        <v>260.19598388671875</v>
      </c>
      <c r="D5526" s="3">
        <v>328.27139282226563</v>
      </c>
      <c r="E5526" s="3">
        <v>1923.583251953125</v>
      </c>
    </row>
    <row r="5527" spans="1:5" x14ac:dyDescent="0.3">
      <c r="A5527" s="3">
        <v>1485.179931640625</v>
      </c>
      <c r="B5527" s="3">
        <v>1934</v>
      </c>
      <c r="C5527" s="3">
        <v>122.375</v>
      </c>
      <c r="D5527" s="3">
        <v>342.01998901367188</v>
      </c>
      <c r="E5527" s="3">
        <v>2079.066650390625</v>
      </c>
    </row>
    <row r="5528" spans="1:5" x14ac:dyDescent="0.3">
      <c r="A5528" s="3">
        <v>1595.179931640625</v>
      </c>
      <c r="B5528" s="3">
        <v>1805</v>
      </c>
      <c r="C5528" s="3">
        <v>179.8541259765625</v>
      </c>
      <c r="D5528" s="3">
        <v>531.4451904296875</v>
      </c>
      <c r="E5528" s="3">
        <v>2138.666748046875</v>
      </c>
    </row>
    <row r="5529" spans="1:5" x14ac:dyDescent="0.3">
      <c r="A5529" s="3">
        <v>1374.719970703125</v>
      </c>
      <c r="B5529" s="3">
        <v>1615</v>
      </c>
      <c r="C5529" s="3">
        <v>33.189285278320313</v>
      </c>
      <c r="D5529" s="3">
        <v>773.43731689453125</v>
      </c>
      <c r="E5529" s="3">
        <v>2309.550048828125</v>
      </c>
    </row>
    <row r="5530" spans="1:5" x14ac:dyDescent="0.3">
      <c r="A5530" s="3">
        <v>1220.8599853515625</v>
      </c>
      <c r="B5530" s="3">
        <v>1547</v>
      </c>
      <c r="C5530" s="3">
        <v>92.452804565429688</v>
      </c>
      <c r="D5530" s="3">
        <v>851.366943359375</v>
      </c>
      <c r="E5530" s="3">
        <v>2530.199951171875</v>
      </c>
    </row>
    <row r="5531" spans="1:5" x14ac:dyDescent="0.3">
      <c r="A5531" s="3">
        <v>1359.3599853515625</v>
      </c>
      <c r="B5531" s="3">
        <v>1419</v>
      </c>
      <c r="C5531" s="3">
        <v>63.877960205078125</v>
      </c>
      <c r="D5531" s="3">
        <v>887.914794921875</v>
      </c>
      <c r="E5531" s="3">
        <v>2615.949951171875</v>
      </c>
    </row>
    <row r="5532" spans="1:5" x14ac:dyDescent="0.3">
      <c r="A5532" s="3">
        <v>1429.5799560546875</v>
      </c>
      <c r="B5532" s="3">
        <v>1321</v>
      </c>
      <c r="C5532" s="3">
        <v>-130.428955078125</v>
      </c>
      <c r="D5532" s="3">
        <v>909.570068359375</v>
      </c>
      <c r="E5532" s="3">
        <v>2639.800048828125</v>
      </c>
    </row>
    <row r="5533" spans="1:5" x14ac:dyDescent="0.3">
      <c r="A5533" s="3">
        <v>1411.0999755859375</v>
      </c>
      <c r="B5533" s="3">
        <v>1307</v>
      </c>
      <c r="C5533" s="3">
        <v>-127.9620361328125</v>
      </c>
      <c r="D5533" s="3">
        <v>932.958740234375</v>
      </c>
      <c r="E5533" s="3">
        <v>2870.63330078125</v>
      </c>
    </row>
    <row r="5534" spans="1:5" x14ac:dyDescent="0.3">
      <c r="A5534" s="3">
        <v>1489.0400390625</v>
      </c>
      <c r="B5534" s="3">
        <v>1248</v>
      </c>
      <c r="C5534" s="3">
        <v>-119.2713623046875</v>
      </c>
      <c r="D5534" s="3">
        <v>1143.6324462890625</v>
      </c>
      <c r="E5534" s="3">
        <v>2658.800048828125</v>
      </c>
    </row>
    <row r="5535" spans="1:5" x14ac:dyDescent="0.3">
      <c r="A5535" s="3">
        <v>1471.419921875</v>
      </c>
      <c r="B5535" s="3">
        <v>1232</v>
      </c>
      <c r="C5535" s="3">
        <v>-66.94915771484375</v>
      </c>
      <c r="D5535" s="3">
        <v>1620.70263671875</v>
      </c>
      <c r="E5535" s="3">
        <v>2786.533203125</v>
      </c>
    </row>
    <row r="5536" spans="1:5" x14ac:dyDescent="0.3">
      <c r="A5536" s="3">
        <v>1269.4200439453125</v>
      </c>
      <c r="B5536" s="3">
        <v>1180</v>
      </c>
      <c r="C5536" s="3">
        <v>-35.045120239257813</v>
      </c>
      <c r="D5536" s="3">
        <v>1941.79638671875</v>
      </c>
      <c r="E5536" s="3">
        <v>3204.183349609375</v>
      </c>
    </row>
    <row r="5537" spans="1:5" x14ac:dyDescent="0.3">
      <c r="A5537" s="3">
        <v>897.719970703125</v>
      </c>
      <c r="B5537" s="3">
        <v>1086</v>
      </c>
      <c r="C5537" s="3">
        <v>-183.1307373046875</v>
      </c>
      <c r="D5537" s="3">
        <v>2013.57373046875</v>
      </c>
      <c r="E5537" s="3">
        <v>3587.60009765625</v>
      </c>
    </row>
    <row r="5538" spans="1:5" x14ac:dyDescent="0.3">
      <c r="A5538" s="3">
        <v>720.52001953125</v>
      </c>
      <c r="B5538" s="3">
        <v>1062</v>
      </c>
      <c r="C5538" s="3">
        <v>-209.74446105957031</v>
      </c>
      <c r="D5538" s="3">
        <v>2271.971923828125</v>
      </c>
      <c r="E5538" s="3">
        <v>3493.949951171875</v>
      </c>
    </row>
    <row r="5539" spans="1:5" x14ac:dyDescent="0.3">
      <c r="A5539" s="3">
        <v>1031.260009765625</v>
      </c>
      <c r="B5539" s="3">
        <v>1189</v>
      </c>
      <c r="C5539" s="3">
        <v>-69.994903564453125</v>
      </c>
      <c r="D5539" s="3">
        <v>2136.03466796875</v>
      </c>
      <c r="E5539" s="3">
        <v>3287.36669921875</v>
      </c>
    </row>
    <row r="5540" spans="1:5" x14ac:dyDescent="0.3">
      <c r="A5540" s="3">
        <v>1048.820068359375</v>
      </c>
      <c r="B5540" s="3">
        <v>1283</v>
      </c>
      <c r="C5540" s="3">
        <v>12.82708740234375</v>
      </c>
      <c r="D5540" s="3">
        <v>1840.72216796875</v>
      </c>
      <c r="E5540" s="3">
        <v>3184.2333984375</v>
      </c>
    </row>
    <row r="5541" spans="1:5" x14ac:dyDescent="0.3">
      <c r="A5541" s="3">
        <v>1270.159912109375</v>
      </c>
      <c r="B5541" s="3">
        <v>1254</v>
      </c>
      <c r="C5541" s="3">
        <v>-14.40631103515625</v>
      </c>
      <c r="D5541" s="3">
        <v>1409.7652587890625</v>
      </c>
      <c r="E5541" s="3">
        <v>3000.36669921875</v>
      </c>
    </row>
    <row r="5542" spans="1:5" x14ac:dyDescent="0.3">
      <c r="A5542" s="3">
        <v>1317.639892578125</v>
      </c>
      <c r="B5542" s="3">
        <v>1249</v>
      </c>
      <c r="C5542" s="3">
        <v>-79.971710205078125</v>
      </c>
      <c r="D5542" s="3">
        <v>1119.579833984375</v>
      </c>
      <c r="E5542" s="3">
        <v>2986.85009765625</v>
      </c>
    </row>
    <row r="5543" spans="1:5" x14ac:dyDescent="0.3">
      <c r="A5543" s="3">
        <v>1197.1400146484375</v>
      </c>
      <c r="B5543" s="3">
        <v>1378</v>
      </c>
      <c r="C5543" s="3">
        <v>18.10052490234375</v>
      </c>
      <c r="D5543" s="3">
        <v>1004.003662109375</v>
      </c>
      <c r="E5543" s="3">
        <v>2931.47509765625</v>
      </c>
    </row>
    <row r="5544" spans="1:5" x14ac:dyDescent="0.3">
      <c r="A5544" s="3">
        <v>1160.260009765625</v>
      </c>
      <c r="B5544" s="3">
        <v>1541</v>
      </c>
      <c r="C5544" s="3">
        <v>197.52391052246094</v>
      </c>
      <c r="D5544" s="3">
        <v>745.89825439453125</v>
      </c>
      <c r="E5544" s="3">
        <v>2499.666748046875</v>
      </c>
    </row>
    <row r="5545" spans="1:5" x14ac:dyDescent="0.3">
      <c r="A5545" s="3">
        <v>1055.6800537109375</v>
      </c>
      <c r="B5545" s="3">
        <v>1797</v>
      </c>
      <c r="C5545" s="3">
        <v>291.16827392578125</v>
      </c>
      <c r="D5545" s="3">
        <v>481.2010498046875</v>
      </c>
      <c r="E5545" s="3">
        <v>2212.25</v>
      </c>
    </row>
    <row r="5546" spans="1:5" x14ac:dyDescent="0.3">
      <c r="A5546" s="3">
        <v>1347.4200439453125</v>
      </c>
      <c r="B5546" s="3">
        <v>1901</v>
      </c>
      <c r="C5546" s="3">
        <v>282.23336791992188</v>
      </c>
      <c r="D5546" s="3">
        <v>321.38662719726563</v>
      </c>
      <c r="E5546" s="3">
        <v>1884.9000244140625</v>
      </c>
    </row>
    <row r="5547" spans="1:5" x14ac:dyDescent="0.3">
      <c r="A5547" s="3">
        <v>1596.5399169921875</v>
      </c>
      <c r="B5547" s="3">
        <v>1798</v>
      </c>
      <c r="C5547" s="3">
        <v>420.89059448242188</v>
      </c>
      <c r="D5547" s="3">
        <v>51.723155975341797</v>
      </c>
      <c r="E5547" s="3">
        <v>2002.324951171875</v>
      </c>
    </row>
    <row r="5548" spans="1:5" x14ac:dyDescent="0.3">
      <c r="A5548" s="3">
        <v>1603.919921875</v>
      </c>
      <c r="B5548" s="3">
        <v>1787</v>
      </c>
      <c r="C5548" s="3">
        <v>385.2552490234375</v>
      </c>
      <c r="D5548" s="3">
        <v>106.3282470703125</v>
      </c>
      <c r="E5548" s="3">
        <v>1916.27490234375</v>
      </c>
    </row>
    <row r="5549" spans="1:5" x14ac:dyDescent="0.3">
      <c r="A5549" s="3">
        <v>1644.43994140625</v>
      </c>
      <c r="B5549" s="3">
        <v>1808</v>
      </c>
      <c r="C5549" s="3">
        <v>404.74224853515625</v>
      </c>
      <c r="D5549" s="3">
        <v>160.93333435058594</v>
      </c>
      <c r="E5549" s="3">
        <v>1900.5999755859375</v>
      </c>
    </row>
    <row r="5550" spans="1:5" x14ac:dyDescent="0.3">
      <c r="A5550" s="3">
        <v>1722.0399169921875</v>
      </c>
      <c r="B5550" s="3">
        <v>1747</v>
      </c>
      <c r="C5550" s="3">
        <v>430.52197265625</v>
      </c>
      <c r="D5550" s="3">
        <v>215.53842163085938</v>
      </c>
      <c r="E5550" s="3">
        <v>1778.566650390625</v>
      </c>
    </row>
    <row r="5551" spans="1:5" x14ac:dyDescent="0.3">
      <c r="A5551" s="3">
        <v>1490.280029296875</v>
      </c>
      <c r="B5551" s="3">
        <v>1860</v>
      </c>
      <c r="C5551" s="3">
        <v>397.24203491210938</v>
      </c>
      <c r="D5551" s="3">
        <v>270.14352416992188</v>
      </c>
      <c r="E5551" s="3">
        <v>1810.9000244140625</v>
      </c>
    </row>
    <row r="5552" spans="1:5" x14ac:dyDescent="0.3">
      <c r="A5552" s="3">
        <v>1371.1199951171875</v>
      </c>
      <c r="B5552" s="3">
        <v>1756</v>
      </c>
      <c r="C5552" s="3">
        <v>354.90435791015625</v>
      </c>
      <c r="D5552" s="3">
        <v>349.21865844726563</v>
      </c>
      <c r="E5552" s="3">
        <v>1872.949951171875</v>
      </c>
    </row>
    <row r="5553" spans="1:5" x14ac:dyDescent="0.3">
      <c r="A5553" s="3">
        <v>1638.2799072265625</v>
      </c>
      <c r="B5553" s="3">
        <v>1518</v>
      </c>
      <c r="C5553" s="3">
        <v>241.57511901855469</v>
      </c>
      <c r="D5553" s="3">
        <v>464.5018310546875</v>
      </c>
      <c r="E5553" s="3">
        <v>1895.4000244140625</v>
      </c>
    </row>
    <row r="5554" spans="1:5" x14ac:dyDescent="0.3">
      <c r="A5554" s="3">
        <v>1658.780029296875</v>
      </c>
      <c r="B5554" s="3">
        <v>1409</v>
      </c>
      <c r="C5554" s="3">
        <v>271.95877075195313</v>
      </c>
      <c r="D5554" s="3">
        <v>542.70355224609375</v>
      </c>
      <c r="E5554" s="3">
        <v>1878.7249755859375</v>
      </c>
    </row>
    <row r="5555" spans="1:5" x14ac:dyDescent="0.3">
      <c r="A5555" s="3">
        <v>1689.3800048828125</v>
      </c>
      <c r="B5555" s="3">
        <v>1421</v>
      </c>
      <c r="C5555" s="3">
        <v>224.73336791992188</v>
      </c>
      <c r="D5555" s="3">
        <v>698.73028564453125</v>
      </c>
      <c r="E5555" s="3">
        <v>1908.5333251953125</v>
      </c>
    </row>
    <row r="5556" spans="1:5" x14ac:dyDescent="0.3">
      <c r="A5556" s="3">
        <v>1512.0599365234375</v>
      </c>
      <c r="B5556" s="3">
        <v>1328</v>
      </c>
      <c r="C5556" s="3">
        <v>-52.542572021484375</v>
      </c>
      <c r="D5556" s="3">
        <v>733.00762939453125</v>
      </c>
      <c r="E5556" s="3">
        <v>2112.72509765625</v>
      </c>
    </row>
    <row r="5557" spans="1:5" x14ac:dyDescent="0.3">
      <c r="A5557" s="3">
        <v>1540.639892578125</v>
      </c>
      <c r="B5557" s="3">
        <v>1235</v>
      </c>
      <c r="C5557" s="3">
        <v>-103.21742248535156</v>
      </c>
      <c r="D5557" s="3">
        <v>733.30059814453125</v>
      </c>
      <c r="E5557" s="3">
        <v>2024.0833740234375</v>
      </c>
    </row>
    <row r="5558" spans="1:5" x14ac:dyDescent="0.3">
      <c r="A5558" s="3">
        <v>1563.219970703125</v>
      </c>
      <c r="B5558" s="3">
        <v>1236</v>
      </c>
      <c r="C5558" s="3">
        <v>-173.23941040039063</v>
      </c>
      <c r="D5558" s="3">
        <v>892.089599609375</v>
      </c>
      <c r="E5558" s="3">
        <v>1981.2999267578125</v>
      </c>
    </row>
    <row r="5559" spans="1:5" x14ac:dyDescent="0.3">
      <c r="A5559" s="3">
        <v>1211.3199462890625</v>
      </c>
      <c r="B5559" s="3">
        <v>1175</v>
      </c>
      <c r="C5559" s="3">
        <v>-205.61883544921875</v>
      </c>
      <c r="D5559" s="3">
        <v>1379.5894775390625</v>
      </c>
      <c r="E5559" s="3">
        <v>1995.7666015625</v>
      </c>
    </row>
    <row r="5560" spans="1:5" x14ac:dyDescent="0.3">
      <c r="A5560" s="3">
        <v>859.96002197265625</v>
      </c>
      <c r="B5560" s="3">
        <v>1067</v>
      </c>
      <c r="C5560" s="3">
        <v>-273.0069580078125</v>
      </c>
      <c r="D5560" s="3">
        <v>1853.31982421875</v>
      </c>
      <c r="E5560" s="3">
        <v>2220.058349609375</v>
      </c>
    </row>
    <row r="5561" spans="1:5" x14ac:dyDescent="0.3">
      <c r="A5561" s="3">
        <v>409.17999267578125</v>
      </c>
      <c r="B5561" s="3">
        <v>1019.5</v>
      </c>
      <c r="C5561" s="3">
        <v>-308.09463500976563</v>
      </c>
      <c r="D5561" s="3">
        <v>2126.36669921875</v>
      </c>
      <c r="E5561" s="3">
        <v>2560.4501953125</v>
      </c>
    </row>
    <row r="5562" spans="1:5" x14ac:dyDescent="0.3">
      <c r="A5562" s="3">
        <v>290.58001708984375</v>
      </c>
      <c r="B5562" s="3">
        <v>917</v>
      </c>
      <c r="C5562" s="3">
        <v>-422.58612060546875</v>
      </c>
      <c r="D5562" s="3">
        <v>2164.89208984375</v>
      </c>
      <c r="E5562" s="3">
        <v>2657.800048828125</v>
      </c>
    </row>
    <row r="5563" spans="1:5" x14ac:dyDescent="0.3">
      <c r="A5563" s="3">
        <v>345.22003173828125</v>
      </c>
      <c r="B5563" s="3">
        <v>1024.5</v>
      </c>
      <c r="C5563" s="3">
        <v>-396.43478393554688</v>
      </c>
      <c r="D5563" s="3">
        <v>1977.53857421875</v>
      </c>
      <c r="E5563" s="3">
        <v>2878.35009765625</v>
      </c>
    </row>
    <row r="5564" spans="1:5" x14ac:dyDescent="0.3">
      <c r="A5564" s="3">
        <v>799.6199951171875</v>
      </c>
      <c r="B5564" s="3">
        <v>1061</v>
      </c>
      <c r="C5564" s="3">
        <v>-312.85751342773438</v>
      </c>
      <c r="D5564" s="3">
        <v>1462.9390869140625</v>
      </c>
      <c r="E5564" s="3">
        <v>2690.875</v>
      </c>
    </row>
    <row r="5565" spans="1:5" x14ac:dyDescent="0.3">
      <c r="A5565" s="3">
        <v>1233.340087890625</v>
      </c>
      <c r="B5565" s="3">
        <v>1115</v>
      </c>
      <c r="C5565" s="3">
        <v>-242.43147277832031</v>
      </c>
      <c r="D5565" s="3">
        <v>1068.456787109375</v>
      </c>
      <c r="E5565" s="3">
        <v>2329.25</v>
      </c>
    </row>
    <row r="5566" spans="1:5" x14ac:dyDescent="0.3">
      <c r="A5566" s="3">
        <v>1251.0400390625</v>
      </c>
      <c r="B5566" s="3">
        <v>1135</v>
      </c>
      <c r="C5566" s="3">
        <v>-267.39511108398438</v>
      </c>
      <c r="D5566" s="3">
        <v>885.058349609375</v>
      </c>
      <c r="E5566" s="3">
        <v>2412.47509765625</v>
      </c>
    </row>
    <row r="5567" spans="1:5" x14ac:dyDescent="0.3">
      <c r="A5567" s="3">
        <v>1207.5</v>
      </c>
      <c r="B5567" s="3">
        <v>1388</v>
      </c>
      <c r="C5567" s="3">
        <v>-8.2112579345703125</v>
      </c>
      <c r="D5567" s="3">
        <v>784.863037109375</v>
      </c>
      <c r="E5567" s="3">
        <v>2420.5</v>
      </c>
    </row>
    <row r="5568" spans="1:5" x14ac:dyDescent="0.3">
      <c r="A5568" s="3">
        <v>1020.5800170898438</v>
      </c>
      <c r="B5568" s="3">
        <v>1568</v>
      </c>
      <c r="C5568" s="3">
        <v>155.67092895507813</v>
      </c>
      <c r="D5568" s="3">
        <v>553.7108154296875</v>
      </c>
      <c r="E5568" s="3">
        <v>2117.550048828125</v>
      </c>
    </row>
    <row r="5569" spans="1:5" x14ac:dyDescent="0.3">
      <c r="A5569" s="3">
        <v>777.6400146484375</v>
      </c>
      <c r="B5569" s="3">
        <v>1723</v>
      </c>
      <c r="C5569" s="3">
        <v>380.0943603515625</v>
      </c>
      <c r="D5569" s="3">
        <v>305.28799438476563</v>
      </c>
      <c r="E5569" s="3">
        <v>1742.824951171875</v>
      </c>
    </row>
    <row r="5570" spans="1:5" x14ac:dyDescent="0.3">
      <c r="A5570" s="3">
        <v>733.239990234375</v>
      </c>
      <c r="B5570" s="3">
        <v>1820</v>
      </c>
      <c r="C5570" s="3">
        <v>483.60885620117188</v>
      </c>
      <c r="D5570" s="3">
        <v>305.41983032226563</v>
      </c>
      <c r="E5570" s="3">
        <v>1696.1666259765625</v>
      </c>
    </row>
    <row r="5571" spans="1:5" x14ac:dyDescent="0.3">
      <c r="A5571" s="3">
        <v>1067.820068359375</v>
      </c>
      <c r="B5571" s="3">
        <v>1874.6666259765625</v>
      </c>
      <c r="C5571" s="3">
        <v>602.8101806640625</v>
      </c>
      <c r="D5571" s="3">
        <v>0</v>
      </c>
      <c r="E5571" s="3">
        <v>1973.699951171875</v>
      </c>
    </row>
    <row r="5572" spans="1:5" x14ac:dyDescent="0.3">
      <c r="A5572" s="3">
        <v>1404.4000244140625</v>
      </c>
      <c r="B5572" s="3">
        <v>1945</v>
      </c>
      <c r="C5572" s="3">
        <v>603.46820068359375</v>
      </c>
      <c r="D5572" s="3">
        <v>0</v>
      </c>
      <c r="E5572" s="3">
        <v>1814.39990234375</v>
      </c>
    </row>
    <row r="5573" spans="1:5" x14ac:dyDescent="0.3">
      <c r="A5573" s="3">
        <v>1506.6400146484375</v>
      </c>
      <c r="B5573" s="3">
        <v>1985</v>
      </c>
      <c r="C5573" s="3">
        <v>660.743408203125</v>
      </c>
      <c r="D5573" s="3">
        <v>0</v>
      </c>
      <c r="E5573" s="3">
        <v>1696.2166748046875</v>
      </c>
    </row>
    <row r="5574" spans="1:5" x14ac:dyDescent="0.3">
      <c r="A5574" s="3">
        <v>1493.320068359375</v>
      </c>
      <c r="B5574" s="3">
        <v>1863</v>
      </c>
      <c r="C5574" s="3">
        <v>726.719970703125</v>
      </c>
      <c r="D5574" s="3">
        <v>0</v>
      </c>
      <c r="E5574" s="3">
        <v>1503.5333251953125</v>
      </c>
    </row>
    <row r="5575" spans="1:5" x14ac:dyDescent="0.3">
      <c r="A5575" s="3">
        <v>1508.239990234375</v>
      </c>
      <c r="B5575" s="3">
        <v>1839</v>
      </c>
      <c r="C5575" s="3">
        <v>692.794677734375</v>
      </c>
      <c r="D5575" s="3">
        <v>0</v>
      </c>
      <c r="E5575" s="3">
        <v>1382.63330078125</v>
      </c>
    </row>
    <row r="5576" spans="1:5" x14ac:dyDescent="0.3">
      <c r="A5576" s="3">
        <v>1607.300048828125</v>
      </c>
      <c r="B5576" s="3">
        <v>1754</v>
      </c>
      <c r="C5576" s="3">
        <v>726.10931396484375</v>
      </c>
      <c r="D5576" s="3">
        <v>0</v>
      </c>
      <c r="E5576" s="3">
        <v>1487.4749755859375</v>
      </c>
    </row>
    <row r="5577" spans="1:5" x14ac:dyDescent="0.3">
      <c r="A5577" s="3">
        <v>1788.1400146484375</v>
      </c>
      <c r="B5577" s="3">
        <v>1530</v>
      </c>
      <c r="C5577" s="3">
        <v>432.50741577148438</v>
      </c>
      <c r="D5577" s="3">
        <v>0</v>
      </c>
      <c r="E5577" s="3">
        <v>1633.4166259765625</v>
      </c>
    </row>
    <row r="5578" spans="1:5" x14ac:dyDescent="0.3">
      <c r="A5578" s="3">
        <v>1532.840087890625</v>
      </c>
      <c r="B5578" s="3">
        <v>1498</v>
      </c>
      <c r="C5578" s="3">
        <v>342.66162109375</v>
      </c>
      <c r="D5578" s="3">
        <v>0</v>
      </c>
      <c r="E5578" s="3">
        <v>2012.14990234375</v>
      </c>
    </row>
    <row r="5579" spans="1:5" x14ac:dyDescent="0.3">
      <c r="A5579" s="3">
        <v>1380.56005859375</v>
      </c>
      <c r="B5579" s="3">
        <v>1459</v>
      </c>
      <c r="C5579" s="3">
        <v>142.71223449707031</v>
      </c>
      <c r="D5579" s="3">
        <v>0</v>
      </c>
      <c r="E5579" s="3">
        <v>2086.27490234375</v>
      </c>
    </row>
    <row r="5580" spans="1:5" x14ac:dyDescent="0.3">
      <c r="A5580" s="3">
        <v>1254.5400390625</v>
      </c>
      <c r="B5580" s="3">
        <v>1346</v>
      </c>
      <c r="C5580" s="3">
        <v>23.760848999023438</v>
      </c>
      <c r="D5580" s="3">
        <v>0</v>
      </c>
      <c r="E5580" s="3">
        <v>2491.60009765625</v>
      </c>
    </row>
    <row r="5581" spans="1:5" x14ac:dyDescent="0.3">
      <c r="A5581" s="3">
        <v>1218.3800048828125</v>
      </c>
      <c r="B5581" s="3">
        <v>1301</v>
      </c>
      <c r="C5581" s="3">
        <v>-41.5709228515625</v>
      </c>
      <c r="D5581" s="3">
        <v>0</v>
      </c>
      <c r="E5581" s="3">
        <v>2438.14990234375</v>
      </c>
    </row>
    <row r="5582" spans="1:5" x14ac:dyDescent="0.3">
      <c r="A5582" s="3">
        <v>1188.6800537109375</v>
      </c>
      <c r="B5582" s="3">
        <v>1267</v>
      </c>
      <c r="C5582" s="3">
        <v>-24.258392333984375</v>
      </c>
      <c r="D5582" s="3">
        <v>0</v>
      </c>
      <c r="E5582" s="3">
        <v>2407.52490234375</v>
      </c>
    </row>
    <row r="5583" spans="1:5" x14ac:dyDescent="0.3">
      <c r="A5583" s="3">
        <v>1162.1400146484375</v>
      </c>
      <c r="B5583" s="3">
        <v>1196</v>
      </c>
      <c r="C5583" s="3">
        <v>-263.03982543945313</v>
      </c>
      <c r="D5583" s="3">
        <v>0</v>
      </c>
      <c r="E5583" s="3">
        <v>2207.125</v>
      </c>
    </row>
    <row r="5584" spans="1:5" x14ac:dyDescent="0.3">
      <c r="A5584" s="3">
        <v>1177.6199951171875</v>
      </c>
      <c r="B5584" s="3">
        <v>1139</v>
      </c>
      <c r="C5584" s="3">
        <v>-376.76446533203125</v>
      </c>
      <c r="D5584" s="3">
        <v>37.585304260253906</v>
      </c>
      <c r="E5584" s="3">
        <v>2431.0751953125</v>
      </c>
    </row>
    <row r="5585" spans="1:5" x14ac:dyDescent="0.3">
      <c r="A5585" s="3">
        <v>1496.4599609375</v>
      </c>
      <c r="B5585" s="3">
        <v>1162</v>
      </c>
      <c r="C5585" s="3">
        <v>-348.80917358398438</v>
      </c>
      <c r="D5585" s="3">
        <v>78.90045166015625</v>
      </c>
      <c r="E5585" s="3">
        <v>2422.033447265625</v>
      </c>
    </row>
    <row r="5586" spans="1:5" x14ac:dyDescent="0.3">
      <c r="A5586" s="3">
        <v>1761.1400146484375</v>
      </c>
      <c r="B5586" s="3">
        <v>1222</v>
      </c>
      <c r="C5586" s="3">
        <v>-318.14114379882813</v>
      </c>
      <c r="D5586" s="3">
        <v>120.21559143066406</v>
      </c>
      <c r="E5586" s="3">
        <v>2431.52490234375</v>
      </c>
    </row>
    <row r="5587" spans="1:5" x14ac:dyDescent="0.3">
      <c r="A5587" s="3">
        <v>1785.1199951171875</v>
      </c>
      <c r="B5587" s="3">
        <v>1187</v>
      </c>
      <c r="C5587" s="3">
        <v>-462.6900634765625</v>
      </c>
      <c r="D5587" s="3">
        <v>161.53073120117188</v>
      </c>
      <c r="E5587" s="3">
        <v>2416.5</v>
      </c>
    </row>
    <row r="5588" spans="1:5" x14ac:dyDescent="0.3">
      <c r="A5588" s="3">
        <v>1564.5799560546875</v>
      </c>
      <c r="B5588" s="3">
        <v>1087</v>
      </c>
      <c r="C5588" s="3">
        <v>-451.8905029296875</v>
      </c>
      <c r="D5588" s="3">
        <v>202.84588623046875</v>
      </c>
      <c r="E5588" s="3">
        <v>2526.72509765625</v>
      </c>
    </row>
    <row r="5589" spans="1:5" x14ac:dyDescent="0.3">
      <c r="A5589" s="3">
        <v>1435.9599609375</v>
      </c>
      <c r="B5589" s="3">
        <v>1132</v>
      </c>
      <c r="C5589" s="3">
        <v>-405.48544311523438</v>
      </c>
      <c r="D5589" s="3">
        <v>244.16102600097656</v>
      </c>
      <c r="E5589" s="3">
        <v>2419.074951171875</v>
      </c>
    </row>
    <row r="5590" spans="1:5" x14ac:dyDescent="0.3">
      <c r="A5590" s="3">
        <v>1455.2601318359375</v>
      </c>
      <c r="B5590" s="3">
        <v>1206</v>
      </c>
      <c r="C5590" s="3">
        <v>-334.95071411132813</v>
      </c>
      <c r="D5590" s="3">
        <v>285.47616577148438</v>
      </c>
      <c r="E5590" s="3">
        <v>2276.283447265625</v>
      </c>
    </row>
    <row r="5591" spans="1:5" x14ac:dyDescent="0.3">
      <c r="A5591" s="3">
        <v>1438.820068359375</v>
      </c>
      <c r="B5591" s="3">
        <v>1353</v>
      </c>
      <c r="C5591" s="3">
        <v>-100.36126708984375</v>
      </c>
      <c r="D5591" s="3">
        <v>97.119110107421875</v>
      </c>
      <c r="E5591" s="3">
        <v>2013.6666259765625</v>
      </c>
    </row>
    <row r="5592" spans="1:5" x14ac:dyDescent="0.3">
      <c r="A5592" s="3">
        <v>1086.93994140625</v>
      </c>
      <c r="B5592" s="3">
        <v>1495</v>
      </c>
      <c r="C5592" s="3">
        <v>22.0567626953125</v>
      </c>
      <c r="D5592" s="3">
        <v>0</v>
      </c>
      <c r="E5592" s="3">
        <v>2370</v>
      </c>
    </row>
    <row r="5593" spans="1:5" x14ac:dyDescent="0.3">
      <c r="A5593" s="3">
        <v>999</v>
      </c>
      <c r="B5593" s="3">
        <v>1683</v>
      </c>
      <c r="C5593" s="3">
        <v>297.21490478515625</v>
      </c>
      <c r="D5593" s="3">
        <v>0</v>
      </c>
      <c r="E5593" s="3">
        <v>2177.97509765625</v>
      </c>
    </row>
    <row r="5594" spans="1:5" x14ac:dyDescent="0.3">
      <c r="A5594" s="3">
        <v>1307.659912109375</v>
      </c>
      <c r="B5594" s="3">
        <v>1751</v>
      </c>
      <c r="C5594" s="3">
        <v>329.91653442382813</v>
      </c>
      <c r="D5594" s="3">
        <v>0</v>
      </c>
      <c r="E5594" s="3">
        <v>2188.75</v>
      </c>
    </row>
    <row r="5595" spans="1:5" x14ac:dyDescent="0.3">
      <c r="A5595" s="3">
        <v>1435.9599609375</v>
      </c>
      <c r="B5595" s="3">
        <v>1713</v>
      </c>
      <c r="C5595" s="3">
        <v>311.40072631835938</v>
      </c>
      <c r="D5595" s="3">
        <v>0</v>
      </c>
      <c r="E5595" s="3">
        <v>2548.050048828125</v>
      </c>
    </row>
    <row r="5596" spans="1:5" x14ac:dyDescent="0.3">
      <c r="A5596" s="3">
        <v>1626.2398681640625</v>
      </c>
      <c r="B5596" s="3">
        <v>1707</v>
      </c>
      <c r="C5596" s="3">
        <v>422.37094116210938</v>
      </c>
      <c r="D5596" s="3">
        <v>0</v>
      </c>
      <c r="E5596" s="3">
        <v>2169.466796875</v>
      </c>
    </row>
    <row r="5597" spans="1:5" x14ac:dyDescent="0.3">
      <c r="A5597" s="3">
        <v>1583.219970703125</v>
      </c>
      <c r="B5597" s="3">
        <v>1711.5</v>
      </c>
      <c r="C5597" s="3">
        <v>411.5909423828125</v>
      </c>
      <c r="D5597" s="3">
        <v>0</v>
      </c>
      <c r="E5597" s="3">
        <v>2200.933349609375</v>
      </c>
    </row>
    <row r="5598" spans="1:5" x14ac:dyDescent="0.3">
      <c r="A5598" s="3">
        <v>1621.739990234375</v>
      </c>
      <c r="B5598" s="3">
        <v>1867</v>
      </c>
      <c r="C5598" s="3">
        <v>497.78005981445313</v>
      </c>
      <c r="D5598" s="3">
        <v>0</v>
      </c>
      <c r="E5598" s="3">
        <v>1990.4000244140625</v>
      </c>
    </row>
    <row r="5599" spans="1:5" x14ac:dyDescent="0.3">
      <c r="A5599" s="3">
        <v>1704.239990234375</v>
      </c>
      <c r="B5599" s="3">
        <v>1799</v>
      </c>
      <c r="C5599" s="3">
        <v>463.96963500976563</v>
      </c>
      <c r="D5599" s="3">
        <v>0</v>
      </c>
      <c r="E5599" s="3">
        <v>1898.5833740234375</v>
      </c>
    </row>
    <row r="5600" spans="1:5" x14ac:dyDescent="0.3">
      <c r="A5600" s="3">
        <v>1738.760009765625</v>
      </c>
      <c r="B5600" s="3">
        <v>1849</v>
      </c>
      <c r="C5600" s="3">
        <v>185.70147705078125</v>
      </c>
      <c r="D5600" s="3">
        <v>0</v>
      </c>
      <c r="E5600" s="3">
        <v>1634.4166259765625</v>
      </c>
    </row>
    <row r="5601" spans="1:5" x14ac:dyDescent="0.3">
      <c r="A5601" s="3">
        <v>1798.2000732421875</v>
      </c>
      <c r="B5601" s="3">
        <v>1700</v>
      </c>
      <c r="C5601" s="3">
        <v>23.106101989746094</v>
      </c>
      <c r="D5601" s="3">
        <v>0</v>
      </c>
      <c r="E5601" s="3">
        <v>1641.6666259765625</v>
      </c>
    </row>
    <row r="5602" spans="1:5" x14ac:dyDescent="0.3">
      <c r="A5602" s="3">
        <v>1577.60009765625</v>
      </c>
      <c r="B5602" s="3">
        <v>1528</v>
      </c>
      <c r="C5602" s="3">
        <v>39.50225830078125</v>
      </c>
      <c r="D5602" s="3">
        <v>0</v>
      </c>
      <c r="E5602" s="3">
        <v>1856.2333984375</v>
      </c>
    </row>
    <row r="5603" spans="1:5" x14ac:dyDescent="0.3">
      <c r="A5603" s="3">
        <v>1439.5999755859375</v>
      </c>
      <c r="B5603" s="3">
        <v>1596</v>
      </c>
      <c r="C5603" s="3">
        <v>4.2353286743164063</v>
      </c>
      <c r="D5603" s="3">
        <v>0</v>
      </c>
      <c r="E5603" s="3">
        <v>2345.5</v>
      </c>
    </row>
    <row r="5604" spans="1:5" x14ac:dyDescent="0.3">
      <c r="A5604" s="3">
        <v>1386.260009765625</v>
      </c>
      <c r="B5604" s="3">
        <v>1530</v>
      </c>
      <c r="C5604" s="3">
        <v>-47.747093200683594</v>
      </c>
      <c r="D5604" s="3">
        <v>0</v>
      </c>
      <c r="E5604" s="3">
        <v>2620.89990234375</v>
      </c>
    </row>
    <row r="5605" spans="1:5" x14ac:dyDescent="0.3">
      <c r="A5605" s="3">
        <v>1447.6400146484375</v>
      </c>
      <c r="B5605" s="3">
        <v>1389</v>
      </c>
      <c r="C5605" s="3">
        <v>-144.89533996582031</v>
      </c>
      <c r="D5605" s="3">
        <v>0</v>
      </c>
      <c r="E5605" s="3">
        <v>2850.22509765625</v>
      </c>
    </row>
    <row r="5606" spans="1:5" x14ac:dyDescent="0.3">
      <c r="A5606" s="3">
        <v>1502.419921875</v>
      </c>
      <c r="B5606" s="3">
        <v>1285</v>
      </c>
      <c r="C5606" s="3">
        <v>-197.51248168945313</v>
      </c>
      <c r="D5606" s="3">
        <v>0</v>
      </c>
      <c r="E5606" s="3">
        <v>2954</v>
      </c>
    </row>
    <row r="5607" spans="1:5" x14ac:dyDescent="0.3">
      <c r="A5607" s="3">
        <v>1530.8599853515625</v>
      </c>
      <c r="B5607" s="3">
        <v>1284</v>
      </c>
      <c r="C5607" s="3">
        <v>-199.83137512207031</v>
      </c>
      <c r="D5607" s="3">
        <v>0</v>
      </c>
      <c r="E5607" s="3">
        <v>2933.666748046875</v>
      </c>
    </row>
    <row r="5608" spans="1:5" x14ac:dyDescent="0.3">
      <c r="A5608" s="3">
        <v>1493.219970703125</v>
      </c>
      <c r="B5608" s="3">
        <v>1244</v>
      </c>
      <c r="C5608" s="3">
        <v>-223.37698364257813</v>
      </c>
      <c r="D5608" s="3">
        <v>46.550304412841797</v>
      </c>
      <c r="E5608" s="3">
        <v>2950.083251953125</v>
      </c>
    </row>
    <row r="5609" spans="1:5" x14ac:dyDescent="0.3">
      <c r="A5609" s="3">
        <v>1494.3399658203125</v>
      </c>
      <c r="B5609" s="3">
        <v>1264</v>
      </c>
      <c r="C5609" s="3">
        <v>-214.24235534667969</v>
      </c>
      <c r="D5609" s="3">
        <v>97.517791748046875</v>
      </c>
      <c r="E5609" s="3">
        <v>2968.89990234375</v>
      </c>
    </row>
    <row r="5610" spans="1:5" x14ac:dyDescent="0.3">
      <c r="A5610" s="3">
        <v>1631.360107421875</v>
      </c>
      <c r="B5610" s="3">
        <v>1368</v>
      </c>
      <c r="C5610" s="3">
        <v>-199.26345825195313</v>
      </c>
      <c r="D5610" s="3">
        <v>148.48527526855469</v>
      </c>
      <c r="E5610" s="3">
        <v>2918.550048828125</v>
      </c>
    </row>
    <row r="5611" spans="1:5" x14ac:dyDescent="0.3">
      <c r="A5611" s="3">
        <v>1751.6400146484375</v>
      </c>
      <c r="B5611" s="3">
        <v>1504</v>
      </c>
      <c r="C5611" s="3">
        <v>-163.27499389648438</v>
      </c>
      <c r="D5611" s="3">
        <v>199.4527587890625</v>
      </c>
      <c r="E5611" s="3">
        <v>3001.89990234375</v>
      </c>
    </row>
    <row r="5612" spans="1:5" x14ac:dyDescent="0.3">
      <c r="A5612" s="3">
        <v>1812.3399658203125</v>
      </c>
      <c r="B5612" s="3">
        <v>1507</v>
      </c>
      <c r="C5612" s="3">
        <v>163.84432983398438</v>
      </c>
      <c r="D5612" s="3">
        <v>250.42025756835938</v>
      </c>
      <c r="E5612" s="3">
        <v>3257.400146484375</v>
      </c>
    </row>
    <row r="5613" spans="1:5" x14ac:dyDescent="0.3">
      <c r="A5613" s="3">
        <v>1591.199951171875</v>
      </c>
      <c r="B5613" s="3">
        <v>1450</v>
      </c>
      <c r="C5613" s="3">
        <v>125.487060546875</v>
      </c>
      <c r="D5613" s="3">
        <v>301.38772583007813</v>
      </c>
      <c r="E5613" s="3">
        <v>3318.300048828125</v>
      </c>
    </row>
    <row r="5614" spans="1:5" x14ac:dyDescent="0.3">
      <c r="A5614" s="3">
        <v>1296.6199951171875</v>
      </c>
      <c r="B5614" s="3">
        <v>1449</v>
      </c>
      <c r="C5614" s="3">
        <v>165.26776123046875</v>
      </c>
      <c r="D5614" s="3">
        <v>113.93817901611328</v>
      </c>
      <c r="E5614" s="3">
        <v>3337.074951171875</v>
      </c>
    </row>
    <row r="5615" spans="1:5" x14ac:dyDescent="0.3">
      <c r="A5615" s="3">
        <v>1055.719970703125</v>
      </c>
      <c r="B5615" s="3">
        <v>1593</v>
      </c>
      <c r="C5615" s="3">
        <v>418.3642578125</v>
      </c>
      <c r="D5615" s="3">
        <v>307.91006469726563</v>
      </c>
      <c r="E5615" s="3">
        <v>3380.833251953125</v>
      </c>
    </row>
    <row r="5616" spans="1:5" x14ac:dyDescent="0.3">
      <c r="A5616" s="3">
        <v>1202.739990234375</v>
      </c>
      <c r="B5616" s="3">
        <v>1706</v>
      </c>
      <c r="C5616" s="3">
        <v>588.228515625</v>
      </c>
      <c r="D5616" s="3">
        <v>308.37881469726563</v>
      </c>
      <c r="E5616" s="3">
        <v>3304.89990234375</v>
      </c>
    </row>
    <row r="5617" spans="1:5" x14ac:dyDescent="0.3">
      <c r="A5617" s="3">
        <v>1479.89990234375</v>
      </c>
      <c r="B5617" s="3">
        <v>1904</v>
      </c>
      <c r="C5617" s="3">
        <v>699.599609375</v>
      </c>
      <c r="D5617" s="3">
        <v>307.91006469726563</v>
      </c>
      <c r="E5617" s="3">
        <v>3167.7998046875</v>
      </c>
    </row>
    <row r="5618" spans="1:5" x14ac:dyDescent="0.3">
      <c r="A5618" s="3">
        <v>1553.239990234375</v>
      </c>
      <c r="B5618" s="3">
        <v>1829</v>
      </c>
      <c r="C5618" s="3">
        <v>892.1258544921875</v>
      </c>
      <c r="D5618" s="3">
        <v>318.74990844726563</v>
      </c>
      <c r="E5618" s="3">
        <v>2715.72509765625</v>
      </c>
    </row>
    <row r="5619" spans="1:5" x14ac:dyDescent="0.3">
      <c r="A5619" s="3">
        <v>1570.199951171875</v>
      </c>
      <c r="B5619" s="3">
        <v>1938</v>
      </c>
      <c r="C5619" s="3">
        <v>988.06634521484375</v>
      </c>
      <c r="D5619" s="3">
        <v>321.38662719726563</v>
      </c>
      <c r="E5619" s="3">
        <v>2448.349853515625</v>
      </c>
    </row>
    <row r="5620" spans="1:5" x14ac:dyDescent="0.3">
      <c r="A5620" s="3">
        <v>1536.5400390625</v>
      </c>
      <c r="B5620" s="3">
        <v>1717</v>
      </c>
      <c r="C5620" s="3">
        <v>861.393798828125</v>
      </c>
      <c r="D5620" s="3">
        <v>306.91397094726563</v>
      </c>
      <c r="E5620" s="3">
        <v>2211.033203125</v>
      </c>
    </row>
    <row r="5621" spans="1:5" x14ac:dyDescent="0.3">
      <c r="A5621" s="3">
        <v>1560.1400146484375</v>
      </c>
      <c r="B5621" s="3">
        <v>1561</v>
      </c>
      <c r="C5621" s="3">
        <v>888.373291015625</v>
      </c>
      <c r="D5621" s="3">
        <v>307.03115844726563</v>
      </c>
      <c r="E5621" s="3">
        <v>1850.933349609375</v>
      </c>
    </row>
    <row r="5622" spans="1:5" x14ac:dyDescent="0.3">
      <c r="A5622" s="3">
        <v>1723</v>
      </c>
      <c r="B5622" s="3">
        <v>1529</v>
      </c>
      <c r="C5622" s="3">
        <v>757.96002197265625</v>
      </c>
      <c r="D5622" s="3">
        <v>307.32412719726563</v>
      </c>
      <c r="E5622" s="3">
        <v>1489.074951171875</v>
      </c>
    </row>
    <row r="5623" spans="1:5" x14ac:dyDescent="0.3">
      <c r="A5623" s="3">
        <v>1499.739990234375</v>
      </c>
      <c r="B5623" s="3">
        <v>1402</v>
      </c>
      <c r="C5623" s="3">
        <v>699.7108154296875</v>
      </c>
      <c r="D5623" s="3">
        <v>307.25088500976563</v>
      </c>
      <c r="E5623" s="3">
        <v>1767.5999755859375</v>
      </c>
    </row>
    <row r="5624" spans="1:5" x14ac:dyDescent="0.3">
      <c r="A5624" s="3">
        <v>748.8399658203125</v>
      </c>
      <c r="B5624" s="3">
        <v>1261</v>
      </c>
      <c r="C5624" s="3">
        <v>603.20086669921875</v>
      </c>
      <c r="D5624" s="3">
        <v>622.26544189453125</v>
      </c>
      <c r="E5624" s="3">
        <v>2264.22509765625</v>
      </c>
    </row>
    <row r="5625" spans="1:5" x14ac:dyDescent="0.3">
      <c r="A5625" s="3">
        <v>249.32000732421875</v>
      </c>
      <c r="B5625" s="3">
        <v>1274</v>
      </c>
      <c r="C5625" s="3">
        <v>636.59393310546875</v>
      </c>
      <c r="D5625" s="3">
        <v>953.320068359375</v>
      </c>
      <c r="E5625" s="3">
        <v>2263.5</v>
      </c>
    </row>
    <row r="5626" spans="1:5" x14ac:dyDescent="0.3">
      <c r="A5626" s="3">
        <v>337.20001220703125</v>
      </c>
      <c r="B5626" s="3">
        <v>1334</v>
      </c>
      <c r="C5626" s="3">
        <v>649.38677978515625</v>
      </c>
      <c r="D5626" s="3">
        <v>928.749755859375</v>
      </c>
      <c r="E5626" s="3">
        <v>2391.14990234375</v>
      </c>
    </row>
    <row r="5627" spans="1:5" x14ac:dyDescent="0.3">
      <c r="A5627" s="3">
        <v>311.5999755859375</v>
      </c>
      <c r="B5627" s="3">
        <v>1221</v>
      </c>
      <c r="C5627" s="3">
        <v>523.2110595703125</v>
      </c>
      <c r="D5627" s="3">
        <v>964.159912109375</v>
      </c>
      <c r="E5627" s="3">
        <v>2473.14990234375</v>
      </c>
    </row>
    <row r="5628" spans="1:5" x14ac:dyDescent="0.3">
      <c r="A5628" s="3">
        <v>204.33999633789063</v>
      </c>
      <c r="B5628" s="3">
        <v>1136</v>
      </c>
      <c r="C5628" s="3">
        <v>460.03677368164063</v>
      </c>
      <c r="D5628" s="3">
        <v>1005.6713256835938</v>
      </c>
      <c r="E5628" s="3">
        <v>2589.783447265625</v>
      </c>
    </row>
    <row r="5629" spans="1:5" x14ac:dyDescent="0.3">
      <c r="A5629" s="3">
        <v>98.200004577636719</v>
      </c>
      <c r="B5629" s="3">
        <v>1151</v>
      </c>
      <c r="C5629" s="3">
        <v>422.8189697265625</v>
      </c>
      <c r="D5629" s="3">
        <v>1063.183349609375</v>
      </c>
      <c r="E5629" s="3">
        <v>2611.533203125</v>
      </c>
    </row>
    <row r="5630" spans="1:5" x14ac:dyDescent="0.3">
      <c r="A5630" s="3">
        <v>301.94000244140625</v>
      </c>
      <c r="B5630" s="3">
        <v>1115</v>
      </c>
      <c r="C5630" s="3">
        <v>361.44381713867188</v>
      </c>
      <c r="D5630" s="3">
        <v>1137.7437744140625</v>
      </c>
      <c r="E5630" s="3">
        <v>2550.75</v>
      </c>
    </row>
    <row r="5631" spans="1:5" x14ac:dyDescent="0.3">
      <c r="A5631" s="3">
        <v>295.27999877929688</v>
      </c>
      <c r="B5631" s="3">
        <v>1076</v>
      </c>
      <c r="C5631" s="3">
        <v>365.8721923828125</v>
      </c>
      <c r="D5631" s="3">
        <v>1266.5035400390625</v>
      </c>
      <c r="E5631" s="3">
        <v>2791.2333984375</v>
      </c>
    </row>
    <row r="5632" spans="1:5" x14ac:dyDescent="0.3">
      <c r="A5632" s="3">
        <v>131.22000122070313</v>
      </c>
      <c r="B5632" s="3">
        <v>1079</v>
      </c>
      <c r="C5632" s="3">
        <v>301.25729370117188</v>
      </c>
      <c r="D5632" s="3">
        <v>1621.58154296875</v>
      </c>
      <c r="E5632" s="3">
        <v>2900.4501953125</v>
      </c>
    </row>
    <row r="5633" spans="1:5" x14ac:dyDescent="0.3">
      <c r="A5633" s="3">
        <v>-233.12001037597656</v>
      </c>
      <c r="B5633" s="3">
        <v>1105</v>
      </c>
      <c r="C5633" s="3">
        <v>317.4664306640625</v>
      </c>
      <c r="D5633" s="3">
        <v>1992.47998046875</v>
      </c>
      <c r="E5633" s="3">
        <v>3131.8251953125</v>
      </c>
    </row>
    <row r="5634" spans="1:5" x14ac:dyDescent="0.3">
      <c r="A5634" s="3">
        <v>-664.719970703125</v>
      </c>
      <c r="B5634" s="3">
        <v>1180</v>
      </c>
      <c r="C5634" s="3">
        <v>231.43487548828125</v>
      </c>
      <c r="D5634" s="3">
        <v>2111.71826171875</v>
      </c>
      <c r="E5634" s="3">
        <v>3552.800048828125</v>
      </c>
    </row>
    <row r="5635" spans="1:5" x14ac:dyDescent="0.3">
      <c r="A5635" s="3">
        <v>-600.05999755859375</v>
      </c>
      <c r="B5635" s="3">
        <v>1210</v>
      </c>
      <c r="C5635" s="3">
        <v>270.88027954101563</v>
      </c>
      <c r="D5635" s="3">
        <v>2130.02880859375</v>
      </c>
      <c r="E5635" s="3">
        <v>3557.416748046875</v>
      </c>
    </row>
    <row r="5636" spans="1:5" x14ac:dyDescent="0.3">
      <c r="A5636" s="3">
        <v>-486.219970703125</v>
      </c>
      <c r="B5636" s="3">
        <v>1260</v>
      </c>
      <c r="C5636" s="3">
        <v>316.63973999023438</v>
      </c>
      <c r="D5636" s="3">
        <v>1866.21044921875</v>
      </c>
      <c r="E5636" s="3">
        <v>3440.716552734375</v>
      </c>
    </row>
    <row r="5637" spans="1:5" x14ac:dyDescent="0.3">
      <c r="A5637" s="3">
        <v>-337.29998779296875</v>
      </c>
      <c r="B5637" s="3">
        <v>1280</v>
      </c>
      <c r="C5637" s="3">
        <v>397.10906982421875</v>
      </c>
      <c r="D5637" s="3">
        <v>1488.8668212890625</v>
      </c>
      <c r="E5637" s="3">
        <v>3288.7998046875</v>
      </c>
    </row>
    <row r="5638" spans="1:5" x14ac:dyDescent="0.3">
      <c r="A5638" s="3">
        <v>-105.3800048828125</v>
      </c>
      <c r="B5638" s="3">
        <v>1272</v>
      </c>
      <c r="C5638" s="3">
        <v>310.9344482421875</v>
      </c>
      <c r="D5638" s="3">
        <v>1261.2301025390625</v>
      </c>
      <c r="E5638" s="3">
        <v>3292.6748046875</v>
      </c>
    </row>
    <row r="5639" spans="1:5" x14ac:dyDescent="0.3">
      <c r="A5639" s="3">
        <v>40.779998779296875</v>
      </c>
      <c r="B5639" s="3">
        <v>1405</v>
      </c>
      <c r="C5639" s="3">
        <v>483.9454345703125</v>
      </c>
      <c r="D5639" s="3">
        <v>1161.5941162109375</v>
      </c>
      <c r="E5639" s="3">
        <v>3134.5498046875</v>
      </c>
    </row>
    <row r="5640" spans="1:5" x14ac:dyDescent="0.3">
      <c r="A5640" s="3">
        <v>390</v>
      </c>
      <c r="B5640" s="3">
        <v>1570</v>
      </c>
      <c r="C5640" s="3">
        <v>581.41259765625</v>
      </c>
      <c r="D5640" s="3">
        <v>334.42373657226563</v>
      </c>
      <c r="E5640" s="3">
        <v>3032.14990234375</v>
      </c>
    </row>
    <row r="5641" spans="1:5" x14ac:dyDescent="0.3">
      <c r="A5641" s="3">
        <v>698.3199462890625</v>
      </c>
      <c r="B5641" s="3">
        <v>1723</v>
      </c>
      <c r="C5641" s="3">
        <v>605.36932373046875</v>
      </c>
      <c r="D5641" s="3">
        <v>38.547687530517578</v>
      </c>
      <c r="E5641" s="3">
        <v>2645.86669921875</v>
      </c>
    </row>
    <row r="5642" spans="1:5" x14ac:dyDescent="0.3">
      <c r="A5642" s="3">
        <v>767.32000732421875</v>
      </c>
      <c r="B5642" s="3">
        <v>1701</v>
      </c>
      <c r="C5642" s="3">
        <v>701.1549072265625</v>
      </c>
      <c r="D5642" s="3">
        <v>78.196739196777344</v>
      </c>
      <c r="E5642" s="3">
        <v>2260.716552734375</v>
      </c>
    </row>
    <row r="5643" spans="1:5" x14ac:dyDescent="0.3">
      <c r="A5643" s="3">
        <v>864.39996337890625</v>
      </c>
      <c r="B5643" s="3">
        <v>1843</v>
      </c>
      <c r="C5643" s="3">
        <v>824.3818359375</v>
      </c>
      <c r="D5643" s="3">
        <v>117.84578704833984</v>
      </c>
      <c r="E5643" s="3">
        <v>1798.125</v>
      </c>
    </row>
    <row r="5644" spans="1:5" x14ac:dyDescent="0.3">
      <c r="A5644" s="3">
        <v>1075.9400634765625</v>
      </c>
      <c r="B5644" s="3">
        <v>1849</v>
      </c>
      <c r="C5644" s="3">
        <v>873.27587890625</v>
      </c>
      <c r="D5644" s="3">
        <v>157.49484252929688</v>
      </c>
      <c r="E5644" s="3">
        <v>1623.800048828125</v>
      </c>
    </row>
    <row r="5645" spans="1:5" x14ac:dyDescent="0.3">
      <c r="A5645" s="3">
        <v>1224.0400390625</v>
      </c>
      <c r="B5645" s="3">
        <v>1781</v>
      </c>
      <c r="C5645" s="3">
        <v>812.4521484375</v>
      </c>
      <c r="D5645" s="3">
        <v>197.14389038085938</v>
      </c>
      <c r="E5645" s="3">
        <v>1570.75</v>
      </c>
    </row>
    <row r="5646" spans="1:5" x14ac:dyDescent="0.3">
      <c r="A5646" s="3">
        <v>1277.7401123046875</v>
      </c>
      <c r="B5646" s="3">
        <v>1756</v>
      </c>
      <c r="C5646" s="3">
        <v>786.78656005859375</v>
      </c>
      <c r="D5646" s="3">
        <v>236.79293823242188</v>
      </c>
      <c r="E5646" s="3">
        <v>1456.949951171875</v>
      </c>
    </row>
    <row r="5647" spans="1:5" x14ac:dyDescent="0.3">
      <c r="A5647" s="3">
        <v>1212.4200439453125</v>
      </c>
      <c r="B5647" s="3">
        <v>1615</v>
      </c>
      <c r="C5647" s="3">
        <v>703.0623779296875</v>
      </c>
      <c r="D5647" s="3">
        <v>276.44198608398438</v>
      </c>
      <c r="E5647" s="3">
        <v>1418.1500244140625</v>
      </c>
    </row>
    <row r="5648" spans="1:5" x14ac:dyDescent="0.3">
      <c r="A5648" s="3">
        <v>46.140007019042969</v>
      </c>
      <c r="B5648" s="3">
        <v>1596</v>
      </c>
      <c r="C5648" s="3">
        <v>738.8199462890625</v>
      </c>
      <c r="D5648" s="3">
        <v>632.22637939453125</v>
      </c>
      <c r="E5648" s="3">
        <v>1700.0499267578125</v>
      </c>
    </row>
    <row r="5649" spans="1:5" x14ac:dyDescent="0.3">
      <c r="A5649" s="3">
        <v>-817.03997802734375</v>
      </c>
      <c r="B5649" s="3">
        <v>1469</v>
      </c>
      <c r="C5649" s="3">
        <v>685.38104248046875</v>
      </c>
      <c r="D5649" s="3">
        <v>1037.548583984375</v>
      </c>
      <c r="E5649" s="3">
        <v>2479.175048828125</v>
      </c>
    </row>
    <row r="5650" spans="1:5" x14ac:dyDescent="0.3">
      <c r="A5650" s="3">
        <v>-979.199951171875</v>
      </c>
      <c r="B5650" s="3">
        <v>1385</v>
      </c>
      <c r="C5650" s="3">
        <v>657.2230224609375</v>
      </c>
      <c r="D5650" s="3">
        <v>1138.7691650390625</v>
      </c>
      <c r="E5650" s="3">
        <v>2441.35009765625</v>
      </c>
    </row>
    <row r="5651" spans="1:5" x14ac:dyDescent="0.3">
      <c r="A5651" s="3">
        <v>-1144.4000244140625</v>
      </c>
      <c r="B5651" s="3">
        <v>1300</v>
      </c>
      <c r="C5651" s="3">
        <v>550.25146484375</v>
      </c>
      <c r="D5651" s="3">
        <v>1238.9644775390625</v>
      </c>
      <c r="E5651" s="3">
        <v>2491.5</v>
      </c>
    </row>
    <row r="5652" spans="1:5" x14ac:dyDescent="0.3">
      <c r="A5652" s="3">
        <v>-1245.239990234375</v>
      </c>
      <c r="B5652" s="3">
        <v>1283</v>
      </c>
      <c r="C5652" s="3">
        <v>500.95367431640625</v>
      </c>
      <c r="D5652" s="3">
        <v>1302.2457275390625</v>
      </c>
      <c r="E5652" s="3">
        <v>2631.60009765625</v>
      </c>
    </row>
    <row r="5653" spans="1:5" x14ac:dyDescent="0.3">
      <c r="A5653" s="3">
        <v>-1118.159912109375</v>
      </c>
      <c r="B5653" s="3">
        <v>1242</v>
      </c>
      <c r="C5653" s="3">
        <v>439.81301879882813</v>
      </c>
      <c r="D5653" s="3">
        <v>1353.9547119140625</v>
      </c>
      <c r="E5653" s="3">
        <v>2744.7333984375</v>
      </c>
    </row>
    <row r="5654" spans="1:5" x14ac:dyDescent="0.3">
      <c r="A5654" s="3">
        <v>-976.1800537109375</v>
      </c>
      <c r="B5654" s="3">
        <v>1192</v>
      </c>
      <c r="C5654" s="3">
        <v>387.50433349609375</v>
      </c>
      <c r="D5654" s="3">
        <v>1436.1324462890625</v>
      </c>
      <c r="E5654" s="3">
        <v>2795.10009765625</v>
      </c>
    </row>
    <row r="5655" spans="1:5" x14ac:dyDescent="0.3">
      <c r="A5655" s="3">
        <v>-1097.52001953125</v>
      </c>
      <c r="B5655" s="3">
        <v>1139.5</v>
      </c>
      <c r="C5655" s="3">
        <v>228.92620849609375</v>
      </c>
      <c r="D5655" s="3">
        <v>1647.94873046875</v>
      </c>
      <c r="E5655" s="3">
        <v>2889.933349609375</v>
      </c>
    </row>
    <row r="5656" spans="1:5" x14ac:dyDescent="0.3">
      <c r="A5656" s="3">
        <v>-1316.02001953125</v>
      </c>
      <c r="B5656" s="3">
        <v>1095</v>
      </c>
      <c r="C5656" s="3">
        <v>199.36502075195313</v>
      </c>
      <c r="D5656" s="3">
        <v>2126.51318359375</v>
      </c>
      <c r="E5656" s="3">
        <v>3430.39990234375</v>
      </c>
    </row>
    <row r="5657" spans="1:5" x14ac:dyDescent="0.3">
      <c r="A5657" s="3">
        <v>-1298.840087890625</v>
      </c>
      <c r="B5657" s="3">
        <v>829</v>
      </c>
      <c r="C5657" s="3">
        <v>187.1162109375</v>
      </c>
      <c r="D5657" s="3">
        <v>2783.983642578125</v>
      </c>
      <c r="E5657" s="3">
        <v>2858.5498046875</v>
      </c>
    </row>
    <row r="5658" spans="1:5" x14ac:dyDescent="0.3">
      <c r="A5658" s="3">
        <v>-1517.9400634765625</v>
      </c>
      <c r="B5658" s="3">
        <v>799</v>
      </c>
      <c r="C5658" s="3">
        <v>169.99993896484375</v>
      </c>
      <c r="D5658" s="3">
        <v>2720.214111328125</v>
      </c>
      <c r="E5658" s="3">
        <v>3483.566650390625</v>
      </c>
    </row>
    <row r="5659" spans="1:5" x14ac:dyDescent="0.3">
      <c r="A5659" s="3">
        <v>-1349.4000244140625</v>
      </c>
      <c r="B5659" s="3">
        <v>947</v>
      </c>
      <c r="C5659" s="3">
        <v>335.41653442382813</v>
      </c>
      <c r="D5659" s="3">
        <v>2627.489501953125</v>
      </c>
      <c r="E5659" s="3">
        <v>3399.8251953125</v>
      </c>
    </row>
    <row r="5660" spans="1:5" x14ac:dyDescent="0.3">
      <c r="A5660" s="3">
        <v>-1419.7200927734375</v>
      </c>
      <c r="B5660" s="3">
        <v>1029</v>
      </c>
      <c r="C5660" s="3">
        <v>319.4796142578125</v>
      </c>
      <c r="D5660" s="3">
        <v>2435.009033203125</v>
      </c>
      <c r="E5660" s="3">
        <v>3337.533203125</v>
      </c>
    </row>
    <row r="5661" spans="1:5" x14ac:dyDescent="0.3">
      <c r="A5661" s="3">
        <v>-1382.919921875</v>
      </c>
      <c r="B5661" s="3">
        <v>1091</v>
      </c>
      <c r="C5661" s="3">
        <v>336.19061279296875</v>
      </c>
      <c r="D5661" s="3">
        <v>1987.64599609375</v>
      </c>
      <c r="E5661" s="3">
        <v>3324.066650390625</v>
      </c>
    </row>
    <row r="5662" spans="1:5" x14ac:dyDescent="0.3">
      <c r="A5662" s="3">
        <v>-1093.8399658203125</v>
      </c>
      <c r="B5662" s="3">
        <v>1063</v>
      </c>
      <c r="C5662" s="3">
        <v>211.16050720214844</v>
      </c>
      <c r="D5662" s="3">
        <v>1458.9840087890625</v>
      </c>
      <c r="E5662" s="3">
        <v>3157.833251953125</v>
      </c>
    </row>
    <row r="5663" spans="1:5" x14ac:dyDescent="0.3">
      <c r="A5663" s="3">
        <v>-1027.280029296875</v>
      </c>
      <c r="B5663" s="3">
        <v>1217</v>
      </c>
      <c r="C5663" s="3">
        <v>340.61190795898438</v>
      </c>
      <c r="D5663" s="3">
        <v>1303.8570556640625</v>
      </c>
      <c r="E5663" s="3">
        <v>2980.13330078125</v>
      </c>
    </row>
    <row r="5664" spans="1:5" x14ac:dyDescent="0.3">
      <c r="A5664" s="3">
        <v>-576.6199951171875</v>
      </c>
      <c r="B5664" s="3">
        <v>1439.5</v>
      </c>
      <c r="C5664" s="3">
        <v>591.43084716796875</v>
      </c>
      <c r="D5664" s="3">
        <v>969.433349609375</v>
      </c>
      <c r="E5664" s="3">
        <v>2686.85009765625</v>
      </c>
    </row>
    <row r="5665" spans="1:5" x14ac:dyDescent="0.3">
      <c r="A5665" s="3">
        <v>613.97998046875</v>
      </c>
      <c r="B5665" s="3">
        <v>1617</v>
      </c>
      <c r="C5665" s="3">
        <v>658.03863525390625</v>
      </c>
      <c r="D5665" s="3">
        <v>481.0545654296875</v>
      </c>
      <c r="E5665" s="3">
        <v>1786.61669921875</v>
      </c>
    </row>
    <row r="5666" spans="1:5" x14ac:dyDescent="0.3">
      <c r="A5666" s="3">
        <v>882.53997802734375</v>
      </c>
      <c r="B5666" s="3">
        <v>1716</v>
      </c>
      <c r="C5666" s="3">
        <v>703.785888671875</v>
      </c>
      <c r="D5666" s="3">
        <v>337.79287719726563</v>
      </c>
      <c r="E5666" s="3">
        <v>1596.2667236328125</v>
      </c>
    </row>
    <row r="5667" spans="1:5" x14ac:dyDescent="0.3">
      <c r="A5667" s="3">
        <v>1047.02001953125</v>
      </c>
      <c r="B5667" s="3">
        <v>1789</v>
      </c>
      <c r="C5667" s="3">
        <v>656.92138671875</v>
      </c>
      <c r="D5667" s="3">
        <v>306.00576782226563</v>
      </c>
      <c r="E5667" s="3">
        <v>1457.6500244140625</v>
      </c>
    </row>
    <row r="5668" spans="1:5" x14ac:dyDescent="0.3">
      <c r="A5668" s="3">
        <v>1051.6199951171875</v>
      </c>
      <c r="B5668" s="3">
        <v>1853</v>
      </c>
      <c r="C5668" s="3">
        <v>674.3076171875</v>
      </c>
      <c r="D5668" s="3">
        <v>306.65829467773438</v>
      </c>
      <c r="E5668" s="3">
        <v>1395.3333740234375</v>
      </c>
    </row>
    <row r="5669" spans="1:5" x14ac:dyDescent="0.3">
      <c r="A5669" s="3">
        <v>1026.97998046875</v>
      </c>
      <c r="B5669" s="3">
        <v>1787</v>
      </c>
      <c r="C5669" s="3">
        <v>655.4102783203125</v>
      </c>
      <c r="D5669" s="3">
        <v>306.15225219726563</v>
      </c>
      <c r="E5669" s="3">
        <v>1242.11669921875</v>
      </c>
    </row>
    <row r="5670" spans="1:5" x14ac:dyDescent="0.3">
      <c r="A5670" s="3">
        <v>1051.8599853515625</v>
      </c>
      <c r="B5670" s="3">
        <v>1738</v>
      </c>
      <c r="C5670" s="3">
        <v>665.97247314453125</v>
      </c>
      <c r="D5670" s="3">
        <v>306.51083374023438</v>
      </c>
      <c r="E5670" s="3">
        <v>1297.1165771484375</v>
      </c>
    </row>
    <row r="5671" spans="1:5" x14ac:dyDescent="0.3">
      <c r="A5671" s="3">
        <v>950.70001220703125</v>
      </c>
      <c r="B5671" s="3">
        <v>1605</v>
      </c>
      <c r="C5671" s="3">
        <v>497.06381225585938</v>
      </c>
      <c r="D5671" s="3">
        <v>306.43270874023438</v>
      </c>
      <c r="E5671" s="3">
        <v>1359.183349609375</v>
      </c>
    </row>
    <row r="5672" spans="1:5" x14ac:dyDescent="0.3">
      <c r="A5672" s="3">
        <v>-102.47998046875</v>
      </c>
      <c r="B5672" s="3">
        <v>1535</v>
      </c>
      <c r="C5672" s="3">
        <v>542.556640625</v>
      </c>
      <c r="D5672" s="3">
        <v>678.95489501953125</v>
      </c>
      <c r="E5672" s="3">
        <v>1717.9000244140625</v>
      </c>
    </row>
    <row r="5673" spans="1:5" x14ac:dyDescent="0.3">
      <c r="A5673" s="3">
        <v>-1093.0001220703125</v>
      </c>
      <c r="B5673" s="3">
        <v>1456</v>
      </c>
      <c r="C5673" s="3">
        <v>555.10003662109375</v>
      </c>
      <c r="D5673" s="3">
        <v>1169.5308837890625</v>
      </c>
      <c r="E5673" s="3">
        <v>2072.5</v>
      </c>
    </row>
    <row r="5674" spans="1:5" x14ac:dyDescent="0.3">
      <c r="A5674" s="3">
        <v>-1468.919921875</v>
      </c>
      <c r="B5674" s="3">
        <v>1325.5</v>
      </c>
      <c r="C5674" s="3">
        <v>441.10269165039063</v>
      </c>
      <c r="D5674" s="3">
        <v>1352.9293212890625</v>
      </c>
      <c r="E5674" s="3">
        <v>2499.2666015625</v>
      </c>
    </row>
    <row r="5675" spans="1:5" x14ac:dyDescent="0.3">
      <c r="A5675" s="3">
        <v>-1573.6400146484375</v>
      </c>
      <c r="B5675" s="3">
        <v>1275</v>
      </c>
      <c r="C5675" s="3">
        <v>415.85623168945313</v>
      </c>
      <c r="D5675" s="3">
        <v>1479.4918212890625</v>
      </c>
      <c r="E5675" s="3">
        <v>2515.3251953125</v>
      </c>
    </row>
    <row r="5676" spans="1:5" x14ac:dyDescent="0.3">
      <c r="A5676" s="3">
        <v>-1377.030029296875</v>
      </c>
      <c r="B5676" s="3">
        <v>1241</v>
      </c>
      <c r="C5676" s="3">
        <v>355.70050048828125</v>
      </c>
      <c r="D5676" s="3">
        <v>1547.7535400390625</v>
      </c>
      <c r="E5676" s="3">
        <v>2297.683349609375</v>
      </c>
    </row>
    <row r="5677" spans="1:5" x14ac:dyDescent="0.3">
      <c r="A5677" s="3">
        <v>-1539.820068359375</v>
      </c>
      <c r="B5677" s="3">
        <v>1116</v>
      </c>
      <c r="C5677" s="3">
        <v>231.449951171875</v>
      </c>
      <c r="D5677" s="3">
        <v>1580.5240478515625</v>
      </c>
      <c r="E5677" s="3">
        <v>2492.89990234375</v>
      </c>
    </row>
    <row r="5678" spans="1:5" x14ac:dyDescent="0.3">
      <c r="A5678" s="3">
        <v>-1329.570068359375</v>
      </c>
      <c r="B5678" s="3">
        <v>1061</v>
      </c>
      <c r="C5678" s="3">
        <v>218.97181701660156</v>
      </c>
      <c r="D5678" s="3">
        <v>1719.14013671875</v>
      </c>
      <c r="E5678" s="3">
        <v>2511.0751953125</v>
      </c>
    </row>
    <row r="5679" spans="1:5" x14ac:dyDescent="0.3">
      <c r="A5679" s="3">
        <v>-1572.9599609375</v>
      </c>
      <c r="B5679" s="3">
        <v>1011</v>
      </c>
      <c r="C5679" s="3">
        <v>226.07962036132813</v>
      </c>
      <c r="D5679" s="3">
        <v>2083.00732421875</v>
      </c>
      <c r="E5679" s="3">
        <v>3313.25</v>
      </c>
    </row>
    <row r="5680" spans="1:5" x14ac:dyDescent="0.3">
      <c r="A5680" s="3">
        <v>-1891.4000244140625</v>
      </c>
      <c r="B5680" s="3">
        <v>892</v>
      </c>
      <c r="C5680" s="3">
        <v>136.2647705078125</v>
      </c>
      <c r="D5680" s="3">
        <v>2409.960205078125</v>
      </c>
      <c r="E5680" s="3">
        <v>3789.0751953125</v>
      </c>
    </row>
    <row r="5681" spans="1:5" x14ac:dyDescent="0.3">
      <c r="A5681" s="3">
        <v>-2070.6298828125</v>
      </c>
      <c r="B5681" s="3">
        <v>995</v>
      </c>
      <c r="C5681" s="3">
        <v>212.11508178710938</v>
      </c>
      <c r="D5681" s="3">
        <v>2496.752197265625</v>
      </c>
      <c r="E5681" s="3">
        <v>3860.14990234375</v>
      </c>
    </row>
    <row r="5682" spans="1:5" x14ac:dyDescent="0.3">
      <c r="A5682" s="3">
        <v>-2087.659912109375</v>
      </c>
      <c r="B5682" s="3">
        <v>975</v>
      </c>
      <c r="C5682" s="3">
        <v>210.45138549804688</v>
      </c>
      <c r="D5682" s="3">
        <v>2488.768798828125</v>
      </c>
      <c r="E5682" s="3">
        <v>3624.449951171875</v>
      </c>
    </row>
    <row r="5683" spans="1:5" x14ac:dyDescent="0.3">
      <c r="A5683" s="3">
        <v>-2021.47998046875</v>
      </c>
      <c r="B5683" s="3">
        <v>976</v>
      </c>
      <c r="C5683" s="3">
        <v>249.9013671875</v>
      </c>
      <c r="D5683" s="3">
        <v>2413.768798828125</v>
      </c>
      <c r="E5683" s="3">
        <v>3425.875</v>
      </c>
    </row>
    <row r="5684" spans="1:5" x14ac:dyDescent="0.3">
      <c r="A5684" s="3">
        <v>-1725.43994140625</v>
      </c>
      <c r="B5684" s="3">
        <v>1072</v>
      </c>
      <c r="C5684" s="3">
        <v>312.16217041015625</v>
      </c>
      <c r="D5684" s="3">
        <v>2220.11669921875</v>
      </c>
      <c r="E5684" s="3">
        <v>3209.166748046875</v>
      </c>
    </row>
    <row r="5685" spans="1:5" x14ac:dyDescent="0.3">
      <c r="A5685" s="3">
        <v>-1538.4998779296875</v>
      </c>
      <c r="B5685" s="3">
        <v>1100.5</v>
      </c>
      <c r="C5685" s="3">
        <v>229.89622497558594</v>
      </c>
      <c r="D5685" s="3">
        <v>1873.82763671875</v>
      </c>
      <c r="E5685" s="3">
        <v>2956.35009765625</v>
      </c>
    </row>
    <row r="5686" spans="1:5" x14ac:dyDescent="0.3">
      <c r="A5686" s="3">
        <v>-1502.9801025390625</v>
      </c>
      <c r="B5686" s="3">
        <v>1132</v>
      </c>
      <c r="C5686" s="3">
        <v>105.50128173828125</v>
      </c>
      <c r="D5686" s="3">
        <v>1659.08154296875</v>
      </c>
      <c r="E5686" s="3">
        <v>2727.35009765625</v>
      </c>
    </row>
    <row r="5687" spans="1:5" x14ac:dyDescent="0.3">
      <c r="A5687" s="3">
        <v>-1534.219970703125</v>
      </c>
      <c r="B5687" s="3">
        <v>1268</v>
      </c>
      <c r="C5687" s="3">
        <v>252.08599853515625</v>
      </c>
      <c r="D5687" s="3">
        <v>1561.3765869140625</v>
      </c>
      <c r="E5687" s="3">
        <v>2542.0166015625</v>
      </c>
    </row>
    <row r="5688" spans="1:5" x14ac:dyDescent="0.3">
      <c r="A5688" s="3">
        <v>-365.29998779296875</v>
      </c>
      <c r="B5688" s="3">
        <v>1515</v>
      </c>
      <c r="C5688" s="3">
        <v>459.12454223632813</v>
      </c>
      <c r="D5688" s="3">
        <v>956.835693359375</v>
      </c>
      <c r="E5688" s="3">
        <v>2048.85009765625</v>
      </c>
    </row>
    <row r="5689" spans="1:5" x14ac:dyDescent="0.3">
      <c r="A5689" s="3">
        <v>877.5400390625</v>
      </c>
      <c r="B5689" s="3">
        <v>1704</v>
      </c>
      <c r="C5689" s="3">
        <v>567.7462158203125</v>
      </c>
      <c r="D5689" s="3">
        <v>304.98037719726563</v>
      </c>
      <c r="E5689" s="3">
        <v>1557.4666748046875</v>
      </c>
    </row>
    <row r="5690" spans="1:5" x14ac:dyDescent="0.3">
      <c r="A5690" s="3">
        <v>847</v>
      </c>
      <c r="B5690" s="3">
        <v>1702</v>
      </c>
      <c r="C5690" s="3">
        <v>653.48272705078125</v>
      </c>
      <c r="D5690" s="3">
        <v>358.15420532226563</v>
      </c>
      <c r="E5690" s="3">
        <v>1776.933349609375</v>
      </c>
    </row>
    <row r="5691" spans="1:5" x14ac:dyDescent="0.3">
      <c r="A5691" s="3">
        <v>841.60003662109375</v>
      </c>
      <c r="B5691" s="3">
        <v>1785.5</v>
      </c>
      <c r="C5691" s="3">
        <v>642.54083251953125</v>
      </c>
      <c r="D5691" s="3">
        <v>406.3475341796875</v>
      </c>
      <c r="E5691" s="3">
        <v>1611.1334228515625</v>
      </c>
    </row>
    <row r="5692" spans="1:5" x14ac:dyDescent="0.3">
      <c r="A5692" s="3">
        <v>983.0799560546875</v>
      </c>
      <c r="B5692" s="3">
        <v>1799</v>
      </c>
      <c r="C5692" s="3">
        <v>727.5152587890625</v>
      </c>
      <c r="D5692" s="3">
        <v>341.45498657226563</v>
      </c>
      <c r="E5692" s="3">
        <v>1613.699951171875</v>
      </c>
    </row>
    <row r="5693" spans="1:5" x14ac:dyDescent="0.3">
      <c r="A5693" s="3">
        <v>1031.1600341796875</v>
      </c>
      <c r="B5693" s="3">
        <v>1840</v>
      </c>
      <c r="C5693" s="3">
        <v>791.287841796875</v>
      </c>
      <c r="D5693" s="3">
        <v>303.58145141601563</v>
      </c>
      <c r="E5693" s="3">
        <v>1678.6666259765625</v>
      </c>
    </row>
    <row r="5694" spans="1:5" x14ac:dyDescent="0.3">
      <c r="A5694" s="3">
        <v>1114.52001953125</v>
      </c>
      <c r="B5694" s="3">
        <v>1828</v>
      </c>
      <c r="C5694" s="3">
        <v>743.1932373046875</v>
      </c>
      <c r="D5694" s="3">
        <v>337.20693969726563</v>
      </c>
      <c r="E5694" s="3">
        <v>1517.8499755859375</v>
      </c>
    </row>
    <row r="5695" spans="1:5" x14ac:dyDescent="0.3">
      <c r="A5695" s="3">
        <v>1099.219970703125</v>
      </c>
      <c r="B5695" s="3">
        <v>1803</v>
      </c>
      <c r="C5695" s="3">
        <v>655.3221435546875</v>
      </c>
      <c r="D5695" s="3">
        <v>380.41983032226563</v>
      </c>
      <c r="E5695" s="3">
        <v>1499.11669921875</v>
      </c>
    </row>
    <row r="5696" spans="1:5" x14ac:dyDescent="0.3">
      <c r="A5696" s="3">
        <v>636.02001953125</v>
      </c>
      <c r="B5696" s="3">
        <v>1639</v>
      </c>
      <c r="C5696" s="3">
        <v>521.06170654296875</v>
      </c>
      <c r="D5696" s="3">
        <v>873.193115234375</v>
      </c>
      <c r="E5696" s="3">
        <v>1852.25</v>
      </c>
    </row>
    <row r="5697" spans="1:5" x14ac:dyDescent="0.3">
      <c r="A5697" s="3">
        <v>372.91998291015625</v>
      </c>
      <c r="B5697" s="3">
        <v>1523</v>
      </c>
      <c r="C5697" s="3">
        <v>388.64291381835938</v>
      </c>
      <c r="D5697" s="3">
        <v>1409.7652587890625</v>
      </c>
      <c r="E5697" s="3">
        <v>2385.083251953125</v>
      </c>
    </row>
    <row r="5698" spans="1:5" x14ac:dyDescent="0.3">
      <c r="A5698" s="3">
        <v>390.07998657226563</v>
      </c>
      <c r="B5698" s="3">
        <v>1461</v>
      </c>
      <c r="C5698" s="3">
        <v>361.28817749023438</v>
      </c>
      <c r="D5698" s="3">
        <v>1446.9722900390625</v>
      </c>
      <c r="E5698" s="3">
        <v>2681.716796875</v>
      </c>
    </row>
    <row r="5699" spans="1:5" x14ac:dyDescent="0.3">
      <c r="A5699" s="3">
        <v>276.6400146484375</v>
      </c>
      <c r="B5699" s="3">
        <v>1356</v>
      </c>
      <c r="C5699" s="3">
        <v>177.34523010253906</v>
      </c>
      <c r="D5699" s="3">
        <v>1518.7496337890625</v>
      </c>
      <c r="E5699" s="3">
        <v>2559.566650390625</v>
      </c>
    </row>
    <row r="5700" spans="1:5" x14ac:dyDescent="0.3">
      <c r="A5700" s="3">
        <v>239.19999694824219</v>
      </c>
      <c r="B5700" s="3">
        <v>1253</v>
      </c>
      <c r="C5700" s="3">
        <v>4.671600341796875</v>
      </c>
      <c r="D5700" s="3">
        <v>1637.62158203125</v>
      </c>
      <c r="E5700" s="3">
        <v>2646.38330078125</v>
      </c>
    </row>
    <row r="5701" spans="1:5" x14ac:dyDescent="0.3">
      <c r="A5701" s="3">
        <v>45.720001220703125</v>
      </c>
      <c r="B5701" s="3">
        <v>1172</v>
      </c>
      <c r="C5701" s="3">
        <v>-44.071807861328125</v>
      </c>
      <c r="D5701" s="3">
        <v>1638.80810546875</v>
      </c>
      <c r="E5701" s="3">
        <v>2850.833251953125</v>
      </c>
    </row>
    <row r="5702" spans="1:5" x14ac:dyDescent="0.3">
      <c r="A5702" s="3">
        <v>276.94000244140625</v>
      </c>
      <c r="B5702" s="3">
        <v>1078</v>
      </c>
      <c r="C5702" s="3">
        <v>-190.15060424804688</v>
      </c>
      <c r="D5702" s="3">
        <v>1736.71826171875</v>
      </c>
      <c r="E5702" s="3">
        <v>2721.5166015625</v>
      </c>
    </row>
    <row r="5703" spans="1:5" x14ac:dyDescent="0.3">
      <c r="A5703" s="3">
        <v>597.6400146484375</v>
      </c>
      <c r="B5703" s="3">
        <v>1052</v>
      </c>
      <c r="C5703" s="3">
        <v>-165.04850769042969</v>
      </c>
      <c r="D5703" s="3">
        <v>1823.29052734375</v>
      </c>
      <c r="E5703" s="3">
        <v>2877.64990234375</v>
      </c>
    </row>
    <row r="5704" spans="1:5" x14ac:dyDescent="0.3">
      <c r="A5704" s="3">
        <v>724.79998779296875</v>
      </c>
      <c r="B5704" s="3">
        <v>999</v>
      </c>
      <c r="C5704" s="3">
        <v>-353.67672729492188</v>
      </c>
      <c r="D5704" s="3">
        <v>1842.62646484375</v>
      </c>
      <c r="E5704" s="3">
        <v>3141.2333984375</v>
      </c>
    </row>
    <row r="5705" spans="1:5" x14ac:dyDescent="0.3">
      <c r="A5705" s="3">
        <v>660.56005859375</v>
      </c>
      <c r="B5705" s="3">
        <v>1006</v>
      </c>
      <c r="C5705" s="3">
        <v>-417.20587158203125</v>
      </c>
      <c r="D5705" s="3">
        <v>1854.19873046875</v>
      </c>
      <c r="E5705" s="3">
        <v>3226.483154296875</v>
      </c>
    </row>
    <row r="5706" spans="1:5" x14ac:dyDescent="0.3">
      <c r="A5706" s="3">
        <v>501.05999755859375</v>
      </c>
      <c r="B5706" s="3">
        <v>913</v>
      </c>
      <c r="C5706" s="3">
        <v>-435.25015258789063</v>
      </c>
      <c r="D5706" s="3">
        <v>1959.66748046875</v>
      </c>
      <c r="E5706" s="3">
        <v>3187.283447265625</v>
      </c>
    </row>
    <row r="5707" spans="1:5" x14ac:dyDescent="0.3">
      <c r="A5707" s="3">
        <v>477.65997314453125</v>
      </c>
      <c r="B5707" s="3">
        <v>899</v>
      </c>
      <c r="C5707" s="3">
        <v>-389.57565307617188</v>
      </c>
      <c r="D5707" s="3">
        <v>2115.23388671875</v>
      </c>
      <c r="E5707" s="3">
        <v>3160.466552734375</v>
      </c>
    </row>
    <row r="5708" spans="1:5" x14ac:dyDescent="0.3">
      <c r="A5708" s="3">
        <v>742.08001708984375</v>
      </c>
      <c r="B5708" s="3">
        <v>927</v>
      </c>
      <c r="C5708" s="3">
        <v>-331.03466796875</v>
      </c>
      <c r="D5708" s="3">
        <v>1970.50732421875</v>
      </c>
      <c r="E5708" s="3">
        <v>2942.14990234375</v>
      </c>
    </row>
    <row r="5709" spans="1:5" x14ac:dyDescent="0.3">
      <c r="A5709" s="3">
        <v>522.3800048828125</v>
      </c>
      <c r="B5709" s="3">
        <v>953</v>
      </c>
      <c r="C5709" s="3">
        <v>-379.70294189453125</v>
      </c>
      <c r="D5709" s="3">
        <v>1775.82958984375</v>
      </c>
      <c r="E5709" s="3">
        <v>3102.166748046875</v>
      </c>
    </row>
    <row r="5710" spans="1:5" x14ac:dyDescent="0.3">
      <c r="A5710" s="3">
        <v>376.27999877929688</v>
      </c>
      <c r="B5710" s="3">
        <v>1042.593994140625</v>
      </c>
      <c r="C5710" s="3">
        <v>-399.92547607421875</v>
      </c>
      <c r="D5710" s="3">
        <v>1727.63623046875</v>
      </c>
      <c r="E5710" s="3">
        <v>2953.716796875</v>
      </c>
    </row>
    <row r="5711" spans="1:5" x14ac:dyDescent="0.3">
      <c r="A5711" s="3">
        <v>422.68002319335938</v>
      </c>
      <c r="B5711" s="3">
        <v>1296</v>
      </c>
      <c r="C5711" s="3">
        <v>-7.653900146484375</v>
      </c>
      <c r="D5711" s="3">
        <v>1606.05419921875</v>
      </c>
      <c r="E5711" s="3">
        <v>2989.966552734375</v>
      </c>
    </row>
    <row r="5712" spans="1:5" x14ac:dyDescent="0.3">
      <c r="A5712" s="3">
        <v>548.6199951171875</v>
      </c>
      <c r="B5712" s="3">
        <v>1581</v>
      </c>
      <c r="C5712" s="3">
        <v>178.77993774414063</v>
      </c>
      <c r="D5712" s="3">
        <v>1182.7144775390625</v>
      </c>
      <c r="E5712" s="3">
        <v>2559.066650390625</v>
      </c>
    </row>
    <row r="5713" spans="1:5" x14ac:dyDescent="0.3">
      <c r="A5713" s="3">
        <v>1078.3599853515625</v>
      </c>
      <c r="B5713" s="3">
        <v>1775</v>
      </c>
      <c r="C5713" s="3">
        <v>346.18356323242188</v>
      </c>
      <c r="D5713" s="3">
        <v>595.37091064453125</v>
      </c>
      <c r="E5713" s="3">
        <v>2085</v>
      </c>
    </row>
    <row r="5714" spans="1:5" x14ac:dyDescent="0.3">
      <c r="A5714" s="3">
        <v>1413.639892578125</v>
      </c>
      <c r="B5714" s="3">
        <v>1823</v>
      </c>
      <c r="C5714" s="3">
        <v>429.16390991210938</v>
      </c>
      <c r="D5714" s="3">
        <v>425.6834716796875</v>
      </c>
      <c r="E5714" s="3">
        <v>2130.75</v>
      </c>
    </row>
    <row r="5715" spans="1:5" x14ac:dyDescent="0.3">
      <c r="A5715" s="3">
        <v>1373.9599609375</v>
      </c>
      <c r="B5715" s="3">
        <v>1883</v>
      </c>
      <c r="C5715" s="3">
        <v>571.81610107421875</v>
      </c>
      <c r="D5715" s="3">
        <v>511.9627685546875</v>
      </c>
      <c r="E5715" s="3">
        <v>1974.8665771484375</v>
      </c>
    </row>
    <row r="5716" spans="1:5" x14ac:dyDescent="0.3">
      <c r="A5716" s="3">
        <v>1502.9599609375</v>
      </c>
      <c r="B5716" s="3">
        <v>1890</v>
      </c>
      <c r="C5716" s="3">
        <v>708.7520751953125</v>
      </c>
      <c r="D5716" s="3">
        <v>504.0526123046875</v>
      </c>
      <c r="E5716" s="3">
        <v>1859.6666259765625</v>
      </c>
    </row>
    <row r="5717" spans="1:5" x14ac:dyDescent="0.3">
      <c r="A5717" s="3">
        <v>1681.1400146484375</v>
      </c>
      <c r="B5717" s="3">
        <v>1931</v>
      </c>
      <c r="C5717" s="3">
        <v>734.63641357421875</v>
      </c>
      <c r="D5717" s="3">
        <v>414.8436279296875</v>
      </c>
      <c r="E5717" s="3">
        <v>1673.183349609375</v>
      </c>
    </row>
    <row r="5718" spans="1:5" x14ac:dyDescent="0.3">
      <c r="A5718" s="3">
        <v>1481.239990234375</v>
      </c>
      <c r="B5718" s="3">
        <v>1846</v>
      </c>
      <c r="C5718" s="3">
        <v>854.93804931640625</v>
      </c>
      <c r="D5718" s="3">
        <v>410.7420654296875</v>
      </c>
      <c r="E5718" s="3">
        <v>1714.9666748046875</v>
      </c>
    </row>
    <row r="5719" spans="1:5" x14ac:dyDescent="0.3">
      <c r="A5719" s="3">
        <v>1181.3399658203125</v>
      </c>
      <c r="B5719" s="3">
        <v>1808</v>
      </c>
      <c r="C5719" s="3">
        <v>695.77532958984375</v>
      </c>
      <c r="D5719" s="3">
        <v>469.0428466796875</v>
      </c>
      <c r="E5719" s="3">
        <v>1804.0166015625</v>
      </c>
    </row>
    <row r="5720" spans="1:5" x14ac:dyDescent="0.3">
      <c r="A5720" s="3">
        <v>1066.760009765625</v>
      </c>
      <c r="B5720" s="3">
        <v>1721</v>
      </c>
      <c r="C5720" s="3">
        <v>630.6444091796875</v>
      </c>
      <c r="D5720" s="3">
        <v>667.08966064453125</v>
      </c>
      <c r="E5720" s="3">
        <v>1889.1165771484375</v>
      </c>
    </row>
    <row r="5721" spans="1:5" x14ac:dyDescent="0.3">
      <c r="A5721" s="3">
        <v>1072.280029296875</v>
      </c>
      <c r="B5721" s="3">
        <v>1650</v>
      </c>
      <c r="C5721" s="3">
        <v>483.85873413085938</v>
      </c>
      <c r="D5721" s="3">
        <v>939.111083984375</v>
      </c>
      <c r="E5721" s="3">
        <v>2012.13330078125</v>
      </c>
    </row>
    <row r="5722" spans="1:5" x14ac:dyDescent="0.3">
      <c r="A5722" s="3">
        <v>1185.3399658203125</v>
      </c>
      <c r="B5722" s="3">
        <v>1547</v>
      </c>
      <c r="C5722" s="3">
        <v>328.09786987304688</v>
      </c>
      <c r="D5722" s="3">
        <v>974.926513671875</v>
      </c>
      <c r="E5722" s="3">
        <v>2306.25</v>
      </c>
    </row>
    <row r="5723" spans="1:5" x14ac:dyDescent="0.3">
      <c r="A5723" s="3">
        <v>1262.1400146484375</v>
      </c>
      <c r="B5723" s="3">
        <v>1467</v>
      </c>
      <c r="C5723" s="3">
        <v>251.48028564453125</v>
      </c>
      <c r="D5723" s="3">
        <v>979.6485595703125</v>
      </c>
      <c r="E5723" s="3">
        <v>2273.016845703125</v>
      </c>
    </row>
    <row r="5724" spans="1:5" x14ac:dyDescent="0.3">
      <c r="A5724" s="3">
        <v>1198.0999755859375</v>
      </c>
      <c r="B5724" s="3">
        <v>1438</v>
      </c>
      <c r="C5724" s="3">
        <v>252.10040283203125</v>
      </c>
      <c r="D5724" s="3">
        <v>950.683349609375</v>
      </c>
      <c r="E5724" s="3">
        <v>2274.566650390625</v>
      </c>
    </row>
    <row r="5725" spans="1:5" x14ac:dyDescent="0.3">
      <c r="A5725" s="3">
        <v>1152.239990234375</v>
      </c>
      <c r="B5725" s="3">
        <v>1457</v>
      </c>
      <c r="C5725" s="3">
        <v>311.78863525390625</v>
      </c>
      <c r="D5725" s="3">
        <v>920.029541015625</v>
      </c>
      <c r="E5725" s="3">
        <v>1998.5833740234375</v>
      </c>
    </row>
    <row r="5726" spans="1:5" x14ac:dyDescent="0.3">
      <c r="A5726" s="3">
        <v>1291.1400146484375</v>
      </c>
      <c r="B5726" s="3">
        <v>1413</v>
      </c>
      <c r="C5726" s="3">
        <v>231.02862548828125</v>
      </c>
      <c r="D5726" s="3">
        <v>970.898193359375</v>
      </c>
      <c r="E5726" s="3">
        <v>1762.0166015625</v>
      </c>
    </row>
    <row r="5727" spans="1:5" x14ac:dyDescent="0.3">
      <c r="A5727" s="3">
        <v>1287.800048828125</v>
      </c>
      <c r="B5727" s="3">
        <v>1355</v>
      </c>
      <c r="C5727" s="3">
        <v>125.67048645019531</v>
      </c>
      <c r="D5727" s="3">
        <v>1051.171630859375</v>
      </c>
      <c r="E5727" s="3">
        <v>1926.050048828125</v>
      </c>
    </row>
    <row r="5728" spans="1:5" x14ac:dyDescent="0.3">
      <c r="A5728" s="3">
        <v>1208.47998046875</v>
      </c>
      <c r="B5728" s="3">
        <v>1312</v>
      </c>
      <c r="C5728" s="3">
        <v>-25.925094604492188</v>
      </c>
      <c r="D5728" s="3">
        <v>1125.219482421875</v>
      </c>
      <c r="E5728" s="3">
        <v>2111.5</v>
      </c>
    </row>
    <row r="5729" spans="1:5" x14ac:dyDescent="0.3">
      <c r="A5729" s="3">
        <v>1124.7999267578125</v>
      </c>
      <c r="B5729" s="3">
        <v>1286</v>
      </c>
      <c r="C5729" s="3">
        <v>5.6289520263671875</v>
      </c>
      <c r="D5729" s="3">
        <v>1173.7789306640625</v>
      </c>
      <c r="E5729" s="3">
        <v>2262.75</v>
      </c>
    </row>
    <row r="5730" spans="1:5" x14ac:dyDescent="0.3">
      <c r="A5730" s="3">
        <v>1126.679931640625</v>
      </c>
      <c r="B5730" s="3">
        <v>1246</v>
      </c>
      <c r="C5730" s="3">
        <v>26.820053100585938</v>
      </c>
      <c r="D5730" s="3">
        <v>1171.5816650390625</v>
      </c>
      <c r="E5730" s="3">
        <v>2185.449951171875</v>
      </c>
    </row>
    <row r="5731" spans="1:5" x14ac:dyDescent="0.3">
      <c r="A5731" s="3">
        <v>1246</v>
      </c>
      <c r="B5731" s="3">
        <v>1303</v>
      </c>
      <c r="C5731" s="3">
        <v>14.548416137695313</v>
      </c>
      <c r="D5731" s="3">
        <v>1137.011474609375</v>
      </c>
      <c r="E5731" s="3">
        <v>2266.083251953125</v>
      </c>
    </row>
    <row r="5732" spans="1:5" x14ac:dyDescent="0.3">
      <c r="A5732" s="3">
        <v>1429.56005859375</v>
      </c>
      <c r="B5732" s="3">
        <v>1394</v>
      </c>
      <c r="C5732" s="3">
        <v>192.40444946289063</v>
      </c>
      <c r="D5732" s="3">
        <v>1097.314208984375</v>
      </c>
      <c r="E5732" s="3">
        <v>2204.2666015625</v>
      </c>
    </row>
    <row r="5733" spans="1:5" x14ac:dyDescent="0.3">
      <c r="A5733" s="3">
        <v>1336.47998046875</v>
      </c>
      <c r="B5733" s="3">
        <v>1516</v>
      </c>
      <c r="C5733" s="3">
        <v>250.40841674804688</v>
      </c>
      <c r="D5733" s="3">
        <v>1058.4539794921875</v>
      </c>
      <c r="E5733" s="3">
        <v>2017.1334228515625</v>
      </c>
    </row>
    <row r="5734" spans="1:5" x14ac:dyDescent="0.3">
      <c r="A5734" s="3">
        <v>1294.43994140625</v>
      </c>
      <c r="B5734" s="3">
        <v>1497</v>
      </c>
      <c r="C5734" s="3">
        <v>348.792236328125</v>
      </c>
      <c r="D5734" s="3">
        <v>1066.3641357421875</v>
      </c>
      <c r="E5734" s="3">
        <v>2086.86669921875</v>
      </c>
    </row>
    <row r="5735" spans="1:5" x14ac:dyDescent="0.3">
      <c r="A5735" s="3">
        <v>1430.56005859375</v>
      </c>
      <c r="B5735" s="3">
        <v>1481</v>
      </c>
      <c r="C5735" s="3">
        <v>313.17279052734375</v>
      </c>
      <c r="D5735" s="3">
        <v>1053.808349609375</v>
      </c>
      <c r="E5735" s="3">
        <v>2094</v>
      </c>
    </row>
    <row r="5736" spans="1:5" x14ac:dyDescent="0.3">
      <c r="A5736" s="3">
        <v>1137.1199951171875</v>
      </c>
      <c r="B5736" s="3">
        <v>1623</v>
      </c>
      <c r="C5736" s="3">
        <v>532.6922607421875</v>
      </c>
      <c r="D5736" s="3">
        <v>729.78497314453125</v>
      </c>
      <c r="E5736" s="3">
        <v>1986.7333984375</v>
      </c>
    </row>
    <row r="5737" spans="1:5" x14ac:dyDescent="0.3">
      <c r="A5737" s="3">
        <v>860.8599853515625</v>
      </c>
      <c r="B5737" s="3">
        <v>1639</v>
      </c>
      <c r="C5737" s="3">
        <v>692.891845703125</v>
      </c>
      <c r="D5737" s="3">
        <v>345.84951782226563</v>
      </c>
      <c r="E5737" s="3">
        <v>1534.38330078125</v>
      </c>
    </row>
    <row r="5738" spans="1:5" x14ac:dyDescent="0.3">
      <c r="A5738" s="3">
        <v>1001.8800048828125</v>
      </c>
      <c r="B5738" s="3">
        <v>1736</v>
      </c>
      <c r="C5738" s="3">
        <v>804.78948974609375</v>
      </c>
      <c r="D5738" s="3">
        <v>328.71084594726563</v>
      </c>
      <c r="E5738" s="3">
        <v>1373.199951171875</v>
      </c>
    </row>
    <row r="5739" spans="1:5" x14ac:dyDescent="0.3">
      <c r="A5739" s="3">
        <v>1160.52001953125</v>
      </c>
      <c r="B5739" s="3">
        <v>1750</v>
      </c>
      <c r="C5739" s="3">
        <v>885.8026123046875</v>
      </c>
      <c r="D5739" s="3">
        <v>319.77529907226563</v>
      </c>
      <c r="E5739" s="3">
        <v>1417.5</v>
      </c>
    </row>
    <row r="5740" spans="1:5" x14ac:dyDescent="0.3">
      <c r="A5740" s="3">
        <v>1374.7799072265625</v>
      </c>
      <c r="B5740" s="3">
        <v>1815</v>
      </c>
      <c r="C5740" s="3">
        <v>895.13006591796875</v>
      </c>
      <c r="D5740" s="3">
        <v>321.97256469726563</v>
      </c>
      <c r="E5740" s="3">
        <v>1214.1500244140625</v>
      </c>
    </row>
    <row r="5741" spans="1:5" x14ac:dyDescent="0.3">
      <c r="A5741" s="3">
        <v>1381.300048828125</v>
      </c>
      <c r="B5741" s="3">
        <v>1735</v>
      </c>
      <c r="C5741" s="3">
        <v>874.72344970703125</v>
      </c>
      <c r="D5741" s="3">
        <v>321.1773681640625</v>
      </c>
      <c r="E5741" s="3">
        <v>1242.3333740234375</v>
      </c>
    </row>
    <row r="5742" spans="1:5" x14ac:dyDescent="0.3">
      <c r="A5742" s="3">
        <v>1326.43994140625</v>
      </c>
      <c r="B5742" s="3">
        <v>1770</v>
      </c>
      <c r="C5742" s="3">
        <v>844.89324951171875</v>
      </c>
      <c r="D5742" s="3">
        <v>322.11904907226563</v>
      </c>
      <c r="E5742" s="3">
        <v>1237</v>
      </c>
    </row>
    <row r="5743" spans="1:5" x14ac:dyDescent="0.3">
      <c r="A5743" s="3">
        <v>1214.5799560546875</v>
      </c>
      <c r="B5743" s="3">
        <v>1717</v>
      </c>
      <c r="C5743" s="3">
        <v>880.97125244140625</v>
      </c>
      <c r="D5743" s="3">
        <v>322.11904907226563</v>
      </c>
      <c r="E5743" s="3">
        <v>1237.86669921875</v>
      </c>
    </row>
    <row r="5744" spans="1:5" x14ac:dyDescent="0.3">
      <c r="A5744" s="3">
        <v>780.77996826171875</v>
      </c>
      <c r="B5744" s="3">
        <v>1631</v>
      </c>
      <c r="C5744" s="3">
        <v>791.59149169921875</v>
      </c>
      <c r="D5744" s="3">
        <v>575.8592529296875</v>
      </c>
      <c r="E5744" s="3">
        <v>1340.7166748046875</v>
      </c>
    </row>
    <row r="5745" spans="1:5" x14ac:dyDescent="0.3">
      <c r="A5745" s="3">
        <v>625.58001708984375</v>
      </c>
      <c r="B5745" s="3">
        <v>1533</v>
      </c>
      <c r="C5745" s="3">
        <v>636.07666015625</v>
      </c>
      <c r="D5745" s="3">
        <v>730.37091064453125</v>
      </c>
      <c r="E5745" s="3">
        <v>1534.183349609375</v>
      </c>
    </row>
    <row r="5746" spans="1:5" x14ac:dyDescent="0.3">
      <c r="A5746" s="3">
        <v>547.96002197265625</v>
      </c>
      <c r="B5746" s="3">
        <v>1406</v>
      </c>
      <c r="C5746" s="3">
        <v>614.766357421875</v>
      </c>
      <c r="D5746" s="3">
        <v>737.40216064453125</v>
      </c>
      <c r="E5746" s="3">
        <v>1662.11669921875</v>
      </c>
    </row>
    <row r="5747" spans="1:5" x14ac:dyDescent="0.3">
      <c r="A5747" s="3">
        <v>545.46002197265625</v>
      </c>
      <c r="B5747" s="3">
        <v>1295</v>
      </c>
      <c r="C5747" s="3">
        <v>531.3970947265625</v>
      </c>
      <c r="D5747" s="3">
        <v>894.726318359375</v>
      </c>
      <c r="E5747" s="3">
        <v>1850.2833251953125</v>
      </c>
    </row>
    <row r="5748" spans="1:5" x14ac:dyDescent="0.3">
      <c r="A5748" s="3">
        <v>624.9000244140625</v>
      </c>
      <c r="B5748" s="3">
        <v>1222</v>
      </c>
      <c r="C5748" s="3">
        <v>408.7725830078125</v>
      </c>
      <c r="D5748" s="3">
        <v>976.684326171875</v>
      </c>
      <c r="E5748" s="3">
        <v>1860.7666015625</v>
      </c>
    </row>
    <row r="5749" spans="1:5" x14ac:dyDescent="0.3">
      <c r="A5749" s="3">
        <v>592.02001953125</v>
      </c>
      <c r="B5749" s="3">
        <v>1372</v>
      </c>
      <c r="C5749" s="3">
        <v>235.73532104492188</v>
      </c>
      <c r="D5749" s="3">
        <v>978.4970703125</v>
      </c>
      <c r="E5749" s="3">
        <v>1960.816650390625</v>
      </c>
    </row>
    <row r="5750" spans="1:5" x14ac:dyDescent="0.3">
      <c r="A5750" s="3">
        <v>677.97998046875</v>
      </c>
      <c r="B5750" s="3">
        <v>1421</v>
      </c>
      <c r="C5750" s="3">
        <v>269.92422485351563</v>
      </c>
      <c r="D5750" s="3">
        <v>941.894287109375</v>
      </c>
      <c r="E5750" s="3">
        <v>1761.2333984375</v>
      </c>
    </row>
    <row r="5751" spans="1:5" x14ac:dyDescent="0.3">
      <c r="A5751" s="3">
        <v>787.6600341796875</v>
      </c>
      <c r="B5751" s="3">
        <v>1455</v>
      </c>
      <c r="C5751" s="3">
        <v>268.81829833984375</v>
      </c>
      <c r="D5751" s="3">
        <v>885.937255859375</v>
      </c>
      <c r="E5751" s="3">
        <v>1868.4500732421875</v>
      </c>
    </row>
    <row r="5752" spans="1:5" x14ac:dyDescent="0.3">
      <c r="A5752" s="3">
        <v>893.8199462890625</v>
      </c>
      <c r="B5752" s="3">
        <v>1478</v>
      </c>
      <c r="C5752" s="3">
        <v>252.12686157226563</v>
      </c>
      <c r="D5752" s="3">
        <v>861.694091796875</v>
      </c>
      <c r="E5752" s="3">
        <v>1873.316650390625</v>
      </c>
    </row>
    <row r="5753" spans="1:5" x14ac:dyDescent="0.3">
      <c r="A5753" s="3">
        <v>1196.93994140625</v>
      </c>
      <c r="B5753" s="3">
        <v>1442</v>
      </c>
      <c r="C5753" s="3">
        <v>169.82632446289063</v>
      </c>
      <c r="D5753" s="3">
        <v>760.69317626953125</v>
      </c>
      <c r="E5753" s="3">
        <v>1651.0833740234375</v>
      </c>
    </row>
    <row r="5754" spans="1:5" x14ac:dyDescent="0.3">
      <c r="A5754" s="3">
        <v>1490.320068359375</v>
      </c>
      <c r="B5754" s="3">
        <v>1439</v>
      </c>
      <c r="C5754" s="3">
        <v>263.86489868164063</v>
      </c>
      <c r="D5754" s="3">
        <v>599.70684814453125</v>
      </c>
      <c r="E5754" s="3">
        <v>1463.666748046875</v>
      </c>
    </row>
    <row r="5755" spans="1:5" x14ac:dyDescent="0.3">
      <c r="A5755" s="3">
        <v>1519.739990234375</v>
      </c>
      <c r="B5755" s="3">
        <v>1473</v>
      </c>
      <c r="C5755" s="3">
        <v>315.57150268554688</v>
      </c>
      <c r="D5755" s="3">
        <v>530.04315185546875</v>
      </c>
      <c r="E5755" s="3">
        <v>1371.433349609375</v>
      </c>
    </row>
    <row r="5756" spans="1:5" x14ac:dyDescent="0.3">
      <c r="A5756" s="3">
        <v>1421.5</v>
      </c>
      <c r="B5756" s="3">
        <v>1592</v>
      </c>
      <c r="C5756" s="3">
        <v>430.584228515625</v>
      </c>
      <c r="D5756" s="3">
        <v>646.58184814453125</v>
      </c>
      <c r="E5756" s="3">
        <v>1389.683349609375</v>
      </c>
    </row>
    <row r="5757" spans="1:5" x14ac:dyDescent="0.3">
      <c r="A5757" s="3">
        <v>1318.5799560546875</v>
      </c>
      <c r="B5757" s="3">
        <v>1532</v>
      </c>
      <c r="C5757" s="3">
        <v>424.2010498046875</v>
      </c>
      <c r="D5757" s="3">
        <v>819.433349609375</v>
      </c>
      <c r="E5757" s="3">
        <v>1560.0333251953125</v>
      </c>
    </row>
    <row r="5758" spans="1:5" x14ac:dyDescent="0.3">
      <c r="A5758" s="3">
        <v>1080.719970703125</v>
      </c>
      <c r="B5758" s="3">
        <v>1510</v>
      </c>
      <c r="C5758" s="3">
        <v>438.2803955078125</v>
      </c>
      <c r="D5758" s="3">
        <v>847.265380859375</v>
      </c>
      <c r="E5758" s="3">
        <v>1976.2833251953125</v>
      </c>
    </row>
    <row r="5759" spans="1:5" x14ac:dyDescent="0.3">
      <c r="A5759" s="3">
        <v>951.5</v>
      </c>
      <c r="B5759" s="3">
        <v>1501</v>
      </c>
      <c r="C5759" s="3">
        <v>522.06195068359375</v>
      </c>
      <c r="D5759" s="3">
        <v>905.273193359375</v>
      </c>
      <c r="E5759" s="3">
        <v>2363.283447265625</v>
      </c>
    </row>
    <row r="5760" spans="1:5" x14ac:dyDescent="0.3">
      <c r="A5760" s="3">
        <v>1296.8599853515625</v>
      </c>
      <c r="B5760" s="3">
        <v>1630</v>
      </c>
      <c r="C5760" s="3">
        <v>653.487060546875</v>
      </c>
      <c r="D5760" s="3">
        <v>931.464599609375</v>
      </c>
      <c r="E5760" s="3">
        <v>1841.2833251953125</v>
      </c>
    </row>
    <row r="5761" spans="1:5" x14ac:dyDescent="0.3">
      <c r="A5761" s="3">
        <v>1618.3599853515625</v>
      </c>
      <c r="B5761" s="3">
        <v>1681</v>
      </c>
      <c r="C5761" s="3">
        <v>828.707763671875</v>
      </c>
      <c r="D5761" s="3">
        <v>315.96670532226563</v>
      </c>
      <c r="E5761" s="3">
        <v>1622.183349609375</v>
      </c>
    </row>
    <row r="5762" spans="1:5" x14ac:dyDescent="0.3">
      <c r="A5762" s="3">
        <v>1562.5799560546875</v>
      </c>
      <c r="B5762" s="3">
        <v>1768</v>
      </c>
      <c r="C5762" s="3">
        <v>876.30206298828125</v>
      </c>
      <c r="D5762" s="3">
        <v>362.98818969726563</v>
      </c>
      <c r="E5762" s="3">
        <v>1573.933349609375</v>
      </c>
    </row>
    <row r="5763" spans="1:5" x14ac:dyDescent="0.3">
      <c r="A5763" s="3">
        <v>1500.5999755859375</v>
      </c>
      <c r="B5763" s="3">
        <v>1769</v>
      </c>
      <c r="C5763" s="3">
        <v>864.50732421875</v>
      </c>
      <c r="D5763" s="3">
        <v>442.8807373046875</v>
      </c>
      <c r="E5763" s="3">
        <v>1593.6500244140625</v>
      </c>
    </row>
    <row r="5764" spans="1:5" x14ac:dyDescent="0.3">
      <c r="A5764" s="3">
        <v>1439.739990234375</v>
      </c>
      <c r="B5764" s="3">
        <v>1771</v>
      </c>
      <c r="C5764" s="3">
        <v>937.68798828125</v>
      </c>
      <c r="D5764" s="3">
        <v>447.0701904296875</v>
      </c>
      <c r="E5764" s="3">
        <v>1484.7333984375</v>
      </c>
    </row>
    <row r="5765" spans="1:5" x14ac:dyDescent="0.3">
      <c r="A5765" s="3">
        <v>1530.02001953125</v>
      </c>
      <c r="B5765" s="3">
        <v>1768</v>
      </c>
      <c r="C5765" s="3">
        <v>871.422607421875</v>
      </c>
      <c r="D5765" s="3">
        <v>441.6502685546875</v>
      </c>
      <c r="E5765" s="3">
        <v>1441.1666259765625</v>
      </c>
    </row>
    <row r="5766" spans="1:5" x14ac:dyDescent="0.3">
      <c r="A5766" s="3">
        <v>1605.159912109375</v>
      </c>
      <c r="B5766" s="3">
        <v>1703</v>
      </c>
      <c r="C5766" s="3">
        <v>907.55841064453125</v>
      </c>
      <c r="D5766" s="3">
        <v>431.2498779296875</v>
      </c>
      <c r="E5766" s="3">
        <v>1477.050048828125</v>
      </c>
    </row>
    <row r="5767" spans="1:5" x14ac:dyDescent="0.3">
      <c r="A5767" s="3">
        <v>1600.5799560546875</v>
      </c>
      <c r="B5767" s="3">
        <v>1677</v>
      </c>
      <c r="C5767" s="3">
        <v>813.3262939453125</v>
      </c>
      <c r="D5767" s="3">
        <v>405.3953857421875</v>
      </c>
      <c r="E5767" s="3">
        <v>1178.1666259765625</v>
      </c>
    </row>
    <row r="5768" spans="1:5" x14ac:dyDescent="0.3">
      <c r="A5768" s="3">
        <v>1500.1400146484375</v>
      </c>
      <c r="B5768" s="3">
        <v>1581</v>
      </c>
      <c r="C5768" s="3">
        <v>869.19091796875</v>
      </c>
      <c r="D5768" s="3">
        <v>337.06045532226563</v>
      </c>
      <c r="E5768" s="3">
        <v>1064.9833984375</v>
      </c>
    </row>
    <row r="5769" spans="1:5" x14ac:dyDescent="0.3">
      <c r="A5769" s="3">
        <v>1583.4200439453125</v>
      </c>
      <c r="B5769" s="3">
        <v>1549</v>
      </c>
      <c r="C5769" s="3">
        <v>761.37103271484375</v>
      </c>
      <c r="D5769" s="3">
        <v>302.05068969726563</v>
      </c>
      <c r="E5769" s="3">
        <v>996.316650390625</v>
      </c>
    </row>
    <row r="5770" spans="1:5" x14ac:dyDescent="0.3">
      <c r="A5770" s="3">
        <v>1433.02001953125</v>
      </c>
      <c r="B5770" s="3">
        <v>1596</v>
      </c>
      <c r="C5770" s="3">
        <v>836.366943359375</v>
      </c>
      <c r="D5770" s="3">
        <v>391.5526123046875</v>
      </c>
      <c r="E5770" s="3">
        <v>1185.7667236328125</v>
      </c>
    </row>
    <row r="5771" spans="1:5" x14ac:dyDescent="0.3">
      <c r="A5771" s="3">
        <v>1377.93994140625</v>
      </c>
      <c r="B5771" s="3">
        <v>1551</v>
      </c>
      <c r="C5771" s="3">
        <v>720.61895751953125</v>
      </c>
      <c r="D5771" s="3">
        <v>475.3123779296875</v>
      </c>
      <c r="E5771" s="3">
        <v>1348.5999755859375</v>
      </c>
    </row>
    <row r="5772" spans="1:5" x14ac:dyDescent="0.3">
      <c r="A5772" s="3">
        <v>1329.3800048828125</v>
      </c>
      <c r="B5772" s="3">
        <v>1546</v>
      </c>
      <c r="C5772" s="3">
        <v>678.80328369140625</v>
      </c>
      <c r="D5772" s="3">
        <v>476.0155029296875</v>
      </c>
      <c r="E5772" s="3">
        <v>1699.13330078125</v>
      </c>
    </row>
    <row r="5773" spans="1:5" x14ac:dyDescent="0.3">
      <c r="A5773" s="3">
        <v>1393.780029296875</v>
      </c>
      <c r="B5773" s="3">
        <v>1463</v>
      </c>
      <c r="C5773" s="3">
        <v>650.73138427734375</v>
      </c>
      <c r="D5773" s="3">
        <v>564.0379638671875</v>
      </c>
      <c r="E5773" s="3">
        <v>1753.75</v>
      </c>
    </row>
    <row r="5774" spans="1:5" x14ac:dyDescent="0.3">
      <c r="A5774" s="3">
        <v>1409.8798828125</v>
      </c>
      <c r="B5774" s="3">
        <v>1442</v>
      </c>
      <c r="C5774" s="3">
        <v>613.34112548828125</v>
      </c>
      <c r="D5774" s="3">
        <v>559.4237060546875</v>
      </c>
      <c r="E5774" s="3">
        <v>1647.066650390625</v>
      </c>
    </row>
    <row r="5775" spans="1:5" x14ac:dyDescent="0.3">
      <c r="A5775" s="3">
        <v>1330.0400390625</v>
      </c>
      <c r="B5775" s="3">
        <v>1511</v>
      </c>
      <c r="C5775" s="3">
        <v>554.1292724609375</v>
      </c>
      <c r="D5775" s="3">
        <v>558.1053466796875</v>
      </c>
      <c r="E5775" s="3">
        <v>1641.11669921875</v>
      </c>
    </row>
    <row r="5776" spans="1:5" x14ac:dyDescent="0.3">
      <c r="A5776" s="3">
        <v>1306.43994140625</v>
      </c>
      <c r="B5776" s="3">
        <v>1619</v>
      </c>
      <c r="C5776" s="3">
        <v>523.67608642578125</v>
      </c>
      <c r="D5776" s="3">
        <v>465.5272216796875</v>
      </c>
      <c r="E5776" s="3">
        <v>1620.6500244140625</v>
      </c>
    </row>
    <row r="5777" spans="1:5" x14ac:dyDescent="0.3">
      <c r="A5777" s="3">
        <v>1307.6199951171875</v>
      </c>
      <c r="B5777" s="3">
        <v>1611</v>
      </c>
      <c r="C5777" s="3">
        <v>539.9586181640625</v>
      </c>
      <c r="D5777" s="3">
        <v>416.4915771484375</v>
      </c>
      <c r="E5777" s="3">
        <v>1682.683349609375</v>
      </c>
    </row>
    <row r="5778" spans="1:5" x14ac:dyDescent="0.3">
      <c r="A5778" s="3">
        <v>1155.0599365234375</v>
      </c>
      <c r="B5778" s="3">
        <v>1618</v>
      </c>
      <c r="C5778" s="3">
        <v>523.7958984375</v>
      </c>
      <c r="D5778" s="3">
        <v>416.0155029296875</v>
      </c>
      <c r="E5778" s="3">
        <v>1907.11669921875</v>
      </c>
    </row>
    <row r="5779" spans="1:5" x14ac:dyDescent="0.3">
      <c r="A5779" s="3">
        <v>1139.0999755859375</v>
      </c>
      <c r="B5779" s="3">
        <v>1573</v>
      </c>
      <c r="C5779" s="3">
        <v>630.25872802734375</v>
      </c>
      <c r="D5779" s="3">
        <v>415.67501831054688</v>
      </c>
      <c r="E5779" s="3">
        <v>1797.0999755859375</v>
      </c>
    </row>
    <row r="5780" spans="1:5" x14ac:dyDescent="0.3">
      <c r="A5780" s="3">
        <v>1197.6400146484375</v>
      </c>
      <c r="B5780" s="3">
        <v>1528</v>
      </c>
      <c r="C5780" s="3">
        <v>554.8604736328125</v>
      </c>
      <c r="D5780" s="3">
        <v>415.1365966796875</v>
      </c>
      <c r="E5780" s="3">
        <v>1794.7999267578125</v>
      </c>
    </row>
    <row r="5781" spans="1:5" x14ac:dyDescent="0.3">
      <c r="A5781" s="3">
        <v>1397.8800048828125</v>
      </c>
      <c r="B5781" s="3">
        <v>1502</v>
      </c>
      <c r="C5781" s="3">
        <v>594.720703125</v>
      </c>
      <c r="D5781" s="3">
        <v>414.9901123046875</v>
      </c>
      <c r="E5781" s="3">
        <v>1829.1334228515625</v>
      </c>
    </row>
    <row r="5782" spans="1:5" x14ac:dyDescent="0.3">
      <c r="A5782" s="3">
        <v>1147.52001953125</v>
      </c>
      <c r="B5782" s="3">
        <v>1408</v>
      </c>
      <c r="C5782" s="3">
        <v>543.36322021484375</v>
      </c>
      <c r="D5782" s="3">
        <v>407.3729248046875</v>
      </c>
      <c r="E5782" s="3">
        <v>2011.61669921875</v>
      </c>
    </row>
    <row r="5783" spans="1:5" x14ac:dyDescent="0.3">
      <c r="A5783" s="3">
        <v>993.0400390625</v>
      </c>
      <c r="B5783" s="3">
        <v>1552</v>
      </c>
      <c r="C5783" s="3">
        <v>614.723876953125</v>
      </c>
      <c r="D5783" s="3">
        <v>433.5936279296875</v>
      </c>
      <c r="E5783" s="3">
        <v>2279.933349609375</v>
      </c>
    </row>
    <row r="5784" spans="1:5" x14ac:dyDescent="0.3">
      <c r="A5784" s="3">
        <v>1329.0399169921875</v>
      </c>
      <c r="B5784" s="3">
        <v>1714</v>
      </c>
      <c r="C5784" s="3">
        <v>816.9454345703125</v>
      </c>
      <c r="D5784" s="3">
        <v>480.9373779296875</v>
      </c>
      <c r="E5784" s="3">
        <v>2103.533447265625</v>
      </c>
    </row>
    <row r="5785" spans="1:5" x14ac:dyDescent="0.3">
      <c r="A5785" s="3">
        <v>1695.5</v>
      </c>
      <c r="B5785" s="3">
        <v>1761</v>
      </c>
      <c r="C5785" s="3">
        <v>884.00274658203125</v>
      </c>
      <c r="D5785" s="3">
        <v>456.1522216796875</v>
      </c>
      <c r="E5785" s="3">
        <v>1757.86669921875</v>
      </c>
    </row>
    <row r="5786" spans="1:5" x14ac:dyDescent="0.3">
      <c r="A5786" s="3">
        <v>1617.1600341796875</v>
      </c>
      <c r="B5786" s="3">
        <v>1781</v>
      </c>
      <c r="C5786" s="3">
        <v>934.0408935546875</v>
      </c>
      <c r="D5786" s="3">
        <v>438.1346435546875</v>
      </c>
      <c r="E5786" s="3">
        <v>1569.1500244140625</v>
      </c>
    </row>
    <row r="5787" spans="1:5" x14ac:dyDescent="0.3">
      <c r="A5787" s="3">
        <v>1517.820068359375</v>
      </c>
      <c r="B5787" s="3">
        <v>1754</v>
      </c>
      <c r="C5787" s="3">
        <v>936.953125</v>
      </c>
      <c r="D5787" s="3">
        <v>400.7811279296875</v>
      </c>
      <c r="E5787" s="3">
        <v>1749.699951171875</v>
      </c>
    </row>
    <row r="5788" spans="1:5" x14ac:dyDescent="0.3">
      <c r="A5788" s="3">
        <v>1551.699951171875</v>
      </c>
      <c r="B5788" s="3">
        <v>1766</v>
      </c>
      <c r="C5788" s="3">
        <v>1014.4298095703125</v>
      </c>
      <c r="D5788" s="3">
        <v>378.51553344726563</v>
      </c>
      <c r="E5788" s="3">
        <v>1571.333251953125</v>
      </c>
    </row>
    <row r="5789" spans="1:5" x14ac:dyDescent="0.3">
      <c r="A5789" s="3">
        <v>1476.739990234375</v>
      </c>
      <c r="B5789" s="3">
        <v>1807</v>
      </c>
      <c r="C5789" s="3">
        <v>1036.6993408203125</v>
      </c>
      <c r="D5789" s="3">
        <v>376.61123657226563</v>
      </c>
      <c r="E5789" s="3">
        <v>1525.416748046875</v>
      </c>
    </row>
    <row r="5790" spans="1:5" x14ac:dyDescent="0.3">
      <c r="A5790" s="3">
        <v>1437.5</v>
      </c>
      <c r="B5790" s="3">
        <v>1776.5</v>
      </c>
      <c r="C5790" s="3">
        <v>964.097900390625</v>
      </c>
      <c r="D5790" s="3">
        <v>326.36709594726563</v>
      </c>
      <c r="E5790" s="3">
        <v>1363.25830078125</v>
      </c>
    </row>
    <row r="5791" spans="1:5" x14ac:dyDescent="0.3">
      <c r="A5791" s="3">
        <v>1328.580078125</v>
      </c>
      <c r="B5791" s="3">
        <v>1671</v>
      </c>
      <c r="C5791" s="3">
        <v>940.7667236328125</v>
      </c>
      <c r="D5791" s="3">
        <v>335.74209594726563</v>
      </c>
      <c r="E5791" s="3">
        <v>1624.583251953125</v>
      </c>
    </row>
    <row r="5792" spans="1:5" x14ac:dyDescent="0.3">
      <c r="A5792" s="3">
        <v>1114.739990234375</v>
      </c>
      <c r="B5792" s="3">
        <v>1592</v>
      </c>
      <c r="C5792" s="3">
        <v>833.128173828125</v>
      </c>
      <c r="D5792" s="3">
        <v>637.49981689453125</v>
      </c>
      <c r="E5792" s="3">
        <v>1582.61669921875</v>
      </c>
    </row>
    <row r="5793" spans="1:5" x14ac:dyDescent="0.3">
      <c r="A5793" s="3">
        <v>1278.7000732421875</v>
      </c>
      <c r="B5793" s="3">
        <v>1528</v>
      </c>
      <c r="C5793" s="3">
        <v>722.82159423828125</v>
      </c>
      <c r="D5793" s="3">
        <v>933.7545166015625</v>
      </c>
      <c r="E5793" s="3">
        <v>1673.800048828125</v>
      </c>
    </row>
    <row r="5794" spans="1:5" x14ac:dyDescent="0.3">
      <c r="A5794" s="3">
        <v>1299.8798828125</v>
      </c>
      <c r="B5794" s="3">
        <v>1479</v>
      </c>
      <c r="C5794" s="3">
        <v>688.8060302734375</v>
      </c>
      <c r="D5794" s="3">
        <v>931.640380859375</v>
      </c>
      <c r="E5794" s="3">
        <v>2151.900146484375</v>
      </c>
    </row>
    <row r="5795" spans="1:5" x14ac:dyDescent="0.3">
      <c r="A5795" s="3">
        <v>1369.780029296875</v>
      </c>
      <c r="B5795" s="3">
        <v>1526</v>
      </c>
      <c r="C5795" s="3">
        <v>666.3974609375</v>
      </c>
      <c r="D5795" s="3">
        <v>944.472412109375</v>
      </c>
      <c r="E5795" s="3">
        <v>2246.933349609375</v>
      </c>
    </row>
    <row r="5796" spans="1:5" x14ac:dyDescent="0.3">
      <c r="A5796" s="3">
        <v>1579.43994140625</v>
      </c>
      <c r="B5796" s="3">
        <v>1523</v>
      </c>
      <c r="C5796" s="3">
        <v>632.74102783203125</v>
      </c>
      <c r="D5796" s="3">
        <v>959.003662109375</v>
      </c>
      <c r="E5796" s="3">
        <v>2222.2666015625</v>
      </c>
    </row>
    <row r="5797" spans="1:5" x14ac:dyDescent="0.3">
      <c r="A5797" s="3">
        <v>1732.9200439453125</v>
      </c>
      <c r="B5797" s="3">
        <v>1512</v>
      </c>
      <c r="C5797" s="3">
        <v>663.16864013671875</v>
      </c>
      <c r="D5797" s="3">
        <v>964.928955078125</v>
      </c>
      <c r="E5797" s="3">
        <v>2267.583251953125</v>
      </c>
    </row>
    <row r="5798" spans="1:5" x14ac:dyDescent="0.3">
      <c r="A5798" s="3">
        <v>1830.739990234375</v>
      </c>
      <c r="B5798" s="3">
        <v>1502</v>
      </c>
      <c r="C5798" s="3">
        <v>625.91845703125</v>
      </c>
      <c r="D5798" s="3">
        <v>1002.831787109375</v>
      </c>
      <c r="E5798" s="3">
        <v>2342.5</v>
      </c>
    </row>
    <row r="5799" spans="1:5" x14ac:dyDescent="0.3">
      <c r="A5799" s="3">
        <v>1748.60009765625</v>
      </c>
      <c r="B5799" s="3">
        <v>1476</v>
      </c>
      <c r="C5799" s="3">
        <v>656.30645751953125</v>
      </c>
      <c r="D5799" s="3">
        <v>1067.431396484375</v>
      </c>
      <c r="E5799" s="3">
        <v>2381.033203125</v>
      </c>
    </row>
    <row r="5800" spans="1:5" x14ac:dyDescent="0.3">
      <c r="A5800" s="3">
        <v>1681.239990234375</v>
      </c>
      <c r="B5800" s="3">
        <v>1502</v>
      </c>
      <c r="C5800" s="3">
        <v>625.86029052734375</v>
      </c>
      <c r="D5800" s="3">
        <v>1108.593505859375</v>
      </c>
      <c r="E5800" s="3">
        <v>2452.64990234375</v>
      </c>
    </row>
    <row r="5801" spans="1:5" x14ac:dyDescent="0.3">
      <c r="A5801" s="3">
        <v>1794.2200927734375</v>
      </c>
      <c r="B5801" s="3">
        <v>1544</v>
      </c>
      <c r="C5801" s="3">
        <v>572.67138671875</v>
      </c>
      <c r="D5801" s="3">
        <v>1111.523193359375</v>
      </c>
      <c r="E5801" s="3">
        <v>2382.666748046875</v>
      </c>
    </row>
    <row r="5802" spans="1:5" x14ac:dyDescent="0.3">
      <c r="A5802" s="3">
        <v>1855.3599853515625</v>
      </c>
      <c r="B5802" s="3">
        <v>1609</v>
      </c>
      <c r="C5802" s="3">
        <v>681.635498046875</v>
      </c>
      <c r="D5802" s="3">
        <v>1112.07470703125</v>
      </c>
      <c r="E5802" s="3">
        <v>2355.650146484375</v>
      </c>
    </row>
    <row r="5803" spans="1:5" x14ac:dyDescent="0.3">
      <c r="A5803" s="3">
        <v>1830.3800048828125</v>
      </c>
      <c r="B5803" s="3">
        <v>1616</v>
      </c>
      <c r="C5803" s="3">
        <v>757.69085693359375</v>
      </c>
      <c r="D5803" s="3">
        <v>1114.335693359375</v>
      </c>
      <c r="E5803" s="3">
        <v>2406.099853515625</v>
      </c>
    </row>
    <row r="5804" spans="1:5" x14ac:dyDescent="0.3">
      <c r="A5804" s="3">
        <v>1835.8199462890625</v>
      </c>
      <c r="B5804" s="3">
        <v>1593</v>
      </c>
      <c r="C5804" s="3">
        <v>774.6678466796875</v>
      </c>
      <c r="D5804" s="3">
        <v>1107.245849609375</v>
      </c>
      <c r="E5804" s="3">
        <v>2251.39990234375</v>
      </c>
    </row>
    <row r="5805" spans="1:5" x14ac:dyDescent="0.3">
      <c r="A5805" s="3">
        <v>1824.380126953125</v>
      </c>
      <c r="B5805" s="3">
        <v>1557</v>
      </c>
      <c r="C5805" s="3">
        <v>717.845947265625</v>
      </c>
      <c r="D5805" s="3">
        <v>1074.902099609375</v>
      </c>
      <c r="E5805" s="3">
        <v>2425.300048828125</v>
      </c>
    </row>
    <row r="5806" spans="1:5" x14ac:dyDescent="0.3">
      <c r="A5806" s="3">
        <v>1691.56005859375</v>
      </c>
      <c r="B5806" s="3">
        <v>1487</v>
      </c>
      <c r="C5806" s="3">
        <v>706.662841796875</v>
      </c>
      <c r="D5806" s="3">
        <v>1037.695068359375</v>
      </c>
      <c r="E5806" s="3">
        <v>2529.75</v>
      </c>
    </row>
    <row r="5807" spans="1:5" x14ac:dyDescent="0.3">
      <c r="A5807" s="3">
        <v>1689.5799560546875</v>
      </c>
      <c r="B5807" s="3">
        <v>1604</v>
      </c>
      <c r="C5807" s="3">
        <v>811.74005126953125</v>
      </c>
      <c r="D5807" s="3">
        <v>1007.372802734375</v>
      </c>
      <c r="E5807" s="3">
        <v>2518.11669921875</v>
      </c>
    </row>
    <row r="5808" spans="1:5" x14ac:dyDescent="0.3">
      <c r="A5808" s="3">
        <v>1780.599853515625</v>
      </c>
      <c r="B5808" s="3">
        <v>1768</v>
      </c>
      <c r="C5808" s="3">
        <v>947.14434814453125</v>
      </c>
      <c r="D5808" s="3">
        <v>780.46856689453125</v>
      </c>
      <c r="E5808" s="3">
        <v>2150.216796875</v>
      </c>
    </row>
    <row r="5809" spans="1:5" x14ac:dyDescent="0.3">
      <c r="A5809" s="3">
        <v>1612.5400390625</v>
      </c>
      <c r="B5809" s="3">
        <v>1816</v>
      </c>
      <c r="C5809" s="3">
        <v>957.0128173828125</v>
      </c>
      <c r="D5809" s="3">
        <v>474.1697998046875</v>
      </c>
      <c r="E5809" s="3">
        <v>1958.5166015625</v>
      </c>
    </row>
    <row r="5810" spans="1:5" x14ac:dyDescent="0.3">
      <c r="A5810" s="3">
        <v>1297.679931640625</v>
      </c>
      <c r="B5810" s="3">
        <v>1866</v>
      </c>
      <c r="C5810" s="3">
        <v>953.36273193359375</v>
      </c>
      <c r="D5810" s="3">
        <v>398.7303466796875</v>
      </c>
      <c r="E5810" s="3">
        <v>1945.11669921875</v>
      </c>
    </row>
    <row r="5811" spans="1:5" x14ac:dyDescent="0.3">
      <c r="A5811" s="3">
        <v>1478.6199951171875</v>
      </c>
      <c r="B5811" s="3">
        <v>1800</v>
      </c>
      <c r="C5811" s="3">
        <v>1089.533203125</v>
      </c>
      <c r="D5811" s="3">
        <v>331.20108032226563</v>
      </c>
      <c r="E5811" s="3">
        <v>1776.916748046875</v>
      </c>
    </row>
    <row r="5812" spans="1:5" x14ac:dyDescent="0.3">
      <c r="A5812" s="3">
        <v>1708.1199951171875</v>
      </c>
      <c r="B5812" s="3">
        <v>1854</v>
      </c>
      <c r="C5812" s="3">
        <v>1069.1640625</v>
      </c>
      <c r="D5812" s="3">
        <v>351.85537719726563</v>
      </c>
      <c r="E5812" s="3">
        <v>1613.3499755859375</v>
      </c>
    </row>
    <row r="5813" spans="1:5" x14ac:dyDescent="0.3">
      <c r="A5813" s="3">
        <v>1703.0999755859375</v>
      </c>
      <c r="B5813" s="3">
        <v>1777</v>
      </c>
      <c r="C5813" s="3">
        <v>1098.611572265625</v>
      </c>
      <c r="D5813" s="3">
        <v>420.5565185546875</v>
      </c>
      <c r="E5813" s="3">
        <v>1607.8333740234375</v>
      </c>
    </row>
    <row r="5814" spans="1:5" x14ac:dyDescent="0.3">
      <c r="A5814" s="3">
        <v>1576.679931640625</v>
      </c>
      <c r="B5814" s="3">
        <v>1695</v>
      </c>
      <c r="C5814" s="3">
        <v>1031.7828369140625</v>
      </c>
      <c r="D5814" s="3">
        <v>454.8338623046875</v>
      </c>
      <c r="E5814" s="3">
        <v>1713.583251953125</v>
      </c>
    </row>
    <row r="5815" spans="1:5" x14ac:dyDescent="0.3">
      <c r="A5815" s="3">
        <v>1024.840087890625</v>
      </c>
      <c r="B5815" s="3">
        <v>1597</v>
      </c>
      <c r="C5815" s="3">
        <v>881.42523193359375</v>
      </c>
      <c r="D5815" s="3">
        <v>517.6756591796875</v>
      </c>
      <c r="E5815" s="3">
        <v>1806.1500244140625</v>
      </c>
    </row>
    <row r="5816" spans="1:5" x14ac:dyDescent="0.3">
      <c r="A5816" s="3">
        <v>824.4200439453125</v>
      </c>
      <c r="B5816" s="3">
        <v>1560</v>
      </c>
      <c r="C5816" s="3">
        <v>815.82171630859375</v>
      </c>
      <c r="D5816" s="3">
        <v>834.374755859375</v>
      </c>
      <c r="E5816" s="3">
        <v>2082.533203125</v>
      </c>
    </row>
    <row r="5817" spans="1:5" x14ac:dyDescent="0.3">
      <c r="A5817" s="3">
        <v>1227.079833984375</v>
      </c>
      <c r="B5817" s="3">
        <v>1565</v>
      </c>
      <c r="C5817" s="3">
        <v>770.87994384765625</v>
      </c>
      <c r="D5817" s="3">
        <v>962.402099609375</v>
      </c>
      <c r="E5817" s="3">
        <v>2328.10009765625</v>
      </c>
    </row>
    <row r="5818" spans="1:5" x14ac:dyDescent="0.3">
      <c r="A5818" s="3">
        <v>1322.9400634765625</v>
      </c>
      <c r="B5818" s="3">
        <v>1421</v>
      </c>
      <c r="C5818" s="3">
        <v>815.310546875</v>
      </c>
      <c r="D5818" s="3">
        <v>884.003662109375</v>
      </c>
      <c r="E5818" s="3">
        <v>2422.083251953125</v>
      </c>
    </row>
    <row r="5819" spans="1:5" x14ac:dyDescent="0.3">
      <c r="A5819" s="3">
        <v>1258.300048828125</v>
      </c>
      <c r="B5819" s="3">
        <v>1367</v>
      </c>
      <c r="C5819" s="3">
        <v>856.2872314453125</v>
      </c>
      <c r="D5819" s="3">
        <v>918.749755859375</v>
      </c>
      <c r="E5819" s="3">
        <v>2271.416748046875</v>
      </c>
    </row>
    <row r="5820" spans="1:5" x14ac:dyDescent="0.3">
      <c r="A5820" s="3">
        <v>1304.8199462890625</v>
      </c>
      <c r="B5820" s="3">
        <v>1358</v>
      </c>
      <c r="C5820" s="3">
        <v>789.35467529296875</v>
      </c>
      <c r="D5820" s="3">
        <v>954.052490234375</v>
      </c>
      <c r="E5820" s="3">
        <v>2233.2333984375</v>
      </c>
    </row>
    <row r="5821" spans="1:5" x14ac:dyDescent="0.3">
      <c r="A5821" s="3">
        <v>1562.260009765625</v>
      </c>
      <c r="B5821" s="3">
        <v>1320</v>
      </c>
      <c r="C5821" s="3">
        <v>695.06341552734375</v>
      </c>
      <c r="D5821" s="3">
        <v>990.527099609375</v>
      </c>
      <c r="E5821" s="3">
        <v>2295.933349609375</v>
      </c>
    </row>
    <row r="5822" spans="1:5" x14ac:dyDescent="0.3">
      <c r="A5822" s="3">
        <v>1716.280029296875</v>
      </c>
      <c r="B5822" s="3">
        <v>1367</v>
      </c>
      <c r="C5822" s="3">
        <v>680.42535400390625</v>
      </c>
      <c r="D5822" s="3">
        <v>1030.077880859375</v>
      </c>
      <c r="E5822" s="3">
        <v>2276.5</v>
      </c>
    </row>
    <row r="5823" spans="1:5" x14ac:dyDescent="0.3">
      <c r="A5823" s="3">
        <v>1790.400146484375</v>
      </c>
      <c r="B5823" s="3">
        <v>1297</v>
      </c>
      <c r="C5823" s="3">
        <v>611.0924072265625</v>
      </c>
      <c r="D5823" s="3">
        <v>1219.9215087890625</v>
      </c>
      <c r="E5823" s="3">
        <v>2409.416748046875</v>
      </c>
    </row>
    <row r="5824" spans="1:5" x14ac:dyDescent="0.3">
      <c r="A5824" s="3">
        <v>1851.02001953125</v>
      </c>
      <c r="B5824" s="3">
        <v>1356</v>
      </c>
      <c r="C5824" s="3">
        <v>696.70611572265625</v>
      </c>
      <c r="D5824" s="3">
        <v>1389.0230712890625</v>
      </c>
      <c r="E5824" s="3">
        <v>2463.033447265625</v>
      </c>
    </row>
    <row r="5825" spans="1:5" x14ac:dyDescent="0.3">
      <c r="A5825" s="3">
        <v>1858.579833984375</v>
      </c>
      <c r="B5825" s="3">
        <v>1360</v>
      </c>
      <c r="C5825" s="3">
        <v>539.49127197265625</v>
      </c>
      <c r="D5825" s="3">
        <v>1391.5279541015625</v>
      </c>
      <c r="E5825" s="3">
        <v>2696.949951171875</v>
      </c>
    </row>
    <row r="5826" spans="1:5" x14ac:dyDescent="0.3">
      <c r="A5826" s="3">
        <v>1743.239990234375</v>
      </c>
      <c r="B5826" s="3">
        <v>1355</v>
      </c>
      <c r="C5826" s="3">
        <v>567.4390869140625</v>
      </c>
      <c r="D5826" s="3">
        <v>1392.1871337890625</v>
      </c>
      <c r="E5826" s="3">
        <v>2726.716552734375</v>
      </c>
    </row>
    <row r="5827" spans="1:5" x14ac:dyDescent="0.3">
      <c r="A5827" s="3">
        <v>1873.820068359375</v>
      </c>
      <c r="B5827" s="3">
        <v>1363</v>
      </c>
      <c r="C5827" s="3">
        <v>596.15679931640625</v>
      </c>
      <c r="D5827" s="3">
        <v>1258.3004150390625</v>
      </c>
      <c r="E5827" s="3">
        <v>2715.066650390625</v>
      </c>
    </row>
    <row r="5828" spans="1:5" x14ac:dyDescent="0.3">
      <c r="A5828" s="3">
        <v>1872.9000244140625</v>
      </c>
      <c r="B5828" s="3">
        <v>1396.5</v>
      </c>
      <c r="C5828" s="3">
        <v>657.0281982421875</v>
      </c>
      <c r="D5828" s="3">
        <v>1243.0660400390625</v>
      </c>
      <c r="E5828" s="3">
        <v>2537.699951171875</v>
      </c>
    </row>
    <row r="5829" spans="1:5" x14ac:dyDescent="0.3">
      <c r="A5829" s="3">
        <v>1821.760009765625</v>
      </c>
      <c r="B5829" s="3">
        <v>1283</v>
      </c>
      <c r="C5829" s="3">
        <v>584.094482421875</v>
      </c>
      <c r="D5829" s="3">
        <v>1281.696044921875</v>
      </c>
      <c r="E5829" s="3">
        <v>2628.066650390625</v>
      </c>
    </row>
    <row r="5830" spans="1:5" x14ac:dyDescent="0.3">
      <c r="A5830" s="3">
        <v>1525.97998046875</v>
      </c>
      <c r="B5830" s="3">
        <v>1174</v>
      </c>
      <c r="C5830" s="3">
        <v>474.9100341796875</v>
      </c>
      <c r="D5830" s="3">
        <v>1273.1580810546875</v>
      </c>
      <c r="E5830" s="3">
        <v>2809.050048828125</v>
      </c>
    </row>
    <row r="5831" spans="1:5" x14ac:dyDescent="0.3">
      <c r="A5831" s="3">
        <v>1300.0999755859375</v>
      </c>
      <c r="B5831" s="3">
        <v>1278</v>
      </c>
      <c r="C5831" s="3">
        <v>611.9375</v>
      </c>
      <c r="D5831" s="3">
        <v>1163.6715087890625</v>
      </c>
      <c r="E5831" s="3">
        <v>2592.300048828125</v>
      </c>
    </row>
    <row r="5832" spans="1:5" x14ac:dyDescent="0.3">
      <c r="A5832" s="3">
        <v>638.02001953125</v>
      </c>
      <c r="B5832" s="3">
        <v>1410</v>
      </c>
      <c r="C5832" s="3">
        <v>718.47796630859375</v>
      </c>
      <c r="D5832" s="3">
        <v>854.882568359375</v>
      </c>
      <c r="E5832" s="3">
        <v>2414.583251953125</v>
      </c>
    </row>
    <row r="5833" spans="1:5" x14ac:dyDescent="0.3">
      <c r="A5833" s="3">
        <v>334.58001708984375</v>
      </c>
      <c r="B5833" s="3">
        <v>1556</v>
      </c>
      <c r="C5833" s="3">
        <v>803.73358154296875</v>
      </c>
      <c r="D5833" s="3">
        <v>527.0506591796875</v>
      </c>
      <c r="E5833" s="3">
        <v>2332</v>
      </c>
    </row>
    <row r="5834" spans="1:5" x14ac:dyDescent="0.3">
      <c r="A5834" s="3">
        <v>807.0400390625</v>
      </c>
      <c r="B5834" s="3">
        <v>1617</v>
      </c>
      <c r="C5834" s="3">
        <v>919.30291748046875</v>
      </c>
      <c r="D5834" s="3">
        <v>451.4647216796875</v>
      </c>
      <c r="E5834" s="3">
        <v>1974.816650390625</v>
      </c>
    </row>
    <row r="5835" spans="1:5" x14ac:dyDescent="0.3">
      <c r="A5835" s="3">
        <v>1009.0999755859375</v>
      </c>
      <c r="B5835" s="3">
        <v>1577</v>
      </c>
      <c r="C5835" s="3">
        <v>1009.08349609375</v>
      </c>
      <c r="D5835" s="3">
        <v>492.1141357421875</v>
      </c>
      <c r="E5835" s="3">
        <v>2054</v>
      </c>
    </row>
    <row r="5836" spans="1:5" x14ac:dyDescent="0.3">
      <c r="A5836" s="3">
        <v>1339.300048828125</v>
      </c>
      <c r="B5836" s="3">
        <v>1578</v>
      </c>
      <c r="C5836" s="3">
        <v>958.86346435546875</v>
      </c>
      <c r="D5836" s="3">
        <v>471.3865966796875</v>
      </c>
      <c r="E5836" s="3">
        <v>1870.75</v>
      </c>
    </row>
    <row r="5837" spans="1:5" x14ac:dyDescent="0.3">
      <c r="A5837" s="3">
        <v>1643.52001953125</v>
      </c>
      <c r="B5837" s="3">
        <v>1587</v>
      </c>
      <c r="C5837" s="3">
        <v>931.1292724609375</v>
      </c>
      <c r="D5837" s="3">
        <v>429.9315185546875</v>
      </c>
      <c r="E5837" s="3">
        <v>1793.4166259765625</v>
      </c>
    </row>
    <row r="5838" spans="1:5" x14ac:dyDescent="0.3">
      <c r="A5838" s="3">
        <v>1578.3199462890625</v>
      </c>
      <c r="B5838" s="3">
        <v>1596</v>
      </c>
      <c r="C5838" s="3">
        <v>916.310302734375</v>
      </c>
      <c r="D5838" s="3">
        <v>444.2869873046875</v>
      </c>
      <c r="E5838" s="3">
        <v>1772.816650390625</v>
      </c>
    </row>
    <row r="5839" spans="1:5" x14ac:dyDescent="0.3">
      <c r="A5839" s="3">
        <v>1224.5799560546875</v>
      </c>
      <c r="B5839" s="3">
        <v>1490</v>
      </c>
      <c r="C5839" s="3">
        <v>877.26123046875</v>
      </c>
      <c r="D5839" s="3">
        <v>483.8865966796875</v>
      </c>
      <c r="E5839" s="3">
        <v>1892.2667236328125</v>
      </c>
    </row>
    <row r="5840" spans="1:5" x14ac:dyDescent="0.3">
      <c r="A5840" s="3">
        <v>845.1400146484375</v>
      </c>
      <c r="B5840" s="3">
        <v>1380</v>
      </c>
      <c r="C5840" s="3">
        <v>879.8310546875</v>
      </c>
      <c r="D5840" s="3">
        <v>584.47247314453125</v>
      </c>
      <c r="E5840" s="3">
        <v>2111.38330078125</v>
      </c>
    </row>
    <row r="5841" spans="1:5" x14ac:dyDescent="0.3">
      <c r="A5841" s="3">
        <v>871.52001953125</v>
      </c>
      <c r="B5841" s="3">
        <v>1422</v>
      </c>
      <c r="C5841" s="3">
        <v>1017.1796264648438</v>
      </c>
      <c r="D5841" s="3">
        <v>687.01153564453125</v>
      </c>
      <c r="E5841" s="3">
        <v>1888.6500244140625</v>
      </c>
    </row>
    <row r="5842" spans="1:5" x14ac:dyDescent="0.3">
      <c r="A5842" s="3">
        <v>841.6600341796875</v>
      </c>
      <c r="B5842" s="3">
        <v>1467</v>
      </c>
      <c r="C5842" s="3">
        <v>1013.6282958984375</v>
      </c>
      <c r="D5842" s="3">
        <v>662.40216064453125</v>
      </c>
      <c r="E5842" s="3">
        <v>2068</v>
      </c>
    </row>
    <row r="5843" spans="1:5" x14ac:dyDescent="0.3">
      <c r="A5843" s="3">
        <v>743.5</v>
      </c>
      <c r="B5843" s="3">
        <v>1439</v>
      </c>
      <c r="C5843" s="3">
        <v>944.79815673828125</v>
      </c>
      <c r="D5843" s="3">
        <v>693.45684814453125</v>
      </c>
      <c r="E5843" s="3">
        <v>2227.849853515625</v>
      </c>
    </row>
    <row r="5844" spans="1:5" x14ac:dyDescent="0.3">
      <c r="A5844" s="3">
        <v>695.6400146484375</v>
      </c>
      <c r="B5844" s="3">
        <v>1495</v>
      </c>
      <c r="C5844" s="3">
        <v>934.7274169921875</v>
      </c>
      <c r="D5844" s="3">
        <v>745.60528564453125</v>
      </c>
      <c r="E5844" s="3">
        <v>2407.433349609375</v>
      </c>
    </row>
    <row r="5845" spans="1:5" x14ac:dyDescent="0.3">
      <c r="A5845" s="3">
        <v>740.86004638671875</v>
      </c>
      <c r="B5845" s="3">
        <v>1520</v>
      </c>
      <c r="C5845" s="3">
        <v>931.5224609375</v>
      </c>
      <c r="D5845" s="3">
        <v>772.85137939453125</v>
      </c>
      <c r="E5845" s="3">
        <v>2485.25</v>
      </c>
    </row>
    <row r="5846" spans="1:5" x14ac:dyDescent="0.3">
      <c r="A5846" s="3">
        <v>1010.1799926757813</v>
      </c>
      <c r="B5846" s="3">
        <v>1545</v>
      </c>
      <c r="C5846" s="3">
        <v>953.19183349609375</v>
      </c>
      <c r="D5846" s="3">
        <v>856.493896484375</v>
      </c>
      <c r="E5846" s="3">
        <v>2264.816650390625</v>
      </c>
    </row>
    <row r="5847" spans="1:5" x14ac:dyDescent="0.3">
      <c r="A5847" s="3">
        <v>1387.6199951171875</v>
      </c>
      <c r="B5847" s="3">
        <v>1454</v>
      </c>
      <c r="C5847" s="3">
        <v>972.29730224609375</v>
      </c>
      <c r="D5847" s="3">
        <v>1000.781005859375</v>
      </c>
      <c r="E5847" s="3">
        <v>2418.566650390625</v>
      </c>
    </row>
    <row r="5848" spans="1:5" x14ac:dyDescent="0.3">
      <c r="A5848" s="3">
        <v>1564.780029296875</v>
      </c>
      <c r="B5848" s="3">
        <v>1486</v>
      </c>
      <c r="C5848" s="3">
        <v>937.947509765625</v>
      </c>
      <c r="D5848" s="3">
        <v>1024.804443359375</v>
      </c>
      <c r="E5848" s="3">
        <v>2644.800048828125</v>
      </c>
    </row>
    <row r="5849" spans="1:5" x14ac:dyDescent="0.3">
      <c r="A5849" s="3">
        <v>1095.43994140625</v>
      </c>
      <c r="B5849" s="3">
        <v>1354</v>
      </c>
      <c r="C5849" s="3">
        <v>847.32562255859375</v>
      </c>
      <c r="D5849" s="3">
        <v>1062.011474609375</v>
      </c>
      <c r="E5849" s="3">
        <v>2912.987548828125</v>
      </c>
    </row>
    <row r="5850" spans="1:5" x14ac:dyDescent="0.3">
      <c r="A5850" s="3">
        <v>1000.8400268554688</v>
      </c>
      <c r="B5850" s="3">
        <v>1407</v>
      </c>
      <c r="C5850" s="3">
        <v>838.70684814453125</v>
      </c>
      <c r="D5850" s="3">
        <v>1178.1107177734375</v>
      </c>
      <c r="E5850" s="3">
        <v>3090.833251953125</v>
      </c>
    </row>
    <row r="5851" spans="1:5" x14ac:dyDescent="0.3">
      <c r="A5851" s="3">
        <v>995.1199951171875</v>
      </c>
      <c r="B5851" s="3">
        <v>1363</v>
      </c>
      <c r="C5851" s="3">
        <v>895.96441650390625</v>
      </c>
      <c r="D5851" s="3">
        <v>1205.8590087890625</v>
      </c>
      <c r="E5851" s="3">
        <v>3056.14990234375</v>
      </c>
    </row>
    <row r="5852" spans="1:5" x14ac:dyDescent="0.3">
      <c r="A5852" s="3">
        <v>1162.8800048828125</v>
      </c>
      <c r="B5852" s="3">
        <v>1351</v>
      </c>
      <c r="C5852" s="3">
        <v>982.754638671875</v>
      </c>
      <c r="D5852" s="3">
        <v>1162.3531494140625</v>
      </c>
      <c r="E5852" s="3">
        <v>2741.666748046875</v>
      </c>
    </row>
    <row r="5853" spans="1:5" x14ac:dyDescent="0.3">
      <c r="A5853" s="3">
        <v>1183.580078125</v>
      </c>
      <c r="B5853" s="3">
        <v>1232</v>
      </c>
      <c r="C5853" s="3">
        <v>1026.369384765625</v>
      </c>
      <c r="D5853" s="3">
        <v>1161.6207275390625</v>
      </c>
      <c r="E5853" s="3">
        <v>2801.0166015625</v>
      </c>
    </row>
    <row r="5854" spans="1:5" x14ac:dyDescent="0.3">
      <c r="A5854" s="3">
        <v>1391</v>
      </c>
      <c r="B5854" s="3">
        <v>1335</v>
      </c>
      <c r="C5854" s="3">
        <v>920.28765869140625</v>
      </c>
      <c r="D5854" s="3">
        <v>1019.091552734375</v>
      </c>
      <c r="E5854" s="3">
        <v>2970.2333984375</v>
      </c>
    </row>
    <row r="5855" spans="1:5" x14ac:dyDescent="0.3">
      <c r="A5855" s="3">
        <v>1395.5400390625</v>
      </c>
      <c r="B5855" s="3">
        <v>1436</v>
      </c>
      <c r="C5855" s="3">
        <v>937.7054443359375</v>
      </c>
      <c r="D5855" s="3">
        <v>852.978271484375</v>
      </c>
      <c r="E5855" s="3">
        <v>2891.5166015625</v>
      </c>
    </row>
    <row r="5856" spans="1:5" x14ac:dyDescent="0.3">
      <c r="A5856" s="3">
        <v>698.32000732421875</v>
      </c>
      <c r="B5856" s="3">
        <v>1515</v>
      </c>
      <c r="C5856" s="3">
        <v>1053.6248779296875</v>
      </c>
      <c r="D5856" s="3">
        <v>805.956787109375</v>
      </c>
      <c r="E5856" s="3">
        <v>2949.300048828125</v>
      </c>
    </row>
    <row r="5857" spans="1:5" x14ac:dyDescent="0.3">
      <c r="A5857" s="3">
        <v>391.8599853515625</v>
      </c>
      <c r="B5857" s="3">
        <v>1565</v>
      </c>
      <c r="C5857" s="3">
        <v>999.33477783203125</v>
      </c>
      <c r="D5857" s="3">
        <v>592.08966064453125</v>
      </c>
      <c r="E5857" s="3">
        <v>2969.316650390625</v>
      </c>
    </row>
    <row r="5858" spans="1:5" x14ac:dyDescent="0.3">
      <c r="A5858" s="3">
        <v>653.43994140625</v>
      </c>
      <c r="B5858" s="3">
        <v>1643</v>
      </c>
      <c r="C5858" s="3">
        <v>1047.944091796875</v>
      </c>
      <c r="D5858" s="3">
        <v>419.5897216796875</v>
      </c>
      <c r="E5858" s="3">
        <v>2480.183349609375</v>
      </c>
    </row>
    <row r="5859" spans="1:5" x14ac:dyDescent="0.3">
      <c r="A5859" s="3">
        <v>728.5</v>
      </c>
      <c r="B5859" s="3">
        <v>1624</v>
      </c>
      <c r="C5859" s="3">
        <v>1104.226318359375</v>
      </c>
      <c r="D5859" s="3">
        <v>417.1873779296875</v>
      </c>
      <c r="E5859" s="3">
        <v>2202.5166015625</v>
      </c>
    </row>
    <row r="5860" spans="1:5" x14ac:dyDescent="0.3">
      <c r="A5860" s="3">
        <v>996.15997314453125</v>
      </c>
      <c r="B5860" s="3">
        <v>1658</v>
      </c>
      <c r="C5860" s="3">
        <v>1150.094482421875</v>
      </c>
      <c r="D5860" s="3">
        <v>403.2225341796875</v>
      </c>
      <c r="E5860" s="3">
        <v>1745.4832763671875</v>
      </c>
    </row>
    <row r="5861" spans="1:5" x14ac:dyDescent="0.3">
      <c r="A5861" s="3">
        <v>1150.6400146484375</v>
      </c>
      <c r="B5861" s="3">
        <v>1553</v>
      </c>
      <c r="C5861" s="3">
        <v>1101.173095703125</v>
      </c>
      <c r="D5861" s="3">
        <v>403.6131591796875</v>
      </c>
      <c r="E5861" s="3">
        <v>1541.816650390625</v>
      </c>
    </row>
    <row r="5862" spans="1:5" x14ac:dyDescent="0.3">
      <c r="A5862" s="3">
        <v>1078.260009765625</v>
      </c>
      <c r="B5862" s="3">
        <v>1557</v>
      </c>
      <c r="C5862" s="3">
        <v>1133.6923828125</v>
      </c>
      <c r="D5862" s="3">
        <v>402.7586669921875</v>
      </c>
      <c r="E5862" s="3">
        <v>1512.4000244140625</v>
      </c>
    </row>
    <row r="5863" spans="1:5" x14ac:dyDescent="0.3">
      <c r="A5863" s="3">
        <v>830.6400146484375</v>
      </c>
      <c r="B5863" s="3">
        <v>1520</v>
      </c>
      <c r="C5863" s="3">
        <v>1172.8411865234375</v>
      </c>
      <c r="D5863" s="3">
        <v>400.6834716796875</v>
      </c>
      <c r="E5863" s="3">
        <v>1768.2666015625</v>
      </c>
    </row>
    <row r="5864" spans="1:5" x14ac:dyDescent="0.3">
      <c r="A5864" s="3">
        <v>794.97998046875</v>
      </c>
      <c r="B5864" s="3">
        <v>1380</v>
      </c>
      <c r="C5864" s="3">
        <v>1125.882080078125</v>
      </c>
      <c r="D5864" s="3">
        <v>533.7889404296875</v>
      </c>
      <c r="E5864" s="3">
        <v>2048.86669921875</v>
      </c>
    </row>
    <row r="5865" spans="1:5" x14ac:dyDescent="0.3">
      <c r="A5865" s="3">
        <v>601.27996826171875</v>
      </c>
      <c r="B5865" s="3">
        <v>1333</v>
      </c>
      <c r="C5865" s="3">
        <v>1164.0748291015625</v>
      </c>
      <c r="D5865" s="3">
        <v>666.1336669921875</v>
      </c>
      <c r="E5865" s="3">
        <v>2234.316650390625</v>
      </c>
    </row>
    <row r="5866" spans="1:5" x14ac:dyDescent="0.3">
      <c r="A5866" s="3">
        <v>637.15997314453125</v>
      </c>
      <c r="B5866" s="3">
        <v>1327</v>
      </c>
      <c r="C5866" s="3">
        <v>1150.7161865234375</v>
      </c>
      <c r="D5866" s="3">
        <v>648.19317626953125</v>
      </c>
      <c r="E5866" s="3">
        <v>2229.266845703125</v>
      </c>
    </row>
    <row r="5867" spans="1:5" x14ac:dyDescent="0.3">
      <c r="A5867" s="3">
        <v>610.6600341796875</v>
      </c>
      <c r="B5867" s="3">
        <v>1321</v>
      </c>
      <c r="C5867" s="3">
        <v>1096.4530029296875</v>
      </c>
      <c r="D5867" s="3">
        <v>677.63653564453125</v>
      </c>
      <c r="E5867" s="3">
        <v>2390.666748046875</v>
      </c>
    </row>
    <row r="5868" spans="1:5" x14ac:dyDescent="0.3">
      <c r="A5868" s="3">
        <v>486.86001586914063</v>
      </c>
      <c r="B5868" s="3">
        <v>1279</v>
      </c>
      <c r="C5868" s="3">
        <v>1015.3416137695313</v>
      </c>
      <c r="D5868" s="3">
        <v>747.13775634765625</v>
      </c>
      <c r="E5868" s="3">
        <v>2593.449951171875</v>
      </c>
    </row>
    <row r="5869" spans="1:5" x14ac:dyDescent="0.3">
      <c r="A5869" s="3">
        <v>569.9000244140625</v>
      </c>
      <c r="B5869" s="3">
        <v>1339</v>
      </c>
      <c r="C5869" s="3">
        <v>1072.5875244140625</v>
      </c>
      <c r="D5869" s="3">
        <v>760.35137939453125</v>
      </c>
      <c r="E5869" s="3">
        <v>2729.833251953125</v>
      </c>
    </row>
    <row r="5870" spans="1:5" x14ac:dyDescent="0.3">
      <c r="A5870" s="3">
        <v>809.780029296875</v>
      </c>
      <c r="B5870" s="3">
        <v>1347</v>
      </c>
      <c r="C5870" s="3">
        <v>967.79144287109375</v>
      </c>
      <c r="D5870" s="3">
        <v>811.523193359375</v>
      </c>
      <c r="E5870" s="3">
        <v>2368.566650390625</v>
      </c>
    </row>
    <row r="5871" spans="1:5" x14ac:dyDescent="0.3">
      <c r="A5871" s="3">
        <v>1106</v>
      </c>
      <c r="B5871" s="3">
        <v>1325</v>
      </c>
      <c r="C5871" s="3">
        <v>975.85821533203125</v>
      </c>
      <c r="D5871" s="3">
        <v>937.792724609375</v>
      </c>
      <c r="E5871" s="3">
        <v>2520.60009765625</v>
      </c>
    </row>
    <row r="5872" spans="1:5" x14ac:dyDescent="0.3">
      <c r="A5872" s="3">
        <v>621.05999755859375</v>
      </c>
      <c r="B5872" s="3">
        <v>1256</v>
      </c>
      <c r="C5872" s="3">
        <v>920.10028076171875</v>
      </c>
      <c r="D5872" s="3">
        <v>1245.7027587890625</v>
      </c>
      <c r="E5872" s="3">
        <v>3164.699951171875</v>
      </c>
    </row>
    <row r="5873" spans="1:5" x14ac:dyDescent="0.3">
      <c r="A5873" s="3">
        <v>-371.97998046875</v>
      </c>
      <c r="B5873" s="3">
        <v>1285</v>
      </c>
      <c r="C5873" s="3">
        <v>896.0230712890625</v>
      </c>
      <c r="D5873" s="3">
        <v>1750.78076171875</v>
      </c>
      <c r="E5873" s="3">
        <v>3730.566650390625</v>
      </c>
    </row>
    <row r="5874" spans="1:5" x14ac:dyDescent="0.3">
      <c r="A5874" s="3">
        <v>-1199.219970703125</v>
      </c>
      <c r="B5874" s="3">
        <v>1235</v>
      </c>
      <c r="C5874" s="3">
        <v>851.065185546875</v>
      </c>
      <c r="D5874" s="3">
        <v>2136.91357421875</v>
      </c>
      <c r="E5874" s="3">
        <v>4200.7333984375</v>
      </c>
    </row>
    <row r="5875" spans="1:5" x14ac:dyDescent="0.3">
      <c r="A5875" s="3">
        <v>-955.08001708984375</v>
      </c>
      <c r="B5875" s="3">
        <v>1260</v>
      </c>
      <c r="C5875" s="3">
        <v>904.79644775390625</v>
      </c>
      <c r="D5875" s="3">
        <v>2224.21826171875</v>
      </c>
      <c r="E5875" s="3">
        <v>4161.63330078125</v>
      </c>
    </row>
    <row r="5876" spans="1:5" x14ac:dyDescent="0.3">
      <c r="A5876" s="3">
        <v>-38.579998016357422</v>
      </c>
      <c r="B5876" s="3">
        <v>1374</v>
      </c>
      <c r="C5876" s="3">
        <v>975.2628173828125</v>
      </c>
      <c r="D5876" s="3">
        <v>1961.71826171875</v>
      </c>
      <c r="E5876" s="3">
        <v>3880.050048828125</v>
      </c>
    </row>
    <row r="5877" spans="1:5" x14ac:dyDescent="0.3">
      <c r="A5877" s="3">
        <v>509.1199951171875</v>
      </c>
      <c r="B5877" s="3">
        <v>1349</v>
      </c>
      <c r="C5877" s="3">
        <v>889.96710205078125</v>
      </c>
      <c r="D5877" s="3">
        <v>1589.06201171875</v>
      </c>
      <c r="E5877" s="3">
        <v>3444.63330078125</v>
      </c>
    </row>
    <row r="5878" spans="1:5" x14ac:dyDescent="0.3">
      <c r="A5878" s="3">
        <v>650.239990234375</v>
      </c>
      <c r="B5878" s="3">
        <v>1349</v>
      </c>
      <c r="C5878" s="3">
        <v>794.061279296875</v>
      </c>
      <c r="D5878" s="3">
        <v>1228.7105712890625</v>
      </c>
      <c r="E5878" s="3">
        <v>3354.533447265625</v>
      </c>
    </row>
    <row r="5879" spans="1:5" x14ac:dyDescent="0.3">
      <c r="A5879" s="3">
        <v>788.01995849609375</v>
      </c>
      <c r="B5879" s="3">
        <v>1450</v>
      </c>
      <c r="C5879" s="3">
        <v>864.79168701171875</v>
      </c>
      <c r="D5879" s="3">
        <v>941.894287109375</v>
      </c>
      <c r="E5879" s="3">
        <v>3382.833251953125</v>
      </c>
    </row>
    <row r="5880" spans="1:5" x14ac:dyDescent="0.3">
      <c r="A5880" s="3">
        <v>347.47998046875</v>
      </c>
      <c r="B5880" s="3">
        <v>1533</v>
      </c>
      <c r="C5880" s="3">
        <v>1003.4970092773438</v>
      </c>
      <c r="D5880" s="3">
        <v>795.995849609375</v>
      </c>
      <c r="E5880" s="3">
        <v>3026.85009765625</v>
      </c>
    </row>
    <row r="5881" spans="1:5" x14ac:dyDescent="0.3">
      <c r="A5881" s="3">
        <v>157.58000183105469</v>
      </c>
      <c r="B5881" s="3">
        <v>1662</v>
      </c>
      <c r="C5881" s="3">
        <v>998.519287109375</v>
      </c>
      <c r="D5881" s="3">
        <v>675.43927001953125</v>
      </c>
      <c r="E5881" s="3">
        <v>2768.86669921875</v>
      </c>
    </row>
    <row r="5882" spans="1:5" x14ac:dyDescent="0.3">
      <c r="A5882" s="3">
        <v>458.97998046875</v>
      </c>
      <c r="B5882" s="3">
        <v>1702</v>
      </c>
      <c r="C5882" s="3">
        <v>1005.5131225585938</v>
      </c>
      <c r="D5882" s="3">
        <v>484.7166748046875</v>
      </c>
      <c r="E5882" s="3">
        <v>2403.39990234375</v>
      </c>
    </row>
    <row r="5883" spans="1:5" x14ac:dyDescent="0.3">
      <c r="A5883" s="3">
        <v>916.9200439453125</v>
      </c>
      <c r="B5883" s="3">
        <v>1861</v>
      </c>
      <c r="C5883" s="3">
        <v>1092.6075439453125</v>
      </c>
      <c r="D5883" s="3">
        <v>397.8514404296875</v>
      </c>
      <c r="E5883" s="3">
        <v>1871.3499755859375</v>
      </c>
    </row>
    <row r="5884" spans="1:5" x14ac:dyDescent="0.3">
      <c r="A5884" s="3">
        <v>1077.06005859375</v>
      </c>
      <c r="B5884" s="3">
        <v>1814</v>
      </c>
      <c r="C5884" s="3">
        <v>1174.760009765625</v>
      </c>
      <c r="D5884" s="3">
        <v>393.2811279296875</v>
      </c>
      <c r="E5884" s="3">
        <v>1774.4666748046875</v>
      </c>
    </row>
    <row r="5885" spans="1:5" x14ac:dyDescent="0.3">
      <c r="A5885" s="3">
        <v>986.3800048828125</v>
      </c>
      <c r="B5885" s="3">
        <v>1799</v>
      </c>
      <c r="C5885" s="3">
        <v>1121.8267822265625</v>
      </c>
      <c r="D5885" s="3">
        <v>348.04678344726563</v>
      </c>
      <c r="E5885" s="3">
        <v>1565.5</v>
      </c>
    </row>
    <row r="5886" spans="1:5" x14ac:dyDescent="0.3">
      <c r="A5886" s="3">
        <v>1006.6800537109375</v>
      </c>
      <c r="B5886" s="3">
        <v>1707</v>
      </c>
      <c r="C5886" s="3">
        <v>1033.831787109375</v>
      </c>
      <c r="D5886" s="3">
        <v>341.01553344726563</v>
      </c>
      <c r="E5886" s="3">
        <v>1439.5999755859375</v>
      </c>
    </row>
    <row r="5887" spans="1:5" x14ac:dyDescent="0.3">
      <c r="A5887" s="3">
        <v>889.739990234375</v>
      </c>
      <c r="B5887" s="3">
        <v>1658.5</v>
      </c>
      <c r="C5887" s="3">
        <v>841.9764404296875</v>
      </c>
      <c r="D5887" s="3">
        <v>365.91787719726563</v>
      </c>
      <c r="E5887" s="3">
        <v>1703.3333740234375</v>
      </c>
    </row>
    <row r="5888" spans="1:5" x14ac:dyDescent="0.3">
      <c r="A5888" s="3">
        <v>746.5799560546875</v>
      </c>
      <c r="B5888" s="3">
        <v>1526</v>
      </c>
      <c r="C5888" s="3">
        <v>746.75958251953125</v>
      </c>
      <c r="D5888" s="3">
        <v>396.6795654296875</v>
      </c>
      <c r="E5888" s="3">
        <v>1652.7000732421875</v>
      </c>
    </row>
    <row r="5889" spans="1:5" x14ac:dyDescent="0.3">
      <c r="A5889" s="3">
        <v>510.02001953125</v>
      </c>
      <c r="B5889" s="3">
        <v>1408</v>
      </c>
      <c r="C5889" s="3">
        <v>720.9840087890625</v>
      </c>
      <c r="D5889" s="3">
        <v>505.9569091796875</v>
      </c>
      <c r="E5889" s="3">
        <v>1882.3834228515625</v>
      </c>
    </row>
    <row r="5890" spans="1:5" x14ac:dyDescent="0.3">
      <c r="A5890" s="3">
        <v>545.780029296875</v>
      </c>
      <c r="B5890" s="3">
        <v>1429</v>
      </c>
      <c r="C5890" s="3">
        <v>704.6513671875</v>
      </c>
      <c r="D5890" s="3">
        <v>452.9295654296875</v>
      </c>
      <c r="E5890" s="3">
        <v>2004.2833251953125</v>
      </c>
    </row>
    <row r="5891" spans="1:5" x14ac:dyDescent="0.3">
      <c r="A5891" s="3">
        <v>513.97998046875</v>
      </c>
      <c r="B5891" s="3">
        <v>1452</v>
      </c>
      <c r="C5891" s="3">
        <v>823.94329833984375</v>
      </c>
      <c r="D5891" s="3">
        <v>513.2811279296875</v>
      </c>
      <c r="E5891" s="3">
        <v>1958.3499755859375</v>
      </c>
    </row>
    <row r="5892" spans="1:5" x14ac:dyDescent="0.3">
      <c r="A5892" s="3">
        <v>314.45999145507813</v>
      </c>
      <c r="B5892" s="3">
        <v>1410</v>
      </c>
      <c r="C5892" s="3">
        <v>832.56427001953125</v>
      </c>
      <c r="D5892" s="3">
        <v>609.03302001953125</v>
      </c>
      <c r="E5892" s="3">
        <v>2140.85009765625</v>
      </c>
    </row>
    <row r="5893" spans="1:5" x14ac:dyDescent="0.3">
      <c r="A5893" s="3">
        <v>206.94000244140625</v>
      </c>
      <c r="B5893" s="3">
        <v>1396</v>
      </c>
      <c r="C5893" s="3">
        <v>744.32415771484375</v>
      </c>
      <c r="D5893" s="3">
        <v>583.88653564453125</v>
      </c>
      <c r="E5893" s="3">
        <v>2093.466552734375</v>
      </c>
    </row>
    <row r="5894" spans="1:5" x14ac:dyDescent="0.3">
      <c r="A5894" s="3">
        <v>100.72000122070313</v>
      </c>
      <c r="B5894" s="3">
        <v>1352</v>
      </c>
      <c r="C5894" s="3">
        <v>741.25115966796875</v>
      </c>
      <c r="D5894" s="3">
        <v>705.32208251953125</v>
      </c>
      <c r="E5894" s="3">
        <v>2396.4833984375</v>
      </c>
    </row>
    <row r="5895" spans="1:5" x14ac:dyDescent="0.3">
      <c r="A5895" s="3">
        <v>-93.639999389648438</v>
      </c>
      <c r="B5895" s="3">
        <v>1332</v>
      </c>
      <c r="C5895" s="3">
        <v>713.67987060546875</v>
      </c>
      <c r="D5895" s="3">
        <v>1009.863037109375</v>
      </c>
      <c r="E5895" s="3">
        <v>2643.849853515625</v>
      </c>
    </row>
    <row r="5896" spans="1:5" x14ac:dyDescent="0.3">
      <c r="A5896" s="3">
        <v>-434.45999145507813</v>
      </c>
      <c r="B5896" s="3">
        <v>1288</v>
      </c>
      <c r="C5896" s="3">
        <v>660.3941650390625</v>
      </c>
      <c r="D5896" s="3">
        <v>1255.3707275390625</v>
      </c>
      <c r="E5896" s="3">
        <v>3023.416748046875</v>
      </c>
    </row>
    <row r="5897" spans="1:5" x14ac:dyDescent="0.3">
      <c r="A5897" s="3">
        <v>-965.65997314453125</v>
      </c>
      <c r="B5897" s="3">
        <v>1234</v>
      </c>
      <c r="C5897" s="3">
        <v>671.788818359375</v>
      </c>
      <c r="D5897" s="3">
        <v>1586.13232421875</v>
      </c>
      <c r="E5897" s="3">
        <v>3376.800048828125</v>
      </c>
    </row>
    <row r="5898" spans="1:5" x14ac:dyDescent="0.3">
      <c r="A5898" s="3">
        <v>-1394.5</v>
      </c>
      <c r="B5898" s="3">
        <v>1272</v>
      </c>
      <c r="C5898" s="3">
        <v>562.61761474609375</v>
      </c>
      <c r="D5898" s="3">
        <v>1940.91748046875</v>
      </c>
      <c r="E5898" s="3">
        <v>3585.050048828125</v>
      </c>
    </row>
    <row r="5899" spans="1:5" x14ac:dyDescent="0.3">
      <c r="A5899" s="3">
        <v>-1399.02001953125</v>
      </c>
      <c r="B5899" s="3">
        <v>1276</v>
      </c>
      <c r="C5899" s="3">
        <v>595.83642578125</v>
      </c>
      <c r="D5899" s="3">
        <v>1888.24169921875</v>
      </c>
      <c r="E5899" s="3">
        <v>3587.35009765625</v>
      </c>
    </row>
    <row r="5900" spans="1:5" x14ac:dyDescent="0.3">
      <c r="A5900" s="3">
        <v>-1193.820068359375</v>
      </c>
      <c r="B5900" s="3">
        <v>1342</v>
      </c>
      <c r="C5900" s="3">
        <v>751.21051025390625</v>
      </c>
      <c r="D5900" s="3">
        <v>1681.64013671875</v>
      </c>
      <c r="E5900" s="3">
        <v>3776.425048828125</v>
      </c>
    </row>
    <row r="5901" spans="1:5" x14ac:dyDescent="0.3">
      <c r="A5901" s="3">
        <v>-663.6600341796875</v>
      </c>
      <c r="B5901" s="3">
        <v>1352</v>
      </c>
      <c r="C5901" s="3">
        <v>610.40179443359375</v>
      </c>
      <c r="D5901" s="3">
        <v>1292.2847900390625</v>
      </c>
      <c r="E5901" s="3">
        <v>3471.2666015625</v>
      </c>
    </row>
    <row r="5902" spans="1:5" x14ac:dyDescent="0.3">
      <c r="A5902" s="3">
        <v>-471.1199951171875</v>
      </c>
      <c r="B5902" s="3">
        <v>1342</v>
      </c>
      <c r="C5902" s="3">
        <v>596.04766845703125</v>
      </c>
      <c r="D5902" s="3">
        <v>1049.120849609375</v>
      </c>
      <c r="E5902" s="3">
        <v>3189.783447265625</v>
      </c>
    </row>
    <row r="5903" spans="1:5" x14ac:dyDescent="0.3">
      <c r="A5903" s="3">
        <v>44.239997863769531</v>
      </c>
      <c r="B5903" s="3">
        <v>1548</v>
      </c>
      <c r="C5903" s="3">
        <v>719.33404541015625</v>
      </c>
      <c r="D5903" s="3">
        <v>820.312255859375</v>
      </c>
      <c r="E5903" s="3">
        <v>2788.89990234375</v>
      </c>
    </row>
    <row r="5904" spans="1:5" x14ac:dyDescent="0.3">
      <c r="A5904" s="3">
        <v>-134.31999206542969</v>
      </c>
      <c r="B5904" s="3">
        <v>1698</v>
      </c>
      <c r="C5904" s="3">
        <v>852.52154541015625</v>
      </c>
      <c r="D5904" s="3">
        <v>693.89630126953125</v>
      </c>
      <c r="E5904" s="3">
        <v>3022.11669921875</v>
      </c>
    </row>
    <row r="5905" spans="1:5" x14ac:dyDescent="0.3">
      <c r="A5905" s="3">
        <v>-269.1400146484375</v>
      </c>
      <c r="B5905" s="3">
        <v>1643</v>
      </c>
      <c r="C5905" s="3">
        <v>824.17816162109375</v>
      </c>
      <c r="D5905" s="3">
        <v>737.98809814453125</v>
      </c>
      <c r="E5905" s="3">
        <v>3047.11669921875</v>
      </c>
    </row>
    <row r="5906" spans="1:5" x14ac:dyDescent="0.3">
      <c r="A5906" s="3">
        <v>126.59999847412109</v>
      </c>
      <c r="B5906" s="3">
        <v>1699</v>
      </c>
      <c r="C5906" s="3">
        <v>847.1636962890625</v>
      </c>
      <c r="D5906" s="3">
        <v>756.15216064453125</v>
      </c>
      <c r="E5906" s="3">
        <v>2631.4248046875</v>
      </c>
    </row>
    <row r="5907" spans="1:5" x14ac:dyDescent="0.3">
      <c r="A5907" s="3">
        <v>512.8800048828125</v>
      </c>
      <c r="B5907" s="3">
        <v>1762</v>
      </c>
      <c r="C5907" s="3">
        <v>894.6734619140625</v>
      </c>
      <c r="D5907" s="3">
        <v>629.29669189453125</v>
      </c>
      <c r="E5907" s="3">
        <v>2827.949951171875</v>
      </c>
    </row>
    <row r="5908" spans="1:5" x14ac:dyDescent="0.3">
      <c r="A5908" s="3">
        <v>1229.780029296875</v>
      </c>
      <c r="B5908" s="3">
        <v>1846</v>
      </c>
      <c r="C5908" s="3">
        <v>963.36370849609375</v>
      </c>
      <c r="D5908" s="3">
        <v>491.8358154296875</v>
      </c>
      <c r="E5908" s="3">
        <v>2424.400146484375</v>
      </c>
    </row>
    <row r="5909" spans="1:5" x14ac:dyDescent="0.3">
      <c r="A5909" s="3">
        <v>1555.8399658203125</v>
      </c>
      <c r="B5909" s="3">
        <v>1836</v>
      </c>
      <c r="C5909" s="3">
        <v>1096.7962646484375</v>
      </c>
      <c r="D5909" s="3">
        <v>488.1444091796875</v>
      </c>
      <c r="E5909" s="3">
        <v>2160.2666015625</v>
      </c>
    </row>
    <row r="5910" spans="1:5" x14ac:dyDescent="0.3">
      <c r="A5910" s="3">
        <v>1610.6400146484375</v>
      </c>
      <c r="B5910" s="3">
        <v>1863</v>
      </c>
      <c r="C5910" s="3">
        <v>1106.157470703125</v>
      </c>
      <c r="D5910" s="3">
        <v>475.9764404296875</v>
      </c>
      <c r="E5910" s="3">
        <v>1967.7333984375</v>
      </c>
    </row>
    <row r="5911" spans="1:5" x14ac:dyDescent="0.3">
      <c r="A5911" s="3">
        <v>1621.760009765625</v>
      </c>
      <c r="B5911" s="3">
        <v>1845</v>
      </c>
      <c r="C5911" s="3">
        <v>1128.76416015625</v>
      </c>
      <c r="D5911" s="3">
        <v>467.07577514648438</v>
      </c>
      <c r="E5911" s="3">
        <v>1900.88330078125</v>
      </c>
    </row>
    <row r="5912" spans="1:5" x14ac:dyDescent="0.3">
      <c r="A5912" s="3">
        <v>1627.579833984375</v>
      </c>
      <c r="B5912" s="3">
        <v>1823</v>
      </c>
      <c r="C5912" s="3">
        <v>1078.466796875</v>
      </c>
      <c r="D5912" s="3">
        <v>503.0272216796875</v>
      </c>
      <c r="E5912" s="3">
        <v>1967.1500244140625</v>
      </c>
    </row>
    <row r="5913" spans="1:5" x14ac:dyDescent="0.3">
      <c r="A5913" s="3">
        <v>1699.4200439453125</v>
      </c>
      <c r="B5913" s="3">
        <v>1751</v>
      </c>
      <c r="C5913" s="3">
        <v>1026.1812744140625</v>
      </c>
      <c r="D5913" s="3">
        <v>468.7498779296875</v>
      </c>
      <c r="E5913" s="3">
        <v>1928.7667236328125</v>
      </c>
    </row>
    <row r="5914" spans="1:5" x14ac:dyDescent="0.3">
      <c r="A5914" s="3">
        <v>1468.489990234375</v>
      </c>
      <c r="B5914" s="3">
        <v>1742</v>
      </c>
      <c r="C5914" s="3">
        <v>1045.7796630859375</v>
      </c>
      <c r="D5914" s="3">
        <v>454.1014404296875</v>
      </c>
      <c r="E5914" s="3">
        <v>2060.199951171875</v>
      </c>
    </row>
    <row r="5915" spans="1:5" x14ac:dyDescent="0.3">
      <c r="A5915" s="3">
        <v>1086.6500244140625</v>
      </c>
      <c r="B5915" s="3">
        <v>1600</v>
      </c>
      <c r="C5915" s="3">
        <v>900.91412353515625</v>
      </c>
      <c r="D5915" s="3">
        <v>629.88262939453125</v>
      </c>
      <c r="E5915" s="3">
        <v>2286.949951171875</v>
      </c>
    </row>
    <row r="5916" spans="1:5" x14ac:dyDescent="0.3">
      <c r="A5916" s="3">
        <v>773.3399658203125</v>
      </c>
      <c r="B5916" s="3">
        <v>1460</v>
      </c>
      <c r="C5916" s="3">
        <v>848.98236083984375</v>
      </c>
      <c r="D5916" s="3">
        <v>680.71270751953125</v>
      </c>
      <c r="E5916" s="3">
        <v>2588.949951171875</v>
      </c>
    </row>
    <row r="5917" spans="1:5" x14ac:dyDescent="0.3">
      <c r="A5917" s="3">
        <v>748.6600341796875</v>
      </c>
      <c r="B5917" s="3">
        <v>1473</v>
      </c>
      <c r="C5917" s="3">
        <v>743.41937255859375</v>
      </c>
      <c r="D5917" s="3">
        <v>751.46466064453125</v>
      </c>
      <c r="E5917" s="3">
        <v>2732.63330078125</v>
      </c>
    </row>
    <row r="5918" spans="1:5" x14ac:dyDescent="0.3">
      <c r="A5918" s="3">
        <v>540.97998046875</v>
      </c>
      <c r="B5918" s="3">
        <v>1418</v>
      </c>
      <c r="C5918" s="3">
        <v>759.96759033203125</v>
      </c>
      <c r="D5918" s="3">
        <v>968.993896484375</v>
      </c>
      <c r="E5918" s="3">
        <v>2700.949951171875</v>
      </c>
    </row>
    <row r="5919" spans="1:5" x14ac:dyDescent="0.3">
      <c r="A5919" s="3">
        <v>375.41998291015625</v>
      </c>
      <c r="B5919" s="3">
        <v>1385</v>
      </c>
      <c r="C5919" s="3">
        <v>570.36083984375</v>
      </c>
      <c r="D5919" s="3">
        <v>1301.0738525390625</v>
      </c>
      <c r="E5919" s="3">
        <v>2838.083251953125</v>
      </c>
    </row>
    <row r="5920" spans="1:5" x14ac:dyDescent="0.3">
      <c r="A5920" s="3">
        <v>143.12001037597656</v>
      </c>
      <c r="B5920" s="3">
        <v>1453</v>
      </c>
      <c r="C5920" s="3">
        <v>551.94525146484375</v>
      </c>
      <c r="D5920" s="3">
        <v>1669.33544921875</v>
      </c>
      <c r="E5920" s="3">
        <v>3196.683349609375</v>
      </c>
    </row>
    <row r="5921" spans="1:5" x14ac:dyDescent="0.3">
      <c r="A5921" s="3">
        <v>-40.319995880126953</v>
      </c>
      <c r="B5921" s="3">
        <v>1444</v>
      </c>
      <c r="C5921" s="3">
        <v>346.2449951171875</v>
      </c>
      <c r="D5921" s="3">
        <v>1834.56982421875</v>
      </c>
      <c r="E5921" s="3">
        <v>3187.050048828125</v>
      </c>
    </row>
    <row r="5922" spans="1:5" x14ac:dyDescent="0.3">
      <c r="A5922" s="3">
        <v>-446.1199951171875</v>
      </c>
      <c r="B5922" s="3">
        <v>1428</v>
      </c>
      <c r="C5922" s="3">
        <v>258.33563232421875</v>
      </c>
      <c r="D5922" s="3">
        <v>1945.60498046875</v>
      </c>
      <c r="E5922" s="3">
        <v>3625.966552734375</v>
      </c>
    </row>
    <row r="5923" spans="1:5" x14ac:dyDescent="0.3">
      <c r="A5923" s="3">
        <v>-465.239990234375</v>
      </c>
      <c r="B5923" s="3">
        <v>1510</v>
      </c>
      <c r="C5923" s="3">
        <v>327.74639892578125</v>
      </c>
      <c r="D5923" s="3">
        <v>1954.86279296875</v>
      </c>
      <c r="E5923" s="3">
        <v>3628.916748046875</v>
      </c>
    </row>
    <row r="5924" spans="1:5" x14ac:dyDescent="0.3">
      <c r="A5924" s="3">
        <v>-84.139999389648438</v>
      </c>
      <c r="B5924" s="3">
        <v>1541</v>
      </c>
      <c r="C5924" s="3">
        <v>376.57809448242188</v>
      </c>
      <c r="D5924" s="3">
        <v>1807.32373046875</v>
      </c>
      <c r="E5924" s="3">
        <v>3548.64990234375</v>
      </c>
    </row>
    <row r="5925" spans="1:5" x14ac:dyDescent="0.3">
      <c r="A5925" s="3">
        <v>139.44000244140625</v>
      </c>
      <c r="B5925" s="3">
        <v>1501</v>
      </c>
      <c r="C5925" s="3">
        <v>459.6495361328125</v>
      </c>
      <c r="D5925" s="3">
        <v>1497.6558837890625</v>
      </c>
      <c r="E5925" s="3">
        <v>3492.566650390625</v>
      </c>
    </row>
    <row r="5926" spans="1:5" x14ac:dyDescent="0.3">
      <c r="A5926" s="3">
        <v>75.080001831054688</v>
      </c>
      <c r="B5926" s="3">
        <v>1489</v>
      </c>
      <c r="C5926" s="3">
        <v>421.2877197265625</v>
      </c>
      <c r="D5926" s="3">
        <v>1231.9332275390625</v>
      </c>
      <c r="E5926" s="3">
        <v>3370.75</v>
      </c>
    </row>
    <row r="5927" spans="1:5" x14ac:dyDescent="0.3">
      <c r="A5927" s="3">
        <v>322.29998779296875</v>
      </c>
      <c r="B5927" s="3">
        <v>1639</v>
      </c>
      <c r="C5927" s="3">
        <v>549.55181884765625</v>
      </c>
      <c r="D5927" s="3">
        <v>1052.343505859375</v>
      </c>
      <c r="E5927" s="3">
        <v>3200.583251953125</v>
      </c>
    </row>
    <row r="5928" spans="1:5" x14ac:dyDescent="0.3">
      <c r="A5928" s="3">
        <v>111.19999694824219</v>
      </c>
      <c r="B5928" s="3">
        <v>1719</v>
      </c>
      <c r="C5928" s="3">
        <v>689.7259521484375</v>
      </c>
      <c r="D5928" s="3">
        <v>1017.773193359375</v>
      </c>
      <c r="E5928" s="3">
        <v>3196.183349609375</v>
      </c>
    </row>
    <row r="5929" spans="1:5" x14ac:dyDescent="0.3">
      <c r="A5929" s="3">
        <v>204.33999633789063</v>
      </c>
      <c r="B5929" s="3">
        <v>1709</v>
      </c>
      <c r="C5929" s="3">
        <v>840.10333251953125</v>
      </c>
      <c r="D5929" s="3">
        <v>887.402099609375</v>
      </c>
      <c r="E5929" s="3">
        <v>3264.14990234375</v>
      </c>
    </row>
    <row r="5930" spans="1:5" x14ac:dyDescent="0.3">
      <c r="A5930" s="3">
        <v>472.79998779296875</v>
      </c>
      <c r="B5930" s="3">
        <v>1747.5</v>
      </c>
      <c r="C5930" s="3">
        <v>887.07611083984375</v>
      </c>
      <c r="D5930" s="3">
        <v>829.101318359375</v>
      </c>
      <c r="E5930" s="3">
        <v>2981.949951171875</v>
      </c>
    </row>
    <row r="5931" spans="1:5" x14ac:dyDescent="0.3">
      <c r="A5931" s="3">
        <v>955.3800048828125</v>
      </c>
      <c r="B5931" s="3">
        <v>1819</v>
      </c>
      <c r="C5931" s="3">
        <v>956.19537353515625</v>
      </c>
      <c r="D5931" s="3">
        <v>794.823974609375</v>
      </c>
      <c r="E5931" s="3">
        <v>2861.033203125</v>
      </c>
    </row>
    <row r="5932" spans="1:5" x14ac:dyDescent="0.3">
      <c r="A5932" s="3">
        <v>1592.9000244140625</v>
      </c>
      <c r="B5932" s="3">
        <v>1786</v>
      </c>
      <c r="C5932" s="3">
        <v>918.4190673828125</v>
      </c>
      <c r="D5932" s="3">
        <v>520.3123779296875</v>
      </c>
      <c r="E5932" s="3">
        <v>2377.733154296875</v>
      </c>
    </row>
    <row r="5933" spans="1:5" x14ac:dyDescent="0.3">
      <c r="A5933" s="3">
        <v>1694.3599853515625</v>
      </c>
      <c r="B5933" s="3">
        <v>1852</v>
      </c>
      <c r="C5933" s="3">
        <v>927.9766845703125</v>
      </c>
      <c r="D5933" s="3">
        <v>491.0941162109375</v>
      </c>
      <c r="E5933" s="3">
        <v>2190.983154296875</v>
      </c>
    </row>
    <row r="5934" spans="1:5" x14ac:dyDescent="0.3">
      <c r="A5934" s="3">
        <v>1679.1400146484375</v>
      </c>
      <c r="B5934" s="3">
        <v>1896</v>
      </c>
      <c r="C5934" s="3">
        <v>970.29010009765625</v>
      </c>
      <c r="D5934" s="3">
        <v>491.2498779296875</v>
      </c>
      <c r="E5934" s="3">
        <v>2207.166748046875</v>
      </c>
    </row>
    <row r="5935" spans="1:5" x14ac:dyDescent="0.3">
      <c r="A5935" s="3">
        <v>1660.14990234375</v>
      </c>
      <c r="B5935" s="3">
        <v>1905</v>
      </c>
      <c r="C5935" s="3">
        <v>1027.0985107421875</v>
      </c>
      <c r="D5935" s="3">
        <v>475.9276123046875</v>
      </c>
      <c r="E5935" s="3">
        <v>2113.300048828125</v>
      </c>
    </row>
    <row r="5936" spans="1:5" x14ac:dyDescent="0.3">
      <c r="A5936" s="3">
        <v>1743.360107421875</v>
      </c>
      <c r="B5936" s="3">
        <v>1611</v>
      </c>
      <c r="C5936" s="3">
        <v>1062.3514404296875</v>
      </c>
      <c r="D5936" s="3">
        <v>462.98373413085938</v>
      </c>
      <c r="E5936" s="3">
        <v>1944.5999755859375</v>
      </c>
    </row>
    <row r="5937" spans="1:5" x14ac:dyDescent="0.3">
      <c r="A5937" s="3">
        <v>1573.219970703125</v>
      </c>
      <c r="B5937" s="3">
        <v>1488.593994140625</v>
      </c>
      <c r="C5937" s="3">
        <v>954.39739990234375</v>
      </c>
      <c r="D5937" s="3">
        <v>456.0545654296875</v>
      </c>
      <c r="E5937" s="3">
        <v>1798.800048828125</v>
      </c>
    </row>
    <row r="5938" spans="1:5" x14ac:dyDescent="0.3">
      <c r="A5938" s="3">
        <v>1408.739990234375</v>
      </c>
      <c r="B5938" s="3">
        <v>1621</v>
      </c>
      <c r="C5938" s="3">
        <v>961.7769775390625</v>
      </c>
      <c r="D5938" s="3">
        <v>482.2264404296875</v>
      </c>
      <c r="E5938" s="3">
        <v>1766.6666259765625</v>
      </c>
    </row>
    <row r="5939" spans="1:5" x14ac:dyDescent="0.3">
      <c r="A5939" s="3">
        <v>1274.0399169921875</v>
      </c>
      <c r="B5939" s="3">
        <v>1690</v>
      </c>
      <c r="C5939" s="3">
        <v>976.29473876953125</v>
      </c>
      <c r="D5939" s="3">
        <v>537.2626953125</v>
      </c>
      <c r="E5939" s="3">
        <v>1929.2166748046875</v>
      </c>
    </row>
    <row r="5940" spans="1:5" x14ac:dyDescent="0.3">
      <c r="A5940" s="3">
        <v>1230.4599609375</v>
      </c>
      <c r="B5940" s="3">
        <v>1708.5</v>
      </c>
      <c r="C5940" s="3">
        <v>926.22808837890625</v>
      </c>
      <c r="D5940" s="3">
        <v>631.34747314453125</v>
      </c>
      <c r="E5940" s="3">
        <v>2426.10009765625</v>
      </c>
    </row>
    <row r="5941" spans="1:5" x14ac:dyDescent="0.3">
      <c r="A5941" s="3">
        <v>907.3599853515625</v>
      </c>
      <c r="B5941" s="3">
        <v>1705</v>
      </c>
      <c r="C5941" s="3">
        <v>962.46697998046875</v>
      </c>
      <c r="D5941" s="3">
        <v>857.812255859375</v>
      </c>
      <c r="E5941" s="3">
        <v>2531.949951171875</v>
      </c>
    </row>
    <row r="5942" spans="1:5" x14ac:dyDescent="0.3">
      <c r="A5942" s="3">
        <v>662.239990234375</v>
      </c>
      <c r="B5942" s="3">
        <v>1733</v>
      </c>
      <c r="C5942" s="3">
        <v>1041.1173095703125</v>
      </c>
      <c r="D5942" s="3">
        <v>989.208740234375</v>
      </c>
      <c r="E5942" s="3">
        <v>2715.716552734375</v>
      </c>
    </row>
    <row r="5943" spans="1:5" x14ac:dyDescent="0.3">
      <c r="A5943" s="3">
        <v>706.06005859375</v>
      </c>
      <c r="B5943" s="3">
        <v>1769</v>
      </c>
      <c r="C5943" s="3">
        <v>998.78558349609375</v>
      </c>
      <c r="D5943" s="3">
        <v>1068.456787109375</v>
      </c>
      <c r="E5943" s="3">
        <v>2688.7666015625</v>
      </c>
    </row>
    <row r="5944" spans="1:5" x14ac:dyDescent="0.3">
      <c r="A5944" s="3">
        <v>455.66000366210938</v>
      </c>
      <c r="B5944" s="3">
        <v>1688</v>
      </c>
      <c r="C5944" s="3">
        <v>947.763916015625</v>
      </c>
      <c r="D5944" s="3">
        <v>1178.4371337890625</v>
      </c>
      <c r="E5944" s="3">
        <v>3118.550048828125</v>
      </c>
    </row>
    <row r="5945" spans="1:5" x14ac:dyDescent="0.3">
      <c r="A5945" s="3">
        <v>404.219970703125</v>
      </c>
      <c r="B5945" s="3">
        <v>1657</v>
      </c>
      <c r="C5945" s="3">
        <v>893.3629150390625</v>
      </c>
      <c r="D5945" s="3">
        <v>1375.1949462890625</v>
      </c>
      <c r="E5945" s="3">
        <v>3244.75</v>
      </c>
    </row>
    <row r="5946" spans="1:5" x14ac:dyDescent="0.3">
      <c r="A5946" s="3">
        <v>534.6400146484375</v>
      </c>
      <c r="B5946" s="3">
        <v>1753</v>
      </c>
      <c r="C5946" s="3">
        <v>929.32568359375</v>
      </c>
      <c r="D5946" s="3">
        <v>1394.9337158203125</v>
      </c>
      <c r="E5946" s="3">
        <v>3255.816650390625</v>
      </c>
    </row>
    <row r="5947" spans="1:5" x14ac:dyDescent="0.3">
      <c r="A5947" s="3">
        <v>741.3800048828125</v>
      </c>
      <c r="B5947" s="3">
        <v>1859</v>
      </c>
      <c r="C5947" s="3">
        <v>1023.9043579101563</v>
      </c>
      <c r="D5947" s="3">
        <v>1328.0269775390625</v>
      </c>
      <c r="E5947" s="3">
        <v>3363.150146484375</v>
      </c>
    </row>
    <row r="5948" spans="1:5" x14ac:dyDescent="0.3">
      <c r="A5948" s="3">
        <v>784.6600341796875</v>
      </c>
      <c r="B5948" s="3">
        <v>1902</v>
      </c>
      <c r="C5948" s="3">
        <v>1113.546142578125</v>
      </c>
      <c r="D5948" s="3">
        <v>1318.6519775390625</v>
      </c>
      <c r="E5948" s="3">
        <v>3292.2666015625</v>
      </c>
    </row>
    <row r="5949" spans="1:5" x14ac:dyDescent="0.3">
      <c r="A5949" s="3">
        <v>732.4200439453125</v>
      </c>
      <c r="B5949" s="3">
        <v>1693</v>
      </c>
      <c r="C5949" s="3">
        <v>1120.3367919921875</v>
      </c>
      <c r="D5949" s="3">
        <v>1327.4410400390625</v>
      </c>
      <c r="E5949" s="3">
        <v>3198.533203125</v>
      </c>
    </row>
    <row r="5950" spans="1:5" x14ac:dyDescent="0.3">
      <c r="A5950" s="3">
        <v>663.55999755859375</v>
      </c>
      <c r="B5950" s="3">
        <v>1701</v>
      </c>
      <c r="C5950" s="3">
        <v>1138.936767578125</v>
      </c>
      <c r="D5950" s="3">
        <v>1296.2886962890625</v>
      </c>
      <c r="E5950" s="3">
        <v>3277.466552734375</v>
      </c>
    </row>
    <row r="5951" spans="1:5" x14ac:dyDescent="0.3">
      <c r="A5951" s="3">
        <v>734.55999755859375</v>
      </c>
      <c r="B5951" s="3">
        <v>1801</v>
      </c>
      <c r="C5951" s="3">
        <v>1254.1182861328125</v>
      </c>
      <c r="D5951" s="3">
        <v>1211.5718994140625</v>
      </c>
      <c r="E5951" s="3">
        <v>3196.77490234375</v>
      </c>
    </row>
    <row r="5952" spans="1:5" x14ac:dyDescent="0.3">
      <c r="A5952" s="3">
        <v>1167.3599853515625</v>
      </c>
      <c r="B5952" s="3">
        <v>1890</v>
      </c>
      <c r="C5952" s="3">
        <v>1469.8870849609375</v>
      </c>
      <c r="D5952" s="3">
        <v>1094.823974609375</v>
      </c>
      <c r="E5952" s="3">
        <v>2601.2666015625</v>
      </c>
    </row>
    <row r="5953" spans="1:5" x14ac:dyDescent="0.3">
      <c r="A5953" s="3">
        <v>1150.0400390625</v>
      </c>
      <c r="B5953" s="3">
        <v>1844</v>
      </c>
      <c r="C5953" s="3">
        <v>1457.9893798828125</v>
      </c>
      <c r="D5953" s="3">
        <v>818.261474609375</v>
      </c>
      <c r="E5953" s="3">
        <v>2508.833251953125</v>
      </c>
    </row>
    <row r="5954" spans="1:5" x14ac:dyDescent="0.3">
      <c r="A5954" s="3">
        <v>993.5</v>
      </c>
      <c r="B5954" s="3">
        <v>1815</v>
      </c>
      <c r="C5954" s="3">
        <v>1492.7509765625</v>
      </c>
      <c r="D5954" s="3">
        <v>614.64825439453125</v>
      </c>
      <c r="E5954" s="3">
        <v>2734.066650390625</v>
      </c>
    </row>
    <row r="5955" spans="1:5" x14ac:dyDescent="0.3">
      <c r="A5955" s="3">
        <v>1194.280029296875</v>
      </c>
      <c r="B5955" s="3">
        <v>1819</v>
      </c>
      <c r="C5955" s="3">
        <v>1486.1251220703125</v>
      </c>
      <c r="D5955" s="3">
        <v>600.87872314453125</v>
      </c>
      <c r="E5955" s="3">
        <v>2615.283203125</v>
      </c>
    </row>
    <row r="5956" spans="1:5" x14ac:dyDescent="0.3">
      <c r="A5956" s="3">
        <v>1523.7799072265625</v>
      </c>
      <c r="B5956" s="3">
        <v>1867</v>
      </c>
      <c r="C5956" s="3">
        <v>1496.1153564453125</v>
      </c>
      <c r="D5956" s="3">
        <v>537.4998779296875</v>
      </c>
      <c r="E5956" s="3">
        <v>2009.2833251953125</v>
      </c>
    </row>
    <row r="5957" spans="1:5" x14ac:dyDescent="0.3">
      <c r="A5957" s="3">
        <v>1525.780029296875</v>
      </c>
      <c r="B5957" s="3">
        <v>1855</v>
      </c>
      <c r="C5957" s="3">
        <v>1433.382080078125</v>
      </c>
      <c r="D5957" s="3">
        <v>446.0447998046875</v>
      </c>
      <c r="E5957" s="3">
        <v>1814.2999267578125</v>
      </c>
    </row>
    <row r="5958" spans="1:5" x14ac:dyDescent="0.3">
      <c r="A5958" s="3">
        <v>1754.52001953125</v>
      </c>
      <c r="B5958" s="3">
        <v>1844</v>
      </c>
      <c r="C5958" s="3">
        <v>1438.5145263671875</v>
      </c>
      <c r="D5958" s="3">
        <v>374.02334594726563</v>
      </c>
      <c r="E5958" s="3">
        <v>1514.38330078125</v>
      </c>
    </row>
    <row r="5959" spans="1:5" x14ac:dyDescent="0.3">
      <c r="A5959" s="3">
        <v>1883.10009765625</v>
      </c>
      <c r="B5959" s="3">
        <v>1763</v>
      </c>
      <c r="C5959" s="3">
        <v>1332.3463134765625</v>
      </c>
      <c r="D5959" s="3">
        <v>456.5916748046875</v>
      </c>
      <c r="E5959" s="3">
        <v>1561.699951171875</v>
      </c>
    </row>
    <row r="5960" spans="1:5" x14ac:dyDescent="0.3">
      <c r="A5960" s="3">
        <v>1698.280029296875</v>
      </c>
      <c r="B5960" s="3">
        <v>1850</v>
      </c>
      <c r="C5960" s="3">
        <v>1377.217529296875</v>
      </c>
      <c r="D5960" s="3">
        <v>482.2264404296875</v>
      </c>
      <c r="E5960" s="3">
        <v>1724.566650390625</v>
      </c>
    </row>
    <row r="5961" spans="1:5" x14ac:dyDescent="0.3">
      <c r="A5961" s="3">
        <v>1635.2799072265625</v>
      </c>
      <c r="B5961" s="3">
        <v>1601</v>
      </c>
      <c r="C5961" s="3">
        <v>1270.7174072265625</v>
      </c>
      <c r="D5961" s="3">
        <v>443.5545654296875</v>
      </c>
      <c r="E5961" s="3">
        <v>1488.86669921875</v>
      </c>
    </row>
    <row r="5962" spans="1:5" x14ac:dyDescent="0.3">
      <c r="A5962" s="3">
        <v>1224.6199951171875</v>
      </c>
      <c r="B5962" s="3">
        <v>1530</v>
      </c>
      <c r="C5962" s="3">
        <v>1213.2637939453125</v>
      </c>
      <c r="D5962" s="3">
        <v>524.7069091796875</v>
      </c>
      <c r="E5962" s="3">
        <v>1688.11669921875</v>
      </c>
    </row>
    <row r="5963" spans="1:5" x14ac:dyDescent="0.3">
      <c r="A5963" s="3">
        <v>891.800048828125</v>
      </c>
      <c r="B5963" s="3">
        <v>1532</v>
      </c>
      <c r="C5963" s="3">
        <v>1196.9527587890625</v>
      </c>
      <c r="D5963" s="3">
        <v>603.22247314453125</v>
      </c>
      <c r="E5963" s="3">
        <v>1919.2332763671875</v>
      </c>
    </row>
    <row r="5964" spans="1:5" x14ac:dyDescent="0.3">
      <c r="A5964" s="3">
        <v>665.96002197265625</v>
      </c>
      <c r="B5964" s="3">
        <v>1582</v>
      </c>
      <c r="C5964" s="3">
        <v>1190.5087890625</v>
      </c>
      <c r="D5964" s="3">
        <v>696.38653564453125</v>
      </c>
      <c r="E5964" s="3">
        <v>2355.699951171875</v>
      </c>
    </row>
    <row r="5965" spans="1:5" x14ac:dyDescent="0.3">
      <c r="A5965" s="3">
        <v>439.79998779296875</v>
      </c>
      <c r="B5965" s="3">
        <v>1518</v>
      </c>
      <c r="C5965" s="3">
        <v>1111.364990234375</v>
      </c>
      <c r="D5965" s="3">
        <v>817.822021484375</v>
      </c>
      <c r="E5965" s="3">
        <v>2610.10009765625</v>
      </c>
    </row>
    <row r="5966" spans="1:5" x14ac:dyDescent="0.3">
      <c r="A5966" s="3">
        <v>344.86001586914063</v>
      </c>
      <c r="B5966" s="3">
        <v>1538</v>
      </c>
      <c r="C5966" s="3">
        <v>1158.7454833984375</v>
      </c>
      <c r="D5966" s="3">
        <v>963.866943359375</v>
      </c>
      <c r="E5966" s="3">
        <v>2570.91650390625</v>
      </c>
    </row>
    <row r="5967" spans="1:5" x14ac:dyDescent="0.3">
      <c r="A5967" s="3">
        <v>218.3599853515625</v>
      </c>
      <c r="B5967" s="3">
        <v>1585</v>
      </c>
      <c r="C5967" s="3">
        <v>1169.4910888671875</v>
      </c>
      <c r="D5967" s="3">
        <v>1096.581787109375</v>
      </c>
      <c r="E5967" s="3">
        <v>2632.66650390625</v>
      </c>
    </row>
    <row r="5968" spans="1:5" x14ac:dyDescent="0.3">
      <c r="A5968" s="3">
        <v>-68.760002136230469</v>
      </c>
      <c r="B5968" s="3">
        <v>1629</v>
      </c>
      <c r="C5968" s="3">
        <v>1169.290771484375</v>
      </c>
      <c r="D5968" s="3">
        <v>1231.7867431640625</v>
      </c>
      <c r="E5968" s="3">
        <v>2825.5166015625</v>
      </c>
    </row>
    <row r="5969" spans="1:5" x14ac:dyDescent="0.3">
      <c r="A5969" s="3">
        <v>-182.97999572753906</v>
      </c>
      <c r="B5969" s="3">
        <v>1638</v>
      </c>
      <c r="C5969" s="3">
        <v>1145.177001953125</v>
      </c>
      <c r="D5969" s="3">
        <v>1335.6441650390625</v>
      </c>
      <c r="E5969" s="3">
        <v>2770.2666015625</v>
      </c>
    </row>
    <row r="5970" spans="1:5" x14ac:dyDescent="0.3">
      <c r="A5970" s="3">
        <v>-521.04998779296875</v>
      </c>
      <c r="B5970" s="3">
        <v>1547</v>
      </c>
      <c r="C5970" s="3">
        <v>1090.072265625</v>
      </c>
      <c r="D5970" s="3">
        <v>1415.3316650390625</v>
      </c>
      <c r="E5970" s="3">
        <v>2993.183349609375</v>
      </c>
    </row>
    <row r="5971" spans="1:5" x14ac:dyDescent="0.3">
      <c r="A5971" s="3">
        <v>-533.22998046875</v>
      </c>
      <c r="B5971" s="3">
        <v>1536</v>
      </c>
      <c r="C5971" s="3">
        <v>1088.001953125</v>
      </c>
      <c r="D5971" s="3">
        <v>1442.7869873046875</v>
      </c>
      <c r="E5971" s="3">
        <v>3197.283203125</v>
      </c>
    </row>
    <row r="5972" spans="1:5" x14ac:dyDescent="0.3">
      <c r="A5972" s="3">
        <v>-322.77999877929688</v>
      </c>
      <c r="B5972" s="3">
        <v>1517</v>
      </c>
      <c r="C5972" s="3">
        <v>1040.0191650390625</v>
      </c>
      <c r="D5972" s="3">
        <v>1360.3267822265625</v>
      </c>
      <c r="E5972" s="3">
        <v>3130.099853515625</v>
      </c>
    </row>
    <row r="5973" spans="1:5" x14ac:dyDescent="0.3">
      <c r="A5973" s="3">
        <v>-202.94000244140625</v>
      </c>
      <c r="B5973" s="3">
        <v>1414</v>
      </c>
      <c r="C5973" s="3">
        <v>932.1824951171875</v>
      </c>
      <c r="D5973" s="3">
        <v>1287.5972900390625</v>
      </c>
      <c r="E5973" s="3">
        <v>2986.199951171875</v>
      </c>
    </row>
    <row r="5974" spans="1:5" x14ac:dyDescent="0.3">
      <c r="A5974" s="3">
        <v>-191.19998168945313</v>
      </c>
      <c r="B5974" s="3">
        <v>1418</v>
      </c>
      <c r="C5974" s="3">
        <v>848.11126708984375</v>
      </c>
      <c r="D5974" s="3">
        <v>1290.2340087890625</v>
      </c>
      <c r="E5974" s="3">
        <v>3048.7666015625</v>
      </c>
    </row>
    <row r="5975" spans="1:5" x14ac:dyDescent="0.3">
      <c r="A5975" s="3">
        <v>22.619998931884766</v>
      </c>
      <c r="B5975" s="3">
        <v>1559</v>
      </c>
      <c r="C5975" s="3">
        <v>1031.46240234375</v>
      </c>
      <c r="D5975" s="3">
        <v>1212.3043212890625</v>
      </c>
      <c r="E5975" s="3">
        <v>3012.783203125</v>
      </c>
    </row>
    <row r="5976" spans="1:5" x14ac:dyDescent="0.3">
      <c r="A5976" s="3">
        <v>631.08001708984375</v>
      </c>
      <c r="B5976" s="3">
        <v>1659</v>
      </c>
      <c r="C5976" s="3">
        <v>1158.491943359375</v>
      </c>
      <c r="D5976" s="3">
        <v>887.109130859375</v>
      </c>
      <c r="E5976" s="3">
        <v>2660.849853515625</v>
      </c>
    </row>
    <row r="5977" spans="1:5" x14ac:dyDescent="0.3">
      <c r="A5977" s="3">
        <v>1059.0400390625</v>
      </c>
      <c r="B5977" s="3">
        <v>1708</v>
      </c>
      <c r="C5977" s="3">
        <v>1266.23779296875</v>
      </c>
      <c r="D5977" s="3">
        <v>569.53106689453125</v>
      </c>
      <c r="E5977" s="3">
        <v>2351.11669921875</v>
      </c>
    </row>
    <row r="5978" spans="1:5" x14ac:dyDescent="0.3">
      <c r="A5978" s="3">
        <v>961.02001953125</v>
      </c>
      <c r="B5978" s="3">
        <v>1708</v>
      </c>
      <c r="C5978" s="3">
        <v>1260.44140625</v>
      </c>
      <c r="D5978" s="3">
        <v>442.3826904296875</v>
      </c>
      <c r="E5978" s="3">
        <v>2096.13330078125</v>
      </c>
    </row>
    <row r="5979" spans="1:5" x14ac:dyDescent="0.3">
      <c r="A5979" s="3">
        <v>1249.580078125</v>
      </c>
      <c r="B5979" s="3">
        <v>1828</v>
      </c>
      <c r="C5979" s="3">
        <v>1382.0240478515625</v>
      </c>
      <c r="D5979" s="3">
        <v>392.9686279296875</v>
      </c>
      <c r="E5979" s="3">
        <v>1534.0167236328125</v>
      </c>
    </row>
    <row r="5980" spans="1:5" x14ac:dyDescent="0.3">
      <c r="A5980" s="3">
        <v>1456.6800537109375</v>
      </c>
      <c r="B5980" s="3">
        <v>1847</v>
      </c>
      <c r="C5980" s="3">
        <v>1380.6329345703125</v>
      </c>
      <c r="D5980" s="3">
        <v>402.79934692382813</v>
      </c>
      <c r="E5980" s="3">
        <v>1449.683349609375</v>
      </c>
    </row>
    <row r="5981" spans="1:5" x14ac:dyDescent="0.3">
      <c r="A5981" s="3">
        <v>1460.9998779296875</v>
      </c>
      <c r="B5981" s="3">
        <v>1810</v>
      </c>
      <c r="C5981" s="3">
        <v>1332.937255859375</v>
      </c>
      <c r="D5981" s="3">
        <v>388.76943969726563</v>
      </c>
      <c r="E5981" s="3">
        <v>1343.38330078125</v>
      </c>
    </row>
    <row r="5982" spans="1:5" x14ac:dyDescent="0.3">
      <c r="A5982" s="3">
        <v>1416.39990234375</v>
      </c>
      <c r="B5982" s="3">
        <v>1779</v>
      </c>
      <c r="C5982" s="3">
        <v>1295.5247802734375</v>
      </c>
      <c r="D5982" s="3">
        <v>385.54678344726563</v>
      </c>
      <c r="E5982" s="3">
        <v>1360.6500244140625</v>
      </c>
    </row>
    <row r="5983" spans="1:5" x14ac:dyDescent="0.3">
      <c r="A5983" s="3">
        <v>1175.300048828125</v>
      </c>
      <c r="B5983" s="3">
        <v>1674</v>
      </c>
      <c r="C5983" s="3">
        <v>1194.404052734375</v>
      </c>
      <c r="D5983" s="3">
        <v>423.0467529296875</v>
      </c>
      <c r="E5983" s="3">
        <v>1582.566650390625</v>
      </c>
    </row>
    <row r="5984" spans="1:5" x14ac:dyDescent="0.3">
      <c r="A5984" s="3">
        <v>929.60003662109375</v>
      </c>
      <c r="B5984" s="3">
        <v>1460</v>
      </c>
      <c r="C5984" s="3">
        <v>1014.3085327148438</v>
      </c>
      <c r="D5984" s="3">
        <v>577.14825439453125</v>
      </c>
      <c r="E5984" s="3">
        <v>1996.1500244140625</v>
      </c>
    </row>
    <row r="5985" spans="1:5" x14ac:dyDescent="0.3">
      <c r="A5985" s="3">
        <v>1343.89990234375</v>
      </c>
      <c r="B5985" s="3">
        <v>1545</v>
      </c>
      <c r="C5985" s="3">
        <v>993.65850830078125</v>
      </c>
      <c r="D5985" s="3">
        <v>689.35528564453125</v>
      </c>
      <c r="E5985" s="3">
        <v>1740.3499755859375</v>
      </c>
    </row>
    <row r="5986" spans="1:5" x14ac:dyDescent="0.3">
      <c r="A5986" s="3">
        <v>1346.9400634765625</v>
      </c>
      <c r="B5986" s="3">
        <v>1450</v>
      </c>
      <c r="C5986" s="3">
        <v>927.68829345703125</v>
      </c>
      <c r="D5986" s="3">
        <v>676.07403564453125</v>
      </c>
      <c r="E5986" s="3">
        <v>1867.949951171875</v>
      </c>
    </row>
    <row r="5987" spans="1:5" x14ac:dyDescent="0.3">
      <c r="A5987" s="3">
        <v>1467.3798828125</v>
      </c>
      <c r="B5987" s="3">
        <v>1446</v>
      </c>
      <c r="C5987" s="3">
        <v>951.87908935546875</v>
      </c>
      <c r="D5987" s="3">
        <v>724.80450439453125</v>
      </c>
      <c r="E5987" s="3">
        <v>2198.183349609375</v>
      </c>
    </row>
    <row r="5988" spans="1:5" x14ac:dyDescent="0.3">
      <c r="A5988" s="3">
        <v>1265.3800048828125</v>
      </c>
      <c r="B5988" s="3">
        <v>1503</v>
      </c>
      <c r="C5988" s="3">
        <v>1022.9559936523438</v>
      </c>
      <c r="D5988" s="3">
        <v>812.402099609375</v>
      </c>
      <c r="E5988" s="3">
        <v>2439.516845703125</v>
      </c>
    </row>
    <row r="5989" spans="1:5" x14ac:dyDescent="0.3">
      <c r="A5989" s="3">
        <v>1323.8599853515625</v>
      </c>
      <c r="B5989" s="3">
        <v>1528</v>
      </c>
      <c r="C5989" s="3">
        <v>1077.8851318359375</v>
      </c>
      <c r="D5989" s="3">
        <v>791.308349609375</v>
      </c>
      <c r="E5989" s="3">
        <v>2487.900146484375</v>
      </c>
    </row>
    <row r="5990" spans="1:5" x14ac:dyDescent="0.3">
      <c r="A5990" s="3">
        <v>1691.800048828125</v>
      </c>
      <c r="B5990" s="3">
        <v>1519</v>
      </c>
      <c r="C5990" s="3">
        <v>958.19598388671875</v>
      </c>
      <c r="D5990" s="3">
        <v>757.42169189453125</v>
      </c>
      <c r="E5990" s="3">
        <v>2240.4833984375</v>
      </c>
    </row>
    <row r="5991" spans="1:5" x14ac:dyDescent="0.3">
      <c r="A5991" s="3">
        <v>1432.510009765625</v>
      </c>
      <c r="B5991" s="3">
        <v>1485</v>
      </c>
      <c r="C5991" s="3">
        <v>948.66522216796875</v>
      </c>
      <c r="D5991" s="3">
        <v>845.800537109375</v>
      </c>
      <c r="E5991" s="3">
        <v>2153.050048828125</v>
      </c>
    </row>
    <row r="5992" spans="1:5" x14ac:dyDescent="0.3">
      <c r="A5992" s="3">
        <v>1554.260009765625</v>
      </c>
      <c r="B5992" s="3">
        <v>1489</v>
      </c>
      <c r="C5992" s="3">
        <v>907.85162353515625</v>
      </c>
      <c r="D5992" s="3">
        <v>832.616943359375</v>
      </c>
      <c r="E5992" s="3">
        <v>2077.60009765625</v>
      </c>
    </row>
    <row r="5993" spans="1:5" x14ac:dyDescent="0.3">
      <c r="A5993" s="3">
        <v>1582.739990234375</v>
      </c>
      <c r="B5993" s="3">
        <v>1536</v>
      </c>
      <c r="C5993" s="3">
        <v>960.52325439453125</v>
      </c>
      <c r="D5993" s="3">
        <v>878.320068359375</v>
      </c>
      <c r="E5993" s="3">
        <v>2009.5</v>
      </c>
    </row>
    <row r="5994" spans="1:5" x14ac:dyDescent="0.3">
      <c r="A5994" s="3">
        <v>1801.56005859375</v>
      </c>
      <c r="B5994" s="3">
        <v>1581</v>
      </c>
      <c r="C5994" s="3">
        <v>947.7421875</v>
      </c>
      <c r="D5994" s="3">
        <v>841.113037109375</v>
      </c>
      <c r="E5994" s="3">
        <v>1996.050048828125</v>
      </c>
    </row>
    <row r="5995" spans="1:5" x14ac:dyDescent="0.3">
      <c r="A5995" s="3">
        <v>1880.3399658203125</v>
      </c>
      <c r="B5995" s="3">
        <v>1582</v>
      </c>
      <c r="C5995" s="3">
        <v>915.532470703125</v>
      </c>
      <c r="D5995" s="3">
        <v>665.62481689453125</v>
      </c>
      <c r="E5995" s="3">
        <v>2000</v>
      </c>
    </row>
    <row r="5996" spans="1:5" x14ac:dyDescent="0.3">
      <c r="A5996" s="3">
        <v>1798.8199462890625</v>
      </c>
      <c r="B5996" s="3">
        <v>1661</v>
      </c>
      <c r="C5996" s="3">
        <v>979.4879150390625</v>
      </c>
      <c r="D5996" s="3">
        <v>641.05609130859375</v>
      </c>
      <c r="E5996" s="3">
        <v>2006.3499755859375</v>
      </c>
    </row>
    <row r="5997" spans="1:5" x14ac:dyDescent="0.3">
      <c r="A5997" s="3">
        <v>1685.8399658203125</v>
      </c>
      <c r="B5997" s="3">
        <v>1594</v>
      </c>
      <c r="C5997" s="3">
        <v>879.4449462890625</v>
      </c>
      <c r="D5997" s="3">
        <v>563.9647216796875</v>
      </c>
      <c r="E5997" s="3">
        <v>2077.699951171875</v>
      </c>
    </row>
    <row r="5998" spans="1:5" x14ac:dyDescent="0.3">
      <c r="A5998" s="3">
        <v>1472.5400390625</v>
      </c>
      <c r="B5998" s="3">
        <v>1584</v>
      </c>
      <c r="C5998" s="3">
        <v>821.1383056640625</v>
      </c>
      <c r="D5998" s="3">
        <v>592.49249267578125</v>
      </c>
      <c r="E5998" s="3">
        <v>2204.699951171875</v>
      </c>
    </row>
    <row r="5999" spans="1:5" x14ac:dyDescent="0.3">
      <c r="A5999" s="3">
        <v>1483.080078125</v>
      </c>
      <c r="B5999" s="3">
        <v>1738</v>
      </c>
      <c r="C5999" s="3">
        <v>981.07159423828125</v>
      </c>
      <c r="D5999" s="3">
        <v>581.24981689453125</v>
      </c>
      <c r="E5999" s="3">
        <v>2073.25</v>
      </c>
    </row>
    <row r="6000" spans="1:5" x14ac:dyDescent="0.3">
      <c r="A6000" s="3">
        <v>1241.3199462890625</v>
      </c>
      <c r="B6000" s="3">
        <v>1860</v>
      </c>
      <c r="C6000" s="3">
        <v>1184.3551025390625</v>
      </c>
      <c r="D6000" s="3">
        <v>486.4744873046875</v>
      </c>
      <c r="E6000" s="3">
        <v>1932.050048828125</v>
      </c>
    </row>
    <row r="6001" spans="1:5" x14ac:dyDescent="0.3">
      <c r="A6001" s="3">
        <v>1049.4200439453125</v>
      </c>
      <c r="B6001" s="3">
        <v>1818</v>
      </c>
      <c r="C6001" s="3">
        <v>1188.9619140625</v>
      </c>
      <c r="D6001" s="3">
        <v>385.40029907226563</v>
      </c>
      <c r="E6001" s="3">
        <v>1487.5999755859375</v>
      </c>
    </row>
    <row r="6002" spans="1:5" x14ac:dyDescent="0.3">
      <c r="A6002" s="3">
        <v>1115.0999755859375</v>
      </c>
      <c r="B6002" s="3">
        <v>1814</v>
      </c>
      <c r="C6002" s="3">
        <v>1220.8231201171875</v>
      </c>
      <c r="D6002" s="3">
        <v>369.09170532226563</v>
      </c>
      <c r="E6002" s="3">
        <v>1465.449951171875</v>
      </c>
    </row>
    <row r="6003" spans="1:5" x14ac:dyDescent="0.3">
      <c r="A6003" s="3">
        <v>1445.719970703125</v>
      </c>
      <c r="B6003" s="3">
        <v>1747</v>
      </c>
      <c r="C6003" s="3">
        <v>1257.5706787109375</v>
      </c>
      <c r="D6003" s="3">
        <v>368.29092407226563</v>
      </c>
      <c r="E6003" s="3">
        <v>1547.8499755859375</v>
      </c>
    </row>
    <row r="6004" spans="1:5" x14ac:dyDescent="0.3">
      <c r="A6004" s="3">
        <v>1682.580078125</v>
      </c>
      <c r="B6004" s="3">
        <v>1817</v>
      </c>
      <c r="C6004" s="3">
        <v>1314.9796142578125</v>
      </c>
      <c r="D6004" s="3">
        <v>364.92178344726563</v>
      </c>
      <c r="E6004" s="3">
        <v>1452.75</v>
      </c>
    </row>
    <row r="6005" spans="1:5" x14ac:dyDescent="0.3">
      <c r="A6005" s="3">
        <v>1579</v>
      </c>
      <c r="B6005" s="3">
        <v>1812</v>
      </c>
      <c r="C6005" s="3">
        <v>1248.4622802734375</v>
      </c>
      <c r="D6005" s="3">
        <v>366.62100219726563</v>
      </c>
      <c r="E6005" s="3">
        <v>1486.8499755859375</v>
      </c>
    </row>
    <row r="6006" spans="1:5" x14ac:dyDescent="0.3">
      <c r="A6006" s="3">
        <v>1443.56005859375</v>
      </c>
      <c r="B6006" s="3">
        <v>1785</v>
      </c>
      <c r="C6006" s="3">
        <v>1143.049560546875</v>
      </c>
      <c r="D6006" s="3">
        <v>366.67123413085938</v>
      </c>
      <c r="E6006" s="3">
        <v>1447</v>
      </c>
    </row>
    <row r="6007" spans="1:5" x14ac:dyDescent="0.3">
      <c r="A6007" s="3">
        <v>1213.3599853515625</v>
      </c>
      <c r="B6007" s="3">
        <v>1647</v>
      </c>
      <c r="C6007" s="3">
        <v>1078.5399169921875</v>
      </c>
      <c r="D6007" s="3">
        <v>366.13760375976563</v>
      </c>
      <c r="E6007" s="3">
        <v>1469.75</v>
      </c>
    </row>
    <row r="6008" spans="1:5" x14ac:dyDescent="0.3">
      <c r="A6008" s="3">
        <v>1278.4599609375</v>
      </c>
      <c r="B6008" s="3">
        <v>1589</v>
      </c>
      <c r="C6008" s="3">
        <v>996.7528076171875</v>
      </c>
      <c r="D6008" s="3">
        <v>396.6795654296875</v>
      </c>
      <c r="E6008" s="3">
        <v>1480.3499755859375</v>
      </c>
    </row>
    <row r="6009" spans="1:5" x14ac:dyDescent="0.3">
      <c r="A6009" s="3">
        <v>1493.1199951171875</v>
      </c>
      <c r="B6009" s="3">
        <v>1476</v>
      </c>
      <c r="C6009" s="3">
        <v>1130.573486328125</v>
      </c>
      <c r="D6009" s="3">
        <v>486.0350341796875</v>
      </c>
      <c r="E6009" s="3">
        <v>1755.300048828125</v>
      </c>
    </row>
    <row r="6010" spans="1:5" x14ac:dyDescent="0.3">
      <c r="A6010" s="3">
        <v>1503.3800048828125</v>
      </c>
      <c r="B6010" s="3">
        <v>1432</v>
      </c>
      <c r="C6010" s="3">
        <v>941.43865966796875</v>
      </c>
      <c r="D6010" s="3">
        <v>553.237548828125</v>
      </c>
      <c r="E6010" s="3">
        <v>2000.4000244140625</v>
      </c>
    </row>
    <row r="6011" spans="1:5" x14ac:dyDescent="0.3">
      <c r="A6011" s="3">
        <v>1663.219970703125</v>
      </c>
      <c r="B6011" s="3">
        <v>1493</v>
      </c>
      <c r="C6011" s="3">
        <v>879.879150390625</v>
      </c>
      <c r="D6011" s="3">
        <v>566.99200439453125</v>
      </c>
      <c r="E6011" s="3">
        <v>1924.550048828125</v>
      </c>
    </row>
    <row r="6012" spans="1:5" x14ac:dyDescent="0.3">
      <c r="A6012" s="3">
        <v>1792.679931640625</v>
      </c>
      <c r="B6012" s="3">
        <v>1443</v>
      </c>
      <c r="C6012" s="3">
        <v>737.87091064453125</v>
      </c>
      <c r="D6012" s="3">
        <v>606.88458251953125</v>
      </c>
      <c r="E6012" s="3">
        <v>2037.4000244140625</v>
      </c>
    </row>
    <row r="6013" spans="1:5" x14ac:dyDescent="0.3">
      <c r="A6013" s="3">
        <v>1783.5999755859375</v>
      </c>
      <c r="B6013" s="3">
        <v>1389.5</v>
      </c>
      <c r="C6013" s="3">
        <v>722.9459228515625</v>
      </c>
      <c r="D6013" s="3">
        <v>630.61505126953125</v>
      </c>
      <c r="E6013" s="3">
        <v>2122.10009765625</v>
      </c>
    </row>
    <row r="6014" spans="1:5" x14ac:dyDescent="0.3">
      <c r="A6014" s="3">
        <v>1867.97998046875</v>
      </c>
      <c r="B6014" s="3">
        <v>1370</v>
      </c>
      <c r="C6014" s="3">
        <v>686.34356689453125</v>
      </c>
      <c r="D6014" s="3">
        <v>624.51153564453125</v>
      </c>
      <c r="E6014" s="3">
        <v>1895.949951171875</v>
      </c>
    </row>
    <row r="6015" spans="1:5" x14ac:dyDescent="0.3">
      <c r="A6015" s="3">
        <v>1878.56005859375</v>
      </c>
      <c r="B6015" s="3">
        <v>1426</v>
      </c>
      <c r="C6015" s="3">
        <v>722.0426025390625</v>
      </c>
      <c r="D6015" s="3">
        <v>646.43536376953125</v>
      </c>
      <c r="E6015" s="3">
        <v>1835.050048828125</v>
      </c>
    </row>
    <row r="6016" spans="1:5" x14ac:dyDescent="0.3">
      <c r="A6016" s="3">
        <v>1896.080078125</v>
      </c>
      <c r="B6016" s="3">
        <v>1456</v>
      </c>
      <c r="C6016" s="3">
        <v>683.41534423828125</v>
      </c>
      <c r="D6016" s="3">
        <v>672.41192626953125</v>
      </c>
      <c r="E6016" s="3">
        <v>1955.199951171875</v>
      </c>
    </row>
    <row r="6017" spans="1:5" x14ac:dyDescent="0.3">
      <c r="A6017" s="3">
        <v>1842.679931640625</v>
      </c>
      <c r="B6017" s="3">
        <v>1507</v>
      </c>
      <c r="C6017" s="3">
        <v>632.43511962890625</v>
      </c>
      <c r="D6017" s="3">
        <v>673.162109375</v>
      </c>
      <c r="E6017" s="3">
        <v>1872.5999755859375</v>
      </c>
    </row>
    <row r="6018" spans="1:5" x14ac:dyDescent="0.3">
      <c r="A6018" s="3">
        <v>1850.4599609375</v>
      </c>
      <c r="B6018" s="3">
        <v>1496</v>
      </c>
      <c r="C6018" s="3">
        <v>712.0032958984375</v>
      </c>
      <c r="D6018" s="3">
        <v>539.6483154296875</v>
      </c>
      <c r="E6018" s="3">
        <v>1817.0999755859375</v>
      </c>
    </row>
    <row r="6019" spans="1:5" x14ac:dyDescent="0.3">
      <c r="A6019" s="3">
        <v>1865.8399658203125</v>
      </c>
      <c r="B6019" s="3">
        <v>1570</v>
      </c>
      <c r="C6019" s="3">
        <v>766.3297119140625</v>
      </c>
      <c r="D6019" s="3">
        <v>422.88162231445313</v>
      </c>
      <c r="E6019" s="3">
        <v>1643.25</v>
      </c>
    </row>
    <row r="6020" spans="1:5" x14ac:dyDescent="0.3">
      <c r="A6020" s="3">
        <v>1821.719970703125</v>
      </c>
      <c r="B6020" s="3">
        <v>1431</v>
      </c>
      <c r="C6020" s="3">
        <v>712.47772216796875</v>
      </c>
      <c r="D6020" s="3">
        <v>352.00186157226563</v>
      </c>
      <c r="E6020" s="3">
        <v>1419.5</v>
      </c>
    </row>
    <row r="6021" spans="1:5" x14ac:dyDescent="0.3">
      <c r="A6021" s="3">
        <v>1841.300048828125</v>
      </c>
      <c r="B6021" s="3">
        <v>1363</v>
      </c>
      <c r="C6021" s="3">
        <v>577.772705078125</v>
      </c>
      <c r="D6021" s="3">
        <v>460.1072998046875</v>
      </c>
      <c r="E6021" s="3">
        <v>1497.6500244140625</v>
      </c>
    </row>
    <row r="6022" spans="1:5" x14ac:dyDescent="0.3">
      <c r="A6022" s="3">
        <v>1904.6199951171875</v>
      </c>
      <c r="B6022" s="3">
        <v>1553</v>
      </c>
      <c r="C6022" s="3">
        <v>717.868408203125</v>
      </c>
      <c r="D6022" s="3">
        <v>579.10137939453125</v>
      </c>
      <c r="E6022" s="3">
        <v>1975.550048828125</v>
      </c>
    </row>
    <row r="6023" spans="1:5" x14ac:dyDescent="0.3">
      <c r="A6023" s="3">
        <v>1738.5</v>
      </c>
      <c r="B6023" s="3">
        <v>1583</v>
      </c>
      <c r="C6023" s="3">
        <v>666.362548828125</v>
      </c>
      <c r="D6023" s="3">
        <v>565.2830810546875</v>
      </c>
      <c r="E6023" s="3">
        <v>2074.949951171875</v>
      </c>
    </row>
    <row r="6024" spans="1:5" x14ac:dyDescent="0.3">
      <c r="A6024" s="3">
        <v>1571.260009765625</v>
      </c>
      <c r="B6024" s="3">
        <v>1749</v>
      </c>
      <c r="C6024" s="3">
        <v>822.90679931640625</v>
      </c>
      <c r="D6024" s="3">
        <v>491.6014404296875</v>
      </c>
      <c r="E6024" s="3">
        <v>1710.8499755859375</v>
      </c>
    </row>
    <row r="6025" spans="1:5" x14ac:dyDescent="0.3">
      <c r="A6025" s="3">
        <v>1459.6800537109375</v>
      </c>
      <c r="B6025" s="3">
        <v>1685</v>
      </c>
      <c r="C6025" s="3">
        <v>891.1427001953125</v>
      </c>
      <c r="D6025" s="3">
        <v>388.76943969726563</v>
      </c>
      <c r="E6025" s="3">
        <v>1586.300048828125</v>
      </c>
    </row>
    <row r="6026" spans="1:5" x14ac:dyDescent="0.3">
      <c r="A6026" s="3">
        <v>1451.280029296875</v>
      </c>
      <c r="B6026" s="3">
        <v>1778</v>
      </c>
      <c r="C6026" s="3">
        <v>980.98358154296875</v>
      </c>
      <c r="D6026" s="3">
        <v>360.79092407226563</v>
      </c>
      <c r="E6026" s="3">
        <v>1599.199951171875</v>
      </c>
    </row>
    <row r="6027" spans="1:5" x14ac:dyDescent="0.3">
      <c r="A6027" s="3">
        <v>1626.4000244140625</v>
      </c>
      <c r="B6027" s="3">
        <v>1689</v>
      </c>
      <c r="C6027" s="3">
        <v>1059.53759765625</v>
      </c>
      <c r="D6027" s="3">
        <v>363.18612670898438</v>
      </c>
      <c r="E6027" s="3">
        <v>1591.300048828125</v>
      </c>
    </row>
    <row r="6028" spans="1:5" x14ac:dyDescent="0.3">
      <c r="A6028" s="3">
        <v>1633.8800048828125</v>
      </c>
      <c r="B6028" s="3">
        <v>1744</v>
      </c>
      <c r="C6028" s="3">
        <v>1145.6724853515625</v>
      </c>
      <c r="D6028" s="3">
        <v>331.05459594726563</v>
      </c>
      <c r="E6028" s="3">
        <v>1731.1500244140625</v>
      </c>
    </row>
    <row r="6029" spans="1:5" x14ac:dyDescent="0.3">
      <c r="A6029" s="3">
        <v>1746.119873046875</v>
      </c>
      <c r="B6029" s="3">
        <v>1746</v>
      </c>
      <c r="C6029" s="3">
        <v>1092.45166015625</v>
      </c>
      <c r="D6029" s="3">
        <v>323.14443969726563</v>
      </c>
      <c r="E6029" s="3">
        <v>1836.199951171875</v>
      </c>
    </row>
    <row r="6030" spans="1:5" x14ac:dyDescent="0.3">
      <c r="A6030" s="3">
        <v>1771.1199951171875</v>
      </c>
      <c r="B6030" s="3">
        <v>1757</v>
      </c>
      <c r="C6030" s="3">
        <v>1107.758544921875</v>
      </c>
      <c r="D6030" s="3">
        <v>377.63662719726563</v>
      </c>
      <c r="E6030" s="3">
        <v>1865.5</v>
      </c>
    </row>
    <row r="6031" spans="1:5" x14ac:dyDescent="0.3">
      <c r="A6031" s="3">
        <v>1693.6800537109375</v>
      </c>
      <c r="B6031" s="3">
        <v>1729</v>
      </c>
      <c r="C6031" s="3">
        <v>1093.915283203125</v>
      </c>
      <c r="D6031" s="3">
        <v>404.03463745117188</v>
      </c>
      <c r="E6031" s="3">
        <v>1895.5999755859375</v>
      </c>
    </row>
    <row r="6032" spans="1:5" x14ac:dyDescent="0.3">
      <c r="A6032" s="3">
        <v>1606.6800537109375</v>
      </c>
      <c r="B6032" s="3">
        <v>1552</v>
      </c>
      <c r="C6032" s="3">
        <v>1041.5797119140625</v>
      </c>
      <c r="D6032" s="3">
        <v>404.06887817382813</v>
      </c>
      <c r="E6032" s="3">
        <v>2066.449951171875</v>
      </c>
    </row>
    <row r="6033" spans="1:5" x14ac:dyDescent="0.3">
      <c r="A6033" s="3">
        <v>1578.919921875</v>
      </c>
      <c r="B6033" s="3">
        <v>1481</v>
      </c>
      <c r="C6033" s="3">
        <v>1022.2412719726563</v>
      </c>
      <c r="D6033" s="3">
        <v>471.6795654296875</v>
      </c>
      <c r="E6033" s="3">
        <v>2184.050048828125</v>
      </c>
    </row>
    <row r="6034" spans="1:5" x14ac:dyDescent="0.3">
      <c r="A6034" s="3">
        <v>1701.7200927734375</v>
      </c>
      <c r="B6034" s="3">
        <v>1503</v>
      </c>
      <c r="C6034" s="3">
        <v>867.8956298828125</v>
      </c>
      <c r="D6034" s="3">
        <v>518.5545654296875</v>
      </c>
      <c r="E6034" s="3">
        <v>2164.083251953125</v>
      </c>
    </row>
    <row r="6035" spans="1:5" x14ac:dyDescent="0.3">
      <c r="A6035" s="3">
        <v>1926.300048828125</v>
      </c>
      <c r="B6035" s="3">
        <v>1523</v>
      </c>
      <c r="C6035" s="3">
        <v>785.00860595703125</v>
      </c>
      <c r="D6035" s="3">
        <v>548.5838623046875</v>
      </c>
      <c r="E6035" s="3">
        <v>2131.566650390625</v>
      </c>
    </row>
    <row r="6036" spans="1:5" x14ac:dyDescent="0.3">
      <c r="A6036" s="3">
        <v>1889.199951171875</v>
      </c>
      <c r="B6036" s="3">
        <v>1491</v>
      </c>
      <c r="C6036" s="3">
        <v>885.7789306640625</v>
      </c>
      <c r="D6036" s="3">
        <v>557.0506591796875</v>
      </c>
      <c r="E6036" s="3">
        <v>2199.449951171875</v>
      </c>
    </row>
    <row r="6037" spans="1:5" x14ac:dyDescent="0.3">
      <c r="A6037" s="3">
        <v>1886.300048828125</v>
      </c>
      <c r="B6037" s="3">
        <v>1501</v>
      </c>
      <c r="C6037" s="3">
        <v>882.5638427734375</v>
      </c>
      <c r="D6037" s="3">
        <v>582.32403564453125</v>
      </c>
      <c r="E6037" s="3">
        <v>2133.10009765625</v>
      </c>
    </row>
    <row r="6038" spans="1:5" x14ac:dyDescent="0.3">
      <c r="A6038" s="3">
        <v>1939.4200439453125</v>
      </c>
      <c r="B6038" s="3">
        <v>1454</v>
      </c>
      <c r="C6038" s="3">
        <v>745.3653564453125</v>
      </c>
      <c r="D6038" s="3">
        <v>590.58819580078125</v>
      </c>
      <c r="E6038" s="3">
        <v>2003.61669921875</v>
      </c>
    </row>
    <row r="6039" spans="1:5" x14ac:dyDescent="0.3">
      <c r="A6039" s="3">
        <v>1884.3399658203125</v>
      </c>
      <c r="B6039" s="3">
        <v>1516</v>
      </c>
      <c r="C6039" s="3">
        <v>855.0396728515625</v>
      </c>
      <c r="D6039" s="3">
        <v>757.42169189453125</v>
      </c>
      <c r="E6039" s="3">
        <v>2077.4833984375</v>
      </c>
    </row>
    <row r="6040" spans="1:5" x14ac:dyDescent="0.3">
      <c r="A6040" s="3">
        <v>1905.860107421875</v>
      </c>
      <c r="B6040" s="3">
        <v>1582</v>
      </c>
      <c r="C6040" s="3">
        <v>898.609619140625</v>
      </c>
      <c r="D6040" s="3">
        <v>769.29144287109375</v>
      </c>
      <c r="E6040" s="3">
        <v>2194.88330078125</v>
      </c>
    </row>
    <row r="6041" spans="1:5" x14ac:dyDescent="0.3">
      <c r="A6041" s="3">
        <v>1974.419921875</v>
      </c>
      <c r="B6041" s="3">
        <v>1650</v>
      </c>
      <c r="C6041" s="3">
        <v>891.3817138671875</v>
      </c>
      <c r="D6041" s="3">
        <v>769.62872314453125</v>
      </c>
      <c r="E6041" s="3">
        <v>2261.85009765625</v>
      </c>
    </row>
    <row r="6042" spans="1:5" x14ac:dyDescent="0.3">
      <c r="A6042" s="3">
        <v>1904.1400146484375</v>
      </c>
      <c r="B6042" s="3">
        <v>1685</v>
      </c>
      <c r="C6042" s="3">
        <v>897.701904296875</v>
      </c>
      <c r="D6042" s="3">
        <v>770.21466064453125</v>
      </c>
      <c r="E6042" s="3">
        <v>2278.949951171875</v>
      </c>
    </row>
    <row r="6043" spans="1:5" x14ac:dyDescent="0.3">
      <c r="A6043" s="3">
        <v>1888.7999267578125</v>
      </c>
      <c r="B6043" s="3">
        <v>1597</v>
      </c>
      <c r="C6043" s="3">
        <v>901.53863525390625</v>
      </c>
      <c r="D6043" s="3">
        <v>762.12872314453125</v>
      </c>
      <c r="E6043" s="3">
        <v>2233.966796875</v>
      </c>
    </row>
    <row r="6044" spans="1:5" x14ac:dyDescent="0.3">
      <c r="A6044" s="3">
        <v>1920.7598876953125</v>
      </c>
      <c r="B6044" s="3">
        <v>1649</v>
      </c>
      <c r="C6044" s="3">
        <v>914.87139892578125</v>
      </c>
      <c r="D6044" s="3">
        <v>714.84356689453125</v>
      </c>
      <c r="E6044" s="3">
        <v>2258.7333984375</v>
      </c>
    </row>
    <row r="6045" spans="1:5" x14ac:dyDescent="0.3">
      <c r="A6045" s="3">
        <v>1945.380126953125</v>
      </c>
      <c r="B6045" s="3">
        <v>1598</v>
      </c>
      <c r="C6045" s="3">
        <v>845.6885986328125</v>
      </c>
      <c r="D6045" s="3">
        <v>661.08380126953125</v>
      </c>
      <c r="E6045" s="3">
        <v>2198.699951171875</v>
      </c>
    </row>
    <row r="6046" spans="1:5" x14ac:dyDescent="0.3">
      <c r="A6046" s="3">
        <v>1839.60009765625</v>
      </c>
      <c r="B6046" s="3">
        <v>1574</v>
      </c>
      <c r="C6046" s="3">
        <v>865.58465576171875</v>
      </c>
      <c r="D6046" s="3">
        <v>697.23785400390625</v>
      </c>
      <c r="E6046" s="3">
        <v>2391.316650390625</v>
      </c>
    </row>
    <row r="6047" spans="1:5" x14ac:dyDescent="0.3">
      <c r="A6047" s="3">
        <v>1833.179931640625</v>
      </c>
      <c r="B6047" s="3">
        <v>1626</v>
      </c>
      <c r="C6047" s="3">
        <v>944.0501708984375</v>
      </c>
      <c r="D6047" s="3">
        <v>676.8831787109375</v>
      </c>
      <c r="E6047" s="3">
        <v>2337.39990234375</v>
      </c>
    </row>
    <row r="6048" spans="1:5" x14ac:dyDescent="0.3">
      <c r="A6048" s="3">
        <v>1685.3199462890625</v>
      </c>
      <c r="B6048" s="3">
        <v>1668</v>
      </c>
      <c r="C6048" s="3">
        <v>892.32916259765625</v>
      </c>
      <c r="D6048" s="3">
        <v>560.7420654296875</v>
      </c>
      <c r="E6048" s="3">
        <v>2376.308349609375</v>
      </c>
    </row>
    <row r="6049" spans="1:5" x14ac:dyDescent="0.3">
      <c r="A6049" s="3">
        <v>1739.1800537109375</v>
      </c>
      <c r="B6049" s="3">
        <v>1901</v>
      </c>
      <c r="C6049" s="3">
        <v>1015.2431030273438</v>
      </c>
      <c r="D6049" s="3">
        <v>430.3709716796875</v>
      </c>
      <c r="E6049" s="3">
        <v>2014.300048828125</v>
      </c>
    </row>
    <row r="6050" spans="1:5" x14ac:dyDescent="0.3">
      <c r="A6050" s="3">
        <v>1455.860107421875</v>
      </c>
      <c r="B6050" s="3">
        <v>1802</v>
      </c>
      <c r="C6050" s="3">
        <v>1064.9002685546875</v>
      </c>
      <c r="D6050" s="3">
        <v>440.0389404296875</v>
      </c>
      <c r="E6050" s="3">
        <v>1830.5333251953125</v>
      </c>
    </row>
    <row r="6051" spans="1:5" x14ac:dyDescent="0.3">
      <c r="A6051" s="3">
        <v>1451.02001953125</v>
      </c>
      <c r="B6051" s="3">
        <v>1911</v>
      </c>
      <c r="C6051" s="3">
        <v>1071.1358642578125</v>
      </c>
      <c r="D6051" s="3">
        <v>468.4569091796875</v>
      </c>
      <c r="E6051" s="3">
        <v>1825.61669921875</v>
      </c>
    </row>
    <row r="6052" spans="1:5" x14ac:dyDescent="0.3">
      <c r="A6052" s="3">
        <v>1708.47998046875</v>
      </c>
      <c r="B6052" s="3">
        <v>1814</v>
      </c>
      <c r="C6052" s="3">
        <v>1084.04248046875</v>
      </c>
      <c r="D6052" s="3">
        <v>413.6717529296875</v>
      </c>
      <c r="E6052" s="3">
        <v>1699.7000732421875</v>
      </c>
    </row>
    <row r="6053" spans="1:5" x14ac:dyDescent="0.3">
      <c r="A6053" s="3">
        <v>1778.780029296875</v>
      </c>
      <c r="B6053" s="3">
        <v>1801</v>
      </c>
      <c r="C6053" s="3">
        <v>1075.1541748046875</v>
      </c>
      <c r="D6053" s="3">
        <v>311.57217407226563</v>
      </c>
      <c r="E6053" s="3">
        <v>1594.433349609375</v>
      </c>
    </row>
    <row r="6054" spans="1:5" x14ac:dyDescent="0.3">
      <c r="A6054" s="3">
        <v>1788.5400390625</v>
      </c>
      <c r="B6054" s="3">
        <v>1849</v>
      </c>
      <c r="C6054" s="3">
        <v>1038.2554931640625</v>
      </c>
      <c r="D6054" s="3">
        <v>304.41452026367188</v>
      </c>
      <c r="E6054" s="3">
        <v>1655.6500244140625</v>
      </c>
    </row>
    <row r="6055" spans="1:5" x14ac:dyDescent="0.3">
      <c r="A6055" s="3">
        <v>1788.0400390625</v>
      </c>
      <c r="B6055" s="3">
        <v>1787</v>
      </c>
      <c r="C6055" s="3">
        <v>1006.8055419921875</v>
      </c>
      <c r="D6055" s="3">
        <v>309.32574462890625</v>
      </c>
      <c r="E6055" s="3">
        <v>1643.0833740234375</v>
      </c>
    </row>
    <row r="6056" spans="1:5" x14ac:dyDescent="0.3">
      <c r="A6056" s="3">
        <v>1760.739990234375</v>
      </c>
      <c r="B6056" s="3">
        <v>1685</v>
      </c>
      <c r="C6056" s="3">
        <v>950.753662109375</v>
      </c>
      <c r="D6056" s="3">
        <v>490.4295654296875</v>
      </c>
      <c r="E6056" s="3">
        <v>1688.3499755859375</v>
      </c>
    </row>
    <row r="6057" spans="1:5" x14ac:dyDescent="0.3">
      <c r="A6057" s="3">
        <v>1844.5400390625</v>
      </c>
      <c r="B6057" s="3">
        <v>1655</v>
      </c>
      <c r="C6057" s="3">
        <v>963.72357177734375</v>
      </c>
      <c r="D6057" s="3">
        <v>568.94512939453125</v>
      </c>
      <c r="E6057" s="3">
        <v>1822.4000244140625</v>
      </c>
    </row>
    <row r="6058" spans="1:5" x14ac:dyDescent="0.3">
      <c r="A6058" s="3">
        <v>1798.47998046875</v>
      </c>
      <c r="B6058" s="3">
        <v>1657</v>
      </c>
      <c r="C6058" s="3">
        <v>941.41778564453125</v>
      </c>
      <c r="D6058" s="3">
        <v>558.8377685546875</v>
      </c>
      <c r="E6058" s="3">
        <v>2004.566650390625</v>
      </c>
    </row>
    <row r="6059" spans="1:5" x14ac:dyDescent="0.3">
      <c r="A6059" s="3">
        <v>1886.10009765625</v>
      </c>
      <c r="B6059" s="3">
        <v>1640</v>
      </c>
      <c r="C6059" s="3">
        <v>852.053466796875</v>
      </c>
      <c r="D6059" s="3">
        <v>589.15997314453125</v>
      </c>
      <c r="E6059" s="3">
        <v>2080.35009765625</v>
      </c>
    </row>
    <row r="6060" spans="1:5" x14ac:dyDescent="0.3">
      <c r="A6060" s="3">
        <v>1893.760009765625</v>
      </c>
      <c r="B6060" s="3">
        <v>1717</v>
      </c>
      <c r="C6060" s="3">
        <v>767.0233154296875</v>
      </c>
      <c r="D6060" s="3">
        <v>608.69122314453125</v>
      </c>
      <c r="E6060" s="3">
        <v>1896.4166259765625</v>
      </c>
    </row>
    <row r="6061" spans="1:5" x14ac:dyDescent="0.3">
      <c r="A6061" s="3">
        <v>1912.6400146484375</v>
      </c>
      <c r="B6061" s="3">
        <v>1728</v>
      </c>
      <c r="C6061" s="3">
        <v>714.218017578125</v>
      </c>
      <c r="D6061" s="3">
        <v>627.09942626953125</v>
      </c>
      <c r="E6061" s="3">
        <v>2170.86669921875</v>
      </c>
    </row>
    <row r="6062" spans="1:5" x14ac:dyDescent="0.3">
      <c r="A6062" s="3">
        <v>1902.260009765625</v>
      </c>
      <c r="B6062" s="3">
        <v>1780</v>
      </c>
      <c r="C6062" s="3">
        <v>754.7662353515625</v>
      </c>
      <c r="D6062" s="3">
        <v>656.71856689453125</v>
      </c>
      <c r="E6062" s="3">
        <v>2086.283203125</v>
      </c>
    </row>
    <row r="6063" spans="1:5" x14ac:dyDescent="0.3">
      <c r="A6063" s="3">
        <v>1938.60009765625</v>
      </c>
      <c r="B6063" s="3">
        <v>1838</v>
      </c>
      <c r="C6063" s="3">
        <v>731.5294189453125</v>
      </c>
      <c r="D6063" s="3">
        <v>772.11895751953125</v>
      </c>
      <c r="E6063" s="3">
        <v>2199.483154296875</v>
      </c>
    </row>
    <row r="6064" spans="1:5" x14ac:dyDescent="0.3">
      <c r="A6064" s="3">
        <v>1867.300048828125</v>
      </c>
      <c r="B6064" s="3">
        <v>1896.5</v>
      </c>
      <c r="C6064" s="3">
        <v>795.67974853515625</v>
      </c>
      <c r="D6064" s="3">
        <v>812.695068359375</v>
      </c>
      <c r="E6064" s="3">
        <v>2411.533447265625</v>
      </c>
    </row>
    <row r="6065" spans="1:5" x14ac:dyDescent="0.3">
      <c r="A6065" s="3">
        <v>1855.93994140625</v>
      </c>
      <c r="B6065" s="3">
        <v>1912</v>
      </c>
      <c r="C6065" s="3">
        <v>788.15625</v>
      </c>
      <c r="D6065" s="3">
        <v>976.171630859375</v>
      </c>
      <c r="E6065" s="3">
        <v>2352.833251953125</v>
      </c>
    </row>
    <row r="6066" spans="1:5" x14ac:dyDescent="0.3">
      <c r="A6066" s="3">
        <v>1791.66015625</v>
      </c>
      <c r="B6066" s="3">
        <v>1892</v>
      </c>
      <c r="C6066" s="3">
        <v>889.932373046875</v>
      </c>
      <c r="D6066" s="3">
        <v>1057.323974609375</v>
      </c>
      <c r="E6066" s="3">
        <v>2445.25</v>
      </c>
    </row>
    <row r="6067" spans="1:5" x14ac:dyDescent="0.3">
      <c r="A6067" s="3">
        <v>1767.260009765625</v>
      </c>
      <c r="B6067" s="3">
        <v>1972.5</v>
      </c>
      <c r="C6067" s="3">
        <v>1059.2646484375</v>
      </c>
      <c r="D6067" s="3">
        <v>1068.749755859375</v>
      </c>
      <c r="E6067" s="3">
        <v>2408.449951171875</v>
      </c>
    </row>
    <row r="6068" spans="1:5" x14ac:dyDescent="0.3">
      <c r="A6068" s="3">
        <v>1965.47998046875</v>
      </c>
      <c r="B6068" s="3">
        <v>1917.5</v>
      </c>
      <c r="C6068" s="3">
        <v>946.891845703125</v>
      </c>
      <c r="D6068" s="3">
        <v>836.352294921875</v>
      </c>
      <c r="E6068" s="3">
        <v>2318.766845703125</v>
      </c>
    </row>
    <row r="6069" spans="1:5" x14ac:dyDescent="0.3">
      <c r="A6069" s="3">
        <v>1862.159912109375</v>
      </c>
      <c r="B6069" s="3">
        <v>1772.5</v>
      </c>
      <c r="C6069" s="3">
        <v>878.0850830078125</v>
      </c>
      <c r="D6069" s="3">
        <v>913.622802734375</v>
      </c>
      <c r="E6069" s="3">
        <v>2512.60009765625</v>
      </c>
    </row>
    <row r="6070" spans="1:5" x14ac:dyDescent="0.3">
      <c r="A6070" s="3">
        <v>1666.179931640625</v>
      </c>
      <c r="B6070" s="3">
        <v>1753.5</v>
      </c>
      <c r="C6070" s="3">
        <v>825.29766845703125</v>
      </c>
      <c r="D6070" s="3">
        <v>857.988037109375</v>
      </c>
      <c r="E6070" s="3">
        <v>2725.533447265625</v>
      </c>
    </row>
    <row r="6071" spans="1:5" x14ac:dyDescent="0.3">
      <c r="A6071" s="3">
        <v>1535.179931640625</v>
      </c>
      <c r="B6071" s="3">
        <v>1750</v>
      </c>
      <c r="C6071" s="3">
        <v>881.54327392578125</v>
      </c>
      <c r="D6071" s="3">
        <v>812.548583984375</v>
      </c>
      <c r="E6071" s="3">
        <v>2682.966796875</v>
      </c>
    </row>
    <row r="6072" spans="1:5" x14ac:dyDescent="0.3">
      <c r="A6072" s="3">
        <v>1114.0400390625</v>
      </c>
      <c r="B6072" s="3">
        <v>1845.3333740234375</v>
      </c>
      <c r="C6072" s="3">
        <v>914.07708740234375</v>
      </c>
      <c r="D6072" s="3">
        <v>764.94122314453125</v>
      </c>
      <c r="E6072" s="3">
        <v>2590.183349609375</v>
      </c>
    </row>
    <row r="6073" spans="1:5" x14ac:dyDescent="0.3">
      <c r="A6073" s="3">
        <v>487.66998291015625</v>
      </c>
      <c r="B6073" s="3">
        <v>1895</v>
      </c>
      <c r="C6073" s="3">
        <v>1023.4205322265625</v>
      </c>
      <c r="D6073" s="3">
        <v>720.70294189453125</v>
      </c>
      <c r="E6073" s="3">
        <v>2347.099853515625</v>
      </c>
    </row>
    <row r="6074" spans="1:5" x14ac:dyDescent="0.3">
      <c r="A6074" s="3">
        <v>978.8902587890625</v>
      </c>
      <c r="B6074" s="3">
        <v>1924</v>
      </c>
      <c r="C6074" s="3">
        <v>1113.488037109375</v>
      </c>
      <c r="D6074" s="3">
        <v>624.37481689453125</v>
      </c>
      <c r="E6074" s="3">
        <v>2485.966552734375</v>
      </c>
    </row>
    <row r="6075" spans="1:5" x14ac:dyDescent="0.3">
      <c r="A6075" s="3">
        <v>1177.7598876953125</v>
      </c>
      <c r="B6075" s="3">
        <v>1979</v>
      </c>
      <c r="C6075" s="3">
        <v>1305.8515625</v>
      </c>
      <c r="D6075" s="3">
        <v>690.82012939453125</v>
      </c>
      <c r="E6075" s="3">
        <v>2168.5166015625</v>
      </c>
    </row>
    <row r="6076" spans="1:5" x14ac:dyDescent="0.3">
      <c r="A6076" s="3">
        <v>1453.0029296875</v>
      </c>
      <c r="B6076" s="3">
        <v>1953</v>
      </c>
      <c r="C6076" s="3">
        <v>1319.1807861328125</v>
      </c>
      <c r="D6076" s="3">
        <v>537.8905029296875</v>
      </c>
      <c r="E6076" s="3">
        <v>1723.316650390625</v>
      </c>
    </row>
    <row r="6077" spans="1:5" x14ac:dyDescent="0.3">
      <c r="A6077" s="3">
        <v>1476.11767578125</v>
      </c>
      <c r="B6077" s="3">
        <v>1964</v>
      </c>
      <c r="C6077" s="3">
        <v>1291.141357421875</v>
      </c>
      <c r="D6077" s="3">
        <v>520.7518310546875</v>
      </c>
      <c r="E6077" s="3">
        <v>1673.566650390625</v>
      </c>
    </row>
    <row r="6078" spans="1:5" x14ac:dyDescent="0.3">
      <c r="A6078" s="3">
        <v>1420.1529541015625</v>
      </c>
      <c r="B6078" s="3">
        <v>1951</v>
      </c>
      <c r="C6078" s="3">
        <v>1313.07568359375</v>
      </c>
      <c r="D6078" s="3">
        <v>433.4471435546875</v>
      </c>
      <c r="E6078" s="3">
        <v>1697.9832763671875</v>
      </c>
    </row>
    <row r="6079" spans="1:5" x14ac:dyDescent="0.3">
      <c r="A6079" s="3">
        <v>1394.2728271484375</v>
      </c>
      <c r="B6079" s="3">
        <v>1890.5</v>
      </c>
      <c r="C6079" s="3">
        <v>1267.56982421875</v>
      </c>
      <c r="D6079" s="3">
        <v>496.5819091796875</v>
      </c>
      <c r="E6079" s="3">
        <v>1800.11669921875</v>
      </c>
    </row>
    <row r="6080" spans="1:5" x14ac:dyDescent="0.3">
      <c r="A6080" s="3">
        <v>1448.632568359375</v>
      </c>
      <c r="B6080" s="3">
        <v>1740</v>
      </c>
      <c r="C6080" s="3">
        <v>1218.6610107421875</v>
      </c>
      <c r="D6080" s="3">
        <v>567.18731689453125</v>
      </c>
      <c r="E6080" s="3">
        <v>1805.9832763671875</v>
      </c>
    </row>
    <row r="6081" spans="1:5" x14ac:dyDescent="0.3">
      <c r="A6081" s="3">
        <v>1414.557373046875</v>
      </c>
      <c r="B6081" s="3">
        <v>1804</v>
      </c>
      <c r="C6081" s="3">
        <v>1102.4197998046875</v>
      </c>
      <c r="D6081" s="3">
        <v>542.8709716796875</v>
      </c>
      <c r="E6081" s="3">
        <v>2092.466552734375</v>
      </c>
    </row>
    <row r="6082" spans="1:5" x14ac:dyDescent="0.3">
      <c r="A6082" s="3">
        <v>1449.72216796875</v>
      </c>
      <c r="B6082" s="3">
        <v>1843</v>
      </c>
      <c r="C6082" s="3">
        <v>1077.52734375</v>
      </c>
      <c r="D6082" s="3">
        <v>517.0897216796875</v>
      </c>
      <c r="E6082" s="3">
        <v>2064.050048828125</v>
      </c>
    </row>
    <row r="6083" spans="1:5" x14ac:dyDescent="0.3">
      <c r="A6083" s="3">
        <v>1484.341552734375</v>
      </c>
      <c r="B6083" s="3">
        <v>1894</v>
      </c>
      <c r="C6083" s="3">
        <v>1053.0137939453125</v>
      </c>
      <c r="D6083" s="3">
        <v>587.69512939453125</v>
      </c>
      <c r="E6083" s="3">
        <v>2244.216796875</v>
      </c>
    </row>
    <row r="6084" spans="1:5" x14ac:dyDescent="0.3">
      <c r="A6084" s="3">
        <v>1481.8067626953125</v>
      </c>
      <c r="B6084" s="3">
        <v>1893</v>
      </c>
      <c r="C6084" s="3">
        <v>1052.173828125</v>
      </c>
      <c r="D6084" s="3">
        <v>642.91973876953125</v>
      </c>
      <c r="E6084" s="3">
        <v>2369.5166015625</v>
      </c>
    </row>
    <row r="6085" spans="1:5" x14ac:dyDescent="0.3">
      <c r="A6085" s="3">
        <v>1478.8995361328125</v>
      </c>
      <c r="B6085" s="3">
        <v>1889</v>
      </c>
      <c r="C6085" s="3">
        <v>1055.4102783203125</v>
      </c>
      <c r="D6085" s="3">
        <v>617.57794189453125</v>
      </c>
      <c r="E6085" s="3">
        <v>2363.7666015625</v>
      </c>
    </row>
    <row r="6086" spans="1:5" x14ac:dyDescent="0.3">
      <c r="A6086" s="3">
        <v>1468.402099609375</v>
      </c>
      <c r="B6086" s="3">
        <v>1900</v>
      </c>
      <c r="C6086" s="3">
        <v>1119.11767578125</v>
      </c>
      <c r="D6086" s="3">
        <v>666.79669189453125</v>
      </c>
      <c r="E6086" s="3">
        <v>2374.61669921875</v>
      </c>
    </row>
    <row r="6087" spans="1:5" x14ac:dyDescent="0.3">
      <c r="A6087" s="3">
        <v>1507.9716796875</v>
      </c>
      <c r="B6087" s="3">
        <v>1839</v>
      </c>
      <c r="C6087" s="3">
        <v>1026.3765869140625</v>
      </c>
      <c r="D6087" s="3">
        <v>676.17169189453125</v>
      </c>
      <c r="E6087" s="3">
        <v>2389.5</v>
      </c>
    </row>
    <row r="6088" spans="1:5" x14ac:dyDescent="0.3">
      <c r="A6088" s="3">
        <v>1402.377197265625</v>
      </c>
      <c r="B6088" s="3">
        <v>1899</v>
      </c>
      <c r="C6088" s="3">
        <v>1144.4208984375</v>
      </c>
      <c r="D6088" s="3">
        <v>944.531005859375</v>
      </c>
      <c r="E6088" s="3">
        <v>2496.400146484375</v>
      </c>
    </row>
    <row r="6089" spans="1:5" x14ac:dyDescent="0.3">
      <c r="A6089" s="3">
        <v>1393.60009765625</v>
      </c>
      <c r="B6089" s="3">
        <v>1872</v>
      </c>
      <c r="C6089" s="3">
        <v>1128.7333984375</v>
      </c>
      <c r="D6089" s="3">
        <v>948.046630859375</v>
      </c>
      <c r="E6089" s="3">
        <v>2694.933349609375</v>
      </c>
    </row>
    <row r="6090" spans="1:5" x14ac:dyDescent="0.3">
      <c r="A6090" s="3">
        <v>1401.9599609375</v>
      </c>
      <c r="B6090" s="3">
        <v>1924</v>
      </c>
      <c r="C6090" s="3">
        <v>1011.1759033203125</v>
      </c>
      <c r="D6090" s="3">
        <v>967.968505859375</v>
      </c>
      <c r="E6090" s="3">
        <v>2852.533203125</v>
      </c>
    </row>
    <row r="6091" spans="1:5" x14ac:dyDescent="0.3">
      <c r="A6091" s="3">
        <v>1214.02001953125</v>
      </c>
      <c r="B6091" s="3">
        <v>1832.593994140625</v>
      </c>
      <c r="C6091" s="3">
        <v>1012.2825927734375</v>
      </c>
      <c r="D6091" s="3">
        <v>1030.517333984375</v>
      </c>
      <c r="E6091" s="3">
        <v>3012.5</v>
      </c>
    </row>
    <row r="6092" spans="1:5" x14ac:dyDescent="0.3">
      <c r="A6092" s="3">
        <v>1357.93994140625</v>
      </c>
      <c r="B6092" s="3">
        <v>1808</v>
      </c>
      <c r="C6092" s="3">
        <v>1085.1181640625</v>
      </c>
      <c r="D6092" s="3">
        <v>961.816162109375</v>
      </c>
      <c r="E6092" s="3">
        <v>3027.800048828125</v>
      </c>
    </row>
    <row r="6093" spans="1:5" x14ac:dyDescent="0.3">
      <c r="A6093" s="3">
        <v>1287.919921875</v>
      </c>
      <c r="B6093" s="3">
        <v>1669</v>
      </c>
      <c r="C6093" s="3">
        <v>1015.5796508789063</v>
      </c>
      <c r="D6093" s="3">
        <v>906.591552734375</v>
      </c>
      <c r="E6093" s="3">
        <v>2835.86669921875</v>
      </c>
    </row>
    <row r="6094" spans="1:5" x14ac:dyDescent="0.3">
      <c r="A6094" s="3">
        <v>1102.52001953125</v>
      </c>
      <c r="B6094" s="3">
        <v>1592</v>
      </c>
      <c r="C6094" s="3">
        <v>996.18426513671875</v>
      </c>
      <c r="D6094" s="3">
        <v>847.851318359375</v>
      </c>
      <c r="E6094" s="3">
        <v>3026.11669921875</v>
      </c>
    </row>
    <row r="6095" spans="1:5" x14ac:dyDescent="0.3">
      <c r="A6095" s="3">
        <v>1261.3599853515625</v>
      </c>
      <c r="B6095" s="3">
        <v>1704</v>
      </c>
      <c r="C6095" s="3">
        <v>1060.4071044921875</v>
      </c>
      <c r="D6095" s="3">
        <v>698.43731689453125</v>
      </c>
      <c r="E6095" s="3">
        <v>2888.599853515625</v>
      </c>
    </row>
    <row r="6096" spans="1:5" x14ac:dyDescent="0.3">
      <c r="A6096" s="3">
        <v>1167.699951171875</v>
      </c>
      <c r="B6096" s="3">
        <v>1828</v>
      </c>
      <c r="C6096" s="3">
        <v>1171.5570068359375</v>
      </c>
      <c r="D6096" s="3">
        <v>667.38262939453125</v>
      </c>
      <c r="E6096" s="3">
        <v>2473.066650390625</v>
      </c>
    </row>
    <row r="6097" spans="1:5" x14ac:dyDescent="0.3">
      <c r="A6097" s="3">
        <v>763.44000244140625</v>
      </c>
      <c r="B6097" s="3">
        <v>1837</v>
      </c>
      <c r="C6097" s="3">
        <v>1126.7933349609375</v>
      </c>
      <c r="D6097" s="3">
        <v>649.07208251953125</v>
      </c>
      <c r="E6097" s="3">
        <v>2329.0166015625</v>
      </c>
    </row>
    <row r="6098" spans="1:5" x14ac:dyDescent="0.3">
      <c r="A6098" s="3">
        <v>1165.56005859375</v>
      </c>
      <c r="B6098" s="3">
        <v>1933</v>
      </c>
      <c r="C6098" s="3">
        <v>1098.9814453125</v>
      </c>
      <c r="D6098" s="3">
        <v>513.8670654296875</v>
      </c>
      <c r="E6098" s="3">
        <v>2091.36669921875</v>
      </c>
    </row>
    <row r="6099" spans="1:5" x14ac:dyDescent="0.3">
      <c r="A6099" s="3">
        <v>1499.199951171875</v>
      </c>
      <c r="B6099" s="3">
        <v>1940</v>
      </c>
      <c r="C6099" s="3">
        <v>1183.69189453125</v>
      </c>
      <c r="D6099" s="3">
        <v>522.2459716796875</v>
      </c>
      <c r="E6099" s="3">
        <v>1778.066650390625</v>
      </c>
    </row>
    <row r="6100" spans="1:5" x14ac:dyDescent="0.3">
      <c r="A6100" s="3">
        <v>1409.02001953125</v>
      </c>
      <c r="B6100" s="3">
        <v>1880</v>
      </c>
      <c r="C6100" s="3">
        <v>1287.1700439453125</v>
      </c>
      <c r="D6100" s="3">
        <v>439.4530029296875</v>
      </c>
      <c r="E6100" s="3">
        <v>1649.7667236328125</v>
      </c>
    </row>
    <row r="6101" spans="1:5" x14ac:dyDescent="0.3">
      <c r="A6101" s="3">
        <v>1537.02001953125</v>
      </c>
      <c r="B6101" s="3">
        <v>1887</v>
      </c>
      <c r="C6101" s="3">
        <v>1213.700439453125</v>
      </c>
      <c r="D6101" s="3">
        <v>389.35537719726563</v>
      </c>
      <c r="E6101" s="3">
        <v>1574.3333740234375</v>
      </c>
    </row>
    <row r="6102" spans="1:5" x14ac:dyDescent="0.3">
      <c r="A6102" s="3">
        <v>1538.1199951171875</v>
      </c>
      <c r="B6102" s="3">
        <v>1864</v>
      </c>
      <c r="C6102" s="3">
        <v>1223.562255859375</v>
      </c>
      <c r="D6102" s="3">
        <v>363.66030883789063</v>
      </c>
      <c r="E6102" s="3">
        <v>1566.2667236328125</v>
      </c>
    </row>
    <row r="6103" spans="1:5" x14ac:dyDescent="0.3">
      <c r="A6103" s="3">
        <v>1422.4200439453125</v>
      </c>
      <c r="B6103" s="3">
        <v>1851</v>
      </c>
      <c r="C6103" s="3">
        <v>1212.82421875</v>
      </c>
      <c r="D6103" s="3">
        <v>363.42764282226563</v>
      </c>
      <c r="E6103" s="3">
        <v>1594.0499267578125</v>
      </c>
    </row>
    <row r="6104" spans="1:5" x14ac:dyDescent="0.3">
      <c r="A6104" s="3">
        <v>1405.43994140625</v>
      </c>
      <c r="B6104" s="3">
        <v>1847</v>
      </c>
      <c r="C6104" s="3">
        <v>1244.2666015625</v>
      </c>
      <c r="D6104" s="3">
        <v>416.6014404296875</v>
      </c>
      <c r="E6104" s="3">
        <v>1357.5833740234375</v>
      </c>
    </row>
    <row r="6105" spans="1:5" x14ac:dyDescent="0.3">
      <c r="A6105" s="3">
        <v>1515.1199951171875</v>
      </c>
      <c r="B6105" s="3">
        <v>1811.5</v>
      </c>
      <c r="C6105" s="3">
        <v>1097.323486328125</v>
      </c>
      <c r="D6105" s="3">
        <v>363.02481079101563</v>
      </c>
      <c r="E6105" s="3">
        <v>1154.75</v>
      </c>
    </row>
    <row r="6106" spans="1:5" x14ac:dyDescent="0.3">
      <c r="A6106" s="3">
        <v>1495.2799072265625</v>
      </c>
      <c r="B6106" s="3">
        <v>1770</v>
      </c>
      <c r="C6106" s="3">
        <v>1093.846923828125</v>
      </c>
      <c r="D6106" s="3">
        <v>377.63662719726563</v>
      </c>
      <c r="E6106" s="3">
        <v>1395.5833740234375</v>
      </c>
    </row>
    <row r="6107" spans="1:5" x14ac:dyDescent="0.3">
      <c r="A6107" s="3">
        <v>1485.780029296875</v>
      </c>
      <c r="B6107" s="3">
        <v>1702</v>
      </c>
      <c r="C6107" s="3">
        <v>1195.98291015625</v>
      </c>
      <c r="D6107" s="3">
        <v>423.3397216796875</v>
      </c>
      <c r="E6107" s="3">
        <v>1650.066650390625</v>
      </c>
    </row>
    <row r="6108" spans="1:5" x14ac:dyDescent="0.3">
      <c r="A6108" s="3">
        <v>1309.3798828125</v>
      </c>
      <c r="B6108" s="3">
        <v>1636</v>
      </c>
      <c r="C6108" s="3">
        <v>1119.85205078125</v>
      </c>
      <c r="D6108" s="3">
        <v>468.4569091796875</v>
      </c>
      <c r="E6108" s="3">
        <v>1934.4832763671875</v>
      </c>
    </row>
    <row r="6109" spans="1:5" x14ac:dyDescent="0.3">
      <c r="A6109" s="3">
        <v>1135.02001953125</v>
      </c>
      <c r="B6109" s="3">
        <v>1625</v>
      </c>
      <c r="C6109" s="3">
        <v>973.76641845703125</v>
      </c>
      <c r="D6109" s="3">
        <v>479.8826904296875</v>
      </c>
      <c r="E6109" s="3">
        <v>2049.083251953125</v>
      </c>
    </row>
    <row r="6110" spans="1:5" x14ac:dyDescent="0.3">
      <c r="A6110" s="3">
        <v>1045.5999755859375</v>
      </c>
      <c r="B6110" s="3">
        <v>1622</v>
      </c>
      <c r="C6110" s="3">
        <v>945.18499755859375</v>
      </c>
      <c r="D6110" s="3">
        <v>537.5975341796875</v>
      </c>
      <c r="E6110" s="3">
        <v>2010.199951171875</v>
      </c>
    </row>
    <row r="6111" spans="1:5" x14ac:dyDescent="0.3">
      <c r="A6111" s="3">
        <v>741.5999755859375</v>
      </c>
      <c r="B6111" s="3">
        <v>1560</v>
      </c>
      <c r="C6111" s="3">
        <v>817.04559326171875</v>
      </c>
      <c r="D6111" s="3">
        <v>591.00146484375</v>
      </c>
      <c r="E6111" s="3">
        <v>2249.933349609375</v>
      </c>
    </row>
    <row r="6112" spans="1:5" x14ac:dyDescent="0.3">
      <c r="A6112" s="3">
        <v>659.1400146484375</v>
      </c>
      <c r="B6112" s="3">
        <v>1600</v>
      </c>
      <c r="C6112" s="3">
        <v>920.93017578125</v>
      </c>
      <c r="D6112" s="3">
        <v>738.28106689453125</v>
      </c>
      <c r="E6112" s="3">
        <v>2580.333251953125</v>
      </c>
    </row>
    <row r="6113" spans="1:5" x14ac:dyDescent="0.3">
      <c r="A6113" s="3">
        <v>365.3800048828125</v>
      </c>
      <c r="B6113" s="3">
        <v>1501</v>
      </c>
      <c r="C6113" s="3">
        <v>763.28192138671875</v>
      </c>
      <c r="D6113" s="3">
        <v>1029.638427734375</v>
      </c>
      <c r="E6113" s="3">
        <v>2896.60009765625</v>
      </c>
    </row>
    <row r="6114" spans="1:5" x14ac:dyDescent="0.3">
      <c r="A6114" s="3">
        <v>-19</v>
      </c>
      <c r="B6114" s="3">
        <v>1414</v>
      </c>
      <c r="C6114" s="3">
        <v>705.27777099609375</v>
      </c>
      <c r="D6114" s="3">
        <v>1182.8818359375</v>
      </c>
      <c r="E6114" s="3">
        <v>3150.433349609375</v>
      </c>
    </row>
    <row r="6115" spans="1:5" x14ac:dyDescent="0.3">
      <c r="A6115" s="3">
        <v>-188.94000244140625</v>
      </c>
      <c r="B6115" s="3">
        <v>1377.5</v>
      </c>
      <c r="C6115" s="3">
        <v>668.46942138671875</v>
      </c>
      <c r="D6115" s="3">
        <v>1192.3824462890625</v>
      </c>
      <c r="E6115" s="3">
        <v>3467.38330078125</v>
      </c>
    </row>
    <row r="6116" spans="1:5" x14ac:dyDescent="0.3">
      <c r="A6116" s="3">
        <v>-37.720001220703125</v>
      </c>
      <c r="B6116" s="3">
        <v>1365</v>
      </c>
      <c r="C6116" s="3">
        <v>762.09368896484375</v>
      </c>
      <c r="D6116" s="3">
        <v>1169.8238525390625</v>
      </c>
      <c r="E6116" s="3">
        <v>3188.783447265625</v>
      </c>
    </row>
    <row r="6117" spans="1:5" x14ac:dyDescent="0.3">
      <c r="A6117" s="3">
        <v>-109.26000213623047</v>
      </c>
      <c r="B6117" s="3">
        <v>1306</v>
      </c>
      <c r="C6117" s="3">
        <v>669.748291015625</v>
      </c>
      <c r="D6117" s="3">
        <v>1190.6246337890625</v>
      </c>
      <c r="E6117" s="3">
        <v>2844.483154296875</v>
      </c>
    </row>
    <row r="6118" spans="1:5" x14ac:dyDescent="0.3">
      <c r="A6118" s="3">
        <v>-145.82000732421875</v>
      </c>
      <c r="B6118" s="3">
        <v>1321</v>
      </c>
      <c r="C6118" s="3">
        <v>673.8486328125</v>
      </c>
      <c r="D6118" s="3">
        <v>1211.1324462890625</v>
      </c>
      <c r="E6118" s="3">
        <v>2876.566650390625</v>
      </c>
    </row>
    <row r="6119" spans="1:5" x14ac:dyDescent="0.3">
      <c r="A6119" s="3">
        <v>425.4000244140625</v>
      </c>
      <c r="B6119" s="3">
        <v>1342</v>
      </c>
      <c r="C6119" s="3">
        <v>653.38165283203125</v>
      </c>
      <c r="D6119" s="3">
        <v>1070.214599609375</v>
      </c>
      <c r="E6119" s="3">
        <v>2592.316650390625</v>
      </c>
    </row>
    <row r="6120" spans="1:5" x14ac:dyDescent="0.3">
      <c r="A6120" s="3">
        <v>862.5400390625</v>
      </c>
      <c r="B6120" s="3">
        <v>1531</v>
      </c>
      <c r="C6120" s="3">
        <v>705.32257080078125</v>
      </c>
      <c r="D6120" s="3">
        <v>669.72637939453125</v>
      </c>
      <c r="E6120" s="3">
        <v>2319</v>
      </c>
    </row>
    <row r="6121" spans="1:5" x14ac:dyDescent="0.3">
      <c r="A6121" s="3">
        <v>945.6800537109375</v>
      </c>
      <c r="B6121" s="3">
        <v>1620</v>
      </c>
      <c r="C6121" s="3">
        <v>838.14404296875</v>
      </c>
      <c r="D6121" s="3">
        <v>541.9920654296875</v>
      </c>
      <c r="E6121" s="3">
        <v>2003.88330078125</v>
      </c>
    </row>
    <row r="6122" spans="1:5" x14ac:dyDescent="0.3">
      <c r="A6122" s="3">
        <v>1298.43994140625</v>
      </c>
      <c r="B6122" s="3">
        <v>1727</v>
      </c>
      <c r="C6122" s="3">
        <v>913.65740966796875</v>
      </c>
      <c r="D6122" s="3">
        <v>437.4022216796875</v>
      </c>
      <c r="E6122" s="3">
        <v>1745.0333251953125</v>
      </c>
    </row>
    <row r="6123" spans="1:5" x14ac:dyDescent="0.3">
      <c r="A6123" s="3">
        <v>1303.8599853515625</v>
      </c>
      <c r="B6123" s="3">
        <v>1750</v>
      </c>
      <c r="C6123" s="3">
        <v>981.22900390625</v>
      </c>
      <c r="D6123" s="3">
        <v>419.5311279296875</v>
      </c>
      <c r="E6123" s="3">
        <v>1760.8333740234375</v>
      </c>
    </row>
    <row r="6124" spans="1:5" x14ac:dyDescent="0.3">
      <c r="A6124" s="3">
        <v>1386.02001953125</v>
      </c>
      <c r="B6124" s="3">
        <v>1805</v>
      </c>
      <c r="C6124" s="3">
        <v>1024.541015625</v>
      </c>
      <c r="D6124" s="3">
        <v>364.22900390625</v>
      </c>
      <c r="E6124" s="3">
        <v>1414.166748046875</v>
      </c>
    </row>
    <row r="6125" spans="1:5" x14ac:dyDescent="0.3">
      <c r="A6125" s="3">
        <v>1276.679931640625</v>
      </c>
      <c r="B6125" s="3">
        <v>1755</v>
      </c>
      <c r="C6125" s="3">
        <v>955.65252685546875</v>
      </c>
      <c r="D6125" s="3">
        <v>362.56893920898438</v>
      </c>
      <c r="E6125" s="3">
        <v>1394.7000732421875</v>
      </c>
    </row>
    <row r="6126" spans="1:5" x14ac:dyDescent="0.3">
      <c r="A6126" s="3">
        <v>1221.6400146484375</v>
      </c>
      <c r="B6126" s="3">
        <v>1717</v>
      </c>
      <c r="C6126" s="3">
        <v>971.7386474609375</v>
      </c>
      <c r="D6126" s="3">
        <v>366.89443969726563</v>
      </c>
      <c r="E6126" s="3">
        <v>1546.0167236328125</v>
      </c>
    </row>
    <row r="6127" spans="1:5" x14ac:dyDescent="0.3">
      <c r="A6127" s="3">
        <v>1269.5999755859375</v>
      </c>
      <c r="B6127" s="3">
        <v>1654</v>
      </c>
      <c r="C6127" s="3">
        <v>887.2833251953125</v>
      </c>
      <c r="D6127" s="3">
        <v>370.19522094726563</v>
      </c>
      <c r="E6127" s="3">
        <v>1538.3333740234375</v>
      </c>
    </row>
    <row r="6128" spans="1:5" x14ac:dyDescent="0.3">
      <c r="A6128" s="3">
        <v>1232.60009765625</v>
      </c>
      <c r="B6128" s="3">
        <v>1475</v>
      </c>
      <c r="C6128" s="3">
        <v>874.72930908203125</v>
      </c>
      <c r="D6128" s="3">
        <v>444.7264404296875</v>
      </c>
      <c r="E6128" s="3">
        <v>1596.5999755859375</v>
      </c>
    </row>
    <row r="6129" spans="1:5" x14ac:dyDescent="0.3">
      <c r="A6129" s="3">
        <v>1418.1400146484375</v>
      </c>
      <c r="B6129" s="3">
        <v>1441</v>
      </c>
      <c r="C6129" s="3">
        <v>1017.0972900390625</v>
      </c>
      <c r="D6129" s="3">
        <v>512.8416748046875</v>
      </c>
      <c r="E6129" s="3">
        <v>1597.9666748046875</v>
      </c>
    </row>
    <row r="6130" spans="1:5" x14ac:dyDescent="0.3">
      <c r="A6130" s="3">
        <v>1531.699951171875</v>
      </c>
      <c r="B6130" s="3">
        <v>1391</v>
      </c>
      <c r="C6130" s="3">
        <v>924.21142578125</v>
      </c>
      <c r="D6130" s="3">
        <v>518.3592529296875</v>
      </c>
      <c r="E6130" s="3">
        <v>1554.1500244140625</v>
      </c>
    </row>
    <row r="6131" spans="1:5" x14ac:dyDescent="0.3">
      <c r="A6131" s="3">
        <v>1574.260009765625</v>
      </c>
      <c r="B6131" s="3">
        <v>1350</v>
      </c>
      <c r="C6131" s="3">
        <v>828.625</v>
      </c>
      <c r="D6131" s="3">
        <v>584.76544189453125</v>
      </c>
      <c r="E6131" s="3">
        <v>1558.2666015625</v>
      </c>
    </row>
    <row r="6132" spans="1:5" x14ac:dyDescent="0.3">
      <c r="A6132" s="3">
        <v>1577.760009765625</v>
      </c>
      <c r="B6132" s="3">
        <v>1426</v>
      </c>
      <c r="C6132" s="3">
        <v>988.0093994140625</v>
      </c>
      <c r="D6132" s="3">
        <v>642.53887939453125</v>
      </c>
      <c r="E6132" s="3">
        <v>1888.3499755859375</v>
      </c>
    </row>
    <row r="6133" spans="1:5" x14ac:dyDescent="0.3">
      <c r="A6133" s="3">
        <v>1476.080078125</v>
      </c>
      <c r="B6133" s="3">
        <v>1356</v>
      </c>
      <c r="C6133" s="3">
        <v>838.44482421875</v>
      </c>
      <c r="D6133" s="3">
        <v>652.14825439453125</v>
      </c>
      <c r="E6133" s="3">
        <v>1959.63330078125</v>
      </c>
    </row>
    <row r="6134" spans="1:5" x14ac:dyDescent="0.3">
      <c r="A6134" s="3">
        <v>1569.6199951171875</v>
      </c>
      <c r="B6134" s="3">
        <v>1351</v>
      </c>
      <c r="C6134" s="3">
        <v>810.21099853515625</v>
      </c>
      <c r="D6134" s="3">
        <v>691.94696044921875</v>
      </c>
      <c r="E6134" s="3">
        <v>2235.583251953125</v>
      </c>
    </row>
    <row r="6135" spans="1:5" x14ac:dyDescent="0.3">
      <c r="A6135" s="3">
        <v>1213.239990234375</v>
      </c>
      <c r="B6135" s="3">
        <v>1293</v>
      </c>
      <c r="C6135" s="3">
        <v>790.99273681640625</v>
      </c>
      <c r="D6135" s="3">
        <v>854.296630859375</v>
      </c>
      <c r="E6135" s="3">
        <v>2292</v>
      </c>
    </row>
    <row r="6136" spans="1:5" x14ac:dyDescent="0.3">
      <c r="A6136" s="3">
        <v>980.91998291015625</v>
      </c>
      <c r="B6136" s="3">
        <v>1238</v>
      </c>
      <c r="C6136" s="3">
        <v>697.27630615234375</v>
      </c>
      <c r="D6136" s="3">
        <v>1156.3472900390625</v>
      </c>
      <c r="E6136" s="3">
        <v>2356.216796875</v>
      </c>
    </row>
    <row r="6137" spans="1:5" x14ac:dyDescent="0.3">
      <c r="A6137" s="3">
        <v>710.97998046875</v>
      </c>
      <c r="B6137" s="3">
        <v>1221</v>
      </c>
      <c r="C6137" s="3">
        <v>668.40216064453125</v>
      </c>
      <c r="D6137" s="3">
        <v>1383.3980712890625</v>
      </c>
      <c r="E6137" s="3">
        <v>2501.60009765625</v>
      </c>
    </row>
    <row r="6138" spans="1:5" x14ac:dyDescent="0.3">
      <c r="A6138" s="3">
        <v>668.320068359375</v>
      </c>
      <c r="B6138" s="3">
        <v>1200</v>
      </c>
      <c r="C6138" s="3">
        <v>595.79510498046875</v>
      </c>
      <c r="D6138" s="3">
        <v>1367.2847900390625</v>
      </c>
      <c r="E6138" s="3">
        <v>2612.283203125</v>
      </c>
    </row>
    <row r="6139" spans="1:5" x14ac:dyDescent="0.3">
      <c r="A6139" s="3">
        <v>936.5999755859375</v>
      </c>
      <c r="B6139" s="3">
        <v>1250</v>
      </c>
      <c r="C6139" s="3">
        <v>681.6104736328125</v>
      </c>
      <c r="D6139" s="3">
        <v>1163.6715087890625</v>
      </c>
      <c r="E6139" s="3">
        <v>2483.699951171875</v>
      </c>
    </row>
    <row r="6140" spans="1:5" x14ac:dyDescent="0.3">
      <c r="A6140" s="3">
        <v>1254.0999755859375</v>
      </c>
      <c r="B6140" s="3">
        <v>1278</v>
      </c>
      <c r="C6140" s="3">
        <v>700.2969970703125</v>
      </c>
      <c r="D6140" s="3">
        <v>878.027099609375</v>
      </c>
      <c r="E6140" s="3">
        <v>2436.4833984375</v>
      </c>
    </row>
    <row r="6141" spans="1:5" x14ac:dyDescent="0.3">
      <c r="A6141" s="3">
        <v>1131.06005859375</v>
      </c>
      <c r="B6141" s="3">
        <v>1255</v>
      </c>
      <c r="C6141" s="3">
        <v>668.4366455078125</v>
      </c>
      <c r="D6141" s="3">
        <v>847.265380859375</v>
      </c>
      <c r="E6141" s="3">
        <v>2351.3251953125</v>
      </c>
    </row>
    <row r="6142" spans="1:5" x14ac:dyDescent="0.3">
      <c r="A6142" s="3">
        <v>848.0400390625</v>
      </c>
      <c r="B6142" s="3">
        <v>1243</v>
      </c>
      <c r="C6142" s="3">
        <v>694.365478515625</v>
      </c>
      <c r="D6142" s="3">
        <v>961.413330078125</v>
      </c>
      <c r="E6142" s="3">
        <v>2345.675048828125</v>
      </c>
    </row>
    <row r="6143" spans="1:5" x14ac:dyDescent="0.3">
      <c r="A6143" s="3">
        <v>1140.5</v>
      </c>
      <c r="B6143" s="3">
        <v>1342</v>
      </c>
      <c r="C6143" s="3">
        <v>708.1187744140625</v>
      </c>
      <c r="D6143" s="3">
        <v>774.60919189453125</v>
      </c>
      <c r="E6143" s="3">
        <v>2177.36669921875</v>
      </c>
    </row>
    <row r="6144" spans="1:5" x14ac:dyDescent="0.3">
      <c r="A6144" s="3">
        <v>1064.179931640625</v>
      </c>
      <c r="B6144" s="3">
        <v>1457</v>
      </c>
      <c r="C6144" s="3">
        <v>823.827392578125</v>
      </c>
      <c r="D6144" s="3">
        <v>550.4881591796875</v>
      </c>
      <c r="E6144" s="3">
        <v>1953.75</v>
      </c>
    </row>
    <row r="6145" spans="1:5" x14ac:dyDescent="0.3">
      <c r="A6145" s="3">
        <v>974.46002197265625</v>
      </c>
      <c r="B6145" s="3">
        <v>1618</v>
      </c>
      <c r="C6145" s="3">
        <v>884.91961669921875</v>
      </c>
      <c r="D6145" s="3">
        <v>476.9530029296875</v>
      </c>
      <c r="E6145" s="3">
        <v>1756.22509765625</v>
      </c>
    </row>
    <row r="6146" spans="1:5" x14ac:dyDescent="0.3">
      <c r="A6146" s="3">
        <v>1019.2999877929688</v>
      </c>
      <c r="B6146" s="3">
        <v>1722</v>
      </c>
      <c r="C6146" s="3">
        <v>1079.8795166015625</v>
      </c>
      <c r="D6146" s="3">
        <v>371.19131469726563</v>
      </c>
      <c r="E6146" s="3">
        <v>1644.2249755859375</v>
      </c>
    </row>
    <row r="6147" spans="1:5" x14ac:dyDescent="0.3">
      <c r="A6147" s="3">
        <v>941.6600341796875</v>
      </c>
      <c r="B6147" s="3">
        <v>1641</v>
      </c>
      <c r="C6147" s="3">
        <v>1138.480224609375</v>
      </c>
      <c r="D6147" s="3">
        <v>313.41787719726563</v>
      </c>
      <c r="E6147" s="3">
        <v>1720.574951171875</v>
      </c>
    </row>
    <row r="6148" spans="1:5" x14ac:dyDescent="0.3">
      <c r="A6148" s="3">
        <v>1190.260009765625</v>
      </c>
      <c r="B6148" s="3">
        <v>1701</v>
      </c>
      <c r="C6148" s="3">
        <v>1146.373779296875</v>
      </c>
      <c r="D6148" s="3">
        <v>337.93936157226563</v>
      </c>
      <c r="E6148" s="3">
        <v>1396.25</v>
      </c>
    </row>
    <row r="6149" spans="1:5" x14ac:dyDescent="0.3">
      <c r="A6149" s="3">
        <v>1328.1800537109375</v>
      </c>
      <c r="B6149" s="3">
        <v>1701</v>
      </c>
      <c r="C6149" s="3">
        <v>1114.8492431640625</v>
      </c>
      <c r="D6149" s="3">
        <v>332.81240844726563</v>
      </c>
      <c r="E6149" s="3">
        <v>1267.89990234375</v>
      </c>
    </row>
    <row r="6150" spans="1:5" x14ac:dyDescent="0.3">
      <c r="A6150" s="3">
        <v>1258.6201171875</v>
      </c>
      <c r="B6150" s="3">
        <v>1682</v>
      </c>
      <c r="C6150" s="3">
        <v>1118.20263671875</v>
      </c>
      <c r="D6150" s="3">
        <v>304.05615234375</v>
      </c>
      <c r="E6150" s="3">
        <v>1242.625</v>
      </c>
    </row>
    <row r="6151" spans="1:5" x14ac:dyDescent="0.3">
      <c r="A6151" s="3">
        <v>1154.47998046875</v>
      </c>
      <c r="B6151" s="3">
        <v>1520</v>
      </c>
      <c r="C6151" s="3">
        <v>1076.3099365234375</v>
      </c>
      <c r="D6151" s="3">
        <v>308.61318969726563</v>
      </c>
      <c r="E6151" s="3">
        <v>1448.324951171875</v>
      </c>
    </row>
    <row r="6152" spans="1:5" x14ac:dyDescent="0.3">
      <c r="A6152" s="3">
        <v>715.67999267578125</v>
      </c>
      <c r="B6152" s="3">
        <v>1355</v>
      </c>
      <c r="C6152" s="3">
        <v>923.6932373046875</v>
      </c>
      <c r="D6152" s="3">
        <v>430.3709716796875</v>
      </c>
      <c r="E6152" s="3">
        <v>1589.800048828125</v>
      </c>
    </row>
    <row r="6153" spans="1:5" x14ac:dyDescent="0.3">
      <c r="A6153" s="3">
        <v>425.83999633789063</v>
      </c>
      <c r="B6153" s="3">
        <v>1389</v>
      </c>
      <c r="C6153" s="3">
        <v>995.514892578125</v>
      </c>
      <c r="D6153" s="3">
        <v>518.22808837890625</v>
      </c>
      <c r="E6153" s="3">
        <v>1900.77490234375</v>
      </c>
    </row>
    <row r="6154" spans="1:5" x14ac:dyDescent="0.3">
      <c r="A6154" s="3">
        <v>660.10003662109375</v>
      </c>
      <c r="B6154" s="3">
        <v>1412</v>
      </c>
      <c r="C6154" s="3">
        <v>901.3375244140625</v>
      </c>
      <c r="D6154" s="3">
        <v>531.2987060546875</v>
      </c>
      <c r="E6154" s="3">
        <v>1706.7332763671875</v>
      </c>
    </row>
    <row r="6155" spans="1:5" x14ac:dyDescent="0.3">
      <c r="A6155" s="3">
        <v>760.53997802734375</v>
      </c>
      <c r="B6155" s="3">
        <v>1455</v>
      </c>
      <c r="C6155" s="3">
        <v>894.76446533203125</v>
      </c>
      <c r="D6155" s="3">
        <v>559.3358154296875</v>
      </c>
      <c r="E6155" s="3">
        <v>2004.074951171875</v>
      </c>
    </row>
    <row r="6156" spans="1:5" x14ac:dyDescent="0.3">
      <c r="A6156" s="3">
        <v>932.9200439453125</v>
      </c>
      <c r="B6156" s="3">
        <v>1450</v>
      </c>
      <c r="C6156" s="3">
        <v>876.6724853515625</v>
      </c>
      <c r="D6156" s="3">
        <v>587.03594970703125</v>
      </c>
      <c r="E6156" s="3">
        <v>1835.5</v>
      </c>
    </row>
    <row r="6157" spans="1:5" x14ac:dyDescent="0.3">
      <c r="A6157" s="3">
        <v>1168.719970703125</v>
      </c>
      <c r="B6157" s="3">
        <v>1368</v>
      </c>
      <c r="C6157" s="3">
        <v>836.10479736328125</v>
      </c>
      <c r="D6157" s="3">
        <v>598.68145751953125</v>
      </c>
      <c r="E6157" s="3">
        <v>1799.5250244140625</v>
      </c>
    </row>
    <row r="6158" spans="1:5" x14ac:dyDescent="0.3">
      <c r="A6158" s="3">
        <v>305.8800048828125</v>
      </c>
      <c r="B6158" s="3">
        <v>1351</v>
      </c>
      <c r="C6158" s="3">
        <v>887.94427490234375</v>
      </c>
      <c r="D6158" s="3">
        <v>626.22052001953125</v>
      </c>
      <c r="E6158" s="3">
        <v>2015.625</v>
      </c>
    </row>
    <row r="6159" spans="1:5" x14ac:dyDescent="0.3">
      <c r="A6159" s="3">
        <v>766.32000732421875</v>
      </c>
      <c r="B6159" s="3">
        <v>1402</v>
      </c>
      <c r="C6159" s="3">
        <v>931.5712890625</v>
      </c>
      <c r="D6159" s="3">
        <v>642.48028564453125</v>
      </c>
      <c r="E6159" s="3">
        <v>1752.5999755859375</v>
      </c>
    </row>
    <row r="6160" spans="1:5" x14ac:dyDescent="0.3">
      <c r="A6160" s="3">
        <v>1165.739990234375</v>
      </c>
      <c r="B6160" s="3">
        <v>1362</v>
      </c>
      <c r="C6160" s="3">
        <v>871.993896484375</v>
      </c>
      <c r="D6160" s="3">
        <v>712.79278564453125</v>
      </c>
      <c r="E6160" s="3">
        <v>1849.2332763671875</v>
      </c>
    </row>
    <row r="6161" spans="1:5" x14ac:dyDescent="0.3">
      <c r="A6161" s="3">
        <v>1236.260009765625</v>
      </c>
      <c r="B6161" s="3">
        <v>1379</v>
      </c>
      <c r="C6161" s="3">
        <v>766.6771240234375</v>
      </c>
      <c r="D6161" s="3">
        <v>757.32403564453125</v>
      </c>
      <c r="E6161" s="3">
        <v>2014.8499755859375</v>
      </c>
    </row>
    <row r="6162" spans="1:5" x14ac:dyDescent="0.3">
      <c r="A6162" s="3">
        <v>1254.719970703125</v>
      </c>
      <c r="B6162" s="3">
        <v>1443</v>
      </c>
      <c r="C6162" s="3">
        <v>776.05511474609375</v>
      </c>
      <c r="D6162" s="3">
        <v>789.697021484375</v>
      </c>
      <c r="E6162" s="3">
        <v>1954.0167236328125</v>
      </c>
    </row>
    <row r="6163" spans="1:5" x14ac:dyDescent="0.3">
      <c r="A6163" s="3">
        <v>1279.9600830078125</v>
      </c>
      <c r="B6163" s="3">
        <v>1376</v>
      </c>
      <c r="C6163" s="3">
        <v>755.20587158203125</v>
      </c>
      <c r="D6163" s="3">
        <v>781.93341064453125</v>
      </c>
      <c r="E6163" s="3">
        <v>2081.7333984375</v>
      </c>
    </row>
    <row r="6164" spans="1:5" x14ac:dyDescent="0.3">
      <c r="A6164" s="3">
        <v>1419.9000244140625</v>
      </c>
      <c r="B6164" s="3">
        <v>1449</v>
      </c>
      <c r="C6164" s="3">
        <v>860.387939453125</v>
      </c>
      <c r="D6164" s="3">
        <v>713.84747314453125</v>
      </c>
      <c r="E6164" s="3">
        <v>1997.550048828125</v>
      </c>
    </row>
    <row r="6165" spans="1:5" x14ac:dyDescent="0.3">
      <c r="A6165" s="3">
        <v>1142.580078125</v>
      </c>
      <c r="B6165" s="3">
        <v>1246</v>
      </c>
      <c r="C6165" s="3">
        <v>698.3826904296875</v>
      </c>
      <c r="D6165" s="3">
        <v>711.15216064453125</v>
      </c>
      <c r="E6165" s="3">
        <v>1923.25</v>
      </c>
    </row>
    <row r="6166" spans="1:5" x14ac:dyDescent="0.3">
      <c r="A6166" s="3">
        <v>927.4600830078125</v>
      </c>
      <c r="B6166" s="3">
        <v>1276</v>
      </c>
      <c r="C6166" s="3">
        <v>797.70257568359375</v>
      </c>
      <c r="D6166" s="3">
        <v>672.36309814453125</v>
      </c>
      <c r="E6166" s="3">
        <v>1941.86669921875</v>
      </c>
    </row>
    <row r="6167" spans="1:5" x14ac:dyDescent="0.3">
      <c r="A6167" s="3">
        <v>1071.97998046875</v>
      </c>
      <c r="B6167" s="3">
        <v>1546</v>
      </c>
      <c r="C6167" s="3">
        <v>971.45587158203125</v>
      </c>
      <c r="D6167" s="3">
        <v>581.24981689453125</v>
      </c>
      <c r="E6167" s="3">
        <v>1836</v>
      </c>
    </row>
    <row r="6168" spans="1:5" x14ac:dyDescent="0.3">
      <c r="A6168" s="3">
        <v>1010.9400634765625</v>
      </c>
      <c r="B6168" s="3">
        <v>1620</v>
      </c>
      <c r="C6168" s="3">
        <v>1015.0057983398438</v>
      </c>
      <c r="D6168" s="3">
        <v>459.6678466796875</v>
      </c>
      <c r="E6168" s="3">
        <v>1686.0833740234375</v>
      </c>
    </row>
    <row r="6169" spans="1:5" x14ac:dyDescent="0.3">
      <c r="A6169" s="3">
        <v>901.8800048828125</v>
      </c>
      <c r="B6169" s="3">
        <v>1634</v>
      </c>
      <c r="C6169" s="3">
        <v>1164.8160400390625</v>
      </c>
      <c r="D6169" s="3">
        <v>59.179668426513672</v>
      </c>
      <c r="E6169" s="3">
        <v>1421.199951171875</v>
      </c>
    </row>
    <row r="6170" spans="1:5" x14ac:dyDescent="0.3">
      <c r="A6170" s="3">
        <v>1193.47998046875</v>
      </c>
      <c r="B6170" s="3">
        <v>1421</v>
      </c>
      <c r="C6170" s="3">
        <v>1143.119873046875</v>
      </c>
      <c r="D6170" s="3">
        <v>60.144741058349609</v>
      </c>
      <c r="E6170" s="3">
        <v>1671.7000732421875</v>
      </c>
    </row>
    <row r="6171" spans="1:5" x14ac:dyDescent="0.3">
      <c r="A6171" s="3">
        <v>1435.0599365234375</v>
      </c>
      <c r="B6171" s="3">
        <v>1520</v>
      </c>
      <c r="C6171" s="3">
        <v>1215.0047607421875</v>
      </c>
      <c r="D6171" s="3">
        <v>122.18516540527344</v>
      </c>
      <c r="E6171" s="3">
        <v>1898.13330078125</v>
      </c>
    </row>
    <row r="6172" spans="1:5" x14ac:dyDescent="0.3">
      <c r="A6172" s="3">
        <v>1525.780029296875</v>
      </c>
      <c r="B6172" s="3">
        <v>1615</v>
      </c>
      <c r="C6172" s="3">
        <v>1233.04638671875</v>
      </c>
      <c r="D6172" s="3">
        <v>184.2255859375</v>
      </c>
      <c r="E6172" s="3">
        <v>1733.5</v>
      </c>
    </row>
    <row r="6173" spans="1:5" x14ac:dyDescent="0.3">
      <c r="A6173" s="3">
        <v>1554.159912109375</v>
      </c>
      <c r="B6173" s="3">
        <v>1606</v>
      </c>
      <c r="C6173" s="3">
        <v>1263.7139892578125</v>
      </c>
      <c r="D6173" s="3">
        <v>246.26600646972656</v>
      </c>
      <c r="E6173" s="3">
        <v>1720.4832763671875</v>
      </c>
    </row>
    <row r="6174" spans="1:5" x14ac:dyDescent="0.3">
      <c r="A6174" s="3">
        <v>1486.800048828125</v>
      </c>
      <c r="B6174" s="3">
        <v>1562.5</v>
      </c>
      <c r="C6174" s="3">
        <v>1277.7525634765625</v>
      </c>
      <c r="D6174" s="3">
        <v>328.27139282226563</v>
      </c>
      <c r="E6174" s="3">
        <v>1296.1165771484375</v>
      </c>
    </row>
    <row r="6175" spans="1:5" x14ac:dyDescent="0.3">
      <c r="A6175" s="3">
        <v>1433.739990234375</v>
      </c>
      <c r="B6175" s="3">
        <v>1324</v>
      </c>
      <c r="C6175" s="3">
        <v>1203.4664306640625</v>
      </c>
      <c r="D6175" s="3">
        <v>336.91397094726563</v>
      </c>
      <c r="E6175" s="3">
        <v>1332.316650390625</v>
      </c>
    </row>
    <row r="6176" spans="1:5" x14ac:dyDescent="0.3">
      <c r="A6176" s="3">
        <v>1428.3399658203125</v>
      </c>
      <c r="B6176" s="3">
        <v>1449</v>
      </c>
      <c r="C6176" s="3">
        <v>1222.6263427734375</v>
      </c>
      <c r="D6176" s="3">
        <v>304.55422973632813</v>
      </c>
      <c r="E6176" s="3">
        <v>1288.9000244140625</v>
      </c>
    </row>
    <row r="6177" spans="1:5" x14ac:dyDescent="0.3">
      <c r="A6177" s="3">
        <v>1077.43994140625</v>
      </c>
      <c r="B6177" s="3">
        <v>1466</v>
      </c>
      <c r="C6177" s="3">
        <v>1175.2191162109375</v>
      </c>
      <c r="D6177" s="3">
        <v>303.66201782226563</v>
      </c>
      <c r="E6177" s="3">
        <v>1495.5833740234375</v>
      </c>
    </row>
    <row r="6178" spans="1:5" x14ac:dyDescent="0.3">
      <c r="A6178" s="3">
        <v>1114.4599609375</v>
      </c>
      <c r="B6178" s="3">
        <v>1504</v>
      </c>
      <c r="C6178" s="3">
        <v>1040.849609375</v>
      </c>
      <c r="D6178" s="3">
        <v>354.49209594726563</v>
      </c>
      <c r="E6178" s="3">
        <v>1458.433349609375</v>
      </c>
    </row>
    <row r="6179" spans="1:5" x14ac:dyDescent="0.3">
      <c r="A6179" s="3">
        <v>1115.699951171875</v>
      </c>
      <c r="B6179" s="3">
        <v>1519</v>
      </c>
      <c r="C6179" s="3">
        <v>1013.249755859375</v>
      </c>
      <c r="D6179" s="3">
        <v>431.9822998046875</v>
      </c>
      <c r="E6179" s="3">
        <v>1511.5333251953125</v>
      </c>
    </row>
    <row r="6180" spans="1:5" x14ac:dyDescent="0.3">
      <c r="A6180" s="3">
        <v>1237.239990234375</v>
      </c>
      <c r="B6180" s="3">
        <v>1504</v>
      </c>
      <c r="C6180" s="3">
        <v>970.0294189453125</v>
      </c>
      <c r="D6180" s="3">
        <v>475.1951904296875</v>
      </c>
      <c r="E6180" s="3">
        <v>1570.25</v>
      </c>
    </row>
    <row r="6181" spans="1:5" x14ac:dyDescent="0.3">
      <c r="A6181" s="3">
        <v>1556.6199951171875</v>
      </c>
      <c r="B6181" s="3">
        <v>1474</v>
      </c>
      <c r="C6181" s="3">
        <v>957.842041015625</v>
      </c>
      <c r="D6181" s="3">
        <v>494.69854736328125</v>
      </c>
      <c r="E6181" s="3">
        <v>1643.5333251953125</v>
      </c>
    </row>
    <row r="6182" spans="1:5" x14ac:dyDescent="0.3">
      <c r="A6182" s="3">
        <v>1792.9200439453125</v>
      </c>
      <c r="B6182" s="3">
        <v>1448</v>
      </c>
      <c r="C6182" s="3">
        <v>909.4818115234375</v>
      </c>
      <c r="D6182" s="3">
        <v>519.7264404296875</v>
      </c>
      <c r="E6182" s="3">
        <v>1575.88330078125</v>
      </c>
    </row>
    <row r="6183" spans="1:5" x14ac:dyDescent="0.3">
      <c r="A6183" s="3">
        <v>1731.639892578125</v>
      </c>
      <c r="B6183" s="3">
        <v>1476</v>
      </c>
      <c r="C6183" s="3">
        <v>905.41851806640625</v>
      </c>
      <c r="D6183" s="3">
        <v>549.9022216796875</v>
      </c>
      <c r="E6183" s="3">
        <v>1839.2166748046875</v>
      </c>
    </row>
    <row r="6184" spans="1:5" x14ac:dyDescent="0.3">
      <c r="A6184" s="3">
        <v>744.17999267578125</v>
      </c>
      <c r="B6184" s="3">
        <v>1442</v>
      </c>
      <c r="C6184" s="3">
        <v>820.955322265625</v>
      </c>
      <c r="D6184" s="3">
        <v>638.7618408203125</v>
      </c>
      <c r="E6184" s="3">
        <v>1906.25</v>
      </c>
    </row>
    <row r="6185" spans="1:5" x14ac:dyDescent="0.3">
      <c r="A6185" s="3">
        <v>1107.0999755859375</v>
      </c>
      <c r="B6185" s="3">
        <v>1403</v>
      </c>
      <c r="C6185" s="3">
        <v>791.05279541015625</v>
      </c>
      <c r="D6185" s="3">
        <v>794.531005859375</v>
      </c>
      <c r="E6185" s="3">
        <v>2048.583251953125</v>
      </c>
    </row>
    <row r="6186" spans="1:5" x14ac:dyDescent="0.3">
      <c r="A6186" s="3">
        <v>1221.3599853515625</v>
      </c>
      <c r="B6186" s="3">
        <v>1354</v>
      </c>
      <c r="C6186" s="3">
        <v>776.4248046875</v>
      </c>
      <c r="D6186" s="3">
        <v>859.570068359375</v>
      </c>
      <c r="E6186" s="3">
        <v>2463.63330078125</v>
      </c>
    </row>
    <row r="6187" spans="1:5" x14ac:dyDescent="0.3">
      <c r="A6187" s="3">
        <v>1309.199951171875</v>
      </c>
      <c r="B6187" s="3">
        <v>1362</v>
      </c>
      <c r="C6187" s="3">
        <v>740.4700927734375</v>
      </c>
      <c r="D6187" s="3">
        <v>703.71075439453125</v>
      </c>
      <c r="E6187" s="3">
        <v>2131.25</v>
      </c>
    </row>
    <row r="6188" spans="1:5" x14ac:dyDescent="0.3">
      <c r="A6188" s="3">
        <v>1452.0399169921875</v>
      </c>
      <c r="B6188" s="3">
        <v>1381</v>
      </c>
      <c r="C6188" s="3">
        <v>792.42181396484375</v>
      </c>
      <c r="D6188" s="3">
        <v>626.36700439453125</v>
      </c>
      <c r="E6188" s="3">
        <v>2363.333251953125</v>
      </c>
    </row>
    <row r="6189" spans="1:5" x14ac:dyDescent="0.3">
      <c r="A6189" s="3">
        <v>1607.3599853515625</v>
      </c>
      <c r="B6189" s="3">
        <v>1323</v>
      </c>
      <c r="C6189" s="3">
        <v>679.9197998046875</v>
      </c>
      <c r="D6189" s="3">
        <v>538.4764404296875</v>
      </c>
      <c r="E6189" s="3">
        <v>2260.800048828125</v>
      </c>
    </row>
    <row r="6190" spans="1:5" x14ac:dyDescent="0.3">
      <c r="A6190" s="3">
        <v>1471.800048828125</v>
      </c>
      <c r="B6190" s="3">
        <v>1287</v>
      </c>
      <c r="C6190" s="3">
        <v>721.77294921875</v>
      </c>
      <c r="D6190" s="3">
        <v>513.7205810546875</v>
      </c>
      <c r="E6190" s="3">
        <v>2232.183349609375</v>
      </c>
    </row>
    <row r="6191" spans="1:5" x14ac:dyDescent="0.3">
      <c r="A6191" s="3">
        <v>1310.0799560546875</v>
      </c>
      <c r="B6191" s="3">
        <v>1481</v>
      </c>
      <c r="C6191" s="3">
        <v>787.90948486328125</v>
      </c>
      <c r="D6191" s="3">
        <v>488.2322998046875</v>
      </c>
      <c r="E6191" s="3">
        <v>2114.875</v>
      </c>
    </row>
    <row r="6192" spans="1:5" x14ac:dyDescent="0.3">
      <c r="A6192" s="3">
        <v>1502.52001953125</v>
      </c>
      <c r="B6192" s="3">
        <v>1642</v>
      </c>
      <c r="C6192" s="3">
        <v>1092.322998046875</v>
      </c>
      <c r="D6192" s="3">
        <v>417.7733154296875</v>
      </c>
      <c r="E6192" s="3">
        <v>1949.9666748046875</v>
      </c>
    </row>
    <row r="6193" spans="1:5" x14ac:dyDescent="0.3">
      <c r="A6193" s="3">
        <v>1584.1400146484375</v>
      </c>
      <c r="B6193" s="3">
        <v>1610</v>
      </c>
      <c r="C6193" s="3">
        <v>1235.6397705078125</v>
      </c>
      <c r="D6193" s="3">
        <v>336.91397094726563</v>
      </c>
      <c r="E6193" s="3">
        <v>1549.449951171875</v>
      </c>
    </row>
    <row r="6194" spans="1:5" x14ac:dyDescent="0.3">
      <c r="A6194" s="3">
        <v>1432.580078125</v>
      </c>
      <c r="B6194" s="3">
        <v>1638</v>
      </c>
      <c r="C6194" s="3">
        <v>1321.9393310546875</v>
      </c>
      <c r="D6194" s="3">
        <v>305.14105224609375</v>
      </c>
      <c r="E6194" s="3">
        <v>1377.199951171875</v>
      </c>
    </row>
    <row r="6195" spans="1:5" x14ac:dyDescent="0.3">
      <c r="A6195" s="3">
        <v>1389.8599853515625</v>
      </c>
      <c r="B6195" s="3">
        <v>1696</v>
      </c>
      <c r="C6195" s="3">
        <v>1338.66064453125</v>
      </c>
      <c r="D6195" s="3">
        <v>305.17568969726563</v>
      </c>
      <c r="E6195" s="3">
        <v>1491.8333740234375</v>
      </c>
    </row>
    <row r="6196" spans="1:5" x14ac:dyDescent="0.3">
      <c r="A6196" s="3">
        <v>1473.320068359375</v>
      </c>
      <c r="B6196" s="3">
        <v>1712</v>
      </c>
      <c r="C6196" s="3">
        <v>1329.5040283203125</v>
      </c>
      <c r="D6196" s="3">
        <v>304.33474731445313</v>
      </c>
      <c r="E6196" s="3">
        <v>1389.2333984375</v>
      </c>
    </row>
    <row r="6197" spans="1:5" x14ac:dyDescent="0.3">
      <c r="A6197" s="3">
        <v>1525.9200439453125</v>
      </c>
      <c r="B6197" s="3">
        <v>1766</v>
      </c>
      <c r="C6197" s="3">
        <v>1339.17724609375</v>
      </c>
      <c r="D6197" s="3">
        <v>305.49215698242188</v>
      </c>
      <c r="E6197" s="3">
        <v>1312.1500244140625</v>
      </c>
    </row>
    <row r="6198" spans="1:5" x14ac:dyDescent="0.3">
      <c r="A6198" s="3">
        <v>1572.5999755859375</v>
      </c>
      <c r="B6198" s="3">
        <v>1720</v>
      </c>
      <c r="C6198" s="3">
        <v>1228.4508056640625</v>
      </c>
      <c r="D6198" s="3">
        <v>305.85928344726563</v>
      </c>
      <c r="E6198" s="3">
        <v>1331.833251953125</v>
      </c>
    </row>
    <row r="6199" spans="1:5" x14ac:dyDescent="0.3">
      <c r="A6199" s="3">
        <v>1550.5</v>
      </c>
      <c r="B6199" s="3">
        <v>1651</v>
      </c>
      <c r="C6199" s="3">
        <v>1077.5357666015625</v>
      </c>
      <c r="D6199" s="3">
        <v>306.400146484375</v>
      </c>
      <c r="E6199" s="3">
        <v>1265.4666748046875</v>
      </c>
    </row>
    <row r="6200" spans="1:5" x14ac:dyDescent="0.3">
      <c r="A6200" s="3">
        <v>992.0999755859375</v>
      </c>
      <c r="B6200" s="3">
        <v>1470</v>
      </c>
      <c r="C6200" s="3">
        <v>937.1864013671875</v>
      </c>
      <c r="D6200" s="3">
        <v>358.15420532226563</v>
      </c>
      <c r="E6200" s="3">
        <v>1449.5499267578125</v>
      </c>
    </row>
    <row r="6201" spans="1:5" x14ac:dyDescent="0.3">
      <c r="A6201" s="3">
        <v>538.44000244140625</v>
      </c>
      <c r="B6201" s="3">
        <v>1464</v>
      </c>
      <c r="C6201" s="3">
        <v>1033.254150390625</v>
      </c>
      <c r="D6201" s="3">
        <v>454.6873779296875</v>
      </c>
      <c r="E6201" s="3">
        <v>1882.14990234375</v>
      </c>
    </row>
    <row r="6202" spans="1:5" x14ac:dyDescent="0.3">
      <c r="A6202" s="3">
        <v>454.6400146484375</v>
      </c>
      <c r="B6202" s="3">
        <v>1454</v>
      </c>
      <c r="C6202" s="3">
        <v>959.70794677734375</v>
      </c>
      <c r="D6202" s="3">
        <v>497.71194458007813</v>
      </c>
      <c r="E6202" s="3">
        <v>2297.68994140625</v>
      </c>
    </row>
    <row r="6203" spans="1:5" x14ac:dyDescent="0.3">
      <c r="A6203" s="3">
        <v>506.3399658203125</v>
      </c>
      <c r="B6203" s="3">
        <v>1457</v>
      </c>
      <c r="C6203" s="3">
        <v>924.395751953125</v>
      </c>
      <c r="D6203" s="3">
        <v>503.3201904296875</v>
      </c>
      <c r="E6203" s="3">
        <v>2309.0498046875</v>
      </c>
    </row>
    <row r="6204" spans="1:5" x14ac:dyDescent="0.3">
      <c r="A6204" s="3">
        <v>358.42001342773438</v>
      </c>
      <c r="B6204" s="3">
        <v>1420</v>
      </c>
      <c r="C6204" s="3">
        <v>893.75238037109375</v>
      </c>
      <c r="D6204" s="3">
        <v>565.5760498046875</v>
      </c>
      <c r="E6204" s="3">
        <v>2542.2666015625</v>
      </c>
    </row>
    <row r="6205" spans="1:5" x14ac:dyDescent="0.3">
      <c r="A6205" s="3">
        <v>487.17999267578125</v>
      </c>
      <c r="B6205" s="3">
        <v>1450</v>
      </c>
      <c r="C6205" s="3">
        <v>882.52227783203125</v>
      </c>
      <c r="D6205" s="3">
        <v>591.09356689453125</v>
      </c>
      <c r="E6205" s="3">
        <v>2550.800048828125</v>
      </c>
    </row>
    <row r="6206" spans="1:5" x14ac:dyDescent="0.3">
      <c r="A6206" s="3">
        <v>701.3599853515625</v>
      </c>
      <c r="B6206" s="3">
        <v>1509</v>
      </c>
      <c r="C6206" s="3">
        <v>894.77398681640625</v>
      </c>
      <c r="D6206" s="3">
        <v>627.53887939453125</v>
      </c>
      <c r="E6206" s="3">
        <v>2519.35009765625</v>
      </c>
    </row>
    <row r="6207" spans="1:5" x14ac:dyDescent="0.3">
      <c r="A6207" s="3">
        <v>873.6400146484375</v>
      </c>
      <c r="B6207" s="3">
        <v>1462</v>
      </c>
      <c r="C6207" s="3">
        <v>830.13128662109375</v>
      </c>
      <c r="D6207" s="3">
        <v>672.80255126953125</v>
      </c>
      <c r="E6207" s="3">
        <v>2452.5</v>
      </c>
    </row>
    <row r="6208" spans="1:5" x14ac:dyDescent="0.3">
      <c r="A6208" s="3">
        <v>823.91998291015625</v>
      </c>
      <c r="B6208" s="3">
        <v>1457</v>
      </c>
      <c r="C6208" s="3">
        <v>755.18194580078125</v>
      </c>
      <c r="D6208" s="3">
        <v>997.851318359375</v>
      </c>
      <c r="E6208" s="3">
        <v>2503.425048828125</v>
      </c>
    </row>
    <row r="6209" spans="1:5" x14ac:dyDescent="0.3">
      <c r="A6209" s="3">
        <v>771.60003662109375</v>
      </c>
      <c r="B6209" s="3">
        <v>1546</v>
      </c>
      <c r="C6209" s="3">
        <v>678.11431884765625</v>
      </c>
      <c r="D6209" s="3">
        <v>1184.1793212890625</v>
      </c>
      <c r="E6209" s="3">
        <v>2426.949951171875</v>
      </c>
    </row>
    <row r="6210" spans="1:5" x14ac:dyDescent="0.3">
      <c r="A6210" s="3">
        <v>652.739990234375</v>
      </c>
      <c r="B6210" s="3">
        <v>1505</v>
      </c>
      <c r="C6210" s="3">
        <v>619.58148193359375</v>
      </c>
      <c r="D6210" s="3">
        <v>1209.0816650390625</v>
      </c>
      <c r="E6210" s="3">
        <v>2443.466796875</v>
      </c>
    </row>
    <row r="6211" spans="1:5" x14ac:dyDescent="0.3">
      <c r="A6211" s="3">
        <v>912.52001953125</v>
      </c>
      <c r="B6211" s="3">
        <v>1451</v>
      </c>
      <c r="C6211" s="3">
        <v>617.717529296875</v>
      </c>
      <c r="D6211" s="3">
        <v>1014.550537109375</v>
      </c>
      <c r="E6211" s="3">
        <v>2428.75</v>
      </c>
    </row>
    <row r="6212" spans="1:5" x14ac:dyDescent="0.3">
      <c r="A6212" s="3">
        <v>1210.0799560546875</v>
      </c>
      <c r="B6212" s="3">
        <v>1497</v>
      </c>
      <c r="C6212" s="3">
        <v>698.5533447265625</v>
      </c>
      <c r="D6212" s="3">
        <v>756.73809814453125</v>
      </c>
      <c r="E6212" s="3">
        <v>2474.783447265625</v>
      </c>
    </row>
    <row r="6213" spans="1:5" x14ac:dyDescent="0.3">
      <c r="A6213" s="3">
        <v>1278.5</v>
      </c>
      <c r="B6213" s="3">
        <v>1435</v>
      </c>
      <c r="C6213" s="3">
        <v>592.959716796875</v>
      </c>
      <c r="D6213" s="3">
        <v>678.80841064453125</v>
      </c>
      <c r="E6213" s="3">
        <v>2358.0166015625</v>
      </c>
    </row>
    <row r="6214" spans="1:5" x14ac:dyDescent="0.3">
      <c r="A6214" s="3">
        <v>1153.580078125</v>
      </c>
      <c r="B6214" s="3">
        <v>1535</v>
      </c>
      <c r="C6214" s="3">
        <v>739.36444091796875</v>
      </c>
      <c r="D6214" s="3">
        <v>671.723876953125</v>
      </c>
      <c r="E6214" s="3">
        <v>2333.566650390625</v>
      </c>
    </row>
    <row r="6215" spans="1:5" x14ac:dyDescent="0.3">
      <c r="A6215" s="3">
        <v>812.3399658203125</v>
      </c>
      <c r="B6215" s="3">
        <v>1555</v>
      </c>
      <c r="C6215" s="3">
        <v>837.2957763671875</v>
      </c>
      <c r="D6215" s="3">
        <v>649.21856689453125</v>
      </c>
      <c r="E6215" s="3">
        <v>2316.566650390625</v>
      </c>
    </row>
    <row r="6216" spans="1:5" x14ac:dyDescent="0.3">
      <c r="A6216" s="3">
        <v>955.179931640625</v>
      </c>
      <c r="B6216" s="3">
        <v>1667</v>
      </c>
      <c r="C6216" s="3">
        <v>1061.9822998046875</v>
      </c>
      <c r="D6216" s="3">
        <v>460.5467529296875</v>
      </c>
      <c r="E6216" s="3">
        <v>2137.233154296875</v>
      </c>
    </row>
    <row r="6217" spans="1:5" x14ac:dyDescent="0.3">
      <c r="A6217" s="3">
        <v>1633.4200439453125</v>
      </c>
      <c r="B6217" s="3">
        <v>1795</v>
      </c>
      <c r="C6217" s="3">
        <v>1113.1708984375</v>
      </c>
      <c r="D6217" s="3">
        <v>301.61123657226563</v>
      </c>
      <c r="E6217" s="3">
        <v>1607.86669921875</v>
      </c>
    </row>
    <row r="6218" spans="1:5" x14ac:dyDescent="0.3">
      <c r="A6218" s="3">
        <v>1334.5599365234375</v>
      </c>
      <c r="B6218" s="3">
        <v>1812</v>
      </c>
      <c r="C6218" s="3">
        <v>1135.446044921875</v>
      </c>
      <c r="D6218" s="3">
        <v>302.63662719726563</v>
      </c>
      <c r="E6218" s="3">
        <v>1539.63330078125</v>
      </c>
    </row>
    <row r="6219" spans="1:5" x14ac:dyDescent="0.3">
      <c r="A6219" s="3">
        <v>1213.0999755859375</v>
      </c>
      <c r="B6219" s="3">
        <v>1809</v>
      </c>
      <c r="C6219" s="3">
        <v>1215.246826171875</v>
      </c>
      <c r="D6219" s="3">
        <v>302.63662719726563</v>
      </c>
      <c r="E6219" s="3">
        <v>1479.0499267578125</v>
      </c>
    </row>
    <row r="6220" spans="1:5" x14ac:dyDescent="0.3">
      <c r="A6220" s="3">
        <v>1167.800048828125</v>
      </c>
      <c r="B6220" s="3">
        <v>1869</v>
      </c>
      <c r="C6220" s="3">
        <v>1151.1246337890625</v>
      </c>
      <c r="D6220" s="3">
        <v>303.07608032226563</v>
      </c>
      <c r="E6220" s="3">
        <v>1405.88330078125</v>
      </c>
    </row>
    <row r="6221" spans="1:5" x14ac:dyDescent="0.3">
      <c r="A6221" s="3">
        <v>1216.4599609375</v>
      </c>
      <c r="B6221" s="3">
        <v>1855</v>
      </c>
      <c r="C6221" s="3">
        <v>1193.26123046875</v>
      </c>
      <c r="D6221" s="3">
        <v>302.46084594726563</v>
      </c>
      <c r="E6221" s="3">
        <v>1173.9000244140625</v>
      </c>
    </row>
    <row r="6222" spans="1:5" x14ac:dyDescent="0.3">
      <c r="A6222" s="3">
        <v>1346.2398681640625</v>
      </c>
      <c r="B6222" s="3">
        <v>1827</v>
      </c>
      <c r="C6222" s="3">
        <v>1129.4708251953125</v>
      </c>
      <c r="D6222" s="3">
        <v>302.63662719726563</v>
      </c>
      <c r="E6222" s="3">
        <v>1122.050048828125</v>
      </c>
    </row>
    <row r="6223" spans="1:5" x14ac:dyDescent="0.3">
      <c r="A6223" s="3">
        <v>1411.4000244140625</v>
      </c>
      <c r="B6223" s="3">
        <v>1767</v>
      </c>
      <c r="C6223" s="3">
        <v>1029.33154296875</v>
      </c>
      <c r="D6223" s="3">
        <v>301.61123657226563</v>
      </c>
      <c r="E6223" s="3">
        <v>1088.8333740234375</v>
      </c>
    </row>
    <row r="6224" spans="1:5" x14ac:dyDescent="0.3">
      <c r="A6224" s="3">
        <v>1439.1199951171875</v>
      </c>
      <c r="B6224" s="3">
        <v>1593</v>
      </c>
      <c r="C6224" s="3">
        <v>998.2364501953125</v>
      </c>
      <c r="D6224" s="3">
        <v>325.19522094726563</v>
      </c>
      <c r="E6224" s="3">
        <v>1207</v>
      </c>
    </row>
    <row r="6225" spans="1:5" x14ac:dyDescent="0.3">
      <c r="A6225" s="3">
        <v>1409.199951171875</v>
      </c>
      <c r="B6225" s="3">
        <v>1512</v>
      </c>
      <c r="C6225" s="3">
        <v>959.38385009765625</v>
      </c>
      <c r="D6225" s="3">
        <v>428.6131591796875</v>
      </c>
      <c r="E6225" s="3">
        <v>1687.36669921875</v>
      </c>
    </row>
    <row r="6226" spans="1:5" x14ac:dyDescent="0.3">
      <c r="A6226" s="3">
        <v>1485.43994140625</v>
      </c>
      <c r="B6226" s="3">
        <v>1468</v>
      </c>
      <c r="C6226" s="3">
        <v>951.306396484375</v>
      </c>
      <c r="D6226" s="3">
        <v>449.7069091796875</v>
      </c>
      <c r="E6226" s="3">
        <v>1753.4166259765625</v>
      </c>
    </row>
    <row r="6227" spans="1:5" x14ac:dyDescent="0.3">
      <c r="A6227" s="3">
        <v>1591.8199462890625</v>
      </c>
      <c r="B6227" s="3">
        <v>1421</v>
      </c>
      <c r="C6227" s="3">
        <v>772.17730712890625</v>
      </c>
      <c r="D6227" s="3">
        <v>500.0975341796875</v>
      </c>
      <c r="E6227" s="3">
        <v>1897.816650390625</v>
      </c>
    </row>
    <row r="6228" spans="1:5" x14ac:dyDescent="0.3">
      <c r="A6228" s="3">
        <v>1642.2799072265625</v>
      </c>
      <c r="B6228" s="3">
        <v>1346</v>
      </c>
      <c r="C6228" s="3">
        <v>739.72052001953125</v>
      </c>
      <c r="D6228" s="3">
        <v>575.68341064453125</v>
      </c>
      <c r="E6228" s="3">
        <v>2130.38330078125</v>
      </c>
    </row>
    <row r="6229" spans="1:5" x14ac:dyDescent="0.3">
      <c r="A6229" s="3">
        <v>1889.280029296875</v>
      </c>
      <c r="B6229" s="3">
        <v>1336</v>
      </c>
      <c r="C6229" s="3">
        <v>709.0843505859375</v>
      </c>
      <c r="D6229" s="3">
        <v>575.68341064453125</v>
      </c>
      <c r="E6229" s="3">
        <v>2042.0999755859375</v>
      </c>
    </row>
    <row r="6230" spans="1:5" x14ac:dyDescent="0.3">
      <c r="A6230" s="3">
        <v>1731.4600830078125</v>
      </c>
      <c r="B6230" s="3">
        <v>1458</v>
      </c>
      <c r="C6230" s="3">
        <v>759.13623046875</v>
      </c>
      <c r="D6230" s="3">
        <v>575.68341064453125</v>
      </c>
      <c r="E6230" s="3">
        <v>1963.38330078125</v>
      </c>
    </row>
    <row r="6231" spans="1:5" x14ac:dyDescent="0.3">
      <c r="A6231" s="3">
        <v>1780.780029296875</v>
      </c>
      <c r="B6231" s="3">
        <v>1413</v>
      </c>
      <c r="C6231" s="3">
        <v>706.79962158203125</v>
      </c>
      <c r="D6231" s="3">
        <v>575.68341064453125</v>
      </c>
      <c r="E6231" s="3">
        <v>1912.8499755859375</v>
      </c>
    </row>
    <row r="6232" spans="1:5" x14ac:dyDescent="0.3">
      <c r="A6232" s="3">
        <v>1828.47998046875</v>
      </c>
      <c r="B6232" s="3">
        <v>1437</v>
      </c>
      <c r="C6232" s="3">
        <v>692.2364501953125</v>
      </c>
      <c r="D6232" s="3">
        <v>575.68341064453125</v>
      </c>
      <c r="E6232" s="3">
        <v>2018.7833251953125</v>
      </c>
    </row>
    <row r="6233" spans="1:5" x14ac:dyDescent="0.3">
      <c r="A6233" s="3">
        <v>1708.4599609375</v>
      </c>
      <c r="B6233" s="3">
        <v>1414</v>
      </c>
      <c r="C6233" s="3">
        <v>604.80816650390625</v>
      </c>
      <c r="D6233" s="3">
        <v>575.68341064453125</v>
      </c>
      <c r="E6233" s="3">
        <v>2058.4833984375</v>
      </c>
    </row>
    <row r="6234" spans="1:5" x14ac:dyDescent="0.3">
      <c r="A6234" s="3">
        <v>1579.860107421875</v>
      </c>
      <c r="B6234" s="3">
        <v>1441</v>
      </c>
      <c r="C6234" s="3">
        <v>564.7109375</v>
      </c>
      <c r="D6234" s="3">
        <v>575.68341064453125</v>
      </c>
      <c r="E6234" s="3">
        <v>2172.36669921875</v>
      </c>
    </row>
    <row r="6235" spans="1:5" x14ac:dyDescent="0.3">
      <c r="A6235" s="3">
        <v>1767.4600830078125</v>
      </c>
      <c r="B6235" s="3">
        <v>1442</v>
      </c>
      <c r="C6235" s="3">
        <v>595.199951171875</v>
      </c>
      <c r="D6235" s="3">
        <v>575.68341064453125</v>
      </c>
      <c r="E6235" s="3">
        <v>2043.433349609375</v>
      </c>
    </row>
    <row r="6236" spans="1:5" x14ac:dyDescent="0.3">
      <c r="A6236" s="3">
        <v>1863.719970703125</v>
      </c>
      <c r="B6236" s="3">
        <v>1504.5</v>
      </c>
      <c r="C6236" s="3">
        <v>678.27618408203125</v>
      </c>
      <c r="D6236" s="3">
        <v>575.68341064453125</v>
      </c>
      <c r="E6236" s="3">
        <v>1916.13330078125</v>
      </c>
    </row>
    <row r="6237" spans="1:5" x14ac:dyDescent="0.3">
      <c r="A6237" s="3">
        <v>1847.9599609375</v>
      </c>
      <c r="B6237" s="3">
        <v>1414</v>
      </c>
      <c r="C6237" s="3">
        <v>599.9365234375</v>
      </c>
      <c r="D6237" s="3">
        <v>487.104248046875</v>
      </c>
      <c r="E6237" s="3">
        <v>1903.2833251953125</v>
      </c>
    </row>
    <row r="6238" spans="1:5" x14ac:dyDescent="0.3">
      <c r="A6238" s="3">
        <v>1823.139892578125</v>
      </c>
      <c r="B6238" s="3">
        <v>1462</v>
      </c>
      <c r="C6238" s="3">
        <v>739.72418212890625</v>
      </c>
      <c r="D6238" s="3">
        <v>341.09466552734375</v>
      </c>
      <c r="E6238" s="3">
        <v>1819.1500244140625</v>
      </c>
    </row>
    <row r="6239" spans="1:5" x14ac:dyDescent="0.3">
      <c r="A6239" s="3">
        <v>1720.1600341796875</v>
      </c>
      <c r="B6239" s="3">
        <v>1471</v>
      </c>
      <c r="C6239" s="3">
        <v>780.40338134765625</v>
      </c>
      <c r="D6239" s="3">
        <v>195.08505249023438</v>
      </c>
      <c r="E6239" s="3">
        <v>2009.933349609375</v>
      </c>
    </row>
    <row r="6240" spans="1:5" x14ac:dyDescent="0.3">
      <c r="A6240" s="3">
        <v>1227.0999755859375</v>
      </c>
      <c r="B6240" s="3">
        <v>1704</v>
      </c>
      <c r="C6240" s="3">
        <v>941.846923828125</v>
      </c>
      <c r="D6240" s="3">
        <v>49.075450897216797</v>
      </c>
      <c r="E6240" s="3">
        <v>1872.5</v>
      </c>
    </row>
    <row r="6241" spans="1:5" x14ac:dyDescent="0.3">
      <c r="A6241" s="3">
        <v>1380.47998046875</v>
      </c>
      <c r="B6241" s="3">
        <v>1853</v>
      </c>
      <c r="C6241" s="3">
        <v>1020.8251953125</v>
      </c>
      <c r="D6241" s="3">
        <v>349.208984375</v>
      </c>
      <c r="E6241" s="3">
        <v>1342.63330078125</v>
      </c>
    </row>
    <row r="6242" spans="1:5" x14ac:dyDescent="0.3">
      <c r="A6242" s="3">
        <v>1425.7398681640625</v>
      </c>
      <c r="B6242" s="3">
        <v>1735</v>
      </c>
      <c r="C6242" s="3">
        <v>1126.446044921875</v>
      </c>
      <c r="D6242" s="3">
        <v>0</v>
      </c>
      <c r="E6242" s="3">
        <v>1399.699951171875</v>
      </c>
    </row>
    <row r="6243" spans="1:5" x14ac:dyDescent="0.3">
      <c r="A6243" s="3">
        <v>1310.06005859375</v>
      </c>
      <c r="B6243" s="3">
        <v>1780</v>
      </c>
      <c r="C6243" s="3">
        <v>1189.3355712890625</v>
      </c>
      <c r="D6243" s="3">
        <v>0</v>
      </c>
      <c r="E6243" s="3">
        <v>1859.4166259765625</v>
      </c>
    </row>
    <row r="6244" spans="1:5" x14ac:dyDescent="0.3">
      <c r="A6244" s="3">
        <v>1280</v>
      </c>
      <c r="B6244" s="3">
        <v>1787</v>
      </c>
      <c r="C6244" s="3">
        <v>1210.8138427734375</v>
      </c>
      <c r="D6244" s="3">
        <v>0</v>
      </c>
      <c r="E6244" s="3">
        <v>1658.4500732421875</v>
      </c>
    </row>
    <row r="6245" spans="1:5" x14ac:dyDescent="0.3">
      <c r="A6245" s="3">
        <v>1280.260009765625</v>
      </c>
      <c r="B6245" s="3">
        <v>1816</v>
      </c>
      <c r="C6245" s="3">
        <v>1313.8226318359375</v>
      </c>
      <c r="D6245" s="3">
        <v>0</v>
      </c>
      <c r="E6245" s="3">
        <v>1588.5999755859375</v>
      </c>
    </row>
    <row r="6246" spans="1:5" x14ac:dyDescent="0.3">
      <c r="A6246" s="3">
        <v>1466.1800537109375</v>
      </c>
      <c r="B6246" s="3">
        <v>1784</v>
      </c>
      <c r="C6246" s="3">
        <v>1353.461669921875</v>
      </c>
      <c r="D6246" s="3">
        <v>0</v>
      </c>
      <c r="E6246" s="3">
        <v>1378.2333984375</v>
      </c>
    </row>
    <row r="6247" spans="1:5" x14ac:dyDescent="0.3">
      <c r="A6247" s="3">
        <v>1452.6400146484375</v>
      </c>
      <c r="B6247" s="3">
        <v>1775</v>
      </c>
      <c r="C6247" s="3">
        <v>1361.993408203125</v>
      </c>
      <c r="D6247" s="3">
        <v>0</v>
      </c>
      <c r="E6247" s="3">
        <v>1417.0125732421875</v>
      </c>
    </row>
    <row r="6248" spans="1:5" x14ac:dyDescent="0.3">
      <c r="A6248" s="3">
        <v>1524.0799560546875</v>
      </c>
      <c r="B6248" s="3">
        <v>1696</v>
      </c>
      <c r="C6248" s="3">
        <v>1316.6070556640625</v>
      </c>
      <c r="D6248" s="3">
        <v>0</v>
      </c>
      <c r="E6248" s="3">
        <v>1275</v>
      </c>
    </row>
    <row r="6249" spans="1:5" x14ac:dyDescent="0.3">
      <c r="A6249" s="3">
        <v>1571.52001953125</v>
      </c>
      <c r="B6249" s="3">
        <v>1629</v>
      </c>
      <c r="C6249" s="3">
        <v>1278.4241943359375</v>
      </c>
      <c r="D6249" s="3">
        <v>0</v>
      </c>
      <c r="E6249" s="3">
        <v>1375.5333251953125</v>
      </c>
    </row>
    <row r="6250" spans="1:5" x14ac:dyDescent="0.3">
      <c r="A6250" s="3">
        <v>1412.260009765625</v>
      </c>
      <c r="B6250" s="3">
        <v>1517</v>
      </c>
      <c r="C6250" s="3">
        <v>1262.0902099609375</v>
      </c>
      <c r="D6250" s="3">
        <v>0</v>
      </c>
      <c r="E6250" s="3">
        <v>1736.487548828125</v>
      </c>
    </row>
    <row r="6251" spans="1:5" x14ac:dyDescent="0.3">
      <c r="A6251" s="3">
        <v>1400.4200439453125</v>
      </c>
      <c r="B6251" s="3">
        <v>1476</v>
      </c>
      <c r="C6251" s="3">
        <v>1043.393310546875</v>
      </c>
      <c r="D6251" s="3">
        <v>0</v>
      </c>
      <c r="E6251" s="3">
        <v>1933.5333251953125</v>
      </c>
    </row>
    <row r="6252" spans="1:5" x14ac:dyDescent="0.3">
      <c r="A6252" s="3">
        <v>1616.02001953125</v>
      </c>
      <c r="B6252" s="3">
        <v>1498</v>
      </c>
      <c r="C6252" s="3">
        <v>1046.095703125</v>
      </c>
      <c r="D6252" s="3">
        <v>0</v>
      </c>
      <c r="E6252" s="3">
        <v>1932.1666259765625</v>
      </c>
    </row>
    <row r="6253" spans="1:5" x14ac:dyDescent="0.3">
      <c r="A6253" s="3">
        <v>1661.4000244140625</v>
      </c>
      <c r="B6253" s="3">
        <v>1507</v>
      </c>
      <c r="C6253" s="3">
        <v>1023.1586303710938</v>
      </c>
      <c r="D6253" s="3">
        <v>-0.10463666915893555</v>
      </c>
      <c r="E6253" s="3">
        <v>2001.75</v>
      </c>
    </row>
    <row r="6254" spans="1:5" x14ac:dyDescent="0.3">
      <c r="A6254" s="3">
        <v>1697.93994140625</v>
      </c>
      <c r="B6254" s="3">
        <v>1537</v>
      </c>
      <c r="C6254" s="3">
        <v>1053.7545166015625</v>
      </c>
      <c r="D6254" s="3">
        <v>-0.29373908042907715</v>
      </c>
      <c r="E6254" s="3">
        <v>1824.11669921875</v>
      </c>
    </row>
    <row r="6255" spans="1:5" x14ac:dyDescent="0.3">
      <c r="A6255" s="3">
        <v>1884.6800537109375</v>
      </c>
      <c r="B6255" s="3">
        <v>1522</v>
      </c>
      <c r="C6255" s="3">
        <v>1006.7314453125</v>
      </c>
      <c r="D6255" s="3">
        <v>-0.48284149169921875</v>
      </c>
      <c r="E6255" s="3">
        <v>1778.0499267578125</v>
      </c>
    </row>
    <row r="6256" spans="1:5" x14ac:dyDescent="0.3">
      <c r="A6256" s="3">
        <v>1913.8199462890625</v>
      </c>
      <c r="B6256" s="3">
        <v>1541</v>
      </c>
      <c r="C6256" s="3">
        <v>1007.5340576171875</v>
      </c>
      <c r="D6256" s="3">
        <v>-0.67194390296936035</v>
      </c>
      <c r="E6256" s="3">
        <v>1981.5167236328125</v>
      </c>
    </row>
    <row r="6257" spans="1:5" x14ac:dyDescent="0.3">
      <c r="A6257" s="3">
        <v>1955.5999755859375</v>
      </c>
      <c r="B6257" s="3">
        <v>1524</v>
      </c>
      <c r="C6257" s="3">
        <v>959.790771484375</v>
      </c>
      <c r="D6257" s="3">
        <v>-0.86104631423950195</v>
      </c>
      <c r="E6257" s="3">
        <v>1924.5999755859375</v>
      </c>
    </row>
    <row r="6258" spans="1:5" x14ac:dyDescent="0.3">
      <c r="A6258" s="3">
        <v>1780.4200439453125</v>
      </c>
      <c r="B6258" s="3">
        <v>1482</v>
      </c>
      <c r="C6258" s="3">
        <v>881.7261962890625</v>
      </c>
      <c r="D6258" s="3">
        <v>-1.7871088981628418</v>
      </c>
      <c r="E6258" s="3">
        <v>2061.433349609375</v>
      </c>
    </row>
    <row r="6259" spans="1:5" x14ac:dyDescent="0.3">
      <c r="A6259" s="3">
        <v>1727.6199951171875</v>
      </c>
      <c r="B6259" s="3">
        <v>1470</v>
      </c>
      <c r="C6259" s="3">
        <v>867.42291259765625</v>
      </c>
      <c r="D6259" s="3">
        <v>193.70625305175781</v>
      </c>
      <c r="E6259" s="3">
        <v>1977.8333740234375</v>
      </c>
    </row>
    <row r="6260" spans="1:5" x14ac:dyDescent="0.3">
      <c r="A6260" s="3">
        <v>1767.679931640625</v>
      </c>
      <c r="B6260" s="3">
        <v>1520</v>
      </c>
      <c r="C6260" s="3">
        <v>964.0260009765625</v>
      </c>
      <c r="D6260" s="3">
        <v>301.01406860351563</v>
      </c>
      <c r="E6260" s="3">
        <v>1659.3333740234375</v>
      </c>
    </row>
    <row r="6261" spans="1:5" x14ac:dyDescent="0.3">
      <c r="A6261" s="3">
        <v>1688.3199462890625</v>
      </c>
      <c r="B6261" s="3">
        <v>1389</v>
      </c>
      <c r="C6261" s="3">
        <v>867.5706787109375</v>
      </c>
      <c r="D6261" s="3">
        <v>372.6561279296875</v>
      </c>
      <c r="E6261" s="3">
        <v>1780.2332763671875</v>
      </c>
    </row>
    <row r="6262" spans="1:5" x14ac:dyDescent="0.3">
      <c r="A6262" s="3">
        <v>1653.1600341796875</v>
      </c>
      <c r="B6262" s="3">
        <v>1466</v>
      </c>
      <c r="C6262" s="3">
        <v>863.61138916015625</v>
      </c>
      <c r="D6262" s="3">
        <v>496.2889404296875</v>
      </c>
      <c r="E6262" s="3">
        <v>1826.199951171875</v>
      </c>
    </row>
    <row r="6263" spans="1:5" x14ac:dyDescent="0.3">
      <c r="A6263" s="3">
        <v>1502.0799560546875</v>
      </c>
      <c r="B6263" s="3">
        <v>1623</v>
      </c>
      <c r="C6263" s="3">
        <v>945.6029052734375</v>
      </c>
      <c r="D6263" s="3">
        <v>515.6248779296875</v>
      </c>
      <c r="E6263" s="3">
        <v>1859.416748046875</v>
      </c>
    </row>
    <row r="6264" spans="1:5" x14ac:dyDescent="0.3">
      <c r="A6264" s="3">
        <v>1213.6600341796875</v>
      </c>
      <c r="B6264" s="3">
        <v>1705</v>
      </c>
      <c r="C6264" s="3">
        <v>1063.108154296875</v>
      </c>
      <c r="D6264" s="3">
        <v>391.9920654296875</v>
      </c>
      <c r="E6264" s="3">
        <v>1830.5166015625</v>
      </c>
    </row>
    <row r="6265" spans="1:5" x14ac:dyDescent="0.3">
      <c r="A6265" s="3">
        <v>1006.7200317382813</v>
      </c>
      <c r="B6265" s="3">
        <v>1722</v>
      </c>
      <c r="C6265" s="3">
        <v>1172.5692138671875</v>
      </c>
      <c r="D6265" s="3">
        <v>307.22650146484375</v>
      </c>
      <c r="E6265" s="3">
        <v>1663.933349609375</v>
      </c>
    </row>
    <row r="6266" spans="1:5" x14ac:dyDescent="0.3">
      <c r="A6266" s="3">
        <v>1315.659912109375</v>
      </c>
      <c r="B6266" s="3">
        <v>1769</v>
      </c>
      <c r="C6266" s="3">
        <v>1215.052001953125</v>
      </c>
      <c r="D6266" s="3">
        <v>347.46084594726563</v>
      </c>
      <c r="E6266" s="3">
        <v>1708.800048828125</v>
      </c>
    </row>
    <row r="6267" spans="1:5" x14ac:dyDescent="0.3">
      <c r="A6267" s="3">
        <v>1333.239990234375</v>
      </c>
      <c r="B6267" s="3">
        <v>1813.5</v>
      </c>
      <c r="C6267" s="3">
        <v>1258.1988525390625</v>
      </c>
      <c r="D6267" s="3">
        <v>361.07916259765625</v>
      </c>
      <c r="E6267" s="3">
        <v>1494.449951171875</v>
      </c>
    </row>
    <row r="6268" spans="1:5" x14ac:dyDescent="0.3">
      <c r="A6268" s="3">
        <v>1532.860107421875</v>
      </c>
      <c r="B6268" s="3">
        <v>1854</v>
      </c>
      <c r="C6268" s="3">
        <v>1283.87255859375</v>
      </c>
      <c r="D6268" s="3">
        <v>0</v>
      </c>
      <c r="E6268" s="3">
        <v>1490.5625</v>
      </c>
    </row>
    <row r="6269" spans="1:5" x14ac:dyDescent="0.3">
      <c r="A6269" s="3">
        <v>1453.52001953125</v>
      </c>
      <c r="B6269" s="3">
        <v>1892</v>
      </c>
      <c r="C6269" s="3">
        <v>1287.14208984375</v>
      </c>
      <c r="D6269" s="3">
        <v>0</v>
      </c>
      <c r="E6269" s="3">
        <v>1491</v>
      </c>
    </row>
    <row r="6270" spans="1:5" x14ac:dyDescent="0.3">
      <c r="A6270" s="3">
        <v>1448.5799560546875</v>
      </c>
      <c r="B6270" s="3">
        <v>1884</v>
      </c>
      <c r="C6270" s="3">
        <v>1266.3848876953125</v>
      </c>
      <c r="D6270" s="3">
        <v>0</v>
      </c>
      <c r="E6270" s="3">
        <v>1268.6500244140625</v>
      </c>
    </row>
    <row r="6271" spans="1:5" x14ac:dyDescent="0.3">
      <c r="A6271" s="3">
        <v>1467.219970703125</v>
      </c>
      <c r="B6271" s="3">
        <v>1915</v>
      </c>
      <c r="C6271" s="3">
        <v>1272.2054443359375</v>
      </c>
      <c r="D6271" s="3">
        <v>0</v>
      </c>
      <c r="E6271" s="3">
        <v>1340.949951171875</v>
      </c>
    </row>
    <row r="6272" spans="1:5" x14ac:dyDescent="0.3">
      <c r="A6272" s="3">
        <v>1613.4798583984375</v>
      </c>
      <c r="B6272" s="3">
        <v>1869</v>
      </c>
      <c r="C6272" s="3">
        <v>1234.23388671875</v>
      </c>
      <c r="D6272" s="3">
        <v>0</v>
      </c>
      <c r="E6272" s="3">
        <v>1209.4000244140625</v>
      </c>
    </row>
    <row r="6273" spans="1:5" x14ac:dyDescent="0.3">
      <c r="A6273" s="3">
        <v>1795.320068359375</v>
      </c>
      <c r="B6273" s="3">
        <v>1823</v>
      </c>
      <c r="C6273" s="3">
        <v>1213.1002197265625</v>
      </c>
      <c r="D6273" s="3">
        <v>0</v>
      </c>
      <c r="E6273" s="3">
        <v>794.95001220703125</v>
      </c>
    </row>
    <row r="6274" spans="1:5" x14ac:dyDescent="0.3">
      <c r="A6274" s="3">
        <v>1772.679931640625</v>
      </c>
      <c r="B6274" s="3">
        <v>1801</v>
      </c>
      <c r="C6274" s="3">
        <v>1199.3955078125</v>
      </c>
      <c r="D6274" s="3">
        <v>0</v>
      </c>
      <c r="E6274" s="3">
        <v>960.70001220703125</v>
      </c>
    </row>
    <row r="6275" spans="1:5" x14ac:dyDescent="0.3">
      <c r="A6275" s="3">
        <v>1784.7999267578125</v>
      </c>
      <c r="B6275" s="3">
        <v>1754</v>
      </c>
      <c r="C6275" s="3">
        <v>1135.268310546875</v>
      </c>
      <c r="D6275" s="3">
        <v>0</v>
      </c>
      <c r="E6275" s="3">
        <v>1239.5999755859375</v>
      </c>
    </row>
    <row r="6276" spans="1:5" x14ac:dyDescent="0.3">
      <c r="A6276" s="3">
        <v>1657.2000732421875</v>
      </c>
      <c r="B6276" s="3">
        <v>1713</v>
      </c>
      <c r="C6276" s="3">
        <v>1080.9298095703125</v>
      </c>
      <c r="D6276" s="3">
        <v>0</v>
      </c>
      <c r="E6276" s="3">
        <v>1570.6500244140625</v>
      </c>
    </row>
    <row r="6277" spans="1:5" x14ac:dyDescent="0.3">
      <c r="A6277" s="3">
        <v>1600.0399169921875</v>
      </c>
      <c r="B6277" s="3">
        <v>1704</v>
      </c>
      <c r="C6277" s="3">
        <v>1010.611083984375</v>
      </c>
      <c r="D6277" s="3">
        <v>-0.12107224762439728</v>
      </c>
      <c r="E6277" s="3">
        <v>1761.75</v>
      </c>
    </row>
    <row r="6278" spans="1:5" x14ac:dyDescent="0.3">
      <c r="A6278" s="3">
        <v>1543.1400146484375</v>
      </c>
      <c r="B6278" s="3">
        <v>1703</v>
      </c>
      <c r="C6278" s="3">
        <v>965.22796630859375</v>
      </c>
      <c r="D6278" s="3">
        <v>-0.3384588360786438</v>
      </c>
      <c r="E6278" s="3">
        <v>1744.9000244140625</v>
      </c>
    </row>
    <row r="6279" spans="1:5" x14ac:dyDescent="0.3">
      <c r="A6279" s="3">
        <v>1355.340087890625</v>
      </c>
      <c r="B6279" s="3">
        <v>1664</v>
      </c>
      <c r="C6279" s="3">
        <v>848.62884521484375</v>
      </c>
      <c r="D6279" s="3">
        <v>-0.55584537982940674</v>
      </c>
      <c r="E6279" s="3">
        <v>1800.449951171875</v>
      </c>
    </row>
    <row r="6280" spans="1:5" x14ac:dyDescent="0.3">
      <c r="A6280" s="3">
        <v>1307.260009765625</v>
      </c>
      <c r="B6280" s="3">
        <v>1641</v>
      </c>
      <c r="C6280" s="3">
        <v>657.97271728515625</v>
      </c>
      <c r="D6280" s="3">
        <v>-0.77323198318481445</v>
      </c>
      <c r="E6280" s="3">
        <v>2060.39990234375</v>
      </c>
    </row>
    <row r="6281" spans="1:5" x14ac:dyDescent="0.3">
      <c r="A6281" s="3">
        <v>1143.9599609375</v>
      </c>
      <c r="B6281" s="3">
        <v>1602</v>
      </c>
      <c r="C6281" s="3">
        <v>556.81060791015625</v>
      </c>
      <c r="D6281" s="3">
        <v>284.29299926757813</v>
      </c>
      <c r="E6281" s="3">
        <v>2211.14990234375</v>
      </c>
    </row>
    <row r="6282" spans="1:5" x14ac:dyDescent="0.3">
      <c r="A6282" s="3">
        <v>319.8599853515625</v>
      </c>
      <c r="B6282" s="3">
        <v>1613</v>
      </c>
      <c r="C6282" s="3">
        <v>511.38217163085938</v>
      </c>
      <c r="D6282" s="3">
        <v>301.53134155273438</v>
      </c>
      <c r="E6282" s="3">
        <v>2059.60009765625</v>
      </c>
    </row>
    <row r="6283" spans="1:5" x14ac:dyDescent="0.3">
      <c r="A6283" s="3">
        <v>891.800048828125</v>
      </c>
      <c r="B6283" s="3">
        <v>1586</v>
      </c>
      <c r="C6283" s="3">
        <v>468.8287353515625</v>
      </c>
      <c r="D6283" s="3">
        <v>301.26943969726563</v>
      </c>
      <c r="E6283" s="3">
        <v>2185.25</v>
      </c>
    </row>
    <row r="6284" spans="1:5" x14ac:dyDescent="0.3">
      <c r="A6284" s="3">
        <v>1522.300048828125</v>
      </c>
      <c r="B6284" s="3">
        <v>1735.5</v>
      </c>
      <c r="C6284" s="3">
        <v>697.61029052734375</v>
      </c>
      <c r="D6284" s="3">
        <v>344.82412719726563</v>
      </c>
      <c r="E6284" s="3">
        <v>1908.300048828125</v>
      </c>
    </row>
    <row r="6285" spans="1:5" x14ac:dyDescent="0.3">
      <c r="A6285" s="3">
        <v>1032.260009765625</v>
      </c>
      <c r="B6285" s="3">
        <v>1534</v>
      </c>
      <c r="C6285" s="3">
        <v>630.72027587890625</v>
      </c>
      <c r="D6285" s="3">
        <v>539.6483154296875</v>
      </c>
      <c r="E6285" s="3">
        <v>2106.449951171875</v>
      </c>
    </row>
    <row r="6286" spans="1:5" x14ac:dyDescent="0.3">
      <c r="A6286" s="3">
        <v>851.219970703125</v>
      </c>
      <c r="B6286" s="3">
        <v>1625</v>
      </c>
      <c r="C6286" s="3">
        <v>775.41650390625</v>
      </c>
      <c r="D6286" s="3">
        <v>661.81622314453125</v>
      </c>
      <c r="E6286" s="3">
        <v>2317.35009765625</v>
      </c>
    </row>
    <row r="6287" spans="1:5" x14ac:dyDescent="0.3">
      <c r="A6287" s="3">
        <v>1392.719970703125</v>
      </c>
      <c r="B6287" s="3">
        <v>1749</v>
      </c>
      <c r="C6287" s="3">
        <v>766.8001708984375</v>
      </c>
      <c r="D6287" s="3">
        <v>607.76348876953125</v>
      </c>
      <c r="E6287" s="3">
        <v>2128.89990234375</v>
      </c>
    </row>
    <row r="6288" spans="1:5" x14ac:dyDescent="0.3">
      <c r="A6288" s="3">
        <v>1650.39990234375</v>
      </c>
      <c r="B6288" s="3">
        <v>1824</v>
      </c>
      <c r="C6288" s="3">
        <v>803.0338134765625</v>
      </c>
      <c r="D6288" s="3">
        <v>449.5604248046875</v>
      </c>
      <c r="E6288" s="3">
        <v>1995.550048828125</v>
      </c>
    </row>
    <row r="6289" spans="1:5" x14ac:dyDescent="0.3">
      <c r="A6289" s="3">
        <v>1454.5799560546875</v>
      </c>
      <c r="B6289" s="3">
        <v>1849</v>
      </c>
      <c r="C6289" s="3">
        <v>1029.50341796875</v>
      </c>
      <c r="D6289" s="3">
        <v>453.0760498046875</v>
      </c>
      <c r="E6289" s="3">
        <v>1864.8499755859375</v>
      </c>
    </row>
    <row r="6290" spans="1:5" x14ac:dyDescent="0.3">
      <c r="A6290" s="3">
        <v>1309.780029296875</v>
      </c>
      <c r="B6290" s="3">
        <v>1804</v>
      </c>
      <c r="C6290" s="3">
        <v>1138.6085205078125</v>
      </c>
      <c r="D6290" s="3">
        <v>367.38272094726563</v>
      </c>
      <c r="E6290" s="3">
        <v>1677</v>
      </c>
    </row>
    <row r="6291" spans="1:5" x14ac:dyDescent="0.3">
      <c r="A6291" s="3">
        <v>1332.7000732421875</v>
      </c>
      <c r="B6291" s="3">
        <v>1958</v>
      </c>
      <c r="C6291" s="3">
        <v>1236.6932373046875</v>
      </c>
      <c r="D6291" s="3">
        <v>402.5389404296875</v>
      </c>
      <c r="E6291" s="3">
        <v>1629.300048828125</v>
      </c>
    </row>
    <row r="6292" spans="1:5" x14ac:dyDescent="0.3">
      <c r="A6292" s="3">
        <v>1353.4200439453125</v>
      </c>
      <c r="B6292" s="3">
        <v>1954</v>
      </c>
      <c r="C6292" s="3">
        <v>1184.32373046875</v>
      </c>
      <c r="D6292" s="3">
        <v>422.7537841796875</v>
      </c>
      <c r="E6292" s="3">
        <v>1483.25</v>
      </c>
    </row>
    <row r="6293" spans="1:5" x14ac:dyDescent="0.3">
      <c r="A6293" s="3">
        <v>1423.4600830078125</v>
      </c>
      <c r="B6293" s="3">
        <v>1967</v>
      </c>
      <c r="C6293" s="3">
        <v>1235.6202392578125</v>
      </c>
      <c r="D6293" s="3">
        <v>462.3045654296875</v>
      </c>
      <c r="E6293" s="3">
        <v>1674.3499755859375</v>
      </c>
    </row>
    <row r="6294" spans="1:5" x14ac:dyDescent="0.3">
      <c r="A6294" s="3">
        <v>1503.860107421875</v>
      </c>
      <c r="B6294" s="3">
        <v>2000</v>
      </c>
      <c r="C6294" s="3">
        <v>1092.20263671875</v>
      </c>
      <c r="D6294" s="3">
        <v>375.69851684570313</v>
      </c>
      <c r="E6294" s="3">
        <v>1751.3499755859375</v>
      </c>
    </row>
    <row r="6295" spans="1:5" x14ac:dyDescent="0.3">
      <c r="A6295" s="3">
        <v>1478.4000244140625</v>
      </c>
      <c r="B6295" s="3">
        <v>1827</v>
      </c>
      <c r="C6295" s="3">
        <v>1107.1240234375</v>
      </c>
      <c r="D6295" s="3">
        <v>342.18740844726563</v>
      </c>
      <c r="E6295" s="3">
        <v>1756.4000244140625</v>
      </c>
    </row>
    <row r="6296" spans="1:5" x14ac:dyDescent="0.3">
      <c r="A6296" s="3">
        <v>1754.9599609375</v>
      </c>
      <c r="B6296" s="3">
        <v>1674</v>
      </c>
      <c r="C6296" s="3">
        <v>988.20794677734375</v>
      </c>
      <c r="D6296" s="3">
        <v>366.50381469726563</v>
      </c>
      <c r="E6296" s="3">
        <v>1695.0999755859375</v>
      </c>
    </row>
    <row r="6297" spans="1:5" x14ac:dyDescent="0.3">
      <c r="A6297" s="3">
        <v>1622.2000732421875</v>
      </c>
      <c r="B6297" s="3">
        <v>1613</v>
      </c>
      <c r="C6297" s="3">
        <v>1032.93603515625</v>
      </c>
      <c r="D6297" s="3">
        <v>550.1951904296875</v>
      </c>
      <c r="E6297" s="3">
        <v>2056.64990234375</v>
      </c>
    </row>
    <row r="6298" spans="1:5" x14ac:dyDescent="0.3">
      <c r="A6298" s="3">
        <v>1646.380126953125</v>
      </c>
      <c r="B6298" s="3">
        <v>1704</v>
      </c>
      <c r="C6298" s="3">
        <v>940.0667724609375</v>
      </c>
      <c r="D6298" s="3">
        <v>693.45684814453125</v>
      </c>
      <c r="E6298" s="3">
        <v>2275.60009765625</v>
      </c>
    </row>
    <row r="6299" spans="1:5" x14ac:dyDescent="0.3">
      <c r="A6299" s="3">
        <v>1618.760009765625</v>
      </c>
      <c r="B6299" s="3">
        <v>1690</v>
      </c>
      <c r="C6299" s="3">
        <v>901.51019287109375</v>
      </c>
      <c r="D6299" s="3">
        <v>765.23419189453125</v>
      </c>
      <c r="E6299" s="3">
        <v>2444</v>
      </c>
    </row>
    <row r="6300" spans="1:5" x14ac:dyDescent="0.3">
      <c r="A6300" s="3">
        <v>1550.1800537109375</v>
      </c>
      <c r="B6300" s="3">
        <v>1658</v>
      </c>
      <c r="C6300" s="3">
        <v>839.78289794921875</v>
      </c>
      <c r="D6300" s="3">
        <v>767.28497314453125</v>
      </c>
      <c r="E6300" s="3">
        <v>2549.64990234375</v>
      </c>
    </row>
    <row r="6301" spans="1:5" x14ac:dyDescent="0.3">
      <c r="A6301" s="3">
        <v>1693.6199951171875</v>
      </c>
      <c r="B6301" s="3">
        <v>1669</v>
      </c>
      <c r="C6301" s="3">
        <v>797.6087646484375</v>
      </c>
      <c r="D6301" s="3">
        <v>742.08966064453125</v>
      </c>
      <c r="E6301" s="3">
        <v>2619.85009765625</v>
      </c>
    </row>
    <row r="6302" spans="1:5" x14ac:dyDescent="0.3">
      <c r="A6302" s="3">
        <v>1735.0400390625</v>
      </c>
      <c r="B6302" s="3">
        <v>1588</v>
      </c>
      <c r="C6302" s="3">
        <v>757.66278076171875</v>
      </c>
      <c r="D6302" s="3">
        <v>903.808349609375</v>
      </c>
      <c r="E6302" s="3">
        <v>2632.14990234375</v>
      </c>
    </row>
    <row r="6303" spans="1:5" x14ac:dyDescent="0.3">
      <c r="A6303" s="3">
        <v>1579.820068359375</v>
      </c>
      <c r="B6303" s="3">
        <v>1646</v>
      </c>
      <c r="C6303" s="3">
        <v>730.5853271484375</v>
      </c>
      <c r="D6303" s="3">
        <v>1047.363037109375</v>
      </c>
      <c r="E6303" s="3">
        <v>2650.949951171875</v>
      </c>
    </row>
    <row r="6304" spans="1:5" x14ac:dyDescent="0.3">
      <c r="A6304" s="3">
        <v>1590.4000244140625</v>
      </c>
      <c r="B6304" s="3">
        <v>1616</v>
      </c>
      <c r="C6304" s="3">
        <v>677.2200927734375</v>
      </c>
      <c r="D6304" s="3">
        <v>1078.710693359375</v>
      </c>
      <c r="E6304" s="3">
        <v>2657</v>
      </c>
    </row>
    <row r="6305" spans="1:5" x14ac:dyDescent="0.3">
      <c r="A6305" s="3">
        <v>1578.5</v>
      </c>
      <c r="B6305" s="3">
        <v>1529</v>
      </c>
      <c r="C6305" s="3">
        <v>605.874755859375</v>
      </c>
      <c r="D6305" s="3">
        <v>1181.2496337890625</v>
      </c>
      <c r="E6305" s="3">
        <v>2790.800048828125</v>
      </c>
    </row>
    <row r="6306" spans="1:5" x14ac:dyDescent="0.3">
      <c r="A6306" s="3">
        <v>1667.300048828125</v>
      </c>
      <c r="B6306" s="3">
        <v>1417</v>
      </c>
      <c r="C6306" s="3">
        <v>554.01593017578125</v>
      </c>
      <c r="D6306" s="3">
        <v>1264.4527587890625</v>
      </c>
      <c r="E6306" s="3">
        <v>2762.60009765625</v>
      </c>
    </row>
    <row r="6307" spans="1:5" x14ac:dyDescent="0.3">
      <c r="A6307" s="3">
        <v>1730.260009765625</v>
      </c>
      <c r="B6307" s="3">
        <v>1478</v>
      </c>
      <c r="C6307" s="3">
        <v>563.727294921875</v>
      </c>
      <c r="D6307" s="3">
        <v>1197.3629150390625</v>
      </c>
      <c r="E6307" s="3">
        <v>2637.25</v>
      </c>
    </row>
    <row r="6308" spans="1:5" x14ac:dyDescent="0.3">
      <c r="A6308" s="3">
        <v>1707.5999755859375</v>
      </c>
      <c r="B6308" s="3">
        <v>1477</v>
      </c>
      <c r="C6308" s="3">
        <v>663.2227783203125</v>
      </c>
      <c r="D6308" s="3">
        <v>1098.925537109375</v>
      </c>
      <c r="E6308" s="3">
        <v>2645.25</v>
      </c>
    </row>
    <row r="6309" spans="1:5" x14ac:dyDescent="0.3">
      <c r="A6309" s="3">
        <v>1721.1600341796875</v>
      </c>
      <c r="B6309" s="3">
        <v>1406</v>
      </c>
      <c r="C6309" s="3">
        <v>562.20751953125</v>
      </c>
      <c r="D6309" s="3">
        <v>1166.8941650390625</v>
      </c>
      <c r="E6309" s="3">
        <v>2832.14990234375</v>
      </c>
    </row>
    <row r="6310" spans="1:5" x14ac:dyDescent="0.3">
      <c r="A6310" s="3">
        <v>1743.419921875</v>
      </c>
      <c r="B6310" s="3">
        <v>1493</v>
      </c>
      <c r="C6310" s="3">
        <v>695.6168212890625</v>
      </c>
      <c r="D6310" s="3">
        <v>1037.695068359375</v>
      </c>
      <c r="E6310" s="3">
        <v>3068.14990234375</v>
      </c>
    </row>
    <row r="6311" spans="1:5" x14ac:dyDescent="0.3">
      <c r="A6311" s="3">
        <v>1756.719970703125</v>
      </c>
      <c r="B6311" s="3">
        <v>1551</v>
      </c>
      <c r="C6311" s="3">
        <v>717.50140380859375</v>
      </c>
      <c r="D6311" s="3">
        <v>847.8931884765625</v>
      </c>
      <c r="E6311" s="3">
        <v>2802.300048828125</v>
      </c>
    </row>
    <row r="6312" spans="1:5" x14ac:dyDescent="0.3">
      <c r="A6312" s="3">
        <v>1694.2401123046875</v>
      </c>
      <c r="B6312" s="3">
        <v>1730</v>
      </c>
      <c r="C6312" s="3">
        <v>848.64324951171875</v>
      </c>
      <c r="D6312" s="3">
        <v>656.24981689453125</v>
      </c>
      <c r="E6312" s="3">
        <v>2479.25</v>
      </c>
    </row>
    <row r="6313" spans="1:5" x14ac:dyDescent="0.3">
      <c r="A6313" s="3">
        <v>1502.6199951171875</v>
      </c>
      <c r="B6313" s="3">
        <v>1774</v>
      </c>
      <c r="C6313" s="3">
        <v>903.32476806640625</v>
      </c>
      <c r="D6313" s="3">
        <v>464.0623779296875</v>
      </c>
      <c r="E6313" s="3">
        <v>1793.25</v>
      </c>
    </row>
    <row r="6314" spans="1:5" x14ac:dyDescent="0.3">
      <c r="A6314" s="3">
        <v>1442.199951171875</v>
      </c>
      <c r="B6314" s="3">
        <v>1861</v>
      </c>
      <c r="C6314" s="3">
        <v>1068.0040283203125</v>
      </c>
      <c r="D6314" s="3">
        <v>463.1834716796875</v>
      </c>
      <c r="E6314" s="3">
        <v>1704.199951171875</v>
      </c>
    </row>
    <row r="6315" spans="1:5" x14ac:dyDescent="0.3">
      <c r="A6315" s="3">
        <v>1534.760009765625</v>
      </c>
      <c r="B6315" s="3">
        <v>1866</v>
      </c>
      <c r="C6315" s="3">
        <v>1173.333740234375</v>
      </c>
      <c r="D6315" s="3">
        <v>425.0975341796875</v>
      </c>
      <c r="E6315" s="3">
        <v>1806.9000244140625</v>
      </c>
    </row>
    <row r="6316" spans="1:5" x14ac:dyDescent="0.3">
      <c r="A6316" s="3">
        <v>1576.280029296875</v>
      </c>
      <c r="B6316" s="3">
        <v>1875</v>
      </c>
      <c r="C6316" s="3">
        <v>1152.107177734375</v>
      </c>
      <c r="D6316" s="3">
        <v>430.0780029296875</v>
      </c>
      <c r="E6316" s="3">
        <v>1738.449951171875</v>
      </c>
    </row>
    <row r="6317" spans="1:5" x14ac:dyDescent="0.3">
      <c r="A6317" s="3">
        <v>1584.4599609375</v>
      </c>
      <c r="B6317" s="3">
        <v>1812</v>
      </c>
      <c r="C6317" s="3">
        <v>1087.0018310546875</v>
      </c>
      <c r="D6317" s="3">
        <v>403.1248779296875</v>
      </c>
      <c r="E6317" s="3">
        <v>1682.4000244140625</v>
      </c>
    </row>
    <row r="6318" spans="1:5" x14ac:dyDescent="0.3">
      <c r="A6318" s="3">
        <v>1598.02001953125</v>
      </c>
      <c r="B6318" s="3">
        <v>1820</v>
      </c>
      <c r="C6318" s="3">
        <v>1135.0361328125</v>
      </c>
      <c r="D6318" s="3">
        <v>345.70303344726563</v>
      </c>
      <c r="E6318" s="3">
        <v>1743.5999755859375</v>
      </c>
    </row>
    <row r="6319" spans="1:5" x14ac:dyDescent="0.3">
      <c r="A6319" s="3">
        <v>1434.97998046875</v>
      </c>
      <c r="B6319" s="3">
        <v>1757</v>
      </c>
      <c r="C6319" s="3">
        <v>1106.70361328125</v>
      </c>
      <c r="D6319" s="3">
        <v>319.62881469726563</v>
      </c>
      <c r="E6319" s="3">
        <v>1789.3499755859375</v>
      </c>
    </row>
    <row r="6320" spans="1:5" x14ac:dyDescent="0.3">
      <c r="A6320" s="3">
        <v>1425.1800537109375</v>
      </c>
      <c r="B6320" s="3">
        <v>1563</v>
      </c>
      <c r="C6320" s="3">
        <v>983.603271484375</v>
      </c>
      <c r="D6320" s="3">
        <v>399.9022216796875</v>
      </c>
      <c r="E6320" s="3">
        <v>1800.949951171875</v>
      </c>
    </row>
    <row r="6321" spans="1:5" x14ac:dyDescent="0.3">
      <c r="A6321" s="3">
        <v>1572.699951171875</v>
      </c>
      <c r="B6321" s="3">
        <v>1440</v>
      </c>
      <c r="C6321" s="3">
        <v>1024.035888671875</v>
      </c>
      <c r="D6321" s="3">
        <v>498.3397216796875</v>
      </c>
      <c r="E6321" s="3">
        <v>1741.3499755859375</v>
      </c>
    </row>
    <row r="6322" spans="1:5" x14ac:dyDescent="0.3">
      <c r="A6322" s="3">
        <v>1623.8798828125</v>
      </c>
      <c r="B6322" s="3">
        <v>1416</v>
      </c>
      <c r="C6322" s="3">
        <v>900.63720703125</v>
      </c>
      <c r="D6322" s="3">
        <v>513.7694091796875</v>
      </c>
      <c r="E6322" s="3">
        <v>1856.6500244140625</v>
      </c>
    </row>
    <row r="6323" spans="1:5" x14ac:dyDescent="0.3">
      <c r="A6323" s="3">
        <v>1584.3599853515625</v>
      </c>
      <c r="B6323" s="3">
        <v>1384</v>
      </c>
      <c r="C6323" s="3">
        <v>799.543701171875</v>
      </c>
      <c r="D6323" s="3">
        <v>540.276123046875</v>
      </c>
      <c r="E6323" s="3">
        <v>2059.60009765625</v>
      </c>
    </row>
    <row r="6324" spans="1:5" x14ac:dyDescent="0.3">
      <c r="A6324" s="3">
        <v>1765.260009765625</v>
      </c>
      <c r="B6324" s="3">
        <v>1387</v>
      </c>
      <c r="C6324" s="3">
        <v>791.28857421875</v>
      </c>
      <c r="D6324" s="3">
        <v>564.1112060546875</v>
      </c>
      <c r="E6324" s="3">
        <v>1994.5</v>
      </c>
    </row>
    <row r="6325" spans="1:5" x14ac:dyDescent="0.3">
      <c r="A6325" s="3">
        <v>1934.02001953125</v>
      </c>
      <c r="B6325" s="3">
        <v>1511</v>
      </c>
      <c r="C6325" s="3">
        <v>811.5751953125</v>
      </c>
      <c r="D6325" s="3">
        <v>583.15411376953125</v>
      </c>
      <c r="E6325" s="3">
        <v>2085.199951171875</v>
      </c>
    </row>
    <row r="6326" spans="1:5" x14ac:dyDescent="0.3">
      <c r="A6326" s="3">
        <v>1936.1199951171875</v>
      </c>
      <c r="B6326" s="3">
        <v>1519</v>
      </c>
      <c r="C6326" s="3">
        <v>797.29541015625</v>
      </c>
      <c r="D6326" s="3">
        <v>612.30450439453125</v>
      </c>
      <c r="E6326" s="3">
        <v>1963.3499755859375</v>
      </c>
    </row>
    <row r="6327" spans="1:5" x14ac:dyDescent="0.3">
      <c r="A6327" s="3">
        <v>1919.919921875</v>
      </c>
      <c r="B6327" s="3">
        <v>1317</v>
      </c>
      <c r="C6327" s="3">
        <v>783.18963623046875</v>
      </c>
      <c r="D6327" s="3">
        <v>658.74005126953125</v>
      </c>
      <c r="E6327" s="3">
        <v>1884.199951171875</v>
      </c>
    </row>
    <row r="6328" spans="1:5" x14ac:dyDescent="0.3">
      <c r="A6328" s="3">
        <v>1889.5</v>
      </c>
      <c r="B6328" s="3">
        <v>1269</v>
      </c>
      <c r="C6328" s="3">
        <v>647.1812744140625</v>
      </c>
      <c r="D6328" s="3">
        <v>689.64825439453125</v>
      </c>
      <c r="E6328" s="3">
        <v>1996.75</v>
      </c>
    </row>
    <row r="6329" spans="1:5" x14ac:dyDescent="0.3">
      <c r="A6329" s="3">
        <v>2021.56005859375</v>
      </c>
      <c r="B6329" s="3">
        <v>1410</v>
      </c>
      <c r="C6329" s="3">
        <v>649.74798583984375</v>
      </c>
      <c r="D6329" s="3">
        <v>688.76934814453125</v>
      </c>
      <c r="E6329" s="3">
        <v>1902.699951171875</v>
      </c>
    </row>
    <row r="6330" spans="1:5" x14ac:dyDescent="0.3">
      <c r="A6330" s="3">
        <v>1953.6600341796875</v>
      </c>
      <c r="B6330" s="3">
        <v>1470</v>
      </c>
      <c r="C6330" s="3">
        <v>584.2662353515625</v>
      </c>
      <c r="D6330" s="3">
        <v>690.38067626953125</v>
      </c>
      <c r="E6330" s="3">
        <v>1930.199951171875</v>
      </c>
    </row>
    <row r="6331" spans="1:5" x14ac:dyDescent="0.3">
      <c r="A6331" s="3">
        <v>1882.6400146484375</v>
      </c>
      <c r="B6331" s="3">
        <v>1433</v>
      </c>
      <c r="C6331" s="3">
        <v>614.0494384765625</v>
      </c>
      <c r="D6331" s="3">
        <v>688.32989501953125</v>
      </c>
      <c r="E6331" s="3">
        <v>1951.5999755859375</v>
      </c>
    </row>
    <row r="6332" spans="1:5" x14ac:dyDescent="0.3">
      <c r="A6332" s="3">
        <v>1884.5999755859375</v>
      </c>
      <c r="B6332" s="3">
        <v>1489</v>
      </c>
      <c r="C6332" s="3">
        <v>705.44964599609375</v>
      </c>
      <c r="D6332" s="3">
        <v>686.13262939453125</v>
      </c>
      <c r="E6332" s="3">
        <v>1793.199951171875</v>
      </c>
    </row>
    <row r="6333" spans="1:5" x14ac:dyDescent="0.3">
      <c r="A6333" s="3">
        <v>1867.0999755859375</v>
      </c>
      <c r="B6333" s="3">
        <v>1452</v>
      </c>
      <c r="C6333" s="3">
        <v>630.55609130859375</v>
      </c>
      <c r="D6333" s="3">
        <v>661.81622314453125</v>
      </c>
      <c r="E6333" s="3">
        <v>1964.300048828125</v>
      </c>
    </row>
    <row r="6334" spans="1:5" x14ac:dyDescent="0.3">
      <c r="A6334" s="3">
        <v>1856.1199951171875</v>
      </c>
      <c r="B6334" s="3">
        <v>1458</v>
      </c>
      <c r="C6334" s="3">
        <v>763.0992431640625</v>
      </c>
      <c r="D6334" s="3">
        <v>615.96661376953125</v>
      </c>
      <c r="E6334" s="3">
        <v>1889.38330078125</v>
      </c>
    </row>
    <row r="6335" spans="1:5" x14ac:dyDescent="0.3">
      <c r="A6335" s="3">
        <v>1706.5799560546875</v>
      </c>
      <c r="B6335" s="3">
        <v>1589</v>
      </c>
      <c r="C6335" s="3">
        <v>951.95819091796875</v>
      </c>
      <c r="D6335" s="3">
        <v>590.03887939453125</v>
      </c>
      <c r="E6335" s="3">
        <v>1871.4832763671875</v>
      </c>
    </row>
    <row r="6336" spans="1:5" x14ac:dyDescent="0.3">
      <c r="A6336" s="3">
        <v>1310.3800048828125</v>
      </c>
      <c r="B6336" s="3">
        <v>1665</v>
      </c>
      <c r="C6336" s="3">
        <v>1006.4462890625</v>
      </c>
      <c r="D6336" s="3">
        <v>486.9139404296875</v>
      </c>
      <c r="E6336" s="3">
        <v>1963.199951171875</v>
      </c>
    </row>
    <row r="6337" spans="1:5" x14ac:dyDescent="0.3">
      <c r="A6337" s="3">
        <v>1410.4798583984375</v>
      </c>
      <c r="B6337" s="3">
        <v>1806</v>
      </c>
      <c r="C6337" s="3">
        <v>1058.63623046875</v>
      </c>
      <c r="D6337" s="3">
        <v>364.74600219726563</v>
      </c>
      <c r="E6337" s="3">
        <v>1603.5</v>
      </c>
    </row>
    <row r="6338" spans="1:5" x14ac:dyDescent="0.3">
      <c r="A6338" s="3">
        <v>1338.47998046875</v>
      </c>
      <c r="B6338" s="3">
        <v>1836</v>
      </c>
      <c r="C6338" s="3">
        <v>1163.0523681640625</v>
      </c>
      <c r="D6338" s="3">
        <v>320.50772094726563</v>
      </c>
      <c r="E6338" s="3">
        <v>1302.7333984375</v>
      </c>
    </row>
    <row r="6339" spans="1:5" x14ac:dyDescent="0.3">
      <c r="A6339" s="3">
        <v>1425.1199951171875</v>
      </c>
      <c r="B6339" s="3">
        <v>1835</v>
      </c>
      <c r="C6339" s="3">
        <v>1200.0723876953125</v>
      </c>
      <c r="D6339" s="3">
        <v>53.007049560546875</v>
      </c>
      <c r="E6339" s="3">
        <v>1693.9666748046875</v>
      </c>
    </row>
    <row r="6340" spans="1:5" x14ac:dyDescent="0.3">
      <c r="A6340" s="3">
        <v>1428.5400390625</v>
      </c>
      <c r="B6340" s="3">
        <v>1880</v>
      </c>
      <c r="C6340" s="3">
        <v>1152.191650390625</v>
      </c>
      <c r="D6340" s="3">
        <v>107.52858734130859</v>
      </c>
      <c r="E6340" s="3">
        <v>1526.183349609375</v>
      </c>
    </row>
    <row r="6341" spans="1:5" x14ac:dyDescent="0.3">
      <c r="A6341" s="3">
        <v>1551.1199951171875</v>
      </c>
      <c r="B6341" s="3">
        <v>1939</v>
      </c>
      <c r="C6341" s="3">
        <v>1164.544677734375</v>
      </c>
      <c r="D6341" s="3">
        <v>162.05012512207031</v>
      </c>
      <c r="E6341" s="3">
        <v>1445.7333984375</v>
      </c>
    </row>
    <row r="6342" spans="1:5" x14ac:dyDescent="0.3">
      <c r="A6342" s="3">
        <v>1591.080078125</v>
      </c>
      <c r="B6342" s="3">
        <v>1924</v>
      </c>
      <c r="C6342" s="3">
        <v>1090.4200439453125</v>
      </c>
      <c r="D6342" s="3">
        <v>216.57167053222656</v>
      </c>
      <c r="E6342" s="3">
        <v>1449.7833251953125</v>
      </c>
    </row>
    <row r="6343" spans="1:5" x14ac:dyDescent="0.3">
      <c r="A6343" s="3">
        <v>1447.0400390625</v>
      </c>
      <c r="B6343" s="3">
        <v>1819</v>
      </c>
      <c r="C6343" s="3">
        <v>1025.2615966796875</v>
      </c>
      <c r="D6343" s="3">
        <v>271.09320068359375</v>
      </c>
      <c r="E6343" s="3">
        <v>1599.0499267578125</v>
      </c>
    </row>
    <row r="6344" spans="1:5" x14ac:dyDescent="0.3">
      <c r="A6344" s="3">
        <v>1545.580078125</v>
      </c>
      <c r="B6344" s="3">
        <v>1578</v>
      </c>
      <c r="C6344" s="3">
        <v>825.8231201171875</v>
      </c>
      <c r="D6344" s="3">
        <v>425.3905029296875</v>
      </c>
      <c r="E6344" s="3">
        <v>1491.5</v>
      </c>
    </row>
    <row r="6345" spans="1:5" x14ac:dyDescent="0.3">
      <c r="A6345" s="3">
        <v>1522.83984375</v>
      </c>
      <c r="B6345" s="3">
        <v>1538</v>
      </c>
      <c r="C6345" s="3">
        <v>959.3729248046875</v>
      </c>
      <c r="D6345" s="3">
        <v>533.2030029296875</v>
      </c>
      <c r="E6345" s="3">
        <v>1501.800048828125</v>
      </c>
    </row>
    <row r="6346" spans="1:5" x14ac:dyDescent="0.3">
      <c r="A6346" s="3">
        <v>1403.56005859375</v>
      </c>
      <c r="B6346" s="3">
        <v>1447</v>
      </c>
      <c r="C6346" s="3">
        <v>799.94683837890625</v>
      </c>
      <c r="D6346" s="3">
        <v>500.0975341796875</v>
      </c>
      <c r="E6346" s="3">
        <v>1878.183349609375</v>
      </c>
    </row>
    <row r="6347" spans="1:5" x14ac:dyDescent="0.3">
      <c r="A6347" s="3">
        <v>1604.9200439453125</v>
      </c>
      <c r="B6347" s="3">
        <v>1461</v>
      </c>
      <c r="C6347" s="3">
        <v>735.870361328125</v>
      </c>
      <c r="D6347" s="3">
        <v>530.8592529296875</v>
      </c>
      <c r="E6347" s="3">
        <v>1745.066650390625</v>
      </c>
    </row>
    <row r="6348" spans="1:5" x14ac:dyDescent="0.3">
      <c r="A6348" s="3">
        <v>1852.64013671875</v>
      </c>
      <c r="B6348" s="3">
        <v>1526</v>
      </c>
      <c r="C6348" s="3">
        <v>762.6329345703125</v>
      </c>
      <c r="D6348" s="3">
        <v>548.7303466796875</v>
      </c>
      <c r="E6348" s="3">
        <v>1809.2667236328125</v>
      </c>
    </row>
    <row r="6349" spans="1:5" x14ac:dyDescent="0.3">
      <c r="A6349" s="3">
        <v>1790.739990234375</v>
      </c>
      <c r="B6349" s="3">
        <v>1505</v>
      </c>
      <c r="C6349" s="3">
        <v>641.35797119140625</v>
      </c>
      <c r="D6349" s="3">
        <v>570.99591064453125</v>
      </c>
      <c r="E6349" s="3">
        <v>2036.5499267578125</v>
      </c>
    </row>
    <row r="6350" spans="1:5" x14ac:dyDescent="0.3">
      <c r="A6350" s="3">
        <v>2030.0400390625</v>
      </c>
      <c r="B6350" s="3">
        <v>1665</v>
      </c>
      <c r="C6350" s="3">
        <v>575.4097900390625</v>
      </c>
      <c r="D6350" s="3">
        <v>624.31622314453125</v>
      </c>
      <c r="E6350" s="3">
        <v>1912.362548828125</v>
      </c>
    </row>
    <row r="6351" spans="1:5" x14ac:dyDescent="0.3">
      <c r="A6351" s="3">
        <v>1865.139892578125</v>
      </c>
      <c r="B6351" s="3">
        <v>1699</v>
      </c>
      <c r="C6351" s="3">
        <v>512.91748046875</v>
      </c>
      <c r="D6351" s="3">
        <v>685.98614501953125</v>
      </c>
      <c r="E6351" s="3">
        <v>2090.699951171875</v>
      </c>
    </row>
    <row r="6352" spans="1:5" x14ac:dyDescent="0.3">
      <c r="A6352" s="3">
        <v>1957.9000244140625</v>
      </c>
      <c r="B6352" s="3">
        <v>1738</v>
      </c>
      <c r="C6352" s="3">
        <v>530.671142578125</v>
      </c>
      <c r="D6352" s="3">
        <v>697.26544189453125</v>
      </c>
      <c r="E6352" s="3">
        <v>2225.199951171875</v>
      </c>
    </row>
    <row r="6353" spans="1:5" x14ac:dyDescent="0.3">
      <c r="A6353" s="3">
        <v>1938.260009765625</v>
      </c>
      <c r="B6353" s="3">
        <v>1775</v>
      </c>
      <c r="C6353" s="3">
        <v>506.2164306640625</v>
      </c>
      <c r="D6353" s="3">
        <v>684.321533203125</v>
      </c>
      <c r="E6353" s="3">
        <v>2214.300048828125</v>
      </c>
    </row>
    <row r="6354" spans="1:5" x14ac:dyDescent="0.3">
      <c r="A6354" s="3">
        <v>1933.5999755859375</v>
      </c>
      <c r="B6354" s="3">
        <v>1690</v>
      </c>
      <c r="C6354" s="3">
        <v>481.92425537109375</v>
      </c>
      <c r="D6354" s="3">
        <v>685.83966064453125</v>
      </c>
      <c r="E6354" s="3">
        <v>2046.433349609375</v>
      </c>
    </row>
    <row r="6355" spans="1:5" x14ac:dyDescent="0.3">
      <c r="A6355" s="3">
        <v>1860.8798828125</v>
      </c>
      <c r="B6355" s="3">
        <v>1667</v>
      </c>
      <c r="C6355" s="3">
        <v>490.34918212890625</v>
      </c>
      <c r="D6355" s="3">
        <v>675.95196533203125</v>
      </c>
      <c r="E6355" s="3">
        <v>1811.36669921875</v>
      </c>
    </row>
    <row r="6356" spans="1:5" x14ac:dyDescent="0.3">
      <c r="A6356" s="3">
        <v>1758.1600341796875</v>
      </c>
      <c r="B6356" s="3">
        <v>1518</v>
      </c>
      <c r="C6356" s="3">
        <v>265.45852661132813</v>
      </c>
      <c r="D6356" s="3">
        <v>672.65606689453125</v>
      </c>
      <c r="E6356" s="3">
        <v>2004.13330078125</v>
      </c>
    </row>
    <row r="6357" spans="1:5" x14ac:dyDescent="0.3">
      <c r="A6357" s="3">
        <v>1760.260009765625</v>
      </c>
      <c r="B6357" s="3">
        <v>1506</v>
      </c>
      <c r="C6357" s="3">
        <v>296.28707885742188</v>
      </c>
      <c r="D6357" s="3">
        <v>654.19903564453125</v>
      </c>
      <c r="E6357" s="3">
        <v>1998.36669921875</v>
      </c>
    </row>
    <row r="6358" spans="1:5" x14ac:dyDescent="0.3">
      <c r="A6358" s="3">
        <v>1496.619873046875</v>
      </c>
      <c r="B6358" s="3">
        <v>1617</v>
      </c>
      <c r="C6358" s="3">
        <v>474.82159423828125</v>
      </c>
      <c r="D6358" s="3">
        <v>636.11865234375</v>
      </c>
      <c r="E6358" s="3">
        <v>2111.766845703125</v>
      </c>
    </row>
    <row r="6359" spans="1:5" x14ac:dyDescent="0.3">
      <c r="A6359" s="3">
        <v>1578.0400390625</v>
      </c>
      <c r="B6359" s="3">
        <v>1719</v>
      </c>
      <c r="C6359" s="3">
        <v>595.71026611328125</v>
      </c>
      <c r="D6359" s="3">
        <v>592.38262939453125</v>
      </c>
      <c r="E6359" s="3">
        <v>2073.38330078125</v>
      </c>
    </row>
    <row r="6360" spans="1:5" x14ac:dyDescent="0.3">
      <c r="A6360" s="3">
        <v>1530.239990234375</v>
      </c>
      <c r="B6360" s="3">
        <v>1879</v>
      </c>
      <c r="C6360" s="3">
        <v>706.2593994140625</v>
      </c>
      <c r="D6360" s="3">
        <v>539.0623779296875</v>
      </c>
      <c r="E6360" s="3">
        <v>2033.75</v>
      </c>
    </row>
    <row r="6361" spans="1:5" x14ac:dyDescent="0.3">
      <c r="A6361" s="3">
        <v>1391.199951171875</v>
      </c>
      <c r="B6361" s="3">
        <v>1929</v>
      </c>
      <c r="C6361" s="3">
        <v>692.75775146484375</v>
      </c>
      <c r="D6361" s="3">
        <v>407.8123779296875</v>
      </c>
      <c r="E6361" s="3">
        <v>1814.550048828125</v>
      </c>
    </row>
    <row r="6362" spans="1:5" x14ac:dyDescent="0.3">
      <c r="A6362" s="3">
        <v>1449.9599609375</v>
      </c>
      <c r="B6362" s="3">
        <v>1943</v>
      </c>
      <c r="C6362" s="3">
        <v>793.8701171875</v>
      </c>
      <c r="D6362" s="3">
        <v>345.11709594726563</v>
      </c>
      <c r="E6362" s="3">
        <v>1662.5999755859375</v>
      </c>
    </row>
    <row r="6363" spans="1:5" x14ac:dyDescent="0.3">
      <c r="A6363" s="3">
        <v>1520.10009765625</v>
      </c>
      <c r="B6363" s="3">
        <v>1880</v>
      </c>
      <c r="C6363" s="3">
        <v>748.2420654296875</v>
      </c>
      <c r="D6363" s="3">
        <v>365.03897094726563</v>
      </c>
      <c r="E6363" s="3">
        <v>1637.75</v>
      </c>
    </row>
    <row r="6364" spans="1:5" x14ac:dyDescent="0.3">
      <c r="A6364" s="3">
        <v>1497.0400390625</v>
      </c>
      <c r="B6364" s="3">
        <v>1899</v>
      </c>
      <c r="C6364" s="3">
        <v>722.4150390625</v>
      </c>
      <c r="D6364" s="3">
        <v>338.67178344726563</v>
      </c>
      <c r="E6364" s="3">
        <v>1529.566650390625</v>
      </c>
    </row>
    <row r="6365" spans="1:5" x14ac:dyDescent="0.3">
      <c r="A6365" s="3">
        <v>1475.4400634765625</v>
      </c>
      <c r="B6365" s="3">
        <v>1907</v>
      </c>
      <c r="C6365" s="3">
        <v>693.7069091796875</v>
      </c>
      <c r="D6365" s="3">
        <v>324.60928344726563</v>
      </c>
      <c r="E6365" s="3">
        <v>1475.4500732421875</v>
      </c>
    </row>
    <row r="6366" spans="1:5" x14ac:dyDescent="0.3">
      <c r="A6366" s="3">
        <v>1581.719970703125</v>
      </c>
      <c r="B6366" s="3">
        <v>1913</v>
      </c>
      <c r="C6366" s="3">
        <v>774.66497802734375</v>
      </c>
      <c r="D6366" s="3">
        <v>320.06826782226563</v>
      </c>
      <c r="E6366" s="3">
        <v>1540.6375732421875</v>
      </c>
    </row>
    <row r="6367" spans="1:5" x14ac:dyDescent="0.3">
      <c r="A6367" s="3">
        <v>1520.6600341796875</v>
      </c>
      <c r="B6367" s="3">
        <v>1785</v>
      </c>
      <c r="C6367" s="3">
        <v>632.8704833984375</v>
      </c>
      <c r="D6367" s="3">
        <v>318.74990844726563</v>
      </c>
      <c r="E6367" s="3">
        <v>1738.41259765625</v>
      </c>
    </row>
    <row r="6368" spans="1:5" x14ac:dyDescent="0.3">
      <c r="A6368" s="3">
        <v>1424.9599609375</v>
      </c>
      <c r="B6368" s="3">
        <v>1624</v>
      </c>
      <c r="C6368" s="3">
        <v>554.4764404296875</v>
      </c>
      <c r="D6368" s="3">
        <v>511.2303466796875</v>
      </c>
      <c r="E6368" s="3">
        <v>2150.333251953125</v>
      </c>
    </row>
    <row r="6369" spans="1:5" x14ac:dyDescent="0.3">
      <c r="A6369" s="3">
        <v>1555.820068359375</v>
      </c>
      <c r="B6369" s="3">
        <v>1538</v>
      </c>
      <c r="C6369" s="3">
        <v>656.21466064453125</v>
      </c>
      <c r="D6369" s="3">
        <v>698.29083251953125</v>
      </c>
      <c r="E6369" s="3">
        <v>2217.0166015625</v>
      </c>
    </row>
    <row r="6370" spans="1:5" x14ac:dyDescent="0.3">
      <c r="A6370" s="3">
        <v>1489.300048828125</v>
      </c>
      <c r="B6370" s="3">
        <v>1523</v>
      </c>
      <c r="C6370" s="3">
        <v>505.37515258789063</v>
      </c>
      <c r="D6370" s="3">
        <v>700.1328125</v>
      </c>
      <c r="E6370" s="3">
        <v>2164.800048828125</v>
      </c>
    </row>
    <row r="6371" spans="1:5" x14ac:dyDescent="0.3">
      <c r="A6371" s="3">
        <v>1507.0201416015625</v>
      </c>
      <c r="B6371" s="3">
        <v>1603</v>
      </c>
      <c r="C6371" s="3">
        <v>559.8223876953125</v>
      </c>
      <c r="D6371" s="3">
        <v>750.29278564453125</v>
      </c>
      <c r="E6371" s="3">
        <v>2046.5833740234375</v>
      </c>
    </row>
    <row r="6372" spans="1:5" x14ac:dyDescent="0.3">
      <c r="A6372" s="3">
        <v>1594.47998046875</v>
      </c>
      <c r="B6372" s="3">
        <v>1655</v>
      </c>
      <c r="C6372" s="3">
        <v>538.10711669921875</v>
      </c>
      <c r="D6372" s="3">
        <v>769.62872314453125</v>
      </c>
      <c r="E6372" s="3">
        <v>2025.7166748046875</v>
      </c>
    </row>
    <row r="6373" spans="1:5" x14ac:dyDescent="0.3">
      <c r="A6373" s="3">
        <v>1798.580078125</v>
      </c>
      <c r="B6373" s="3">
        <v>1692</v>
      </c>
      <c r="C6373" s="3">
        <v>501.1239013671875</v>
      </c>
      <c r="D6373" s="3">
        <v>786.523193359375</v>
      </c>
      <c r="E6373" s="3">
        <v>1983.6500244140625</v>
      </c>
    </row>
    <row r="6374" spans="1:5" x14ac:dyDescent="0.3">
      <c r="A6374" s="3">
        <v>1867.7200927734375</v>
      </c>
      <c r="B6374" s="3">
        <v>1813.5</v>
      </c>
      <c r="C6374" s="3">
        <v>476.391845703125</v>
      </c>
      <c r="D6374" s="3">
        <v>795.800537109375</v>
      </c>
      <c r="E6374" s="3">
        <v>2019.4000244140625</v>
      </c>
    </row>
    <row r="6375" spans="1:5" x14ac:dyDescent="0.3">
      <c r="A6375" s="3">
        <v>1934.5</v>
      </c>
      <c r="B6375" s="3">
        <v>1829</v>
      </c>
      <c r="C6375" s="3">
        <v>564.283447265625</v>
      </c>
      <c r="D6375" s="3">
        <v>855.761474609375</v>
      </c>
      <c r="E6375" s="3">
        <v>1826.449951171875</v>
      </c>
    </row>
    <row r="6376" spans="1:5" x14ac:dyDescent="0.3">
      <c r="A6376" s="3">
        <v>1891.739990234375</v>
      </c>
      <c r="B6376" s="3">
        <v>1854</v>
      </c>
      <c r="C6376" s="3">
        <v>454.73611450195313</v>
      </c>
      <c r="D6376" s="3">
        <v>931.80316162109375</v>
      </c>
      <c r="E6376" s="3">
        <v>2045.2667236328125</v>
      </c>
    </row>
    <row r="6377" spans="1:5" x14ac:dyDescent="0.3">
      <c r="A6377" s="3">
        <v>1966.47998046875</v>
      </c>
      <c r="B6377" s="3">
        <v>1843</v>
      </c>
      <c r="C6377" s="3">
        <v>475.81622314453125</v>
      </c>
      <c r="D6377" s="3">
        <v>943.652099609375</v>
      </c>
      <c r="E6377" s="3">
        <v>1808.4833984375</v>
      </c>
    </row>
    <row r="6378" spans="1:5" x14ac:dyDescent="0.3">
      <c r="A6378" s="3">
        <v>1918.820068359375</v>
      </c>
      <c r="B6378" s="3">
        <v>1843</v>
      </c>
      <c r="C6378" s="3">
        <v>488.9510498046875</v>
      </c>
      <c r="D6378" s="3">
        <v>951.122802734375</v>
      </c>
      <c r="E6378" s="3">
        <v>1890.800048828125</v>
      </c>
    </row>
    <row r="6379" spans="1:5" x14ac:dyDescent="0.3">
      <c r="A6379" s="3">
        <v>1885.580078125</v>
      </c>
      <c r="B6379" s="3">
        <v>1819</v>
      </c>
      <c r="C6379" s="3">
        <v>533.97357177734375</v>
      </c>
      <c r="D6379" s="3">
        <v>939.843505859375</v>
      </c>
      <c r="E6379" s="3">
        <v>1902.5333251953125</v>
      </c>
    </row>
    <row r="6380" spans="1:5" x14ac:dyDescent="0.3">
      <c r="A6380" s="3">
        <v>1968.7000732421875</v>
      </c>
      <c r="B6380" s="3">
        <v>1871</v>
      </c>
      <c r="C6380" s="3">
        <v>621.77783203125</v>
      </c>
      <c r="D6380" s="3">
        <v>970.458740234375</v>
      </c>
      <c r="E6380" s="3">
        <v>1634.5833740234375</v>
      </c>
    </row>
    <row r="6381" spans="1:5" x14ac:dyDescent="0.3">
      <c r="A6381" s="3">
        <v>1760.739990234375</v>
      </c>
      <c r="B6381" s="3">
        <v>1733</v>
      </c>
      <c r="C6381" s="3">
        <v>478.0380859375</v>
      </c>
      <c r="D6381" s="3">
        <v>1109.179443359375</v>
      </c>
      <c r="E6381" s="3">
        <v>1763.0833740234375</v>
      </c>
    </row>
    <row r="6382" spans="1:5" x14ac:dyDescent="0.3">
      <c r="A6382" s="3">
        <v>1522.780029296875</v>
      </c>
      <c r="B6382" s="3">
        <v>1660</v>
      </c>
      <c r="C6382" s="3">
        <v>542.464111328125</v>
      </c>
      <c r="D6382" s="3">
        <v>1091.894287109375</v>
      </c>
      <c r="E6382" s="3">
        <v>2131.5</v>
      </c>
    </row>
    <row r="6383" spans="1:5" x14ac:dyDescent="0.3">
      <c r="A6383" s="3">
        <v>1689.5</v>
      </c>
      <c r="B6383" s="3">
        <v>1732</v>
      </c>
      <c r="C6383" s="3">
        <v>577.76513671875</v>
      </c>
      <c r="D6383" s="3">
        <v>895.312255859375</v>
      </c>
      <c r="E6383" s="3">
        <v>2046.86669921875</v>
      </c>
    </row>
    <row r="6384" spans="1:5" x14ac:dyDescent="0.3">
      <c r="A6384" s="3">
        <v>1155.4400634765625</v>
      </c>
      <c r="B6384" s="3">
        <v>1896.5</v>
      </c>
      <c r="C6384" s="3">
        <v>654.3828125</v>
      </c>
      <c r="D6384" s="3">
        <v>903.222412109375</v>
      </c>
      <c r="E6384" s="3">
        <v>2260.050048828125</v>
      </c>
    </row>
    <row r="6385" spans="1:5" x14ac:dyDescent="0.3">
      <c r="A6385" s="3">
        <v>918.84002685546875</v>
      </c>
      <c r="B6385" s="3">
        <v>1961</v>
      </c>
      <c r="C6385" s="3">
        <v>642.61181640625</v>
      </c>
      <c r="D6385" s="3">
        <v>751.17169189453125</v>
      </c>
      <c r="E6385" s="3">
        <v>2293.86669921875</v>
      </c>
    </row>
    <row r="6386" spans="1:5" x14ac:dyDescent="0.3">
      <c r="A6386" s="3">
        <v>1256.239990234375</v>
      </c>
      <c r="B6386" s="3">
        <v>1982</v>
      </c>
      <c r="C6386" s="3">
        <v>795.54193115234375</v>
      </c>
      <c r="D6386" s="3">
        <v>529.9803466796875</v>
      </c>
      <c r="E6386" s="3">
        <v>2025.3333740234375</v>
      </c>
    </row>
    <row r="6387" spans="1:5" x14ac:dyDescent="0.3">
      <c r="A6387" s="3">
        <v>1205.320068359375</v>
      </c>
      <c r="B6387" s="3">
        <v>1940</v>
      </c>
      <c r="C6387" s="3">
        <v>700.731201171875</v>
      </c>
      <c r="D6387" s="3">
        <v>370.31240844726563</v>
      </c>
      <c r="E6387" s="3">
        <v>2133.300048828125</v>
      </c>
    </row>
    <row r="6388" spans="1:5" x14ac:dyDescent="0.3">
      <c r="A6388" s="3">
        <v>1145.8399658203125</v>
      </c>
      <c r="B6388" s="3">
        <v>1867</v>
      </c>
      <c r="C6388" s="3">
        <v>649.4268798828125</v>
      </c>
      <c r="D6388" s="3">
        <v>342.18740844726563</v>
      </c>
      <c r="E6388" s="3">
        <v>1859.5166015625</v>
      </c>
    </row>
    <row r="6389" spans="1:5" x14ac:dyDescent="0.3">
      <c r="A6389" s="3">
        <v>1157.239990234375</v>
      </c>
      <c r="B6389" s="3">
        <v>1948</v>
      </c>
      <c r="C6389" s="3">
        <v>593.90533447265625</v>
      </c>
      <c r="D6389" s="3">
        <v>328.12490844726563</v>
      </c>
      <c r="E6389" s="3">
        <v>1618.11669921875</v>
      </c>
    </row>
    <row r="6390" spans="1:5" x14ac:dyDescent="0.3">
      <c r="A6390" s="3">
        <v>1242.280029296875</v>
      </c>
      <c r="B6390" s="3">
        <v>1907</v>
      </c>
      <c r="C6390" s="3">
        <v>554.7672119140625</v>
      </c>
      <c r="D6390" s="3">
        <v>327.24600219726563</v>
      </c>
      <c r="E6390" s="3">
        <v>1605.6500244140625</v>
      </c>
    </row>
    <row r="6391" spans="1:5" x14ac:dyDescent="0.3">
      <c r="A6391" s="3">
        <v>1006.3199462890625</v>
      </c>
      <c r="B6391" s="3">
        <v>1807</v>
      </c>
      <c r="C6391" s="3">
        <v>614.662841796875</v>
      </c>
      <c r="D6391" s="3">
        <v>325.78115844726563</v>
      </c>
      <c r="E6391" s="3">
        <v>1792.0167236328125</v>
      </c>
    </row>
    <row r="6392" spans="1:5" x14ac:dyDescent="0.3">
      <c r="A6392" s="3">
        <v>1069.0400390625</v>
      </c>
      <c r="B6392" s="3">
        <v>1619</v>
      </c>
      <c r="C6392" s="3">
        <v>530.3475341796875</v>
      </c>
      <c r="D6392" s="3">
        <v>415.4295654296875</v>
      </c>
      <c r="E6392" s="3">
        <v>1985.8333740234375</v>
      </c>
    </row>
    <row r="6393" spans="1:5" x14ac:dyDescent="0.3">
      <c r="A6393" s="3">
        <v>1240.3800048828125</v>
      </c>
      <c r="B6393" s="3">
        <v>1618</v>
      </c>
      <c r="C6393" s="3">
        <v>597.34918212890625</v>
      </c>
      <c r="D6393" s="3">
        <v>607.76348876953125</v>
      </c>
      <c r="E6393" s="3">
        <v>2220.533203125</v>
      </c>
    </row>
    <row r="6394" spans="1:5" x14ac:dyDescent="0.3">
      <c r="A6394" s="3">
        <v>1265.340087890625</v>
      </c>
      <c r="B6394" s="3">
        <v>1615</v>
      </c>
      <c r="C6394" s="3">
        <v>571.0289306640625</v>
      </c>
      <c r="D6394" s="3">
        <v>607.85137939453125</v>
      </c>
      <c r="E6394" s="3">
        <v>2105.4375</v>
      </c>
    </row>
    <row r="6395" spans="1:5" x14ac:dyDescent="0.3">
      <c r="A6395" s="3">
        <v>1437.97998046875</v>
      </c>
      <c r="B6395" s="3">
        <v>1650</v>
      </c>
      <c r="C6395" s="3">
        <v>543.5262451171875</v>
      </c>
      <c r="D6395" s="3">
        <v>622.85137939453125</v>
      </c>
      <c r="E6395" s="3">
        <v>2008.0167236328125</v>
      </c>
    </row>
    <row r="6396" spans="1:5" x14ac:dyDescent="0.3">
      <c r="A6396" s="3">
        <v>1520.4400634765625</v>
      </c>
      <c r="B6396" s="3">
        <v>1719</v>
      </c>
      <c r="C6396" s="3">
        <v>569.9014892578125</v>
      </c>
      <c r="D6396" s="3">
        <v>651.85528564453125</v>
      </c>
      <c r="E6396" s="3">
        <v>2160.966796875</v>
      </c>
    </row>
    <row r="6397" spans="1:5" x14ac:dyDescent="0.3">
      <c r="A6397" s="3">
        <v>1502.0999755859375</v>
      </c>
      <c r="B6397" s="3">
        <v>1422</v>
      </c>
      <c r="C6397" s="3">
        <v>533.33856201171875</v>
      </c>
      <c r="D6397" s="3">
        <v>666.79669189453125</v>
      </c>
      <c r="E6397" s="3">
        <v>2170.39990234375</v>
      </c>
    </row>
    <row r="6398" spans="1:5" x14ac:dyDescent="0.3">
      <c r="A6398" s="3">
        <v>1489.3800048828125</v>
      </c>
      <c r="B6398" s="3">
        <v>1290</v>
      </c>
      <c r="C6398" s="3">
        <v>446.438720703125</v>
      </c>
      <c r="D6398" s="3">
        <v>721.58184814453125</v>
      </c>
      <c r="E6398" s="3">
        <v>2162.887451171875</v>
      </c>
    </row>
    <row r="6399" spans="1:5" x14ac:dyDescent="0.3">
      <c r="A6399" s="3">
        <v>1496.820068359375</v>
      </c>
      <c r="B6399" s="3">
        <v>1281</v>
      </c>
      <c r="C6399" s="3">
        <v>423.30377197265625</v>
      </c>
      <c r="D6399" s="3">
        <v>756.64044189453125</v>
      </c>
      <c r="E6399" s="3">
        <v>2356.4833984375</v>
      </c>
    </row>
    <row r="6400" spans="1:5" x14ac:dyDescent="0.3">
      <c r="A6400" s="3">
        <v>1257.760009765625</v>
      </c>
      <c r="B6400" s="3">
        <v>1209</v>
      </c>
      <c r="C6400" s="3">
        <v>356.76095581054688</v>
      </c>
      <c r="D6400" s="3">
        <v>1090.429443359375</v>
      </c>
      <c r="E6400" s="3">
        <v>2434.466552734375</v>
      </c>
    </row>
    <row r="6401" spans="1:5" x14ac:dyDescent="0.3">
      <c r="A6401" s="3">
        <v>1095.4400634765625</v>
      </c>
      <c r="B6401" s="3">
        <v>1255</v>
      </c>
      <c r="C6401" s="3">
        <v>321.53567504882813</v>
      </c>
      <c r="D6401" s="3">
        <v>1237.2066650390625</v>
      </c>
      <c r="E6401" s="3">
        <v>2605.9833984375</v>
      </c>
    </row>
    <row r="6402" spans="1:5" x14ac:dyDescent="0.3">
      <c r="A6402" s="3">
        <v>1066.60009765625</v>
      </c>
      <c r="B6402" s="3">
        <v>1648</v>
      </c>
      <c r="C6402" s="3">
        <v>322.9268798828125</v>
      </c>
      <c r="D6402" s="3">
        <v>1342.0894775390625</v>
      </c>
      <c r="E6402" s="3">
        <v>2537.949951171875</v>
      </c>
    </row>
    <row r="6403" spans="1:5" x14ac:dyDescent="0.3">
      <c r="A6403" s="3">
        <v>1080.5799560546875</v>
      </c>
      <c r="B6403" s="3">
        <v>1666</v>
      </c>
      <c r="C6403" s="3">
        <v>433.65457153320313</v>
      </c>
      <c r="D6403" s="3">
        <v>1360.8394775390625</v>
      </c>
      <c r="E6403" s="3">
        <v>2526.550048828125</v>
      </c>
    </row>
    <row r="6404" spans="1:5" x14ac:dyDescent="0.3">
      <c r="A6404" s="3">
        <v>1445.400146484375</v>
      </c>
      <c r="B6404" s="3">
        <v>1696</v>
      </c>
      <c r="C6404" s="3">
        <v>529.66326904296875</v>
      </c>
      <c r="D6404" s="3">
        <v>1275.8785400390625</v>
      </c>
      <c r="E6404" s="3">
        <v>2361.300048828125</v>
      </c>
    </row>
    <row r="6405" spans="1:5" x14ac:dyDescent="0.3">
      <c r="A6405" s="3">
        <v>1496.4998779296875</v>
      </c>
      <c r="B6405" s="3">
        <v>1601</v>
      </c>
      <c r="C6405" s="3">
        <v>423.052490234375</v>
      </c>
      <c r="D6405" s="3">
        <v>1205.2352294921875</v>
      </c>
      <c r="E6405" s="3">
        <v>2493.050048828125</v>
      </c>
    </row>
    <row r="6406" spans="1:5" x14ac:dyDescent="0.3">
      <c r="A6406" s="3">
        <v>1447.5198974609375</v>
      </c>
      <c r="B6406" s="3">
        <v>1580</v>
      </c>
      <c r="C6406" s="3">
        <v>437.156982421875</v>
      </c>
      <c r="D6406" s="3">
        <v>961.816162109375</v>
      </c>
      <c r="E6406" s="3">
        <v>2562.35009765625</v>
      </c>
    </row>
    <row r="6407" spans="1:5" x14ac:dyDescent="0.3">
      <c r="A6407" s="3">
        <v>1480.47998046875</v>
      </c>
      <c r="B6407" s="3">
        <v>1590</v>
      </c>
      <c r="C6407" s="3">
        <v>525.26202392578125</v>
      </c>
      <c r="D6407" s="3">
        <v>693.01739501953125</v>
      </c>
      <c r="E6407" s="3">
        <v>2609.85009765625</v>
      </c>
    </row>
    <row r="6408" spans="1:5" x14ac:dyDescent="0.3">
      <c r="A6408" s="3">
        <v>955.80999755859375</v>
      </c>
      <c r="B6408" s="3">
        <v>1895</v>
      </c>
      <c r="C6408" s="3">
        <v>786.05279541015625</v>
      </c>
      <c r="D6408" s="3">
        <v>718.06622314453125</v>
      </c>
      <c r="E6408" s="3">
        <v>2385.449951171875</v>
      </c>
    </row>
    <row r="6409" spans="1:5" x14ac:dyDescent="0.3">
      <c r="A6409" s="3">
        <v>812.32000732421875</v>
      </c>
      <c r="B6409" s="3">
        <v>1945</v>
      </c>
      <c r="C6409" s="3">
        <v>727.15826416015625</v>
      </c>
      <c r="D6409" s="3">
        <v>592.67559814453125</v>
      </c>
      <c r="E6409" s="3">
        <v>2136.75</v>
      </c>
    </row>
    <row r="6410" spans="1:5" x14ac:dyDescent="0.3">
      <c r="A6410" s="3">
        <v>1062.739990234375</v>
      </c>
      <c r="B6410" s="3">
        <v>1915</v>
      </c>
      <c r="C6410" s="3">
        <v>696.30950927734375</v>
      </c>
      <c r="D6410" s="3">
        <v>393.3104248046875</v>
      </c>
      <c r="E6410" s="3">
        <v>1874.8499755859375</v>
      </c>
    </row>
    <row r="6411" spans="1:5" x14ac:dyDescent="0.3">
      <c r="A6411" s="3">
        <v>1100.1600341796875</v>
      </c>
      <c r="B6411" s="3">
        <v>2034</v>
      </c>
      <c r="C6411" s="3">
        <v>680.25787353515625</v>
      </c>
      <c r="D6411" s="3">
        <v>369.37490844726563</v>
      </c>
      <c r="E6411" s="3">
        <v>1738.6500244140625</v>
      </c>
    </row>
    <row r="6412" spans="1:5" x14ac:dyDescent="0.3">
      <c r="A6412" s="3">
        <v>972.1800537109375</v>
      </c>
      <c r="B6412" s="3">
        <v>2009.5</v>
      </c>
      <c r="C6412" s="3">
        <v>643.2647705078125</v>
      </c>
      <c r="D6412" s="3">
        <v>369.93572998046875</v>
      </c>
      <c r="E6412" s="3">
        <v>1706.75</v>
      </c>
    </row>
    <row r="6413" spans="1:5" x14ac:dyDescent="0.3">
      <c r="A6413" s="3">
        <v>1116.3599853515625</v>
      </c>
      <c r="B6413" s="3">
        <v>2013</v>
      </c>
      <c r="C6413" s="3">
        <v>648.140380859375</v>
      </c>
      <c r="D6413" s="3">
        <v>340.72256469726563</v>
      </c>
      <c r="E6413" s="3">
        <v>1573.699951171875</v>
      </c>
    </row>
    <row r="6414" spans="1:5" x14ac:dyDescent="0.3">
      <c r="A6414" s="3">
        <v>1148.780029296875</v>
      </c>
      <c r="B6414" s="3">
        <v>1980</v>
      </c>
      <c r="C6414" s="3">
        <v>625.0091552734375</v>
      </c>
      <c r="D6414" s="3">
        <v>321.38662719726563</v>
      </c>
      <c r="E6414" s="3">
        <v>1480.699951171875</v>
      </c>
    </row>
    <row r="6415" spans="1:5" x14ac:dyDescent="0.3">
      <c r="A6415" s="3">
        <v>1098.43994140625</v>
      </c>
      <c r="B6415" s="3">
        <v>1966</v>
      </c>
      <c r="C6415" s="3">
        <v>617.4510498046875</v>
      </c>
      <c r="D6415" s="3">
        <v>321.38662719726563</v>
      </c>
      <c r="E6415" s="3">
        <v>1478.699951171875</v>
      </c>
    </row>
    <row r="6416" spans="1:5" x14ac:dyDescent="0.3">
      <c r="A6416" s="3">
        <v>1155.8800048828125</v>
      </c>
      <c r="B6416" s="3">
        <v>1893</v>
      </c>
      <c r="C6416" s="3">
        <v>673.0084228515625</v>
      </c>
      <c r="D6416" s="3">
        <v>380.56631469726563</v>
      </c>
      <c r="E6416" s="3">
        <v>1655</v>
      </c>
    </row>
    <row r="6417" spans="1:5" x14ac:dyDescent="0.3">
      <c r="A6417" s="3">
        <v>1124.239990234375</v>
      </c>
      <c r="B6417" s="3">
        <v>1890</v>
      </c>
      <c r="C6417" s="3">
        <v>691.44989013671875</v>
      </c>
      <c r="D6417" s="3">
        <v>525.2928466796875</v>
      </c>
      <c r="E6417" s="3">
        <v>2176.550048828125</v>
      </c>
    </row>
    <row r="6418" spans="1:5" x14ac:dyDescent="0.3">
      <c r="A6418" s="3">
        <v>1112.260009765625</v>
      </c>
      <c r="B6418" s="3">
        <v>1865</v>
      </c>
      <c r="C6418" s="3">
        <v>707.0810546875</v>
      </c>
      <c r="D6418" s="3">
        <v>583.30059814453125</v>
      </c>
      <c r="E6418" s="3">
        <v>2200.35009765625</v>
      </c>
    </row>
    <row r="6419" spans="1:5" x14ac:dyDescent="0.3">
      <c r="A6419" s="3">
        <v>1358.719970703125</v>
      </c>
      <c r="B6419" s="3">
        <v>1834</v>
      </c>
      <c r="C6419" s="3">
        <v>630.25238037109375</v>
      </c>
      <c r="D6419" s="3">
        <v>583.00762939453125</v>
      </c>
      <c r="E6419" s="3">
        <v>2116.199951171875</v>
      </c>
    </row>
    <row r="6420" spans="1:5" x14ac:dyDescent="0.3">
      <c r="A6420" s="3">
        <v>1577.199951171875</v>
      </c>
      <c r="B6420" s="3">
        <v>1874</v>
      </c>
      <c r="C6420" s="3">
        <v>628.95623779296875</v>
      </c>
      <c r="D6420" s="3">
        <v>641.30841064453125</v>
      </c>
      <c r="E6420" s="3">
        <v>2277</v>
      </c>
    </row>
    <row r="6421" spans="1:5" x14ac:dyDescent="0.3">
      <c r="A6421" s="3">
        <v>1619.4801025390625</v>
      </c>
      <c r="B6421" s="3">
        <v>1845</v>
      </c>
      <c r="C6421" s="3">
        <v>579.40850830078125</v>
      </c>
      <c r="D6421" s="3">
        <v>655.95684814453125</v>
      </c>
      <c r="E6421" s="3">
        <v>2325.550048828125</v>
      </c>
    </row>
    <row r="6422" spans="1:5" x14ac:dyDescent="0.3">
      <c r="A6422" s="3">
        <v>1568.5</v>
      </c>
      <c r="B6422" s="3">
        <v>1823</v>
      </c>
      <c r="C6422" s="3">
        <v>428.4498291015625</v>
      </c>
      <c r="D6422" s="3">
        <v>692.87091064453125</v>
      </c>
      <c r="E6422" s="3">
        <v>2416.449951171875</v>
      </c>
    </row>
    <row r="6423" spans="1:5" x14ac:dyDescent="0.3">
      <c r="A6423" s="3">
        <v>1337.9599609375</v>
      </c>
      <c r="B6423" s="3">
        <v>1765</v>
      </c>
      <c r="C6423" s="3">
        <v>291.59686279296875</v>
      </c>
      <c r="D6423" s="3">
        <v>943.359130859375</v>
      </c>
      <c r="E6423" s="3">
        <v>2670.60009765625</v>
      </c>
    </row>
    <row r="6424" spans="1:5" x14ac:dyDescent="0.3">
      <c r="A6424" s="3">
        <v>1194.85986328125</v>
      </c>
      <c r="B6424" s="3">
        <v>1738</v>
      </c>
      <c r="C6424" s="3">
        <v>316.38775634765625</v>
      </c>
      <c r="D6424" s="3">
        <v>1222.5582275390625</v>
      </c>
      <c r="E6424" s="3">
        <v>2880.5</v>
      </c>
    </row>
    <row r="6425" spans="1:5" x14ac:dyDescent="0.3">
      <c r="A6425" s="3">
        <v>721.719970703125</v>
      </c>
      <c r="B6425" s="3">
        <v>1556</v>
      </c>
      <c r="C6425" s="3">
        <v>128.45895385742188</v>
      </c>
      <c r="D6425" s="3">
        <v>1337.4019775390625</v>
      </c>
      <c r="E6425" s="3">
        <v>3268</v>
      </c>
    </row>
    <row r="6426" spans="1:5" x14ac:dyDescent="0.3">
      <c r="A6426" s="3">
        <v>725.5999755859375</v>
      </c>
      <c r="B6426" s="3">
        <v>1600</v>
      </c>
      <c r="C6426" s="3">
        <v>285.21490478515625</v>
      </c>
      <c r="D6426" s="3">
        <v>1356.4449462890625</v>
      </c>
      <c r="E6426" s="3">
        <v>3513.625</v>
      </c>
    </row>
    <row r="6427" spans="1:5" x14ac:dyDescent="0.3">
      <c r="A6427" s="3">
        <v>636.32000732421875</v>
      </c>
      <c r="B6427" s="3">
        <v>1590</v>
      </c>
      <c r="C6427" s="3">
        <v>270.51235961914063</v>
      </c>
      <c r="D6427" s="3">
        <v>1360.38671875</v>
      </c>
      <c r="E6427" s="3">
        <v>3503.25</v>
      </c>
    </row>
    <row r="6428" spans="1:5" x14ac:dyDescent="0.3">
      <c r="A6428" s="3">
        <v>1110.93994140625</v>
      </c>
      <c r="B6428" s="3">
        <v>1682</v>
      </c>
      <c r="C6428" s="3">
        <v>330.83993530273438</v>
      </c>
      <c r="D6428" s="3">
        <v>1323.0465087890625</v>
      </c>
      <c r="E6428" s="3">
        <v>3202.5</v>
      </c>
    </row>
    <row r="6429" spans="1:5" x14ac:dyDescent="0.3">
      <c r="A6429" s="3">
        <v>1363.2999267578125</v>
      </c>
      <c r="B6429" s="3">
        <v>1621</v>
      </c>
      <c r="C6429" s="3">
        <v>325.00457763671875</v>
      </c>
      <c r="D6429" s="3">
        <v>1249.2183837890625</v>
      </c>
      <c r="E6429" s="3">
        <v>3051.050048828125</v>
      </c>
    </row>
    <row r="6430" spans="1:5" x14ac:dyDescent="0.3">
      <c r="A6430" s="3">
        <v>1238.9000244140625</v>
      </c>
      <c r="B6430" s="3">
        <v>1672</v>
      </c>
      <c r="C6430" s="3">
        <v>453.18478393554688</v>
      </c>
      <c r="D6430" s="3">
        <v>1214.6480712890625</v>
      </c>
      <c r="E6430" s="3">
        <v>3160.89990234375</v>
      </c>
    </row>
    <row r="6431" spans="1:5" x14ac:dyDescent="0.3">
      <c r="A6431" s="3">
        <v>1426.119873046875</v>
      </c>
      <c r="B6431" s="3">
        <v>1765</v>
      </c>
      <c r="C6431" s="3">
        <v>550.92523193359375</v>
      </c>
      <c r="D6431" s="3">
        <v>972.948974609375</v>
      </c>
      <c r="E6431" s="3">
        <v>2903.85009765625</v>
      </c>
    </row>
    <row r="6432" spans="1:5" x14ac:dyDescent="0.3">
      <c r="A6432" s="3">
        <v>977.82000732421875</v>
      </c>
      <c r="B6432" s="3">
        <v>1885.5</v>
      </c>
      <c r="C6432" s="3">
        <v>699.43511962890625</v>
      </c>
      <c r="D6432" s="3">
        <v>855.761474609375</v>
      </c>
      <c r="E6432" s="3">
        <v>2633.050048828125</v>
      </c>
    </row>
    <row r="6433" spans="1:5" x14ac:dyDescent="0.3">
      <c r="A6433" s="3">
        <v>765.080078125</v>
      </c>
      <c r="B6433" s="3">
        <v>1905</v>
      </c>
      <c r="C6433" s="3">
        <v>707.373046875</v>
      </c>
      <c r="D6433" s="3">
        <v>662.69512939453125</v>
      </c>
      <c r="E6433" s="3">
        <v>2283.85009765625</v>
      </c>
    </row>
    <row r="6434" spans="1:5" x14ac:dyDescent="0.3">
      <c r="A6434" s="3">
        <v>1268.239990234375</v>
      </c>
      <c r="B6434" s="3">
        <v>1916</v>
      </c>
      <c r="C6434" s="3">
        <v>749.429931640625</v>
      </c>
      <c r="D6434" s="3">
        <v>476.9530029296875</v>
      </c>
      <c r="E6434" s="3">
        <v>1996.6500244140625</v>
      </c>
    </row>
    <row r="6435" spans="1:5" x14ac:dyDescent="0.3">
      <c r="A6435" s="3">
        <v>1298.9400634765625</v>
      </c>
      <c r="B6435" s="3">
        <v>1933</v>
      </c>
      <c r="C6435" s="3">
        <v>789.51202392578125</v>
      </c>
      <c r="D6435" s="3">
        <v>422.7537841796875</v>
      </c>
      <c r="E6435" s="3">
        <v>2077.10009765625</v>
      </c>
    </row>
    <row r="6436" spans="1:5" x14ac:dyDescent="0.3">
      <c r="A6436" s="3">
        <v>1223.5799560546875</v>
      </c>
      <c r="B6436" s="3">
        <v>1927</v>
      </c>
      <c r="C6436" s="3">
        <v>794.2352294921875</v>
      </c>
      <c r="D6436" s="3">
        <v>326.66006469726563</v>
      </c>
      <c r="E6436" s="3">
        <v>2109.550048828125</v>
      </c>
    </row>
    <row r="6437" spans="1:5" x14ac:dyDescent="0.3">
      <c r="A6437" s="3">
        <v>1314.760009765625</v>
      </c>
      <c r="B6437" s="3">
        <v>1929</v>
      </c>
      <c r="C6437" s="3">
        <v>728.49798583984375</v>
      </c>
      <c r="D6437" s="3">
        <v>340.47842407226563</v>
      </c>
      <c r="E6437" s="3">
        <v>1897.300048828125</v>
      </c>
    </row>
    <row r="6438" spans="1:5" x14ac:dyDescent="0.3">
      <c r="A6438" s="3">
        <v>1333.820068359375</v>
      </c>
      <c r="B6438" s="3">
        <v>1987</v>
      </c>
      <c r="C6438" s="3">
        <v>743.5030517578125</v>
      </c>
      <c r="D6438" s="3">
        <v>321.38662719726563</v>
      </c>
      <c r="E6438" s="3">
        <v>1734.949951171875</v>
      </c>
    </row>
    <row r="6439" spans="1:5" x14ac:dyDescent="0.3">
      <c r="A6439" s="3">
        <v>1387.89990234375</v>
      </c>
      <c r="B6439" s="3">
        <v>1900</v>
      </c>
      <c r="C6439" s="3">
        <v>770.12445068359375</v>
      </c>
      <c r="D6439" s="3">
        <v>321.97256469726563</v>
      </c>
      <c r="E6439" s="3">
        <v>1588.050048828125</v>
      </c>
    </row>
    <row r="6440" spans="1:5" x14ac:dyDescent="0.3">
      <c r="A6440" s="3">
        <v>1366.4000244140625</v>
      </c>
      <c r="B6440" s="3">
        <v>1934</v>
      </c>
      <c r="C6440" s="3">
        <v>845.9818115234375</v>
      </c>
      <c r="D6440" s="3">
        <v>338.02725219726563</v>
      </c>
      <c r="E6440" s="3">
        <v>1528.1500244140625</v>
      </c>
    </row>
    <row r="6441" spans="1:5" x14ac:dyDescent="0.3">
      <c r="A6441" s="3">
        <v>1481.06005859375</v>
      </c>
      <c r="B6441" s="3">
        <v>1892</v>
      </c>
      <c r="C6441" s="3">
        <v>942.753662109375</v>
      </c>
      <c r="D6441" s="3">
        <v>421.8748779296875</v>
      </c>
      <c r="E6441" s="3">
        <v>1180.25</v>
      </c>
    </row>
    <row r="6442" spans="1:5" x14ac:dyDescent="0.3">
      <c r="A6442" s="3">
        <v>1397.52001953125</v>
      </c>
      <c r="B6442" s="3">
        <v>1864</v>
      </c>
      <c r="C6442" s="3">
        <v>811.64599609375</v>
      </c>
      <c r="D6442" s="3">
        <v>468.7498779296875</v>
      </c>
      <c r="E6442" s="3">
        <v>1531.0999755859375</v>
      </c>
    </row>
    <row r="6443" spans="1:5" x14ac:dyDescent="0.3">
      <c r="A6443" s="3">
        <v>1336.1800537109375</v>
      </c>
      <c r="B6443" s="3">
        <v>1866</v>
      </c>
      <c r="C6443" s="3">
        <v>781.44720458984375</v>
      </c>
      <c r="D6443" s="3">
        <v>525.5858154296875</v>
      </c>
      <c r="E6443" s="3">
        <v>1791.6500244140625</v>
      </c>
    </row>
    <row r="6444" spans="1:5" x14ac:dyDescent="0.3">
      <c r="A6444" s="3">
        <v>1334.280029296875</v>
      </c>
      <c r="B6444" s="3">
        <v>1806</v>
      </c>
      <c r="C6444" s="3">
        <v>735.6910400390625</v>
      </c>
      <c r="D6444" s="3">
        <v>711.03497314453125</v>
      </c>
      <c r="E6444" s="3">
        <v>1987.3499755859375</v>
      </c>
    </row>
    <row r="6445" spans="1:5" x14ac:dyDescent="0.3">
      <c r="A6445" s="3">
        <v>1311.0799560546875</v>
      </c>
      <c r="B6445" s="3">
        <v>1802</v>
      </c>
      <c r="C6445" s="3">
        <v>586.6103515625</v>
      </c>
      <c r="D6445" s="3">
        <v>864.140380859375</v>
      </c>
      <c r="E6445" s="3">
        <v>2135.25</v>
      </c>
    </row>
    <row r="6446" spans="1:5" x14ac:dyDescent="0.3">
      <c r="A6446" s="3">
        <v>1252.739990234375</v>
      </c>
      <c r="B6446" s="3">
        <v>1797</v>
      </c>
      <c r="C6446" s="3">
        <v>577.80413818359375</v>
      </c>
      <c r="D6446" s="3">
        <v>930.614990234375</v>
      </c>
      <c r="E6446" s="3">
        <v>2244.14990234375</v>
      </c>
    </row>
    <row r="6447" spans="1:5" x14ac:dyDescent="0.3">
      <c r="A6447" s="3">
        <v>879.4000244140625</v>
      </c>
      <c r="B6447" s="3">
        <v>1773</v>
      </c>
      <c r="C6447" s="3">
        <v>397.21224975585938</v>
      </c>
      <c r="D6447" s="3">
        <v>1117.382568359375</v>
      </c>
      <c r="E6447" s="3">
        <v>2639.300048828125</v>
      </c>
    </row>
    <row r="6448" spans="1:5" x14ac:dyDescent="0.3">
      <c r="A6448" s="3">
        <v>542.239990234375</v>
      </c>
      <c r="B6448" s="3">
        <v>1749</v>
      </c>
      <c r="C6448" s="3">
        <v>385.41754150390625</v>
      </c>
      <c r="D6448" s="3">
        <v>1303.4176025390625</v>
      </c>
      <c r="E6448" s="3">
        <v>2914.699951171875</v>
      </c>
    </row>
    <row r="6449" spans="1:5" x14ac:dyDescent="0.3">
      <c r="A6449" s="3">
        <v>825.8199462890625</v>
      </c>
      <c r="B6449" s="3">
        <v>1754</v>
      </c>
      <c r="C6449" s="3">
        <v>240.39764404296875</v>
      </c>
      <c r="D6449" s="3">
        <v>1308.6910400390625</v>
      </c>
      <c r="E6449" s="3">
        <v>3315.60009765625</v>
      </c>
    </row>
    <row r="6450" spans="1:5" x14ac:dyDescent="0.3">
      <c r="A6450" s="3">
        <v>892.65997314453125</v>
      </c>
      <c r="B6450" s="3">
        <v>1512</v>
      </c>
      <c r="C6450" s="3">
        <v>52.999267578125</v>
      </c>
      <c r="D6450" s="3">
        <v>1382.8121337890625</v>
      </c>
      <c r="E6450" s="3">
        <v>3507.89990234375</v>
      </c>
    </row>
    <row r="6451" spans="1:5" x14ac:dyDescent="0.3">
      <c r="A6451" s="3">
        <v>467.22003173828125</v>
      </c>
      <c r="B6451" s="3">
        <v>1548</v>
      </c>
      <c r="C6451" s="3">
        <v>50.654129028320313</v>
      </c>
      <c r="D6451" s="3">
        <v>1395.2633056640625</v>
      </c>
      <c r="E6451" s="3">
        <v>3539.10009765625</v>
      </c>
    </row>
    <row r="6452" spans="1:5" x14ac:dyDescent="0.3">
      <c r="A6452" s="3">
        <v>446.77999877929688</v>
      </c>
      <c r="B6452" s="3">
        <v>1546</v>
      </c>
      <c r="C6452" s="3">
        <v>243.81060791015625</v>
      </c>
      <c r="D6452" s="3">
        <v>1362.0113525390625</v>
      </c>
      <c r="E6452" s="3">
        <v>3464.449951171875</v>
      </c>
    </row>
    <row r="6453" spans="1:5" x14ac:dyDescent="0.3">
      <c r="A6453" s="3">
        <v>490.74002075195313</v>
      </c>
      <c r="B6453" s="3">
        <v>1480</v>
      </c>
      <c r="C6453" s="3">
        <v>162.785888671875</v>
      </c>
      <c r="D6453" s="3">
        <v>1362.5972900390625</v>
      </c>
      <c r="E6453" s="3">
        <v>3493.199951171875</v>
      </c>
    </row>
    <row r="6454" spans="1:5" x14ac:dyDescent="0.3">
      <c r="A6454" s="3">
        <v>557.4000244140625</v>
      </c>
      <c r="B6454" s="3">
        <v>1461</v>
      </c>
      <c r="C6454" s="3">
        <v>283.821044921875</v>
      </c>
      <c r="D6454" s="3">
        <v>1324.2183837890625</v>
      </c>
      <c r="E6454" s="3">
        <v>3552.85009765625</v>
      </c>
    </row>
    <row r="6455" spans="1:5" x14ac:dyDescent="0.3">
      <c r="A6455" s="3">
        <v>469.22003173828125</v>
      </c>
      <c r="B6455" s="3">
        <v>1587</v>
      </c>
      <c r="C6455" s="3">
        <v>402.38128662109375</v>
      </c>
      <c r="D6455" s="3">
        <v>1324.6578369140625</v>
      </c>
      <c r="E6455" s="3">
        <v>3308</v>
      </c>
    </row>
    <row r="6456" spans="1:5" x14ac:dyDescent="0.3">
      <c r="A6456" s="3">
        <v>413.67999267578125</v>
      </c>
      <c r="B6456" s="3">
        <v>1798</v>
      </c>
      <c r="C6456" s="3">
        <v>541.02685546875</v>
      </c>
      <c r="D6456" s="3">
        <v>975.292724609375</v>
      </c>
      <c r="E6456" s="3">
        <v>3106.050048828125</v>
      </c>
    </row>
    <row r="6457" spans="1:5" x14ac:dyDescent="0.3">
      <c r="A6457" s="3">
        <v>1005.5800170898438</v>
      </c>
      <c r="B6457" s="3">
        <v>1917</v>
      </c>
      <c r="C6457" s="3">
        <v>784.35223388671875</v>
      </c>
      <c r="D6457" s="3">
        <v>562.7928466796875</v>
      </c>
      <c r="E6457" s="3">
        <v>2421.449951171875</v>
      </c>
    </row>
    <row r="6458" spans="1:5" x14ac:dyDescent="0.3">
      <c r="A6458" s="3">
        <v>1141.719970703125</v>
      </c>
      <c r="B6458" s="3">
        <v>1958</v>
      </c>
      <c r="C6458" s="3">
        <v>830.8924560546875</v>
      </c>
      <c r="D6458" s="3">
        <v>409.1307373046875</v>
      </c>
      <c r="E6458" s="3">
        <v>2196.5</v>
      </c>
    </row>
    <row r="6459" spans="1:5" x14ac:dyDescent="0.3">
      <c r="A6459" s="3">
        <v>1089.93994140625</v>
      </c>
      <c r="B6459" s="3">
        <v>1963</v>
      </c>
      <c r="C6459" s="3">
        <v>902.97357177734375</v>
      </c>
      <c r="D6459" s="3">
        <v>338.67178344726563</v>
      </c>
      <c r="E6459" s="3">
        <v>2221.60009765625</v>
      </c>
    </row>
    <row r="6460" spans="1:5" x14ac:dyDescent="0.3">
      <c r="A6460" s="3">
        <v>1109.179931640625</v>
      </c>
      <c r="B6460" s="3">
        <v>1991</v>
      </c>
      <c r="C6460" s="3">
        <v>912.89227294921875</v>
      </c>
      <c r="D6460" s="3">
        <v>322.85147094726563</v>
      </c>
      <c r="E6460" s="3">
        <v>1911.199951171875</v>
      </c>
    </row>
    <row r="6461" spans="1:5" x14ac:dyDescent="0.3">
      <c r="A6461" s="3">
        <v>1146.219970703125</v>
      </c>
      <c r="B6461" s="3">
        <v>1995</v>
      </c>
      <c r="C6461" s="3">
        <v>905.08709716796875</v>
      </c>
      <c r="D6461" s="3">
        <v>311.60147094726563</v>
      </c>
      <c r="E6461" s="3">
        <v>1710.699951171875</v>
      </c>
    </row>
    <row r="6462" spans="1:5" x14ac:dyDescent="0.3">
      <c r="A6462" s="3">
        <v>1189.5799560546875</v>
      </c>
      <c r="B6462" s="3">
        <v>1953</v>
      </c>
      <c r="C6462" s="3">
        <v>842.87896728515625</v>
      </c>
      <c r="D6462" s="3">
        <v>344.82412719726563</v>
      </c>
      <c r="E6462" s="3">
        <v>1479.949951171875</v>
      </c>
    </row>
    <row r="6463" spans="1:5" x14ac:dyDescent="0.3">
      <c r="A6463" s="3">
        <v>1115.9000244140625</v>
      </c>
      <c r="B6463" s="3">
        <v>1871</v>
      </c>
      <c r="C6463" s="3">
        <v>841.86395263671875</v>
      </c>
      <c r="D6463" s="3">
        <v>360.83975219726563</v>
      </c>
      <c r="E6463" s="3">
        <v>1804.699951171875</v>
      </c>
    </row>
    <row r="6464" spans="1:5" x14ac:dyDescent="0.3">
      <c r="A6464" s="3">
        <v>1171.9000244140625</v>
      </c>
      <c r="B6464" s="3">
        <v>1785</v>
      </c>
      <c r="C6464" s="3">
        <v>802.29754638671875</v>
      </c>
      <c r="D6464" s="3">
        <v>529.9803466796875</v>
      </c>
      <c r="E6464" s="3">
        <v>1916.8499755859375</v>
      </c>
    </row>
    <row r="6465" spans="1:5" x14ac:dyDescent="0.3">
      <c r="A6465" s="3">
        <v>751.20001220703125</v>
      </c>
      <c r="B6465" s="3">
        <v>1720</v>
      </c>
      <c r="C6465" s="3">
        <v>803.26019287109375</v>
      </c>
      <c r="D6465" s="3">
        <v>788.671630859375</v>
      </c>
      <c r="E6465" s="3">
        <v>2544.25</v>
      </c>
    </row>
    <row r="6466" spans="1:5" x14ac:dyDescent="0.3">
      <c r="A6466" s="3">
        <v>508.55999755859375</v>
      </c>
      <c r="B6466" s="3">
        <v>1654</v>
      </c>
      <c r="C6466" s="3">
        <v>672.14324951171875</v>
      </c>
      <c r="D6466" s="3">
        <v>870.409912109375</v>
      </c>
      <c r="E6466" s="3">
        <v>2710.550048828125</v>
      </c>
    </row>
    <row r="6467" spans="1:5" x14ac:dyDescent="0.3">
      <c r="A6467" s="3">
        <v>846.48004150390625</v>
      </c>
      <c r="B6467" s="3">
        <v>1582</v>
      </c>
      <c r="C6467" s="3">
        <v>585.4468994140625</v>
      </c>
      <c r="D6467" s="3">
        <v>954.784912109375</v>
      </c>
      <c r="E6467" s="3">
        <v>2479.199951171875</v>
      </c>
    </row>
    <row r="6468" spans="1:5" x14ac:dyDescent="0.3">
      <c r="A6468" s="3">
        <v>1105.8599853515625</v>
      </c>
      <c r="B6468" s="3">
        <v>1508</v>
      </c>
      <c r="C6468" s="3">
        <v>495.14862060546875</v>
      </c>
      <c r="D6468" s="3">
        <v>1035.058349609375</v>
      </c>
      <c r="E6468" s="3">
        <v>2604.550048828125</v>
      </c>
    </row>
    <row r="6469" spans="1:5" x14ac:dyDescent="0.3">
      <c r="A6469" s="3">
        <v>886.219970703125</v>
      </c>
      <c r="B6469" s="3">
        <v>1504</v>
      </c>
      <c r="C6469" s="3">
        <v>435.4686279296875</v>
      </c>
      <c r="D6469" s="3">
        <v>1206.7379150390625</v>
      </c>
      <c r="E6469" s="3">
        <v>2892.25</v>
      </c>
    </row>
    <row r="6470" spans="1:5" x14ac:dyDescent="0.3">
      <c r="A6470" s="3">
        <v>428.67999267578125</v>
      </c>
      <c r="B6470" s="3">
        <v>1497</v>
      </c>
      <c r="C6470" s="3">
        <v>331.65460205078125</v>
      </c>
      <c r="D6470" s="3">
        <v>1413.5738525390625</v>
      </c>
      <c r="E6470" s="3">
        <v>3026.800048828125</v>
      </c>
    </row>
    <row r="6471" spans="1:5" x14ac:dyDescent="0.3">
      <c r="A6471" s="3">
        <v>691.0799560546875</v>
      </c>
      <c r="B6471" s="3">
        <v>1553</v>
      </c>
      <c r="C6471" s="3">
        <v>261.00643920898438</v>
      </c>
      <c r="D6471" s="3">
        <v>1516.1129150390625</v>
      </c>
      <c r="E6471" s="3">
        <v>2856.10009765625</v>
      </c>
    </row>
    <row r="6472" spans="1:5" x14ac:dyDescent="0.3">
      <c r="A6472" s="3">
        <v>588.58001708984375</v>
      </c>
      <c r="B6472" s="3">
        <v>1498</v>
      </c>
      <c r="C6472" s="3">
        <v>93.59906005859375</v>
      </c>
      <c r="D6472" s="3">
        <v>1656.29833984375</v>
      </c>
      <c r="E6472" s="3">
        <v>3304.60009765625</v>
      </c>
    </row>
    <row r="6473" spans="1:5" x14ac:dyDescent="0.3">
      <c r="A6473" s="3">
        <v>360.77999877929688</v>
      </c>
      <c r="B6473" s="3">
        <v>1504</v>
      </c>
      <c r="C6473" s="3">
        <v>30.824996948242188</v>
      </c>
      <c r="D6473" s="3">
        <v>1662.30419921875</v>
      </c>
      <c r="E6473" s="3">
        <v>2380.75</v>
      </c>
    </row>
    <row r="6474" spans="1:5" x14ac:dyDescent="0.3">
      <c r="A6474" s="3">
        <v>921.97998046875</v>
      </c>
      <c r="B6474" s="3">
        <v>1439</v>
      </c>
      <c r="C6474" s="3">
        <v>-100.30818939208984</v>
      </c>
      <c r="D6474" s="3">
        <v>1717.96826171875</v>
      </c>
      <c r="E6474" s="3">
        <v>2091.85009765625</v>
      </c>
    </row>
    <row r="6475" spans="1:5" x14ac:dyDescent="0.3">
      <c r="A6475" s="3">
        <v>1146.5799560546875</v>
      </c>
      <c r="B6475" s="3">
        <v>1534</v>
      </c>
      <c r="C6475" s="3">
        <v>96.347763061523438</v>
      </c>
      <c r="D6475" s="3">
        <v>1681.64013671875</v>
      </c>
      <c r="E6475" s="3">
        <v>1888.3499755859375</v>
      </c>
    </row>
    <row r="6476" spans="1:5" x14ac:dyDescent="0.3">
      <c r="A6476" s="3">
        <v>1204.4000244140625</v>
      </c>
      <c r="B6476" s="3">
        <v>1589</v>
      </c>
      <c r="C6476" s="3">
        <v>177.63223266601563</v>
      </c>
      <c r="D6476" s="3">
        <v>1485.3511962890625</v>
      </c>
      <c r="E6476" s="3">
        <v>1761</v>
      </c>
    </row>
    <row r="6477" spans="1:5" x14ac:dyDescent="0.3">
      <c r="A6477" s="3">
        <v>1015.199951171875</v>
      </c>
      <c r="B6477" s="3">
        <v>1551</v>
      </c>
      <c r="C6477" s="3">
        <v>131.10797119140625</v>
      </c>
      <c r="D6477" s="3">
        <v>1420.6051025390625</v>
      </c>
      <c r="E6477" s="3">
        <v>2147.449951171875</v>
      </c>
    </row>
    <row r="6478" spans="1:5" x14ac:dyDescent="0.3">
      <c r="A6478" s="3">
        <v>808.06005859375</v>
      </c>
      <c r="B6478" s="3">
        <v>1570</v>
      </c>
      <c r="C6478" s="3">
        <v>171.7396240234375</v>
      </c>
      <c r="D6478" s="3">
        <v>1446.9234619140625</v>
      </c>
      <c r="E6478" s="3">
        <v>2512.550048828125</v>
      </c>
    </row>
    <row r="6479" spans="1:5" x14ac:dyDescent="0.3">
      <c r="A6479" s="3">
        <v>798.39996337890625</v>
      </c>
      <c r="B6479" s="3">
        <v>1728</v>
      </c>
      <c r="C6479" s="3">
        <v>400.65753173828125</v>
      </c>
      <c r="D6479" s="3">
        <v>1304.8824462890625</v>
      </c>
      <c r="E6479" s="3">
        <v>2784.949951171875</v>
      </c>
    </row>
    <row r="6480" spans="1:5" x14ac:dyDescent="0.3">
      <c r="A6480" s="3">
        <v>782.75994873046875</v>
      </c>
      <c r="B6480" s="3">
        <v>1848</v>
      </c>
      <c r="C6480" s="3">
        <v>462.94223022460938</v>
      </c>
      <c r="D6480" s="3">
        <v>859.570068359375</v>
      </c>
      <c r="E6480" s="3">
        <v>2824.449951171875</v>
      </c>
    </row>
    <row r="6481" spans="1:5" x14ac:dyDescent="0.3">
      <c r="A6481" s="3">
        <v>883.94000244140625</v>
      </c>
      <c r="B6481" s="3">
        <v>1978</v>
      </c>
      <c r="C6481" s="3">
        <v>610.26324462890625</v>
      </c>
      <c r="D6481" s="3">
        <v>563.0858154296875</v>
      </c>
      <c r="E6481" s="3">
        <v>2274.14990234375</v>
      </c>
    </row>
    <row r="6482" spans="1:5" x14ac:dyDescent="0.3">
      <c r="A6482" s="3">
        <v>968.47998046875</v>
      </c>
      <c r="B6482" s="3">
        <v>2034</v>
      </c>
      <c r="C6482" s="3">
        <v>775.51531982421875</v>
      </c>
      <c r="D6482" s="3">
        <v>429.4920654296875</v>
      </c>
      <c r="E6482" s="3">
        <v>2167</v>
      </c>
    </row>
    <row r="6483" spans="1:5" x14ac:dyDescent="0.3">
      <c r="A6483" s="3">
        <v>766.4200439453125</v>
      </c>
      <c r="B6483" s="3">
        <v>2054</v>
      </c>
      <c r="C6483" s="3">
        <v>789.28662109375</v>
      </c>
      <c r="D6483" s="3">
        <v>364.45303344726563</v>
      </c>
      <c r="E6483" s="3">
        <v>2253.10009765625</v>
      </c>
    </row>
    <row r="6484" spans="1:5" x14ac:dyDescent="0.3">
      <c r="A6484" s="3">
        <v>862.86004638671875</v>
      </c>
      <c r="B6484" s="3">
        <v>2105</v>
      </c>
      <c r="C6484" s="3">
        <v>839.7099609375</v>
      </c>
      <c r="D6484" s="3">
        <v>360.64443969726563</v>
      </c>
      <c r="E6484" s="3">
        <v>1910.300048828125</v>
      </c>
    </row>
    <row r="6485" spans="1:5" x14ac:dyDescent="0.3">
      <c r="A6485" s="3">
        <v>880.51995849609375</v>
      </c>
      <c r="B6485" s="3">
        <v>2072</v>
      </c>
      <c r="C6485" s="3">
        <v>840.58392333984375</v>
      </c>
      <c r="D6485" s="3">
        <v>368.74990844726563</v>
      </c>
      <c r="E6485" s="3">
        <v>1918.949951171875</v>
      </c>
    </row>
    <row r="6486" spans="1:5" x14ac:dyDescent="0.3">
      <c r="A6486" s="3">
        <v>1059.280029296875</v>
      </c>
      <c r="B6486" s="3">
        <v>2088</v>
      </c>
      <c r="C6486" s="3">
        <v>820.469970703125</v>
      </c>
      <c r="D6486" s="3">
        <v>361.52334594726563</v>
      </c>
      <c r="E6486" s="3">
        <v>1839.699951171875</v>
      </c>
    </row>
    <row r="6487" spans="1:5" x14ac:dyDescent="0.3">
      <c r="A6487" s="3">
        <v>981.11993408203125</v>
      </c>
      <c r="B6487" s="3">
        <v>2040</v>
      </c>
      <c r="C6487" s="3">
        <v>746.18084716796875</v>
      </c>
      <c r="D6487" s="3">
        <v>363.23931884765625</v>
      </c>
      <c r="E6487" s="3">
        <v>1863.800048828125</v>
      </c>
    </row>
    <row r="6488" spans="1:5" x14ac:dyDescent="0.3">
      <c r="A6488" s="3">
        <v>942</v>
      </c>
      <c r="B6488" s="3">
        <v>1797</v>
      </c>
      <c r="C6488" s="3">
        <v>709.66827392578125</v>
      </c>
      <c r="D6488" s="3">
        <v>638.67169189453125</v>
      </c>
      <c r="E6488" s="3">
        <v>2098.25</v>
      </c>
    </row>
    <row r="6489" spans="1:5" x14ac:dyDescent="0.3">
      <c r="A6489" s="3">
        <v>769.96002197265625</v>
      </c>
      <c r="B6489" s="3">
        <v>1747</v>
      </c>
      <c r="C6489" s="3">
        <v>713.3331298828125</v>
      </c>
      <c r="D6489" s="3">
        <v>882.714599609375</v>
      </c>
      <c r="E6489" s="3">
        <v>2325.800048828125</v>
      </c>
    </row>
    <row r="6490" spans="1:5" x14ac:dyDescent="0.3">
      <c r="A6490" s="3">
        <v>709.72003173828125</v>
      </c>
      <c r="B6490" s="3">
        <v>1634</v>
      </c>
      <c r="C6490" s="3">
        <v>119.57191467285156</v>
      </c>
      <c r="D6490" s="3">
        <v>836.132568359375</v>
      </c>
      <c r="E6490" s="3">
        <v>2786.800048828125</v>
      </c>
    </row>
    <row r="6491" spans="1:5" x14ac:dyDescent="0.3">
      <c r="A6491" s="3">
        <v>668.1199951171875</v>
      </c>
      <c r="B6491" s="3">
        <v>1654</v>
      </c>
      <c r="C6491" s="3">
        <v>256.27059936523438</v>
      </c>
      <c r="D6491" s="3">
        <v>861.913818359375</v>
      </c>
      <c r="E6491" s="3">
        <v>2958.64990234375</v>
      </c>
    </row>
    <row r="6492" spans="1:5" x14ac:dyDescent="0.3">
      <c r="A6492" s="3">
        <v>607.260009765625</v>
      </c>
      <c r="B6492" s="3">
        <v>1712</v>
      </c>
      <c r="C6492" s="3">
        <v>312.410400390625</v>
      </c>
      <c r="D6492" s="3">
        <v>817.382568359375</v>
      </c>
      <c r="E6492" s="3">
        <v>2622.800048828125</v>
      </c>
    </row>
    <row r="6493" spans="1:5" x14ac:dyDescent="0.3">
      <c r="A6493" s="3">
        <v>325.43997192382813</v>
      </c>
      <c r="B6493" s="3">
        <v>1746</v>
      </c>
      <c r="C6493" s="3">
        <v>369.44973754882813</v>
      </c>
      <c r="D6493" s="3">
        <v>1044.433349609375</v>
      </c>
      <c r="E6493" s="3">
        <v>2855.10009765625</v>
      </c>
    </row>
    <row r="6494" spans="1:5" x14ac:dyDescent="0.3">
      <c r="A6494" s="3">
        <v>119.96000671386719</v>
      </c>
      <c r="B6494" s="3">
        <v>1721</v>
      </c>
      <c r="C6494" s="3">
        <v>406.93621826171875</v>
      </c>
      <c r="D6494" s="3">
        <v>1354.6871337890625</v>
      </c>
      <c r="E6494" s="3">
        <v>3108.300048828125</v>
      </c>
    </row>
    <row r="6495" spans="1:5" x14ac:dyDescent="0.3">
      <c r="A6495" s="3">
        <v>532.9000244140625</v>
      </c>
      <c r="B6495" s="3">
        <v>1649</v>
      </c>
      <c r="C6495" s="3">
        <v>374.488037109375</v>
      </c>
      <c r="D6495" s="3">
        <v>1379.0035400390625</v>
      </c>
      <c r="E6495" s="3">
        <v>3568.89990234375</v>
      </c>
    </row>
    <row r="6496" spans="1:5" x14ac:dyDescent="0.3">
      <c r="A6496" s="3">
        <v>1124.02001953125</v>
      </c>
      <c r="B6496" s="3">
        <v>1571</v>
      </c>
      <c r="C6496" s="3">
        <v>159.55488586425781</v>
      </c>
      <c r="D6496" s="3">
        <v>1402.6363525390625</v>
      </c>
      <c r="E6496" s="3">
        <v>3687.050048828125</v>
      </c>
    </row>
    <row r="6497" spans="1:5" x14ac:dyDescent="0.3">
      <c r="A6497" s="3">
        <v>1084.699951171875</v>
      </c>
      <c r="B6497" s="3">
        <v>1639</v>
      </c>
      <c r="C6497" s="3">
        <v>120.502685546875</v>
      </c>
      <c r="D6497" s="3">
        <v>1414.8629150390625</v>
      </c>
      <c r="E6497" s="3">
        <v>3796.35009765625</v>
      </c>
    </row>
    <row r="6498" spans="1:5" x14ac:dyDescent="0.3">
      <c r="A6498" s="3">
        <v>1168.739990234375</v>
      </c>
      <c r="B6498" s="3">
        <v>1660</v>
      </c>
      <c r="C6498" s="3">
        <v>178.5909423828125</v>
      </c>
      <c r="D6498" s="3">
        <v>1448.8765869140625</v>
      </c>
      <c r="E6498" s="3">
        <v>3978.75</v>
      </c>
    </row>
    <row r="6499" spans="1:5" x14ac:dyDescent="0.3">
      <c r="A6499" s="3">
        <v>1208.6400146484375</v>
      </c>
      <c r="B6499" s="3">
        <v>1669</v>
      </c>
      <c r="C6499" s="3">
        <v>236.44039916992188</v>
      </c>
      <c r="D6499" s="3">
        <v>1512.0699462890625</v>
      </c>
      <c r="E6499" s="3">
        <v>3935.199951171875</v>
      </c>
    </row>
    <row r="6500" spans="1:5" x14ac:dyDescent="0.3">
      <c r="A6500" s="3">
        <v>1285.099853515625</v>
      </c>
      <c r="B6500" s="3">
        <v>1683</v>
      </c>
      <c r="C6500" s="3">
        <v>403.61016845703125</v>
      </c>
      <c r="D6500" s="3">
        <v>1552.6363525390625</v>
      </c>
      <c r="E6500" s="3">
        <v>3798.800048828125</v>
      </c>
    </row>
    <row r="6501" spans="1:5" x14ac:dyDescent="0.3">
      <c r="A6501" s="3">
        <v>1221.5</v>
      </c>
      <c r="B6501" s="3">
        <v>1590</v>
      </c>
      <c r="C6501" s="3">
        <v>302.00555419921875</v>
      </c>
      <c r="D6501" s="3">
        <v>1530.4683837890625</v>
      </c>
      <c r="E6501" s="3">
        <v>3829.39990234375</v>
      </c>
    </row>
    <row r="6502" spans="1:5" x14ac:dyDescent="0.3">
      <c r="A6502" s="3">
        <v>1172.0799560546875</v>
      </c>
      <c r="B6502" s="3">
        <v>1745</v>
      </c>
      <c r="C6502" s="3">
        <v>409.199951171875</v>
      </c>
      <c r="D6502" s="3">
        <v>1477.7340087890625</v>
      </c>
      <c r="E6502" s="3">
        <v>3653.14990234375</v>
      </c>
    </row>
    <row r="6503" spans="1:5" x14ac:dyDescent="0.3">
      <c r="A6503" s="3">
        <v>953.8199462890625</v>
      </c>
      <c r="B6503" s="3">
        <v>1737</v>
      </c>
      <c r="C6503" s="3">
        <v>642.5799560546875</v>
      </c>
      <c r="D6503" s="3">
        <v>1320.4097900390625</v>
      </c>
      <c r="E6503" s="3">
        <v>3323.75</v>
      </c>
    </row>
    <row r="6504" spans="1:5" x14ac:dyDescent="0.3">
      <c r="A6504" s="3">
        <v>75.47998046875</v>
      </c>
      <c r="B6504" s="3">
        <v>1925</v>
      </c>
      <c r="C6504" s="3">
        <v>717.6492919921875</v>
      </c>
      <c r="D6504" s="3">
        <v>1171.2886962890625</v>
      </c>
      <c r="E6504" s="3">
        <v>3185.300048828125</v>
      </c>
    </row>
    <row r="6505" spans="1:5" x14ac:dyDescent="0.3">
      <c r="A6505" s="3">
        <v>-99.32000732421875</v>
      </c>
      <c r="B6505" s="3">
        <v>1951</v>
      </c>
      <c r="C6505" s="3">
        <v>846.5654296875</v>
      </c>
      <c r="D6505" s="3">
        <v>1021.874755859375</v>
      </c>
      <c r="E6505" s="3">
        <v>2942.14990234375</v>
      </c>
    </row>
    <row r="6506" spans="1:5" x14ac:dyDescent="0.3">
      <c r="A6506" s="3">
        <v>557.97998046875</v>
      </c>
      <c r="B6506" s="3">
        <v>2018</v>
      </c>
      <c r="C6506" s="3">
        <v>957.43951416015625</v>
      </c>
      <c r="D6506" s="3">
        <v>656.98223876953125</v>
      </c>
      <c r="E6506" s="3">
        <v>2407.550048828125</v>
      </c>
    </row>
    <row r="6507" spans="1:5" x14ac:dyDescent="0.3">
      <c r="A6507" s="3">
        <v>921.0999755859375</v>
      </c>
      <c r="B6507" s="3">
        <v>2067</v>
      </c>
      <c r="C6507" s="3">
        <v>1000.2418212890625</v>
      </c>
      <c r="D6507" s="3">
        <v>488.3787841796875</v>
      </c>
      <c r="E6507" s="3">
        <v>2134.60009765625</v>
      </c>
    </row>
    <row r="6508" spans="1:5" x14ac:dyDescent="0.3">
      <c r="A6508" s="3">
        <v>767.27996826171875</v>
      </c>
      <c r="B6508" s="3">
        <v>2007</v>
      </c>
      <c r="C6508" s="3">
        <v>968.47442626953125</v>
      </c>
      <c r="D6508" s="3">
        <v>465.2342529296875</v>
      </c>
      <c r="E6508" s="3">
        <v>1915.550048828125</v>
      </c>
    </row>
    <row r="6509" spans="1:5" x14ac:dyDescent="0.3">
      <c r="A6509" s="3">
        <v>722.8399658203125</v>
      </c>
      <c r="B6509" s="3">
        <v>1969</v>
      </c>
      <c r="C6509" s="3">
        <v>901.54595947265625</v>
      </c>
      <c r="D6509" s="3">
        <v>355.95693969726563</v>
      </c>
      <c r="E6509" s="3">
        <v>1931.9000244140625</v>
      </c>
    </row>
    <row r="6510" spans="1:5" x14ac:dyDescent="0.3">
      <c r="A6510" s="3">
        <v>775.219970703125</v>
      </c>
      <c r="B6510" s="3">
        <v>1944</v>
      </c>
      <c r="C6510" s="3">
        <v>851.8115234375</v>
      </c>
      <c r="D6510" s="3">
        <v>318.74990844726563</v>
      </c>
      <c r="E6510" s="3">
        <v>1919.199951171875</v>
      </c>
    </row>
    <row r="6511" spans="1:5" x14ac:dyDescent="0.3">
      <c r="A6511" s="3">
        <v>717.15997314453125</v>
      </c>
      <c r="B6511" s="3">
        <v>1875.5</v>
      </c>
      <c r="C6511" s="3">
        <v>803.83245849609375</v>
      </c>
      <c r="D6511" s="3">
        <v>317.87100219726563</v>
      </c>
      <c r="E6511" s="3">
        <v>1974.449951171875</v>
      </c>
    </row>
    <row r="6512" spans="1:5" x14ac:dyDescent="0.3">
      <c r="A6512" s="3">
        <v>792.15997314453125</v>
      </c>
      <c r="B6512" s="3">
        <v>1638</v>
      </c>
      <c r="C6512" s="3">
        <v>603.22174072265625</v>
      </c>
      <c r="D6512" s="3">
        <v>656.24981689453125</v>
      </c>
      <c r="E6512" s="3">
        <v>2186.64990234375</v>
      </c>
    </row>
    <row r="6513" spans="1:5" x14ac:dyDescent="0.3">
      <c r="A6513" s="3">
        <v>1057.2999267578125</v>
      </c>
      <c r="B6513" s="3">
        <v>1672</v>
      </c>
      <c r="C6513" s="3">
        <v>694.52777099609375</v>
      </c>
      <c r="D6513" s="3">
        <v>1052.636474609375</v>
      </c>
      <c r="E6513" s="3">
        <v>2263.89990234375</v>
      </c>
    </row>
    <row r="6514" spans="1:5" x14ac:dyDescent="0.3">
      <c r="A6514" s="3">
        <v>1073.2801513671875</v>
      </c>
      <c r="B6514" s="3">
        <v>1704</v>
      </c>
      <c r="C6514" s="3">
        <v>620.40277099609375</v>
      </c>
      <c r="D6514" s="3">
        <v>1115.917724609375</v>
      </c>
      <c r="E6514" s="3">
        <v>2258.5</v>
      </c>
    </row>
    <row r="6515" spans="1:5" x14ac:dyDescent="0.3">
      <c r="A6515" s="3">
        <v>1140.97998046875</v>
      </c>
      <c r="B6515" s="3">
        <v>1601</v>
      </c>
      <c r="C6515" s="3">
        <v>423.47171020507813</v>
      </c>
      <c r="D6515" s="3">
        <v>1181.8355712890625</v>
      </c>
      <c r="E6515" s="3">
        <v>2206.449951171875</v>
      </c>
    </row>
    <row r="6516" spans="1:5" x14ac:dyDescent="0.3">
      <c r="A6516" s="3">
        <v>1168.8800048828125</v>
      </c>
      <c r="B6516" s="3">
        <v>1603</v>
      </c>
      <c r="C6516" s="3">
        <v>416.5810546875</v>
      </c>
      <c r="D6516" s="3">
        <v>1225.7808837890625</v>
      </c>
      <c r="E6516" s="3">
        <v>2471.800048828125</v>
      </c>
    </row>
    <row r="6517" spans="1:5" x14ac:dyDescent="0.3">
      <c r="A6517" s="3">
        <v>1131.3199462890625</v>
      </c>
      <c r="B6517" s="3">
        <v>1618</v>
      </c>
      <c r="C6517" s="3">
        <v>422.39346313476563</v>
      </c>
      <c r="D6517" s="3">
        <v>1309.8629150390625</v>
      </c>
      <c r="E6517" s="3">
        <v>2073.800048828125</v>
      </c>
    </row>
    <row r="6518" spans="1:5" x14ac:dyDescent="0.3">
      <c r="A6518" s="3">
        <v>924.199951171875</v>
      </c>
      <c r="B6518" s="3">
        <v>1589</v>
      </c>
      <c r="C6518" s="3">
        <v>545.76800537109375</v>
      </c>
      <c r="D6518" s="3">
        <v>1396.2154541015625</v>
      </c>
      <c r="E6518" s="3">
        <v>2264.449951171875</v>
      </c>
    </row>
    <row r="6519" spans="1:5" x14ac:dyDescent="0.3">
      <c r="A6519" s="3">
        <v>886.8800048828125</v>
      </c>
      <c r="B6519" s="3">
        <v>1538</v>
      </c>
      <c r="C6519" s="3">
        <v>454.84588623046875</v>
      </c>
      <c r="D6519" s="3">
        <v>1400.3902587890625</v>
      </c>
      <c r="E6519" s="3">
        <v>2376.800048828125</v>
      </c>
    </row>
    <row r="6520" spans="1:5" x14ac:dyDescent="0.3">
      <c r="A6520" s="3">
        <v>1399.760009765625</v>
      </c>
      <c r="B6520" s="3">
        <v>1492</v>
      </c>
      <c r="C6520" s="3">
        <v>356.0577392578125</v>
      </c>
      <c r="D6520" s="3">
        <v>1533.3980712890625</v>
      </c>
      <c r="E6520" s="3">
        <v>2332.800048828125</v>
      </c>
    </row>
    <row r="6521" spans="1:5" x14ac:dyDescent="0.3">
      <c r="A6521" s="3">
        <v>1507.52001953125</v>
      </c>
      <c r="B6521" s="3">
        <v>1428</v>
      </c>
      <c r="C6521" s="3">
        <v>194.60874938964844</v>
      </c>
      <c r="D6521" s="3">
        <v>1742.87060546875</v>
      </c>
      <c r="E6521" s="3">
        <v>2745.800048828125</v>
      </c>
    </row>
    <row r="6522" spans="1:5" x14ac:dyDescent="0.3">
      <c r="A6522" s="3">
        <v>1620.179931640625</v>
      </c>
      <c r="B6522" s="3">
        <v>1405</v>
      </c>
      <c r="C6522" s="3">
        <v>123.92874145507813</v>
      </c>
      <c r="D6522" s="3">
        <v>1720.31201171875</v>
      </c>
      <c r="E6522" s="3">
        <v>2689.800048828125</v>
      </c>
    </row>
    <row r="6523" spans="1:5" x14ac:dyDescent="0.3">
      <c r="A6523" s="3">
        <v>1834.400146484375</v>
      </c>
      <c r="B6523" s="3">
        <v>1472</v>
      </c>
      <c r="C6523" s="3">
        <v>227.76509094238281</v>
      </c>
      <c r="D6523" s="3">
        <v>1590.81982421875</v>
      </c>
      <c r="E6523" s="3">
        <v>2506.800048828125</v>
      </c>
    </row>
    <row r="6524" spans="1:5" x14ac:dyDescent="0.3">
      <c r="A6524" s="3">
        <v>1823.7000732421875</v>
      </c>
      <c r="B6524" s="3">
        <v>1522</v>
      </c>
      <c r="C6524" s="3">
        <v>251.54612731933594</v>
      </c>
      <c r="D6524" s="3">
        <v>1490.3316650390625</v>
      </c>
      <c r="E6524" s="3">
        <v>2541.449951171875</v>
      </c>
    </row>
    <row r="6525" spans="1:5" x14ac:dyDescent="0.3">
      <c r="A6525" s="3">
        <v>1816.699951171875</v>
      </c>
      <c r="B6525" s="3">
        <v>1489</v>
      </c>
      <c r="C6525" s="3">
        <v>190.99114990234375</v>
      </c>
      <c r="D6525" s="3">
        <v>1408.7398681640625</v>
      </c>
      <c r="E6525" s="3">
        <v>2482.449951171875</v>
      </c>
    </row>
    <row r="6526" spans="1:5" x14ac:dyDescent="0.3">
      <c r="A6526" s="3">
        <v>1484.6400146484375</v>
      </c>
      <c r="B6526" s="3">
        <v>1531</v>
      </c>
      <c r="C6526" s="3">
        <v>272.02545166015625</v>
      </c>
      <c r="D6526" s="3">
        <v>1377.8316650390625</v>
      </c>
      <c r="E6526" s="3">
        <v>2272.800048828125</v>
      </c>
    </row>
    <row r="6527" spans="1:5" x14ac:dyDescent="0.3">
      <c r="A6527" s="3">
        <v>1306.9200439453125</v>
      </c>
      <c r="B6527" s="3">
        <v>1736</v>
      </c>
      <c r="C6527" s="3">
        <v>534.732177734375</v>
      </c>
      <c r="D6527" s="3">
        <v>1256.2496337890625</v>
      </c>
      <c r="E6527" s="3">
        <v>2378.449951171875</v>
      </c>
    </row>
    <row r="6528" spans="1:5" x14ac:dyDescent="0.3">
      <c r="A6528" s="3">
        <v>986.239990234375</v>
      </c>
      <c r="B6528" s="3">
        <v>1821</v>
      </c>
      <c r="C6528" s="3">
        <v>687.9754638671875</v>
      </c>
      <c r="D6528" s="3">
        <v>930.468505859375</v>
      </c>
      <c r="E6528" s="3">
        <v>2284.800048828125</v>
      </c>
    </row>
    <row r="6529" spans="1:5" x14ac:dyDescent="0.3">
      <c r="A6529" s="3">
        <v>722.280029296875</v>
      </c>
      <c r="B6529" s="3">
        <v>1862</v>
      </c>
      <c r="C6529" s="3">
        <v>667.6131591796875</v>
      </c>
      <c r="D6529" s="3">
        <v>571.28887939453125</v>
      </c>
      <c r="E6529" s="3">
        <v>2450.449951171875</v>
      </c>
    </row>
    <row r="6530" spans="1:5" x14ac:dyDescent="0.3">
      <c r="A6530" s="3">
        <v>1013.0400390625</v>
      </c>
      <c r="B6530" s="3">
        <v>1916</v>
      </c>
      <c r="C6530" s="3">
        <v>781.04119873046875</v>
      </c>
      <c r="D6530" s="3">
        <v>209.17962646484375</v>
      </c>
      <c r="E6530" s="3">
        <v>2015.800048828125</v>
      </c>
    </row>
    <row r="6531" spans="1:5" x14ac:dyDescent="0.3">
      <c r="A6531" s="3">
        <v>1117.760009765625</v>
      </c>
      <c r="B6531" s="3">
        <v>1916</v>
      </c>
      <c r="C6531" s="3">
        <v>882.0648193359375</v>
      </c>
      <c r="D6531" s="3">
        <v>51.999851226806641</v>
      </c>
      <c r="E6531" s="3">
        <v>1795.800048828125</v>
      </c>
    </row>
    <row r="6532" spans="1:5" x14ac:dyDescent="0.3">
      <c r="A6532" s="3">
        <v>1040.4000244140625</v>
      </c>
      <c r="B6532" s="3">
        <v>1939</v>
      </c>
      <c r="C6532" s="3">
        <v>889.36822509765625</v>
      </c>
      <c r="D6532" s="3">
        <v>105.48541259765625</v>
      </c>
      <c r="E6532" s="3">
        <v>1595.800048828125</v>
      </c>
    </row>
    <row r="6533" spans="1:5" x14ac:dyDescent="0.3">
      <c r="A6533" s="3">
        <v>994.260009765625</v>
      </c>
      <c r="B6533" s="3">
        <v>1913</v>
      </c>
      <c r="C6533" s="3">
        <v>794.228515625</v>
      </c>
      <c r="D6533" s="3">
        <v>158.97097778320313</v>
      </c>
      <c r="E6533" s="3">
        <v>1673.449951171875</v>
      </c>
    </row>
    <row r="6534" spans="1:5" x14ac:dyDescent="0.3">
      <c r="A6534" s="3">
        <v>946.9000244140625</v>
      </c>
      <c r="B6534" s="3">
        <v>1917</v>
      </c>
      <c r="C6534" s="3">
        <v>742.25732421875</v>
      </c>
      <c r="D6534" s="3">
        <v>212.45652770996094</v>
      </c>
      <c r="E6534" s="3">
        <v>1668.1334228515625</v>
      </c>
    </row>
    <row r="6535" spans="1:5" x14ac:dyDescent="0.3">
      <c r="A6535" s="3">
        <v>973.37994384765625</v>
      </c>
      <c r="B6535" s="3">
        <v>1816</v>
      </c>
      <c r="C6535" s="3">
        <v>690.2166748046875</v>
      </c>
      <c r="D6535" s="3">
        <v>265.94210815429688</v>
      </c>
      <c r="E6535" s="3">
        <v>1721.800048828125</v>
      </c>
    </row>
    <row r="6536" spans="1:5" x14ac:dyDescent="0.3">
      <c r="A6536" s="3">
        <v>1150.5</v>
      </c>
      <c r="B6536" s="3">
        <v>1655</v>
      </c>
      <c r="C6536" s="3">
        <v>664.3673095703125</v>
      </c>
      <c r="D6536" s="3">
        <v>579.78497314453125</v>
      </c>
      <c r="E6536" s="3">
        <v>1462.449951171875</v>
      </c>
    </row>
    <row r="6537" spans="1:5" x14ac:dyDescent="0.3">
      <c r="A6537" s="3">
        <v>1417.5599365234375</v>
      </c>
      <c r="B6537" s="3">
        <v>1646</v>
      </c>
      <c r="C6537" s="3">
        <v>728.45416259765625</v>
      </c>
      <c r="D6537" s="3">
        <v>703.41778564453125</v>
      </c>
      <c r="E6537" s="3">
        <v>1922.800048828125</v>
      </c>
    </row>
    <row r="6538" spans="1:5" x14ac:dyDescent="0.3">
      <c r="A6538" s="3">
        <v>1407.320068359375</v>
      </c>
      <c r="B6538" s="3">
        <v>1569</v>
      </c>
      <c r="C6538" s="3">
        <v>577.34423828125</v>
      </c>
      <c r="D6538" s="3">
        <v>724.21856689453125</v>
      </c>
      <c r="E6538" s="3">
        <v>2054.800048828125</v>
      </c>
    </row>
    <row r="6539" spans="1:5" x14ac:dyDescent="0.3">
      <c r="A6539" s="3">
        <v>1465.719970703125</v>
      </c>
      <c r="B6539" s="3">
        <v>1575</v>
      </c>
      <c r="C6539" s="3">
        <v>430.2506103515625</v>
      </c>
      <c r="D6539" s="3">
        <v>795.556396484375</v>
      </c>
      <c r="E6539" s="3">
        <v>2094.449951171875</v>
      </c>
    </row>
    <row r="6540" spans="1:5" x14ac:dyDescent="0.3">
      <c r="A6540" s="3">
        <v>1466.5399169921875</v>
      </c>
      <c r="B6540" s="3">
        <v>1512</v>
      </c>
      <c r="C6540" s="3">
        <v>376.22677612304688</v>
      </c>
      <c r="D6540" s="3">
        <v>945.0750732421875</v>
      </c>
      <c r="E6540" s="3">
        <v>1990.449951171875</v>
      </c>
    </row>
    <row r="6541" spans="1:5" x14ac:dyDescent="0.3">
      <c r="A6541" s="3">
        <v>1091.199951171875</v>
      </c>
      <c r="B6541" s="3">
        <v>1512</v>
      </c>
      <c r="C6541" s="3">
        <v>351.31686401367188</v>
      </c>
      <c r="D6541" s="3">
        <v>963.183349609375</v>
      </c>
      <c r="E6541" s="3">
        <v>2407.05615234375</v>
      </c>
    </row>
    <row r="6542" spans="1:5" x14ac:dyDescent="0.3">
      <c r="A6542" s="3">
        <v>888.239990234375</v>
      </c>
      <c r="B6542" s="3">
        <v>1509</v>
      </c>
      <c r="C6542" s="3">
        <v>371.36557006835938</v>
      </c>
      <c r="D6542" s="3">
        <v>1114.745849609375</v>
      </c>
      <c r="E6542" s="3">
        <v>2441.13330078125</v>
      </c>
    </row>
    <row r="6543" spans="1:5" x14ac:dyDescent="0.3">
      <c r="A6543" s="3">
        <v>680.27996826171875</v>
      </c>
      <c r="B6543" s="3">
        <v>1488</v>
      </c>
      <c r="C6543" s="3">
        <v>328.12326049804688</v>
      </c>
      <c r="D6543" s="3">
        <v>1318.6519775390625</v>
      </c>
      <c r="E6543" s="3">
        <v>2901.783203125</v>
      </c>
    </row>
    <row r="6544" spans="1:5" x14ac:dyDescent="0.3">
      <c r="A6544" s="3">
        <v>1187.1800537109375</v>
      </c>
      <c r="B6544" s="3">
        <v>1503</v>
      </c>
      <c r="C6544" s="3">
        <v>202.26611328125</v>
      </c>
      <c r="D6544" s="3">
        <v>1420.8980712890625</v>
      </c>
      <c r="E6544" s="3">
        <v>2332.800048828125</v>
      </c>
    </row>
    <row r="6545" spans="1:5" x14ac:dyDescent="0.3">
      <c r="A6545" s="3">
        <v>1576.880126953125</v>
      </c>
      <c r="B6545" s="3">
        <v>1577</v>
      </c>
      <c r="C6545" s="3">
        <v>139.04698181152344</v>
      </c>
      <c r="D6545" s="3">
        <v>1536.9136962890625</v>
      </c>
      <c r="E6545" s="3">
        <v>2701.11669921875</v>
      </c>
    </row>
    <row r="6546" spans="1:5" x14ac:dyDescent="0.3">
      <c r="A6546" s="3">
        <v>1651.3599853515625</v>
      </c>
      <c r="B6546" s="3">
        <v>1618</v>
      </c>
      <c r="C6546" s="3">
        <v>91.099067687988281</v>
      </c>
      <c r="D6546" s="3">
        <v>1578.22216796875</v>
      </c>
      <c r="E6546" s="3">
        <v>2608.0166015625</v>
      </c>
    </row>
    <row r="6547" spans="1:5" x14ac:dyDescent="0.3">
      <c r="A6547" s="3">
        <v>1499.919921875</v>
      </c>
      <c r="B6547" s="3">
        <v>1661</v>
      </c>
      <c r="C6547" s="3">
        <v>155.48588562011719</v>
      </c>
      <c r="D6547" s="3">
        <v>1511.8648681640625</v>
      </c>
      <c r="E6547" s="3">
        <v>2764.466796875</v>
      </c>
    </row>
    <row r="6548" spans="1:5" x14ac:dyDescent="0.3">
      <c r="A6548" s="3">
        <v>1761.6800537109375</v>
      </c>
      <c r="B6548" s="3">
        <v>1714</v>
      </c>
      <c r="C6548" s="3">
        <v>190.72169494628906</v>
      </c>
      <c r="D6548" s="3">
        <v>1440.0247802734375</v>
      </c>
      <c r="E6548" s="3">
        <v>2498.800048828125</v>
      </c>
    </row>
    <row r="6549" spans="1:5" x14ac:dyDescent="0.3">
      <c r="A6549" s="3">
        <v>1492.6199951171875</v>
      </c>
      <c r="B6549" s="3">
        <v>1694</v>
      </c>
      <c r="C6549" s="3">
        <v>193.03018188476563</v>
      </c>
      <c r="D6549" s="3">
        <v>1331.8355712890625</v>
      </c>
      <c r="E6549" s="3">
        <v>2407.0166015625</v>
      </c>
    </row>
    <row r="6550" spans="1:5" x14ac:dyDescent="0.3">
      <c r="A6550" s="3">
        <v>947.320068359375</v>
      </c>
      <c r="B6550" s="3">
        <v>1748</v>
      </c>
      <c r="C6550" s="3">
        <v>287.11688232421875</v>
      </c>
      <c r="D6550" s="3">
        <v>1260.9371337890625</v>
      </c>
      <c r="E6550" s="3">
        <v>2509.466796875</v>
      </c>
    </row>
    <row r="6551" spans="1:5" x14ac:dyDescent="0.3">
      <c r="A6551" s="3">
        <v>1181.9599609375</v>
      </c>
      <c r="B6551" s="3">
        <v>1814</v>
      </c>
      <c r="C6551" s="3">
        <v>322.21060180664063</v>
      </c>
      <c r="D6551" s="3">
        <v>1058.788818359375</v>
      </c>
      <c r="E6551" s="3">
        <v>2470.966796875</v>
      </c>
    </row>
    <row r="6552" spans="1:5" x14ac:dyDescent="0.3">
      <c r="A6552" s="3">
        <v>1002.9600219726563</v>
      </c>
      <c r="B6552" s="3">
        <v>1962</v>
      </c>
      <c r="C6552" s="3">
        <v>477.10260009765625</v>
      </c>
      <c r="D6552" s="3">
        <v>639.40411376953125</v>
      </c>
      <c r="E6552" s="3">
        <v>2209.2333984375</v>
      </c>
    </row>
    <row r="6553" spans="1:5" x14ac:dyDescent="0.3">
      <c r="A6553" s="3">
        <v>766.8599853515625</v>
      </c>
      <c r="B6553" s="3">
        <v>1980</v>
      </c>
      <c r="C6553" s="3">
        <v>527.06622314453125</v>
      </c>
      <c r="D6553" s="3">
        <v>360.93740844726563</v>
      </c>
      <c r="E6553" s="3">
        <v>2050.449951171875</v>
      </c>
    </row>
    <row r="6554" spans="1:5" x14ac:dyDescent="0.3">
      <c r="A6554" s="3">
        <v>694.6600341796875</v>
      </c>
      <c r="B6554" s="3">
        <v>2006</v>
      </c>
      <c r="C6554" s="3">
        <v>548.66217041015625</v>
      </c>
      <c r="D6554" s="3">
        <v>109.57028198242188</v>
      </c>
      <c r="E6554" s="3">
        <v>2161.13330078125</v>
      </c>
    </row>
    <row r="6555" spans="1:5" x14ac:dyDescent="0.3">
      <c r="A6555" s="3">
        <v>622.47998046875</v>
      </c>
      <c r="B6555" s="3">
        <v>1909</v>
      </c>
      <c r="C6555" s="3">
        <v>553.7420654296875</v>
      </c>
      <c r="D6555" s="3">
        <v>0</v>
      </c>
      <c r="E6555" s="3">
        <v>2122.35009765625</v>
      </c>
    </row>
    <row r="6556" spans="1:5" x14ac:dyDescent="0.3">
      <c r="A6556" s="3">
        <v>800.0999755859375</v>
      </c>
      <c r="B6556" s="3">
        <v>1989</v>
      </c>
      <c r="C6556" s="3">
        <v>648.39691162109375</v>
      </c>
      <c r="D6556" s="3">
        <v>0</v>
      </c>
      <c r="E6556" s="3">
        <v>1849.1334228515625</v>
      </c>
    </row>
    <row r="6557" spans="1:5" x14ac:dyDescent="0.3">
      <c r="A6557" s="3">
        <v>960.86004638671875</v>
      </c>
      <c r="B6557" s="3">
        <v>2003.6666259765625</v>
      </c>
      <c r="C6557" s="3">
        <v>651.5491943359375</v>
      </c>
      <c r="D6557" s="3">
        <v>0</v>
      </c>
      <c r="E6557" s="3">
        <v>1574.449951171875</v>
      </c>
    </row>
    <row r="6558" spans="1:5" x14ac:dyDescent="0.3">
      <c r="A6558" s="3">
        <v>933.46002197265625</v>
      </c>
      <c r="B6558" s="3">
        <v>1983</v>
      </c>
      <c r="C6558" s="3">
        <v>645.047119140625</v>
      </c>
      <c r="D6558" s="3">
        <v>0</v>
      </c>
      <c r="E6558" s="3">
        <v>1523.3499755859375</v>
      </c>
    </row>
    <row r="6559" spans="1:5" x14ac:dyDescent="0.3">
      <c r="A6559" s="3">
        <v>941.44000244140625</v>
      </c>
      <c r="B6559" s="3">
        <v>1918</v>
      </c>
      <c r="C6559" s="3">
        <v>522.49560546875</v>
      </c>
      <c r="D6559" s="3">
        <v>0</v>
      </c>
      <c r="E6559" s="3">
        <v>1585.566650390625</v>
      </c>
    </row>
    <row r="6560" spans="1:5" x14ac:dyDescent="0.3">
      <c r="A6560" s="3">
        <v>1009.5599975585938</v>
      </c>
      <c r="B6560" s="3">
        <v>1688</v>
      </c>
      <c r="C6560" s="3">
        <v>411.4732666015625</v>
      </c>
      <c r="D6560" s="3">
        <v>0</v>
      </c>
      <c r="E6560" s="3">
        <v>1909.1165771484375</v>
      </c>
    </row>
    <row r="6561" spans="1:5" x14ac:dyDescent="0.3">
      <c r="A6561" s="3">
        <v>1241.760009765625</v>
      </c>
      <c r="B6561" s="3">
        <v>1641</v>
      </c>
      <c r="C6561" s="3">
        <v>415.91885375976563</v>
      </c>
      <c r="D6561" s="3">
        <v>0</v>
      </c>
      <c r="E6561" s="3">
        <v>2273.466796875</v>
      </c>
    </row>
    <row r="6562" spans="1:5" x14ac:dyDescent="0.3">
      <c r="A6562" s="3">
        <v>1201</v>
      </c>
      <c r="B6562" s="3">
        <v>1659</v>
      </c>
      <c r="C6562" s="3">
        <v>360.51336669921875</v>
      </c>
      <c r="D6562" s="3">
        <v>0</v>
      </c>
      <c r="E6562" s="3">
        <v>2325.783203125</v>
      </c>
    </row>
    <row r="6563" spans="1:5" x14ac:dyDescent="0.3">
      <c r="A6563" s="3">
        <v>1262.280029296875</v>
      </c>
      <c r="B6563" s="3">
        <v>1658</v>
      </c>
      <c r="C6563" s="3">
        <v>251.16708374023438</v>
      </c>
      <c r="D6563" s="3">
        <v>0</v>
      </c>
      <c r="E6563" s="3">
        <v>2160.0166015625</v>
      </c>
    </row>
    <row r="6564" spans="1:5" x14ac:dyDescent="0.3">
      <c r="A6564" s="3">
        <v>1114.1199951171875</v>
      </c>
      <c r="B6564" s="3">
        <v>1611</v>
      </c>
      <c r="C6564" s="3">
        <v>180.58059692382813</v>
      </c>
      <c r="D6564" s="3">
        <v>0</v>
      </c>
      <c r="E6564" s="3">
        <v>2222.566650390625</v>
      </c>
    </row>
    <row r="6565" spans="1:5" x14ac:dyDescent="0.3">
      <c r="A6565" s="3">
        <v>864.760009765625</v>
      </c>
      <c r="B6565" s="3">
        <v>1581</v>
      </c>
      <c r="C6565" s="3">
        <v>79.545867919921875</v>
      </c>
      <c r="D6565" s="3">
        <v>8.9083053171634674E-2</v>
      </c>
      <c r="E6565" s="3">
        <v>2302.800048828125</v>
      </c>
    </row>
    <row r="6566" spans="1:5" x14ac:dyDescent="0.3">
      <c r="A6566" s="3">
        <v>1040.199951171875</v>
      </c>
      <c r="B6566" s="3">
        <v>1570</v>
      </c>
      <c r="C6566" s="3">
        <v>62.995330810546875</v>
      </c>
      <c r="D6566" s="3">
        <v>0.34160193800926208</v>
      </c>
      <c r="E6566" s="3">
        <v>2394.13330078125</v>
      </c>
    </row>
    <row r="6567" spans="1:5" x14ac:dyDescent="0.3">
      <c r="A6567" s="3">
        <v>1485.4400634765625</v>
      </c>
      <c r="B6567" s="3">
        <v>1557</v>
      </c>
      <c r="C6567" s="3">
        <v>-20.327316284179688</v>
      </c>
      <c r="D6567" s="3">
        <v>0.59412080049514771</v>
      </c>
      <c r="E6567" s="3">
        <v>2497.35009765625</v>
      </c>
    </row>
    <row r="6568" spans="1:5" x14ac:dyDescent="0.3">
      <c r="A6568" s="3">
        <v>1655.300048828125</v>
      </c>
      <c r="B6568" s="3">
        <v>1556</v>
      </c>
      <c r="C6568" s="3">
        <v>-221.74874877929688</v>
      </c>
      <c r="D6568" s="3">
        <v>0.84663969278335571</v>
      </c>
      <c r="E6568" s="3">
        <v>2578.566650390625</v>
      </c>
    </row>
    <row r="6569" spans="1:5" x14ac:dyDescent="0.3">
      <c r="A6569" s="3">
        <v>1608.179931640625</v>
      </c>
      <c r="B6569" s="3">
        <v>1579</v>
      </c>
      <c r="C6569" s="3">
        <v>-173.84870910644531</v>
      </c>
      <c r="D6569" s="3">
        <v>0.32591012120246887</v>
      </c>
      <c r="E6569" s="3">
        <v>2583.800048828125</v>
      </c>
    </row>
    <row r="6570" spans="1:5" x14ac:dyDescent="0.3">
      <c r="A6570" s="3">
        <v>1632.4400634765625</v>
      </c>
      <c r="B6570" s="3">
        <v>1549</v>
      </c>
      <c r="C6570" s="3">
        <v>-128.2635498046875</v>
      </c>
      <c r="D6570" s="3">
        <v>0.70438641309738159</v>
      </c>
      <c r="E6570" s="3">
        <v>2656.0166015625</v>
      </c>
    </row>
    <row r="6571" spans="1:5" x14ac:dyDescent="0.3">
      <c r="A6571" s="3">
        <v>1717.4400634765625</v>
      </c>
      <c r="B6571" s="3">
        <v>1659</v>
      </c>
      <c r="C6571" s="3">
        <v>28.52203369140625</v>
      </c>
      <c r="D6571" s="3">
        <v>0</v>
      </c>
      <c r="E6571" s="3">
        <v>2564.800048828125</v>
      </c>
    </row>
    <row r="6572" spans="1:5" x14ac:dyDescent="0.3">
      <c r="A6572" s="3">
        <v>1752.5400390625</v>
      </c>
      <c r="B6572" s="3">
        <v>1687</v>
      </c>
      <c r="C6572" s="3">
        <v>101.81204223632813</v>
      </c>
      <c r="D6572" s="3">
        <v>0</v>
      </c>
      <c r="E6572" s="3">
        <v>2616.800048828125</v>
      </c>
    </row>
    <row r="6573" spans="1:5" x14ac:dyDescent="0.3">
      <c r="A6573" s="3">
        <v>1740.89990234375</v>
      </c>
      <c r="B6573" s="3">
        <v>1677</v>
      </c>
      <c r="C6573" s="3">
        <v>89.774215698242188</v>
      </c>
      <c r="D6573" s="3">
        <v>0</v>
      </c>
      <c r="E6573" s="3">
        <v>2541.13330078125</v>
      </c>
    </row>
    <row r="6574" spans="1:5" x14ac:dyDescent="0.3">
      <c r="A6574" s="3">
        <v>1835.780029296875</v>
      </c>
      <c r="B6574" s="3">
        <v>1750</v>
      </c>
      <c r="C6574" s="3">
        <v>172.355224609375</v>
      </c>
      <c r="D6574" s="3">
        <v>0</v>
      </c>
      <c r="E6574" s="3">
        <v>2514.0166015625</v>
      </c>
    </row>
    <row r="6575" spans="1:5" x14ac:dyDescent="0.3">
      <c r="A6575" s="3">
        <v>1427.239990234375</v>
      </c>
      <c r="B6575" s="3">
        <v>1722</v>
      </c>
      <c r="C6575" s="3">
        <v>218.76864624023438</v>
      </c>
      <c r="D6575" s="3">
        <v>0</v>
      </c>
      <c r="E6575" s="3">
        <v>2386.800048828125</v>
      </c>
    </row>
    <row r="6576" spans="1:5" x14ac:dyDescent="0.3">
      <c r="A6576" s="3">
        <v>947.15997314453125</v>
      </c>
      <c r="B6576" s="3">
        <v>1895</v>
      </c>
      <c r="C6576" s="3">
        <v>371.0426025390625</v>
      </c>
      <c r="D6576" s="3">
        <v>0</v>
      </c>
      <c r="E6576" s="3">
        <v>2278.566650390625</v>
      </c>
    </row>
    <row r="6577" spans="1:5" x14ac:dyDescent="0.3">
      <c r="A6577" s="3">
        <v>658.280029296875</v>
      </c>
      <c r="B6577" s="3">
        <v>1980</v>
      </c>
      <c r="C6577" s="3">
        <v>471.33126831054688</v>
      </c>
      <c r="D6577" s="3">
        <v>0</v>
      </c>
      <c r="E6577" s="3">
        <v>2121.683349609375</v>
      </c>
    </row>
    <row r="6578" spans="1:5" x14ac:dyDescent="0.3">
      <c r="A6578" s="3">
        <v>586.55999755859375</v>
      </c>
      <c r="B6578" s="3">
        <v>1968</v>
      </c>
      <c r="C6578" s="3">
        <v>636.20849609375</v>
      </c>
      <c r="D6578" s="3">
        <v>0</v>
      </c>
      <c r="E6578" s="3">
        <v>2114.683349609375</v>
      </c>
    </row>
    <row r="6579" spans="1:5" x14ac:dyDescent="0.3">
      <c r="A6579" s="3">
        <v>676.96002197265625</v>
      </c>
      <c r="B6579" s="3">
        <v>2049</v>
      </c>
      <c r="C6579" s="3">
        <v>682.236083984375</v>
      </c>
      <c r="D6579" s="3">
        <v>0</v>
      </c>
      <c r="E6579" s="3">
        <v>1981.449951171875</v>
      </c>
    </row>
    <row r="6580" spans="1:5" x14ac:dyDescent="0.3">
      <c r="A6580" s="3">
        <v>979.0799560546875</v>
      </c>
      <c r="B6580" s="3">
        <v>2013</v>
      </c>
      <c r="C6580" s="3">
        <v>691.705322265625</v>
      </c>
      <c r="D6580" s="3">
        <v>0</v>
      </c>
      <c r="E6580" s="3">
        <v>1875.3499755859375</v>
      </c>
    </row>
    <row r="6581" spans="1:5" x14ac:dyDescent="0.3">
      <c r="A6581" s="3">
        <v>960.9200439453125</v>
      </c>
      <c r="B6581" s="3">
        <v>1989</v>
      </c>
      <c r="C6581" s="3">
        <v>708.41522216796875</v>
      </c>
      <c r="D6581" s="3">
        <v>0</v>
      </c>
      <c r="E6581" s="3">
        <v>1877.0167236328125</v>
      </c>
    </row>
    <row r="6582" spans="1:5" x14ac:dyDescent="0.3">
      <c r="A6582" s="3">
        <v>947.1199951171875</v>
      </c>
      <c r="B6582" s="3">
        <v>2001</v>
      </c>
      <c r="C6582" s="3">
        <v>749.39208984375</v>
      </c>
      <c r="D6582" s="3">
        <v>0</v>
      </c>
      <c r="E6582" s="3">
        <v>1823.0167236328125</v>
      </c>
    </row>
    <row r="6583" spans="1:5" x14ac:dyDescent="0.3">
      <c r="A6583" s="3">
        <v>718.06005859375</v>
      </c>
      <c r="B6583" s="3">
        <v>1954.5</v>
      </c>
      <c r="C6583" s="3">
        <v>689.9193115234375</v>
      </c>
      <c r="D6583" s="3">
        <v>0</v>
      </c>
      <c r="E6583" s="3">
        <v>1943.7833251953125</v>
      </c>
    </row>
    <row r="6584" spans="1:5" x14ac:dyDescent="0.3">
      <c r="A6584" s="3">
        <v>891.260009765625</v>
      </c>
      <c r="B6584" s="3">
        <v>1809</v>
      </c>
      <c r="C6584" s="3">
        <v>634.2786865234375</v>
      </c>
      <c r="D6584" s="3">
        <v>0</v>
      </c>
      <c r="E6584" s="3">
        <v>2155.566650390625</v>
      </c>
    </row>
    <row r="6585" spans="1:5" x14ac:dyDescent="0.3">
      <c r="A6585" s="3">
        <v>1237.780029296875</v>
      </c>
      <c r="B6585" s="3">
        <v>1789</v>
      </c>
      <c r="C6585" s="3">
        <v>523.69366455078125</v>
      </c>
      <c r="D6585" s="3">
        <v>0</v>
      </c>
      <c r="E6585" s="3">
        <v>2312.466796875</v>
      </c>
    </row>
    <row r="6586" spans="1:5" x14ac:dyDescent="0.3">
      <c r="A6586" s="3">
        <v>1053.5</v>
      </c>
      <c r="B6586" s="3">
        <v>1689.5</v>
      </c>
      <c r="C6586" s="3">
        <v>534.50433349609375</v>
      </c>
      <c r="D6586" s="3">
        <v>0</v>
      </c>
      <c r="E6586" s="3">
        <v>2289.783203125</v>
      </c>
    </row>
    <row r="6587" spans="1:5" x14ac:dyDescent="0.3">
      <c r="A6587" s="3">
        <v>1183.6600341796875</v>
      </c>
      <c r="B6587" s="3">
        <v>1619</v>
      </c>
      <c r="C6587" s="3">
        <v>442.44125366210938</v>
      </c>
      <c r="D6587" s="3">
        <v>0</v>
      </c>
      <c r="E6587" s="3">
        <v>2209.11669921875</v>
      </c>
    </row>
    <row r="6588" spans="1:5" x14ac:dyDescent="0.3">
      <c r="A6588" s="3">
        <v>1206.0999755859375</v>
      </c>
      <c r="B6588" s="3">
        <v>1547</v>
      </c>
      <c r="C6588" s="3">
        <v>321.43948364257813</v>
      </c>
      <c r="D6588" s="3">
        <v>0</v>
      </c>
      <c r="E6588" s="3">
        <v>2339.0166015625</v>
      </c>
    </row>
    <row r="6589" spans="1:5" x14ac:dyDescent="0.3">
      <c r="A6589" s="3">
        <v>1063.02001953125</v>
      </c>
      <c r="B6589" s="3">
        <v>1527</v>
      </c>
      <c r="C6589" s="3">
        <v>207.92631530761719</v>
      </c>
      <c r="D6589" s="3">
        <v>0</v>
      </c>
      <c r="E6589" s="3">
        <v>2423.13330078125</v>
      </c>
    </row>
    <row r="6590" spans="1:5" x14ac:dyDescent="0.3">
      <c r="A6590" s="3">
        <v>994.02001953125</v>
      </c>
      <c r="B6590" s="3">
        <v>1478</v>
      </c>
      <c r="C6590" s="3">
        <v>132.51762390136719</v>
      </c>
      <c r="D6590" s="3">
        <v>0</v>
      </c>
      <c r="E6590" s="3">
        <v>2459.800048828125</v>
      </c>
    </row>
    <row r="6591" spans="1:5" x14ac:dyDescent="0.3">
      <c r="A6591" s="3">
        <v>829.1400146484375</v>
      </c>
      <c r="B6591" s="3">
        <v>1474</v>
      </c>
      <c r="C6591" s="3">
        <v>48.478286743164063</v>
      </c>
      <c r="D6591" s="3">
        <v>0</v>
      </c>
      <c r="E6591" s="3">
        <v>2612.683349609375</v>
      </c>
    </row>
    <row r="6592" spans="1:5" x14ac:dyDescent="0.3">
      <c r="A6592" s="3">
        <v>708.87994384765625</v>
      </c>
      <c r="B6592" s="3">
        <v>1530</v>
      </c>
      <c r="C6592" s="3">
        <v>132.48983764648438</v>
      </c>
      <c r="D6592" s="3">
        <v>0</v>
      </c>
      <c r="E6592" s="3">
        <v>2570.13330078125</v>
      </c>
    </row>
    <row r="6593" spans="1:5" x14ac:dyDescent="0.3">
      <c r="A6593" s="3">
        <v>759.800048828125</v>
      </c>
      <c r="B6593" s="3">
        <v>1541</v>
      </c>
      <c r="C6593" s="3">
        <v>83.225433349609375</v>
      </c>
      <c r="D6593" s="3">
        <v>0</v>
      </c>
      <c r="E6593" s="3">
        <v>2641.449951171875</v>
      </c>
    </row>
    <row r="6594" spans="1:5" x14ac:dyDescent="0.3">
      <c r="A6594" s="3">
        <v>742.4400634765625</v>
      </c>
      <c r="B6594" s="3">
        <v>1462</v>
      </c>
      <c r="C6594" s="3">
        <v>-18.84930419921875</v>
      </c>
      <c r="D6594" s="3">
        <v>0</v>
      </c>
      <c r="E6594" s="3">
        <v>2582.13330078125</v>
      </c>
    </row>
    <row r="6595" spans="1:5" x14ac:dyDescent="0.3">
      <c r="A6595" s="3">
        <v>875.8399658203125</v>
      </c>
      <c r="B6595" s="3">
        <v>1546</v>
      </c>
      <c r="C6595" s="3">
        <v>66.992691040039063</v>
      </c>
      <c r="D6595" s="3">
        <v>0</v>
      </c>
      <c r="E6595" s="3">
        <v>2519.89990234375</v>
      </c>
    </row>
    <row r="6596" spans="1:5" x14ac:dyDescent="0.3">
      <c r="A6596" s="3">
        <v>923.60003662109375</v>
      </c>
      <c r="B6596" s="3">
        <v>1584</v>
      </c>
      <c r="C6596" s="3">
        <v>131.55128479003906</v>
      </c>
      <c r="D6596" s="3">
        <v>0</v>
      </c>
      <c r="E6596" s="3">
        <v>2606.683349609375</v>
      </c>
    </row>
    <row r="6597" spans="1:5" x14ac:dyDescent="0.3">
      <c r="A6597" s="3">
        <v>992.6400146484375</v>
      </c>
      <c r="B6597" s="3">
        <v>1557</v>
      </c>
      <c r="C6597" s="3">
        <v>220.33763122558594</v>
      </c>
      <c r="D6597" s="3">
        <v>0</v>
      </c>
      <c r="E6597" s="3">
        <v>2676.466796875</v>
      </c>
    </row>
    <row r="6598" spans="1:5" x14ac:dyDescent="0.3">
      <c r="A6598" s="3">
        <v>1154.340087890625</v>
      </c>
      <c r="B6598" s="3">
        <v>1517</v>
      </c>
      <c r="C6598" s="3">
        <v>240.60391235351563</v>
      </c>
      <c r="D6598" s="3">
        <v>0</v>
      </c>
      <c r="E6598" s="3">
        <v>2540.800048828125</v>
      </c>
    </row>
    <row r="6599" spans="1:5" x14ac:dyDescent="0.3">
      <c r="A6599" s="3">
        <v>1110.780029296875</v>
      </c>
      <c r="B6599" s="3">
        <v>1591</v>
      </c>
      <c r="C6599" s="3">
        <v>296.70941162109375</v>
      </c>
      <c r="D6599" s="3">
        <v>0</v>
      </c>
      <c r="E6599" s="3">
        <v>2539.550048828125</v>
      </c>
    </row>
    <row r="6600" spans="1:5" x14ac:dyDescent="0.3">
      <c r="A6600" s="3">
        <v>720.3800048828125</v>
      </c>
      <c r="B6600" s="3">
        <v>1758</v>
      </c>
      <c r="C6600" s="3">
        <v>414.17510986328125</v>
      </c>
      <c r="D6600" s="3">
        <v>0</v>
      </c>
      <c r="E6600" s="3">
        <v>2408.550048828125</v>
      </c>
    </row>
    <row r="6601" spans="1:5" x14ac:dyDescent="0.3">
      <c r="A6601" s="3">
        <v>496.03997802734375</v>
      </c>
      <c r="B6601" s="3">
        <v>1858</v>
      </c>
      <c r="C6601" s="3">
        <v>501.27105712890625</v>
      </c>
      <c r="D6601" s="3">
        <v>0</v>
      </c>
      <c r="E6601" s="3">
        <v>2581.25</v>
      </c>
    </row>
    <row r="6602" spans="1:5" x14ac:dyDescent="0.3">
      <c r="A6602" s="3">
        <v>452.99993896484375</v>
      </c>
      <c r="B6602" s="3">
        <v>1912</v>
      </c>
      <c r="C6602" s="3">
        <v>511.83831787109375</v>
      </c>
      <c r="D6602" s="3">
        <v>0</v>
      </c>
      <c r="E6602" s="3">
        <v>2452.599853515625</v>
      </c>
    </row>
    <row r="6603" spans="1:5" x14ac:dyDescent="0.3">
      <c r="A6603" s="3">
        <v>649.1400146484375</v>
      </c>
      <c r="B6603" s="3">
        <v>1991</v>
      </c>
      <c r="C6603" s="3">
        <v>653.05767822265625</v>
      </c>
      <c r="D6603" s="3">
        <v>0</v>
      </c>
      <c r="E6603" s="3">
        <v>2210.966552734375</v>
      </c>
    </row>
    <row r="6604" spans="1:5" x14ac:dyDescent="0.3">
      <c r="A6604" s="3">
        <v>819.3599853515625</v>
      </c>
      <c r="B6604" s="3">
        <v>2028.5</v>
      </c>
      <c r="C6604" s="3">
        <v>687.81292724609375</v>
      </c>
      <c r="D6604" s="3">
        <v>0</v>
      </c>
      <c r="E6604" s="3">
        <v>1947.0333251953125</v>
      </c>
    </row>
    <row r="6605" spans="1:5" x14ac:dyDescent="0.3">
      <c r="A6605" s="3">
        <v>841.1800537109375</v>
      </c>
      <c r="B6605" s="3">
        <v>2045</v>
      </c>
      <c r="C6605" s="3">
        <v>712.7144775390625</v>
      </c>
      <c r="D6605" s="3">
        <v>0</v>
      </c>
      <c r="E6605" s="3">
        <v>1855.066650390625</v>
      </c>
    </row>
    <row r="6606" spans="1:5" x14ac:dyDescent="0.3">
      <c r="A6606" s="3">
        <v>912.22003173828125</v>
      </c>
      <c r="B6606" s="3">
        <v>2020</v>
      </c>
      <c r="C6606" s="3">
        <v>728.66650390625</v>
      </c>
      <c r="D6606" s="3">
        <v>0</v>
      </c>
      <c r="E6606" s="3">
        <v>1888.199951171875</v>
      </c>
    </row>
    <row r="6607" spans="1:5" x14ac:dyDescent="0.3">
      <c r="A6607" s="3">
        <v>1038.0400390625</v>
      </c>
      <c r="B6607" s="3">
        <v>2007</v>
      </c>
      <c r="C6607" s="3">
        <v>744.56158447265625</v>
      </c>
      <c r="D6607" s="3">
        <v>0</v>
      </c>
      <c r="E6607" s="3">
        <v>1910.61669921875</v>
      </c>
    </row>
    <row r="6608" spans="1:5" x14ac:dyDescent="0.3">
      <c r="A6608" s="3">
        <v>1104.97998046875</v>
      </c>
      <c r="B6608" s="3">
        <v>1918</v>
      </c>
      <c r="C6608" s="3">
        <v>690.500732421875</v>
      </c>
      <c r="D6608" s="3">
        <v>0</v>
      </c>
      <c r="E6608" s="3">
        <v>1925.5</v>
      </c>
    </row>
    <row r="6609" spans="1:5" x14ac:dyDescent="0.3">
      <c r="A6609" s="3">
        <v>1267.97998046875</v>
      </c>
      <c r="B6609" s="3">
        <v>1889</v>
      </c>
      <c r="C6609" s="3">
        <v>606.22247314453125</v>
      </c>
      <c r="D6609" s="3">
        <v>0</v>
      </c>
      <c r="E6609" s="3">
        <v>1781.4666748046875</v>
      </c>
    </row>
    <row r="6610" spans="1:5" x14ac:dyDescent="0.3">
      <c r="A6610" s="3">
        <v>1221.419921875</v>
      </c>
      <c r="B6610" s="3">
        <v>1840</v>
      </c>
      <c r="C6610" s="3">
        <v>544.01873779296875</v>
      </c>
      <c r="D6610" s="3">
        <v>0</v>
      </c>
      <c r="E6610" s="3">
        <v>1928.0833740234375</v>
      </c>
    </row>
    <row r="6611" spans="1:5" x14ac:dyDescent="0.3">
      <c r="A6611" s="3">
        <v>1216</v>
      </c>
      <c r="B6611" s="3">
        <v>1729</v>
      </c>
      <c r="C6611" s="3">
        <v>540.57012939453125</v>
      </c>
      <c r="D6611" s="3">
        <v>0</v>
      </c>
      <c r="E6611" s="3">
        <v>2071.85009765625</v>
      </c>
    </row>
    <row r="6612" spans="1:5" x14ac:dyDescent="0.3">
      <c r="A6612" s="3">
        <v>1061.9599609375</v>
      </c>
      <c r="B6612" s="3">
        <v>1650</v>
      </c>
      <c r="C6612" s="3">
        <v>473.14471435546875</v>
      </c>
      <c r="D6612" s="3">
        <v>0</v>
      </c>
      <c r="E6612" s="3">
        <v>2361.25</v>
      </c>
    </row>
    <row r="6613" spans="1:5" x14ac:dyDescent="0.3">
      <c r="A6613" s="3">
        <v>891.760009765625</v>
      </c>
      <c r="B6613" s="3">
        <v>1591</v>
      </c>
      <c r="C6613" s="3">
        <v>390.1297607421875</v>
      </c>
      <c r="D6613" s="3">
        <v>0</v>
      </c>
      <c r="E6613" s="3">
        <v>2533.64990234375</v>
      </c>
    </row>
    <row r="6614" spans="1:5" x14ac:dyDescent="0.3">
      <c r="A6614" s="3">
        <v>899.219970703125</v>
      </c>
      <c r="B6614" s="3">
        <v>1581</v>
      </c>
      <c r="C6614" s="3">
        <v>275.59228515625</v>
      </c>
      <c r="D6614" s="3">
        <v>0</v>
      </c>
      <c r="E6614" s="3">
        <v>2608.10009765625</v>
      </c>
    </row>
    <row r="6615" spans="1:5" x14ac:dyDescent="0.3">
      <c r="A6615" s="3">
        <v>837.29998779296875</v>
      </c>
      <c r="B6615" s="3">
        <v>1541</v>
      </c>
      <c r="C6615" s="3">
        <v>135.00897216796875</v>
      </c>
      <c r="D6615" s="3">
        <v>0</v>
      </c>
      <c r="E6615" s="3">
        <v>2733.583251953125</v>
      </c>
    </row>
    <row r="6616" spans="1:5" x14ac:dyDescent="0.3">
      <c r="A6616" s="3">
        <v>793.3199462890625</v>
      </c>
      <c r="B6616" s="3">
        <v>1506</v>
      </c>
      <c r="C6616" s="3">
        <v>89.703140258789063</v>
      </c>
      <c r="D6616" s="3">
        <v>0</v>
      </c>
      <c r="E6616" s="3">
        <v>2667.4833984375</v>
      </c>
    </row>
    <row r="6617" spans="1:5" x14ac:dyDescent="0.3">
      <c r="A6617" s="3">
        <v>1024.43994140625</v>
      </c>
      <c r="B6617" s="3">
        <v>1530</v>
      </c>
      <c r="C6617" s="3">
        <v>185.56315612792969</v>
      </c>
      <c r="D6617" s="3">
        <v>0</v>
      </c>
      <c r="E6617" s="3">
        <v>2567.666748046875</v>
      </c>
    </row>
    <row r="6618" spans="1:5" x14ac:dyDescent="0.3">
      <c r="A6618" s="3">
        <v>1129.56005859375</v>
      </c>
      <c r="B6618" s="3">
        <v>1508</v>
      </c>
      <c r="C6618" s="3">
        <v>192.53886413574219</v>
      </c>
      <c r="D6618" s="3">
        <v>0</v>
      </c>
      <c r="E6618" s="3">
        <v>2478.466796875</v>
      </c>
    </row>
    <row r="6619" spans="1:5" x14ac:dyDescent="0.3">
      <c r="A6619" s="3">
        <v>1313.5400390625</v>
      </c>
      <c r="B6619" s="3">
        <v>1569</v>
      </c>
      <c r="C6619" s="3">
        <v>291.707763671875</v>
      </c>
      <c r="D6619" s="3">
        <v>0</v>
      </c>
      <c r="E6619" s="3">
        <v>2356.666748046875</v>
      </c>
    </row>
    <row r="6620" spans="1:5" x14ac:dyDescent="0.3">
      <c r="A6620" s="3">
        <v>1648.300048828125</v>
      </c>
      <c r="B6620" s="3">
        <v>1651</v>
      </c>
      <c r="C6620" s="3">
        <v>303.41061401367188</v>
      </c>
      <c r="D6620" s="3">
        <v>0</v>
      </c>
      <c r="E6620" s="3">
        <v>2450.833251953125</v>
      </c>
    </row>
    <row r="6621" spans="1:5" x14ac:dyDescent="0.3">
      <c r="A6621" s="3">
        <v>1736.900146484375</v>
      </c>
      <c r="B6621" s="3">
        <v>1583</v>
      </c>
      <c r="C6621" s="3">
        <v>308.9300537109375</v>
      </c>
      <c r="D6621" s="3">
        <v>0</v>
      </c>
      <c r="E6621" s="3">
        <v>2714.416748046875</v>
      </c>
    </row>
    <row r="6622" spans="1:5" x14ac:dyDescent="0.3">
      <c r="A6622" s="3">
        <v>1726.280029296875</v>
      </c>
      <c r="B6622" s="3">
        <v>1627</v>
      </c>
      <c r="C6622" s="3">
        <v>302.99313354492188</v>
      </c>
      <c r="D6622" s="3">
        <v>0</v>
      </c>
      <c r="E6622" s="3">
        <v>2839.10009765625</v>
      </c>
    </row>
    <row r="6623" spans="1:5" x14ac:dyDescent="0.3">
      <c r="A6623" s="3">
        <v>1718.780029296875</v>
      </c>
      <c r="B6623" s="3">
        <v>1711</v>
      </c>
      <c r="C6623" s="3">
        <v>460.15301513671875</v>
      </c>
      <c r="D6623" s="3">
        <v>0</v>
      </c>
      <c r="E6623" s="3">
        <v>2822.433349609375</v>
      </c>
    </row>
    <row r="6624" spans="1:5" x14ac:dyDescent="0.3">
      <c r="A6624" s="3">
        <v>1517.8599853515625</v>
      </c>
      <c r="B6624" s="3">
        <v>1936</v>
      </c>
      <c r="C6624" s="3">
        <v>726.46588134765625</v>
      </c>
      <c r="D6624" s="3">
        <v>0</v>
      </c>
      <c r="E6624" s="3">
        <v>2802.316650390625</v>
      </c>
    </row>
    <row r="6625" spans="1:5" x14ac:dyDescent="0.3">
      <c r="A6625" s="3">
        <v>1296.3199462890625</v>
      </c>
      <c r="B6625" s="3">
        <v>1890</v>
      </c>
      <c r="C6625" s="3">
        <v>806.57281494140625</v>
      </c>
      <c r="D6625" s="3">
        <v>0</v>
      </c>
      <c r="E6625" s="3">
        <v>2559.550048828125</v>
      </c>
    </row>
    <row r="6626" spans="1:5" x14ac:dyDescent="0.3">
      <c r="A6626" s="3">
        <v>1422.6400146484375</v>
      </c>
      <c r="B6626" s="3">
        <v>1914</v>
      </c>
      <c r="C6626" s="3">
        <v>849.78570556640625</v>
      </c>
      <c r="D6626" s="3">
        <v>0</v>
      </c>
      <c r="E6626" s="3">
        <v>2410.533447265625</v>
      </c>
    </row>
    <row r="6627" spans="1:5" x14ac:dyDescent="0.3">
      <c r="A6627" s="3">
        <v>1307.719970703125</v>
      </c>
      <c r="B6627" s="3">
        <v>1791</v>
      </c>
      <c r="C6627" s="3">
        <v>814.82080078125</v>
      </c>
      <c r="D6627" s="3">
        <v>0</v>
      </c>
      <c r="E6627" s="3">
        <v>2462.300048828125</v>
      </c>
    </row>
    <row r="6628" spans="1:5" x14ac:dyDescent="0.3">
      <c r="A6628" s="3">
        <v>1315.7799072265625</v>
      </c>
      <c r="B6628" s="3">
        <v>1819</v>
      </c>
      <c r="C6628" s="3">
        <v>700.49896240234375</v>
      </c>
      <c r="D6628" s="3">
        <v>0</v>
      </c>
      <c r="E6628" s="3">
        <v>2291.433349609375</v>
      </c>
    </row>
    <row r="6629" spans="1:5" x14ac:dyDescent="0.3">
      <c r="A6629" s="3">
        <v>1364.93994140625</v>
      </c>
      <c r="B6629" s="3">
        <v>1895</v>
      </c>
      <c r="C6629" s="3">
        <v>665.10302734375</v>
      </c>
      <c r="D6629" s="3">
        <v>0</v>
      </c>
      <c r="E6629" s="3">
        <v>2295.916748046875</v>
      </c>
    </row>
    <row r="6630" spans="1:5" x14ac:dyDescent="0.3">
      <c r="A6630" s="3">
        <v>1516.239990234375</v>
      </c>
      <c r="B6630" s="3">
        <v>1978</v>
      </c>
      <c r="C6630" s="3">
        <v>732.30084228515625</v>
      </c>
      <c r="D6630" s="3">
        <v>0</v>
      </c>
      <c r="E6630" s="3">
        <v>2200.11669921875</v>
      </c>
    </row>
    <row r="6631" spans="1:5" x14ac:dyDescent="0.3">
      <c r="A6631" s="3">
        <v>1447.139892578125</v>
      </c>
      <c r="B6631" s="3">
        <v>1911</v>
      </c>
      <c r="C6631" s="3">
        <v>599.6046142578125</v>
      </c>
      <c r="D6631" s="3">
        <v>0</v>
      </c>
      <c r="E6631" s="3">
        <v>2193.033203125</v>
      </c>
    </row>
    <row r="6632" spans="1:5" x14ac:dyDescent="0.3">
      <c r="A6632" s="3">
        <v>1429.8399658203125</v>
      </c>
      <c r="B6632" s="3">
        <v>1649</v>
      </c>
      <c r="C6632" s="3">
        <v>629.74310302734375</v>
      </c>
      <c r="D6632" s="3">
        <v>0</v>
      </c>
      <c r="E6632" s="3">
        <v>2613.400146484375</v>
      </c>
    </row>
    <row r="6633" spans="1:5" x14ac:dyDescent="0.3">
      <c r="A6633" s="3">
        <v>1505.260009765625</v>
      </c>
      <c r="B6633" s="3">
        <v>1709</v>
      </c>
      <c r="C6633" s="3">
        <v>662.0487060546875</v>
      </c>
      <c r="D6633" s="3">
        <v>0</v>
      </c>
      <c r="E6633" s="3">
        <v>3108.5166015625</v>
      </c>
    </row>
    <row r="6634" spans="1:5" x14ac:dyDescent="0.3">
      <c r="A6634" s="3">
        <v>1323.340087890625</v>
      </c>
      <c r="B6634" s="3">
        <v>1682</v>
      </c>
      <c r="C6634" s="3">
        <v>681.06524658203125</v>
      </c>
      <c r="D6634" s="3">
        <v>0</v>
      </c>
      <c r="E6634" s="3">
        <v>3063.066650390625</v>
      </c>
    </row>
    <row r="6635" spans="1:5" x14ac:dyDescent="0.3">
      <c r="A6635" s="3">
        <v>1014.4400024414063</v>
      </c>
      <c r="B6635" s="3">
        <v>1671</v>
      </c>
      <c r="C6635" s="3">
        <v>625.978271484375</v>
      </c>
      <c r="D6635" s="3">
        <v>0</v>
      </c>
      <c r="E6635" s="3">
        <v>3097.88330078125</v>
      </c>
    </row>
    <row r="6636" spans="1:5" x14ac:dyDescent="0.3">
      <c r="A6636" s="3">
        <v>909.5399169921875</v>
      </c>
      <c r="B6636" s="3">
        <v>1615</v>
      </c>
      <c r="C6636" s="3">
        <v>603.41314697265625</v>
      </c>
      <c r="D6636" s="3">
        <v>0</v>
      </c>
      <c r="E6636" s="3">
        <v>3010.4833984375</v>
      </c>
    </row>
    <row r="6637" spans="1:5" x14ac:dyDescent="0.3">
      <c r="A6637" s="3">
        <v>1011.739990234375</v>
      </c>
      <c r="B6637" s="3">
        <v>1522</v>
      </c>
      <c r="C6637" s="3">
        <v>500.884033203125</v>
      </c>
      <c r="D6637" s="3">
        <v>0</v>
      </c>
      <c r="E6637" s="3">
        <v>2814.066650390625</v>
      </c>
    </row>
    <row r="6638" spans="1:5" x14ac:dyDescent="0.3">
      <c r="A6638" s="3">
        <v>1300.8800048828125</v>
      </c>
      <c r="B6638" s="3">
        <v>1581</v>
      </c>
      <c r="C6638" s="3">
        <v>505.315185546875</v>
      </c>
      <c r="D6638" s="3">
        <v>0</v>
      </c>
      <c r="E6638" s="3">
        <v>2915.800048828125</v>
      </c>
    </row>
    <row r="6639" spans="1:5" x14ac:dyDescent="0.3">
      <c r="A6639" s="3">
        <v>1724.300048828125</v>
      </c>
      <c r="B6639" s="3">
        <v>1565</v>
      </c>
      <c r="C6639" s="3">
        <v>525.37689208984375</v>
      </c>
      <c r="D6639" s="3">
        <v>0</v>
      </c>
      <c r="E6639" s="3">
        <v>2853.699951171875</v>
      </c>
    </row>
    <row r="6640" spans="1:5" x14ac:dyDescent="0.3">
      <c r="A6640" s="3">
        <v>1728.159912109375</v>
      </c>
      <c r="B6640" s="3">
        <v>1550</v>
      </c>
      <c r="C6640" s="3">
        <v>492.30709838867188</v>
      </c>
      <c r="D6640" s="3">
        <v>0</v>
      </c>
      <c r="E6640" s="3">
        <v>2719.316650390625</v>
      </c>
    </row>
    <row r="6641" spans="1:5" x14ac:dyDescent="0.3">
      <c r="A6641" s="3">
        <v>1831</v>
      </c>
      <c r="B6641" s="3">
        <v>1644</v>
      </c>
      <c r="C6641" s="3">
        <v>481.9501953125</v>
      </c>
      <c r="D6641" s="3">
        <v>0</v>
      </c>
      <c r="E6641" s="3">
        <v>2597.64990234375</v>
      </c>
    </row>
    <row r="6642" spans="1:5" x14ac:dyDescent="0.3">
      <c r="A6642" s="3">
        <v>1826.2000732421875</v>
      </c>
      <c r="B6642" s="3">
        <v>1730</v>
      </c>
      <c r="C6642" s="3">
        <v>525.25238037109375</v>
      </c>
      <c r="D6642" s="3">
        <v>0</v>
      </c>
      <c r="E6642" s="3">
        <v>2559.64990234375</v>
      </c>
    </row>
    <row r="6643" spans="1:5" x14ac:dyDescent="0.3">
      <c r="A6643" s="3">
        <v>1921.679931640625</v>
      </c>
      <c r="B6643" s="3">
        <v>1566</v>
      </c>
      <c r="C6643" s="3">
        <v>612.67071533203125</v>
      </c>
      <c r="D6643" s="3">
        <v>0</v>
      </c>
      <c r="E6643" s="3">
        <v>2424.11669921875</v>
      </c>
    </row>
    <row r="6644" spans="1:5" x14ac:dyDescent="0.3">
      <c r="A6644" s="3">
        <v>1920.6201171875</v>
      </c>
      <c r="B6644" s="3">
        <v>1495</v>
      </c>
      <c r="C6644" s="3">
        <v>516.887451171875</v>
      </c>
      <c r="D6644" s="3">
        <v>0</v>
      </c>
      <c r="E6644" s="3">
        <v>2521.86669921875</v>
      </c>
    </row>
    <row r="6645" spans="1:5" x14ac:dyDescent="0.3">
      <c r="A6645" s="3">
        <v>1724.8800048828125</v>
      </c>
      <c r="B6645" s="3">
        <v>1495</v>
      </c>
      <c r="C6645" s="3">
        <v>473.388427734375</v>
      </c>
      <c r="D6645" s="3">
        <v>0</v>
      </c>
      <c r="E6645" s="3">
        <v>2638.533203125</v>
      </c>
    </row>
    <row r="6646" spans="1:5" x14ac:dyDescent="0.3">
      <c r="A6646" s="3">
        <v>1703.3199462890625</v>
      </c>
      <c r="B6646" s="3">
        <v>1565</v>
      </c>
      <c r="C6646" s="3">
        <v>554.8026123046875</v>
      </c>
      <c r="D6646" s="3">
        <v>0</v>
      </c>
      <c r="E6646" s="3">
        <v>2518.7666015625</v>
      </c>
    </row>
    <row r="6647" spans="1:5" x14ac:dyDescent="0.3">
      <c r="A6647" s="3">
        <v>1710.4600830078125</v>
      </c>
      <c r="B6647" s="3">
        <v>1585</v>
      </c>
      <c r="C6647" s="3">
        <v>499.9315185546875</v>
      </c>
      <c r="D6647" s="3">
        <v>0</v>
      </c>
      <c r="E6647" s="3">
        <v>2564.9833984375</v>
      </c>
    </row>
    <row r="6648" spans="1:5" x14ac:dyDescent="0.3">
      <c r="A6648" s="3">
        <v>1378.739990234375</v>
      </c>
      <c r="B6648" s="3">
        <v>1809</v>
      </c>
      <c r="C6648" s="3">
        <v>702.40008544921875</v>
      </c>
      <c r="D6648" s="3">
        <v>0</v>
      </c>
      <c r="E6648" s="3">
        <v>2375.183349609375</v>
      </c>
    </row>
    <row r="6649" spans="1:5" x14ac:dyDescent="0.3">
      <c r="A6649" s="3">
        <v>1082.47998046875</v>
      </c>
      <c r="B6649" s="3">
        <v>1959</v>
      </c>
      <c r="C6649" s="3">
        <v>653.201416015625</v>
      </c>
      <c r="D6649" s="3">
        <v>0</v>
      </c>
      <c r="E6649" s="3">
        <v>1931.816650390625</v>
      </c>
    </row>
    <row r="6650" spans="1:5" x14ac:dyDescent="0.3">
      <c r="A6650" s="3">
        <v>1016.300048828125</v>
      </c>
      <c r="B6650" s="3">
        <v>1942</v>
      </c>
      <c r="C6650" s="3">
        <v>799.0697021484375</v>
      </c>
      <c r="D6650" s="3">
        <v>0</v>
      </c>
      <c r="E6650" s="3">
        <v>1870.2000732421875</v>
      </c>
    </row>
    <row r="6651" spans="1:5" x14ac:dyDescent="0.3">
      <c r="A6651" s="3">
        <v>1139.6800537109375</v>
      </c>
      <c r="B6651" s="3">
        <v>2012</v>
      </c>
      <c r="C6651" s="3">
        <v>775.36456298828125</v>
      </c>
      <c r="D6651" s="3">
        <v>0</v>
      </c>
      <c r="E6651" s="3">
        <v>1760.2666015625</v>
      </c>
    </row>
    <row r="6652" spans="1:5" x14ac:dyDescent="0.3">
      <c r="A6652" s="3">
        <v>1086.4000244140625</v>
      </c>
      <c r="B6652" s="3">
        <v>2045</v>
      </c>
      <c r="C6652" s="3">
        <v>814.92230224609375</v>
      </c>
      <c r="D6652" s="3">
        <v>0</v>
      </c>
      <c r="E6652" s="3">
        <v>1612.1666259765625</v>
      </c>
    </row>
    <row r="6653" spans="1:5" x14ac:dyDescent="0.3">
      <c r="A6653" s="3">
        <v>1021.2599487304688</v>
      </c>
      <c r="B6653" s="3">
        <v>2067</v>
      </c>
      <c r="C6653" s="3">
        <v>801.28704833984375</v>
      </c>
      <c r="D6653" s="3">
        <v>6.607731431722641E-2</v>
      </c>
      <c r="E6653" s="3">
        <v>1608.4666748046875</v>
      </c>
    </row>
    <row r="6654" spans="1:5" x14ac:dyDescent="0.3">
      <c r="A6654" s="3">
        <v>920.300048828125</v>
      </c>
      <c r="B6654" s="3">
        <v>2007</v>
      </c>
      <c r="C6654" s="3">
        <v>818.41900634765625</v>
      </c>
      <c r="D6654" s="3">
        <v>0.17802006006240845</v>
      </c>
      <c r="E6654" s="3">
        <v>1509.1334228515625</v>
      </c>
    </row>
    <row r="6655" spans="1:5" x14ac:dyDescent="0.3">
      <c r="A6655" s="3">
        <v>881.8599853515625</v>
      </c>
      <c r="B6655" s="3">
        <v>2003</v>
      </c>
      <c r="C6655" s="3">
        <v>738.26287841796875</v>
      </c>
      <c r="D6655" s="3">
        <v>0.28996279835700989</v>
      </c>
      <c r="E6655" s="3">
        <v>1544.416748046875</v>
      </c>
    </row>
    <row r="6656" spans="1:5" x14ac:dyDescent="0.3">
      <c r="A6656" s="3">
        <v>702.8599853515625</v>
      </c>
      <c r="B6656" s="3">
        <v>1817</v>
      </c>
      <c r="C6656" s="3">
        <v>715.89434814453125</v>
      </c>
      <c r="D6656" s="3">
        <v>0.40190553665161133</v>
      </c>
      <c r="E6656" s="3">
        <v>1993.8333740234375</v>
      </c>
    </row>
    <row r="6657" spans="1:5" x14ac:dyDescent="0.3">
      <c r="A6657" s="3">
        <v>482.27999877929688</v>
      </c>
      <c r="B6657" s="3">
        <v>1637</v>
      </c>
      <c r="C6657" s="3">
        <v>674.17401123046875</v>
      </c>
      <c r="D6657" s="3">
        <v>0.51384830474853516</v>
      </c>
      <c r="E6657" s="3">
        <v>2651.13330078125</v>
      </c>
    </row>
    <row r="6658" spans="1:5" x14ac:dyDescent="0.3">
      <c r="A6658" s="3">
        <v>454.44000244140625</v>
      </c>
      <c r="B6658" s="3">
        <v>1653</v>
      </c>
      <c r="C6658" s="3">
        <v>587.4630126953125</v>
      </c>
      <c r="D6658" s="3">
        <v>0.62579101324081421</v>
      </c>
      <c r="E6658" s="3">
        <v>2583.9833984375</v>
      </c>
    </row>
    <row r="6659" spans="1:5" x14ac:dyDescent="0.3">
      <c r="A6659" s="3">
        <v>675.760009765625</v>
      </c>
      <c r="B6659" s="3">
        <v>1681</v>
      </c>
      <c r="C6659" s="3">
        <v>517.133056640625</v>
      </c>
      <c r="D6659" s="3">
        <v>0.73773378133773804</v>
      </c>
      <c r="E6659" s="3">
        <v>2562.5</v>
      </c>
    </row>
    <row r="6660" spans="1:5" x14ac:dyDescent="0.3">
      <c r="A6660" s="3">
        <v>1201.5400390625</v>
      </c>
      <c r="B6660" s="3">
        <v>1603</v>
      </c>
      <c r="C6660" s="3">
        <v>482.75677490234375</v>
      </c>
      <c r="D6660" s="3">
        <v>0.84967648983001709</v>
      </c>
      <c r="E6660" s="3">
        <v>2451.4833984375</v>
      </c>
    </row>
    <row r="6661" spans="1:5" x14ac:dyDescent="0.3">
      <c r="A6661" s="3">
        <v>1651.419921875</v>
      </c>
      <c r="B6661" s="3">
        <v>1587</v>
      </c>
      <c r="C6661" s="3">
        <v>330.93148803710938</v>
      </c>
      <c r="D6661" s="3">
        <v>0</v>
      </c>
      <c r="E6661" s="3">
        <v>2324.5166015625</v>
      </c>
    </row>
    <row r="6662" spans="1:5" x14ac:dyDescent="0.3">
      <c r="A6662" s="3">
        <v>1665.199951171875</v>
      </c>
      <c r="B6662" s="3">
        <v>1639</v>
      </c>
      <c r="C6662" s="3">
        <v>404.50180053710938</v>
      </c>
      <c r="D6662" s="3">
        <v>0</v>
      </c>
      <c r="E6662" s="3">
        <v>2344.916748046875</v>
      </c>
    </row>
    <row r="6663" spans="1:5" x14ac:dyDescent="0.3">
      <c r="A6663" s="3">
        <v>1716.4599609375</v>
      </c>
      <c r="B6663" s="3">
        <v>1586</v>
      </c>
      <c r="C6663" s="3">
        <v>378.78488159179688</v>
      </c>
      <c r="D6663" s="3">
        <v>0</v>
      </c>
      <c r="E6663" s="3">
        <v>2535.5</v>
      </c>
    </row>
    <row r="6664" spans="1:5" x14ac:dyDescent="0.3">
      <c r="A6664" s="3">
        <v>1812</v>
      </c>
      <c r="B6664" s="3">
        <v>1652</v>
      </c>
      <c r="C6664" s="3">
        <v>490.7484130859375</v>
      </c>
      <c r="D6664" s="3">
        <v>0</v>
      </c>
      <c r="E6664" s="3">
        <v>2518.933349609375</v>
      </c>
    </row>
    <row r="6665" spans="1:5" x14ac:dyDescent="0.3">
      <c r="A6665" s="3">
        <v>1706.360107421875</v>
      </c>
      <c r="B6665" s="3">
        <v>1646</v>
      </c>
      <c r="C6665" s="3">
        <v>485.44424438476563</v>
      </c>
      <c r="D6665" s="3">
        <v>0</v>
      </c>
      <c r="E6665" s="3">
        <v>2494.550048828125</v>
      </c>
    </row>
    <row r="6666" spans="1:5" x14ac:dyDescent="0.3">
      <c r="A6666" s="3">
        <v>1710.56005859375</v>
      </c>
      <c r="B6666" s="3">
        <v>1627</v>
      </c>
      <c r="C6666" s="3">
        <v>487.856201171875</v>
      </c>
      <c r="D6666" s="3">
        <v>0</v>
      </c>
      <c r="E6666" s="3">
        <v>2470.25</v>
      </c>
    </row>
    <row r="6667" spans="1:5" x14ac:dyDescent="0.3">
      <c r="A6667" s="3">
        <v>1702.719970703125</v>
      </c>
      <c r="B6667" s="3">
        <v>1685</v>
      </c>
      <c r="C6667" s="3">
        <v>523.32281494140625</v>
      </c>
      <c r="D6667" s="3">
        <v>0</v>
      </c>
      <c r="E6667" s="3">
        <v>2484.11669921875</v>
      </c>
    </row>
    <row r="6668" spans="1:5" x14ac:dyDescent="0.3">
      <c r="A6668" s="3">
        <v>1787.8199462890625</v>
      </c>
      <c r="B6668" s="3">
        <v>1621</v>
      </c>
      <c r="C6668" s="3">
        <v>471.81015014648438</v>
      </c>
      <c r="D6668" s="3">
        <v>0</v>
      </c>
      <c r="E6668" s="3">
        <v>2542.416748046875</v>
      </c>
    </row>
    <row r="6669" spans="1:5" x14ac:dyDescent="0.3">
      <c r="A6669" s="3">
        <v>1548.3599853515625</v>
      </c>
      <c r="B6669" s="3">
        <v>1533</v>
      </c>
      <c r="C6669" s="3">
        <v>492.55157470703125</v>
      </c>
      <c r="D6669" s="3">
        <v>0</v>
      </c>
      <c r="E6669" s="3">
        <v>2668.449951171875</v>
      </c>
    </row>
    <row r="6670" spans="1:5" x14ac:dyDescent="0.3">
      <c r="A6670" s="3">
        <v>1410.9200439453125</v>
      </c>
      <c r="B6670" s="3">
        <v>1520</v>
      </c>
      <c r="C6670" s="3">
        <v>487.87030029296875</v>
      </c>
      <c r="D6670" s="3">
        <v>0</v>
      </c>
      <c r="E6670" s="3">
        <v>2738.216796875</v>
      </c>
    </row>
    <row r="6671" spans="1:5" x14ac:dyDescent="0.3">
      <c r="A6671" s="3">
        <v>1373.119873046875</v>
      </c>
      <c r="B6671" s="3">
        <v>1532</v>
      </c>
      <c r="C6671" s="3">
        <v>474.59060668945313</v>
      </c>
      <c r="D6671" s="3">
        <v>0</v>
      </c>
      <c r="E6671" s="3">
        <v>2811.699951171875</v>
      </c>
    </row>
    <row r="6672" spans="1:5" x14ac:dyDescent="0.3">
      <c r="A6672" s="3">
        <v>1014.0399780273438</v>
      </c>
      <c r="B6672" s="3">
        <v>1715</v>
      </c>
      <c r="C6672" s="3">
        <v>780.21502685546875</v>
      </c>
      <c r="D6672" s="3">
        <v>0</v>
      </c>
      <c r="E6672" s="3">
        <v>2402.550048828125</v>
      </c>
    </row>
    <row r="6673" spans="1:5" x14ac:dyDescent="0.3">
      <c r="A6673" s="3">
        <v>641.20001220703125</v>
      </c>
      <c r="B6673" s="3">
        <v>1867</v>
      </c>
      <c r="C6673" s="3">
        <v>773.33709716796875</v>
      </c>
      <c r="D6673" s="3">
        <v>0</v>
      </c>
      <c r="E6673" s="3">
        <v>1886.9832763671875</v>
      </c>
    </row>
    <row r="6674" spans="1:5" x14ac:dyDescent="0.3">
      <c r="A6674" s="3">
        <v>614.8399658203125</v>
      </c>
      <c r="B6674" s="3">
        <v>1918</v>
      </c>
      <c r="C6674" s="3">
        <v>864.38018798828125</v>
      </c>
      <c r="D6674" s="3">
        <v>0</v>
      </c>
      <c r="E6674" s="3">
        <v>1734.2332763671875</v>
      </c>
    </row>
    <row r="6675" spans="1:5" x14ac:dyDescent="0.3">
      <c r="A6675" s="3">
        <v>466.04000854492188</v>
      </c>
      <c r="B6675" s="3">
        <v>1900</v>
      </c>
      <c r="C6675" s="3">
        <v>885.11053466796875</v>
      </c>
      <c r="D6675" s="3">
        <v>0</v>
      </c>
      <c r="E6675" s="3">
        <v>1669.683349609375</v>
      </c>
    </row>
    <row r="6676" spans="1:5" x14ac:dyDescent="0.3">
      <c r="A6676" s="3">
        <v>499.31997680664063</v>
      </c>
      <c r="B6676" s="3">
        <v>1943</v>
      </c>
      <c r="C6676" s="3">
        <v>896.598876953125</v>
      </c>
      <c r="D6676" s="3">
        <v>0</v>
      </c>
      <c r="E6676" s="3">
        <v>1487.441650390625</v>
      </c>
    </row>
    <row r="6677" spans="1:5" x14ac:dyDescent="0.3">
      <c r="A6677" s="3">
        <v>520.32000732421875</v>
      </c>
      <c r="B6677" s="3">
        <v>1920</v>
      </c>
      <c r="C6677" s="3">
        <v>892.551025390625</v>
      </c>
      <c r="D6677" s="3">
        <v>0</v>
      </c>
      <c r="E6677" s="3">
        <v>1479.5166015625</v>
      </c>
    </row>
    <row r="6678" spans="1:5" x14ac:dyDescent="0.3">
      <c r="A6678" s="3">
        <v>505.4599609375</v>
      </c>
      <c r="B6678" s="3">
        <v>1898</v>
      </c>
      <c r="C6678" s="3">
        <v>886.8265380859375</v>
      </c>
      <c r="D6678" s="3">
        <v>0</v>
      </c>
      <c r="E6678" s="3">
        <v>1466.0167236328125</v>
      </c>
    </row>
    <row r="6679" spans="1:5" x14ac:dyDescent="0.3">
      <c r="A6679" s="3">
        <v>509.39999389648438</v>
      </c>
      <c r="B6679" s="3">
        <v>1810</v>
      </c>
      <c r="C6679" s="3">
        <v>753.68511962890625</v>
      </c>
      <c r="D6679" s="3">
        <v>0</v>
      </c>
      <c r="E6679" s="3">
        <v>1628.7166748046875</v>
      </c>
    </row>
    <row r="6680" spans="1:5" x14ac:dyDescent="0.3">
      <c r="A6680" s="3">
        <v>430.89999389648438</v>
      </c>
      <c r="B6680" s="3">
        <v>1518</v>
      </c>
      <c r="C6680" s="3">
        <v>747.718505859375</v>
      </c>
      <c r="D6680" s="3">
        <v>0</v>
      </c>
      <c r="E6680" s="3">
        <v>2263.13330078125</v>
      </c>
    </row>
    <row r="6681" spans="1:5" x14ac:dyDescent="0.3">
      <c r="A6681" s="3">
        <v>521.20001220703125</v>
      </c>
      <c r="B6681" s="3">
        <v>1430</v>
      </c>
      <c r="C6681" s="3">
        <v>702.91552734375</v>
      </c>
      <c r="D6681" s="3">
        <v>0</v>
      </c>
      <c r="E6681" s="3">
        <v>2788.800048828125</v>
      </c>
    </row>
    <row r="6682" spans="1:5" x14ac:dyDescent="0.3">
      <c r="A6682" s="3">
        <v>732.8800048828125</v>
      </c>
      <c r="B6682" s="3">
        <v>1538</v>
      </c>
      <c r="C6682" s="3">
        <v>638.45367431640625</v>
      </c>
      <c r="D6682" s="3">
        <v>0</v>
      </c>
      <c r="E6682" s="3">
        <v>2897.300048828125</v>
      </c>
    </row>
    <row r="6683" spans="1:5" x14ac:dyDescent="0.3">
      <c r="A6683" s="3">
        <v>832.93994140625</v>
      </c>
      <c r="B6683" s="3">
        <v>1547</v>
      </c>
      <c r="C6683" s="3">
        <v>695.41192626953125</v>
      </c>
      <c r="D6683" s="3">
        <v>0</v>
      </c>
      <c r="E6683" s="3">
        <v>2780</v>
      </c>
    </row>
    <row r="6684" spans="1:5" x14ac:dyDescent="0.3">
      <c r="A6684" s="3">
        <v>888.6199951171875</v>
      </c>
      <c r="B6684" s="3">
        <v>1590</v>
      </c>
      <c r="C6684" s="3">
        <v>708.74847412109375</v>
      </c>
      <c r="D6684" s="3">
        <v>0</v>
      </c>
      <c r="E6684" s="3">
        <v>2776.449951171875</v>
      </c>
    </row>
    <row r="6685" spans="1:5" x14ac:dyDescent="0.3">
      <c r="A6685" s="3">
        <v>1110.02001953125</v>
      </c>
      <c r="B6685" s="3">
        <v>1584</v>
      </c>
      <c r="C6685" s="3">
        <v>763.39105224609375</v>
      </c>
      <c r="D6685" s="3">
        <v>0.48828113079071045</v>
      </c>
      <c r="E6685" s="3">
        <v>2786.050048828125</v>
      </c>
    </row>
    <row r="6686" spans="1:5" x14ac:dyDescent="0.3">
      <c r="A6686" s="3">
        <v>1068.14013671875</v>
      </c>
      <c r="B6686" s="3">
        <v>1583</v>
      </c>
      <c r="C6686" s="3">
        <v>751.20135498046875</v>
      </c>
      <c r="D6686" s="3">
        <v>0</v>
      </c>
      <c r="E6686" s="3">
        <v>2907.566650390625</v>
      </c>
    </row>
    <row r="6687" spans="1:5" x14ac:dyDescent="0.3">
      <c r="A6687" s="3">
        <v>1139.60009765625</v>
      </c>
      <c r="B6687" s="3">
        <v>1514</v>
      </c>
      <c r="C6687" s="3">
        <v>675.64031982421875</v>
      </c>
      <c r="D6687" s="3">
        <v>0</v>
      </c>
      <c r="E6687" s="3">
        <v>2634.2333984375</v>
      </c>
    </row>
    <row r="6688" spans="1:5" x14ac:dyDescent="0.3">
      <c r="A6688" s="3">
        <v>1088.1199951171875</v>
      </c>
      <c r="B6688" s="3">
        <v>1549</v>
      </c>
      <c r="C6688" s="3">
        <v>653.5439453125</v>
      </c>
      <c r="D6688" s="3">
        <v>0</v>
      </c>
      <c r="E6688" s="3">
        <v>2825.449951171875</v>
      </c>
    </row>
    <row r="6689" spans="1:5" x14ac:dyDescent="0.3">
      <c r="A6689" s="3">
        <v>1116.260009765625</v>
      </c>
      <c r="B6689" s="3">
        <v>1580</v>
      </c>
      <c r="C6689" s="3">
        <v>734.50146484375</v>
      </c>
      <c r="D6689" s="3">
        <v>0</v>
      </c>
      <c r="E6689" s="3">
        <v>2834.949951171875</v>
      </c>
    </row>
    <row r="6690" spans="1:5" x14ac:dyDescent="0.3">
      <c r="A6690" s="3">
        <v>1184.6600341796875</v>
      </c>
      <c r="B6690" s="3">
        <v>1558</v>
      </c>
      <c r="C6690" s="3">
        <v>698.0179443359375</v>
      </c>
      <c r="D6690" s="3">
        <v>0</v>
      </c>
      <c r="E6690" s="3">
        <v>2957.966552734375</v>
      </c>
    </row>
    <row r="6691" spans="1:5" x14ac:dyDescent="0.3">
      <c r="A6691" s="3">
        <v>1386.260009765625</v>
      </c>
      <c r="B6691" s="3">
        <v>1599</v>
      </c>
      <c r="C6691" s="3">
        <v>728.286865234375</v>
      </c>
      <c r="D6691" s="3">
        <v>0</v>
      </c>
      <c r="E6691" s="3">
        <v>2917.61669921875</v>
      </c>
    </row>
    <row r="6692" spans="1:5" x14ac:dyDescent="0.3">
      <c r="A6692" s="3">
        <v>1542.8599853515625</v>
      </c>
      <c r="B6692" s="3">
        <v>1549</v>
      </c>
      <c r="C6692" s="3">
        <v>642.47137451171875</v>
      </c>
      <c r="D6692" s="3">
        <v>0</v>
      </c>
      <c r="E6692" s="3">
        <v>2945.61669921875</v>
      </c>
    </row>
    <row r="6693" spans="1:5" x14ac:dyDescent="0.3">
      <c r="A6693" s="3">
        <v>1365.760009765625</v>
      </c>
      <c r="B6693" s="3">
        <v>1612</v>
      </c>
      <c r="C6693" s="3">
        <v>650.21917724609375</v>
      </c>
      <c r="D6693" s="3">
        <v>0</v>
      </c>
      <c r="E6693" s="3">
        <v>3033.783447265625</v>
      </c>
    </row>
    <row r="6694" spans="1:5" x14ac:dyDescent="0.3">
      <c r="A6694" s="3">
        <v>1410.199951171875</v>
      </c>
      <c r="B6694" s="3">
        <v>1699</v>
      </c>
      <c r="C6694" s="3">
        <v>795.4168701171875</v>
      </c>
      <c r="D6694" s="3">
        <v>0</v>
      </c>
      <c r="E6694" s="3">
        <v>2859.7666015625</v>
      </c>
    </row>
    <row r="6695" spans="1:5" x14ac:dyDescent="0.3">
      <c r="A6695" s="3">
        <v>1265.419921875</v>
      </c>
      <c r="B6695" s="3">
        <v>1730</v>
      </c>
      <c r="C6695" s="3">
        <v>868.52203369140625</v>
      </c>
      <c r="D6695" s="3">
        <v>0</v>
      </c>
      <c r="E6695" s="3">
        <v>2812.066650390625</v>
      </c>
    </row>
    <row r="6696" spans="1:5" x14ac:dyDescent="0.3">
      <c r="A6696" s="3">
        <v>1038.47998046875</v>
      </c>
      <c r="B6696" s="3">
        <v>1954</v>
      </c>
      <c r="C6696" s="3">
        <v>1120.3345947265625</v>
      </c>
      <c r="D6696" s="3">
        <v>0</v>
      </c>
      <c r="E6696" s="3">
        <v>2303.7333984375</v>
      </c>
    </row>
    <row r="6697" spans="1:5" x14ac:dyDescent="0.3">
      <c r="A6697" s="3">
        <v>615.219970703125</v>
      </c>
      <c r="B6697" s="3">
        <v>1950</v>
      </c>
      <c r="C6697" s="3">
        <v>1161.36376953125</v>
      </c>
      <c r="D6697" s="3">
        <v>0</v>
      </c>
      <c r="E6697" s="3">
        <v>1894.6500244140625</v>
      </c>
    </row>
    <row r="6698" spans="1:5" x14ac:dyDescent="0.3">
      <c r="A6698" s="3">
        <v>780.219970703125</v>
      </c>
      <c r="B6698" s="3">
        <v>1994</v>
      </c>
      <c r="C6698" s="3">
        <v>1182.943359375</v>
      </c>
      <c r="D6698" s="3">
        <v>0</v>
      </c>
      <c r="E6698" s="3">
        <v>1661.36669921875</v>
      </c>
    </row>
    <row r="6699" spans="1:5" x14ac:dyDescent="0.3">
      <c r="A6699" s="3">
        <v>713.39996337890625</v>
      </c>
      <c r="B6699" s="3">
        <v>1959</v>
      </c>
      <c r="C6699" s="3">
        <v>1182.66650390625</v>
      </c>
      <c r="D6699" s="3">
        <v>0</v>
      </c>
      <c r="E6699" s="3">
        <v>1743.683349609375</v>
      </c>
    </row>
    <row r="6700" spans="1:5" x14ac:dyDescent="0.3">
      <c r="A6700" s="3">
        <v>646.53997802734375</v>
      </c>
      <c r="B6700" s="3">
        <v>1962</v>
      </c>
      <c r="C6700" s="3">
        <v>1165.182373046875</v>
      </c>
      <c r="D6700" s="3">
        <v>0</v>
      </c>
      <c r="E6700" s="3">
        <v>1785.949951171875</v>
      </c>
    </row>
    <row r="6701" spans="1:5" x14ac:dyDescent="0.3">
      <c r="A6701" s="3">
        <v>636.32000732421875</v>
      </c>
      <c r="B6701" s="3">
        <v>1961</v>
      </c>
      <c r="C6701" s="3">
        <v>1203.4300537109375</v>
      </c>
      <c r="D6701" s="3">
        <v>0</v>
      </c>
      <c r="E6701" s="3">
        <v>1691.5999755859375</v>
      </c>
    </row>
    <row r="6702" spans="1:5" x14ac:dyDescent="0.3">
      <c r="A6702" s="3">
        <v>572.199951171875</v>
      </c>
      <c r="B6702" s="3">
        <v>2022</v>
      </c>
      <c r="C6702" s="3">
        <v>1203.7122802734375</v>
      </c>
      <c r="D6702" s="3">
        <v>0</v>
      </c>
      <c r="E6702" s="3">
        <v>1638.75</v>
      </c>
    </row>
    <row r="6703" spans="1:5" x14ac:dyDescent="0.3">
      <c r="A6703" s="3">
        <v>413.72000122070313</v>
      </c>
      <c r="B6703" s="3">
        <v>1876</v>
      </c>
      <c r="C6703" s="3">
        <v>1110.1927490234375</v>
      </c>
      <c r="D6703" s="3">
        <v>0</v>
      </c>
      <c r="E6703" s="3">
        <v>2080.683349609375</v>
      </c>
    </row>
    <row r="6704" spans="1:5" x14ac:dyDescent="0.3">
      <c r="A6704" s="3">
        <v>504.44000244140625</v>
      </c>
      <c r="B6704" s="3">
        <v>1684</v>
      </c>
      <c r="C6704" s="3">
        <v>781.2769775390625</v>
      </c>
      <c r="D6704" s="3">
        <v>0</v>
      </c>
      <c r="E6704" s="3">
        <v>2707.36669921875</v>
      </c>
    </row>
    <row r="6705" spans="1:5" x14ac:dyDescent="0.3">
      <c r="A6705" s="3">
        <v>916.3800048828125</v>
      </c>
      <c r="B6705" s="3">
        <v>1621</v>
      </c>
      <c r="C6705" s="3">
        <v>764.892578125</v>
      </c>
      <c r="D6705" s="3">
        <v>0</v>
      </c>
      <c r="E6705" s="3">
        <v>3001.166748046875</v>
      </c>
    </row>
    <row r="6706" spans="1:5" x14ac:dyDescent="0.3">
      <c r="A6706" s="3">
        <v>1017.1400146484375</v>
      </c>
      <c r="B6706" s="3">
        <v>1604</v>
      </c>
      <c r="C6706" s="3">
        <v>668.7637939453125</v>
      </c>
      <c r="D6706" s="3">
        <v>0</v>
      </c>
      <c r="E6706" s="3">
        <v>3211.916748046875</v>
      </c>
    </row>
    <row r="6707" spans="1:5" x14ac:dyDescent="0.3">
      <c r="A6707" s="3">
        <v>1047.0400390625</v>
      </c>
      <c r="B6707" s="3">
        <v>1598</v>
      </c>
      <c r="C6707" s="3">
        <v>674.4005126953125</v>
      </c>
      <c r="D6707" s="3">
        <v>0</v>
      </c>
      <c r="E6707" s="3">
        <v>3194.966552734375</v>
      </c>
    </row>
    <row r="6708" spans="1:5" x14ac:dyDescent="0.3">
      <c r="A6708" s="3">
        <v>1143.43994140625</v>
      </c>
      <c r="B6708" s="3">
        <v>1614</v>
      </c>
      <c r="C6708" s="3">
        <v>655.59539794921875</v>
      </c>
      <c r="D6708" s="3">
        <v>0</v>
      </c>
      <c r="E6708" s="3">
        <v>3179.783447265625</v>
      </c>
    </row>
    <row r="6709" spans="1:5" x14ac:dyDescent="0.3">
      <c r="A6709" s="3">
        <v>1273.97998046875</v>
      </c>
      <c r="B6709" s="3">
        <v>1646</v>
      </c>
      <c r="C6709" s="3">
        <v>720.37640380859375</v>
      </c>
      <c r="D6709" s="3">
        <v>0</v>
      </c>
      <c r="E6709" s="3">
        <v>3290.800048828125</v>
      </c>
    </row>
    <row r="6710" spans="1:5" x14ac:dyDescent="0.3">
      <c r="A6710" s="3">
        <v>1232.919921875</v>
      </c>
      <c r="B6710" s="3">
        <v>1613</v>
      </c>
      <c r="C6710" s="3">
        <v>724.784912109375</v>
      </c>
      <c r="D6710" s="3">
        <v>0</v>
      </c>
      <c r="E6710" s="3">
        <v>3252.39990234375</v>
      </c>
    </row>
    <row r="6711" spans="1:5" x14ac:dyDescent="0.3">
      <c r="A6711" s="3">
        <v>1300.5599365234375</v>
      </c>
      <c r="B6711" s="3">
        <v>1701</v>
      </c>
      <c r="C6711" s="3">
        <v>711.45904541015625</v>
      </c>
      <c r="D6711" s="3">
        <v>0</v>
      </c>
      <c r="E6711" s="3">
        <v>3282.0166015625</v>
      </c>
    </row>
    <row r="6712" spans="1:5" x14ac:dyDescent="0.3">
      <c r="A6712" s="3">
        <v>1448.9400634765625</v>
      </c>
      <c r="B6712" s="3">
        <v>1719</v>
      </c>
      <c r="C6712" s="3">
        <v>755.5323486328125</v>
      </c>
      <c r="D6712" s="3">
        <v>0</v>
      </c>
      <c r="E6712" s="3">
        <v>3219.316650390625</v>
      </c>
    </row>
    <row r="6713" spans="1:5" x14ac:dyDescent="0.3">
      <c r="A6713" s="3">
        <v>1364.820068359375</v>
      </c>
      <c r="B6713" s="3">
        <v>1771</v>
      </c>
      <c r="C6713" s="3">
        <v>750.201171875</v>
      </c>
      <c r="D6713" s="3">
        <v>0</v>
      </c>
      <c r="E6713" s="3">
        <v>3226.7333984375</v>
      </c>
    </row>
    <row r="6714" spans="1:5" x14ac:dyDescent="0.3">
      <c r="A6714" s="3">
        <v>1467.5799560546875</v>
      </c>
      <c r="B6714" s="3">
        <v>1929</v>
      </c>
      <c r="C6714" s="3">
        <v>809.26904296875</v>
      </c>
      <c r="D6714" s="3">
        <v>0</v>
      </c>
      <c r="E6714" s="3">
        <v>3221.64990234375</v>
      </c>
    </row>
    <row r="6715" spans="1:5" x14ac:dyDescent="0.3">
      <c r="A6715" s="3">
        <v>1664</v>
      </c>
      <c r="B6715" s="3">
        <v>1859</v>
      </c>
      <c r="C6715" s="3">
        <v>794.23974609375</v>
      </c>
      <c r="D6715" s="3">
        <v>0</v>
      </c>
      <c r="E6715" s="3">
        <v>3310.566650390625</v>
      </c>
    </row>
    <row r="6716" spans="1:5" x14ac:dyDescent="0.3">
      <c r="A6716" s="3">
        <v>1866.159912109375</v>
      </c>
      <c r="B6716" s="3">
        <v>1805</v>
      </c>
      <c r="C6716" s="3">
        <v>805.70404052734375</v>
      </c>
      <c r="D6716" s="3">
        <v>0</v>
      </c>
      <c r="E6716" s="3">
        <v>3116.9833984375</v>
      </c>
    </row>
    <row r="6717" spans="1:5" x14ac:dyDescent="0.3">
      <c r="A6717" s="3">
        <v>1808.8798828125</v>
      </c>
      <c r="B6717" s="3">
        <v>1762</v>
      </c>
      <c r="C6717" s="3">
        <v>744.1383056640625</v>
      </c>
      <c r="D6717" s="3">
        <v>0</v>
      </c>
      <c r="E6717" s="3">
        <v>3277.39990234375</v>
      </c>
    </row>
    <row r="6718" spans="1:5" x14ac:dyDescent="0.3">
      <c r="A6718" s="3">
        <v>1828.820068359375</v>
      </c>
      <c r="B6718" s="3">
        <v>1771</v>
      </c>
      <c r="C6718" s="3">
        <v>791.644775390625</v>
      </c>
      <c r="D6718" s="3">
        <v>0</v>
      </c>
      <c r="E6718" s="3">
        <v>3165.38330078125</v>
      </c>
    </row>
    <row r="6719" spans="1:5" x14ac:dyDescent="0.3">
      <c r="A6719" s="3">
        <v>1829.760009765625</v>
      </c>
      <c r="B6719" s="3">
        <v>1857</v>
      </c>
      <c r="C6719" s="3">
        <v>845.74346923828125</v>
      </c>
      <c r="D6719" s="3">
        <v>0</v>
      </c>
      <c r="E6719" s="3">
        <v>3104.933349609375</v>
      </c>
    </row>
    <row r="6720" spans="1:5" x14ac:dyDescent="0.3">
      <c r="A6720" s="3">
        <v>1504.4000244140625</v>
      </c>
      <c r="B6720" s="3">
        <v>2041</v>
      </c>
      <c r="C6720" s="3">
        <v>1027.5506591796875</v>
      </c>
      <c r="D6720" s="3">
        <v>0</v>
      </c>
      <c r="E6720" s="3">
        <v>2878.0166015625</v>
      </c>
    </row>
    <row r="6721" spans="1:5" x14ac:dyDescent="0.3">
      <c r="A6721" s="3">
        <v>1345.5400390625</v>
      </c>
      <c r="B6721" s="3">
        <v>2026</v>
      </c>
      <c r="C6721" s="3">
        <v>1083.296630859375</v>
      </c>
      <c r="D6721" s="3">
        <v>0</v>
      </c>
      <c r="E6721" s="3">
        <v>2423.683349609375</v>
      </c>
    </row>
    <row r="6722" spans="1:5" x14ac:dyDescent="0.3">
      <c r="A6722" s="3">
        <v>1413.239990234375</v>
      </c>
      <c r="B6722" s="3">
        <v>2025</v>
      </c>
      <c r="C6722" s="3">
        <v>1123.7735595703125</v>
      </c>
      <c r="D6722" s="3">
        <v>0</v>
      </c>
      <c r="E6722" s="3">
        <v>2118.25</v>
      </c>
    </row>
    <row r="6723" spans="1:5" x14ac:dyDescent="0.3">
      <c r="A6723" s="3">
        <v>1318.1400146484375</v>
      </c>
      <c r="B6723" s="3">
        <v>1918</v>
      </c>
      <c r="C6723" s="3">
        <v>1213.6036376953125</v>
      </c>
      <c r="D6723" s="3">
        <v>0</v>
      </c>
      <c r="E6723" s="3">
        <v>2202.650146484375</v>
      </c>
    </row>
    <row r="6724" spans="1:5" x14ac:dyDescent="0.3">
      <c r="A6724" s="3">
        <v>1315.5400390625</v>
      </c>
      <c r="B6724" s="3">
        <v>2030</v>
      </c>
      <c r="C6724" s="3">
        <v>1173.61572265625</v>
      </c>
      <c r="D6724" s="3">
        <v>0</v>
      </c>
      <c r="E6724" s="3">
        <v>2159.38330078125</v>
      </c>
    </row>
    <row r="6725" spans="1:5" x14ac:dyDescent="0.3">
      <c r="A6725" s="3">
        <v>1256.800048828125</v>
      </c>
      <c r="B6725" s="3">
        <v>2006</v>
      </c>
      <c r="C6725" s="3">
        <v>1118.5379638671875</v>
      </c>
      <c r="D6725" s="3">
        <v>0</v>
      </c>
      <c r="E6725" s="3">
        <v>2163.300048828125</v>
      </c>
    </row>
    <row r="6726" spans="1:5" x14ac:dyDescent="0.3">
      <c r="A6726" s="3">
        <v>1147.179931640625</v>
      </c>
      <c r="B6726" s="3">
        <v>1976</v>
      </c>
      <c r="C6726" s="3">
        <v>1099.8421630859375</v>
      </c>
      <c r="D6726" s="3">
        <v>0</v>
      </c>
      <c r="E6726" s="3">
        <v>2126.216552734375</v>
      </c>
    </row>
    <row r="6727" spans="1:5" x14ac:dyDescent="0.3">
      <c r="A6727" s="3">
        <v>1078.2999267578125</v>
      </c>
      <c r="B6727" s="3">
        <v>1958</v>
      </c>
      <c r="C6727" s="3">
        <v>1025.0013427734375</v>
      </c>
      <c r="D6727" s="3">
        <v>0</v>
      </c>
      <c r="E6727" s="3">
        <v>2411.13330078125</v>
      </c>
    </row>
    <row r="6728" spans="1:5" x14ac:dyDescent="0.3">
      <c r="A6728" s="3">
        <v>910.17999267578125</v>
      </c>
      <c r="B6728" s="3">
        <v>1750</v>
      </c>
      <c r="C6728" s="3">
        <v>854.4552001953125</v>
      </c>
      <c r="D6728" s="3">
        <v>0</v>
      </c>
      <c r="E6728" s="3">
        <v>2402.083251953125</v>
      </c>
    </row>
    <row r="6729" spans="1:5" x14ac:dyDescent="0.3">
      <c r="A6729" s="3">
        <v>714.51995849609375</v>
      </c>
      <c r="B6729" s="3">
        <v>1640</v>
      </c>
      <c r="C6729" s="3">
        <v>762.4202880859375</v>
      </c>
      <c r="D6729" s="3">
        <v>0</v>
      </c>
      <c r="E6729" s="3">
        <v>2780.583251953125</v>
      </c>
    </row>
    <row r="6730" spans="1:5" x14ac:dyDescent="0.3">
      <c r="A6730" s="3">
        <v>700.8199462890625</v>
      </c>
      <c r="B6730" s="3">
        <v>1630</v>
      </c>
      <c r="C6730" s="3">
        <v>829.0167236328125</v>
      </c>
      <c r="D6730" s="3">
        <v>0</v>
      </c>
      <c r="E6730" s="3">
        <v>2746.89990234375</v>
      </c>
    </row>
    <row r="6731" spans="1:5" x14ac:dyDescent="0.3">
      <c r="A6731" s="3">
        <v>895.1600341796875</v>
      </c>
      <c r="B6731" s="3">
        <v>1703</v>
      </c>
      <c r="C6731" s="3">
        <v>741.71710205078125</v>
      </c>
      <c r="D6731" s="3">
        <v>0</v>
      </c>
      <c r="E6731" s="3">
        <v>2765.050048828125</v>
      </c>
    </row>
    <row r="6732" spans="1:5" x14ac:dyDescent="0.3">
      <c r="A6732" s="3">
        <v>1048.5599365234375</v>
      </c>
      <c r="B6732" s="3">
        <v>1736</v>
      </c>
      <c r="C6732" s="3">
        <v>771.2381591796875</v>
      </c>
      <c r="D6732" s="3">
        <v>0</v>
      </c>
      <c r="E6732" s="3">
        <v>2802.2666015625</v>
      </c>
    </row>
    <row r="6733" spans="1:5" x14ac:dyDescent="0.3">
      <c r="A6733" s="3">
        <v>942.780029296875</v>
      </c>
      <c r="B6733" s="3">
        <v>1729</v>
      </c>
      <c r="C6733" s="3">
        <v>810.19903564453125</v>
      </c>
      <c r="D6733" s="3">
        <v>0</v>
      </c>
      <c r="E6733" s="3">
        <v>2936.75</v>
      </c>
    </row>
    <row r="6734" spans="1:5" x14ac:dyDescent="0.3">
      <c r="A6734" s="3">
        <v>1113.760009765625</v>
      </c>
      <c r="B6734" s="3">
        <v>1688</v>
      </c>
      <c r="C6734" s="3">
        <v>745.04498291015625</v>
      </c>
      <c r="D6734" s="3">
        <v>0</v>
      </c>
      <c r="E6734" s="3">
        <v>2893.533447265625</v>
      </c>
    </row>
    <row r="6735" spans="1:5" x14ac:dyDescent="0.3">
      <c r="A6735" s="3">
        <v>1145.2200927734375</v>
      </c>
      <c r="B6735" s="3">
        <v>1659</v>
      </c>
      <c r="C6735" s="3">
        <v>792.1307373046875</v>
      </c>
      <c r="D6735" s="3">
        <v>0</v>
      </c>
      <c r="E6735" s="3">
        <v>2980.9833984375</v>
      </c>
    </row>
    <row r="6736" spans="1:5" x14ac:dyDescent="0.3">
      <c r="A6736" s="3">
        <v>1082.97998046875</v>
      </c>
      <c r="B6736" s="3">
        <v>1686</v>
      </c>
      <c r="C6736" s="3">
        <v>770.12158203125</v>
      </c>
      <c r="D6736" s="3">
        <v>0</v>
      </c>
      <c r="E6736" s="3">
        <v>2881.566650390625</v>
      </c>
    </row>
    <row r="6737" spans="1:5" x14ac:dyDescent="0.3">
      <c r="A6737" s="3">
        <v>1094.93994140625</v>
      </c>
      <c r="B6737" s="3">
        <v>1654</v>
      </c>
      <c r="C6737" s="3">
        <v>715.81610107421875</v>
      </c>
      <c r="D6737" s="3">
        <v>0</v>
      </c>
      <c r="E6737" s="3">
        <v>2851.033203125</v>
      </c>
    </row>
    <row r="6738" spans="1:5" x14ac:dyDescent="0.3">
      <c r="A6738" s="3">
        <v>1118.4400634765625</v>
      </c>
      <c r="B6738" s="3">
        <v>1468</v>
      </c>
      <c r="C6738" s="3">
        <v>800.48553466796875</v>
      </c>
      <c r="D6738" s="3">
        <v>0</v>
      </c>
      <c r="E6738" s="3">
        <v>2884.60009765625</v>
      </c>
    </row>
    <row r="6739" spans="1:5" x14ac:dyDescent="0.3">
      <c r="A6739" s="3">
        <v>1154.239990234375</v>
      </c>
      <c r="B6739" s="3">
        <v>1391</v>
      </c>
      <c r="C6739" s="3">
        <v>860.9949951171875</v>
      </c>
      <c r="D6739" s="3">
        <v>0</v>
      </c>
      <c r="E6739" s="3">
        <v>2908.333251953125</v>
      </c>
    </row>
    <row r="6740" spans="1:5" x14ac:dyDescent="0.3">
      <c r="A6740" s="3">
        <v>1147.239990234375</v>
      </c>
      <c r="B6740" s="3">
        <v>1374</v>
      </c>
      <c r="C6740" s="3">
        <v>875.40423583984375</v>
      </c>
      <c r="D6740" s="3">
        <v>0</v>
      </c>
      <c r="E6740" s="3">
        <v>2968.625</v>
      </c>
    </row>
    <row r="6741" spans="1:5" x14ac:dyDescent="0.3">
      <c r="A6741" s="3">
        <v>1224.47998046875</v>
      </c>
      <c r="B6741" s="3">
        <v>1557</v>
      </c>
      <c r="C6741" s="3">
        <v>997.2801513671875</v>
      </c>
      <c r="D6741" s="3">
        <v>0</v>
      </c>
      <c r="E6741" s="3">
        <v>3006.89990234375</v>
      </c>
    </row>
    <row r="6742" spans="1:5" x14ac:dyDescent="0.3">
      <c r="A6742" s="3">
        <v>1318.8599853515625</v>
      </c>
      <c r="B6742" s="3">
        <v>1669</v>
      </c>
      <c r="C6742" s="3">
        <v>1087.5704345703125</v>
      </c>
      <c r="D6742" s="3">
        <v>0</v>
      </c>
      <c r="E6742" s="3">
        <v>2972.7666015625</v>
      </c>
    </row>
    <row r="6743" spans="1:5" x14ac:dyDescent="0.3">
      <c r="A6743" s="3">
        <v>1236.60009765625</v>
      </c>
      <c r="B6743" s="3">
        <v>1815</v>
      </c>
      <c r="C6743" s="3">
        <v>1198.1920166015625</v>
      </c>
      <c r="D6743" s="3">
        <v>0</v>
      </c>
      <c r="E6743" s="3">
        <v>2928.533447265625</v>
      </c>
    </row>
    <row r="6744" spans="1:5" x14ac:dyDescent="0.3">
      <c r="A6744" s="3">
        <v>764.84002685546875</v>
      </c>
      <c r="B6744" s="3">
        <v>1891</v>
      </c>
      <c r="C6744" s="3">
        <v>1194.4332275390625</v>
      </c>
      <c r="D6744" s="3">
        <v>0</v>
      </c>
      <c r="E6744" s="3">
        <v>2888.39990234375</v>
      </c>
    </row>
    <row r="6745" spans="1:5" x14ac:dyDescent="0.3">
      <c r="A6745" s="3">
        <v>630.1400146484375</v>
      </c>
      <c r="B6745" s="3">
        <v>2019</v>
      </c>
      <c r="C6745" s="3">
        <v>1192.4996337890625</v>
      </c>
      <c r="D6745" s="3">
        <v>0</v>
      </c>
      <c r="E6745" s="3">
        <v>2316.72509765625</v>
      </c>
    </row>
    <row r="6746" spans="1:5" x14ac:dyDescent="0.3">
      <c r="A6746" s="3">
        <v>394.10000610351563</v>
      </c>
      <c r="B6746" s="3">
        <v>2050</v>
      </c>
      <c r="C6746" s="3">
        <v>1257.1146240234375</v>
      </c>
      <c r="D6746" s="3">
        <v>0</v>
      </c>
      <c r="E6746" s="3">
        <v>2257.816650390625</v>
      </c>
    </row>
    <row r="6747" spans="1:5" x14ac:dyDescent="0.3">
      <c r="A6747" s="3">
        <v>300.39999389648438</v>
      </c>
      <c r="B6747" s="3">
        <v>2012</v>
      </c>
      <c r="C6747" s="3">
        <v>1291.690673828125</v>
      </c>
      <c r="D6747" s="3">
        <v>0</v>
      </c>
      <c r="E6747" s="3">
        <v>2213.25</v>
      </c>
    </row>
    <row r="6748" spans="1:5" x14ac:dyDescent="0.3">
      <c r="A6748" s="3">
        <v>376.96002197265625</v>
      </c>
      <c r="B6748" s="3">
        <v>1980.5</v>
      </c>
      <c r="C6748" s="3">
        <v>1269.3468017578125</v>
      </c>
      <c r="D6748" s="3">
        <v>0</v>
      </c>
      <c r="E6748" s="3">
        <v>1993.0833740234375</v>
      </c>
    </row>
    <row r="6749" spans="1:5" x14ac:dyDescent="0.3">
      <c r="A6749" s="3">
        <v>364.47998046875</v>
      </c>
      <c r="B6749" s="3">
        <v>1964</v>
      </c>
      <c r="C6749" s="3">
        <v>1218.8502197265625</v>
      </c>
      <c r="D6749" s="3">
        <v>0</v>
      </c>
      <c r="E6749" s="3">
        <v>1913.86669921875</v>
      </c>
    </row>
    <row r="6750" spans="1:5" x14ac:dyDescent="0.3">
      <c r="A6750" s="3">
        <v>358.69998168945313</v>
      </c>
      <c r="B6750" s="3">
        <v>1995</v>
      </c>
      <c r="C6750" s="3">
        <v>1266.2474365234375</v>
      </c>
      <c r="D6750" s="3">
        <v>0</v>
      </c>
      <c r="E6750" s="3">
        <v>2004.6666259765625</v>
      </c>
    </row>
    <row r="6751" spans="1:5" x14ac:dyDescent="0.3">
      <c r="A6751" s="3">
        <v>302.82000732421875</v>
      </c>
      <c r="B6751" s="3">
        <v>1954</v>
      </c>
      <c r="C6751" s="3">
        <v>1178.9530029296875</v>
      </c>
      <c r="D6751" s="3">
        <v>0</v>
      </c>
      <c r="E6751" s="3">
        <v>2150.89990234375</v>
      </c>
    </row>
    <row r="6752" spans="1:5" x14ac:dyDescent="0.3">
      <c r="A6752" s="3">
        <v>460.739990234375</v>
      </c>
      <c r="B6752" s="3">
        <v>1861</v>
      </c>
      <c r="C6752" s="3">
        <v>1050.48291015625</v>
      </c>
      <c r="D6752" s="3">
        <v>0</v>
      </c>
      <c r="E6752" s="3">
        <v>2326.77490234375</v>
      </c>
    </row>
    <row r="6753" spans="1:5" x14ac:dyDescent="0.3">
      <c r="A6753" s="3">
        <v>438.94000244140625</v>
      </c>
      <c r="B6753" s="3">
        <v>1803</v>
      </c>
      <c r="C6753" s="3">
        <v>940.932373046875</v>
      </c>
      <c r="D6753" s="3">
        <v>0</v>
      </c>
      <c r="E6753" s="3">
        <v>2640.64990234375</v>
      </c>
    </row>
    <row r="6754" spans="1:5" x14ac:dyDescent="0.3">
      <c r="A6754" s="3">
        <v>366.46002197265625</v>
      </c>
      <c r="B6754" s="3">
        <v>1804</v>
      </c>
      <c r="C6754" s="3">
        <v>1117.8564453125</v>
      </c>
      <c r="D6754" s="3">
        <v>0</v>
      </c>
      <c r="E6754" s="3">
        <v>2621.699951171875</v>
      </c>
    </row>
    <row r="6755" spans="1:5" x14ac:dyDescent="0.3">
      <c r="A6755" s="3">
        <v>412</v>
      </c>
      <c r="B6755" s="3">
        <v>1736</v>
      </c>
      <c r="C6755" s="3">
        <v>1018.2666625976563</v>
      </c>
      <c r="D6755" s="3">
        <v>0</v>
      </c>
      <c r="E6755" s="3">
        <v>2530.25</v>
      </c>
    </row>
    <row r="6756" spans="1:5" x14ac:dyDescent="0.3">
      <c r="A6756" s="3">
        <v>317.3599853515625</v>
      </c>
      <c r="B6756" s="3">
        <v>1696</v>
      </c>
      <c r="C6756" s="3">
        <v>976.82037353515625</v>
      </c>
      <c r="D6756" s="3">
        <v>0</v>
      </c>
      <c r="E6756" s="3">
        <v>2692.949951171875</v>
      </c>
    </row>
    <row r="6757" spans="1:5" x14ac:dyDescent="0.3">
      <c r="A6757" s="3">
        <v>365.41998291015625</v>
      </c>
      <c r="B6757" s="3">
        <v>1660</v>
      </c>
      <c r="C6757" s="3">
        <v>955.554443359375</v>
      </c>
      <c r="D6757" s="3">
        <v>0</v>
      </c>
      <c r="E6757" s="3">
        <v>2718.375</v>
      </c>
    </row>
    <row r="6758" spans="1:5" x14ac:dyDescent="0.3">
      <c r="A6758" s="3">
        <v>389.67999267578125</v>
      </c>
      <c r="B6758" s="3">
        <v>1706</v>
      </c>
      <c r="C6758" s="3">
        <v>977.18585205078125</v>
      </c>
      <c r="D6758" s="3">
        <v>0</v>
      </c>
      <c r="E6758" s="3">
        <v>2681.91650390625</v>
      </c>
    </row>
    <row r="6759" spans="1:5" x14ac:dyDescent="0.3">
      <c r="A6759" s="3">
        <v>287.239990234375</v>
      </c>
      <c r="B6759" s="3">
        <v>1694</v>
      </c>
      <c r="C6759" s="3">
        <v>941.63775634765625</v>
      </c>
      <c r="D6759" s="3">
        <v>0</v>
      </c>
      <c r="E6759" s="3">
        <v>2894.333251953125</v>
      </c>
    </row>
    <row r="6760" spans="1:5" x14ac:dyDescent="0.3">
      <c r="A6760" s="3">
        <v>328.79998779296875</v>
      </c>
      <c r="B6760" s="3">
        <v>1791</v>
      </c>
      <c r="C6760" s="3">
        <v>865.3779296875</v>
      </c>
      <c r="D6760" s="3">
        <v>0</v>
      </c>
      <c r="E6760" s="3">
        <v>2742.6748046875</v>
      </c>
    </row>
    <row r="6761" spans="1:5" x14ac:dyDescent="0.3">
      <c r="A6761" s="3">
        <v>316.89999389648438</v>
      </c>
      <c r="B6761" s="3">
        <v>1799</v>
      </c>
      <c r="C6761" s="3">
        <v>903.107421875</v>
      </c>
      <c r="D6761" s="3">
        <v>0</v>
      </c>
      <c r="E6761" s="3">
        <v>2697.900146484375</v>
      </c>
    </row>
    <row r="6762" spans="1:5" x14ac:dyDescent="0.3">
      <c r="A6762" s="3">
        <v>290.8800048828125</v>
      </c>
      <c r="B6762" s="3">
        <v>1782</v>
      </c>
      <c r="C6762" s="3">
        <v>899.3983154296875</v>
      </c>
      <c r="D6762" s="3">
        <v>0</v>
      </c>
      <c r="E6762" s="3">
        <v>2723.85009765625</v>
      </c>
    </row>
    <row r="6763" spans="1:5" x14ac:dyDescent="0.3">
      <c r="A6763" s="3">
        <v>308.45999145507813</v>
      </c>
      <c r="B6763" s="3">
        <v>1807</v>
      </c>
      <c r="C6763" s="3">
        <v>858.3980712890625</v>
      </c>
      <c r="D6763" s="3">
        <v>0</v>
      </c>
      <c r="E6763" s="3">
        <v>2711.033447265625</v>
      </c>
    </row>
    <row r="6764" spans="1:5" x14ac:dyDescent="0.3">
      <c r="A6764" s="3">
        <v>435.94000244140625</v>
      </c>
      <c r="B6764" s="3">
        <v>1651</v>
      </c>
      <c r="C6764" s="3">
        <v>781.98138427734375</v>
      </c>
      <c r="D6764" s="3">
        <v>0</v>
      </c>
      <c r="E6764" s="3">
        <v>2784.675048828125</v>
      </c>
    </row>
    <row r="6765" spans="1:5" x14ac:dyDescent="0.3">
      <c r="A6765" s="3">
        <v>373.10000610351563</v>
      </c>
      <c r="B6765" s="3">
        <v>1602</v>
      </c>
      <c r="C6765" s="3">
        <v>717.301513671875</v>
      </c>
      <c r="D6765" s="3">
        <v>0</v>
      </c>
      <c r="E6765" s="3">
        <v>3083.77490234375</v>
      </c>
    </row>
    <row r="6766" spans="1:5" x14ac:dyDescent="0.3">
      <c r="A6766" s="3">
        <v>442.10000610351563</v>
      </c>
      <c r="B6766" s="3">
        <v>1684</v>
      </c>
      <c r="C6766" s="3">
        <v>733.3707275390625</v>
      </c>
      <c r="D6766" s="3">
        <v>0</v>
      </c>
      <c r="E6766" s="3">
        <v>3162.85009765625</v>
      </c>
    </row>
    <row r="6767" spans="1:5" x14ac:dyDescent="0.3">
      <c r="A6767" s="3">
        <v>270.3800048828125</v>
      </c>
      <c r="B6767" s="3">
        <v>1749</v>
      </c>
      <c r="C6767" s="3">
        <v>741.05975341796875</v>
      </c>
      <c r="D6767" s="3">
        <v>0</v>
      </c>
      <c r="E6767" s="3">
        <v>3099.60009765625</v>
      </c>
    </row>
    <row r="6768" spans="1:5" x14ac:dyDescent="0.3">
      <c r="A6768" s="3">
        <v>-48.960006713867188</v>
      </c>
      <c r="B6768" s="3">
        <v>1904</v>
      </c>
      <c r="C6768" s="3">
        <v>773.6724853515625</v>
      </c>
      <c r="D6768" s="3">
        <v>0</v>
      </c>
      <c r="E6768" s="3">
        <v>2954.066650390625</v>
      </c>
    </row>
    <row r="6769" spans="1:5" x14ac:dyDescent="0.3">
      <c r="A6769" s="3">
        <v>174.83999633789063</v>
      </c>
      <c r="B6769" s="3">
        <v>2027</v>
      </c>
      <c r="C6769" s="3">
        <v>927.0181884765625</v>
      </c>
      <c r="D6769" s="3">
        <v>0</v>
      </c>
      <c r="E6769" s="3">
        <v>2313.316650390625</v>
      </c>
    </row>
    <row r="6770" spans="1:5" x14ac:dyDescent="0.3">
      <c r="A6770" s="3">
        <v>286.32000732421875</v>
      </c>
      <c r="B6770" s="3">
        <v>1960</v>
      </c>
      <c r="C6770" s="3">
        <v>1000.5228271484375</v>
      </c>
      <c r="D6770" s="3">
        <v>0</v>
      </c>
      <c r="E6770" s="3">
        <v>2168.9248046875</v>
      </c>
    </row>
    <row r="6771" spans="1:5" x14ac:dyDescent="0.3">
      <c r="A6771" s="3">
        <v>357.44000244140625</v>
      </c>
      <c r="B6771" s="3">
        <v>1926</v>
      </c>
      <c r="C6771" s="3">
        <v>1013.4625854492188</v>
      </c>
      <c r="D6771" s="3">
        <v>0</v>
      </c>
      <c r="E6771" s="3">
        <v>1835.0428466796875</v>
      </c>
    </row>
    <row r="6772" spans="1:5" x14ac:dyDescent="0.3">
      <c r="A6772" s="3">
        <v>413.67999267578125</v>
      </c>
      <c r="B6772" s="3">
        <v>1989</v>
      </c>
      <c r="C6772" s="3">
        <v>996.22589111328125</v>
      </c>
      <c r="D6772" s="3">
        <v>0</v>
      </c>
      <c r="E6772" s="3">
        <v>1891.925048828125</v>
      </c>
    </row>
    <row r="6773" spans="1:5" x14ac:dyDescent="0.3">
      <c r="A6773" s="3">
        <v>363.27999877929688</v>
      </c>
      <c r="B6773" s="3">
        <v>1949</v>
      </c>
      <c r="C6773" s="3">
        <v>1035.3277587890625</v>
      </c>
      <c r="D6773" s="3">
        <v>0</v>
      </c>
      <c r="E6773" s="3">
        <v>1696.8333740234375</v>
      </c>
    </row>
    <row r="6774" spans="1:5" x14ac:dyDescent="0.3">
      <c r="A6774" s="3">
        <v>514.5</v>
      </c>
      <c r="B6774" s="3">
        <v>1950</v>
      </c>
      <c r="C6774" s="3">
        <v>1018.8306884765625</v>
      </c>
      <c r="D6774" s="3">
        <v>0</v>
      </c>
      <c r="E6774" s="3">
        <v>1664.2999267578125</v>
      </c>
    </row>
    <row r="6775" spans="1:5" x14ac:dyDescent="0.3">
      <c r="A6775" s="3">
        <v>546.52001953125</v>
      </c>
      <c r="B6775" s="3">
        <v>1924</v>
      </c>
      <c r="C6775" s="3">
        <v>961.806884765625</v>
      </c>
      <c r="D6775" s="3">
        <v>0</v>
      </c>
      <c r="E6775" s="3">
        <v>1696.4666748046875</v>
      </c>
    </row>
    <row r="6776" spans="1:5" x14ac:dyDescent="0.3">
      <c r="A6776" s="3">
        <v>451.95999145507813</v>
      </c>
      <c r="B6776" s="3">
        <v>1918</v>
      </c>
      <c r="C6776" s="3">
        <v>1052.258056640625</v>
      </c>
      <c r="D6776" s="3">
        <v>0</v>
      </c>
      <c r="E6776" s="3">
        <v>1860.800048828125</v>
      </c>
    </row>
    <row r="6777" spans="1:5" x14ac:dyDescent="0.3">
      <c r="A6777" s="3">
        <v>585.239990234375</v>
      </c>
      <c r="B6777" s="3">
        <v>1846</v>
      </c>
      <c r="C6777" s="3">
        <v>1130.2369384765625</v>
      </c>
      <c r="D6777" s="3">
        <v>0</v>
      </c>
      <c r="E6777" s="3">
        <v>1789.949951171875</v>
      </c>
    </row>
    <row r="6778" spans="1:5" x14ac:dyDescent="0.3">
      <c r="A6778" s="3">
        <v>520.6800537109375</v>
      </c>
      <c r="B6778" s="3">
        <v>1777</v>
      </c>
      <c r="C6778" s="3">
        <v>1069.5177001953125</v>
      </c>
      <c r="D6778" s="3">
        <v>0</v>
      </c>
      <c r="E6778" s="3">
        <v>2145.13330078125</v>
      </c>
    </row>
    <row r="6779" spans="1:5" x14ac:dyDescent="0.3">
      <c r="A6779" s="3">
        <v>438.6400146484375</v>
      </c>
      <c r="B6779" s="3">
        <v>1687</v>
      </c>
      <c r="C6779" s="3">
        <v>966.97052001953125</v>
      </c>
      <c r="D6779" s="3">
        <v>0</v>
      </c>
      <c r="E6779" s="3">
        <v>2220.85009765625</v>
      </c>
    </row>
    <row r="6780" spans="1:5" x14ac:dyDescent="0.3">
      <c r="A6780" s="3">
        <v>440.280029296875</v>
      </c>
      <c r="B6780" s="3">
        <v>1791</v>
      </c>
      <c r="C6780" s="3">
        <v>1033.1546630859375</v>
      </c>
      <c r="D6780" s="3">
        <v>0</v>
      </c>
      <c r="E6780" s="3">
        <v>2459.900146484375</v>
      </c>
    </row>
    <row r="6781" spans="1:5" x14ac:dyDescent="0.3">
      <c r="A6781" s="3">
        <v>644.5999755859375</v>
      </c>
      <c r="B6781" s="3">
        <v>1750</v>
      </c>
      <c r="C6781" s="3">
        <v>1020.511962890625</v>
      </c>
      <c r="D6781" s="3">
        <v>0</v>
      </c>
      <c r="E6781" s="3">
        <v>2532.8251953125</v>
      </c>
    </row>
    <row r="6782" spans="1:5" x14ac:dyDescent="0.3">
      <c r="A6782" s="3">
        <v>573.5400390625</v>
      </c>
      <c r="B6782" s="3">
        <v>1743</v>
      </c>
      <c r="C6782" s="3">
        <v>989.587646484375</v>
      </c>
      <c r="D6782" s="3">
        <v>0</v>
      </c>
      <c r="E6782" s="3">
        <v>2736.566650390625</v>
      </c>
    </row>
    <row r="6783" spans="1:5" x14ac:dyDescent="0.3">
      <c r="A6783" s="3">
        <v>643.02001953125</v>
      </c>
      <c r="B6783" s="3">
        <v>1725</v>
      </c>
      <c r="C6783" s="3">
        <v>899.6669921875</v>
      </c>
      <c r="D6783" s="3">
        <v>0</v>
      </c>
      <c r="E6783" s="3">
        <v>2781.4833984375</v>
      </c>
    </row>
    <row r="6784" spans="1:5" x14ac:dyDescent="0.3">
      <c r="A6784" s="3">
        <v>482.39999389648438</v>
      </c>
      <c r="B6784" s="3">
        <v>1765</v>
      </c>
      <c r="C6784" s="3">
        <v>886.13543701171875</v>
      </c>
      <c r="D6784" s="3">
        <v>0</v>
      </c>
      <c r="E6784" s="3">
        <v>3159.7333984375</v>
      </c>
    </row>
    <row r="6785" spans="1:5" x14ac:dyDescent="0.3">
      <c r="A6785" s="3">
        <v>925.41998291015625</v>
      </c>
      <c r="B6785" s="3">
        <v>1785</v>
      </c>
      <c r="C6785" s="3">
        <v>777.3629150390625</v>
      </c>
      <c r="D6785" s="3">
        <v>0</v>
      </c>
      <c r="E6785" s="3">
        <v>2970.2666015625</v>
      </c>
    </row>
    <row r="6786" spans="1:5" x14ac:dyDescent="0.3">
      <c r="A6786" s="3">
        <v>1064</v>
      </c>
      <c r="B6786" s="3">
        <v>1745</v>
      </c>
      <c r="C6786" s="3">
        <v>698.53448486328125</v>
      </c>
      <c r="D6786" s="3">
        <v>0</v>
      </c>
      <c r="E6786" s="3">
        <v>3202.88330078125</v>
      </c>
    </row>
    <row r="6787" spans="1:5" x14ac:dyDescent="0.3">
      <c r="A6787" s="3">
        <v>1011.9599609375</v>
      </c>
      <c r="B6787" s="3">
        <v>1689</v>
      </c>
      <c r="C6787" s="3">
        <v>713.9322509765625</v>
      </c>
      <c r="D6787" s="3">
        <v>0</v>
      </c>
      <c r="E6787" s="3">
        <v>3229.599853515625</v>
      </c>
    </row>
    <row r="6788" spans="1:5" x14ac:dyDescent="0.3">
      <c r="A6788" s="3">
        <v>1154.9599609375</v>
      </c>
      <c r="B6788" s="3">
        <v>1526</v>
      </c>
      <c r="C6788" s="3">
        <v>510.25982666015625</v>
      </c>
      <c r="D6788" s="3">
        <v>0</v>
      </c>
      <c r="E6788" s="3">
        <v>3239.9375</v>
      </c>
    </row>
    <row r="6789" spans="1:5" x14ac:dyDescent="0.3">
      <c r="A6789" s="3">
        <v>1218.760009765625</v>
      </c>
      <c r="B6789" s="3">
        <v>1503</v>
      </c>
      <c r="C6789" s="3">
        <v>389.20745849609375</v>
      </c>
      <c r="D6789" s="3">
        <v>0</v>
      </c>
      <c r="E6789" s="3">
        <v>3367.2333984375</v>
      </c>
    </row>
    <row r="6790" spans="1:5" x14ac:dyDescent="0.3">
      <c r="A6790" s="3">
        <v>1062.139892578125</v>
      </c>
      <c r="B6790" s="3">
        <v>1525</v>
      </c>
      <c r="C6790" s="3">
        <v>446.09918212890625</v>
      </c>
      <c r="D6790" s="3">
        <v>0</v>
      </c>
      <c r="E6790" s="3">
        <v>3295.283447265625</v>
      </c>
    </row>
    <row r="6791" spans="1:5" x14ac:dyDescent="0.3">
      <c r="A6791" s="3">
        <v>609.719970703125</v>
      </c>
      <c r="B6791" s="3">
        <v>1678</v>
      </c>
      <c r="C6791" s="3">
        <v>715.693359375</v>
      </c>
      <c r="D6791" s="3">
        <v>0</v>
      </c>
      <c r="E6791" s="3">
        <v>3183.416748046875</v>
      </c>
    </row>
    <row r="6792" spans="1:5" x14ac:dyDescent="0.3">
      <c r="A6792" s="3">
        <v>319.79998779296875</v>
      </c>
      <c r="B6792" s="3">
        <v>1759</v>
      </c>
      <c r="C6792" s="3">
        <v>763.6895751953125</v>
      </c>
      <c r="D6792" s="3">
        <v>0</v>
      </c>
      <c r="E6792" s="3">
        <v>3057.316650390625</v>
      </c>
    </row>
    <row r="6793" spans="1:5" x14ac:dyDescent="0.3">
      <c r="A6793" s="3">
        <v>634.280029296875</v>
      </c>
      <c r="B6793" s="3">
        <v>1910</v>
      </c>
      <c r="C6793" s="3">
        <v>807.0283203125</v>
      </c>
      <c r="D6793" s="3">
        <v>0</v>
      </c>
      <c r="E6793" s="3">
        <v>2607.283447265625</v>
      </c>
    </row>
    <row r="6794" spans="1:5" x14ac:dyDescent="0.3">
      <c r="A6794" s="3">
        <v>777.6600341796875</v>
      </c>
      <c r="B6794" s="3">
        <v>1898</v>
      </c>
      <c r="C6794" s="3">
        <v>930.9708251953125</v>
      </c>
      <c r="D6794" s="3">
        <v>0</v>
      </c>
      <c r="E6794" s="3">
        <v>2306.60009765625</v>
      </c>
    </row>
    <row r="6795" spans="1:5" x14ac:dyDescent="0.3">
      <c r="A6795" s="3">
        <v>1050.8199462890625</v>
      </c>
      <c r="B6795" s="3">
        <v>1895</v>
      </c>
      <c r="C6795" s="3">
        <v>1032.5186767578125</v>
      </c>
      <c r="D6795" s="3">
        <v>0</v>
      </c>
      <c r="E6795" s="3">
        <v>2215.5166015625</v>
      </c>
    </row>
    <row r="6796" spans="1:5" x14ac:dyDescent="0.3">
      <c r="A6796" s="3">
        <v>1329.3599853515625</v>
      </c>
      <c r="B6796" s="3">
        <v>1958</v>
      </c>
      <c r="C6796" s="3">
        <v>1052.1663818359375</v>
      </c>
      <c r="D6796" s="3">
        <v>0</v>
      </c>
      <c r="E6796" s="3">
        <v>1912.63330078125</v>
      </c>
    </row>
    <row r="6797" spans="1:5" x14ac:dyDescent="0.3">
      <c r="A6797" s="3">
        <v>1276.0400390625</v>
      </c>
      <c r="B6797" s="3">
        <v>1963</v>
      </c>
      <c r="C6797" s="3">
        <v>1065.129150390625</v>
      </c>
      <c r="D6797" s="3">
        <v>0</v>
      </c>
      <c r="E6797" s="3">
        <v>1884.2667236328125</v>
      </c>
    </row>
    <row r="6798" spans="1:5" x14ac:dyDescent="0.3">
      <c r="A6798" s="3">
        <v>1084.719970703125</v>
      </c>
      <c r="B6798" s="3">
        <v>1808</v>
      </c>
      <c r="C6798" s="3">
        <v>1020.8998413085938</v>
      </c>
      <c r="D6798" s="3">
        <v>0</v>
      </c>
      <c r="E6798" s="3">
        <v>1906.683349609375</v>
      </c>
    </row>
    <row r="6799" spans="1:5" x14ac:dyDescent="0.3">
      <c r="A6799" s="3">
        <v>889.9000244140625</v>
      </c>
      <c r="B6799" s="3">
        <v>1838</v>
      </c>
      <c r="C6799" s="3">
        <v>949.6888427734375</v>
      </c>
      <c r="D6799" s="3">
        <v>0</v>
      </c>
      <c r="E6799" s="3">
        <v>2060</v>
      </c>
    </row>
    <row r="6800" spans="1:5" x14ac:dyDescent="0.3">
      <c r="A6800" s="3">
        <v>692.8399658203125</v>
      </c>
      <c r="B6800" s="3">
        <v>1532</v>
      </c>
      <c r="C6800" s="3">
        <v>629.17266845703125</v>
      </c>
      <c r="D6800" s="3">
        <v>0</v>
      </c>
      <c r="E6800" s="3">
        <v>2571.16259765625</v>
      </c>
    </row>
    <row r="6801" spans="1:5" x14ac:dyDescent="0.3">
      <c r="A6801" s="3">
        <v>659.3599853515625</v>
      </c>
      <c r="B6801" s="3">
        <v>1542</v>
      </c>
      <c r="C6801" s="3">
        <v>462.2498779296875</v>
      </c>
      <c r="D6801" s="3">
        <v>0</v>
      </c>
      <c r="E6801" s="3">
        <v>3146.800048828125</v>
      </c>
    </row>
    <row r="6802" spans="1:5" x14ac:dyDescent="0.3">
      <c r="A6802" s="3">
        <v>603.29998779296875</v>
      </c>
      <c r="B6802" s="3">
        <v>1464</v>
      </c>
      <c r="C6802" s="3">
        <v>374.49993896484375</v>
      </c>
      <c r="D6802" s="3">
        <v>0</v>
      </c>
      <c r="E6802" s="3">
        <v>3207.925048828125</v>
      </c>
    </row>
    <row r="6803" spans="1:5" x14ac:dyDescent="0.3">
      <c r="A6803" s="3">
        <v>693.32000732421875</v>
      </c>
      <c r="B6803" s="3">
        <v>1492</v>
      </c>
      <c r="C6803" s="3">
        <v>334.56060791015625</v>
      </c>
      <c r="D6803" s="3">
        <v>0</v>
      </c>
      <c r="E6803" s="3">
        <v>3252.71240234375</v>
      </c>
    </row>
    <row r="6804" spans="1:5" x14ac:dyDescent="0.3">
      <c r="A6804" s="3">
        <v>639.5</v>
      </c>
      <c r="B6804" s="3">
        <v>1430</v>
      </c>
      <c r="C6804" s="3">
        <v>321.79885864257813</v>
      </c>
      <c r="D6804" s="3">
        <v>0</v>
      </c>
      <c r="E6804" s="3">
        <v>3300.89990234375</v>
      </c>
    </row>
    <row r="6805" spans="1:5" x14ac:dyDescent="0.3">
      <c r="A6805" s="3">
        <v>585.0799560546875</v>
      </c>
      <c r="B6805" s="3">
        <v>1366</v>
      </c>
      <c r="C6805" s="3">
        <v>235.80001831054688</v>
      </c>
      <c r="D6805" s="3">
        <v>0</v>
      </c>
      <c r="E6805" s="3">
        <v>3246.199951171875</v>
      </c>
    </row>
    <row r="6806" spans="1:5" x14ac:dyDescent="0.3">
      <c r="A6806" s="3">
        <v>726.8399658203125</v>
      </c>
      <c r="B6806" s="3">
        <v>1347</v>
      </c>
      <c r="C6806" s="3">
        <v>252.97250366210938</v>
      </c>
      <c r="D6806" s="3">
        <v>0</v>
      </c>
      <c r="E6806" s="3">
        <v>3340.916748046875</v>
      </c>
    </row>
    <row r="6807" spans="1:5" x14ac:dyDescent="0.3">
      <c r="A6807" s="3">
        <v>983.760009765625</v>
      </c>
      <c r="B6807" s="3">
        <v>1358</v>
      </c>
      <c r="C6807" s="3">
        <v>133.2691650390625</v>
      </c>
      <c r="D6807" s="3">
        <v>0</v>
      </c>
      <c r="E6807" s="3">
        <v>3338.650146484375</v>
      </c>
    </row>
    <row r="6808" spans="1:5" x14ac:dyDescent="0.3">
      <c r="A6808" s="3">
        <v>844.6199951171875</v>
      </c>
      <c r="B6808" s="3">
        <v>1469</v>
      </c>
      <c r="C6808" s="3">
        <v>300.76144409179688</v>
      </c>
      <c r="D6808" s="3">
        <v>0</v>
      </c>
      <c r="E6808" s="3">
        <v>3517.783203125</v>
      </c>
    </row>
    <row r="6809" spans="1:5" x14ac:dyDescent="0.3">
      <c r="A6809" s="3">
        <v>902.6199951171875</v>
      </c>
      <c r="B6809" s="3">
        <v>1534</v>
      </c>
      <c r="C6809" s="3">
        <v>314.32345581054688</v>
      </c>
      <c r="D6809" s="3">
        <v>0</v>
      </c>
      <c r="E6809" s="3">
        <v>3484.400146484375</v>
      </c>
    </row>
    <row r="6810" spans="1:5" x14ac:dyDescent="0.3">
      <c r="A6810" s="3">
        <v>899.17999267578125</v>
      </c>
      <c r="B6810" s="3">
        <v>1565</v>
      </c>
      <c r="C6810" s="3">
        <v>327.166015625</v>
      </c>
      <c r="D6810" s="3">
        <v>0</v>
      </c>
      <c r="E6810" s="3">
        <v>3451.666748046875</v>
      </c>
    </row>
    <row r="6811" spans="1:5" x14ac:dyDescent="0.3">
      <c r="A6811" s="3">
        <v>1047.5</v>
      </c>
      <c r="B6811" s="3">
        <v>1625</v>
      </c>
      <c r="C6811" s="3">
        <v>396.41696166992188</v>
      </c>
      <c r="D6811" s="3">
        <v>0</v>
      </c>
      <c r="E6811" s="3">
        <v>3313.13330078125</v>
      </c>
    </row>
    <row r="6812" spans="1:5" x14ac:dyDescent="0.3">
      <c r="A6812" s="3">
        <v>1142.719970703125</v>
      </c>
      <c r="B6812" s="3">
        <v>1529</v>
      </c>
      <c r="C6812" s="3">
        <v>365.0494384765625</v>
      </c>
      <c r="D6812" s="3">
        <v>0</v>
      </c>
      <c r="E6812" s="3">
        <v>3263.199951171875</v>
      </c>
    </row>
    <row r="6813" spans="1:5" x14ac:dyDescent="0.3">
      <c r="A6813" s="3">
        <v>1210.1199951171875</v>
      </c>
      <c r="B6813" s="3">
        <v>1499.5</v>
      </c>
      <c r="C6813" s="3">
        <v>403.08984375</v>
      </c>
      <c r="D6813" s="3">
        <v>0</v>
      </c>
      <c r="E6813" s="3">
        <v>3281.0166015625</v>
      </c>
    </row>
    <row r="6814" spans="1:5" x14ac:dyDescent="0.3">
      <c r="A6814" s="3">
        <v>1176.4200439453125</v>
      </c>
      <c r="B6814" s="3">
        <v>1439</v>
      </c>
      <c r="C6814" s="3">
        <v>479.839599609375</v>
      </c>
      <c r="D6814" s="3">
        <v>0</v>
      </c>
      <c r="E6814" s="3">
        <v>3149.86669921875</v>
      </c>
    </row>
    <row r="6815" spans="1:5" x14ac:dyDescent="0.3">
      <c r="A6815" s="3">
        <v>984.93994140625</v>
      </c>
      <c r="B6815" s="3">
        <v>1516</v>
      </c>
      <c r="C6815" s="3">
        <v>495.33746337890625</v>
      </c>
      <c r="D6815" s="3">
        <v>0</v>
      </c>
      <c r="E6815" s="3">
        <v>3171.333251953125</v>
      </c>
    </row>
    <row r="6816" spans="1:5" x14ac:dyDescent="0.3">
      <c r="A6816" s="3">
        <v>350.80001831054688</v>
      </c>
      <c r="B6816" s="3">
        <v>1700</v>
      </c>
      <c r="C6816" s="3">
        <v>779.9898681640625</v>
      </c>
      <c r="D6816" s="3">
        <v>0</v>
      </c>
      <c r="E6816" s="3">
        <v>3174.2666015625</v>
      </c>
    </row>
    <row r="6817" spans="1:5" x14ac:dyDescent="0.3">
      <c r="A6817" s="3">
        <v>-4.2199935913085938</v>
      </c>
      <c r="B6817" s="3">
        <v>1869</v>
      </c>
      <c r="C6817" s="3">
        <v>981.81951904296875</v>
      </c>
      <c r="D6817" s="3">
        <v>0</v>
      </c>
      <c r="E6817" s="3">
        <v>2773.083251953125</v>
      </c>
    </row>
    <row r="6818" spans="1:5" x14ac:dyDescent="0.3">
      <c r="A6818" s="3">
        <v>368.67999267578125</v>
      </c>
      <c r="B6818" s="3">
        <v>1957</v>
      </c>
      <c r="C6818" s="3">
        <v>1209.2252197265625</v>
      </c>
      <c r="D6818" s="3">
        <v>0</v>
      </c>
      <c r="E6818" s="3">
        <v>2078.849853515625</v>
      </c>
    </row>
    <row r="6819" spans="1:5" x14ac:dyDescent="0.3">
      <c r="A6819" s="3">
        <v>553.5400390625</v>
      </c>
      <c r="B6819" s="3">
        <v>1950</v>
      </c>
      <c r="C6819" s="3">
        <v>1189.2701416015625</v>
      </c>
      <c r="D6819" s="3">
        <v>0</v>
      </c>
      <c r="E6819" s="3">
        <v>1801.316650390625</v>
      </c>
    </row>
    <row r="6820" spans="1:5" x14ac:dyDescent="0.3">
      <c r="A6820" s="3">
        <v>466.53997802734375</v>
      </c>
      <c r="B6820" s="3">
        <v>1980</v>
      </c>
      <c r="C6820" s="3">
        <v>1286.715087890625</v>
      </c>
      <c r="D6820" s="3">
        <v>0</v>
      </c>
      <c r="E6820" s="3">
        <v>1720.8333740234375</v>
      </c>
    </row>
    <row r="6821" spans="1:5" x14ac:dyDescent="0.3">
      <c r="A6821" s="3">
        <v>419.52001953125</v>
      </c>
      <c r="B6821" s="3">
        <v>1965</v>
      </c>
      <c r="C6821" s="3">
        <v>1187.9375</v>
      </c>
      <c r="D6821" s="3">
        <v>0</v>
      </c>
      <c r="E6821" s="3">
        <v>1655.0166015625</v>
      </c>
    </row>
    <row r="6822" spans="1:5" x14ac:dyDescent="0.3">
      <c r="A6822" s="3">
        <v>369.83999633789063</v>
      </c>
      <c r="B6822" s="3">
        <v>1964</v>
      </c>
      <c r="C6822" s="3">
        <v>1144.6571044921875</v>
      </c>
      <c r="D6822" s="3">
        <v>0</v>
      </c>
      <c r="E6822" s="3">
        <v>1663.9000244140625</v>
      </c>
    </row>
    <row r="6823" spans="1:5" x14ac:dyDescent="0.3">
      <c r="A6823" s="3">
        <v>427.01998901367188</v>
      </c>
      <c r="B6823" s="3">
        <v>1741</v>
      </c>
      <c r="C6823" s="3">
        <v>941.6396484375</v>
      </c>
      <c r="D6823" s="3">
        <v>0</v>
      </c>
      <c r="E6823" s="3">
        <v>1644.7166748046875</v>
      </c>
    </row>
    <row r="6824" spans="1:5" x14ac:dyDescent="0.3">
      <c r="A6824" s="3">
        <v>628.5999755859375</v>
      </c>
      <c r="B6824" s="3">
        <v>1513</v>
      </c>
      <c r="C6824" s="3">
        <v>691.5426025390625</v>
      </c>
      <c r="D6824" s="3">
        <v>0</v>
      </c>
      <c r="E6824" s="3">
        <v>2191.83349609375</v>
      </c>
    </row>
    <row r="6825" spans="1:5" x14ac:dyDescent="0.3">
      <c r="A6825" s="3">
        <v>942.9000244140625</v>
      </c>
      <c r="B6825" s="3">
        <v>1475</v>
      </c>
      <c r="C6825" s="3">
        <v>601.627197265625</v>
      </c>
      <c r="D6825" s="3">
        <v>0</v>
      </c>
      <c r="E6825" s="3">
        <v>2431.39990234375</v>
      </c>
    </row>
    <row r="6826" spans="1:5" x14ac:dyDescent="0.3">
      <c r="A6826" s="3">
        <v>1111.8399658203125</v>
      </c>
      <c r="B6826" s="3">
        <v>1412</v>
      </c>
      <c r="C6826" s="3">
        <v>358.50213623046875</v>
      </c>
      <c r="D6826" s="3">
        <v>0</v>
      </c>
      <c r="E6826" s="3">
        <v>2521.516845703125</v>
      </c>
    </row>
    <row r="6827" spans="1:5" x14ac:dyDescent="0.3">
      <c r="A6827" s="3">
        <v>1001.6399536132813</v>
      </c>
      <c r="B6827" s="3">
        <v>1420</v>
      </c>
      <c r="C6827" s="3">
        <v>377.9786376953125</v>
      </c>
      <c r="D6827" s="3">
        <v>0</v>
      </c>
      <c r="E6827" s="3">
        <v>2754.533447265625</v>
      </c>
    </row>
    <row r="6828" spans="1:5" x14ac:dyDescent="0.3">
      <c r="A6828" s="3">
        <v>881.20001220703125</v>
      </c>
      <c r="B6828" s="3">
        <v>1424</v>
      </c>
      <c r="C6828" s="3">
        <v>261.197509765625</v>
      </c>
      <c r="D6828" s="3">
        <v>0</v>
      </c>
      <c r="E6828" s="3">
        <v>2957.816650390625</v>
      </c>
    </row>
    <row r="6829" spans="1:5" x14ac:dyDescent="0.3">
      <c r="A6829" s="3">
        <v>955.9200439453125</v>
      </c>
      <c r="B6829" s="3">
        <v>1448</v>
      </c>
      <c r="C6829" s="3">
        <v>300.29379272460938</v>
      </c>
      <c r="D6829" s="3">
        <v>0</v>
      </c>
      <c r="E6829" s="3">
        <v>3061.783447265625</v>
      </c>
    </row>
    <row r="6830" spans="1:5" x14ac:dyDescent="0.3">
      <c r="A6830" s="3">
        <v>1607.3798828125</v>
      </c>
      <c r="B6830" s="3">
        <v>1493</v>
      </c>
      <c r="C6830" s="3">
        <v>321.00347900390625</v>
      </c>
      <c r="D6830" s="3">
        <v>0</v>
      </c>
      <c r="E6830" s="3">
        <v>2731</v>
      </c>
    </row>
    <row r="6831" spans="1:5" x14ac:dyDescent="0.3">
      <c r="A6831" s="3">
        <v>1767.179931640625</v>
      </c>
      <c r="B6831" s="3">
        <v>1496</v>
      </c>
      <c r="C6831" s="3">
        <v>264.99072265625</v>
      </c>
      <c r="D6831" s="3">
        <v>0</v>
      </c>
      <c r="E6831" s="3">
        <v>2789.466796875</v>
      </c>
    </row>
    <row r="6832" spans="1:5" x14ac:dyDescent="0.3">
      <c r="A6832" s="3">
        <v>1578.5599365234375</v>
      </c>
      <c r="B6832" s="3">
        <v>1278</v>
      </c>
      <c r="C6832" s="3">
        <v>274.2208251953125</v>
      </c>
      <c r="D6832" s="3">
        <v>0</v>
      </c>
      <c r="E6832" s="3">
        <v>2940.2333984375</v>
      </c>
    </row>
    <row r="6833" spans="1:5" x14ac:dyDescent="0.3">
      <c r="A6833" s="3">
        <v>1592.93994140625</v>
      </c>
      <c r="B6833" s="3">
        <v>1452</v>
      </c>
      <c r="C6833" s="3">
        <v>314.26422119140625</v>
      </c>
      <c r="D6833" s="3">
        <v>0</v>
      </c>
      <c r="E6833" s="3">
        <v>3084.349853515625</v>
      </c>
    </row>
    <row r="6834" spans="1:5" x14ac:dyDescent="0.3">
      <c r="A6834" s="3">
        <v>1577.3199462890625</v>
      </c>
      <c r="B6834" s="3">
        <v>1400</v>
      </c>
      <c r="C6834" s="3">
        <v>281.343505859375</v>
      </c>
      <c r="D6834" s="3">
        <v>0</v>
      </c>
      <c r="E6834" s="3">
        <v>3077.38330078125</v>
      </c>
    </row>
    <row r="6835" spans="1:5" x14ac:dyDescent="0.3">
      <c r="A6835" s="3">
        <v>1651.0399169921875</v>
      </c>
      <c r="B6835" s="3">
        <v>1459</v>
      </c>
      <c r="C6835" s="3">
        <v>269.08059692382813</v>
      </c>
      <c r="D6835" s="3">
        <v>0</v>
      </c>
      <c r="E6835" s="3">
        <v>3128.916748046875</v>
      </c>
    </row>
    <row r="6836" spans="1:5" x14ac:dyDescent="0.3">
      <c r="A6836" s="3">
        <v>1655.219970703125</v>
      </c>
      <c r="B6836" s="3">
        <v>1346</v>
      </c>
      <c r="C6836" s="3">
        <v>302.402587890625</v>
      </c>
      <c r="D6836" s="3">
        <v>0</v>
      </c>
      <c r="E6836" s="3">
        <v>3085.949951171875</v>
      </c>
    </row>
    <row r="6837" spans="1:5" x14ac:dyDescent="0.3">
      <c r="A6837" s="3">
        <v>1524.919921875</v>
      </c>
      <c r="B6837" s="3">
        <v>1242</v>
      </c>
      <c r="C6837" s="3">
        <v>384.263916015625</v>
      </c>
      <c r="D6837" s="3">
        <v>0</v>
      </c>
      <c r="E6837" s="3">
        <v>3178.7666015625</v>
      </c>
    </row>
    <row r="6838" spans="1:5" x14ac:dyDescent="0.3">
      <c r="A6838" s="3">
        <v>1453.239990234375</v>
      </c>
      <c r="B6838" s="3">
        <v>1206</v>
      </c>
      <c r="C6838" s="3">
        <v>436.81182861328125</v>
      </c>
      <c r="D6838" s="3">
        <v>0</v>
      </c>
      <c r="E6838" s="3">
        <v>3293.91650390625</v>
      </c>
    </row>
    <row r="6839" spans="1:5" x14ac:dyDescent="0.3">
      <c r="A6839" s="3">
        <v>1427.1800537109375</v>
      </c>
      <c r="B6839" s="3">
        <v>1382</v>
      </c>
      <c r="C6839" s="3">
        <v>552.0189208984375</v>
      </c>
      <c r="D6839" s="3">
        <v>0</v>
      </c>
      <c r="E6839" s="3">
        <v>3214.7666015625</v>
      </c>
    </row>
    <row r="6840" spans="1:5" x14ac:dyDescent="0.3">
      <c r="A6840" s="3">
        <v>1097.7799072265625</v>
      </c>
      <c r="B6840" s="3">
        <v>1623</v>
      </c>
      <c r="C6840" s="3">
        <v>957.14544677734375</v>
      </c>
      <c r="D6840" s="3">
        <v>0</v>
      </c>
      <c r="E6840" s="3">
        <v>2975.83349609375</v>
      </c>
    </row>
    <row r="6841" spans="1:5" x14ac:dyDescent="0.3">
      <c r="A6841" s="3">
        <v>567.44000244140625</v>
      </c>
      <c r="B6841" s="3">
        <v>1803</v>
      </c>
      <c r="C6841" s="3">
        <v>937.6671142578125</v>
      </c>
      <c r="D6841" s="3">
        <v>0</v>
      </c>
      <c r="E6841" s="3">
        <v>2283.13330078125</v>
      </c>
    </row>
    <row r="6842" spans="1:5" x14ac:dyDescent="0.3">
      <c r="A6842" s="3">
        <v>671.34002685546875</v>
      </c>
      <c r="B6842" s="3">
        <v>1874</v>
      </c>
      <c r="C6842" s="3">
        <v>991.180419921875</v>
      </c>
      <c r="D6842" s="3">
        <v>0</v>
      </c>
      <c r="E6842" s="3">
        <v>1889.9166259765625</v>
      </c>
    </row>
    <row r="6843" spans="1:5" x14ac:dyDescent="0.3">
      <c r="A6843" s="3">
        <v>758.52001953125</v>
      </c>
      <c r="B6843" s="3">
        <v>1984</v>
      </c>
      <c r="C6843" s="3">
        <v>1024.737548828125</v>
      </c>
      <c r="D6843" s="3">
        <v>0</v>
      </c>
      <c r="E6843" s="3">
        <v>1818.36669921875</v>
      </c>
    </row>
    <row r="6844" spans="1:5" x14ac:dyDescent="0.3">
      <c r="A6844" s="3">
        <v>808.53997802734375</v>
      </c>
      <c r="B6844" s="3">
        <v>2012</v>
      </c>
      <c r="C6844" s="3">
        <v>1042.6815185546875</v>
      </c>
      <c r="D6844" s="3">
        <v>0</v>
      </c>
      <c r="E6844" s="3">
        <v>1589.2833251953125</v>
      </c>
    </row>
    <row r="6845" spans="1:5" x14ac:dyDescent="0.3">
      <c r="A6845" s="3">
        <v>849.10003662109375</v>
      </c>
      <c r="B6845" s="3">
        <v>2036</v>
      </c>
      <c r="C6845" s="3">
        <v>1072.84130859375</v>
      </c>
      <c r="D6845" s="3">
        <v>0</v>
      </c>
      <c r="E6845" s="3">
        <v>1680.11669921875</v>
      </c>
    </row>
    <row r="6846" spans="1:5" x14ac:dyDescent="0.3">
      <c r="A6846" s="3">
        <v>888.3800048828125</v>
      </c>
      <c r="B6846" s="3">
        <v>2010</v>
      </c>
      <c r="C6846" s="3">
        <v>1040.7894287109375</v>
      </c>
      <c r="D6846" s="3">
        <v>0</v>
      </c>
      <c r="E6846" s="3">
        <v>1622.8499755859375</v>
      </c>
    </row>
    <row r="6847" spans="1:5" x14ac:dyDescent="0.3">
      <c r="A6847" s="3">
        <v>927.06005859375</v>
      </c>
      <c r="B6847" s="3">
        <v>1907</v>
      </c>
      <c r="C6847" s="3">
        <v>905.76324462890625</v>
      </c>
      <c r="D6847" s="3">
        <v>0</v>
      </c>
      <c r="E6847" s="3">
        <v>1536.3333740234375</v>
      </c>
    </row>
    <row r="6848" spans="1:5" x14ac:dyDescent="0.3">
      <c r="A6848" s="3">
        <v>931.94000244140625</v>
      </c>
      <c r="B6848" s="3">
        <v>1635</v>
      </c>
      <c r="C6848" s="3">
        <v>585.37213134765625</v>
      </c>
      <c r="D6848" s="3">
        <v>0</v>
      </c>
      <c r="E6848" s="3">
        <v>1994.36669921875</v>
      </c>
    </row>
    <row r="6849" spans="1:5" x14ac:dyDescent="0.3">
      <c r="A6849" s="3">
        <v>1082.9400634765625</v>
      </c>
      <c r="B6849" s="3">
        <v>1548</v>
      </c>
      <c r="C6849" s="3">
        <v>427.6502685546875</v>
      </c>
      <c r="D6849" s="3">
        <v>0</v>
      </c>
      <c r="E6849" s="3">
        <v>2793.166748046875</v>
      </c>
    </row>
    <row r="6850" spans="1:5" x14ac:dyDescent="0.3">
      <c r="A6850" s="3">
        <v>1401.47998046875</v>
      </c>
      <c r="B6850" s="3">
        <v>1552</v>
      </c>
      <c r="C6850" s="3">
        <v>348.36260986328125</v>
      </c>
      <c r="D6850" s="3">
        <v>0</v>
      </c>
      <c r="E6850" s="3">
        <v>2754.38330078125</v>
      </c>
    </row>
    <row r="6851" spans="1:5" x14ac:dyDescent="0.3">
      <c r="A6851" s="3">
        <v>1377.9400634765625</v>
      </c>
      <c r="B6851" s="3">
        <v>1527</v>
      </c>
      <c r="C6851" s="3">
        <v>434.335693359375</v>
      </c>
      <c r="D6851" s="3">
        <v>0</v>
      </c>
      <c r="E6851" s="3">
        <v>2891.833251953125</v>
      </c>
    </row>
    <row r="6852" spans="1:5" x14ac:dyDescent="0.3">
      <c r="A6852" s="3">
        <v>1545.06005859375</v>
      </c>
      <c r="B6852" s="3">
        <v>1577</v>
      </c>
      <c r="C6852" s="3">
        <v>376.20358276367188</v>
      </c>
      <c r="D6852" s="3">
        <v>0</v>
      </c>
      <c r="E6852" s="3">
        <v>2934.35009765625</v>
      </c>
    </row>
    <row r="6853" spans="1:5" x14ac:dyDescent="0.3">
      <c r="A6853" s="3">
        <v>1775.3199462890625</v>
      </c>
      <c r="B6853" s="3">
        <v>1639</v>
      </c>
      <c r="C6853" s="3">
        <v>371.49398803710938</v>
      </c>
      <c r="D6853" s="3">
        <v>0</v>
      </c>
      <c r="E6853" s="3">
        <v>3056.13330078125</v>
      </c>
    </row>
    <row r="6854" spans="1:5" x14ac:dyDescent="0.3">
      <c r="A6854" s="3">
        <v>1744.43994140625</v>
      </c>
      <c r="B6854" s="3">
        <v>1685</v>
      </c>
      <c r="C6854" s="3">
        <v>375.24591064453125</v>
      </c>
      <c r="D6854" s="3">
        <v>0</v>
      </c>
      <c r="E6854" s="3">
        <v>3155.016845703125</v>
      </c>
    </row>
    <row r="6855" spans="1:5" x14ac:dyDescent="0.3">
      <c r="A6855" s="3">
        <v>1695.4599609375</v>
      </c>
      <c r="B6855" s="3">
        <v>1685</v>
      </c>
      <c r="C6855" s="3">
        <v>378.2391357421875</v>
      </c>
      <c r="D6855" s="3">
        <v>0</v>
      </c>
      <c r="E6855" s="3">
        <v>3172.88330078125</v>
      </c>
    </row>
    <row r="6856" spans="1:5" x14ac:dyDescent="0.3">
      <c r="A6856" s="3">
        <v>1464.4599609375</v>
      </c>
      <c r="B6856" s="3">
        <v>1612</v>
      </c>
      <c r="C6856" s="3">
        <v>309.17117309570313</v>
      </c>
      <c r="D6856" s="3">
        <v>0</v>
      </c>
      <c r="E6856" s="3">
        <v>3409.60009765625</v>
      </c>
    </row>
    <row r="6857" spans="1:5" x14ac:dyDescent="0.3">
      <c r="A6857" s="3">
        <v>1466.9998779296875</v>
      </c>
      <c r="B6857" s="3">
        <v>1642</v>
      </c>
      <c r="C6857" s="3">
        <v>314.68875122070313</v>
      </c>
      <c r="D6857" s="3">
        <v>0</v>
      </c>
      <c r="E6857" s="3">
        <v>3424.9833984375</v>
      </c>
    </row>
    <row r="6858" spans="1:5" x14ac:dyDescent="0.3">
      <c r="A6858" s="3">
        <v>1384.39990234375</v>
      </c>
      <c r="B6858" s="3">
        <v>1593</v>
      </c>
      <c r="C6858" s="3">
        <v>271.1435546875</v>
      </c>
      <c r="D6858" s="3">
        <v>0</v>
      </c>
      <c r="E6858" s="3">
        <v>3457</v>
      </c>
    </row>
    <row r="6859" spans="1:5" x14ac:dyDescent="0.3">
      <c r="A6859" s="3">
        <v>1464.219970703125</v>
      </c>
      <c r="B6859" s="3">
        <v>1592</v>
      </c>
      <c r="C6859" s="3">
        <v>344.94717407226563</v>
      </c>
      <c r="D6859" s="3">
        <v>0</v>
      </c>
      <c r="E6859" s="3">
        <v>3366.38330078125</v>
      </c>
    </row>
    <row r="6860" spans="1:5" x14ac:dyDescent="0.3">
      <c r="A6860" s="3">
        <v>1622.16015625</v>
      </c>
      <c r="B6860" s="3">
        <v>1522</v>
      </c>
      <c r="C6860" s="3">
        <v>248.050048828125</v>
      </c>
      <c r="D6860" s="3">
        <v>0</v>
      </c>
      <c r="E6860" s="3">
        <v>3405.199951171875</v>
      </c>
    </row>
    <row r="6861" spans="1:5" x14ac:dyDescent="0.3">
      <c r="A6861" s="3">
        <v>1432.85986328125</v>
      </c>
      <c r="B6861" s="3">
        <v>1378</v>
      </c>
      <c r="C6861" s="3">
        <v>258.67578125</v>
      </c>
      <c r="D6861" s="3">
        <v>0</v>
      </c>
      <c r="E6861" s="3">
        <v>3485.89990234375</v>
      </c>
    </row>
    <row r="6862" spans="1:5" x14ac:dyDescent="0.3">
      <c r="A6862" s="3">
        <v>1437.7000732421875</v>
      </c>
      <c r="B6862" s="3">
        <v>1494</v>
      </c>
      <c r="C6862" s="3">
        <v>329.40765380859375</v>
      </c>
      <c r="D6862" s="3">
        <v>0</v>
      </c>
      <c r="E6862" s="3">
        <v>3294.283447265625</v>
      </c>
    </row>
    <row r="6863" spans="1:5" x14ac:dyDescent="0.3">
      <c r="A6863" s="3">
        <v>1337.0599365234375</v>
      </c>
      <c r="B6863" s="3">
        <v>1611</v>
      </c>
      <c r="C6863" s="3">
        <v>415.2130126953125</v>
      </c>
      <c r="D6863" s="3">
        <v>0</v>
      </c>
      <c r="E6863" s="3">
        <v>3359.183349609375</v>
      </c>
    </row>
    <row r="6864" spans="1:5" x14ac:dyDescent="0.3">
      <c r="A6864" s="3">
        <v>1427.97998046875</v>
      </c>
      <c r="B6864" s="3">
        <v>1832</v>
      </c>
      <c r="C6864" s="3">
        <v>702.48822021484375</v>
      </c>
      <c r="D6864" s="3">
        <v>0</v>
      </c>
      <c r="E6864" s="3">
        <v>2785.85009765625</v>
      </c>
    </row>
    <row r="6865" spans="1:5" x14ac:dyDescent="0.3">
      <c r="A6865" s="3">
        <v>1205.8599853515625</v>
      </c>
      <c r="B6865" s="3">
        <v>1894</v>
      </c>
      <c r="C6865" s="3">
        <v>861.706787109375</v>
      </c>
      <c r="D6865" s="3">
        <v>0</v>
      </c>
      <c r="E6865" s="3">
        <v>2215.14990234375</v>
      </c>
    </row>
    <row r="6866" spans="1:5" x14ac:dyDescent="0.3">
      <c r="A6866" s="3">
        <v>773.12005615234375</v>
      </c>
      <c r="B6866" s="3">
        <v>1934</v>
      </c>
      <c r="C6866" s="3">
        <v>937.7418212890625</v>
      </c>
      <c r="D6866" s="3">
        <v>0</v>
      </c>
      <c r="E6866" s="3">
        <v>2254.966796875</v>
      </c>
    </row>
    <row r="6867" spans="1:5" x14ac:dyDescent="0.3">
      <c r="A6867" s="3">
        <v>798.65997314453125</v>
      </c>
      <c r="B6867" s="3">
        <v>1888</v>
      </c>
      <c r="C6867" s="3">
        <v>1120.448974609375</v>
      </c>
      <c r="D6867" s="3">
        <v>0</v>
      </c>
      <c r="E6867" s="3">
        <v>2158</v>
      </c>
    </row>
    <row r="6868" spans="1:5" x14ac:dyDescent="0.3">
      <c r="A6868" s="3">
        <v>761.9000244140625</v>
      </c>
      <c r="B6868" s="3">
        <v>1934</v>
      </c>
      <c r="C6868" s="3">
        <v>1156.9451904296875</v>
      </c>
      <c r="D6868" s="3">
        <v>0</v>
      </c>
      <c r="E6868" s="3">
        <v>2101.60009765625</v>
      </c>
    </row>
    <row r="6869" spans="1:5" x14ac:dyDescent="0.3">
      <c r="A6869" s="3">
        <v>771.1400146484375</v>
      </c>
      <c r="B6869" s="3">
        <v>2007</v>
      </c>
      <c r="C6869" s="3">
        <v>1165.3292236328125</v>
      </c>
      <c r="D6869" s="3">
        <v>0</v>
      </c>
      <c r="E6869" s="3">
        <v>2031.11669921875</v>
      </c>
    </row>
    <row r="6870" spans="1:5" x14ac:dyDescent="0.3">
      <c r="A6870" s="3">
        <v>769.4200439453125</v>
      </c>
      <c r="B6870" s="3">
        <v>1882</v>
      </c>
      <c r="C6870" s="3">
        <v>1110.9515380859375</v>
      </c>
      <c r="D6870" s="3">
        <v>0</v>
      </c>
      <c r="E6870" s="3">
        <v>2003.8665771484375</v>
      </c>
    </row>
    <row r="6871" spans="1:5" x14ac:dyDescent="0.3">
      <c r="A6871" s="3">
        <v>782.199951171875</v>
      </c>
      <c r="B6871" s="3">
        <v>1762</v>
      </c>
      <c r="C6871" s="3">
        <v>912.3900146484375</v>
      </c>
      <c r="D6871" s="3">
        <v>0</v>
      </c>
      <c r="E6871" s="3">
        <v>2147.300048828125</v>
      </c>
    </row>
    <row r="6872" spans="1:5" x14ac:dyDescent="0.3">
      <c r="A6872" s="3">
        <v>926.0999755859375</v>
      </c>
      <c r="B6872" s="3">
        <v>1509</v>
      </c>
      <c r="C6872" s="3">
        <v>711.22381591796875</v>
      </c>
      <c r="D6872" s="3">
        <v>0</v>
      </c>
      <c r="E6872" s="3">
        <v>2715.41650390625</v>
      </c>
    </row>
    <row r="6873" spans="1:5" x14ac:dyDescent="0.3">
      <c r="A6873" s="3">
        <v>1075.5999755859375</v>
      </c>
      <c r="B6873" s="3">
        <v>1442</v>
      </c>
      <c r="C6873" s="3">
        <v>663.0643310546875</v>
      </c>
      <c r="D6873" s="3">
        <v>0</v>
      </c>
      <c r="E6873" s="3">
        <v>3202.683349609375</v>
      </c>
    </row>
    <row r="6874" spans="1:5" x14ac:dyDescent="0.3">
      <c r="A6874" s="3">
        <v>1507.739990234375</v>
      </c>
      <c r="B6874" s="3">
        <v>1471</v>
      </c>
      <c r="C6874" s="3">
        <v>589.8447265625</v>
      </c>
      <c r="D6874" s="3">
        <v>0</v>
      </c>
      <c r="E6874" s="3">
        <v>2813.38330078125</v>
      </c>
    </row>
    <row r="6875" spans="1:5" x14ac:dyDescent="0.3">
      <c r="A6875" s="3">
        <v>1823.97998046875</v>
      </c>
      <c r="B6875" s="3">
        <v>1567</v>
      </c>
      <c r="C6875" s="3">
        <v>596.676025390625</v>
      </c>
      <c r="D6875" s="3">
        <v>0</v>
      </c>
      <c r="E6875" s="3">
        <v>3022.949951171875</v>
      </c>
    </row>
    <row r="6876" spans="1:5" x14ac:dyDescent="0.3">
      <c r="A6876" s="3">
        <v>1739.820068359375</v>
      </c>
      <c r="B6876" s="3">
        <v>1613</v>
      </c>
      <c r="C6876" s="3">
        <v>586.406005859375</v>
      </c>
      <c r="D6876" s="3">
        <v>0</v>
      </c>
      <c r="E6876" s="3">
        <v>3219.28759765625</v>
      </c>
    </row>
    <row r="6877" spans="1:5" x14ac:dyDescent="0.3">
      <c r="A6877" s="3">
        <v>1564.8599853515625</v>
      </c>
      <c r="B6877" s="3">
        <v>1564</v>
      </c>
      <c r="C6877" s="3">
        <v>459.01690673828125</v>
      </c>
      <c r="D6877" s="3">
        <v>0</v>
      </c>
      <c r="E6877" s="3">
        <v>3383.66650390625</v>
      </c>
    </row>
    <row r="6878" spans="1:5" x14ac:dyDescent="0.3">
      <c r="A6878" s="3">
        <v>1456.760009765625</v>
      </c>
      <c r="B6878" s="3">
        <v>1505</v>
      </c>
      <c r="C6878" s="3">
        <v>399.10595703125</v>
      </c>
      <c r="D6878" s="3">
        <v>0</v>
      </c>
      <c r="E6878" s="3">
        <v>3271.083251953125</v>
      </c>
    </row>
    <row r="6879" spans="1:5" x14ac:dyDescent="0.3">
      <c r="A6879" s="3">
        <v>1313.5799560546875</v>
      </c>
      <c r="B6879" s="3">
        <v>1486</v>
      </c>
      <c r="C6879" s="3">
        <v>358.23822021484375</v>
      </c>
      <c r="D6879" s="3">
        <v>0</v>
      </c>
      <c r="E6879" s="3">
        <v>3392.2666015625</v>
      </c>
    </row>
    <row r="6880" spans="1:5" x14ac:dyDescent="0.3">
      <c r="A6880" s="3">
        <v>1266.3798828125</v>
      </c>
      <c r="B6880" s="3">
        <v>1516</v>
      </c>
      <c r="C6880" s="3">
        <v>469.89013671875</v>
      </c>
      <c r="D6880" s="3">
        <v>0</v>
      </c>
      <c r="E6880" s="3">
        <v>3397.199951171875</v>
      </c>
    </row>
    <row r="6881" spans="1:5" x14ac:dyDescent="0.3">
      <c r="A6881" s="3">
        <v>1293.7799072265625</v>
      </c>
      <c r="B6881" s="3">
        <v>1567</v>
      </c>
      <c r="C6881" s="3">
        <v>557.1671142578125</v>
      </c>
      <c r="D6881" s="3">
        <v>0</v>
      </c>
      <c r="E6881" s="3">
        <v>3406.9375</v>
      </c>
    </row>
    <row r="6882" spans="1:5" x14ac:dyDescent="0.3">
      <c r="A6882" s="3">
        <v>1246.860107421875</v>
      </c>
      <c r="B6882" s="3">
        <v>1528</v>
      </c>
      <c r="C6882" s="3">
        <v>587.73028564453125</v>
      </c>
      <c r="D6882" s="3">
        <v>0</v>
      </c>
      <c r="E6882" s="3">
        <v>3496.60009765625</v>
      </c>
    </row>
    <row r="6883" spans="1:5" x14ac:dyDescent="0.3">
      <c r="A6883" s="3">
        <v>1414.760009765625</v>
      </c>
      <c r="B6883" s="3">
        <v>1637</v>
      </c>
      <c r="C6883" s="3">
        <v>672.4366455078125</v>
      </c>
      <c r="D6883" s="3">
        <v>0</v>
      </c>
      <c r="E6883" s="3">
        <v>3373.333251953125</v>
      </c>
    </row>
    <row r="6884" spans="1:5" x14ac:dyDescent="0.3">
      <c r="A6884" s="3">
        <v>1448.5799560546875</v>
      </c>
      <c r="B6884" s="3">
        <v>1570</v>
      </c>
      <c r="C6884" s="3">
        <v>555.50213623046875</v>
      </c>
      <c r="D6884" s="3">
        <v>0</v>
      </c>
      <c r="E6884" s="3">
        <v>3320.066650390625</v>
      </c>
    </row>
    <row r="6885" spans="1:5" x14ac:dyDescent="0.3">
      <c r="A6885" s="3">
        <v>1410.89990234375</v>
      </c>
      <c r="B6885" s="3">
        <v>1575</v>
      </c>
      <c r="C6885" s="3">
        <v>666.218505859375</v>
      </c>
      <c r="D6885" s="3">
        <v>0</v>
      </c>
      <c r="E6885" s="3">
        <v>3482.400146484375</v>
      </c>
    </row>
    <row r="6886" spans="1:5" x14ac:dyDescent="0.3">
      <c r="A6886" s="3">
        <v>1854.699951171875</v>
      </c>
      <c r="B6886" s="3">
        <v>1604</v>
      </c>
      <c r="C6886" s="3">
        <v>697.00885009765625</v>
      </c>
      <c r="D6886" s="3">
        <v>0</v>
      </c>
      <c r="E6886" s="3">
        <v>3156.83349609375</v>
      </c>
    </row>
    <row r="6887" spans="1:5" x14ac:dyDescent="0.3">
      <c r="A6887" s="3">
        <v>1904.159912109375</v>
      </c>
      <c r="B6887" s="3">
        <v>1640</v>
      </c>
      <c r="C6887" s="3">
        <v>745.676513671875</v>
      </c>
      <c r="D6887" s="3">
        <v>0</v>
      </c>
      <c r="E6887" s="3">
        <v>3325.650146484375</v>
      </c>
    </row>
    <row r="6888" spans="1:5" x14ac:dyDescent="0.3">
      <c r="A6888" s="3">
        <v>1800.02001953125</v>
      </c>
      <c r="B6888" s="3">
        <v>1837</v>
      </c>
      <c r="C6888" s="3">
        <v>898.5523681640625</v>
      </c>
      <c r="D6888" s="3">
        <v>0</v>
      </c>
      <c r="E6888" s="3">
        <v>3084.64990234375</v>
      </c>
    </row>
    <row r="6889" spans="1:5" x14ac:dyDescent="0.3">
      <c r="A6889" s="3">
        <v>1664.7200927734375</v>
      </c>
      <c r="B6889" s="3">
        <v>1930</v>
      </c>
      <c r="C6889" s="3">
        <v>1090.92822265625</v>
      </c>
      <c r="D6889" s="3">
        <v>0</v>
      </c>
      <c r="E6889" s="3">
        <v>2576.4833984375</v>
      </c>
    </row>
    <row r="6890" spans="1:5" x14ac:dyDescent="0.3">
      <c r="A6890" s="3">
        <v>1585.4400634765625</v>
      </c>
      <c r="B6890" s="3">
        <v>1996</v>
      </c>
      <c r="C6890" s="3">
        <v>1044.3238525390625</v>
      </c>
      <c r="D6890" s="3">
        <v>0</v>
      </c>
      <c r="E6890" s="3">
        <v>2389.083251953125</v>
      </c>
    </row>
    <row r="6891" spans="1:5" x14ac:dyDescent="0.3">
      <c r="A6891" s="3">
        <v>1573.8798828125</v>
      </c>
      <c r="B6891" s="3">
        <v>1993</v>
      </c>
      <c r="C6891" s="3">
        <v>1087.7525634765625</v>
      </c>
      <c r="D6891" s="3">
        <v>0</v>
      </c>
      <c r="E6891" s="3">
        <v>2201.266845703125</v>
      </c>
    </row>
    <row r="6892" spans="1:5" x14ac:dyDescent="0.3">
      <c r="A6892" s="3">
        <v>1552.39990234375</v>
      </c>
      <c r="B6892" s="3">
        <v>1967</v>
      </c>
      <c r="C6892" s="3">
        <v>1048.50439453125</v>
      </c>
      <c r="D6892" s="3">
        <v>0</v>
      </c>
      <c r="E6892" s="3">
        <v>2218.13330078125</v>
      </c>
    </row>
    <row r="6893" spans="1:5" x14ac:dyDescent="0.3">
      <c r="A6893" s="3">
        <v>1478.6800537109375</v>
      </c>
      <c r="B6893" s="3">
        <v>1880</v>
      </c>
      <c r="C6893" s="3">
        <v>985.16796875</v>
      </c>
      <c r="D6893" s="3">
        <v>0</v>
      </c>
      <c r="E6893" s="3">
        <v>2326.783447265625</v>
      </c>
    </row>
    <row r="6894" spans="1:5" x14ac:dyDescent="0.3">
      <c r="A6894" s="3">
        <v>1106.8599853515625</v>
      </c>
      <c r="B6894" s="3">
        <v>1880</v>
      </c>
      <c r="C6894" s="3">
        <v>948.27606201171875</v>
      </c>
      <c r="D6894" s="3">
        <v>0</v>
      </c>
      <c r="E6894" s="3">
        <v>2463.300048828125</v>
      </c>
    </row>
    <row r="6895" spans="1:5" x14ac:dyDescent="0.3">
      <c r="A6895" s="3">
        <v>1150.02001953125</v>
      </c>
      <c r="B6895" s="3">
        <v>1853</v>
      </c>
      <c r="C6895" s="3">
        <v>919.20074462890625</v>
      </c>
      <c r="D6895" s="3">
        <v>0</v>
      </c>
      <c r="E6895" s="3">
        <v>2440.699951171875</v>
      </c>
    </row>
    <row r="6896" spans="1:5" x14ac:dyDescent="0.3">
      <c r="A6896" s="3">
        <v>1359.739990234375</v>
      </c>
      <c r="B6896" s="3">
        <v>1617</v>
      </c>
      <c r="C6896" s="3">
        <v>843.73052978515625</v>
      </c>
      <c r="D6896" s="3">
        <v>0</v>
      </c>
      <c r="E6896" s="3">
        <v>2363.86669921875</v>
      </c>
    </row>
    <row r="6897" spans="1:5" x14ac:dyDescent="0.3">
      <c r="A6897" s="3">
        <v>1267.199951171875</v>
      </c>
      <c r="B6897" s="3">
        <v>1558</v>
      </c>
      <c r="C6897" s="3">
        <v>695.40887451171875</v>
      </c>
      <c r="D6897" s="3">
        <v>0</v>
      </c>
      <c r="E6897" s="3">
        <v>2720.716796875</v>
      </c>
    </row>
    <row r="6898" spans="1:5" x14ac:dyDescent="0.3">
      <c r="A6898" s="3">
        <v>1155.02001953125</v>
      </c>
      <c r="B6898" s="3">
        <v>1562.5</v>
      </c>
      <c r="C6898" s="3">
        <v>633.40106201171875</v>
      </c>
      <c r="D6898" s="3">
        <v>0</v>
      </c>
      <c r="E6898" s="3">
        <v>2842.416748046875</v>
      </c>
    </row>
    <row r="6899" spans="1:5" x14ac:dyDescent="0.3">
      <c r="A6899" s="3">
        <v>1061.820068359375</v>
      </c>
      <c r="B6899" s="3">
        <v>1680</v>
      </c>
      <c r="C6899" s="3">
        <v>661.10675048828125</v>
      </c>
      <c r="D6899" s="3">
        <v>0</v>
      </c>
      <c r="E6899" s="3">
        <v>2777.016845703125</v>
      </c>
    </row>
    <row r="6900" spans="1:5" x14ac:dyDescent="0.3">
      <c r="A6900" s="3">
        <v>1046.6600341796875</v>
      </c>
      <c r="B6900" s="3">
        <v>1619</v>
      </c>
      <c r="C6900" s="3">
        <v>730.15887451171875</v>
      </c>
      <c r="D6900" s="3">
        <v>0</v>
      </c>
      <c r="E6900" s="3">
        <v>2889.966796875</v>
      </c>
    </row>
    <row r="6901" spans="1:5" x14ac:dyDescent="0.3">
      <c r="A6901" s="3">
        <v>1174.860107421875</v>
      </c>
      <c r="B6901" s="3">
        <v>1630</v>
      </c>
      <c r="C6901" s="3">
        <v>752.581298828125</v>
      </c>
      <c r="D6901" s="3">
        <v>0</v>
      </c>
      <c r="E6901" s="3">
        <v>3112.316650390625</v>
      </c>
    </row>
    <row r="6902" spans="1:5" x14ac:dyDescent="0.3">
      <c r="A6902" s="3">
        <v>1456</v>
      </c>
      <c r="B6902" s="3">
        <v>1629</v>
      </c>
      <c r="C6902" s="3">
        <v>714.827880859375</v>
      </c>
      <c r="D6902" s="3">
        <v>0</v>
      </c>
      <c r="E6902" s="3">
        <v>3015.5</v>
      </c>
    </row>
    <row r="6903" spans="1:5" x14ac:dyDescent="0.3">
      <c r="A6903" s="3">
        <v>1730.199951171875</v>
      </c>
      <c r="B6903" s="3">
        <v>1729</v>
      </c>
      <c r="C6903" s="3">
        <v>764.3511962890625</v>
      </c>
      <c r="D6903" s="3">
        <v>0</v>
      </c>
      <c r="E6903" s="3">
        <v>2932.933349609375</v>
      </c>
    </row>
    <row r="6904" spans="1:5" x14ac:dyDescent="0.3">
      <c r="A6904" s="3">
        <v>1774.739990234375</v>
      </c>
      <c r="B6904" s="3">
        <v>1793</v>
      </c>
      <c r="C6904" s="3">
        <v>827.59820556640625</v>
      </c>
      <c r="D6904" s="3">
        <v>0</v>
      </c>
      <c r="E6904" s="3">
        <v>3020.949951171875</v>
      </c>
    </row>
    <row r="6905" spans="1:5" x14ac:dyDescent="0.3">
      <c r="A6905" s="3">
        <v>1739.719970703125</v>
      </c>
      <c r="B6905" s="3">
        <v>1807</v>
      </c>
      <c r="C6905" s="3">
        <v>872.087646484375</v>
      </c>
      <c r="D6905" s="3">
        <v>0</v>
      </c>
      <c r="E6905" s="3">
        <v>2996.550048828125</v>
      </c>
    </row>
    <row r="6906" spans="1:5" x14ac:dyDescent="0.3">
      <c r="A6906" s="3">
        <v>1745.8800048828125</v>
      </c>
      <c r="B6906" s="3">
        <v>1748</v>
      </c>
      <c r="C6906" s="3">
        <v>913.2039794921875</v>
      </c>
      <c r="D6906" s="3">
        <v>0</v>
      </c>
      <c r="E6906" s="3">
        <v>3031.550048828125</v>
      </c>
    </row>
    <row r="6907" spans="1:5" x14ac:dyDescent="0.3">
      <c r="A6907" s="3">
        <v>1618.199951171875</v>
      </c>
      <c r="B6907" s="3">
        <v>1693</v>
      </c>
      <c r="C6907" s="3">
        <v>924.1273193359375</v>
      </c>
      <c r="D6907" s="3">
        <v>0</v>
      </c>
      <c r="E6907" s="3">
        <v>3048.583251953125</v>
      </c>
    </row>
    <row r="6908" spans="1:5" x14ac:dyDescent="0.3">
      <c r="A6908" s="3">
        <v>1644.8800048828125</v>
      </c>
      <c r="B6908" s="3">
        <v>1602</v>
      </c>
      <c r="C6908" s="3">
        <v>768.4559326171875</v>
      </c>
      <c r="D6908" s="3">
        <v>0</v>
      </c>
      <c r="E6908" s="3">
        <v>3067.86669921875</v>
      </c>
    </row>
    <row r="6909" spans="1:5" x14ac:dyDescent="0.3">
      <c r="A6909" s="3">
        <v>1637.2999267578125</v>
      </c>
      <c r="B6909" s="3">
        <v>1569</v>
      </c>
      <c r="C6909" s="3">
        <v>633.67266845703125</v>
      </c>
      <c r="D6909" s="3">
        <v>0</v>
      </c>
      <c r="E6909" s="3">
        <v>2854.050048828125</v>
      </c>
    </row>
    <row r="6910" spans="1:5" x14ac:dyDescent="0.3">
      <c r="A6910" s="3">
        <v>1827.219970703125</v>
      </c>
      <c r="B6910" s="3">
        <v>1675.5</v>
      </c>
      <c r="C6910" s="3">
        <v>676.2275390625</v>
      </c>
      <c r="D6910" s="3">
        <v>0</v>
      </c>
      <c r="E6910" s="3">
        <v>2752.38330078125</v>
      </c>
    </row>
    <row r="6911" spans="1:5" x14ac:dyDescent="0.3">
      <c r="A6911" s="3">
        <v>1899.780029296875</v>
      </c>
      <c r="B6911" s="3">
        <v>1731</v>
      </c>
      <c r="C6911" s="3">
        <v>724.45703125</v>
      </c>
      <c r="D6911" s="3">
        <v>0</v>
      </c>
      <c r="E6911" s="3">
        <v>2814.13330078125</v>
      </c>
    </row>
    <row r="6912" spans="1:5" x14ac:dyDescent="0.3">
      <c r="A6912" s="3">
        <v>1611.2799072265625</v>
      </c>
      <c r="B6912" s="3">
        <v>1812</v>
      </c>
      <c r="C6912" s="3">
        <v>846.2254638671875</v>
      </c>
      <c r="D6912" s="3">
        <v>0</v>
      </c>
      <c r="E6912" s="3">
        <v>2586.566650390625</v>
      </c>
    </row>
    <row r="6913" spans="1:5" x14ac:dyDescent="0.3">
      <c r="A6913" s="3">
        <v>1031.280029296875</v>
      </c>
      <c r="B6913" s="3">
        <v>1868</v>
      </c>
      <c r="C6913" s="3">
        <v>904.49859619140625</v>
      </c>
      <c r="D6913" s="3">
        <v>0</v>
      </c>
      <c r="E6913" s="3">
        <v>2244.16650390625</v>
      </c>
    </row>
    <row r="6914" spans="1:5" x14ac:dyDescent="0.3">
      <c r="A6914" s="3">
        <v>598.65997314453125</v>
      </c>
      <c r="B6914" s="3">
        <v>1840</v>
      </c>
      <c r="C6914" s="3">
        <v>899.89971923828125</v>
      </c>
      <c r="D6914" s="3">
        <v>0</v>
      </c>
      <c r="E6914" s="3">
        <v>2121.199951171875</v>
      </c>
    </row>
    <row r="6915" spans="1:5" x14ac:dyDescent="0.3">
      <c r="A6915" s="3">
        <v>765.36004638671875</v>
      </c>
      <c r="B6915" s="3">
        <v>1875.5</v>
      </c>
      <c r="C6915" s="3">
        <v>1004.9378662109375</v>
      </c>
      <c r="D6915" s="3">
        <v>0</v>
      </c>
      <c r="E6915" s="3">
        <v>2051.60009765625</v>
      </c>
    </row>
    <row r="6916" spans="1:5" x14ac:dyDescent="0.3">
      <c r="A6916" s="3">
        <v>793.86004638671875</v>
      </c>
      <c r="B6916" s="3">
        <v>1852</v>
      </c>
      <c r="C6916" s="3">
        <v>1003.7374267578125</v>
      </c>
      <c r="D6916" s="3">
        <v>-8.2215118408203125</v>
      </c>
      <c r="E6916" s="3">
        <v>1862.4833984375</v>
      </c>
    </row>
    <row r="6917" spans="1:5" x14ac:dyDescent="0.3">
      <c r="A6917" s="3">
        <v>842.97998046875</v>
      </c>
      <c r="B6917" s="3">
        <v>1858</v>
      </c>
      <c r="C6917" s="3">
        <v>969.9281005859375</v>
      </c>
      <c r="D6917" s="3">
        <v>-37.467998504638672</v>
      </c>
      <c r="E6917" s="3">
        <v>1704.88330078125</v>
      </c>
    </row>
    <row r="6918" spans="1:5" x14ac:dyDescent="0.3">
      <c r="A6918" s="3">
        <v>786.219970703125</v>
      </c>
      <c r="B6918" s="3">
        <v>1826</v>
      </c>
      <c r="C6918" s="3">
        <v>807.28839111328125</v>
      </c>
      <c r="D6918" s="3">
        <v>-66.714485168457031</v>
      </c>
      <c r="E6918" s="3">
        <v>1719.0166015625</v>
      </c>
    </row>
    <row r="6919" spans="1:5" x14ac:dyDescent="0.3">
      <c r="A6919" s="3">
        <v>491.75997924804688</v>
      </c>
      <c r="B6919" s="3">
        <v>1719</v>
      </c>
      <c r="C6919" s="3">
        <v>670.3404541015625</v>
      </c>
      <c r="D6919" s="3">
        <v>-95.960968017578125</v>
      </c>
      <c r="E6919" s="3">
        <v>1596.1500244140625</v>
      </c>
    </row>
    <row r="6920" spans="1:5" x14ac:dyDescent="0.3">
      <c r="A6920" s="3">
        <v>506.48004150390625</v>
      </c>
      <c r="B6920" s="3">
        <v>1684</v>
      </c>
      <c r="C6920" s="3">
        <v>673.28912353515625</v>
      </c>
      <c r="D6920" s="3">
        <v>-125.20745086669922</v>
      </c>
      <c r="E6920" s="3">
        <v>1797.949951171875</v>
      </c>
    </row>
    <row r="6921" spans="1:5" x14ac:dyDescent="0.3">
      <c r="A6921" s="3">
        <v>631.8599853515625</v>
      </c>
      <c r="B6921" s="3">
        <v>1602</v>
      </c>
      <c r="C6921" s="3">
        <v>578.77886962890625</v>
      </c>
      <c r="D6921" s="3">
        <v>-154.45393371582031</v>
      </c>
      <c r="E6921" s="3">
        <v>2162.566650390625</v>
      </c>
    </row>
    <row r="6922" spans="1:5" x14ac:dyDescent="0.3">
      <c r="A6922" s="3">
        <v>628.260009765625</v>
      </c>
      <c r="B6922" s="3">
        <v>1561</v>
      </c>
      <c r="C6922" s="3">
        <v>567.63653564453125</v>
      </c>
      <c r="D6922" s="3">
        <v>-183.70042419433594</v>
      </c>
      <c r="E6922" s="3">
        <v>2060.699951171875</v>
      </c>
    </row>
    <row r="6923" spans="1:5" x14ac:dyDescent="0.3">
      <c r="A6923" s="3">
        <v>677.780029296875</v>
      </c>
      <c r="B6923" s="3">
        <v>1517</v>
      </c>
      <c r="C6923" s="3">
        <v>480.71377563476563</v>
      </c>
      <c r="D6923" s="3">
        <v>-212.94691467285156</v>
      </c>
      <c r="E6923" s="3">
        <v>1999.7666015625</v>
      </c>
    </row>
    <row r="6924" spans="1:5" x14ac:dyDescent="0.3">
      <c r="A6924" s="3">
        <v>781.739990234375</v>
      </c>
      <c r="B6924" s="3">
        <v>1505</v>
      </c>
      <c r="C6924" s="3">
        <v>487.3331298828125</v>
      </c>
      <c r="D6924" s="3">
        <v>-248.17109680175781</v>
      </c>
      <c r="E6924" s="3">
        <v>2428.5</v>
      </c>
    </row>
    <row r="6925" spans="1:5" x14ac:dyDescent="0.3">
      <c r="A6925" s="3">
        <v>983.0400390625</v>
      </c>
      <c r="B6925" s="3">
        <v>1466</v>
      </c>
      <c r="C6925" s="3">
        <v>396.30743408203125</v>
      </c>
      <c r="D6925" s="3">
        <v>-21.333250045776367</v>
      </c>
      <c r="E6925" s="3">
        <v>1233.933349609375</v>
      </c>
    </row>
    <row r="6926" spans="1:5" x14ac:dyDescent="0.3">
      <c r="A6926" s="3">
        <v>1208.0799560546875</v>
      </c>
      <c r="B6926" s="3">
        <v>1674</v>
      </c>
      <c r="C6926" s="3">
        <v>619.541259765625</v>
      </c>
      <c r="D6926" s="3">
        <v>-110.63523101806641</v>
      </c>
      <c r="E6926" s="3">
        <v>857.1500244140625</v>
      </c>
    </row>
    <row r="6927" spans="1:5" x14ac:dyDescent="0.3">
      <c r="A6927" s="3">
        <v>1212.4000244140625</v>
      </c>
      <c r="B6927" s="3">
        <v>1636</v>
      </c>
      <c r="C6927" s="3">
        <v>550.0404052734375</v>
      </c>
      <c r="D6927" s="3">
        <v>-199.93721008300781</v>
      </c>
      <c r="E6927" s="3">
        <v>1264.800048828125</v>
      </c>
    </row>
    <row r="6928" spans="1:5" x14ac:dyDescent="0.3">
      <c r="A6928" s="3">
        <v>1253.580078125</v>
      </c>
      <c r="B6928" s="3">
        <v>1716</v>
      </c>
      <c r="C6928" s="3">
        <v>714.439208984375</v>
      </c>
      <c r="D6928" s="3">
        <v>-289.23919677734375</v>
      </c>
      <c r="E6928" s="3">
        <v>1445.433349609375</v>
      </c>
    </row>
    <row r="6929" spans="1:5" x14ac:dyDescent="0.3">
      <c r="A6929" s="3">
        <v>1357.8599853515625</v>
      </c>
      <c r="B6929" s="3">
        <v>1607</v>
      </c>
      <c r="C6929" s="3">
        <v>513.16302490234375</v>
      </c>
      <c r="D6929" s="3">
        <v>-842.519287109375</v>
      </c>
      <c r="E6929" s="3">
        <v>2471.583251953125</v>
      </c>
    </row>
    <row r="6930" spans="1:5" x14ac:dyDescent="0.3">
      <c r="A6930" s="3">
        <v>1380.5399169921875</v>
      </c>
      <c r="B6930" s="3">
        <v>1572</v>
      </c>
      <c r="C6930" s="3">
        <v>516.66937255859375</v>
      </c>
      <c r="D6930" s="3">
        <v>-440.7713623046875</v>
      </c>
      <c r="E6930" s="3">
        <v>2315.849853515625</v>
      </c>
    </row>
    <row r="6931" spans="1:5" x14ac:dyDescent="0.3">
      <c r="A6931" s="3">
        <v>1571.9599609375</v>
      </c>
      <c r="B6931" s="3">
        <v>1622</v>
      </c>
      <c r="C6931" s="3">
        <v>636.88360595703125</v>
      </c>
      <c r="D6931" s="3">
        <v>-1.0957028865814209</v>
      </c>
      <c r="E6931" s="3">
        <v>1910.0833740234375</v>
      </c>
    </row>
    <row r="6932" spans="1:5" x14ac:dyDescent="0.3">
      <c r="A6932" s="3">
        <v>1499.4801025390625</v>
      </c>
      <c r="B6932" s="3">
        <v>1448</v>
      </c>
      <c r="C6932" s="3">
        <v>486.021484375</v>
      </c>
      <c r="D6932" s="3">
        <v>-122.07094573974609</v>
      </c>
      <c r="E6932" s="3">
        <v>2088.800048828125</v>
      </c>
    </row>
    <row r="6933" spans="1:5" x14ac:dyDescent="0.3">
      <c r="A6933" s="3">
        <v>1462.639892578125</v>
      </c>
      <c r="B6933" s="3">
        <v>1524</v>
      </c>
      <c r="C6933" s="3">
        <v>467.99288940429688</v>
      </c>
      <c r="D6933" s="3">
        <v>-330.0120849609375</v>
      </c>
      <c r="E6933" s="3">
        <v>2441.966796875</v>
      </c>
    </row>
    <row r="6934" spans="1:5" x14ac:dyDescent="0.3">
      <c r="A6934" s="3">
        <v>1642.97998046875</v>
      </c>
      <c r="B6934" s="3">
        <v>1594</v>
      </c>
      <c r="C6934" s="3">
        <v>578.95849609375</v>
      </c>
      <c r="D6934" s="3">
        <v>-330.17568969726563</v>
      </c>
      <c r="E6934" s="3">
        <v>2432.5166015625</v>
      </c>
    </row>
    <row r="6935" spans="1:5" x14ac:dyDescent="0.3">
      <c r="A6935" s="3">
        <v>1594.1600341796875</v>
      </c>
      <c r="B6935" s="3">
        <v>1590</v>
      </c>
      <c r="C6935" s="3">
        <v>602.872314453125</v>
      </c>
      <c r="D6935" s="3">
        <v>-310.89556884765625</v>
      </c>
      <c r="E6935" s="3">
        <v>2511.75</v>
      </c>
    </row>
    <row r="6936" spans="1:5" x14ac:dyDescent="0.3">
      <c r="A6936" s="3">
        <v>1224.219970703125</v>
      </c>
      <c r="B6936" s="3">
        <v>1767</v>
      </c>
      <c r="C6936" s="3">
        <v>758.765869140625</v>
      </c>
      <c r="D6936" s="3">
        <v>-312.30459594726563</v>
      </c>
      <c r="E6936" s="3">
        <v>2427.583251953125</v>
      </c>
    </row>
    <row r="6937" spans="1:5" x14ac:dyDescent="0.3">
      <c r="A6937" s="3">
        <v>1069.0400390625</v>
      </c>
      <c r="B6937" s="3">
        <v>1792</v>
      </c>
      <c r="C6937" s="3">
        <v>933.310302734375</v>
      </c>
      <c r="D6937" s="3">
        <v>-311.54287719726563</v>
      </c>
      <c r="E6937" s="3">
        <v>2111</v>
      </c>
    </row>
    <row r="6938" spans="1:5" x14ac:dyDescent="0.3">
      <c r="A6938" s="3">
        <v>969.260009765625</v>
      </c>
      <c r="B6938" s="3">
        <v>1791</v>
      </c>
      <c r="C6938" s="3">
        <v>870.71490478515625</v>
      </c>
      <c r="D6938" s="3">
        <v>-311.9849853515625</v>
      </c>
      <c r="E6938" s="3">
        <v>2128.533203125</v>
      </c>
    </row>
    <row r="6939" spans="1:5" x14ac:dyDescent="0.3">
      <c r="A6939" s="3">
        <v>951.3199462890625</v>
      </c>
      <c r="B6939" s="3">
        <v>1854</v>
      </c>
      <c r="C6939" s="3">
        <v>912.70159912109375</v>
      </c>
      <c r="D6939" s="3">
        <v>-311.30014038085938</v>
      </c>
      <c r="E6939" s="3">
        <v>2010.3333740234375</v>
      </c>
    </row>
    <row r="6940" spans="1:5" x14ac:dyDescent="0.3">
      <c r="A6940" s="3">
        <v>983.0999755859375</v>
      </c>
      <c r="B6940" s="3">
        <v>1894</v>
      </c>
      <c r="C6940" s="3">
        <v>978.9921875</v>
      </c>
      <c r="D6940" s="3">
        <v>-311.70584106445313</v>
      </c>
      <c r="E6940" s="3">
        <v>1738.550048828125</v>
      </c>
    </row>
    <row r="6941" spans="1:5" x14ac:dyDescent="0.3">
      <c r="A6941" s="3">
        <v>972.9599609375</v>
      </c>
      <c r="B6941" s="3">
        <v>1960</v>
      </c>
      <c r="C6941" s="3">
        <v>1012.4187622070313</v>
      </c>
      <c r="D6941" s="3">
        <v>-311.63247680664063</v>
      </c>
      <c r="E6941" s="3">
        <v>1765.38330078125</v>
      </c>
    </row>
    <row r="6942" spans="1:5" x14ac:dyDescent="0.3">
      <c r="A6942" s="3">
        <v>1104.47998046875</v>
      </c>
      <c r="B6942" s="3">
        <v>1952</v>
      </c>
      <c r="C6942" s="3">
        <v>939.93365478515625</v>
      </c>
      <c r="D6942" s="3">
        <v>-310.91387939453125</v>
      </c>
      <c r="E6942" s="3">
        <v>1575.9000244140625</v>
      </c>
    </row>
    <row r="6943" spans="1:5" x14ac:dyDescent="0.3">
      <c r="A6943" s="3">
        <v>970.08001708984375</v>
      </c>
      <c r="B6943" s="3">
        <v>1961</v>
      </c>
      <c r="C6943" s="3">
        <v>784.17755126953125</v>
      </c>
      <c r="D6943" s="3">
        <v>-310.98623657226563</v>
      </c>
      <c r="E6943" s="3">
        <v>1527.36669921875</v>
      </c>
    </row>
    <row r="6944" spans="1:5" x14ac:dyDescent="0.3">
      <c r="A6944" s="3">
        <v>882.65997314453125</v>
      </c>
      <c r="B6944" s="3">
        <v>1847</v>
      </c>
      <c r="C6944" s="3">
        <v>620.59942626953125</v>
      </c>
      <c r="D6944" s="3">
        <v>-1001.7017822265625</v>
      </c>
      <c r="E6944" s="3">
        <v>2218.88330078125</v>
      </c>
    </row>
    <row r="6945" spans="1:5" x14ac:dyDescent="0.3">
      <c r="A6945" s="3">
        <v>1036.719970703125</v>
      </c>
      <c r="B6945" s="3">
        <v>1851</v>
      </c>
      <c r="C6945" s="3">
        <v>563.6026611328125</v>
      </c>
      <c r="D6945" s="3">
        <v>-1997.75341796875</v>
      </c>
      <c r="E6945" s="3">
        <v>2766.783203125</v>
      </c>
    </row>
    <row r="6946" spans="1:5" x14ac:dyDescent="0.3">
      <c r="A6946" s="3">
        <v>958.84002685546875</v>
      </c>
      <c r="B6946" s="3">
        <v>1706</v>
      </c>
      <c r="C6946" s="3">
        <v>562.9034423828125</v>
      </c>
      <c r="D6946" s="3">
        <v>-2155.7734375</v>
      </c>
      <c r="E6946" s="3">
        <v>2926.783447265625</v>
      </c>
    </row>
    <row r="6947" spans="1:5" x14ac:dyDescent="0.3">
      <c r="A6947" s="3">
        <v>1249.1400146484375</v>
      </c>
      <c r="B6947" s="3">
        <v>1747</v>
      </c>
      <c r="C6947" s="3">
        <v>738.96917724609375</v>
      </c>
      <c r="D6947" s="3">
        <v>-312.94912719726563</v>
      </c>
      <c r="E6947" s="3">
        <v>1824.9000244140625</v>
      </c>
    </row>
    <row r="6948" spans="1:5" x14ac:dyDescent="0.3">
      <c r="A6948" s="3">
        <v>1495.219970703125</v>
      </c>
      <c r="B6948" s="3">
        <v>1670</v>
      </c>
      <c r="C6948" s="3">
        <v>767.6298828125</v>
      </c>
      <c r="D6948" s="3">
        <v>297.94912719726563</v>
      </c>
      <c r="E6948" s="3">
        <v>1337.9000244140625</v>
      </c>
    </row>
    <row r="6949" spans="1:5" x14ac:dyDescent="0.3">
      <c r="A6949" s="3">
        <v>1512.8399658203125</v>
      </c>
      <c r="B6949" s="3">
        <v>1706</v>
      </c>
      <c r="C6949" s="3">
        <v>880.35321044921875</v>
      </c>
      <c r="D6949" s="3">
        <v>584.36260986328125</v>
      </c>
      <c r="E6949" s="3">
        <v>1240.333251953125</v>
      </c>
    </row>
    <row r="6950" spans="1:5" x14ac:dyDescent="0.3">
      <c r="A6950" s="3">
        <v>1574.93994140625</v>
      </c>
      <c r="B6950" s="3">
        <v>1675</v>
      </c>
      <c r="C6950" s="3">
        <v>874.7239990234375</v>
      </c>
      <c r="D6950" s="3">
        <v>441.7967529296875</v>
      </c>
      <c r="E6950" s="3">
        <v>1260.7833251953125</v>
      </c>
    </row>
    <row r="6951" spans="1:5" x14ac:dyDescent="0.3">
      <c r="A6951" s="3">
        <v>1611.4400634765625</v>
      </c>
      <c r="B6951" s="3">
        <v>1741</v>
      </c>
      <c r="C6951" s="3">
        <v>910.35687255859375</v>
      </c>
      <c r="D6951" s="3">
        <v>434.39657592773438</v>
      </c>
      <c r="E6951" s="3">
        <v>1261.4832763671875</v>
      </c>
    </row>
    <row r="6952" spans="1:5" x14ac:dyDescent="0.3">
      <c r="A6952" s="3">
        <v>1795.659912109375</v>
      </c>
      <c r="B6952" s="3">
        <v>1618</v>
      </c>
      <c r="C6952" s="3">
        <v>809.99017333984375</v>
      </c>
      <c r="D6952" s="3">
        <v>-449.6834716796875</v>
      </c>
      <c r="E6952" s="3">
        <v>1969.8333740234375</v>
      </c>
    </row>
    <row r="6953" spans="1:5" x14ac:dyDescent="0.3">
      <c r="A6953" s="3">
        <v>1843.6400146484375</v>
      </c>
      <c r="B6953" s="3">
        <v>1680</v>
      </c>
      <c r="C6953" s="3">
        <v>749.8255615234375</v>
      </c>
      <c r="D6953" s="3">
        <v>-449.78680419921875</v>
      </c>
      <c r="E6953" s="3">
        <v>2064.11669921875</v>
      </c>
    </row>
    <row r="6954" spans="1:5" x14ac:dyDescent="0.3">
      <c r="A6954" s="3">
        <v>1813.6400146484375</v>
      </c>
      <c r="B6954" s="3">
        <v>1767</v>
      </c>
      <c r="C6954" s="3">
        <v>762.585693359375</v>
      </c>
      <c r="D6954" s="3">
        <v>-449.7655029296875</v>
      </c>
      <c r="E6954" s="3">
        <v>2034.63330078125</v>
      </c>
    </row>
    <row r="6955" spans="1:5" x14ac:dyDescent="0.3">
      <c r="A6955" s="3">
        <v>1733.1400146484375</v>
      </c>
      <c r="B6955" s="3">
        <v>1719</v>
      </c>
      <c r="C6955" s="3">
        <v>876.4205322265625</v>
      </c>
      <c r="D6955" s="3">
        <v>585.60247802734375</v>
      </c>
      <c r="E6955" s="3">
        <v>1253.6500244140625</v>
      </c>
    </row>
    <row r="6956" spans="1:5" x14ac:dyDescent="0.3">
      <c r="A6956" s="3">
        <v>1798.080078125</v>
      </c>
      <c r="B6956" s="3">
        <v>1632</v>
      </c>
      <c r="C6956" s="3">
        <v>799.17645263671875</v>
      </c>
      <c r="D6956" s="3">
        <v>867.773193359375</v>
      </c>
      <c r="E6956" s="3">
        <v>750.45001220703125</v>
      </c>
    </row>
    <row r="6957" spans="1:5" x14ac:dyDescent="0.3">
      <c r="A6957" s="3">
        <v>1566.179931640625</v>
      </c>
      <c r="B6957" s="3">
        <v>1505</v>
      </c>
      <c r="C6957" s="3">
        <v>744.697998046875</v>
      </c>
      <c r="D6957" s="3">
        <v>870.995849609375</v>
      </c>
      <c r="E6957" s="3">
        <v>871.2833251953125</v>
      </c>
    </row>
    <row r="6958" spans="1:5" x14ac:dyDescent="0.3">
      <c r="A6958" s="3">
        <v>1607.8800048828125</v>
      </c>
      <c r="B6958" s="3">
        <v>1589</v>
      </c>
      <c r="C6958" s="3">
        <v>783.02203369140625</v>
      </c>
      <c r="D6958" s="3">
        <v>872.577880859375</v>
      </c>
      <c r="E6958" s="3">
        <v>1038.9166259765625</v>
      </c>
    </row>
    <row r="6959" spans="1:5" x14ac:dyDescent="0.3">
      <c r="A6959" s="3">
        <v>1562.239990234375</v>
      </c>
      <c r="B6959" s="3">
        <v>1721</v>
      </c>
      <c r="C6959" s="3">
        <v>929.16180419921875</v>
      </c>
      <c r="D6959" s="3">
        <v>1156.9332275390625</v>
      </c>
      <c r="E6959" s="3">
        <v>812.60003662109375</v>
      </c>
    </row>
    <row r="6960" spans="1:5" x14ac:dyDescent="0.3">
      <c r="A6960" s="3">
        <v>1255.9599609375</v>
      </c>
      <c r="B6960" s="3">
        <v>1848</v>
      </c>
      <c r="C6960" s="3">
        <v>1012.2493896484375</v>
      </c>
      <c r="D6960" s="3">
        <v>1524.5504150390625</v>
      </c>
      <c r="E6960" s="3">
        <v>477.29998779296875</v>
      </c>
    </row>
    <row r="6961" spans="1:5" x14ac:dyDescent="0.3">
      <c r="A6961" s="3">
        <v>869.2999267578125</v>
      </c>
      <c r="B6961" s="3">
        <v>1851</v>
      </c>
      <c r="C6961" s="3">
        <v>1041.6063232421875</v>
      </c>
      <c r="D6961" s="3">
        <v>1065.673583984375</v>
      </c>
      <c r="E6961" s="3">
        <v>824.3333740234375</v>
      </c>
    </row>
    <row r="6962" spans="1:5" x14ac:dyDescent="0.3">
      <c r="A6962" s="3">
        <v>747.27996826171875</v>
      </c>
      <c r="B6962" s="3">
        <v>1747</v>
      </c>
      <c r="C6962" s="3">
        <v>1138.2626953125</v>
      </c>
      <c r="D6962" s="3">
        <v>301.1451416015625</v>
      </c>
      <c r="E6962" s="3">
        <v>1436.75</v>
      </c>
    </row>
    <row r="6963" spans="1:5" x14ac:dyDescent="0.3">
      <c r="A6963" s="3">
        <v>690.67999267578125</v>
      </c>
      <c r="B6963" s="3">
        <v>1807</v>
      </c>
      <c r="C6963" s="3">
        <v>1145.177490234375</v>
      </c>
      <c r="D6963" s="3">
        <v>301.02218627929688</v>
      </c>
      <c r="E6963" s="3">
        <v>1509.2999267578125</v>
      </c>
    </row>
    <row r="6964" spans="1:5" x14ac:dyDescent="0.3">
      <c r="A6964" s="3">
        <v>733.60003662109375</v>
      </c>
      <c r="B6964" s="3">
        <v>1822</v>
      </c>
      <c r="C6964" s="3">
        <v>1147.9364013671875</v>
      </c>
      <c r="D6964" s="3">
        <v>300.45562744140625</v>
      </c>
      <c r="E6964" s="3">
        <v>1461</v>
      </c>
    </row>
    <row r="6965" spans="1:5" x14ac:dyDescent="0.3">
      <c r="A6965" s="3">
        <v>698.84002685546875</v>
      </c>
      <c r="B6965" s="3">
        <v>1761</v>
      </c>
      <c r="C6965" s="3">
        <v>1107.2042236328125</v>
      </c>
      <c r="D6965" s="3">
        <v>300.45761108398438</v>
      </c>
      <c r="E6965" s="3">
        <v>1456.9000244140625</v>
      </c>
    </row>
    <row r="6966" spans="1:5" x14ac:dyDescent="0.3">
      <c r="A6966" s="3">
        <v>624.10003662109375</v>
      </c>
      <c r="B6966" s="3">
        <v>1704</v>
      </c>
      <c r="C6966" s="3">
        <v>1049.725341796875</v>
      </c>
      <c r="D6966" s="3">
        <v>300.3994140625</v>
      </c>
      <c r="E6966" s="3">
        <v>1343.63330078125</v>
      </c>
    </row>
    <row r="6967" spans="1:5" x14ac:dyDescent="0.3">
      <c r="A6967" s="3">
        <v>601.17999267578125</v>
      </c>
      <c r="B6967" s="3">
        <v>1596</v>
      </c>
      <c r="C6967" s="3">
        <v>846.12213134765625</v>
      </c>
      <c r="D6967" s="3">
        <v>299.81198120117188</v>
      </c>
      <c r="E6967" s="3">
        <v>1710.0166015625</v>
      </c>
    </row>
    <row r="6968" spans="1:5" x14ac:dyDescent="0.3">
      <c r="A6968" s="3">
        <v>923.0799560546875</v>
      </c>
      <c r="B6968" s="3">
        <v>1415</v>
      </c>
      <c r="C6968" s="3">
        <v>801.96112060546875</v>
      </c>
      <c r="D6968" s="3">
        <v>301.26370239257813</v>
      </c>
      <c r="E6968" s="3">
        <v>1844.63330078125</v>
      </c>
    </row>
    <row r="6969" spans="1:5" x14ac:dyDescent="0.3">
      <c r="A6969" s="3">
        <v>812.5999755859375</v>
      </c>
      <c r="B6969" s="3">
        <v>1395</v>
      </c>
      <c r="C6969" s="3">
        <v>607.0755615234375</v>
      </c>
      <c r="D6969" s="3">
        <v>351.56240844726563</v>
      </c>
      <c r="E6969" s="3">
        <v>2246.183349609375</v>
      </c>
    </row>
    <row r="6970" spans="1:5" x14ac:dyDescent="0.3">
      <c r="A6970" s="3">
        <v>606.47998046875</v>
      </c>
      <c r="B6970" s="3">
        <v>1411</v>
      </c>
      <c r="C6970" s="3">
        <v>490.6732177734375</v>
      </c>
      <c r="D6970" s="3">
        <v>357.12881469726563</v>
      </c>
      <c r="E6970" s="3">
        <v>2376.533447265625</v>
      </c>
    </row>
    <row r="6971" spans="1:5" x14ac:dyDescent="0.3">
      <c r="A6971" s="3">
        <v>829.5799560546875</v>
      </c>
      <c r="B6971" s="3">
        <v>1399</v>
      </c>
      <c r="C6971" s="3">
        <v>313.09503173828125</v>
      </c>
      <c r="D6971" s="3">
        <v>314.61651611328125</v>
      </c>
      <c r="E6971" s="3">
        <v>1987.2332763671875</v>
      </c>
    </row>
    <row r="6972" spans="1:5" x14ac:dyDescent="0.3">
      <c r="A6972" s="3">
        <v>956.199951171875</v>
      </c>
      <c r="B6972" s="3">
        <v>1498</v>
      </c>
      <c r="C6972" s="3">
        <v>221.8782958984375</v>
      </c>
      <c r="D6972" s="3">
        <v>407.8123779296875</v>
      </c>
      <c r="E6972" s="3">
        <v>2000.6666259765625</v>
      </c>
    </row>
    <row r="6973" spans="1:5" x14ac:dyDescent="0.3">
      <c r="A6973" s="3">
        <v>1210.239990234375</v>
      </c>
      <c r="B6973" s="3">
        <v>1593</v>
      </c>
      <c r="C6973" s="3">
        <v>276.81005859375</v>
      </c>
      <c r="D6973" s="3">
        <v>425.0975341796875</v>
      </c>
      <c r="E6973" s="3">
        <v>2060.13330078125</v>
      </c>
    </row>
    <row r="6974" spans="1:5" x14ac:dyDescent="0.3">
      <c r="A6974" s="3">
        <v>1299.3800048828125</v>
      </c>
      <c r="B6974" s="3">
        <v>1617</v>
      </c>
      <c r="C6974" s="3">
        <v>292.59609985351563</v>
      </c>
      <c r="D6974" s="3">
        <v>314.56045532226563</v>
      </c>
      <c r="E6974" s="3">
        <v>2034.933349609375</v>
      </c>
    </row>
    <row r="6975" spans="1:5" x14ac:dyDescent="0.3">
      <c r="A6975" s="3">
        <v>1411.2000732421875</v>
      </c>
      <c r="B6975" s="3">
        <v>1677</v>
      </c>
      <c r="C6975" s="3">
        <v>304.87728881835938</v>
      </c>
      <c r="D6975" s="3">
        <v>319.62881469726563</v>
      </c>
      <c r="E6975" s="3">
        <v>1873.0333251953125</v>
      </c>
    </row>
    <row r="6976" spans="1:5" x14ac:dyDescent="0.3">
      <c r="A6976" s="3">
        <v>1387.47998046875</v>
      </c>
      <c r="B6976" s="3">
        <v>1750</v>
      </c>
      <c r="C6976" s="3">
        <v>316.64498901367188</v>
      </c>
      <c r="D6976" s="3">
        <v>313.03701782226563</v>
      </c>
      <c r="E6976" s="3">
        <v>1820.5</v>
      </c>
    </row>
    <row r="6977" spans="1:5" x14ac:dyDescent="0.3">
      <c r="A6977" s="3">
        <v>1443.1600341796875</v>
      </c>
      <c r="B6977" s="3">
        <v>1824</v>
      </c>
      <c r="C6977" s="3">
        <v>353.59719848632813</v>
      </c>
      <c r="D6977" s="3">
        <v>299.26336669921875</v>
      </c>
      <c r="E6977" s="3">
        <v>1668.2833251953125</v>
      </c>
    </row>
    <row r="6978" spans="1:5" x14ac:dyDescent="0.3">
      <c r="A6978" s="3">
        <v>1489.3798828125</v>
      </c>
      <c r="B6978" s="3">
        <v>1812</v>
      </c>
      <c r="C6978" s="3">
        <v>368.6470947265625</v>
      </c>
      <c r="D6978" s="3">
        <v>299.12100219726563</v>
      </c>
      <c r="E6978" s="3">
        <v>1488.683349609375</v>
      </c>
    </row>
    <row r="6979" spans="1:5" x14ac:dyDescent="0.3">
      <c r="A6979" s="3">
        <v>1518.760009765625</v>
      </c>
      <c r="B6979" s="3">
        <v>1752</v>
      </c>
      <c r="C6979" s="3">
        <v>364.06500244140625</v>
      </c>
      <c r="D6979" s="3">
        <v>300.16265869140625</v>
      </c>
      <c r="E6979" s="3">
        <v>1544.8333740234375</v>
      </c>
    </row>
    <row r="6980" spans="1:5" x14ac:dyDescent="0.3">
      <c r="A6980" s="3">
        <v>1314.0999755859375</v>
      </c>
      <c r="B6980" s="3">
        <v>1572</v>
      </c>
      <c r="C6980" s="3">
        <v>215.55740356445313</v>
      </c>
      <c r="D6980" s="3">
        <v>431.3231201171875</v>
      </c>
      <c r="E6980" s="3">
        <v>1699.9000244140625</v>
      </c>
    </row>
    <row r="6981" spans="1:5" x14ac:dyDescent="0.3">
      <c r="A6981" s="3">
        <v>1077.5999755859375</v>
      </c>
      <c r="B6981" s="3">
        <v>1507</v>
      </c>
      <c r="C6981" s="3">
        <v>231.33369445800781</v>
      </c>
      <c r="D6981" s="3">
        <v>587.28497314453125</v>
      </c>
      <c r="E6981" s="3">
        <v>2032.433349609375</v>
      </c>
    </row>
    <row r="6982" spans="1:5" x14ac:dyDescent="0.3">
      <c r="A6982" s="3">
        <v>1168.1600341796875</v>
      </c>
      <c r="B6982" s="3">
        <v>1582</v>
      </c>
      <c r="C6982" s="3">
        <v>308.0906982421875</v>
      </c>
      <c r="D6982" s="3">
        <v>468.1639404296875</v>
      </c>
      <c r="E6982" s="3">
        <v>2174.86669921875</v>
      </c>
    </row>
    <row r="6983" spans="1:5" x14ac:dyDescent="0.3">
      <c r="A6983" s="3">
        <v>1341.0599365234375</v>
      </c>
      <c r="B6983" s="3">
        <v>1731</v>
      </c>
      <c r="C6983" s="3">
        <v>473.79788208007813</v>
      </c>
      <c r="D6983" s="3">
        <v>331.64053344726563</v>
      </c>
      <c r="E6983" s="3">
        <v>2084.066650390625</v>
      </c>
    </row>
    <row r="6984" spans="1:5" x14ac:dyDescent="0.3">
      <c r="A6984" s="3">
        <v>1266.6400146484375</v>
      </c>
      <c r="B6984" s="3">
        <v>1923.5</v>
      </c>
      <c r="C6984" s="3">
        <v>688.8580322265625</v>
      </c>
      <c r="D6984" s="3">
        <v>314.94131469726563</v>
      </c>
      <c r="E6984" s="3">
        <v>2005.7667236328125</v>
      </c>
    </row>
    <row r="6985" spans="1:5" x14ac:dyDescent="0.3">
      <c r="A6985" s="3">
        <v>1142.800048828125</v>
      </c>
      <c r="B6985" s="3">
        <v>1867</v>
      </c>
      <c r="C6985" s="3">
        <v>857.3642578125</v>
      </c>
      <c r="D6985" s="3">
        <v>300.29287719726563</v>
      </c>
      <c r="E6985" s="3">
        <v>1732.816650390625</v>
      </c>
    </row>
    <row r="6986" spans="1:5" x14ac:dyDescent="0.3">
      <c r="A6986" s="3">
        <v>1018.3400268554688</v>
      </c>
      <c r="B6986" s="3">
        <v>1982</v>
      </c>
      <c r="C6986" s="3">
        <v>971.7821044921875</v>
      </c>
      <c r="D6986" s="3">
        <v>299.99990844726563</v>
      </c>
      <c r="E6986" s="3">
        <v>1711.0167236328125</v>
      </c>
    </row>
    <row r="6987" spans="1:5" x14ac:dyDescent="0.3">
      <c r="A6987" s="3">
        <v>956.58001708984375</v>
      </c>
      <c r="B6987" s="3">
        <v>2014.5</v>
      </c>
      <c r="C6987" s="3">
        <v>1071.318115234375</v>
      </c>
      <c r="D6987" s="3">
        <v>313.57412719726563</v>
      </c>
      <c r="E6987" s="3">
        <v>1709.433349609375</v>
      </c>
    </row>
    <row r="6988" spans="1:5" x14ac:dyDescent="0.3">
      <c r="A6988" s="3">
        <v>836.46002197265625</v>
      </c>
      <c r="B6988" s="3">
        <v>1911</v>
      </c>
      <c r="C6988" s="3">
        <v>1068.6534423828125</v>
      </c>
      <c r="D6988" s="3">
        <v>312.79287719726563</v>
      </c>
      <c r="E6988" s="3">
        <v>1528.86669921875</v>
      </c>
    </row>
    <row r="6989" spans="1:5" x14ac:dyDescent="0.3">
      <c r="A6989" s="3">
        <v>890.0999755859375</v>
      </c>
      <c r="B6989" s="3">
        <v>1950.5</v>
      </c>
      <c r="C6989" s="3">
        <v>1113.2889404296875</v>
      </c>
      <c r="D6989" s="3">
        <v>300.14639282226563</v>
      </c>
      <c r="E6989" s="3">
        <v>1315.4666748046875</v>
      </c>
    </row>
    <row r="6990" spans="1:5" x14ac:dyDescent="0.3">
      <c r="A6990" s="3">
        <v>824.4000244140625</v>
      </c>
      <c r="B6990" s="3">
        <v>1923</v>
      </c>
      <c r="C6990" s="3">
        <v>1064.72900390625</v>
      </c>
      <c r="D6990" s="3">
        <v>300.82998657226563</v>
      </c>
      <c r="E6990" s="3">
        <v>1405.7666015625</v>
      </c>
    </row>
    <row r="6991" spans="1:5" x14ac:dyDescent="0.3">
      <c r="A6991" s="3">
        <v>609.739990234375</v>
      </c>
      <c r="B6991" s="3">
        <v>1793</v>
      </c>
      <c r="C6991" s="3">
        <v>845.483642578125</v>
      </c>
      <c r="D6991" s="3">
        <v>300.5230712890625</v>
      </c>
      <c r="E6991" s="3">
        <v>1546.7833251953125</v>
      </c>
    </row>
    <row r="6992" spans="1:5" x14ac:dyDescent="0.3">
      <c r="A6992" s="3">
        <v>664.9000244140625</v>
      </c>
      <c r="B6992" s="3">
        <v>1601</v>
      </c>
      <c r="C6992" s="3">
        <v>744.115234375</v>
      </c>
      <c r="D6992" s="3">
        <v>6.8747305870056152</v>
      </c>
      <c r="E6992" s="3">
        <v>1783.9166259765625</v>
      </c>
    </row>
    <row r="6993" spans="1:5" x14ac:dyDescent="0.3">
      <c r="A6993" s="3">
        <v>745.6199951171875</v>
      </c>
      <c r="B6993" s="3">
        <v>1587</v>
      </c>
      <c r="C6993" s="3">
        <v>576.65545654296875</v>
      </c>
      <c r="D6993" s="3">
        <v>157.10110473632813</v>
      </c>
      <c r="E6993" s="3">
        <v>2099.38330078125</v>
      </c>
    </row>
    <row r="6994" spans="1:5" x14ac:dyDescent="0.3">
      <c r="A6994" s="3">
        <v>912.570068359375</v>
      </c>
      <c r="B6994" s="3">
        <v>1559.5</v>
      </c>
      <c r="C6994" s="3">
        <v>654.3831787109375</v>
      </c>
      <c r="D6994" s="3">
        <v>310.60537719726563</v>
      </c>
      <c r="E6994" s="3">
        <v>1745.4666748046875</v>
      </c>
    </row>
    <row r="6995" spans="1:5" x14ac:dyDescent="0.3">
      <c r="A6995" s="3">
        <v>865.79998779296875</v>
      </c>
      <c r="B6995" s="3">
        <v>1559</v>
      </c>
      <c r="C6995" s="3">
        <v>562.09234619140625</v>
      </c>
      <c r="D6995" s="3">
        <v>331.93350219726563</v>
      </c>
      <c r="E6995" s="3">
        <v>1981.2333984375</v>
      </c>
    </row>
    <row r="6996" spans="1:5" x14ac:dyDescent="0.3">
      <c r="A6996" s="3">
        <v>978.86004638671875</v>
      </c>
      <c r="B6996" s="3">
        <v>1643.5</v>
      </c>
      <c r="C6996" s="3">
        <v>595.79998779296875</v>
      </c>
      <c r="D6996" s="3">
        <v>332.35537719726563</v>
      </c>
      <c r="E6996" s="3">
        <v>1850.4166259765625</v>
      </c>
    </row>
    <row r="6997" spans="1:5" x14ac:dyDescent="0.3">
      <c r="A6997" s="3">
        <v>1049.6600341796875</v>
      </c>
      <c r="B6997" s="3">
        <v>1634</v>
      </c>
      <c r="C6997" s="3">
        <v>599.19586181640625</v>
      </c>
      <c r="D6997" s="3">
        <v>333.169677734375</v>
      </c>
      <c r="E6997" s="3">
        <v>1778.050048828125</v>
      </c>
    </row>
    <row r="6998" spans="1:5" x14ac:dyDescent="0.3">
      <c r="A6998" s="3">
        <v>1195.3299560546875</v>
      </c>
      <c r="B6998" s="3">
        <v>1687</v>
      </c>
      <c r="C6998" s="3">
        <v>546.453125</v>
      </c>
      <c r="D6998" s="3">
        <v>367.38272094726563</v>
      </c>
      <c r="E6998" s="3">
        <v>1671.833251953125</v>
      </c>
    </row>
    <row r="6999" spans="1:5" x14ac:dyDescent="0.3">
      <c r="A6999" s="3">
        <v>1177.4599609375</v>
      </c>
      <c r="B6999" s="3">
        <v>1716</v>
      </c>
      <c r="C6999" s="3">
        <v>498.10928344726563</v>
      </c>
      <c r="D6999" s="3">
        <v>384.96084594726563</v>
      </c>
      <c r="E6999" s="3">
        <v>1606.5999755859375</v>
      </c>
    </row>
    <row r="7000" spans="1:5" x14ac:dyDescent="0.3">
      <c r="A7000" s="3">
        <v>1344.5999755859375</v>
      </c>
      <c r="B7000" s="3">
        <v>1786</v>
      </c>
      <c r="C7000" s="3">
        <v>513.60906982421875</v>
      </c>
      <c r="D7000" s="3">
        <v>332.16787719726563</v>
      </c>
      <c r="E7000" s="3">
        <v>1634.3499755859375</v>
      </c>
    </row>
    <row r="7001" spans="1:5" x14ac:dyDescent="0.3">
      <c r="A7001" s="3">
        <v>1328.659912109375</v>
      </c>
      <c r="B7001" s="3">
        <v>1646</v>
      </c>
      <c r="C7001" s="3">
        <v>532.69195556640625</v>
      </c>
      <c r="D7001" s="3">
        <v>333.00772094726563</v>
      </c>
      <c r="E7001" s="3">
        <v>1597.433349609375</v>
      </c>
    </row>
    <row r="7002" spans="1:5" x14ac:dyDescent="0.3">
      <c r="A7002" s="3">
        <v>1325.06005859375</v>
      </c>
      <c r="B7002" s="3">
        <v>1645</v>
      </c>
      <c r="C7002" s="3">
        <v>506.4791259765625</v>
      </c>
      <c r="D7002" s="3">
        <v>336.06170654296875</v>
      </c>
      <c r="E7002" s="3">
        <v>1635.38330078125</v>
      </c>
    </row>
    <row r="7003" spans="1:5" x14ac:dyDescent="0.3">
      <c r="A7003" s="3">
        <v>1308.8599853515625</v>
      </c>
      <c r="B7003" s="3">
        <v>1559</v>
      </c>
      <c r="C7003" s="3">
        <v>472.46676635742188</v>
      </c>
      <c r="D7003" s="3">
        <v>341.16201782226563</v>
      </c>
      <c r="E7003" s="3">
        <v>1620.36669921875</v>
      </c>
    </row>
    <row r="7004" spans="1:5" x14ac:dyDescent="0.3">
      <c r="A7004" s="3">
        <v>1101.8599853515625</v>
      </c>
      <c r="B7004" s="3">
        <v>1473</v>
      </c>
      <c r="C7004" s="3">
        <v>353.362060546875</v>
      </c>
      <c r="D7004" s="3">
        <v>443.8475341796875</v>
      </c>
      <c r="E7004" s="3">
        <v>1857.63330078125</v>
      </c>
    </row>
    <row r="7005" spans="1:5" x14ac:dyDescent="0.3">
      <c r="A7005" s="3">
        <v>1019.0599975585938</v>
      </c>
      <c r="B7005" s="3">
        <v>1470</v>
      </c>
      <c r="C7005" s="3">
        <v>414.03326416015625</v>
      </c>
      <c r="D7005" s="3">
        <v>561.99761962890625</v>
      </c>
      <c r="E7005" s="3">
        <v>2027.5833740234375</v>
      </c>
    </row>
    <row r="7006" spans="1:5" x14ac:dyDescent="0.3">
      <c r="A7006" s="3">
        <v>1202.39990234375</v>
      </c>
      <c r="B7006" s="3">
        <v>1596</v>
      </c>
      <c r="C7006" s="3">
        <v>502.84906005859375</v>
      </c>
      <c r="D7006" s="3">
        <v>473.1444091796875</v>
      </c>
      <c r="E7006" s="3">
        <v>2036.0333251953125</v>
      </c>
    </row>
    <row r="7007" spans="1:5" x14ac:dyDescent="0.3">
      <c r="A7007" s="3">
        <v>1112.6600341796875</v>
      </c>
      <c r="B7007" s="3">
        <v>1678</v>
      </c>
      <c r="C7007" s="3">
        <v>594.6435546875</v>
      </c>
      <c r="D7007" s="3">
        <v>390.67373657226563</v>
      </c>
      <c r="E7007" s="3">
        <v>2018.6165771484375</v>
      </c>
    </row>
    <row r="7008" spans="1:5" x14ac:dyDescent="0.3">
      <c r="A7008" s="3">
        <v>1060.199951171875</v>
      </c>
      <c r="B7008" s="3">
        <v>1820</v>
      </c>
      <c r="C7008" s="3">
        <v>778.9677734375</v>
      </c>
      <c r="D7008" s="3">
        <v>411.40789794921875</v>
      </c>
      <c r="E7008" s="3">
        <v>1929.816650390625</v>
      </c>
    </row>
    <row r="7009" spans="1:5" x14ac:dyDescent="0.3">
      <c r="A7009" s="3">
        <v>1357.199951171875</v>
      </c>
      <c r="B7009" s="3">
        <v>1854</v>
      </c>
      <c r="C7009" s="3">
        <v>937.75128173828125</v>
      </c>
      <c r="D7009" s="3">
        <v>367.38272094726563</v>
      </c>
      <c r="E7009" s="3">
        <v>1617.5833740234375</v>
      </c>
    </row>
    <row r="7010" spans="1:5" x14ac:dyDescent="0.3">
      <c r="A7010" s="3">
        <v>1128.60009765625</v>
      </c>
      <c r="B7010" s="3">
        <v>1881</v>
      </c>
      <c r="C7010" s="3">
        <v>1015.956298828125</v>
      </c>
      <c r="D7010" s="3">
        <v>136.91401672363281</v>
      </c>
      <c r="E7010" s="3">
        <v>1654.5</v>
      </c>
    </row>
    <row r="7011" spans="1:5" x14ac:dyDescent="0.3">
      <c r="A7011" s="3">
        <v>1195.199951171875</v>
      </c>
      <c r="B7011" s="3">
        <v>1878</v>
      </c>
      <c r="C7011" s="3">
        <v>1090.6431884765625</v>
      </c>
      <c r="D7011" s="3">
        <v>0</v>
      </c>
      <c r="E7011" s="3">
        <v>2053.166748046875</v>
      </c>
    </row>
    <row r="7012" spans="1:5" x14ac:dyDescent="0.3">
      <c r="A7012" s="3">
        <v>1278.260009765625</v>
      </c>
      <c r="B7012" s="3">
        <v>1942</v>
      </c>
      <c r="C7012" s="3">
        <v>1097.12841796875</v>
      </c>
      <c r="D7012" s="3">
        <v>0</v>
      </c>
      <c r="E7012" s="3">
        <v>1956.9832763671875</v>
      </c>
    </row>
    <row r="7013" spans="1:5" x14ac:dyDescent="0.3">
      <c r="A7013" s="3">
        <v>1211.659912109375</v>
      </c>
      <c r="B7013" s="3">
        <v>1851</v>
      </c>
      <c r="C7013" s="3">
        <v>1034.73876953125</v>
      </c>
      <c r="D7013" s="3">
        <v>0</v>
      </c>
      <c r="E7013" s="3">
        <v>1833.800048828125</v>
      </c>
    </row>
    <row r="7014" spans="1:5" x14ac:dyDescent="0.3">
      <c r="A7014" s="3">
        <v>1091.06005859375</v>
      </c>
      <c r="B7014" s="3">
        <v>1782</v>
      </c>
      <c r="C7014" s="3">
        <v>999.4395751953125</v>
      </c>
      <c r="D7014" s="3">
        <v>0</v>
      </c>
      <c r="E7014" s="3">
        <v>1778.8333740234375</v>
      </c>
    </row>
    <row r="7015" spans="1:5" x14ac:dyDescent="0.3">
      <c r="A7015" s="3">
        <v>1033.199951171875</v>
      </c>
      <c r="B7015" s="3">
        <v>1701</v>
      </c>
      <c r="C7015" s="3">
        <v>862.81011962890625</v>
      </c>
      <c r="D7015" s="3">
        <v>0</v>
      </c>
      <c r="E7015" s="3">
        <v>1802.3333740234375</v>
      </c>
    </row>
    <row r="7016" spans="1:5" x14ac:dyDescent="0.3">
      <c r="A7016" s="3">
        <v>894.5999755859375</v>
      </c>
      <c r="B7016" s="3">
        <v>1476.5</v>
      </c>
      <c r="C7016" s="3">
        <v>688.05047607421875</v>
      </c>
      <c r="D7016" s="3">
        <v>0</v>
      </c>
      <c r="E7016" s="3">
        <v>1814.86669921875</v>
      </c>
    </row>
    <row r="7017" spans="1:5" x14ac:dyDescent="0.3">
      <c r="A7017" s="3">
        <v>604.79998779296875</v>
      </c>
      <c r="B7017" s="3">
        <v>1429</v>
      </c>
      <c r="C7017" s="3">
        <v>508.27105712890625</v>
      </c>
      <c r="D7017" s="3">
        <v>1.639478325843811</v>
      </c>
      <c r="E7017" s="3">
        <v>2065.099853515625</v>
      </c>
    </row>
    <row r="7018" spans="1:5" x14ac:dyDescent="0.3">
      <c r="A7018" s="3">
        <v>738</v>
      </c>
      <c r="B7018" s="3">
        <v>1472</v>
      </c>
      <c r="C7018" s="3">
        <v>468.14755249023438</v>
      </c>
      <c r="D7018" s="3">
        <v>77.307708740234375</v>
      </c>
      <c r="E7018" s="3">
        <v>2080.36669921875</v>
      </c>
    </row>
    <row r="7019" spans="1:5" x14ac:dyDescent="0.3">
      <c r="A7019" s="3">
        <v>698.6600341796875</v>
      </c>
      <c r="B7019" s="3">
        <v>1485</v>
      </c>
      <c r="C7019" s="3">
        <v>381.5250244140625</v>
      </c>
      <c r="D7019" s="3">
        <v>152.97593688964844</v>
      </c>
      <c r="E7019" s="3">
        <v>2174.9833984375</v>
      </c>
    </row>
    <row r="7020" spans="1:5" x14ac:dyDescent="0.3">
      <c r="A7020" s="3">
        <v>910.800048828125</v>
      </c>
      <c r="B7020" s="3">
        <v>1555</v>
      </c>
      <c r="C7020" s="3">
        <v>463.08651733398438</v>
      </c>
      <c r="D7020" s="3">
        <v>228.64418029785156</v>
      </c>
      <c r="E7020" s="3">
        <v>2047.2166748046875</v>
      </c>
    </row>
    <row r="7021" spans="1:5" x14ac:dyDescent="0.3">
      <c r="A7021" s="3">
        <v>1054.800048828125</v>
      </c>
      <c r="B7021" s="3">
        <v>1565</v>
      </c>
      <c r="C7021" s="3">
        <v>468.07345581054688</v>
      </c>
      <c r="D7021" s="3">
        <v>299.26748657226563</v>
      </c>
      <c r="E7021" s="3">
        <v>1812.3333740234375</v>
      </c>
    </row>
    <row r="7022" spans="1:5" x14ac:dyDescent="0.3">
      <c r="A7022" s="3">
        <v>1074.8599853515625</v>
      </c>
      <c r="B7022" s="3">
        <v>1615</v>
      </c>
      <c r="C7022" s="3">
        <v>445.27490234375</v>
      </c>
      <c r="D7022" s="3">
        <v>356.64053344726563</v>
      </c>
      <c r="E7022" s="3">
        <v>1603.2000732421875</v>
      </c>
    </row>
    <row r="7023" spans="1:5" x14ac:dyDescent="0.3">
      <c r="A7023" s="3">
        <v>1082.06005859375</v>
      </c>
      <c r="B7023" s="3">
        <v>1628.6666259765625</v>
      </c>
      <c r="C7023" s="3">
        <v>477.8951416015625</v>
      </c>
      <c r="D7023" s="3">
        <v>308.78897094726563</v>
      </c>
      <c r="E7023" s="3">
        <v>1727.7667236328125</v>
      </c>
    </row>
    <row r="7024" spans="1:5" x14ac:dyDescent="0.3">
      <c r="A7024" s="3">
        <v>1105.199951171875</v>
      </c>
      <c r="B7024" s="3">
        <v>1609</v>
      </c>
      <c r="C7024" s="3">
        <v>433.59722900390625</v>
      </c>
      <c r="D7024" s="3">
        <v>308.480712890625</v>
      </c>
      <c r="E7024" s="3">
        <v>1777.916748046875</v>
      </c>
    </row>
    <row r="7025" spans="1:5" x14ac:dyDescent="0.3">
      <c r="A7025" s="3">
        <v>1020.8599853515625</v>
      </c>
      <c r="B7025" s="3">
        <v>1643.5</v>
      </c>
      <c r="C7025" s="3">
        <v>449.61819458007813</v>
      </c>
      <c r="D7025" s="3">
        <v>308.255126953125</v>
      </c>
      <c r="E7025" s="3">
        <v>1784.066650390625</v>
      </c>
    </row>
    <row r="7026" spans="1:5" x14ac:dyDescent="0.3">
      <c r="A7026" s="3">
        <v>1082.06005859375</v>
      </c>
      <c r="B7026" s="3">
        <v>1684</v>
      </c>
      <c r="C7026" s="3">
        <v>451.04278564453125</v>
      </c>
      <c r="D7026" s="3">
        <v>307.83975219726563</v>
      </c>
      <c r="E7026" s="3">
        <v>1820.0166015625</v>
      </c>
    </row>
    <row r="7027" spans="1:5" x14ac:dyDescent="0.3">
      <c r="A7027" s="3">
        <v>1028.06005859375</v>
      </c>
      <c r="B7027" s="3">
        <v>1602</v>
      </c>
      <c r="C7027" s="3">
        <v>451.49853515625</v>
      </c>
      <c r="D7027" s="3">
        <v>308.67910766601563</v>
      </c>
      <c r="E7027" s="3">
        <v>1742.6500244140625</v>
      </c>
    </row>
    <row r="7028" spans="1:5" x14ac:dyDescent="0.3">
      <c r="A7028" s="3">
        <v>972.260009765625</v>
      </c>
      <c r="B7028" s="3">
        <v>1455</v>
      </c>
      <c r="C7028" s="3">
        <v>315.52279663085938</v>
      </c>
      <c r="D7028" s="3">
        <v>346.28897094726563</v>
      </c>
      <c r="E7028" s="3">
        <v>1815.5333251953125</v>
      </c>
    </row>
    <row r="7029" spans="1:5" x14ac:dyDescent="0.3">
      <c r="A7029" s="3">
        <v>774</v>
      </c>
      <c r="B7029" s="3">
        <v>1421</v>
      </c>
      <c r="C7029" s="3">
        <v>394.82412719726563</v>
      </c>
      <c r="D7029" s="3">
        <v>431.9822998046875</v>
      </c>
      <c r="E7029" s="3">
        <v>1933.88330078125</v>
      </c>
    </row>
    <row r="7030" spans="1:5" x14ac:dyDescent="0.3">
      <c r="A7030" s="3">
        <v>799.199951171875</v>
      </c>
      <c r="B7030" s="3">
        <v>1492</v>
      </c>
      <c r="C7030" s="3">
        <v>423.186767578125</v>
      </c>
      <c r="D7030" s="3">
        <v>474.86038208007813</v>
      </c>
      <c r="E7030" s="3">
        <v>1974.816650390625</v>
      </c>
    </row>
    <row r="7031" spans="1:5" x14ac:dyDescent="0.3">
      <c r="A7031" s="3">
        <v>1060.199951171875</v>
      </c>
      <c r="B7031" s="3">
        <v>1617</v>
      </c>
      <c r="C7031" s="3">
        <v>496.74456787109375</v>
      </c>
      <c r="D7031" s="3">
        <v>341.89443969726563</v>
      </c>
      <c r="E7031" s="3">
        <v>1915.699951171875</v>
      </c>
    </row>
    <row r="7032" spans="1:5" x14ac:dyDescent="0.3">
      <c r="A7032" s="3">
        <v>1071</v>
      </c>
      <c r="B7032" s="3">
        <v>1698</v>
      </c>
      <c r="C7032" s="3">
        <v>702.596435546875</v>
      </c>
      <c r="D7032" s="3">
        <v>306.29873657226563</v>
      </c>
      <c r="E7032" s="3">
        <v>1760.5333251953125</v>
      </c>
    </row>
    <row r="7033" spans="1:5" x14ac:dyDescent="0.3">
      <c r="A7033" s="3">
        <v>1116.260009765625</v>
      </c>
      <c r="B7033" s="3">
        <v>1824</v>
      </c>
      <c r="C7033" s="3">
        <v>863.91851806640625</v>
      </c>
      <c r="D7033" s="3">
        <v>306.55682373046875</v>
      </c>
      <c r="E7033" s="3">
        <v>1761.9500732421875</v>
      </c>
    </row>
    <row r="7034" spans="1:5" x14ac:dyDescent="0.3">
      <c r="A7034" s="3">
        <v>1116.260009765625</v>
      </c>
      <c r="B7034" s="3">
        <v>1862</v>
      </c>
      <c r="C7034" s="3">
        <v>963.152587890625</v>
      </c>
      <c r="D7034" s="3">
        <v>306.21734619140625</v>
      </c>
      <c r="E7034" s="3">
        <v>1620.11669921875</v>
      </c>
    </row>
    <row r="7035" spans="1:5" x14ac:dyDescent="0.3">
      <c r="A7035" s="3">
        <v>1015.2000122070313</v>
      </c>
      <c r="B7035" s="3">
        <v>1847</v>
      </c>
      <c r="C7035" s="3">
        <v>1041.7149658203125</v>
      </c>
      <c r="D7035" s="3">
        <v>136.52339172363281</v>
      </c>
      <c r="E7035" s="3">
        <v>1846.3499755859375</v>
      </c>
    </row>
    <row r="7036" spans="1:5" x14ac:dyDescent="0.3">
      <c r="A7036" s="3">
        <v>1056.860107421875</v>
      </c>
      <c r="B7036" s="3">
        <v>1820</v>
      </c>
      <c r="C7036" s="3">
        <v>1030.944091796875</v>
      </c>
      <c r="D7036" s="3">
        <v>47.556404113769531</v>
      </c>
      <c r="E7036" s="3">
        <v>1852.199951171875</v>
      </c>
    </row>
    <row r="7037" spans="1:5" x14ac:dyDescent="0.3">
      <c r="A7037" s="3">
        <v>1033.199951171875</v>
      </c>
      <c r="B7037" s="3">
        <v>1844</v>
      </c>
      <c r="C7037" s="3">
        <v>1059.0225830078125</v>
      </c>
      <c r="D7037" s="3">
        <v>96.4715576171875</v>
      </c>
      <c r="E7037" s="3">
        <v>1831</v>
      </c>
    </row>
    <row r="7038" spans="1:5" x14ac:dyDescent="0.3">
      <c r="A7038" s="3">
        <v>772.199951171875</v>
      </c>
      <c r="B7038" s="3">
        <v>1694</v>
      </c>
      <c r="C7038" s="3">
        <v>690.0714111328125</v>
      </c>
      <c r="D7038" s="3">
        <v>145.38671875</v>
      </c>
      <c r="E7038" s="3">
        <v>1892.433349609375</v>
      </c>
    </row>
    <row r="7039" spans="1:5" x14ac:dyDescent="0.3">
      <c r="A7039" s="3">
        <v>1006.4600219726563</v>
      </c>
      <c r="B7039" s="3">
        <v>1824</v>
      </c>
      <c r="C7039" s="3">
        <v>763.43829345703125</v>
      </c>
      <c r="D7039" s="3">
        <v>194.3018798828125</v>
      </c>
      <c r="E7039" s="3">
        <v>1693.4666748046875</v>
      </c>
    </row>
    <row r="7040" spans="1:5" x14ac:dyDescent="0.3">
      <c r="A7040" s="3">
        <v>567</v>
      </c>
      <c r="B7040" s="3">
        <v>1622</v>
      </c>
      <c r="C7040" s="3">
        <v>555.5455322265625</v>
      </c>
      <c r="D7040" s="3">
        <v>243.21702575683594</v>
      </c>
      <c r="E7040" s="3">
        <v>2183.0166015625</v>
      </c>
    </row>
    <row r="7041" spans="1:5" x14ac:dyDescent="0.3">
      <c r="A7041" s="3">
        <v>-39.600002288818359</v>
      </c>
      <c r="B7041" s="3">
        <v>1466</v>
      </c>
      <c r="C7041" s="3">
        <v>613.59722900390625</v>
      </c>
      <c r="D7041" s="3">
        <v>292.1322021484375</v>
      </c>
      <c r="E7041" s="3">
        <v>2399.63330078125</v>
      </c>
    </row>
    <row r="7042" spans="1:5" x14ac:dyDescent="0.3">
      <c r="A7042" s="3">
        <v>-68.399993896484375</v>
      </c>
      <c r="B7042" s="3">
        <v>1440</v>
      </c>
      <c r="C7042" s="3">
        <v>594.304443359375</v>
      </c>
      <c r="D7042" s="3">
        <v>395.2147216796875</v>
      </c>
      <c r="E7042" s="3">
        <v>2184.933349609375</v>
      </c>
    </row>
    <row r="7043" spans="1:5" x14ac:dyDescent="0.3">
      <c r="A7043" s="3">
        <v>-23.399999618530273</v>
      </c>
      <c r="B7043" s="3">
        <v>1410</v>
      </c>
      <c r="C7043" s="3">
        <v>528.996337890625</v>
      </c>
      <c r="D7043" s="3">
        <v>446.0447998046875</v>
      </c>
      <c r="E7043" s="3">
        <v>2097.716796875</v>
      </c>
    </row>
    <row r="7044" spans="1:5" x14ac:dyDescent="0.3">
      <c r="A7044" s="3">
        <v>115.19999694824219</v>
      </c>
      <c r="B7044" s="3">
        <v>1479</v>
      </c>
      <c r="C7044" s="3">
        <v>517.45611572265625</v>
      </c>
      <c r="D7044" s="3">
        <v>443.5545654296875</v>
      </c>
      <c r="E7044" s="3">
        <v>2028.66259765625</v>
      </c>
    </row>
    <row r="7045" spans="1:5" x14ac:dyDescent="0.3">
      <c r="A7045" s="3">
        <v>60</v>
      </c>
      <c r="B7045" s="3">
        <v>1441</v>
      </c>
      <c r="C7045" s="3">
        <v>478.97433471679688</v>
      </c>
      <c r="D7045" s="3">
        <v>495.8983154296875</v>
      </c>
      <c r="E7045" s="3">
        <v>2100.7666015625</v>
      </c>
    </row>
    <row r="7046" spans="1:5" x14ac:dyDescent="0.3">
      <c r="A7046" s="3">
        <v>60.194999694824219</v>
      </c>
      <c r="B7046" s="3">
        <v>1446</v>
      </c>
      <c r="C7046" s="3">
        <v>387.75311279296875</v>
      </c>
      <c r="D7046" s="3">
        <v>436.3768310546875</v>
      </c>
      <c r="E7046" s="3">
        <v>2079.0166015625</v>
      </c>
    </row>
    <row r="7047" spans="1:5" x14ac:dyDescent="0.3">
      <c r="A7047" s="3">
        <v>207.25999450683594</v>
      </c>
      <c r="B7047" s="3">
        <v>1586</v>
      </c>
      <c r="C7047" s="3">
        <v>617.41668701171875</v>
      </c>
      <c r="D7047" s="3">
        <v>1703.75927734375</v>
      </c>
      <c r="E7047" s="3">
        <v>899.26666259765625</v>
      </c>
    </row>
    <row r="7048" spans="1:5" x14ac:dyDescent="0.3">
      <c r="A7048" s="3">
        <v>329.66000366210938</v>
      </c>
      <c r="B7048" s="3">
        <v>1671</v>
      </c>
      <c r="C7048" s="3">
        <v>657.67083740234375</v>
      </c>
      <c r="D7048" s="3">
        <v>1853.61279296875</v>
      </c>
      <c r="E7048" s="3">
        <v>680.70001220703125</v>
      </c>
    </row>
    <row r="7049" spans="1:5" x14ac:dyDescent="0.3">
      <c r="A7049" s="3">
        <v>396.260009765625</v>
      </c>
      <c r="B7049" s="3">
        <v>1544</v>
      </c>
      <c r="C7049" s="3">
        <v>463.19619750976563</v>
      </c>
      <c r="D7049" s="3">
        <v>422.1678466796875</v>
      </c>
      <c r="E7049" s="3">
        <v>1991.5</v>
      </c>
    </row>
    <row r="7050" spans="1:5" x14ac:dyDescent="0.3">
      <c r="A7050" s="3">
        <v>365.66000366210938</v>
      </c>
      <c r="B7050" s="3">
        <v>1597</v>
      </c>
      <c r="C7050" s="3">
        <v>488.26214599609375</v>
      </c>
      <c r="D7050" s="3">
        <v>465.56906127929688</v>
      </c>
      <c r="E7050" s="3">
        <v>1979.36669921875</v>
      </c>
    </row>
    <row r="7051" spans="1:5" x14ac:dyDescent="0.3">
      <c r="A7051" s="3">
        <v>376.46002197265625</v>
      </c>
      <c r="B7051" s="3">
        <v>1507</v>
      </c>
      <c r="C7051" s="3">
        <v>551.87841796875</v>
      </c>
      <c r="D7051" s="3">
        <v>418.7987060546875</v>
      </c>
      <c r="E7051" s="3">
        <v>1837.0166015625</v>
      </c>
    </row>
    <row r="7052" spans="1:5" x14ac:dyDescent="0.3">
      <c r="A7052" s="3">
        <v>603.3399658203125</v>
      </c>
      <c r="B7052" s="3">
        <v>1484</v>
      </c>
      <c r="C7052" s="3">
        <v>455.19039916992188</v>
      </c>
      <c r="D7052" s="3">
        <v>380.12686157226563</v>
      </c>
      <c r="E7052" s="3">
        <v>1907.4000244140625</v>
      </c>
    </row>
    <row r="7053" spans="1:5" x14ac:dyDescent="0.3">
      <c r="A7053" s="3">
        <v>659.760009765625</v>
      </c>
      <c r="B7053" s="3">
        <v>1430</v>
      </c>
      <c r="C7053" s="3">
        <v>447.837646484375</v>
      </c>
      <c r="D7053" s="3">
        <v>462.7440185546875</v>
      </c>
      <c r="E7053" s="3">
        <v>1955.800048828125</v>
      </c>
    </row>
    <row r="7054" spans="1:5" x14ac:dyDescent="0.3">
      <c r="A7054" s="3">
        <v>1009</v>
      </c>
      <c r="B7054" s="3">
        <v>1479</v>
      </c>
      <c r="C7054" s="3">
        <v>532.31036376953125</v>
      </c>
      <c r="D7054" s="3">
        <v>463.1834716796875</v>
      </c>
      <c r="E7054" s="3">
        <v>2073.199951171875</v>
      </c>
    </row>
    <row r="7055" spans="1:5" x14ac:dyDescent="0.3">
      <c r="A7055" s="3">
        <v>910.8399658203125</v>
      </c>
      <c r="B7055" s="3">
        <v>1508</v>
      </c>
      <c r="C7055" s="3">
        <v>563.20843505859375</v>
      </c>
      <c r="D7055" s="3">
        <v>359.76553344726563</v>
      </c>
      <c r="E7055" s="3">
        <v>2241.86669921875</v>
      </c>
    </row>
    <row r="7056" spans="1:5" x14ac:dyDescent="0.3">
      <c r="A7056" s="3">
        <v>1096.340087890625</v>
      </c>
      <c r="B7056" s="3">
        <v>1560</v>
      </c>
      <c r="C7056" s="3">
        <v>605.1502685546875</v>
      </c>
      <c r="D7056" s="3">
        <v>322.11904907226563</v>
      </c>
      <c r="E7056" s="3">
        <v>2282.0166015625</v>
      </c>
    </row>
    <row r="7057" spans="1:5" x14ac:dyDescent="0.3">
      <c r="A7057" s="3">
        <v>1675.719970703125</v>
      </c>
      <c r="B7057" s="3">
        <v>1679</v>
      </c>
      <c r="C7057" s="3">
        <v>883.892578125</v>
      </c>
      <c r="D7057" s="3">
        <v>353.61318969726563</v>
      </c>
      <c r="E7057" s="3">
        <v>2015.9666748046875</v>
      </c>
    </row>
    <row r="7058" spans="1:5" x14ac:dyDescent="0.3">
      <c r="A7058" s="3">
        <v>1656.89990234375</v>
      </c>
      <c r="B7058" s="3">
        <v>1733</v>
      </c>
      <c r="C7058" s="3">
        <v>908.839111328125</v>
      </c>
      <c r="D7058" s="3">
        <v>51.562484741210938</v>
      </c>
      <c r="E7058" s="3">
        <v>1990.5999755859375</v>
      </c>
    </row>
    <row r="7059" spans="1:5" x14ac:dyDescent="0.3">
      <c r="A7059" s="3">
        <v>1600.9998779296875</v>
      </c>
      <c r="B7059" s="3">
        <v>1734</v>
      </c>
      <c r="C7059" s="3">
        <v>1003.0444946289063</v>
      </c>
      <c r="D7059" s="3">
        <v>47.861015319824219</v>
      </c>
      <c r="E7059" s="3">
        <v>2297.5</v>
      </c>
    </row>
    <row r="7060" spans="1:5" x14ac:dyDescent="0.3">
      <c r="A7060" s="3">
        <v>1544.4400634765625</v>
      </c>
      <c r="B7060" s="3">
        <v>1732</v>
      </c>
      <c r="C7060" s="3">
        <v>994.9122314453125</v>
      </c>
      <c r="D7060" s="3">
        <v>97.089492797851563</v>
      </c>
      <c r="E7060" s="3">
        <v>2263.3125</v>
      </c>
    </row>
    <row r="7061" spans="1:5" x14ac:dyDescent="0.3">
      <c r="A7061" s="3">
        <v>1573.6800537109375</v>
      </c>
      <c r="B7061" s="3">
        <v>1764</v>
      </c>
      <c r="C7061" s="3">
        <v>995.65838623046875</v>
      </c>
      <c r="D7061" s="3">
        <v>146.31796264648438</v>
      </c>
      <c r="E7061" s="3">
        <v>2171.666748046875</v>
      </c>
    </row>
    <row r="7062" spans="1:5" x14ac:dyDescent="0.3">
      <c r="A7062" s="3">
        <v>1434.919921875</v>
      </c>
      <c r="B7062" s="3">
        <v>1806</v>
      </c>
      <c r="C7062" s="3">
        <v>953.44720458984375</v>
      </c>
      <c r="D7062" s="3">
        <v>195.54643249511719</v>
      </c>
      <c r="E7062" s="3">
        <v>2094.86669921875</v>
      </c>
    </row>
    <row r="7063" spans="1:5" x14ac:dyDescent="0.3">
      <c r="A7063" s="3">
        <v>1153.8599853515625</v>
      </c>
      <c r="B7063" s="3">
        <v>1673</v>
      </c>
      <c r="C7063" s="3">
        <v>887.74444580078125</v>
      </c>
      <c r="D7063" s="3">
        <v>244.77490234375</v>
      </c>
      <c r="E7063" s="3">
        <v>2155.300048828125</v>
      </c>
    </row>
    <row r="7064" spans="1:5" x14ac:dyDescent="0.3">
      <c r="A7064" s="3">
        <v>1041.699951171875</v>
      </c>
      <c r="B7064" s="3">
        <v>1515</v>
      </c>
      <c r="C7064" s="3">
        <v>656.45068359375</v>
      </c>
      <c r="D7064" s="3">
        <v>294.00338745117188</v>
      </c>
      <c r="E7064" s="3">
        <v>2251.737548828125</v>
      </c>
    </row>
    <row r="7065" spans="1:5" x14ac:dyDescent="0.3">
      <c r="A7065" s="3">
        <v>1351.199951171875</v>
      </c>
      <c r="B7065" s="3">
        <v>1595</v>
      </c>
      <c r="C7065" s="3">
        <v>656.63323974609375</v>
      </c>
      <c r="D7065" s="3">
        <v>352.24600219726563</v>
      </c>
      <c r="E7065" s="3">
        <v>2113.466552734375</v>
      </c>
    </row>
    <row r="7066" spans="1:5" x14ac:dyDescent="0.3">
      <c r="A7066" s="3">
        <v>1400.0399169921875</v>
      </c>
      <c r="B7066" s="3">
        <v>1492</v>
      </c>
      <c r="C7066" s="3">
        <v>604.06475830078125</v>
      </c>
      <c r="D7066" s="3">
        <v>353.22256469726563</v>
      </c>
      <c r="E7066" s="3">
        <v>2150.86669921875</v>
      </c>
    </row>
    <row r="7067" spans="1:5" x14ac:dyDescent="0.3">
      <c r="A7067" s="3">
        <v>1341.8399658203125</v>
      </c>
      <c r="B7067" s="3">
        <v>1473</v>
      </c>
      <c r="C7067" s="3">
        <v>540.3912353515625</v>
      </c>
      <c r="D7067" s="3">
        <v>414.2576904296875</v>
      </c>
      <c r="E7067" s="3">
        <v>2091.10009765625</v>
      </c>
    </row>
    <row r="7068" spans="1:5" x14ac:dyDescent="0.3">
      <c r="A7068" s="3">
        <v>1286.1400146484375</v>
      </c>
      <c r="B7068" s="3">
        <v>1443</v>
      </c>
      <c r="C7068" s="3">
        <v>585.927734375</v>
      </c>
      <c r="D7068" s="3">
        <v>416.3084716796875</v>
      </c>
      <c r="E7068" s="3">
        <v>2220.2666015625</v>
      </c>
    </row>
    <row r="7069" spans="1:5" x14ac:dyDescent="0.3">
      <c r="A7069" s="3">
        <v>1398.5198974609375</v>
      </c>
      <c r="B7069" s="3">
        <v>1406</v>
      </c>
      <c r="C7069" s="3">
        <v>548.75634765625</v>
      </c>
      <c r="D7069" s="3">
        <v>358.66397094726563</v>
      </c>
      <c r="E7069" s="3">
        <v>2163.683349609375</v>
      </c>
    </row>
    <row r="7070" spans="1:5" x14ac:dyDescent="0.3">
      <c r="A7070" s="3">
        <v>1571.1400146484375</v>
      </c>
      <c r="B7070" s="3">
        <v>1477</v>
      </c>
      <c r="C7070" s="3">
        <v>606.68035888671875</v>
      </c>
      <c r="D7070" s="3">
        <v>361.41348266601563</v>
      </c>
      <c r="E7070" s="3">
        <v>1987.066650390625</v>
      </c>
    </row>
    <row r="7071" spans="1:5" x14ac:dyDescent="0.3">
      <c r="A7071" s="3">
        <v>1404.719970703125</v>
      </c>
      <c r="B7071" s="3">
        <v>1480</v>
      </c>
      <c r="C7071" s="3">
        <v>643.94342041015625</v>
      </c>
      <c r="D7071" s="3">
        <v>384.52139282226563</v>
      </c>
      <c r="E7071" s="3">
        <v>1970.8499755859375</v>
      </c>
    </row>
    <row r="7072" spans="1:5" x14ac:dyDescent="0.3">
      <c r="A7072" s="3">
        <v>1123.179931640625</v>
      </c>
      <c r="B7072" s="3">
        <v>1518</v>
      </c>
      <c r="C7072" s="3">
        <v>637.9739990234375</v>
      </c>
      <c r="D7072" s="3">
        <v>387.15811157226563</v>
      </c>
      <c r="E7072" s="3">
        <v>2018.1500244140625</v>
      </c>
    </row>
    <row r="7073" spans="1:5" x14ac:dyDescent="0.3">
      <c r="A7073" s="3">
        <v>1119.719970703125</v>
      </c>
      <c r="B7073" s="3">
        <v>1583</v>
      </c>
      <c r="C7073" s="3">
        <v>698.360595703125</v>
      </c>
      <c r="D7073" s="3">
        <v>362.09359741210938</v>
      </c>
      <c r="E7073" s="3">
        <v>2069.566650390625</v>
      </c>
    </row>
    <row r="7074" spans="1:5" x14ac:dyDescent="0.3">
      <c r="A7074" s="3">
        <v>1091.6400146484375</v>
      </c>
      <c r="B7074" s="3">
        <v>1541</v>
      </c>
      <c r="C7074" s="3">
        <v>656.25775146484375</v>
      </c>
      <c r="D7074" s="3">
        <v>356.24990844726563</v>
      </c>
      <c r="E7074" s="3">
        <v>1950.2833251953125</v>
      </c>
    </row>
    <row r="7075" spans="1:5" x14ac:dyDescent="0.3">
      <c r="A7075" s="3">
        <v>1079.760009765625</v>
      </c>
      <c r="B7075" s="3">
        <v>1551</v>
      </c>
      <c r="C7075" s="3">
        <v>683.71990966796875</v>
      </c>
      <c r="D7075" s="3">
        <v>355.66397094726563</v>
      </c>
      <c r="E7075" s="3">
        <v>1866.300048828125</v>
      </c>
    </row>
    <row r="7076" spans="1:5" x14ac:dyDescent="0.3">
      <c r="A7076" s="3">
        <v>1371.820068359375</v>
      </c>
      <c r="B7076" s="3">
        <v>1477</v>
      </c>
      <c r="C7076" s="3">
        <v>626.27252197265625</v>
      </c>
      <c r="D7076" s="3">
        <v>345.55654907226563</v>
      </c>
      <c r="E7076" s="3">
        <v>1892.550048828125</v>
      </c>
    </row>
    <row r="7077" spans="1:5" x14ac:dyDescent="0.3">
      <c r="A7077" s="3">
        <v>1679.8800048828125</v>
      </c>
      <c r="B7077" s="3">
        <v>1429</v>
      </c>
      <c r="C7077" s="3">
        <v>591.59454345703125</v>
      </c>
      <c r="D7077" s="3">
        <v>335.30264282226563</v>
      </c>
      <c r="E7077" s="3">
        <v>1996.683349609375</v>
      </c>
    </row>
    <row r="7078" spans="1:5" x14ac:dyDescent="0.3">
      <c r="A7078" s="3">
        <v>1515.2999267578125</v>
      </c>
      <c r="B7078" s="3">
        <v>1476</v>
      </c>
      <c r="C7078" s="3">
        <v>583.90618896484375</v>
      </c>
      <c r="D7078" s="3">
        <v>334.44000244140625</v>
      </c>
      <c r="E7078" s="3">
        <v>2170.64990234375</v>
      </c>
    </row>
    <row r="7079" spans="1:5" x14ac:dyDescent="0.3">
      <c r="A7079" s="3">
        <v>1454.079833984375</v>
      </c>
      <c r="B7079" s="3">
        <v>1569</v>
      </c>
      <c r="C7079" s="3">
        <v>675.726318359375</v>
      </c>
      <c r="D7079" s="3">
        <v>321.82608032226563</v>
      </c>
      <c r="E7079" s="3">
        <v>2156.666748046875</v>
      </c>
    </row>
    <row r="7080" spans="1:5" x14ac:dyDescent="0.3">
      <c r="A7080" s="3">
        <v>1289.3399658203125</v>
      </c>
      <c r="B7080" s="3">
        <v>1657</v>
      </c>
      <c r="C7080" s="3">
        <v>817.4127197265625</v>
      </c>
      <c r="D7080" s="3">
        <v>297.65615844726563</v>
      </c>
      <c r="E7080" s="3">
        <v>2223.333251953125</v>
      </c>
    </row>
    <row r="7081" spans="1:5" x14ac:dyDescent="0.3">
      <c r="A7081" s="3">
        <v>1184.760009765625</v>
      </c>
      <c r="B7081" s="3">
        <v>1775</v>
      </c>
      <c r="C7081" s="3">
        <v>843.88580322265625</v>
      </c>
      <c r="D7081" s="3">
        <v>298.587158203125</v>
      </c>
      <c r="E7081" s="3">
        <v>2051.550048828125</v>
      </c>
    </row>
    <row r="7082" spans="1:5" x14ac:dyDescent="0.3">
      <c r="A7082" s="3">
        <v>1265.320068359375</v>
      </c>
      <c r="B7082" s="3">
        <v>1781</v>
      </c>
      <c r="C7082" s="3">
        <v>914.531982421875</v>
      </c>
      <c r="D7082" s="3">
        <v>0.29296866059303284</v>
      </c>
      <c r="E7082" s="3">
        <v>2020.316650390625</v>
      </c>
    </row>
    <row r="7083" spans="1:5" x14ac:dyDescent="0.3">
      <c r="A7083" s="3">
        <v>982.55999755859375</v>
      </c>
      <c r="B7083" s="3">
        <v>1777</v>
      </c>
      <c r="C7083" s="3">
        <v>985.50970458984375</v>
      </c>
      <c r="D7083" s="3">
        <v>37.318023681640625</v>
      </c>
      <c r="E7083" s="3">
        <v>2138.14990234375</v>
      </c>
    </row>
    <row r="7084" spans="1:5" x14ac:dyDescent="0.3">
      <c r="A7084" s="3">
        <v>1049.659912109375</v>
      </c>
      <c r="B7084" s="3">
        <v>1747</v>
      </c>
      <c r="C7084" s="3">
        <v>1001.888671875</v>
      </c>
      <c r="D7084" s="3">
        <v>74.739997863769531</v>
      </c>
      <c r="E7084" s="3">
        <v>1993.61669921875</v>
      </c>
    </row>
    <row r="7085" spans="1:5" x14ac:dyDescent="0.3">
      <c r="A7085" s="3">
        <v>1153.419921875</v>
      </c>
      <c r="B7085" s="3">
        <v>1775</v>
      </c>
      <c r="C7085" s="3">
        <v>1060.367919921875</v>
      </c>
      <c r="D7085" s="3">
        <v>112.16197204589844</v>
      </c>
      <c r="E7085" s="3">
        <v>1888.88330078125</v>
      </c>
    </row>
    <row r="7086" spans="1:5" x14ac:dyDescent="0.3">
      <c r="A7086" s="3">
        <v>1125.10009765625</v>
      </c>
      <c r="B7086" s="3">
        <v>1778</v>
      </c>
      <c r="C7086" s="3">
        <v>1017.4442749023438</v>
      </c>
      <c r="D7086" s="3">
        <v>149.58393859863281</v>
      </c>
      <c r="E7086" s="3">
        <v>1900.1666259765625</v>
      </c>
    </row>
    <row r="7087" spans="1:5" x14ac:dyDescent="0.3">
      <c r="A7087" s="3">
        <v>964.1199951171875</v>
      </c>
      <c r="B7087" s="3">
        <v>1777</v>
      </c>
      <c r="C7087" s="3">
        <v>1002.4354858398438</v>
      </c>
      <c r="D7087" s="3">
        <v>187.00592041015625</v>
      </c>
      <c r="E7087" s="3">
        <v>2057.166748046875</v>
      </c>
    </row>
    <row r="7088" spans="1:5" x14ac:dyDescent="0.3">
      <c r="A7088" s="3">
        <v>576.760009765625</v>
      </c>
      <c r="B7088" s="3">
        <v>1667</v>
      </c>
      <c r="C7088" s="3">
        <v>979.6907958984375</v>
      </c>
      <c r="D7088" s="3">
        <v>224.42788696289063</v>
      </c>
      <c r="E7088" s="3">
        <v>2238.033203125</v>
      </c>
    </row>
    <row r="7089" spans="1:5" x14ac:dyDescent="0.3">
      <c r="A7089" s="3">
        <v>386.97998046875</v>
      </c>
      <c r="B7089" s="3">
        <v>1623</v>
      </c>
      <c r="C7089" s="3">
        <v>993.4921875</v>
      </c>
      <c r="D7089" s="3">
        <v>261.849853515625</v>
      </c>
      <c r="E7089" s="3">
        <v>2175.166748046875</v>
      </c>
    </row>
    <row r="7090" spans="1:5" x14ac:dyDescent="0.3">
      <c r="A7090" s="3">
        <v>658.1600341796875</v>
      </c>
      <c r="B7090" s="3">
        <v>1521</v>
      </c>
      <c r="C7090" s="3">
        <v>920.426025390625</v>
      </c>
      <c r="D7090" s="3">
        <v>299.47564697265625</v>
      </c>
      <c r="E7090" s="3">
        <v>2121.9833984375</v>
      </c>
    </row>
    <row r="7091" spans="1:5" x14ac:dyDescent="0.3">
      <c r="A7091" s="3">
        <v>858.65997314453125</v>
      </c>
      <c r="B7091" s="3">
        <v>1487</v>
      </c>
      <c r="C7091" s="3">
        <v>825.89544677734375</v>
      </c>
      <c r="D7091" s="3">
        <v>336.62100219726563</v>
      </c>
      <c r="E7091" s="3">
        <v>2355.816650390625</v>
      </c>
    </row>
    <row r="7092" spans="1:5" x14ac:dyDescent="0.3">
      <c r="A7092" s="3">
        <v>746.05999755859375</v>
      </c>
      <c r="B7092" s="3">
        <v>1513</v>
      </c>
      <c r="C7092" s="3">
        <v>914.0367431640625</v>
      </c>
      <c r="D7092" s="3">
        <v>343.06631469726563</v>
      </c>
      <c r="E7092" s="3">
        <v>2495.783447265625</v>
      </c>
    </row>
    <row r="7093" spans="1:5" x14ac:dyDescent="0.3">
      <c r="A7093" s="3">
        <v>682.97998046875</v>
      </c>
      <c r="B7093" s="3">
        <v>1537</v>
      </c>
      <c r="C7093" s="3">
        <v>941.908935546875</v>
      </c>
      <c r="D7093" s="3">
        <v>307.37295532226563</v>
      </c>
      <c r="E7093" s="3">
        <v>2404.666748046875</v>
      </c>
    </row>
    <row r="7094" spans="1:5" x14ac:dyDescent="0.3">
      <c r="A7094" s="3">
        <v>850.699951171875</v>
      </c>
      <c r="B7094" s="3">
        <v>1597</v>
      </c>
      <c r="C7094" s="3">
        <v>1023.8988647460938</v>
      </c>
      <c r="D7094" s="3">
        <v>304.78506469726563</v>
      </c>
      <c r="E7094" s="3">
        <v>2261.966796875</v>
      </c>
    </row>
    <row r="7095" spans="1:5" x14ac:dyDescent="0.3">
      <c r="A7095" s="3">
        <v>722.4000244140625</v>
      </c>
      <c r="B7095" s="3">
        <v>1536</v>
      </c>
      <c r="C7095" s="3">
        <v>1019.59130859375</v>
      </c>
      <c r="D7095" s="3">
        <v>68.066383361816406</v>
      </c>
      <c r="E7095" s="3">
        <v>2269.5166015625</v>
      </c>
    </row>
    <row r="7096" spans="1:5" x14ac:dyDescent="0.3">
      <c r="A7096" s="3">
        <v>599.0999755859375</v>
      </c>
      <c r="B7096" s="3">
        <v>1558</v>
      </c>
      <c r="C7096" s="3">
        <v>988.3026123046875</v>
      </c>
      <c r="D7096" s="3">
        <v>160.86398315429688</v>
      </c>
      <c r="E7096" s="3">
        <v>2343.5</v>
      </c>
    </row>
    <row r="7097" spans="1:5" x14ac:dyDescent="0.3">
      <c r="A7097" s="3">
        <v>595.6600341796875</v>
      </c>
      <c r="B7097" s="3">
        <v>1595</v>
      </c>
      <c r="C7097" s="3">
        <v>1082.3397216796875</v>
      </c>
      <c r="D7097" s="3">
        <v>320.50772094726563</v>
      </c>
      <c r="E7097" s="3">
        <v>2185.9833984375</v>
      </c>
    </row>
    <row r="7098" spans="1:5" x14ac:dyDescent="0.3">
      <c r="A7098" s="3">
        <v>673.52001953125</v>
      </c>
      <c r="B7098" s="3">
        <v>1584</v>
      </c>
      <c r="C7098" s="3">
        <v>1006.5391845703125</v>
      </c>
      <c r="D7098" s="3">
        <v>321.38662719726563</v>
      </c>
      <c r="E7098" s="3">
        <v>2220.7333984375</v>
      </c>
    </row>
    <row r="7099" spans="1:5" x14ac:dyDescent="0.3">
      <c r="A7099" s="3">
        <v>539.08001708984375</v>
      </c>
      <c r="B7099" s="3">
        <v>1566</v>
      </c>
      <c r="C7099" s="3">
        <v>995.52947998046875</v>
      </c>
      <c r="D7099" s="3">
        <v>298.11654663085938</v>
      </c>
      <c r="E7099" s="3">
        <v>2260.566650390625</v>
      </c>
    </row>
    <row r="7100" spans="1:5" x14ac:dyDescent="0.3">
      <c r="A7100" s="3">
        <v>350.72000122070313</v>
      </c>
      <c r="B7100" s="3">
        <v>1371</v>
      </c>
      <c r="C7100" s="3">
        <v>833.76116943359375</v>
      </c>
      <c r="D7100" s="3">
        <v>469.6287841796875</v>
      </c>
      <c r="E7100" s="3">
        <v>2658.699951171875</v>
      </c>
    </row>
    <row r="7101" spans="1:5" x14ac:dyDescent="0.3">
      <c r="A7101" s="3">
        <v>285.239990234375</v>
      </c>
      <c r="B7101" s="3">
        <v>1344</v>
      </c>
      <c r="C7101" s="3">
        <v>810.537109375</v>
      </c>
      <c r="D7101" s="3">
        <v>698.14434814453125</v>
      </c>
      <c r="E7101" s="3">
        <v>2852.566650390625</v>
      </c>
    </row>
    <row r="7102" spans="1:5" x14ac:dyDescent="0.3">
      <c r="A7102" s="3">
        <v>281.05999755859375</v>
      </c>
      <c r="B7102" s="3">
        <v>1417</v>
      </c>
      <c r="C7102" s="3">
        <v>901.510498046875</v>
      </c>
      <c r="D7102" s="3">
        <v>703.41778564453125</v>
      </c>
      <c r="E7102" s="3">
        <v>3006.7666015625</v>
      </c>
    </row>
    <row r="7103" spans="1:5" x14ac:dyDescent="0.3">
      <c r="A7103" s="3">
        <v>135.80000305175781</v>
      </c>
      <c r="B7103" s="3">
        <v>1541</v>
      </c>
      <c r="C7103" s="3">
        <v>924.642333984375</v>
      </c>
      <c r="D7103" s="3">
        <v>685.98614501953125</v>
      </c>
      <c r="E7103" s="3">
        <v>2619.716796875</v>
      </c>
    </row>
    <row r="7104" spans="1:5" x14ac:dyDescent="0.3">
      <c r="A7104" s="3">
        <v>551.6600341796875</v>
      </c>
      <c r="B7104" s="3">
        <v>1683</v>
      </c>
      <c r="C7104" s="3">
        <v>1108.947265625</v>
      </c>
      <c r="D7104" s="3">
        <v>299.26748657226563</v>
      </c>
      <c r="E7104" s="3">
        <v>2391.416748046875</v>
      </c>
    </row>
    <row r="7105" spans="1:5" x14ac:dyDescent="0.3">
      <c r="A7105" s="3">
        <v>1009.7200317382813</v>
      </c>
      <c r="B7105" s="3">
        <v>1817</v>
      </c>
      <c r="C7105" s="3">
        <v>1150.712646484375</v>
      </c>
      <c r="D7105" s="3">
        <v>294.00869750976563</v>
      </c>
      <c r="E7105" s="3">
        <v>1970.4166259765625</v>
      </c>
    </row>
    <row r="7106" spans="1:5" x14ac:dyDescent="0.3">
      <c r="A7106" s="3">
        <v>1113.4200439453125</v>
      </c>
      <c r="B7106" s="3">
        <v>1783</v>
      </c>
      <c r="C7106" s="3">
        <v>1064.2794189453125</v>
      </c>
      <c r="D7106" s="3">
        <v>295.48818969726563</v>
      </c>
      <c r="E7106" s="3">
        <v>1880.11669921875</v>
      </c>
    </row>
    <row r="7107" spans="1:5" x14ac:dyDescent="0.3">
      <c r="A7107" s="3">
        <v>930.9200439453125</v>
      </c>
      <c r="B7107" s="3">
        <v>1860</v>
      </c>
      <c r="C7107" s="3">
        <v>1138.5833740234375</v>
      </c>
      <c r="D7107" s="3">
        <v>22.20123291015625</v>
      </c>
      <c r="E7107" s="3">
        <v>2123.583251953125</v>
      </c>
    </row>
    <row r="7108" spans="1:5" x14ac:dyDescent="0.3">
      <c r="A7108" s="3">
        <v>898.05999755859375</v>
      </c>
      <c r="B7108" s="3">
        <v>1940</v>
      </c>
      <c r="C7108" s="3">
        <v>1315.0372314453125</v>
      </c>
      <c r="D7108" s="3">
        <v>45.036788940429688</v>
      </c>
      <c r="E7108" s="3">
        <v>1805.8499755859375</v>
      </c>
    </row>
    <row r="7109" spans="1:5" x14ac:dyDescent="0.3">
      <c r="A7109" s="3">
        <v>909.760009765625</v>
      </c>
      <c r="B7109" s="3">
        <v>1971.5</v>
      </c>
      <c r="C7109" s="3">
        <v>1214.9412841796875</v>
      </c>
      <c r="D7109" s="3">
        <v>67.872344970703125</v>
      </c>
      <c r="E7109" s="3">
        <v>1812.5833740234375</v>
      </c>
    </row>
    <row r="7110" spans="1:5" x14ac:dyDescent="0.3">
      <c r="A7110" s="3">
        <v>998.419921875</v>
      </c>
      <c r="B7110" s="3">
        <v>2003</v>
      </c>
      <c r="C7110" s="3">
        <v>1288.70166015625</v>
      </c>
      <c r="D7110" s="3">
        <v>90.707893371582031</v>
      </c>
      <c r="E7110" s="3">
        <v>1782.2332763671875</v>
      </c>
    </row>
    <row r="7111" spans="1:5" x14ac:dyDescent="0.3">
      <c r="A7111" s="3">
        <v>997.12005615234375</v>
      </c>
      <c r="B7111" s="3">
        <v>1918</v>
      </c>
      <c r="C7111" s="3">
        <v>1297.102783203125</v>
      </c>
      <c r="D7111" s="3">
        <v>113.54344940185547</v>
      </c>
      <c r="E7111" s="3">
        <v>1889.8499755859375</v>
      </c>
    </row>
    <row r="7112" spans="1:5" x14ac:dyDescent="0.3">
      <c r="A7112" s="3">
        <v>953.96002197265625</v>
      </c>
      <c r="B7112" s="3">
        <v>1853</v>
      </c>
      <c r="C7112" s="3">
        <v>1266.5538330078125</v>
      </c>
      <c r="D7112" s="3">
        <v>136.37901306152344</v>
      </c>
      <c r="E7112" s="3">
        <v>1772.2166748046875</v>
      </c>
    </row>
    <row r="7113" spans="1:5" x14ac:dyDescent="0.3">
      <c r="A7113" s="3">
        <v>770.0400390625</v>
      </c>
      <c r="B7113" s="3">
        <v>1740</v>
      </c>
      <c r="C7113" s="3">
        <v>1332.6583251953125</v>
      </c>
      <c r="D7113" s="3">
        <v>159.21455383300781</v>
      </c>
      <c r="E7113" s="3">
        <v>1824.683349609375</v>
      </c>
    </row>
    <row r="7114" spans="1:5" x14ac:dyDescent="0.3">
      <c r="A7114" s="3">
        <v>669.3599853515625</v>
      </c>
      <c r="B7114" s="3">
        <v>1696</v>
      </c>
      <c r="C7114" s="3">
        <v>1294.1197509765625</v>
      </c>
      <c r="D7114" s="3">
        <v>182.05010986328125</v>
      </c>
      <c r="E7114" s="3">
        <v>2130.033447265625</v>
      </c>
    </row>
    <row r="7115" spans="1:5" x14ac:dyDescent="0.3">
      <c r="A7115" s="3">
        <v>481.22000122070313</v>
      </c>
      <c r="B7115" s="3">
        <v>1660</v>
      </c>
      <c r="C7115" s="3">
        <v>1259.908447265625</v>
      </c>
      <c r="D7115" s="3">
        <v>204.88566589355469</v>
      </c>
      <c r="E7115" s="3">
        <v>2175.833251953125</v>
      </c>
    </row>
    <row r="7116" spans="1:5" x14ac:dyDescent="0.3">
      <c r="A7116" s="3">
        <v>542.55999755859375</v>
      </c>
      <c r="B7116" s="3">
        <v>1633</v>
      </c>
      <c r="C7116" s="3">
        <v>1326.390625</v>
      </c>
      <c r="D7116" s="3">
        <v>227.72122192382813</v>
      </c>
      <c r="E7116" s="3">
        <v>2213.583251953125</v>
      </c>
    </row>
    <row r="7117" spans="1:5" x14ac:dyDescent="0.3">
      <c r="A7117" s="3">
        <v>523.17999267578125</v>
      </c>
      <c r="B7117" s="3">
        <v>1621</v>
      </c>
      <c r="C7117" s="3">
        <v>1254.574462890625</v>
      </c>
      <c r="D7117" s="3">
        <v>250.55677795410156</v>
      </c>
      <c r="E7117" s="3">
        <v>2241.16650390625</v>
      </c>
    </row>
    <row r="7118" spans="1:5" x14ac:dyDescent="0.3">
      <c r="A7118" s="3">
        <v>750.44000244140625</v>
      </c>
      <c r="B7118" s="3">
        <v>1687</v>
      </c>
      <c r="C7118" s="3">
        <v>1269.733642578125</v>
      </c>
      <c r="D7118" s="3">
        <v>273.392333984375</v>
      </c>
      <c r="E7118" s="3">
        <v>2163.466552734375</v>
      </c>
    </row>
    <row r="7119" spans="1:5" x14ac:dyDescent="0.3">
      <c r="A7119" s="3">
        <v>778.5999755859375</v>
      </c>
      <c r="B7119" s="3">
        <v>1742</v>
      </c>
      <c r="C7119" s="3">
        <v>1341.242431640625</v>
      </c>
      <c r="D7119" s="3">
        <v>371.19131469726563</v>
      </c>
      <c r="E7119" s="3">
        <v>2107.466796875</v>
      </c>
    </row>
    <row r="7120" spans="1:5" x14ac:dyDescent="0.3">
      <c r="A7120" s="3">
        <v>1093.5400390625</v>
      </c>
      <c r="B7120" s="3">
        <v>1764</v>
      </c>
      <c r="C7120" s="3">
        <v>1365.113037109375</v>
      </c>
      <c r="D7120" s="3">
        <v>381.88467407226563</v>
      </c>
      <c r="E7120" s="3">
        <v>2061.4833984375</v>
      </c>
    </row>
    <row r="7121" spans="1:5" x14ac:dyDescent="0.3">
      <c r="A7121" s="3">
        <v>1212.9599609375</v>
      </c>
      <c r="B7121" s="3">
        <v>1802</v>
      </c>
      <c r="C7121" s="3">
        <v>1365.2384033203125</v>
      </c>
      <c r="D7121" s="3">
        <v>295.940185546875</v>
      </c>
      <c r="E7121" s="3">
        <v>1966.7000732421875</v>
      </c>
    </row>
    <row r="7122" spans="1:5" x14ac:dyDescent="0.3">
      <c r="A7122" s="3">
        <v>1115.3800048828125</v>
      </c>
      <c r="B7122" s="3">
        <v>1747</v>
      </c>
      <c r="C7122" s="3">
        <v>1306.9544677734375</v>
      </c>
      <c r="D7122" s="3">
        <v>296.3111572265625</v>
      </c>
      <c r="E7122" s="3">
        <v>1867.300048828125</v>
      </c>
    </row>
    <row r="7123" spans="1:5" x14ac:dyDescent="0.3">
      <c r="A7123" s="3">
        <v>1225</v>
      </c>
      <c r="B7123" s="3">
        <v>1677</v>
      </c>
      <c r="C7123" s="3">
        <v>1121.365234375</v>
      </c>
      <c r="D7123" s="3">
        <v>297.39981079101563</v>
      </c>
      <c r="E7123" s="3">
        <v>2082.63330078125</v>
      </c>
    </row>
    <row r="7124" spans="1:5" x14ac:dyDescent="0.3">
      <c r="A7124" s="3">
        <v>1024.0799560546875</v>
      </c>
      <c r="B7124" s="3">
        <v>1519</v>
      </c>
      <c r="C7124" s="3">
        <v>822.73565673828125</v>
      </c>
      <c r="D7124" s="3">
        <v>465.8201904296875</v>
      </c>
      <c r="E7124" s="3">
        <v>2555.533447265625</v>
      </c>
    </row>
    <row r="7125" spans="1:5" x14ac:dyDescent="0.3">
      <c r="A7125" s="3">
        <v>549.1600341796875</v>
      </c>
      <c r="B7125" s="3">
        <v>1527</v>
      </c>
      <c r="C7125" s="3">
        <v>931.40350341796875</v>
      </c>
      <c r="D7125" s="3">
        <v>873.925537109375</v>
      </c>
      <c r="E7125" s="3">
        <v>2825.666748046875</v>
      </c>
    </row>
    <row r="7126" spans="1:5" x14ac:dyDescent="0.3">
      <c r="A7126" s="3">
        <v>325.8599853515625</v>
      </c>
      <c r="B7126" s="3">
        <v>1544</v>
      </c>
      <c r="C7126" s="3">
        <v>961.7330322265625</v>
      </c>
      <c r="D7126" s="3">
        <v>1047.948974609375</v>
      </c>
      <c r="E7126" s="3">
        <v>2777.35009765625</v>
      </c>
    </row>
    <row r="7127" spans="1:5" x14ac:dyDescent="0.3">
      <c r="A7127" s="3">
        <v>651.65997314453125</v>
      </c>
      <c r="B7127" s="3">
        <v>1774</v>
      </c>
      <c r="C7127" s="3">
        <v>1141.0283203125</v>
      </c>
      <c r="D7127" s="3">
        <v>928.417724609375</v>
      </c>
      <c r="E7127" s="3">
        <v>2823.050048828125</v>
      </c>
    </row>
    <row r="7128" spans="1:5" x14ac:dyDescent="0.3">
      <c r="A7128" s="3">
        <v>914.8599853515625</v>
      </c>
      <c r="B7128" s="3">
        <v>1944</v>
      </c>
      <c r="C7128" s="3">
        <v>1255.22314453125</v>
      </c>
      <c r="D7128" s="3">
        <v>578.75958251953125</v>
      </c>
      <c r="E7128" s="3">
        <v>2532.166748046875</v>
      </c>
    </row>
    <row r="7129" spans="1:5" x14ac:dyDescent="0.3">
      <c r="A7129" s="3">
        <v>1528.280029296875</v>
      </c>
      <c r="B7129" s="3">
        <v>2016</v>
      </c>
      <c r="C7129" s="3">
        <v>1219.40087890625</v>
      </c>
      <c r="D7129" s="3">
        <v>302.1182861328125</v>
      </c>
      <c r="E7129" s="3">
        <v>1968.5</v>
      </c>
    </row>
    <row r="7130" spans="1:5" x14ac:dyDescent="0.3">
      <c r="A7130" s="3">
        <v>1696.02001953125</v>
      </c>
      <c r="B7130" s="3">
        <v>2051</v>
      </c>
      <c r="C7130" s="3">
        <v>1343.316650390625</v>
      </c>
      <c r="D7130" s="3">
        <v>0</v>
      </c>
      <c r="E7130" s="3">
        <v>2139.86669921875</v>
      </c>
    </row>
    <row r="7131" spans="1:5" x14ac:dyDescent="0.3">
      <c r="A7131" s="3">
        <v>1441.10009765625</v>
      </c>
      <c r="B7131" s="3">
        <v>2021</v>
      </c>
      <c r="C7131" s="3">
        <v>1262.4815673828125</v>
      </c>
      <c r="D7131" s="3">
        <v>0</v>
      </c>
      <c r="E7131" s="3">
        <v>2022.183349609375</v>
      </c>
    </row>
    <row r="7132" spans="1:5" x14ac:dyDescent="0.3">
      <c r="A7132" s="3">
        <v>1272.43994140625</v>
      </c>
      <c r="B7132" s="3">
        <v>2001</v>
      </c>
      <c r="C7132" s="3">
        <v>1311.984375</v>
      </c>
      <c r="D7132" s="3">
        <v>0</v>
      </c>
      <c r="E7132" s="3">
        <v>2067.050048828125</v>
      </c>
    </row>
    <row r="7133" spans="1:5" x14ac:dyDescent="0.3">
      <c r="A7133" s="3">
        <v>1295.659912109375</v>
      </c>
      <c r="B7133" s="3">
        <v>1957</v>
      </c>
      <c r="C7133" s="3">
        <v>1281.7152099609375</v>
      </c>
      <c r="D7133" s="3">
        <v>0</v>
      </c>
      <c r="E7133" s="3">
        <v>2062.333251953125</v>
      </c>
    </row>
    <row r="7134" spans="1:5" x14ac:dyDescent="0.3">
      <c r="A7134" s="3">
        <v>1259.1400146484375</v>
      </c>
      <c r="B7134" s="3">
        <v>1988</v>
      </c>
      <c r="C7134" s="3">
        <v>1231.017822265625</v>
      </c>
      <c r="D7134" s="3">
        <v>2.1852552890777588</v>
      </c>
      <c r="E7134" s="3">
        <v>2135.25</v>
      </c>
    </row>
    <row r="7135" spans="1:5" x14ac:dyDescent="0.3">
      <c r="A7135" s="3">
        <v>1082.3599853515625</v>
      </c>
      <c r="B7135" s="3">
        <v>1940</v>
      </c>
      <c r="C7135" s="3">
        <v>1210.5235595703125</v>
      </c>
      <c r="D7135" s="3">
        <v>47.397434234619141</v>
      </c>
      <c r="E7135" s="3">
        <v>2138.36669921875</v>
      </c>
    </row>
    <row r="7136" spans="1:5" x14ac:dyDescent="0.3">
      <c r="A7136" s="3">
        <v>605.260009765625</v>
      </c>
      <c r="B7136" s="3">
        <v>1658</v>
      </c>
      <c r="C7136" s="3">
        <v>1033.374267578125</v>
      </c>
      <c r="D7136" s="3">
        <v>92.609611511230469</v>
      </c>
      <c r="E7136" s="3">
        <v>2352.300048828125</v>
      </c>
    </row>
    <row r="7137" spans="1:5" x14ac:dyDescent="0.3">
      <c r="A7137" s="3">
        <v>317.79998779296875</v>
      </c>
      <c r="B7137" s="3">
        <v>1656</v>
      </c>
      <c r="C7137" s="3">
        <v>879.5274658203125</v>
      </c>
      <c r="D7137" s="3">
        <v>137.82179260253906</v>
      </c>
      <c r="E7137" s="3">
        <v>2827.38330078125</v>
      </c>
    </row>
    <row r="7138" spans="1:5" x14ac:dyDescent="0.3">
      <c r="A7138" s="3">
        <v>352.79998779296875</v>
      </c>
      <c r="B7138" s="3">
        <v>1718</v>
      </c>
      <c r="C7138" s="3">
        <v>742.60906982421875</v>
      </c>
      <c r="D7138" s="3">
        <v>183.03396606445313</v>
      </c>
      <c r="E7138" s="3">
        <v>2841.86669921875</v>
      </c>
    </row>
    <row r="7139" spans="1:5" x14ac:dyDescent="0.3">
      <c r="A7139" s="3">
        <v>493.57998657226563</v>
      </c>
      <c r="B7139" s="3">
        <v>1698</v>
      </c>
      <c r="C7139" s="3">
        <v>848.94189453125</v>
      </c>
      <c r="D7139" s="3">
        <v>228.24613952636719</v>
      </c>
      <c r="E7139" s="3">
        <v>2641.10009765625</v>
      </c>
    </row>
    <row r="7140" spans="1:5" x14ac:dyDescent="0.3">
      <c r="A7140" s="3">
        <v>566.8399658203125</v>
      </c>
      <c r="B7140" s="3">
        <v>1651</v>
      </c>
      <c r="C7140" s="3">
        <v>823.61895751953125</v>
      </c>
      <c r="D7140" s="3">
        <v>273.45831298828125</v>
      </c>
      <c r="E7140" s="3">
        <v>2688.16650390625</v>
      </c>
    </row>
    <row r="7141" spans="1:5" x14ac:dyDescent="0.3">
      <c r="A7141" s="3">
        <v>713.41998291015625</v>
      </c>
      <c r="B7141" s="3">
        <v>1711</v>
      </c>
      <c r="C7141" s="3">
        <v>987.1195068359375</v>
      </c>
      <c r="D7141" s="3">
        <v>304.57022094726563</v>
      </c>
      <c r="E7141" s="3">
        <v>2317.433349609375</v>
      </c>
    </row>
    <row r="7142" spans="1:5" x14ac:dyDescent="0.3">
      <c r="A7142" s="3">
        <v>759.9200439453125</v>
      </c>
      <c r="B7142" s="3">
        <v>1765</v>
      </c>
      <c r="C7142" s="3">
        <v>1044.0313720703125</v>
      </c>
      <c r="D7142" s="3">
        <v>304.88272094726563</v>
      </c>
      <c r="E7142" s="3">
        <v>2130.800048828125</v>
      </c>
    </row>
    <row r="7143" spans="1:5" x14ac:dyDescent="0.3">
      <c r="A7143" s="3">
        <v>898.260009765625</v>
      </c>
      <c r="B7143" s="3">
        <v>1788</v>
      </c>
      <c r="C7143" s="3">
        <v>1008.5286865234375</v>
      </c>
      <c r="D7143" s="3">
        <v>303.80850219726563</v>
      </c>
      <c r="E7143" s="3">
        <v>2290.199951171875</v>
      </c>
    </row>
    <row r="7144" spans="1:5" x14ac:dyDescent="0.3">
      <c r="A7144" s="3">
        <v>1212.419921875</v>
      </c>
      <c r="B7144" s="3">
        <v>1792</v>
      </c>
      <c r="C7144" s="3">
        <v>1065.3563232421875</v>
      </c>
      <c r="D7144" s="3">
        <v>303.29580688476563</v>
      </c>
      <c r="E7144" s="3">
        <v>2257.449951171875</v>
      </c>
    </row>
    <row r="7145" spans="1:5" x14ac:dyDescent="0.3">
      <c r="A7145" s="3">
        <v>1173.659912109375</v>
      </c>
      <c r="B7145" s="3">
        <v>1775</v>
      </c>
      <c r="C7145" s="3">
        <v>1082.537841796875</v>
      </c>
      <c r="D7145" s="3">
        <v>329.88272094726563</v>
      </c>
      <c r="E7145" s="3">
        <v>2179</v>
      </c>
    </row>
    <row r="7146" spans="1:5" x14ac:dyDescent="0.3">
      <c r="A7146" s="3">
        <v>1245.9000244140625</v>
      </c>
      <c r="B7146" s="3">
        <v>1700</v>
      </c>
      <c r="C7146" s="3">
        <v>1049.924560546875</v>
      </c>
      <c r="D7146" s="3">
        <v>368.84756469726563</v>
      </c>
      <c r="E7146" s="3">
        <v>2254.64990234375</v>
      </c>
    </row>
    <row r="7147" spans="1:5" x14ac:dyDescent="0.3">
      <c r="A7147" s="3">
        <v>1405.0999755859375</v>
      </c>
      <c r="B7147" s="3">
        <v>1682</v>
      </c>
      <c r="C7147" s="3">
        <v>1126.6407470703125</v>
      </c>
      <c r="D7147" s="3">
        <v>363.28115844726563</v>
      </c>
      <c r="E7147" s="3">
        <v>2239.10009765625</v>
      </c>
    </row>
    <row r="7148" spans="1:5" x14ac:dyDescent="0.3">
      <c r="A7148" s="3">
        <v>1446.3599853515625</v>
      </c>
      <c r="B7148" s="3">
        <v>1523</v>
      </c>
      <c r="C7148" s="3">
        <v>986.88446044921875</v>
      </c>
      <c r="D7148" s="3">
        <v>387.59756469726563</v>
      </c>
      <c r="E7148" s="3">
        <v>2380.275146484375</v>
      </c>
    </row>
    <row r="7149" spans="1:5" x14ac:dyDescent="0.3">
      <c r="A7149" s="3">
        <v>1395.280029296875</v>
      </c>
      <c r="B7149" s="3">
        <v>1475</v>
      </c>
      <c r="C7149" s="3">
        <v>942.879150390625</v>
      </c>
      <c r="D7149" s="3">
        <v>427.4412841796875</v>
      </c>
      <c r="E7149" s="3">
        <v>2278.800048828125</v>
      </c>
    </row>
    <row r="7150" spans="1:5" x14ac:dyDescent="0.3">
      <c r="A7150" s="3">
        <v>1354.8800048828125</v>
      </c>
      <c r="B7150" s="3">
        <v>1643</v>
      </c>
      <c r="C7150" s="3">
        <v>992.802734375</v>
      </c>
      <c r="D7150" s="3">
        <v>392.4315185546875</v>
      </c>
      <c r="E7150" s="3">
        <v>2165.85009765625</v>
      </c>
    </row>
    <row r="7151" spans="1:5" x14ac:dyDescent="0.3">
      <c r="A7151" s="3">
        <v>1224.60009765625</v>
      </c>
      <c r="B7151" s="3">
        <v>1667</v>
      </c>
      <c r="C7151" s="3">
        <v>1041.540283203125</v>
      </c>
      <c r="D7151" s="3">
        <v>373.09561157226563</v>
      </c>
      <c r="E7151" s="3">
        <v>2419.85009765625</v>
      </c>
    </row>
    <row r="7152" spans="1:5" x14ac:dyDescent="0.3">
      <c r="A7152" s="3">
        <v>1170.320068359375</v>
      </c>
      <c r="B7152" s="3">
        <v>1806</v>
      </c>
      <c r="C7152" s="3">
        <v>1015.1273193359375</v>
      </c>
      <c r="D7152" s="3">
        <v>330.02920532226563</v>
      </c>
      <c r="E7152" s="3">
        <v>2242.25</v>
      </c>
    </row>
    <row r="7153" spans="1:5" x14ac:dyDescent="0.3">
      <c r="A7153" s="3">
        <v>1060.1600341796875</v>
      </c>
      <c r="B7153" s="3">
        <v>1918</v>
      </c>
      <c r="C7153" s="3">
        <v>1234.3739013671875</v>
      </c>
      <c r="D7153" s="3">
        <v>302.73428344726563</v>
      </c>
      <c r="E7153" s="3">
        <v>1800.050048828125</v>
      </c>
    </row>
    <row r="7154" spans="1:5" x14ac:dyDescent="0.3">
      <c r="A7154" s="3">
        <v>1165.4400634765625</v>
      </c>
      <c r="B7154" s="3">
        <v>1969</v>
      </c>
      <c r="C7154" s="3">
        <v>1290.454345703125</v>
      </c>
      <c r="D7154" s="3">
        <v>1.1718746423721313</v>
      </c>
      <c r="E7154" s="3">
        <v>2083.89990234375</v>
      </c>
    </row>
    <row r="7155" spans="1:5" x14ac:dyDescent="0.3">
      <c r="A7155" s="3">
        <v>1047.239990234375</v>
      </c>
      <c r="B7155" s="3">
        <v>1986</v>
      </c>
      <c r="C7155" s="3">
        <v>1292.5416259765625</v>
      </c>
      <c r="D7155" s="3">
        <v>53.427398681640625</v>
      </c>
      <c r="E7155" s="3">
        <v>1994.050048828125</v>
      </c>
    </row>
    <row r="7156" spans="1:5" x14ac:dyDescent="0.3">
      <c r="A7156" s="3">
        <v>1119.679931640625</v>
      </c>
      <c r="B7156" s="3">
        <v>1977</v>
      </c>
      <c r="C7156" s="3">
        <v>1330.2579345703125</v>
      </c>
      <c r="D7156" s="3">
        <v>107.45510101318359</v>
      </c>
      <c r="E7156" s="3">
        <v>2008.1500244140625</v>
      </c>
    </row>
    <row r="7157" spans="1:5" x14ac:dyDescent="0.3">
      <c r="A7157" s="3">
        <v>1066.840087890625</v>
      </c>
      <c r="B7157" s="3">
        <v>1987</v>
      </c>
      <c r="C7157" s="3">
        <v>1280.4769287109375</v>
      </c>
      <c r="D7157" s="3">
        <v>161.48281860351563</v>
      </c>
      <c r="E7157" s="3">
        <v>2025.5999755859375</v>
      </c>
    </row>
    <row r="7158" spans="1:5" x14ac:dyDescent="0.3">
      <c r="A7158" s="3">
        <v>1022.3800048828125</v>
      </c>
      <c r="B7158" s="3">
        <v>1939</v>
      </c>
      <c r="C7158" s="3">
        <v>1286.7421875</v>
      </c>
      <c r="D7158" s="3">
        <v>215.51051330566406</v>
      </c>
      <c r="E7158" s="3">
        <v>2028.25</v>
      </c>
    </row>
    <row r="7159" spans="1:5" x14ac:dyDescent="0.3">
      <c r="A7159" s="3">
        <v>1013.5799560546875</v>
      </c>
      <c r="B7159" s="3">
        <v>1824</v>
      </c>
      <c r="C7159" s="3">
        <v>1161.799560546875</v>
      </c>
      <c r="D7159" s="3">
        <v>269.53823852539063</v>
      </c>
      <c r="E7159" s="3">
        <v>2119.39990234375</v>
      </c>
    </row>
    <row r="7160" spans="1:5" x14ac:dyDescent="0.3">
      <c r="A7160" s="3">
        <v>1346.800048828125</v>
      </c>
      <c r="B7160" s="3">
        <v>1315</v>
      </c>
      <c r="C7160" s="3">
        <v>353.19818115234375</v>
      </c>
      <c r="D7160" s="3">
        <v>323.56591796875</v>
      </c>
      <c r="E7160" s="3">
        <v>2258.35009765625</v>
      </c>
    </row>
    <row r="7161" spans="1:5" x14ac:dyDescent="0.3">
      <c r="A7161" s="3">
        <v>1410.4000244140625</v>
      </c>
      <c r="B7161" s="3">
        <v>1263</v>
      </c>
      <c r="C7161" s="3">
        <v>715.720947265625</v>
      </c>
      <c r="D7161" s="3">
        <v>363.28115844726563</v>
      </c>
      <c r="E7161" s="3">
        <v>2472.300048828125</v>
      </c>
    </row>
    <row r="7162" spans="1:5" x14ac:dyDescent="0.3">
      <c r="A7162" s="3">
        <v>1674.179931640625</v>
      </c>
      <c r="B7162" s="3">
        <v>1405</v>
      </c>
      <c r="C7162" s="3">
        <v>537.8861083984375</v>
      </c>
      <c r="D7162" s="3">
        <v>425.2440185546875</v>
      </c>
      <c r="E7162" s="3">
        <v>2227.5</v>
      </c>
    </row>
    <row r="7163" spans="1:5" x14ac:dyDescent="0.3">
      <c r="A7163" s="3">
        <v>1604.6400146484375</v>
      </c>
      <c r="B7163" s="3">
        <v>1451</v>
      </c>
      <c r="C7163" s="3">
        <v>558.36334228515625</v>
      </c>
      <c r="D7163" s="3">
        <v>345.89834594726563</v>
      </c>
      <c r="E7163" s="3">
        <v>2468.14990234375</v>
      </c>
    </row>
    <row r="7164" spans="1:5" x14ac:dyDescent="0.3">
      <c r="A7164" s="3">
        <v>1611.0999755859375</v>
      </c>
      <c r="B7164" s="3">
        <v>1423</v>
      </c>
      <c r="C7164" s="3">
        <v>588.580810546875</v>
      </c>
      <c r="D7164" s="3">
        <v>361.37686157226563</v>
      </c>
      <c r="E7164" s="3">
        <v>2454.050048828125</v>
      </c>
    </row>
    <row r="7165" spans="1:5" x14ac:dyDescent="0.3">
      <c r="A7165" s="3">
        <v>1695.679931640625</v>
      </c>
      <c r="B7165" s="3">
        <v>1478</v>
      </c>
      <c r="C7165" s="3">
        <v>686.791015625</v>
      </c>
      <c r="D7165" s="3">
        <v>389.75820922851563</v>
      </c>
      <c r="E7165" s="3">
        <v>2370.25</v>
      </c>
    </row>
    <row r="7166" spans="1:5" x14ac:dyDescent="0.3">
      <c r="A7166" s="3">
        <v>1651.2601318359375</v>
      </c>
      <c r="B7166" s="3">
        <v>1564</v>
      </c>
      <c r="C7166" s="3">
        <v>624.03521728515625</v>
      </c>
      <c r="D7166" s="3">
        <v>390.1810302734375</v>
      </c>
      <c r="E7166" s="3">
        <v>2121.89990234375</v>
      </c>
    </row>
    <row r="7167" spans="1:5" x14ac:dyDescent="0.3">
      <c r="A7167" s="3">
        <v>1474.9000244140625</v>
      </c>
      <c r="B7167" s="3">
        <v>1561</v>
      </c>
      <c r="C7167" s="3">
        <v>591.39971923828125</v>
      </c>
      <c r="D7167" s="3">
        <v>349.36514282226563</v>
      </c>
      <c r="E7167" s="3">
        <v>2101.89990234375</v>
      </c>
    </row>
    <row r="7168" spans="1:5" x14ac:dyDescent="0.3">
      <c r="A7168" s="3">
        <v>1680.4599609375</v>
      </c>
      <c r="B7168" s="3">
        <v>1629</v>
      </c>
      <c r="C7168" s="3">
        <v>729.15899658203125</v>
      </c>
      <c r="D7168" s="3">
        <v>305.56631469726563</v>
      </c>
      <c r="E7168" s="3">
        <v>1947.949951171875</v>
      </c>
    </row>
    <row r="7169" spans="1:5" x14ac:dyDescent="0.3">
      <c r="A7169" s="3">
        <v>1572.5999755859375</v>
      </c>
      <c r="B7169" s="3">
        <v>1619</v>
      </c>
      <c r="C7169" s="3">
        <v>723.2098388671875</v>
      </c>
      <c r="D7169" s="3">
        <v>305.27334594726563</v>
      </c>
      <c r="E7169" s="3">
        <v>1424.6435546875</v>
      </c>
    </row>
    <row r="7170" spans="1:5" x14ac:dyDescent="0.3">
      <c r="A7170" s="3">
        <v>1690.739990234375</v>
      </c>
      <c r="B7170" s="3">
        <v>1656</v>
      </c>
      <c r="C7170" s="3">
        <v>765.97882080078125</v>
      </c>
      <c r="D7170" s="3">
        <v>305.03207397460938</v>
      </c>
      <c r="E7170" s="3">
        <v>1813.433349609375</v>
      </c>
    </row>
    <row r="7171" spans="1:5" x14ac:dyDescent="0.3">
      <c r="A7171" s="3">
        <v>1634.5399169921875</v>
      </c>
      <c r="B7171" s="3">
        <v>1520</v>
      </c>
      <c r="C7171" s="3">
        <v>708.40533447265625</v>
      </c>
      <c r="D7171" s="3">
        <v>306.5517578125</v>
      </c>
      <c r="E7171" s="3">
        <v>1942.63330078125</v>
      </c>
    </row>
    <row r="7172" spans="1:5" x14ac:dyDescent="0.3">
      <c r="A7172" s="3">
        <v>1653.4600830078125</v>
      </c>
      <c r="B7172" s="3">
        <v>1350</v>
      </c>
      <c r="C7172" s="3">
        <v>490.6856689453125</v>
      </c>
      <c r="D7172" s="3">
        <v>349.80459594726563</v>
      </c>
      <c r="E7172" s="3">
        <v>2124.283447265625</v>
      </c>
    </row>
    <row r="7173" spans="1:5" x14ac:dyDescent="0.3">
      <c r="A7173" s="3">
        <v>1605.280029296875</v>
      </c>
      <c r="B7173" s="3">
        <v>1330</v>
      </c>
      <c r="C7173" s="3">
        <v>494.72021484375</v>
      </c>
      <c r="D7173" s="3">
        <v>392.2850341796875</v>
      </c>
      <c r="E7173" s="3">
        <v>2414.233154296875</v>
      </c>
    </row>
    <row r="7174" spans="1:5" x14ac:dyDescent="0.3">
      <c r="A7174" s="3">
        <v>1436.659912109375</v>
      </c>
      <c r="B7174" s="3">
        <v>1375</v>
      </c>
      <c r="C7174" s="3">
        <v>432.22344970703125</v>
      </c>
      <c r="D7174" s="3">
        <v>364.30654907226563</v>
      </c>
      <c r="E7174" s="3">
        <v>2459.433349609375</v>
      </c>
    </row>
    <row r="7175" spans="1:5" x14ac:dyDescent="0.3">
      <c r="A7175" s="3">
        <v>1531.2000732421875</v>
      </c>
      <c r="B7175" s="3">
        <v>1481</v>
      </c>
      <c r="C7175" s="3">
        <v>639.1878662109375</v>
      </c>
      <c r="D7175" s="3">
        <v>370.89834594726563</v>
      </c>
      <c r="E7175" s="3">
        <v>2516.333251953125</v>
      </c>
    </row>
    <row r="7176" spans="1:5" x14ac:dyDescent="0.3">
      <c r="A7176" s="3">
        <v>1173.239990234375</v>
      </c>
      <c r="B7176" s="3">
        <v>1604</v>
      </c>
      <c r="C7176" s="3">
        <v>707.0435791015625</v>
      </c>
      <c r="D7176" s="3">
        <v>305.27334594726563</v>
      </c>
      <c r="E7176" s="3">
        <v>2113.38330078125</v>
      </c>
    </row>
    <row r="7177" spans="1:5" x14ac:dyDescent="0.3">
      <c r="A7177" s="3">
        <v>875.9200439453125</v>
      </c>
      <c r="B7177" s="3">
        <v>1709</v>
      </c>
      <c r="C7177" s="3">
        <v>700.69842529296875</v>
      </c>
      <c r="D7177" s="3">
        <v>305.41983032226563</v>
      </c>
      <c r="E7177" s="3">
        <v>1861.4833984375</v>
      </c>
    </row>
    <row r="7178" spans="1:5" x14ac:dyDescent="0.3">
      <c r="A7178" s="3">
        <v>1131.5999755859375</v>
      </c>
      <c r="B7178" s="3">
        <v>1820</v>
      </c>
      <c r="C7178" s="3">
        <v>762.8795166015625</v>
      </c>
      <c r="D7178" s="3">
        <v>305.71279907226563</v>
      </c>
      <c r="E7178" s="3">
        <v>1754.8499755859375</v>
      </c>
    </row>
    <row r="7179" spans="1:5" x14ac:dyDescent="0.3">
      <c r="A7179" s="3">
        <v>1358.56005859375</v>
      </c>
      <c r="B7179" s="3">
        <v>1865</v>
      </c>
      <c r="C7179" s="3">
        <v>802.51617431640625</v>
      </c>
      <c r="D7179" s="3">
        <v>50.561241149902344</v>
      </c>
      <c r="E7179" s="3">
        <v>2072.38330078125</v>
      </c>
    </row>
    <row r="7180" spans="1:5" x14ac:dyDescent="0.3">
      <c r="A7180" s="3">
        <v>1577.06005859375</v>
      </c>
      <c r="B7180" s="3">
        <v>1946</v>
      </c>
      <c r="C7180" s="3">
        <v>869.46954345703125</v>
      </c>
      <c r="D7180" s="3">
        <v>102.71610260009766</v>
      </c>
      <c r="E7180" s="3">
        <v>2140.13330078125</v>
      </c>
    </row>
    <row r="7181" spans="1:5" x14ac:dyDescent="0.3">
      <c r="A7181" s="3">
        <v>1623.43994140625</v>
      </c>
      <c r="B7181" s="3">
        <v>1895</v>
      </c>
      <c r="C7181" s="3">
        <v>795.1746826171875</v>
      </c>
      <c r="D7181" s="3">
        <v>154.87095642089844</v>
      </c>
      <c r="E7181" s="3">
        <v>2131.13330078125</v>
      </c>
    </row>
    <row r="7182" spans="1:5" x14ac:dyDescent="0.3">
      <c r="A7182" s="3">
        <v>1562.7000732421875</v>
      </c>
      <c r="B7182" s="3">
        <v>1830</v>
      </c>
      <c r="C7182" s="3">
        <v>764.2979736328125</v>
      </c>
      <c r="D7182" s="3">
        <v>207.02581787109375</v>
      </c>
      <c r="E7182" s="3">
        <v>2160.89990234375</v>
      </c>
    </row>
    <row r="7183" spans="1:5" x14ac:dyDescent="0.3">
      <c r="A7183" s="3">
        <v>1226.8800048828125</v>
      </c>
      <c r="B7183" s="3">
        <v>1700</v>
      </c>
      <c r="C7183" s="3">
        <v>798.33746337890625</v>
      </c>
      <c r="D7183" s="3">
        <v>259.18069458007813</v>
      </c>
      <c r="E7183" s="3">
        <v>2287.36669921875</v>
      </c>
    </row>
    <row r="7184" spans="1:5" x14ac:dyDescent="0.3">
      <c r="A7184" s="3">
        <v>702.8599853515625</v>
      </c>
      <c r="B7184" s="3">
        <v>1416</v>
      </c>
      <c r="C7184" s="3">
        <v>635.294677734375</v>
      </c>
      <c r="D7184" s="3">
        <v>372.36318969726563</v>
      </c>
      <c r="E7184" s="3">
        <v>2230.816650390625</v>
      </c>
    </row>
    <row r="7185" spans="1:5" x14ac:dyDescent="0.3">
      <c r="A7185" s="3">
        <v>399.16000366210938</v>
      </c>
      <c r="B7185" s="3">
        <v>1459.593994140625</v>
      </c>
      <c r="C7185" s="3">
        <v>490.99172973632813</v>
      </c>
      <c r="D7185" s="3">
        <v>508.0076904296875</v>
      </c>
      <c r="E7185" s="3">
        <v>2589.39990234375</v>
      </c>
    </row>
    <row r="7186" spans="1:5" x14ac:dyDescent="0.3">
      <c r="A7186" s="3">
        <v>473.8800048828125</v>
      </c>
      <c r="B7186" s="3">
        <v>1426</v>
      </c>
      <c r="C7186" s="3">
        <v>372.77972412109375</v>
      </c>
      <c r="D7186" s="3">
        <v>485.5955810546875</v>
      </c>
      <c r="E7186" s="3">
        <v>2400.13330078125</v>
      </c>
    </row>
    <row r="7187" spans="1:5" x14ac:dyDescent="0.3">
      <c r="A7187" s="3">
        <v>448.37997436523438</v>
      </c>
      <c r="B7187" s="3">
        <v>1565</v>
      </c>
      <c r="C7187" s="3">
        <v>400.33038330078125</v>
      </c>
      <c r="D7187" s="3">
        <v>375.01715087890625</v>
      </c>
      <c r="E7187" s="3">
        <v>2398.433349609375</v>
      </c>
    </row>
    <row r="7188" spans="1:5" x14ac:dyDescent="0.3">
      <c r="A7188" s="3">
        <v>447.30001831054688</v>
      </c>
      <c r="B7188" s="3">
        <v>1659</v>
      </c>
      <c r="C7188" s="3">
        <v>533.08636474609375</v>
      </c>
      <c r="D7188" s="3">
        <v>351.56240844726563</v>
      </c>
      <c r="E7188" s="3">
        <v>2390.800048828125</v>
      </c>
    </row>
    <row r="7189" spans="1:5" x14ac:dyDescent="0.3">
      <c r="A7189" s="3">
        <v>396.60000610351563</v>
      </c>
      <c r="B7189" s="3">
        <v>1777</v>
      </c>
      <c r="C7189" s="3">
        <v>547.7147216796875</v>
      </c>
      <c r="D7189" s="3">
        <v>304.80007934570313</v>
      </c>
      <c r="E7189" s="3">
        <v>2303.599853515625</v>
      </c>
    </row>
    <row r="7190" spans="1:5" x14ac:dyDescent="0.3">
      <c r="A7190" s="3">
        <v>690.82000732421875</v>
      </c>
      <c r="B7190" s="3">
        <v>1814</v>
      </c>
      <c r="C7190" s="3">
        <v>567.68072509765625</v>
      </c>
      <c r="D7190" s="3">
        <v>304.43402099609375</v>
      </c>
      <c r="E7190" s="3">
        <v>1965.949951171875</v>
      </c>
    </row>
    <row r="7191" spans="1:5" x14ac:dyDescent="0.3">
      <c r="A7191" s="3">
        <v>612.4200439453125</v>
      </c>
      <c r="B7191" s="3">
        <v>1856</v>
      </c>
      <c r="C7191" s="3">
        <v>560.1385498046875</v>
      </c>
      <c r="D7191" s="3">
        <v>304.29678344726563</v>
      </c>
      <c r="E7191" s="3">
        <v>2009.1334228515625</v>
      </c>
    </row>
    <row r="7192" spans="1:5" x14ac:dyDescent="0.3">
      <c r="A7192" s="3">
        <v>815.32000732421875</v>
      </c>
      <c r="B7192" s="3">
        <v>1886</v>
      </c>
      <c r="C7192" s="3">
        <v>611.7823486328125</v>
      </c>
      <c r="D7192" s="3">
        <v>342.77334594726563</v>
      </c>
      <c r="E7192" s="3">
        <v>1998.25</v>
      </c>
    </row>
    <row r="7193" spans="1:5" x14ac:dyDescent="0.3">
      <c r="A7193" s="3">
        <v>1028.760009765625</v>
      </c>
      <c r="B7193" s="3">
        <v>1883</v>
      </c>
      <c r="C7193" s="3">
        <v>661.0479736328125</v>
      </c>
      <c r="D7193" s="3">
        <v>359.17959594726563</v>
      </c>
      <c r="E7193" s="3">
        <v>2042.4500732421875</v>
      </c>
    </row>
    <row r="7194" spans="1:5" x14ac:dyDescent="0.3">
      <c r="A7194" s="3">
        <v>880.58001708984375</v>
      </c>
      <c r="B7194" s="3">
        <v>1798</v>
      </c>
      <c r="C7194" s="3">
        <v>626.4891357421875</v>
      </c>
      <c r="D7194" s="3">
        <v>324.75576782226563</v>
      </c>
      <c r="E7194" s="3">
        <v>2174.66650390625</v>
      </c>
    </row>
    <row r="7195" spans="1:5" x14ac:dyDescent="0.3">
      <c r="A7195" s="3">
        <v>892.199951171875</v>
      </c>
      <c r="B7195" s="3">
        <v>1730</v>
      </c>
      <c r="C7195" s="3">
        <v>678.30853271484375</v>
      </c>
      <c r="D7195" s="3">
        <v>374.8883056640625</v>
      </c>
      <c r="E7195" s="3">
        <v>2080.7666015625</v>
      </c>
    </row>
    <row r="7196" spans="1:5" x14ac:dyDescent="0.3">
      <c r="A7196" s="3">
        <v>307.22000122070313</v>
      </c>
      <c r="B7196" s="3">
        <v>1490</v>
      </c>
      <c r="C7196" s="3">
        <v>486.69119262695313</v>
      </c>
      <c r="D7196" s="3">
        <v>801.269287109375</v>
      </c>
      <c r="E7196" s="3">
        <v>2298.683349609375</v>
      </c>
    </row>
    <row r="7197" spans="1:5" x14ac:dyDescent="0.3">
      <c r="A7197" s="3">
        <v>-407.13998413085938</v>
      </c>
      <c r="B7197" s="3">
        <v>1374</v>
      </c>
      <c r="C7197" s="3">
        <v>502.7039794921875</v>
      </c>
      <c r="D7197" s="3">
        <v>1323.6324462890625</v>
      </c>
      <c r="E7197" s="3">
        <v>2928.966552734375</v>
      </c>
    </row>
    <row r="7198" spans="1:5" x14ac:dyDescent="0.3">
      <c r="A7198" s="3">
        <v>-98.6199951171875</v>
      </c>
      <c r="B7198" s="3">
        <v>1364</v>
      </c>
      <c r="C7198" s="3">
        <v>456.87738037109375</v>
      </c>
      <c r="D7198" s="3">
        <v>1280.2730712890625</v>
      </c>
      <c r="E7198" s="3">
        <v>2892.583251953125</v>
      </c>
    </row>
    <row r="7199" spans="1:5" x14ac:dyDescent="0.3">
      <c r="A7199" s="3">
        <v>600.94000244140625</v>
      </c>
      <c r="B7199" s="3">
        <v>1587</v>
      </c>
      <c r="C7199" s="3">
        <v>723.42755126953125</v>
      </c>
      <c r="D7199" s="3">
        <v>820.546630859375</v>
      </c>
      <c r="E7199" s="3">
        <v>2732.25</v>
      </c>
    </row>
    <row r="7200" spans="1:5" x14ac:dyDescent="0.3">
      <c r="A7200" s="3">
        <v>857.01995849609375</v>
      </c>
      <c r="B7200" s="3">
        <v>1757</v>
      </c>
      <c r="C7200" s="3">
        <v>711.73309326171875</v>
      </c>
      <c r="D7200" s="3">
        <v>534.8143310546875</v>
      </c>
      <c r="E7200" s="3">
        <v>2394.800048828125</v>
      </c>
    </row>
    <row r="7201" spans="1:5" x14ac:dyDescent="0.3">
      <c r="A7201" s="3">
        <v>1000.6199951171875</v>
      </c>
      <c r="B7201" s="3">
        <v>1834</v>
      </c>
      <c r="C7201" s="3">
        <v>965.29949951171875</v>
      </c>
      <c r="D7201" s="3">
        <v>458.2030029296875</v>
      </c>
      <c r="E7201" s="3">
        <v>2223.050048828125</v>
      </c>
    </row>
    <row r="7202" spans="1:5" x14ac:dyDescent="0.3">
      <c r="A7202" s="3">
        <v>1407.2000732421875</v>
      </c>
      <c r="B7202" s="3">
        <v>1911</v>
      </c>
      <c r="C7202" s="3">
        <v>1203.416259765625</v>
      </c>
      <c r="D7202" s="3">
        <v>371.77725219726563</v>
      </c>
      <c r="E7202" s="3">
        <v>2064.86669921875</v>
      </c>
    </row>
    <row r="7203" spans="1:5" x14ac:dyDescent="0.3">
      <c r="A7203" s="3">
        <v>1617.56005859375</v>
      </c>
      <c r="B7203" s="3">
        <v>1812</v>
      </c>
      <c r="C7203" s="3">
        <v>1170.244140625</v>
      </c>
      <c r="D7203" s="3">
        <v>354.49209594726563</v>
      </c>
      <c r="E7203" s="3">
        <v>2136.966552734375</v>
      </c>
    </row>
    <row r="7204" spans="1:5" x14ac:dyDescent="0.3">
      <c r="A7204" s="3">
        <v>1655.8199462890625</v>
      </c>
      <c r="B7204" s="3">
        <v>1815</v>
      </c>
      <c r="C7204" s="3">
        <v>1159.64453125</v>
      </c>
      <c r="D7204" s="3">
        <v>359.03311157226563</v>
      </c>
      <c r="E7204" s="3">
        <v>2131.183349609375</v>
      </c>
    </row>
    <row r="7205" spans="1:5" x14ac:dyDescent="0.3">
      <c r="A7205" s="3">
        <v>1545.2000732421875</v>
      </c>
      <c r="B7205" s="3">
        <v>1795</v>
      </c>
      <c r="C7205" s="3">
        <v>1156.99365234375</v>
      </c>
      <c r="D7205" s="3">
        <v>351.26943969726563</v>
      </c>
      <c r="E7205" s="3">
        <v>2062.533447265625</v>
      </c>
    </row>
    <row r="7206" spans="1:5" x14ac:dyDescent="0.3">
      <c r="A7206" s="3">
        <v>1482.2000732421875</v>
      </c>
      <c r="B7206" s="3">
        <v>1790</v>
      </c>
      <c r="C7206" s="3">
        <v>1052.400390625</v>
      </c>
      <c r="D7206" s="3">
        <v>322.16787719726563</v>
      </c>
      <c r="E7206" s="3">
        <v>1914.816650390625</v>
      </c>
    </row>
    <row r="7207" spans="1:5" x14ac:dyDescent="0.3">
      <c r="A7207" s="3">
        <v>1023.02001953125</v>
      </c>
      <c r="B7207" s="3">
        <v>1648</v>
      </c>
      <c r="C7207" s="3">
        <v>973.07958984375</v>
      </c>
      <c r="D7207" s="3">
        <v>351.12295532226563</v>
      </c>
      <c r="E7207" s="3">
        <v>2080.7666015625</v>
      </c>
    </row>
    <row r="7208" spans="1:5" x14ac:dyDescent="0.3">
      <c r="A7208" s="3">
        <v>313.20001220703125</v>
      </c>
      <c r="B7208" s="3">
        <v>1443</v>
      </c>
      <c r="C7208" s="3">
        <v>659.2769775390625</v>
      </c>
      <c r="D7208" s="3">
        <v>494.3846435546875</v>
      </c>
      <c r="E7208" s="3">
        <v>2569.7333984375</v>
      </c>
    </row>
    <row r="7209" spans="1:5" x14ac:dyDescent="0.3">
      <c r="A7209" s="3">
        <v>17.360000610351563</v>
      </c>
      <c r="B7209" s="3">
        <v>1422</v>
      </c>
      <c r="C7209" s="3">
        <v>583.00311279296875</v>
      </c>
      <c r="D7209" s="3">
        <v>974.120849609375</v>
      </c>
      <c r="E7209" s="3">
        <v>2679.333251953125</v>
      </c>
    </row>
    <row r="7210" spans="1:5" x14ac:dyDescent="0.3">
      <c r="A7210" s="3">
        <v>283.260009765625</v>
      </c>
      <c r="B7210" s="3">
        <v>1445</v>
      </c>
      <c r="C7210" s="3">
        <v>585.3797607421875</v>
      </c>
      <c r="D7210" s="3">
        <v>1032.275146484375</v>
      </c>
      <c r="E7210" s="3">
        <v>2398.666748046875</v>
      </c>
    </row>
    <row r="7211" spans="1:5" x14ac:dyDescent="0.3">
      <c r="A7211" s="3">
        <v>379.55999755859375</v>
      </c>
      <c r="B7211" s="3">
        <v>1424</v>
      </c>
      <c r="C7211" s="3">
        <v>690.99139404296875</v>
      </c>
      <c r="D7211" s="3">
        <v>1083.105224609375</v>
      </c>
      <c r="E7211" s="3">
        <v>2822.14990234375</v>
      </c>
    </row>
    <row r="7212" spans="1:5" x14ac:dyDescent="0.3">
      <c r="A7212" s="3">
        <v>233.13999938964844</v>
      </c>
      <c r="B7212" s="3">
        <v>1455</v>
      </c>
      <c r="C7212" s="3">
        <v>679.2847900390625</v>
      </c>
      <c r="D7212" s="3">
        <v>956.542724609375</v>
      </c>
      <c r="E7212" s="3">
        <v>2778.36669921875</v>
      </c>
    </row>
    <row r="7213" spans="1:5" x14ac:dyDescent="0.3">
      <c r="A7213" s="3">
        <v>9.6999988555908203</v>
      </c>
      <c r="B7213" s="3">
        <v>1470</v>
      </c>
      <c r="C7213" s="3">
        <v>762.07916259765625</v>
      </c>
      <c r="D7213" s="3">
        <v>862.206787109375</v>
      </c>
      <c r="E7213" s="3">
        <v>2736.10009765625</v>
      </c>
    </row>
    <row r="7214" spans="1:5" x14ac:dyDescent="0.3">
      <c r="A7214" s="3">
        <v>12.079999923706055</v>
      </c>
      <c r="B7214" s="3">
        <v>1509</v>
      </c>
      <c r="C7214" s="3">
        <v>794.569580078125</v>
      </c>
      <c r="D7214" s="3">
        <v>787.148193359375</v>
      </c>
      <c r="E7214" s="3">
        <v>2828.266845703125</v>
      </c>
    </row>
    <row r="7215" spans="1:5" x14ac:dyDescent="0.3">
      <c r="A7215" s="3">
        <v>-38.879997253417969</v>
      </c>
      <c r="B7215" s="3">
        <v>1533</v>
      </c>
      <c r="C7215" s="3">
        <v>771.42401123046875</v>
      </c>
      <c r="D7215" s="3">
        <v>915.820068359375</v>
      </c>
      <c r="E7215" s="3">
        <v>2774.88330078125</v>
      </c>
    </row>
    <row r="7216" spans="1:5" x14ac:dyDescent="0.3">
      <c r="A7216" s="3">
        <v>-161.86000061035156</v>
      </c>
      <c r="B7216" s="3">
        <v>1578</v>
      </c>
      <c r="C7216" s="3">
        <v>970.56103515625</v>
      </c>
      <c r="D7216" s="3">
        <v>1079.296630859375</v>
      </c>
      <c r="E7216" s="3">
        <v>2792.85009765625</v>
      </c>
    </row>
    <row r="7217" spans="1:5" x14ac:dyDescent="0.3">
      <c r="A7217" s="3">
        <v>-375.75997924804688</v>
      </c>
      <c r="B7217" s="3">
        <v>1581</v>
      </c>
      <c r="C7217" s="3">
        <v>960.2164306640625</v>
      </c>
      <c r="D7217" s="3">
        <v>1178.9058837890625</v>
      </c>
      <c r="E7217" s="3">
        <v>2980.566650390625</v>
      </c>
    </row>
    <row r="7218" spans="1:5" x14ac:dyDescent="0.3">
      <c r="A7218" s="3">
        <v>-295.22000122070313</v>
      </c>
      <c r="B7218" s="3">
        <v>1561</v>
      </c>
      <c r="C7218" s="3">
        <v>1019.3299560546875</v>
      </c>
      <c r="D7218" s="3">
        <v>1049.120849609375</v>
      </c>
      <c r="E7218" s="3">
        <v>2825.35009765625</v>
      </c>
    </row>
    <row r="7219" spans="1:5" x14ac:dyDescent="0.3">
      <c r="A7219" s="3">
        <v>404.45999145507813</v>
      </c>
      <c r="B7219" s="3">
        <v>1591</v>
      </c>
      <c r="C7219" s="3">
        <v>1107.103759765625</v>
      </c>
      <c r="D7219" s="3">
        <v>751.02520751953125</v>
      </c>
      <c r="E7219" s="3">
        <v>2537.900146484375</v>
      </c>
    </row>
    <row r="7220" spans="1:5" x14ac:dyDescent="0.3">
      <c r="A7220" s="3">
        <v>69.899993896484375</v>
      </c>
      <c r="B7220" s="3">
        <v>1456</v>
      </c>
      <c r="C7220" s="3">
        <v>963.49664306640625</v>
      </c>
      <c r="D7220" s="3">
        <v>1041.796630859375</v>
      </c>
      <c r="E7220" s="3">
        <v>2605.11669921875</v>
      </c>
    </row>
    <row r="7221" spans="1:5" x14ac:dyDescent="0.3">
      <c r="A7221" s="3">
        <v>-583.29998779296875</v>
      </c>
      <c r="B7221" s="3">
        <v>1347</v>
      </c>
      <c r="C7221" s="3">
        <v>928.71917724609375</v>
      </c>
      <c r="D7221" s="3">
        <v>1475.3902587890625</v>
      </c>
      <c r="E7221" s="3">
        <v>2919.63330078125</v>
      </c>
    </row>
    <row r="7222" spans="1:5" x14ac:dyDescent="0.3">
      <c r="A7222" s="3">
        <v>-209.60000610351563</v>
      </c>
      <c r="B7222" s="3">
        <v>1509</v>
      </c>
      <c r="C7222" s="3">
        <v>990.58270263671875</v>
      </c>
      <c r="D7222" s="3">
        <v>1274.4136962890625</v>
      </c>
      <c r="E7222" s="3">
        <v>2870.183349609375</v>
      </c>
    </row>
    <row r="7223" spans="1:5" x14ac:dyDescent="0.3">
      <c r="A7223" s="3">
        <v>322.29998779296875</v>
      </c>
      <c r="B7223" s="3">
        <v>1594</v>
      </c>
      <c r="C7223" s="3">
        <v>1044.3717041015625</v>
      </c>
      <c r="D7223" s="3">
        <v>852.099365234375</v>
      </c>
      <c r="E7223" s="3">
        <v>2611.7666015625</v>
      </c>
    </row>
    <row r="7224" spans="1:5" x14ac:dyDescent="0.3">
      <c r="A7224" s="3">
        <v>541.70001220703125</v>
      </c>
      <c r="B7224" s="3">
        <v>1742</v>
      </c>
      <c r="C7224" s="3">
        <v>1183.349365234375</v>
      </c>
      <c r="D7224" s="3">
        <v>509.76547241210938</v>
      </c>
      <c r="E7224" s="3">
        <v>2253.966552734375</v>
      </c>
    </row>
    <row r="7225" spans="1:5" x14ac:dyDescent="0.3">
      <c r="A7225" s="3">
        <v>915.4000244140625</v>
      </c>
      <c r="B7225" s="3">
        <v>1827</v>
      </c>
      <c r="C7225" s="3">
        <v>1306.616943359375</v>
      </c>
      <c r="D7225" s="3">
        <v>276.85540771484375</v>
      </c>
      <c r="E7225" s="3">
        <v>2121.316650390625</v>
      </c>
    </row>
    <row r="7226" spans="1:5" x14ac:dyDescent="0.3">
      <c r="A7226" s="3">
        <v>1005.4199829101563</v>
      </c>
      <c r="B7226" s="3">
        <v>1770</v>
      </c>
      <c r="C7226" s="3">
        <v>1318.3892822265625</v>
      </c>
      <c r="D7226" s="3">
        <v>250.68353271484375</v>
      </c>
      <c r="E7226" s="3">
        <v>2051.050048828125</v>
      </c>
    </row>
    <row r="7227" spans="1:5" x14ac:dyDescent="0.3">
      <c r="A7227" s="3">
        <v>931.44000244140625</v>
      </c>
      <c r="B7227" s="3">
        <v>1552</v>
      </c>
      <c r="C7227" s="3">
        <v>1409.6058349609375</v>
      </c>
      <c r="D7227" s="3">
        <v>247.20697021484375</v>
      </c>
      <c r="E7227" s="3">
        <v>2350.5</v>
      </c>
    </row>
    <row r="7228" spans="1:5" x14ac:dyDescent="0.3">
      <c r="A7228" s="3">
        <v>1064.0799560546875</v>
      </c>
      <c r="B7228" s="3">
        <v>1304</v>
      </c>
      <c r="C7228" s="3">
        <v>1340.9366455078125</v>
      </c>
      <c r="D7228" s="3">
        <v>103.12496948242188</v>
      </c>
      <c r="E7228" s="3">
        <v>2229.300048828125</v>
      </c>
    </row>
    <row r="7229" spans="1:5" x14ac:dyDescent="0.3">
      <c r="A7229" s="3">
        <v>915.4000244140625</v>
      </c>
      <c r="B7229" s="3">
        <v>1363</v>
      </c>
      <c r="C7229" s="3">
        <v>1309.171875</v>
      </c>
      <c r="D7229" s="3">
        <v>-1.4753818511962891</v>
      </c>
      <c r="E7229" s="3">
        <v>2433.449951171875</v>
      </c>
    </row>
    <row r="7230" spans="1:5" x14ac:dyDescent="0.3">
      <c r="A7230" s="3">
        <v>853.5</v>
      </c>
      <c r="B7230" s="3">
        <v>1282</v>
      </c>
      <c r="C7230" s="3">
        <v>1232.1019287109375</v>
      </c>
      <c r="D7230" s="3">
        <v>-195.97895812988281</v>
      </c>
      <c r="E7230" s="3">
        <v>2440.11669921875</v>
      </c>
    </row>
    <row r="7231" spans="1:5" x14ac:dyDescent="0.3">
      <c r="A7231" s="3">
        <v>871.3800048828125</v>
      </c>
      <c r="B7231" s="3">
        <v>1230</v>
      </c>
      <c r="C7231" s="3">
        <v>1084.5185546875</v>
      </c>
      <c r="D7231" s="3">
        <v>110.611328125</v>
      </c>
      <c r="E7231" s="3">
        <v>2681.61669921875</v>
      </c>
    </row>
    <row r="7232" spans="1:5" x14ac:dyDescent="0.3">
      <c r="A7232" s="3">
        <v>488.22003173828125</v>
      </c>
      <c r="B7232" s="3">
        <v>991</v>
      </c>
      <c r="C7232" s="3">
        <v>967.019287109375</v>
      </c>
      <c r="D7232" s="3">
        <v>370.89834594726563</v>
      </c>
      <c r="E7232" s="3">
        <v>2198.38330078125</v>
      </c>
    </row>
    <row r="7233" spans="1:5" x14ac:dyDescent="0.3">
      <c r="A7233" s="3">
        <v>510.94000244140625</v>
      </c>
      <c r="B7233" s="3">
        <v>1064</v>
      </c>
      <c r="C7233" s="3">
        <v>889.3873291015625</v>
      </c>
      <c r="D7233" s="3">
        <v>522.3631591796875</v>
      </c>
      <c r="E7233" s="3">
        <v>2423.033203125</v>
      </c>
    </row>
    <row r="7234" spans="1:5" x14ac:dyDescent="0.3">
      <c r="A7234" s="3">
        <v>1010.300048828125</v>
      </c>
      <c r="B7234" s="3">
        <v>1077</v>
      </c>
      <c r="C7234" s="3">
        <v>1041.9832763671875</v>
      </c>
      <c r="D7234" s="3">
        <v>572.46075439453125</v>
      </c>
      <c r="E7234" s="3">
        <v>2155.550048828125</v>
      </c>
    </row>
    <row r="7235" spans="1:5" x14ac:dyDescent="0.3">
      <c r="A7235" s="3">
        <v>1039.659912109375</v>
      </c>
      <c r="B7235" s="3">
        <v>1031</v>
      </c>
      <c r="C7235" s="3">
        <v>950.66986083984375</v>
      </c>
      <c r="D7235" s="3">
        <v>474.9022216796875</v>
      </c>
      <c r="E7235" s="3">
        <v>2184.066650390625</v>
      </c>
    </row>
    <row r="7236" spans="1:5" x14ac:dyDescent="0.3">
      <c r="A7236" s="3">
        <v>1039.239990234375</v>
      </c>
      <c r="B7236" s="3">
        <v>1056</v>
      </c>
      <c r="C7236" s="3">
        <v>988.72576904296875</v>
      </c>
      <c r="D7236" s="3">
        <v>476.18521118164063</v>
      </c>
      <c r="E7236" s="3">
        <v>2234.900146484375</v>
      </c>
    </row>
    <row r="7237" spans="1:5" x14ac:dyDescent="0.3">
      <c r="A7237" s="3">
        <v>832.34002685546875</v>
      </c>
      <c r="B7237" s="3">
        <v>1077</v>
      </c>
      <c r="C7237" s="3">
        <v>1007.3663330078125</v>
      </c>
      <c r="D7237" s="3">
        <v>475.13009643554688</v>
      </c>
      <c r="E7237" s="3">
        <v>2387.349853515625</v>
      </c>
    </row>
    <row r="7238" spans="1:5" x14ac:dyDescent="0.3">
      <c r="A7238" s="3">
        <v>625.20001220703125</v>
      </c>
      <c r="B7238" s="3">
        <v>1125</v>
      </c>
      <c r="C7238" s="3">
        <v>1066.6217041015625</v>
      </c>
      <c r="D7238" s="3">
        <v>475.2135009765625</v>
      </c>
      <c r="E7238" s="3">
        <v>2409.5</v>
      </c>
    </row>
    <row r="7239" spans="1:5" x14ac:dyDescent="0.3">
      <c r="A7239" s="3">
        <v>465.239990234375</v>
      </c>
      <c r="B7239" s="3">
        <v>1191</v>
      </c>
      <c r="C7239" s="3">
        <v>1048.687744140625</v>
      </c>
      <c r="D7239" s="3">
        <v>465.8201904296875</v>
      </c>
      <c r="E7239" s="3">
        <v>2352.38330078125</v>
      </c>
    </row>
    <row r="7240" spans="1:5" x14ac:dyDescent="0.3">
      <c r="A7240" s="3">
        <v>405.53997802734375</v>
      </c>
      <c r="B7240" s="3">
        <v>1137</v>
      </c>
      <c r="C7240" s="3">
        <v>956.3629150390625</v>
      </c>
      <c r="D7240" s="3">
        <v>499.6580810546875</v>
      </c>
      <c r="E7240" s="3">
        <v>2381.7333984375</v>
      </c>
    </row>
    <row r="7241" spans="1:5" x14ac:dyDescent="0.3">
      <c r="A7241" s="3">
        <v>583.0999755859375</v>
      </c>
      <c r="B7241" s="3">
        <v>1211</v>
      </c>
      <c r="C7241" s="3">
        <v>1101.96142578125</v>
      </c>
      <c r="D7241" s="3">
        <v>500.05569458007813</v>
      </c>
      <c r="E7241" s="3">
        <v>2348.5166015625</v>
      </c>
    </row>
    <row r="7242" spans="1:5" x14ac:dyDescent="0.3">
      <c r="A7242" s="3">
        <v>651.51995849609375</v>
      </c>
      <c r="B7242" s="3">
        <v>1129</v>
      </c>
      <c r="C7242" s="3">
        <v>934.26934814453125</v>
      </c>
      <c r="D7242" s="3">
        <v>499.8045654296875</v>
      </c>
      <c r="E7242" s="3">
        <v>1799</v>
      </c>
    </row>
    <row r="7243" spans="1:5" x14ac:dyDescent="0.3">
      <c r="A7243" s="3">
        <v>875.82000732421875</v>
      </c>
      <c r="B7243" s="3">
        <v>1050</v>
      </c>
      <c r="C7243" s="3">
        <v>924.265625</v>
      </c>
      <c r="D7243" s="3">
        <v>496.2889404296875</v>
      </c>
      <c r="E7243" s="3">
        <v>1781.0999755859375</v>
      </c>
    </row>
    <row r="7244" spans="1:5" x14ac:dyDescent="0.3">
      <c r="A7244" s="3">
        <v>962.23992919921875</v>
      </c>
      <c r="B7244" s="3">
        <v>1000</v>
      </c>
      <c r="C7244" s="3">
        <v>843.03955078125</v>
      </c>
      <c r="D7244" s="3">
        <v>514.1600341796875</v>
      </c>
      <c r="E7244" s="3">
        <v>1829.4666748046875</v>
      </c>
    </row>
    <row r="7245" spans="1:5" x14ac:dyDescent="0.3">
      <c r="A7245" s="3">
        <v>668.84002685546875</v>
      </c>
      <c r="B7245" s="3">
        <v>957</v>
      </c>
      <c r="C7245" s="3">
        <v>832.78369140625</v>
      </c>
      <c r="D7245" s="3">
        <v>764.35528564453125</v>
      </c>
      <c r="E7245" s="3">
        <v>1930.316650390625</v>
      </c>
    </row>
    <row r="7246" spans="1:5" x14ac:dyDescent="0.3">
      <c r="A7246" s="3">
        <v>762.47998046875</v>
      </c>
      <c r="B7246" s="3">
        <v>1129</v>
      </c>
      <c r="C7246" s="3">
        <v>893.24072265625</v>
      </c>
      <c r="D7246" s="3">
        <v>778.71075439453125</v>
      </c>
      <c r="E7246" s="3">
        <v>1998.183349609375</v>
      </c>
    </row>
    <row r="7247" spans="1:5" x14ac:dyDescent="0.3">
      <c r="A7247" s="3">
        <v>1152.219970703125</v>
      </c>
      <c r="B7247" s="3">
        <v>1158</v>
      </c>
      <c r="C7247" s="3">
        <v>1024.6241455078125</v>
      </c>
      <c r="D7247" s="3">
        <v>523.8280029296875</v>
      </c>
      <c r="E7247" s="3">
        <v>1945.7166748046875</v>
      </c>
    </row>
    <row r="7248" spans="1:5" x14ac:dyDescent="0.3">
      <c r="A7248" s="3">
        <v>1130.9599609375</v>
      </c>
      <c r="B7248" s="3">
        <v>1279</v>
      </c>
      <c r="C7248" s="3">
        <v>1078.0079345703125</v>
      </c>
      <c r="D7248" s="3">
        <v>460.9862060546875</v>
      </c>
      <c r="E7248" s="3">
        <v>1943.566650390625</v>
      </c>
    </row>
    <row r="7249" spans="1:5" x14ac:dyDescent="0.3">
      <c r="A7249" s="3">
        <v>1119.6199951171875</v>
      </c>
      <c r="B7249" s="3">
        <v>1296</v>
      </c>
      <c r="C7249" s="3">
        <v>1157.62353515625</v>
      </c>
      <c r="D7249" s="3">
        <v>371.19131469726563</v>
      </c>
      <c r="E7249" s="3">
        <v>1963.933349609375</v>
      </c>
    </row>
    <row r="7250" spans="1:5" x14ac:dyDescent="0.3">
      <c r="A7250" s="3">
        <v>1186.0400390625</v>
      </c>
      <c r="B7250" s="3">
        <v>1285</v>
      </c>
      <c r="C7250" s="3">
        <v>1128.4158935546875</v>
      </c>
      <c r="D7250" s="3">
        <v>0</v>
      </c>
      <c r="E7250" s="3">
        <v>2215.86669921875</v>
      </c>
    </row>
    <row r="7251" spans="1:5" x14ac:dyDescent="0.3">
      <c r="A7251" s="3">
        <v>982.219970703125</v>
      </c>
      <c r="B7251" s="3">
        <v>1256</v>
      </c>
      <c r="C7251" s="3">
        <v>1163.67236328125</v>
      </c>
      <c r="D7251" s="3">
        <v>0</v>
      </c>
      <c r="E7251" s="3">
        <v>2166.833251953125</v>
      </c>
    </row>
    <row r="7252" spans="1:5" x14ac:dyDescent="0.3">
      <c r="A7252" s="3">
        <v>985.6400146484375</v>
      </c>
      <c r="B7252" s="3">
        <v>1252</v>
      </c>
      <c r="C7252" s="3">
        <v>1176.216552734375</v>
      </c>
      <c r="D7252" s="3">
        <v>0</v>
      </c>
      <c r="E7252" s="3">
        <v>2046.89990234375</v>
      </c>
    </row>
    <row r="7253" spans="1:5" x14ac:dyDescent="0.3">
      <c r="A7253" s="3">
        <v>1153.4400634765625</v>
      </c>
      <c r="B7253" s="3">
        <v>1264</v>
      </c>
      <c r="C7253" s="3">
        <v>1135.260986328125</v>
      </c>
      <c r="D7253" s="3">
        <v>0</v>
      </c>
      <c r="E7253" s="3">
        <v>1896.433349609375</v>
      </c>
    </row>
    <row r="7254" spans="1:5" x14ac:dyDescent="0.3">
      <c r="A7254" s="3">
        <v>1065.919921875</v>
      </c>
      <c r="B7254" s="3">
        <v>1215</v>
      </c>
      <c r="C7254" s="3">
        <v>1167.2437744140625</v>
      </c>
      <c r="D7254" s="3">
        <v>0</v>
      </c>
      <c r="E7254" s="3">
        <v>1964.6500244140625</v>
      </c>
    </row>
    <row r="7255" spans="1:5" x14ac:dyDescent="0.3">
      <c r="A7255" s="3">
        <v>1136.760009765625</v>
      </c>
      <c r="B7255" s="3">
        <v>1202</v>
      </c>
      <c r="C7255" s="3">
        <v>1217.05078125</v>
      </c>
      <c r="D7255" s="3">
        <v>0</v>
      </c>
      <c r="E7255" s="3">
        <v>1808.949951171875</v>
      </c>
    </row>
    <row r="7256" spans="1:5" x14ac:dyDescent="0.3">
      <c r="A7256" s="3">
        <v>534.47998046875</v>
      </c>
      <c r="B7256" s="3">
        <v>1057</v>
      </c>
      <c r="C7256" s="3">
        <v>1062.01904296875</v>
      </c>
      <c r="D7256" s="3">
        <v>0</v>
      </c>
      <c r="E7256" s="3">
        <v>1882.0833740234375</v>
      </c>
    </row>
    <row r="7257" spans="1:5" x14ac:dyDescent="0.3">
      <c r="A7257" s="3">
        <v>67.020004272460938</v>
      </c>
      <c r="B7257" s="3">
        <v>938</v>
      </c>
      <c r="C7257" s="3">
        <v>1070.70849609375</v>
      </c>
      <c r="D7257" s="3">
        <v>0</v>
      </c>
      <c r="E7257" s="3">
        <v>1820.36669921875</v>
      </c>
    </row>
    <row r="7258" spans="1:5" x14ac:dyDescent="0.3">
      <c r="A7258" s="3">
        <v>6.9600000381469727</v>
      </c>
      <c r="B7258" s="3">
        <v>886</v>
      </c>
      <c r="C7258" s="3">
        <v>981.2823486328125</v>
      </c>
      <c r="D7258" s="3">
        <v>0</v>
      </c>
      <c r="E7258" s="3">
        <v>1532.0167236328125</v>
      </c>
    </row>
    <row r="7259" spans="1:5" x14ac:dyDescent="0.3">
      <c r="A7259" s="3">
        <v>179.52000427246094</v>
      </c>
      <c r="B7259" s="3">
        <v>808</v>
      </c>
      <c r="C7259" s="3">
        <v>943.93096923828125</v>
      </c>
      <c r="D7259" s="3">
        <v>0</v>
      </c>
      <c r="E7259" s="3">
        <v>1645.2166748046875</v>
      </c>
    </row>
    <row r="7260" spans="1:5" x14ac:dyDescent="0.3">
      <c r="A7260" s="3">
        <v>381.27999877929688</v>
      </c>
      <c r="B7260" s="3">
        <v>828</v>
      </c>
      <c r="C7260" s="3">
        <v>951.8804931640625</v>
      </c>
      <c r="D7260" s="3">
        <v>0</v>
      </c>
      <c r="E7260" s="3">
        <v>1808.4000244140625</v>
      </c>
    </row>
    <row r="7261" spans="1:5" x14ac:dyDescent="0.3">
      <c r="A7261" s="3">
        <v>543.29998779296875</v>
      </c>
      <c r="B7261" s="3">
        <v>766</v>
      </c>
      <c r="C7261" s="3">
        <v>856.652587890625</v>
      </c>
      <c r="D7261" s="3">
        <v>0</v>
      </c>
      <c r="E7261" s="3">
        <v>1775.5333251953125</v>
      </c>
    </row>
    <row r="7262" spans="1:5" x14ac:dyDescent="0.3">
      <c r="A7262" s="3">
        <v>609.5</v>
      </c>
      <c r="B7262" s="3">
        <v>818</v>
      </c>
      <c r="C7262" s="3">
        <v>949.0244140625</v>
      </c>
      <c r="D7262" s="3">
        <v>0</v>
      </c>
      <c r="E7262" s="3">
        <v>1792.6666259765625</v>
      </c>
    </row>
    <row r="7263" spans="1:5" x14ac:dyDescent="0.3">
      <c r="A7263" s="3">
        <v>532.79998779296875</v>
      </c>
      <c r="B7263" s="3">
        <v>825</v>
      </c>
      <c r="C7263" s="3">
        <v>942.25689697265625</v>
      </c>
      <c r="D7263" s="3">
        <v>0</v>
      </c>
      <c r="E7263" s="3">
        <v>1683.066650390625</v>
      </c>
    </row>
    <row r="7264" spans="1:5" x14ac:dyDescent="0.3">
      <c r="A7264" s="3">
        <v>540.41998291015625</v>
      </c>
      <c r="B7264" s="3">
        <v>837</v>
      </c>
      <c r="C7264" s="3">
        <v>886.5211181640625</v>
      </c>
      <c r="D7264" s="3">
        <v>0</v>
      </c>
      <c r="E7264" s="3">
        <v>1726.5167236328125</v>
      </c>
    </row>
    <row r="7265" spans="1:5" x14ac:dyDescent="0.3">
      <c r="A7265" s="3">
        <v>513.8800048828125</v>
      </c>
      <c r="B7265" s="3">
        <v>859</v>
      </c>
      <c r="C7265" s="3">
        <v>923.46337890625</v>
      </c>
      <c r="D7265" s="3">
        <v>0</v>
      </c>
      <c r="E7265" s="3">
        <v>1575.5999755859375</v>
      </c>
    </row>
    <row r="7266" spans="1:5" x14ac:dyDescent="0.3">
      <c r="A7266" s="3">
        <v>735.08001708984375</v>
      </c>
      <c r="B7266" s="3">
        <v>834</v>
      </c>
      <c r="C7266" s="3">
        <v>872.73590087890625</v>
      </c>
      <c r="D7266" s="3">
        <v>0</v>
      </c>
      <c r="E7266" s="3">
        <v>1502.6666259765625</v>
      </c>
    </row>
    <row r="7267" spans="1:5" x14ac:dyDescent="0.3">
      <c r="A7267" s="3">
        <v>1022.9400024414063</v>
      </c>
      <c r="B7267" s="3">
        <v>822</v>
      </c>
      <c r="C7267" s="3">
        <v>809.516357421875</v>
      </c>
      <c r="D7267" s="3">
        <v>0</v>
      </c>
      <c r="E7267" s="3">
        <v>1373.2833251953125</v>
      </c>
    </row>
    <row r="7268" spans="1:5" x14ac:dyDescent="0.3">
      <c r="A7268" s="3">
        <v>1088.4000244140625</v>
      </c>
      <c r="B7268" s="3">
        <v>809</v>
      </c>
      <c r="C7268" s="3">
        <v>804.8797607421875</v>
      </c>
      <c r="D7268" s="3">
        <v>0</v>
      </c>
      <c r="E7268" s="3">
        <v>1503.8333740234375</v>
      </c>
    </row>
    <row r="7269" spans="1:5" x14ac:dyDescent="0.3">
      <c r="A7269" s="3">
        <v>769.739990234375</v>
      </c>
      <c r="B7269" s="3">
        <v>735</v>
      </c>
      <c r="C7269" s="3">
        <v>750.2042236328125</v>
      </c>
      <c r="D7269" s="3">
        <v>0</v>
      </c>
      <c r="E7269" s="3">
        <v>1828.4666748046875</v>
      </c>
    </row>
    <row r="7270" spans="1:5" x14ac:dyDescent="0.3">
      <c r="A7270" s="3">
        <v>496.260009765625</v>
      </c>
      <c r="B7270" s="3">
        <v>800</v>
      </c>
      <c r="C7270" s="3">
        <v>773.3685302734375</v>
      </c>
      <c r="D7270" s="3">
        <v>0</v>
      </c>
      <c r="E7270" s="3">
        <v>1944.75</v>
      </c>
    </row>
    <row r="7271" spans="1:5" x14ac:dyDescent="0.3">
      <c r="A7271" s="3">
        <v>799.780029296875</v>
      </c>
      <c r="B7271" s="3">
        <v>919</v>
      </c>
      <c r="C7271" s="3">
        <v>980.7757568359375</v>
      </c>
      <c r="D7271" s="3">
        <v>0</v>
      </c>
      <c r="E7271" s="3">
        <v>1922.6500244140625</v>
      </c>
    </row>
    <row r="7272" spans="1:5" x14ac:dyDescent="0.3">
      <c r="A7272" s="3">
        <v>1057.43994140625</v>
      </c>
      <c r="B7272" s="3">
        <v>1093</v>
      </c>
      <c r="C7272" s="3">
        <v>1123.7159423828125</v>
      </c>
      <c r="D7272" s="3">
        <v>0</v>
      </c>
      <c r="E7272" s="3">
        <v>1901.3665771484375</v>
      </c>
    </row>
    <row r="7273" spans="1:5" x14ac:dyDescent="0.3">
      <c r="A7273" s="3">
        <v>1136.639892578125</v>
      </c>
      <c r="B7273" s="3">
        <v>1173.5</v>
      </c>
      <c r="C7273" s="3">
        <v>1110.660888671875</v>
      </c>
      <c r="D7273" s="3">
        <v>0</v>
      </c>
      <c r="E7273" s="3">
        <v>1895.433349609375</v>
      </c>
    </row>
    <row r="7274" spans="1:5" x14ac:dyDescent="0.3">
      <c r="A7274" s="3">
        <v>1118.5400390625</v>
      </c>
      <c r="B7274" s="3">
        <v>1234</v>
      </c>
      <c r="C7274" s="3">
        <v>1257.0797119140625</v>
      </c>
      <c r="D7274" s="3">
        <v>0</v>
      </c>
      <c r="E7274" s="3">
        <v>1942.0833740234375</v>
      </c>
    </row>
    <row r="7275" spans="1:5" x14ac:dyDescent="0.3">
      <c r="A7275" s="3">
        <v>1132.5</v>
      </c>
      <c r="B7275" s="3">
        <v>1217</v>
      </c>
      <c r="C7275" s="3">
        <v>1379.9744873046875</v>
      </c>
      <c r="D7275" s="3">
        <v>0</v>
      </c>
      <c r="E7275" s="3">
        <v>1894.2166748046875</v>
      </c>
    </row>
    <row r="7276" spans="1:5" x14ac:dyDescent="0.3">
      <c r="A7276" s="3">
        <v>1186.02001953125</v>
      </c>
      <c r="B7276" s="3">
        <v>1283</v>
      </c>
      <c r="C7276" s="3">
        <v>1400.968505859375</v>
      </c>
      <c r="D7276" s="3">
        <v>0</v>
      </c>
      <c r="E7276" s="3">
        <v>1820.25</v>
      </c>
    </row>
    <row r="7277" spans="1:5" x14ac:dyDescent="0.3">
      <c r="A7277" s="3">
        <v>1157.3399658203125</v>
      </c>
      <c r="B7277" s="3">
        <v>1307</v>
      </c>
      <c r="C7277" s="3">
        <v>1366.8212890625</v>
      </c>
      <c r="D7277" s="3">
        <v>0</v>
      </c>
      <c r="E7277" s="3">
        <v>1814.316650390625</v>
      </c>
    </row>
    <row r="7278" spans="1:5" x14ac:dyDescent="0.3">
      <c r="A7278" s="3">
        <v>1289.93994140625</v>
      </c>
      <c r="B7278" s="3">
        <v>1342</v>
      </c>
      <c r="C7278" s="3">
        <v>1370.5892333984375</v>
      </c>
      <c r="D7278" s="3">
        <v>0</v>
      </c>
      <c r="E7278" s="3">
        <v>1629.2666015625</v>
      </c>
    </row>
    <row r="7279" spans="1:5" x14ac:dyDescent="0.3">
      <c r="A7279" s="3">
        <v>1248.5</v>
      </c>
      <c r="B7279" s="3">
        <v>1304</v>
      </c>
      <c r="C7279" s="3">
        <v>1347.6571044921875</v>
      </c>
      <c r="D7279" s="3">
        <v>0</v>
      </c>
      <c r="E7279" s="3">
        <v>1702.8834228515625</v>
      </c>
    </row>
    <row r="7280" spans="1:5" x14ac:dyDescent="0.3">
      <c r="A7280" s="3">
        <v>1262.3599853515625</v>
      </c>
      <c r="B7280" s="3">
        <v>1199</v>
      </c>
      <c r="C7280" s="3">
        <v>1329.2606201171875</v>
      </c>
      <c r="D7280" s="3">
        <v>0</v>
      </c>
      <c r="E7280" s="3">
        <v>1650.1666259765625</v>
      </c>
    </row>
    <row r="7281" spans="1:5" x14ac:dyDescent="0.3">
      <c r="A7281" s="3">
        <v>1276.0599365234375</v>
      </c>
      <c r="B7281" s="3">
        <v>1116</v>
      </c>
      <c r="C7281" s="3">
        <v>1275.2264404296875</v>
      </c>
      <c r="D7281" s="3">
        <v>0</v>
      </c>
      <c r="E7281" s="3">
        <v>1764.9666748046875</v>
      </c>
    </row>
    <row r="7282" spans="1:5" x14ac:dyDescent="0.3">
      <c r="A7282" s="3">
        <v>1179.300048828125</v>
      </c>
      <c r="B7282" s="3">
        <v>1019</v>
      </c>
      <c r="C7282" s="3">
        <v>1225.0650634765625</v>
      </c>
      <c r="D7282" s="3">
        <v>0</v>
      </c>
      <c r="E7282" s="3">
        <v>1482</v>
      </c>
    </row>
    <row r="7283" spans="1:5" x14ac:dyDescent="0.3">
      <c r="A7283" s="3">
        <v>1070</v>
      </c>
      <c r="B7283" s="3">
        <v>952</v>
      </c>
      <c r="C7283" s="3">
        <v>1217.09912109375</v>
      </c>
      <c r="D7283" s="3">
        <v>0</v>
      </c>
      <c r="E7283" s="3">
        <v>1811.4000244140625</v>
      </c>
    </row>
    <row r="7284" spans="1:5" x14ac:dyDescent="0.3">
      <c r="A7284" s="3">
        <v>1102.760009765625</v>
      </c>
      <c r="B7284" s="3">
        <v>969</v>
      </c>
      <c r="C7284" s="3">
        <v>1160.3858642578125</v>
      </c>
      <c r="D7284" s="3">
        <v>0</v>
      </c>
      <c r="E7284" s="3">
        <v>1915.300048828125</v>
      </c>
    </row>
    <row r="7285" spans="1:5" x14ac:dyDescent="0.3">
      <c r="A7285" s="3">
        <v>1100.0799560546875</v>
      </c>
      <c r="B7285" s="3">
        <v>1035</v>
      </c>
      <c r="C7285" s="3">
        <v>1114.1134033203125</v>
      </c>
      <c r="D7285" s="3">
        <v>0</v>
      </c>
      <c r="E7285" s="3">
        <v>1943.5999755859375</v>
      </c>
    </row>
    <row r="7286" spans="1:5" x14ac:dyDescent="0.3">
      <c r="A7286" s="3">
        <v>1146.199951171875</v>
      </c>
      <c r="B7286" s="3">
        <v>1174</v>
      </c>
      <c r="C7286" s="3">
        <v>1166.8636474609375</v>
      </c>
      <c r="D7286" s="3">
        <v>0</v>
      </c>
      <c r="E7286" s="3">
        <v>1786.9832763671875</v>
      </c>
    </row>
    <row r="7287" spans="1:5" x14ac:dyDescent="0.3">
      <c r="A7287" s="3">
        <v>1438.9599609375</v>
      </c>
      <c r="B7287" s="3">
        <v>1203</v>
      </c>
      <c r="C7287" s="3">
        <v>1162.4212646484375</v>
      </c>
      <c r="D7287" s="3">
        <v>0</v>
      </c>
      <c r="E7287" s="3">
        <v>1700.433349609375</v>
      </c>
    </row>
    <row r="7288" spans="1:5" x14ac:dyDescent="0.3">
      <c r="A7288" s="3">
        <v>1599.199951171875</v>
      </c>
      <c r="B7288" s="3">
        <v>1194</v>
      </c>
      <c r="C7288" s="3">
        <v>1122.0289306640625</v>
      </c>
      <c r="D7288" s="3">
        <v>0</v>
      </c>
      <c r="E7288" s="3">
        <v>1752.3499755859375</v>
      </c>
    </row>
    <row r="7289" spans="1:5" x14ac:dyDescent="0.3">
      <c r="A7289" s="3">
        <v>1541.780029296875</v>
      </c>
      <c r="B7289" s="3">
        <v>1138</v>
      </c>
      <c r="C7289" s="3">
        <v>1216.1668701171875</v>
      </c>
      <c r="D7289" s="3">
        <v>0</v>
      </c>
      <c r="E7289" s="3">
        <v>1809.300048828125</v>
      </c>
    </row>
    <row r="7290" spans="1:5" x14ac:dyDescent="0.3">
      <c r="A7290" s="3">
        <v>1493.1800537109375</v>
      </c>
      <c r="B7290" s="3">
        <v>1181</v>
      </c>
      <c r="C7290" s="3">
        <v>1192.8892822265625</v>
      </c>
      <c r="D7290" s="3">
        <v>0</v>
      </c>
      <c r="E7290" s="3">
        <v>1775.6334228515625</v>
      </c>
    </row>
    <row r="7291" spans="1:5" x14ac:dyDescent="0.3">
      <c r="A7291" s="3">
        <v>1408.760009765625</v>
      </c>
      <c r="B7291" s="3">
        <v>1001</v>
      </c>
      <c r="C7291" s="3">
        <v>1101.8848876953125</v>
      </c>
      <c r="D7291" s="3">
        <v>0</v>
      </c>
      <c r="E7291" s="3">
        <v>1617.9166259765625</v>
      </c>
    </row>
    <row r="7292" spans="1:5" x14ac:dyDescent="0.3">
      <c r="A7292" s="3">
        <v>1214.5400390625</v>
      </c>
      <c r="B7292" s="3">
        <v>950</v>
      </c>
      <c r="C7292" s="3">
        <v>915.08172607421875</v>
      </c>
      <c r="D7292" s="3">
        <v>483.6912841796875</v>
      </c>
      <c r="E7292" s="3">
        <v>1426.9000244140625</v>
      </c>
    </row>
    <row r="7293" spans="1:5" x14ac:dyDescent="0.3">
      <c r="A7293" s="3">
        <v>1118.89990234375</v>
      </c>
      <c r="B7293" s="3">
        <v>967</v>
      </c>
      <c r="C7293" s="3">
        <v>839.32940673828125</v>
      </c>
      <c r="D7293" s="3">
        <v>671.19122314453125</v>
      </c>
      <c r="E7293" s="3">
        <v>1975.9832763671875</v>
      </c>
    </row>
    <row r="7294" spans="1:5" x14ac:dyDescent="0.3">
      <c r="A7294" s="3">
        <v>1155.6800537109375</v>
      </c>
      <c r="B7294" s="3">
        <v>1041</v>
      </c>
      <c r="C7294" s="3">
        <v>910.33062744140625</v>
      </c>
      <c r="D7294" s="3">
        <v>473.2908935546875</v>
      </c>
      <c r="E7294" s="3">
        <v>2074.800048828125</v>
      </c>
    </row>
    <row r="7295" spans="1:5" x14ac:dyDescent="0.3">
      <c r="A7295" s="3">
        <v>1494.080078125</v>
      </c>
      <c r="B7295" s="3">
        <v>400</v>
      </c>
      <c r="C7295" s="3">
        <v>804.59356689453125</v>
      </c>
      <c r="D7295" s="3">
        <v>391.1131591796875</v>
      </c>
      <c r="E7295" s="3">
        <v>1956.4833984375</v>
      </c>
    </row>
    <row r="7296" spans="1:5" x14ac:dyDescent="0.3">
      <c r="A7296" s="3">
        <v>1028.8800048828125</v>
      </c>
      <c r="B7296" s="3">
        <v>563</v>
      </c>
      <c r="C7296" s="3">
        <v>938.96478271484375</v>
      </c>
      <c r="D7296" s="3">
        <v>467.51522827148438</v>
      </c>
      <c r="E7296" s="3">
        <v>1748.7333984375</v>
      </c>
    </row>
    <row r="7297" spans="1:5" x14ac:dyDescent="0.3">
      <c r="A7297" s="3">
        <v>945.24005126953125</v>
      </c>
      <c r="B7297" s="3">
        <v>989</v>
      </c>
      <c r="C7297" s="3">
        <v>1063.3404541015625</v>
      </c>
      <c r="D7297" s="3">
        <v>155.12690734863281</v>
      </c>
      <c r="E7297" s="3">
        <v>1484.6500244140625</v>
      </c>
    </row>
    <row r="7298" spans="1:5" x14ac:dyDescent="0.3">
      <c r="A7298" s="3">
        <v>786.219970703125</v>
      </c>
      <c r="B7298" s="3">
        <v>1002</v>
      </c>
      <c r="C7298" s="3">
        <v>1019.2838745117188</v>
      </c>
      <c r="D7298" s="3">
        <v>43.000492095947266</v>
      </c>
      <c r="E7298" s="3">
        <v>1600.5</v>
      </c>
    </row>
    <row r="7299" spans="1:5" x14ac:dyDescent="0.3">
      <c r="A7299" s="3">
        <v>759.1199951171875</v>
      </c>
      <c r="B7299" s="3">
        <v>1130</v>
      </c>
      <c r="C7299" s="3">
        <v>1097.5006103515625</v>
      </c>
      <c r="D7299" s="3">
        <v>87.611953735351563</v>
      </c>
      <c r="E7299" s="3">
        <v>1637.9000244140625</v>
      </c>
    </row>
    <row r="7300" spans="1:5" x14ac:dyDescent="0.3">
      <c r="A7300" s="3">
        <v>786.1800537109375</v>
      </c>
      <c r="B7300" s="3">
        <v>1204</v>
      </c>
      <c r="C7300" s="3">
        <v>1137.9149169921875</v>
      </c>
      <c r="D7300" s="3">
        <v>132.22341918945313</v>
      </c>
      <c r="E7300" s="3">
        <v>1529.5166015625</v>
      </c>
    </row>
    <row r="7301" spans="1:5" x14ac:dyDescent="0.3">
      <c r="A7301" s="3">
        <v>776.02001953125</v>
      </c>
      <c r="B7301" s="3">
        <v>1094</v>
      </c>
      <c r="C7301" s="3">
        <v>1071.0567626953125</v>
      </c>
      <c r="D7301" s="3">
        <v>176.83488464355469</v>
      </c>
      <c r="E7301" s="3">
        <v>1581.933349609375</v>
      </c>
    </row>
    <row r="7302" spans="1:5" x14ac:dyDescent="0.3">
      <c r="A7302" s="3">
        <v>554.280029296875</v>
      </c>
      <c r="B7302" s="3">
        <v>993</v>
      </c>
      <c r="C7302" s="3">
        <v>865.0396728515625</v>
      </c>
      <c r="D7302" s="3">
        <v>221.44635009765625</v>
      </c>
      <c r="E7302" s="3">
        <v>1569.13330078125</v>
      </c>
    </row>
    <row r="7303" spans="1:5" x14ac:dyDescent="0.3">
      <c r="A7303" s="3">
        <v>307.55999755859375</v>
      </c>
      <c r="B7303" s="3">
        <v>912</v>
      </c>
      <c r="C7303" s="3">
        <v>787.26953125</v>
      </c>
      <c r="D7303" s="3">
        <v>266.05780029296875</v>
      </c>
      <c r="E7303" s="3">
        <v>1918.9000244140625</v>
      </c>
    </row>
    <row r="7304" spans="1:5" x14ac:dyDescent="0.3">
      <c r="A7304" s="3">
        <v>954.4200439453125</v>
      </c>
      <c r="B7304" s="3">
        <v>799</v>
      </c>
      <c r="C7304" s="3">
        <v>695.31707763671875</v>
      </c>
      <c r="D7304" s="3">
        <v>353.32022094726563</v>
      </c>
      <c r="E7304" s="3">
        <v>1839.9666748046875</v>
      </c>
    </row>
    <row r="7305" spans="1:5" x14ac:dyDescent="0.3">
      <c r="A7305" s="3">
        <v>1367.919921875</v>
      </c>
      <c r="B7305" s="3">
        <v>674</v>
      </c>
      <c r="C7305" s="3">
        <v>600.99090576171875</v>
      </c>
      <c r="D7305" s="3">
        <v>620.21466064453125</v>
      </c>
      <c r="E7305" s="3">
        <v>1990.63330078125</v>
      </c>
    </row>
    <row r="7306" spans="1:5" x14ac:dyDescent="0.3">
      <c r="A7306" s="3">
        <v>1513.97998046875</v>
      </c>
      <c r="B7306" s="3">
        <v>767</v>
      </c>
      <c r="C7306" s="3">
        <v>553.01953125</v>
      </c>
      <c r="D7306" s="3">
        <v>854.003662109375</v>
      </c>
      <c r="E7306" s="3">
        <v>1728.11669921875</v>
      </c>
    </row>
    <row r="7307" spans="1:5" x14ac:dyDescent="0.3">
      <c r="A7307" s="3">
        <v>1529.06005859375</v>
      </c>
      <c r="B7307" s="3">
        <v>771</v>
      </c>
      <c r="C7307" s="3">
        <v>610.6865234375</v>
      </c>
      <c r="D7307" s="3">
        <v>878.246826171875</v>
      </c>
      <c r="E7307" s="3">
        <v>2019.6500244140625</v>
      </c>
    </row>
    <row r="7308" spans="1:5" x14ac:dyDescent="0.3">
      <c r="A7308" s="3">
        <v>1778.47998046875</v>
      </c>
      <c r="B7308" s="3">
        <v>849</v>
      </c>
      <c r="C7308" s="3">
        <v>608.39569091796875</v>
      </c>
      <c r="D7308" s="3">
        <v>921.386474609375</v>
      </c>
      <c r="E7308" s="3">
        <v>1978.7667236328125</v>
      </c>
    </row>
    <row r="7309" spans="1:5" x14ac:dyDescent="0.3">
      <c r="A7309" s="3">
        <v>1649.8599853515625</v>
      </c>
      <c r="B7309" s="3">
        <v>866</v>
      </c>
      <c r="C7309" s="3">
        <v>486.2935791015625</v>
      </c>
      <c r="D7309" s="3">
        <v>970.019287109375</v>
      </c>
      <c r="E7309" s="3">
        <v>2122.716796875</v>
      </c>
    </row>
    <row r="7310" spans="1:5" x14ac:dyDescent="0.3">
      <c r="A7310" s="3">
        <v>1541.7200927734375</v>
      </c>
      <c r="B7310" s="3">
        <v>875</v>
      </c>
      <c r="C7310" s="3">
        <v>556.44970703125</v>
      </c>
      <c r="D7310" s="3">
        <v>1184.4722900390625</v>
      </c>
      <c r="E7310" s="3">
        <v>2108.816650390625</v>
      </c>
    </row>
    <row r="7311" spans="1:5" x14ac:dyDescent="0.3">
      <c r="A7311" s="3">
        <v>1636.719970703125</v>
      </c>
      <c r="B7311" s="3">
        <v>946</v>
      </c>
      <c r="C7311" s="3">
        <v>544.55731201171875</v>
      </c>
      <c r="D7311" s="3">
        <v>1220.5074462890625</v>
      </c>
      <c r="E7311" s="3">
        <v>2115.75</v>
      </c>
    </row>
    <row r="7312" spans="1:5" x14ac:dyDescent="0.3">
      <c r="A7312" s="3">
        <v>1665.5</v>
      </c>
      <c r="B7312" s="3">
        <v>910</v>
      </c>
      <c r="C7312" s="3">
        <v>578.11798095703125</v>
      </c>
      <c r="D7312" s="3">
        <v>945.702880859375</v>
      </c>
      <c r="E7312" s="3">
        <v>2081.2333984375</v>
      </c>
    </row>
    <row r="7313" spans="1:5" x14ac:dyDescent="0.3">
      <c r="A7313" s="3">
        <v>1640.02001953125</v>
      </c>
      <c r="B7313" s="3">
        <v>960</v>
      </c>
      <c r="C7313" s="3">
        <v>626.27423095703125</v>
      </c>
      <c r="D7313" s="3">
        <v>856.464599609375</v>
      </c>
      <c r="E7313" s="3">
        <v>2058.2333984375</v>
      </c>
    </row>
    <row r="7314" spans="1:5" x14ac:dyDescent="0.3">
      <c r="A7314" s="3">
        <v>1737.699951171875</v>
      </c>
      <c r="B7314" s="3">
        <v>901</v>
      </c>
      <c r="C7314" s="3">
        <v>633.00860595703125</v>
      </c>
      <c r="D7314" s="3">
        <v>926.073974609375</v>
      </c>
      <c r="E7314" s="3">
        <v>1970.183349609375</v>
      </c>
    </row>
    <row r="7315" spans="1:5" x14ac:dyDescent="0.3">
      <c r="A7315" s="3">
        <v>1634.360107421875</v>
      </c>
      <c r="B7315" s="3">
        <v>822</v>
      </c>
      <c r="C7315" s="3">
        <v>631.4244384765625</v>
      </c>
      <c r="D7315" s="3">
        <v>1137.8902587890625</v>
      </c>
      <c r="E7315" s="3">
        <v>1986.0999755859375</v>
      </c>
    </row>
    <row r="7316" spans="1:5" x14ac:dyDescent="0.3">
      <c r="A7316" s="3">
        <v>1247.2000732421875</v>
      </c>
      <c r="B7316" s="3">
        <v>726</v>
      </c>
      <c r="C7316" s="3">
        <v>639.968505859375</v>
      </c>
      <c r="D7316" s="3">
        <v>1455.0289306640625</v>
      </c>
      <c r="E7316" s="3">
        <v>2031.4500732421875</v>
      </c>
    </row>
    <row r="7317" spans="1:5" x14ac:dyDescent="0.3">
      <c r="A7317" s="3">
        <v>1250.2601318359375</v>
      </c>
      <c r="B7317" s="3">
        <v>744</v>
      </c>
      <c r="C7317" s="3">
        <v>667.95245361328125</v>
      </c>
      <c r="D7317" s="3">
        <v>1594.77490234375</v>
      </c>
      <c r="E7317" s="3">
        <v>2043.6500244140625</v>
      </c>
    </row>
    <row r="7318" spans="1:5" x14ac:dyDescent="0.3">
      <c r="A7318" s="3">
        <v>1608.8399658203125</v>
      </c>
      <c r="B7318" s="3">
        <v>856</v>
      </c>
      <c r="C7318" s="3">
        <v>736.22894287109375</v>
      </c>
      <c r="D7318" s="3">
        <v>1246.2886962890625</v>
      </c>
      <c r="E7318" s="3">
        <v>1972.7833251953125</v>
      </c>
    </row>
    <row r="7319" spans="1:5" x14ac:dyDescent="0.3">
      <c r="A7319" s="3">
        <v>1598.300048828125</v>
      </c>
      <c r="B7319" s="3">
        <v>845</v>
      </c>
      <c r="C7319" s="3">
        <v>817.27984619140625</v>
      </c>
      <c r="D7319" s="3">
        <v>906.152099609375</v>
      </c>
      <c r="E7319" s="3">
        <v>2167.183349609375</v>
      </c>
    </row>
    <row r="7320" spans="1:5" x14ac:dyDescent="0.3">
      <c r="A7320" s="3">
        <v>955.1400146484375</v>
      </c>
      <c r="B7320" s="3">
        <v>992</v>
      </c>
      <c r="C7320" s="3">
        <v>938.5494384765625</v>
      </c>
      <c r="D7320" s="3">
        <v>664.01348876953125</v>
      </c>
      <c r="E7320" s="3">
        <v>1886.4666748046875</v>
      </c>
    </row>
    <row r="7321" spans="1:5" x14ac:dyDescent="0.3">
      <c r="A7321" s="3">
        <v>541.9000244140625</v>
      </c>
      <c r="B7321" s="3">
        <v>1082</v>
      </c>
      <c r="C7321" s="3">
        <v>1129.9683837890625</v>
      </c>
      <c r="D7321" s="3">
        <v>331.93350219726563</v>
      </c>
      <c r="E7321" s="3">
        <v>2019.2666015625</v>
      </c>
    </row>
    <row r="7322" spans="1:5" x14ac:dyDescent="0.3">
      <c r="A7322" s="3">
        <v>796.11993408203125</v>
      </c>
      <c r="B7322" s="3">
        <v>1192</v>
      </c>
      <c r="C7322" s="3">
        <v>1247.71337890625</v>
      </c>
      <c r="D7322" s="3">
        <v>306.24990844726563</v>
      </c>
      <c r="E7322" s="3">
        <v>1740.7666015625</v>
      </c>
    </row>
    <row r="7323" spans="1:5" x14ac:dyDescent="0.3">
      <c r="A7323" s="3">
        <v>898.6199951171875</v>
      </c>
      <c r="B7323" s="3">
        <v>1169</v>
      </c>
      <c r="C7323" s="3">
        <v>1254.2120361328125</v>
      </c>
      <c r="D7323" s="3">
        <v>42.074108123779297</v>
      </c>
      <c r="E7323" s="3">
        <v>2129.86669921875</v>
      </c>
    </row>
    <row r="7324" spans="1:5" x14ac:dyDescent="0.3">
      <c r="A7324" s="3">
        <v>1052.4599609375</v>
      </c>
      <c r="B7324" s="3">
        <v>1173</v>
      </c>
      <c r="C7324" s="3">
        <v>1151.7069091796875</v>
      </c>
      <c r="D7324" s="3">
        <v>95.976882934570313</v>
      </c>
      <c r="E7324" s="3">
        <v>2036.7332763671875</v>
      </c>
    </row>
    <row r="7325" spans="1:5" x14ac:dyDescent="0.3">
      <c r="A7325" s="3">
        <v>1029.9400634765625</v>
      </c>
      <c r="B7325" s="3">
        <v>1302.5</v>
      </c>
      <c r="C7325" s="3">
        <v>1183.968505859375</v>
      </c>
      <c r="D7325" s="3">
        <v>149.87965393066406</v>
      </c>
      <c r="E7325" s="3">
        <v>2064.550048828125</v>
      </c>
    </row>
    <row r="7326" spans="1:5" x14ac:dyDescent="0.3">
      <c r="A7326" s="3">
        <v>950.0999755859375</v>
      </c>
      <c r="B7326" s="3">
        <v>1408</v>
      </c>
      <c r="C7326" s="3">
        <v>1132.3544921875</v>
      </c>
      <c r="D7326" s="3">
        <v>203.78242492675781</v>
      </c>
      <c r="E7326" s="3">
        <v>1986.9666748046875</v>
      </c>
    </row>
    <row r="7327" spans="1:5" x14ac:dyDescent="0.3">
      <c r="A7327" s="3">
        <v>462.10000610351563</v>
      </c>
      <c r="B7327" s="3">
        <v>1306</v>
      </c>
      <c r="C7327" s="3">
        <v>1070.3199462890625</v>
      </c>
      <c r="D7327" s="3">
        <v>257.6851806640625</v>
      </c>
      <c r="E7327" s="3">
        <v>2231.5</v>
      </c>
    </row>
    <row r="7328" spans="1:5" x14ac:dyDescent="0.3">
      <c r="A7328" s="3">
        <v>529.79998779296875</v>
      </c>
      <c r="B7328" s="3">
        <v>1232</v>
      </c>
      <c r="C7328" s="3">
        <v>902.6522216796875</v>
      </c>
      <c r="D7328" s="3">
        <v>352.14834594726563</v>
      </c>
      <c r="E7328" s="3">
        <v>2012.7833251953125</v>
      </c>
    </row>
    <row r="7329" spans="1:5" x14ac:dyDescent="0.3">
      <c r="A7329" s="3">
        <v>1085.9000244140625</v>
      </c>
      <c r="B7329" s="3">
        <v>1187</v>
      </c>
      <c r="C7329" s="3">
        <v>835.48468017578125</v>
      </c>
      <c r="D7329" s="3">
        <v>490.1365966796875</v>
      </c>
      <c r="E7329" s="3">
        <v>1961.933349609375</v>
      </c>
    </row>
    <row r="7330" spans="1:5" x14ac:dyDescent="0.3">
      <c r="A7330" s="3">
        <v>1270.260009765625</v>
      </c>
      <c r="B7330" s="3">
        <v>1285</v>
      </c>
      <c r="C7330" s="3">
        <v>867.97125244140625</v>
      </c>
      <c r="D7330" s="3">
        <v>598.97442626953125</v>
      </c>
      <c r="E7330" s="3">
        <v>1769.0499267578125</v>
      </c>
    </row>
    <row r="7331" spans="1:5" x14ac:dyDescent="0.3">
      <c r="A7331" s="3">
        <v>939</v>
      </c>
      <c r="B7331" s="3">
        <v>1402</v>
      </c>
      <c r="C7331" s="3">
        <v>821.008056640625</v>
      </c>
      <c r="D7331" s="3">
        <v>739.74591064453125</v>
      </c>
      <c r="E7331" s="3">
        <v>1771.5</v>
      </c>
    </row>
    <row r="7332" spans="1:5" x14ac:dyDescent="0.3">
      <c r="A7332" s="3">
        <v>1055.2799072265625</v>
      </c>
      <c r="B7332" s="3">
        <v>1443</v>
      </c>
      <c r="C7332" s="3">
        <v>858.487060546875</v>
      </c>
      <c r="D7332" s="3">
        <v>871.435302734375</v>
      </c>
      <c r="E7332" s="3">
        <v>1876.4000244140625</v>
      </c>
    </row>
    <row r="7333" spans="1:5" x14ac:dyDescent="0.3">
      <c r="A7333" s="3">
        <v>1084.699951171875</v>
      </c>
      <c r="B7333" s="3">
        <v>1573</v>
      </c>
      <c r="C7333" s="3">
        <v>933.16192626953125</v>
      </c>
      <c r="D7333" s="3">
        <v>1084.130615234375</v>
      </c>
      <c r="E7333" s="3">
        <v>2055.5</v>
      </c>
    </row>
    <row r="7334" spans="1:5" x14ac:dyDescent="0.3">
      <c r="A7334" s="3">
        <v>1253.43994140625</v>
      </c>
      <c r="B7334" s="3">
        <v>1600</v>
      </c>
      <c r="C7334" s="3">
        <v>955.56024169921875</v>
      </c>
      <c r="D7334" s="3">
        <v>1413.2808837890625</v>
      </c>
      <c r="E7334" s="3">
        <v>1910.38330078125</v>
      </c>
    </row>
    <row r="7335" spans="1:5" x14ac:dyDescent="0.3">
      <c r="A7335" s="3">
        <v>1161.97998046875</v>
      </c>
      <c r="B7335" s="3">
        <v>1617</v>
      </c>
      <c r="C7335" s="3">
        <v>944.196044921875</v>
      </c>
      <c r="D7335" s="3">
        <v>1555.0777587890625</v>
      </c>
      <c r="E7335" s="3">
        <v>2134.5</v>
      </c>
    </row>
    <row r="7336" spans="1:5" x14ac:dyDescent="0.3">
      <c r="A7336" s="3">
        <v>1225.0999755859375</v>
      </c>
      <c r="B7336" s="3">
        <v>1622</v>
      </c>
      <c r="C7336" s="3">
        <v>987.8377685546875</v>
      </c>
      <c r="D7336" s="3">
        <v>1568.99365234375</v>
      </c>
      <c r="E7336" s="3">
        <v>2271.083251953125</v>
      </c>
    </row>
    <row r="7337" spans="1:5" x14ac:dyDescent="0.3">
      <c r="A7337" s="3">
        <v>1316.5599365234375</v>
      </c>
      <c r="B7337" s="3">
        <v>1616</v>
      </c>
      <c r="C7337" s="3">
        <v>987.29107666015625</v>
      </c>
      <c r="D7337" s="3">
        <v>1572.94873046875</v>
      </c>
      <c r="E7337" s="3">
        <v>2222.550048828125</v>
      </c>
    </row>
    <row r="7338" spans="1:5" x14ac:dyDescent="0.3">
      <c r="A7338" s="3">
        <v>1465.3399658203125</v>
      </c>
      <c r="B7338" s="3">
        <v>1640</v>
      </c>
      <c r="C7338" s="3">
        <v>1015.075927734375</v>
      </c>
      <c r="D7338" s="3">
        <v>1571.400146484375</v>
      </c>
      <c r="E7338" s="3">
        <v>2160.666748046875</v>
      </c>
    </row>
    <row r="7339" spans="1:5" x14ac:dyDescent="0.3">
      <c r="A7339" s="3">
        <v>1624.659912109375</v>
      </c>
      <c r="B7339" s="3">
        <v>1513</v>
      </c>
      <c r="C7339" s="3">
        <v>935.20928955078125</v>
      </c>
      <c r="D7339" s="3">
        <v>1657.32373046875</v>
      </c>
      <c r="E7339" s="3">
        <v>2068.683349609375</v>
      </c>
    </row>
    <row r="7340" spans="1:5" x14ac:dyDescent="0.3">
      <c r="A7340" s="3">
        <v>1530.820068359375</v>
      </c>
      <c r="B7340" s="3">
        <v>1340</v>
      </c>
      <c r="C7340" s="3">
        <v>773.6361083984375</v>
      </c>
      <c r="D7340" s="3">
        <v>1776.85498046875</v>
      </c>
      <c r="E7340" s="3">
        <v>2005.2999267578125</v>
      </c>
    </row>
    <row r="7341" spans="1:5" x14ac:dyDescent="0.3">
      <c r="A7341" s="3">
        <v>1552.159912109375</v>
      </c>
      <c r="B7341" s="3">
        <v>1351</v>
      </c>
      <c r="C7341" s="3">
        <v>799.387939453125</v>
      </c>
      <c r="D7341" s="3">
        <v>1795.31201171875</v>
      </c>
      <c r="E7341" s="3">
        <v>2351.25</v>
      </c>
    </row>
    <row r="7342" spans="1:5" x14ac:dyDescent="0.3">
      <c r="A7342" s="3">
        <v>1605.800048828125</v>
      </c>
      <c r="B7342" s="3">
        <v>1426.5</v>
      </c>
      <c r="C7342" s="3">
        <v>916.430419921875</v>
      </c>
      <c r="D7342" s="3">
        <v>1660.25341796875</v>
      </c>
      <c r="E7342" s="3">
        <v>2380.083251953125</v>
      </c>
    </row>
    <row r="7343" spans="1:5" x14ac:dyDescent="0.3">
      <c r="A7343" s="3">
        <v>1393.5999755859375</v>
      </c>
      <c r="B7343" s="3">
        <v>1503</v>
      </c>
      <c r="C7343" s="3">
        <v>958.7777099609375</v>
      </c>
      <c r="D7343" s="3">
        <v>1427.6363525390625</v>
      </c>
      <c r="E7343" s="3">
        <v>2492.066650390625</v>
      </c>
    </row>
    <row r="7344" spans="1:5" x14ac:dyDescent="0.3">
      <c r="A7344" s="3">
        <v>1159.760009765625</v>
      </c>
      <c r="B7344" s="3">
        <v>1690</v>
      </c>
      <c r="C7344" s="3">
        <v>1071.877197265625</v>
      </c>
      <c r="D7344" s="3">
        <v>1137.890380859375</v>
      </c>
      <c r="E7344" s="3">
        <v>2341.89990234375</v>
      </c>
    </row>
    <row r="7345" spans="1:5" x14ac:dyDescent="0.3">
      <c r="A7345" s="3">
        <v>1051.9400634765625</v>
      </c>
      <c r="B7345" s="3">
        <v>1766</v>
      </c>
      <c r="C7345" s="3">
        <v>1070.611328125</v>
      </c>
      <c r="D7345" s="3">
        <v>733.59356689453125</v>
      </c>
      <c r="E7345" s="3">
        <v>2347.949951171875</v>
      </c>
    </row>
    <row r="7346" spans="1:5" x14ac:dyDescent="0.3">
      <c r="A7346" s="3">
        <v>841.58001708984375</v>
      </c>
      <c r="B7346" s="3">
        <v>1711</v>
      </c>
      <c r="C7346" s="3">
        <v>1005.1478271484375</v>
      </c>
      <c r="D7346" s="3">
        <v>495.4100341796875</v>
      </c>
      <c r="E7346" s="3">
        <v>2515.533203125</v>
      </c>
    </row>
    <row r="7347" spans="1:5" x14ac:dyDescent="0.3">
      <c r="A7347" s="3">
        <v>808.98004150390625</v>
      </c>
      <c r="B7347" s="3">
        <v>1714</v>
      </c>
      <c r="C7347" s="3">
        <v>959.98291015625</v>
      </c>
      <c r="D7347" s="3">
        <v>389.64834594726563</v>
      </c>
      <c r="E7347" s="3">
        <v>2587.433349609375</v>
      </c>
    </row>
    <row r="7348" spans="1:5" x14ac:dyDescent="0.3">
      <c r="A7348" s="3">
        <v>931.9400634765625</v>
      </c>
      <c r="B7348" s="3">
        <v>1672</v>
      </c>
      <c r="C7348" s="3">
        <v>1031.2327880859375</v>
      </c>
      <c r="D7348" s="3">
        <v>358.94522094726563</v>
      </c>
      <c r="E7348" s="3">
        <v>2457.38330078125</v>
      </c>
    </row>
    <row r="7349" spans="1:5" x14ac:dyDescent="0.3">
      <c r="A7349" s="3">
        <v>849.32000732421875</v>
      </c>
      <c r="B7349" s="3">
        <v>1619</v>
      </c>
      <c r="C7349" s="3">
        <v>1004.5010375976563</v>
      </c>
      <c r="D7349" s="3">
        <v>363.86709594726563</v>
      </c>
      <c r="E7349" s="3">
        <v>2495.2666015625</v>
      </c>
    </row>
    <row r="7350" spans="1:5" x14ac:dyDescent="0.3">
      <c r="A7350" s="3">
        <v>870.820068359375</v>
      </c>
      <c r="B7350" s="3">
        <v>1584</v>
      </c>
      <c r="C7350" s="3">
        <v>1045.3140869140625</v>
      </c>
      <c r="D7350" s="3">
        <v>374.99990844726563</v>
      </c>
      <c r="E7350" s="3">
        <v>2326.933349609375</v>
      </c>
    </row>
    <row r="7351" spans="1:5" x14ac:dyDescent="0.3">
      <c r="A7351" s="3">
        <v>681.1199951171875</v>
      </c>
      <c r="B7351" s="3">
        <v>1486</v>
      </c>
      <c r="C7351" s="3">
        <v>926.12457275390625</v>
      </c>
      <c r="D7351" s="3">
        <v>330.012939453125</v>
      </c>
      <c r="E7351" s="3">
        <v>2374.83349609375</v>
      </c>
    </row>
    <row r="7352" spans="1:5" x14ac:dyDescent="0.3">
      <c r="A7352" s="3">
        <v>959.34002685546875</v>
      </c>
      <c r="B7352" s="3">
        <v>1271</v>
      </c>
      <c r="C7352" s="3">
        <v>759.08355712890625</v>
      </c>
      <c r="D7352" s="3">
        <v>584.17950439453125</v>
      </c>
      <c r="E7352" s="3">
        <v>2445.199951171875</v>
      </c>
    </row>
    <row r="7353" spans="1:5" x14ac:dyDescent="0.3">
      <c r="A7353" s="3">
        <v>1643.0400390625</v>
      </c>
      <c r="B7353" s="3">
        <v>1227</v>
      </c>
      <c r="C7353" s="3">
        <v>592.96453857421875</v>
      </c>
      <c r="D7353" s="3">
        <v>955.077880859375</v>
      </c>
      <c r="E7353" s="3">
        <v>2250.933349609375</v>
      </c>
    </row>
    <row r="7354" spans="1:5" x14ac:dyDescent="0.3">
      <c r="A7354" s="3">
        <v>1905.580078125</v>
      </c>
      <c r="B7354" s="3">
        <v>1305</v>
      </c>
      <c r="C7354" s="3">
        <v>663.5340576171875</v>
      </c>
      <c r="D7354" s="3">
        <v>1021.581787109375</v>
      </c>
      <c r="E7354" s="3">
        <v>2076.033447265625</v>
      </c>
    </row>
    <row r="7355" spans="1:5" x14ac:dyDescent="0.3">
      <c r="A7355" s="3">
        <v>1636.93994140625</v>
      </c>
      <c r="B7355" s="3">
        <v>1349</v>
      </c>
      <c r="C7355" s="3">
        <v>682.85223388671875</v>
      </c>
      <c r="D7355" s="3">
        <v>1018.798583984375</v>
      </c>
      <c r="E7355" s="3">
        <v>2261.949951171875</v>
      </c>
    </row>
    <row r="7356" spans="1:5" x14ac:dyDescent="0.3">
      <c r="A7356" s="3">
        <v>1519.85009765625</v>
      </c>
      <c r="B7356" s="3">
        <v>1406</v>
      </c>
      <c r="C7356" s="3">
        <v>759.705322265625</v>
      </c>
      <c r="D7356" s="3">
        <v>1008.788818359375</v>
      </c>
      <c r="E7356" s="3">
        <v>2283.333251953125</v>
      </c>
    </row>
    <row r="7357" spans="1:5" x14ac:dyDescent="0.3">
      <c r="A7357" s="3">
        <v>1476.179931640625</v>
      </c>
      <c r="B7357" s="3">
        <v>1442</v>
      </c>
      <c r="C7357" s="3">
        <v>708.185302734375</v>
      </c>
      <c r="D7357" s="3">
        <v>1008.6074829101563</v>
      </c>
      <c r="E7357" s="3">
        <v>2493.41650390625</v>
      </c>
    </row>
    <row r="7358" spans="1:5" x14ac:dyDescent="0.3">
      <c r="A7358" s="3">
        <v>1558.340087890625</v>
      </c>
      <c r="B7358" s="3">
        <v>1522</v>
      </c>
      <c r="C7358" s="3">
        <v>778.1239013671875</v>
      </c>
      <c r="D7358" s="3">
        <v>997.265380859375</v>
      </c>
      <c r="E7358" s="3">
        <v>2376.13330078125</v>
      </c>
    </row>
    <row r="7359" spans="1:5" x14ac:dyDescent="0.3">
      <c r="A7359" s="3">
        <v>1441.1201171875</v>
      </c>
      <c r="B7359" s="3">
        <v>1493</v>
      </c>
      <c r="C7359" s="3">
        <v>785.7196044921875</v>
      </c>
      <c r="D7359" s="3">
        <v>1164.8433837890625</v>
      </c>
      <c r="E7359" s="3">
        <v>2441.199951171875</v>
      </c>
    </row>
    <row r="7360" spans="1:5" x14ac:dyDescent="0.3">
      <c r="A7360" s="3">
        <v>1178.239990234375</v>
      </c>
      <c r="B7360" s="3">
        <v>1455</v>
      </c>
      <c r="C7360" s="3">
        <v>866.48748779296875</v>
      </c>
      <c r="D7360" s="3">
        <v>1378.5640869140625</v>
      </c>
      <c r="E7360" s="3">
        <v>2472.5166015625</v>
      </c>
    </row>
    <row r="7361" spans="1:5" x14ac:dyDescent="0.3">
      <c r="A7361" s="3">
        <v>1177.6800537109375</v>
      </c>
      <c r="B7361" s="3">
        <v>1463</v>
      </c>
      <c r="C7361" s="3">
        <v>906.83740234375</v>
      </c>
      <c r="D7361" s="3">
        <v>1608.57373046875</v>
      </c>
      <c r="E7361" s="3">
        <v>2476.533447265625</v>
      </c>
    </row>
    <row r="7362" spans="1:5" x14ac:dyDescent="0.3">
      <c r="A7362" s="3">
        <v>1230</v>
      </c>
      <c r="B7362" s="3">
        <v>1436</v>
      </c>
      <c r="C7362" s="3">
        <v>939.55084228515625</v>
      </c>
      <c r="D7362" s="3">
        <v>1766.60107421875</v>
      </c>
      <c r="E7362" s="3">
        <v>2428.64990234375</v>
      </c>
    </row>
    <row r="7363" spans="1:5" x14ac:dyDescent="0.3">
      <c r="A7363" s="3">
        <v>916.3399658203125</v>
      </c>
      <c r="B7363" s="3">
        <v>1436</v>
      </c>
      <c r="C7363" s="3">
        <v>984.5380859375</v>
      </c>
      <c r="D7363" s="3">
        <v>2196.97216796875</v>
      </c>
      <c r="E7363" s="3">
        <v>2194.933349609375</v>
      </c>
    </row>
    <row r="7364" spans="1:5" x14ac:dyDescent="0.3">
      <c r="A7364" s="3">
        <v>544.6600341796875</v>
      </c>
      <c r="B7364" s="3">
        <v>1321</v>
      </c>
      <c r="C7364" s="3">
        <v>868.3465576171875</v>
      </c>
      <c r="D7364" s="3">
        <v>2521.053955078125</v>
      </c>
      <c r="E7364" s="3">
        <v>2361.63330078125</v>
      </c>
    </row>
    <row r="7365" spans="1:5" x14ac:dyDescent="0.3">
      <c r="A7365" s="3">
        <v>905.29998779296875</v>
      </c>
      <c r="B7365" s="3">
        <v>1383</v>
      </c>
      <c r="C7365" s="3">
        <v>910.01068115234375</v>
      </c>
      <c r="D7365" s="3">
        <v>2415.526611328125</v>
      </c>
      <c r="E7365" s="3">
        <v>2411.733154296875</v>
      </c>
    </row>
    <row r="7366" spans="1:5" x14ac:dyDescent="0.3">
      <c r="A7366" s="3">
        <v>1674.820068359375</v>
      </c>
      <c r="B7366" s="3">
        <v>1416</v>
      </c>
      <c r="C7366" s="3">
        <v>907.54656982421875</v>
      </c>
      <c r="D7366" s="3">
        <v>2117.87060546875</v>
      </c>
      <c r="E7366" s="3">
        <v>2255.699951171875</v>
      </c>
    </row>
    <row r="7367" spans="1:5" x14ac:dyDescent="0.3">
      <c r="A7367" s="3">
        <v>1667.419921875</v>
      </c>
      <c r="B7367" s="3">
        <v>1559</v>
      </c>
      <c r="C7367" s="3">
        <v>903.43609619140625</v>
      </c>
      <c r="D7367" s="3">
        <v>1538.9644775390625</v>
      </c>
      <c r="E7367" s="3">
        <v>2396.166748046875</v>
      </c>
    </row>
    <row r="7368" spans="1:5" x14ac:dyDescent="0.3">
      <c r="A7368" s="3">
        <v>1164.83984375</v>
      </c>
      <c r="B7368" s="3">
        <v>1702</v>
      </c>
      <c r="C7368" s="3">
        <v>1002.4556884765625</v>
      </c>
      <c r="D7368" s="3">
        <v>687.30450439453125</v>
      </c>
      <c r="E7368" s="3">
        <v>2378.216796875</v>
      </c>
    </row>
    <row r="7369" spans="1:5" x14ac:dyDescent="0.3">
      <c r="A7369" s="3">
        <v>731.1400146484375</v>
      </c>
      <c r="B7369" s="3">
        <v>1741</v>
      </c>
      <c r="C7369" s="3">
        <v>1135.2550048828125</v>
      </c>
      <c r="D7369" s="3">
        <v>306.15225219726563</v>
      </c>
      <c r="E7369" s="3">
        <v>2134.333251953125</v>
      </c>
    </row>
    <row r="7370" spans="1:5" x14ac:dyDescent="0.3">
      <c r="A7370" s="3">
        <v>747.08001708984375</v>
      </c>
      <c r="B7370" s="3">
        <v>1650</v>
      </c>
      <c r="C7370" s="3">
        <v>1142.4781494140625</v>
      </c>
      <c r="D7370" s="3">
        <v>44.500434875488281</v>
      </c>
      <c r="E7370" s="3">
        <v>1931.066650390625</v>
      </c>
    </row>
    <row r="7371" spans="1:5" x14ac:dyDescent="0.3">
      <c r="A7371" s="3">
        <v>543.760009765625</v>
      </c>
      <c r="B7371" s="3">
        <v>1824</v>
      </c>
      <c r="C7371" s="3">
        <v>1058.7467041015625</v>
      </c>
      <c r="D7371" s="3">
        <v>90.272315979003906</v>
      </c>
      <c r="E7371" s="3">
        <v>1980.63330078125</v>
      </c>
    </row>
    <row r="7372" spans="1:5" x14ac:dyDescent="0.3">
      <c r="A7372" s="3">
        <v>587.4599609375</v>
      </c>
      <c r="B7372" s="3">
        <v>1782</v>
      </c>
      <c r="C7372" s="3">
        <v>1022.2852172851563</v>
      </c>
      <c r="D7372" s="3">
        <v>136.044189453125</v>
      </c>
      <c r="E7372" s="3">
        <v>2006.6500244140625</v>
      </c>
    </row>
    <row r="7373" spans="1:5" x14ac:dyDescent="0.3">
      <c r="A7373" s="3">
        <v>579.67999267578125</v>
      </c>
      <c r="B7373" s="3">
        <v>1798</v>
      </c>
      <c r="C7373" s="3">
        <v>1048.1605224609375</v>
      </c>
      <c r="D7373" s="3">
        <v>181.81607055664063</v>
      </c>
      <c r="E7373" s="3">
        <v>1930.9832763671875</v>
      </c>
    </row>
    <row r="7374" spans="1:5" x14ac:dyDescent="0.3">
      <c r="A7374" s="3">
        <v>445.67999267578125</v>
      </c>
      <c r="B7374" s="3">
        <v>1807</v>
      </c>
      <c r="C7374" s="3">
        <v>1057.27734375</v>
      </c>
      <c r="D7374" s="3">
        <v>227.58793640136719</v>
      </c>
      <c r="E7374" s="3">
        <v>1840</v>
      </c>
    </row>
    <row r="7375" spans="1:5" x14ac:dyDescent="0.3">
      <c r="A7375" s="3">
        <v>324.8800048828125</v>
      </c>
      <c r="B7375" s="3">
        <v>1678</v>
      </c>
      <c r="C7375" s="3">
        <v>910.1923828125</v>
      </c>
      <c r="D7375" s="3">
        <v>273.35983276367188</v>
      </c>
      <c r="E7375" s="3">
        <v>1933.4000244140625</v>
      </c>
    </row>
    <row r="7376" spans="1:5" x14ac:dyDescent="0.3">
      <c r="A7376" s="3">
        <v>588.4200439453125</v>
      </c>
      <c r="B7376" s="3">
        <v>1381</v>
      </c>
      <c r="C7376" s="3">
        <v>707.3758544921875</v>
      </c>
      <c r="D7376" s="3">
        <v>611.42559814453125</v>
      </c>
      <c r="E7376" s="3">
        <v>1931.11669921875</v>
      </c>
    </row>
    <row r="7377" spans="1:5" x14ac:dyDescent="0.3">
      <c r="A7377" s="3">
        <v>1011.4600219726563</v>
      </c>
      <c r="B7377" s="3">
        <v>1336</v>
      </c>
      <c r="C7377" s="3">
        <v>696.32965087890625</v>
      </c>
      <c r="D7377" s="3">
        <v>988.769287109375</v>
      </c>
      <c r="E7377" s="3">
        <v>2197.88330078125</v>
      </c>
    </row>
    <row r="7378" spans="1:5" x14ac:dyDescent="0.3">
      <c r="A7378" s="3">
        <v>1419.8798828125</v>
      </c>
      <c r="B7378" s="3">
        <v>1374</v>
      </c>
      <c r="C7378" s="3">
        <v>687.8153076171875</v>
      </c>
      <c r="D7378" s="3">
        <v>1028.320068359375</v>
      </c>
      <c r="E7378" s="3">
        <v>2061.08349609375</v>
      </c>
    </row>
    <row r="7379" spans="1:5" x14ac:dyDescent="0.3">
      <c r="A7379" s="3">
        <v>1459.83984375</v>
      </c>
      <c r="B7379" s="3">
        <v>1410</v>
      </c>
      <c r="C7379" s="3">
        <v>723.92138671875</v>
      </c>
      <c r="D7379" s="3">
        <v>1073.730224609375</v>
      </c>
      <c r="E7379" s="3">
        <v>2107.433349609375</v>
      </c>
    </row>
    <row r="7380" spans="1:5" x14ac:dyDescent="0.3">
      <c r="A7380" s="3">
        <v>581.44000244140625</v>
      </c>
      <c r="B7380" s="3">
        <v>802</v>
      </c>
      <c r="C7380" s="3">
        <v>-632.013427734375</v>
      </c>
      <c r="D7380" s="3">
        <v>1111.376708984375</v>
      </c>
      <c r="E7380" s="3">
        <v>2344.583251953125</v>
      </c>
    </row>
    <row r="7381" spans="1:5" x14ac:dyDescent="0.3">
      <c r="A7381" s="3">
        <v>994.53997802734375</v>
      </c>
      <c r="B7381" s="3">
        <v>1278</v>
      </c>
      <c r="C7381" s="3">
        <v>-394.56048583984375</v>
      </c>
      <c r="D7381" s="3">
        <v>1059.521240234375</v>
      </c>
      <c r="E7381" s="3">
        <v>1693.36669921875</v>
      </c>
    </row>
    <row r="7382" spans="1:5" x14ac:dyDescent="0.3">
      <c r="A7382" s="3">
        <v>785</v>
      </c>
      <c r="B7382" s="3">
        <v>1354</v>
      </c>
      <c r="C7382" s="3">
        <v>-400.2747802734375</v>
      </c>
      <c r="D7382" s="3">
        <v>1194.8726806640625</v>
      </c>
      <c r="E7382" s="3">
        <v>1952.800048828125</v>
      </c>
    </row>
    <row r="7383" spans="1:5" x14ac:dyDescent="0.3">
      <c r="A7383" s="3">
        <v>346.22000122070313</v>
      </c>
      <c r="B7383" s="3">
        <v>1329</v>
      </c>
      <c r="C7383" s="3">
        <v>-553.6578369140625</v>
      </c>
      <c r="D7383" s="3">
        <v>1516.4058837890625</v>
      </c>
      <c r="E7383" s="3">
        <v>2184.949951171875</v>
      </c>
    </row>
    <row r="7384" spans="1:5" x14ac:dyDescent="0.3">
      <c r="A7384" s="3">
        <v>292.6400146484375</v>
      </c>
      <c r="B7384" s="3">
        <v>1218</v>
      </c>
      <c r="C7384" s="3">
        <v>-381.65325927734375</v>
      </c>
      <c r="D7384" s="3">
        <v>1562.2554931640625</v>
      </c>
      <c r="E7384" s="3">
        <v>2391.466552734375</v>
      </c>
    </row>
    <row r="7385" spans="1:5" x14ac:dyDescent="0.3">
      <c r="A7385" s="3">
        <v>351.33999633789063</v>
      </c>
      <c r="B7385" s="3">
        <v>1289</v>
      </c>
      <c r="C7385" s="3">
        <v>-296.11422729492188</v>
      </c>
      <c r="D7385" s="3">
        <v>1546.8746337890625</v>
      </c>
      <c r="E7385" s="3">
        <v>2504.483154296875</v>
      </c>
    </row>
    <row r="7386" spans="1:5" x14ac:dyDescent="0.3">
      <c r="A7386" s="3">
        <v>544.47998046875</v>
      </c>
      <c r="B7386" s="3">
        <v>1269</v>
      </c>
      <c r="C7386" s="3">
        <v>-321.31466674804688</v>
      </c>
      <c r="D7386" s="3">
        <v>1784.47216796875</v>
      </c>
      <c r="E7386" s="3">
        <v>2360.166748046875</v>
      </c>
    </row>
    <row r="7387" spans="1:5" x14ac:dyDescent="0.3">
      <c r="A7387" s="3">
        <v>668.08001708984375</v>
      </c>
      <c r="B7387" s="3">
        <v>1431</v>
      </c>
      <c r="C7387" s="3">
        <v>-213.35905456542969</v>
      </c>
      <c r="D7387" s="3">
        <v>1673.72998046875</v>
      </c>
      <c r="E7387" s="3">
        <v>2533.066650390625</v>
      </c>
    </row>
    <row r="7388" spans="1:5" x14ac:dyDescent="0.3">
      <c r="A7388" s="3">
        <v>543.58001708984375</v>
      </c>
      <c r="B7388" s="3">
        <v>1346</v>
      </c>
      <c r="C7388" s="3">
        <v>-245.7130126953125</v>
      </c>
      <c r="D7388" s="3">
        <v>1512.848388671875</v>
      </c>
      <c r="E7388" s="3">
        <v>2560.900146484375</v>
      </c>
    </row>
    <row r="7389" spans="1:5" x14ac:dyDescent="0.3">
      <c r="A7389" s="3">
        <v>522.0799560546875</v>
      </c>
      <c r="B7389" s="3">
        <v>1376</v>
      </c>
      <c r="C7389" s="3">
        <v>-185.41358947753906</v>
      </c>
      <c r="D7389" s="3">
        <v>1482.1285400390625</v>
      </c>
      <c r="E7389" s="3">
        <v>2673.816650390625</v>
      </c>
    </row>
    <row r="7390" spans="1:5" x14ac:dyDescent="0.3">
      <c r="A7390" s="3">
        <v>897.55999755859375</v>
      </c>
      <c r="B7390" s="3">
        <v>1457</v>
      </c>
      <c r="C7390" s="3">
        <v>-112.906005859375</v>
      </c>
      <c r="D7390" s="3">
        <v>1397.4605712890625</v>
      </c>
      <c r="E7390" s="3">
        <v>2669.466552734375</v>
      </c>
    </row>
    <row r="7391" spans="1:5" x14ac:dyDescent="0.3">
      <c r="A7391" s="3">
        <v>1312.7000732421875</v>
      </c>
      <c r="B7391" s="3">
        <v>1587</v>
      </c>
      <c r="C7391" s="3">
        <v>-92.078521728515625</v>
      </c>
      <c r="D7391" s="3">
        <v>1130.712646484375</v>
      </c>
      <c r="E7391" s="3">
        <v>2380.566650390625</v>
      </c>
    </row>
    <row r="7392" spans="1:5" x14ac:dyDescent="0.3">
      <c r="A7392" s="3">
        <v>756.25994873046875</v>
      </c>
      <c r="B7392" s="3">
        <v>1757</v>
      </c>
      <c r="C7392" s="3">
        <v>54.7935791015625</v>
      </c>
      <c r="D7392" s="3">
        <v>656.54278564453125</v>
      </c>
      <c r="E7392" s="3">
        <v>2358.233154296875</v>
      </c>
    </row>
    <row r="7393" spans="1:5" x14ac:dyDescent="0.3">
      <c r="A7393" s="3">
        <v>123.84001159667969</v>
      </c>
      <c r="B7393" s="3">
        <v>1858.5</v>
      </c>
      <c r="C7393" s="3">
        <v>5.2548980712890625</v>
      </c>
      <c r="D7393" s="3">
        <v>340.13662719726563</v>
      </c>
      <c r="E7393" s="3">
        <v>2244.333251953125</v>
      </c>
    </row>
    <row r="7394" spans="1:5" x14ac:dyDescent="0.3">
      <c r="A7394" s="3">
        <v>288.6199951171875</v>
      </c>
      <c r="B7394" s="3">
        <v>1859</v>
      </c>
      <c r="C7394" s="3">
        <v>102.92280578613281</v>
      </c>
      <c r="D7394" s="3">
        <v>376.61123657226563</v>
      </c>
      <c r="E7394" s="3">
        <v>2249.400146484375</v>
      </c>
    </row>
    <row r="7395" spans="1:5" x14ac:dyDescent="0.3">
      <c r="A7395" s="3">
        <v>325.55999755859375</v>
      </c>
      <c r="B7395" s="3">
        <v>1856</v>
      </c>
      <c r="C7395" s="3">
        <v>71.196640014648438</v>
      </c>
      <c r="D7395" s="3">
        <v>393.3104248046875</v>
      </c>
      <c r="E7395" s="3">
        <v>2364.25</v>
      </c>
    </row>
    <row r="7396" spans="1:5" x14ac:dyDescent="0.3">
      <c r="A7396" s="3">
        <v>512.84002685546875</v>
      </c>
      <c r="B7396" s="3">
        <v>1929</v>
      </c>
      <c r="C7396" s="3">
        <v>115.84280395507813</v>
      </c>
      <c r="D7396" s="3">
        <v>319.62881469726563</v>
      </c>
      <c r="E7396" s="3">
        <v>2167.60009765625</v>
      </c>
    </row>
    <row r="7397" spans="1:5" x14ac:dyDescent="0.3">
      <c r="A7397" s="3">
        <v>484.57998657226563</v>
      </c>
      <c r="B7397" s="3">
        <v>1929</v>
      </c>
      <c r="C7397" s="3">
        <v>180.07655334472656</v>
      </c>
      <c r="D7397" s="3">
        <v>306.46475219726563</v>
      </c>
      <c r="E7397" s="3">
        <v>1964.2833251953125</v>
      </c>
    </row>
    <row r="7398" spans="1:5" x14ac:dyDescent="0.3">
      <c r="A7398" s="3">
        <v>127.91999816894531</v>
      </c>
      <c r="B7398" s="3">
        <v>1836</v>
      </c>
      <c r="C7398" s="3">
        <v>136.3804931640625</v>
      </c>
      <c r="D7398" s="3">
        <v>306.77481079101563</v>
      </c>
      <c r="E7398" s="3">
        <v>2129.083251953125</v>
      </c>
    </row>
    <row r="7399" spans="1:5" x14ac:dyDescent="0.3">
      <c r="A7399" s="3">
        <v>112.739990234375</v>
      </c>
      <c r="B7399" s="3">
        <v>1708</v>
      </c>
      <c r="C7399" s="3">
        <v>93.3023681640625</v>
      </c>
      <c r="D7399" s="3">
        <v>320.65420532226563</v>
      </c>
      <c r="E7399" s="3">
        <v>2098.86669921875</v>
      </c>
    </row>
    <row r="7400" spans="1:5" x14ac:dyDescent="0.3">
      <c r="A7400" s="3">
        <v>347.82000732421875</v>
      </c>
      <c r="B7400" s="3">
        <v>1099</v>
      </c>
      <c r="C7400" s="3">
        <v>-64.841049194335938</v>
      </c>
      <c r="D7400" s="3">
        <v>635.44903564453125</v>
      </c>
      <c r="E7400" s="3">
        <v>2076.683349609375</v>
      </c>
    </row>
    <row r="7401" spans="1:5" x14ac:dyDescent="0.3">
      <c r="A7401" s="3">
        <v>566.46002197265625</v>
      </c>
      <c r="B7401" s="3">
        <v>795</v>
      </c>
      <c r="C7401" s="3">
        <v>-86.406417846679688</v>
      </c>
      <c r="D7401" s="3">
        <v>1010.156005859375</v>
      </c>
      <c r="E7401" s="3">
        <v>2176.683349609375</v>
      </c>
    </row>
    <row r="7402" spans="1:5" x14ac:dyDescent="0.3">
      <c r="A7402" s="3">
        <v>617.29998779296875</v>
      </c>
      <c r="B7402" s="3">
        <v>842</v>
      </c>
      <c r="C7402" s="3">
        <v>-176.39500427246094</v>
      </c>
      <c r="D7402" s="3">
        <v>1015.429443359375</v>
      </c>
      <c r="E7402" s="3">
        <v>2109.64990234375</v>
      </c>
    </row>
    <row r="7403" spans="1:5" x14ac:dyDescent="0.3">
      <c r="A7403" s="3">
        <v>459.66000366210938</v>
      </c>
      <c r="B7403" s="3">
        <v>1032</v>
      </c>
      <c r="C7403" s="3">
        <v>-116.47651672363281</v>
      </c>
      <c r="D7403" s="3">
        <v>1059.960693359375</v>
      </c>
      <c r="E7403" s="3">
        <v>2406.833251953125</v>
      </c>
    </row>
    <row r="7404" spans="1:5" x14ac:dyDescent="0.3">
      <c r="A7404" s="3">
        <v>392.34002685546875</v>
      </c>
      <c r="B7404" s="3">
        <v>1248</v>
      </c>
      <c r="C7404" s="3">
        <v>-19.819183349609375</v>
      </c>
      <c r="D7404" s="3">
        <v>1354.3941650390625</v>
      </c>
      <c r="E7404" s="3">
        <v>2454.216552734375</v>
      </c>
    </row>
    <row r="7405" spans="1:5" x14ac:dyDescent="0.3">
      <c r="A7405" s="3">
        <v>294.3800048828125</v>
      </c>
      <c r="B7405" s="3">
        <v>1322</v>
      </c>
      <c r="C7405" s="3">
        <v>7.076568603515625</v>
      </c>
      <c r="D7405" s="3">
        <v>1571.77685546875</v>
      </c>
      <c r="E7405" s="3">
        <v>2447.216796875</v>
      </c>
    </row>
    <row r="7406" spans="1:5" x14ac:dyDescent="0.3">
      <c r="A7406" s="3">
        <v>544.0999755859375</v>
      </c>
      <c r="B7406" s="3">
        <v>1369.5</v>
      </c>
      <c r="C7406" s="3">
        <v>33.681396484375</v>
      </c>
      <c r="D7406" s="3">
        <v>1633.71044921875</v>
      </c>
      <c r="E7406" s="3">
        <v>2435.800048828125</v>
      </c>
    </row>
    <row r="7407" spans="1:5" x14ac:dyDescent="0.3">
      <c r="A7407" s="3">
        <v>384.42001342773438</v>
      </c>
      <c r="B7407" s="3">
        <v>1482.5</v>
      </c>
      <c r="C7407" s="3">
        <v>176.2352294921875</v>
      </c>
      <c r="D7407" s="3">
        <v>1663.32958984375</v>
      </c>
      <c r="E7407" s="3">
        <v>2468.066650390625</v>
      </c>
    </row>
    <row r="7408" spans="1:5" x14ac:dyDescent="0.3">
      <c r="A7408" s="3">
        <v>517.3599853515625</v>
      </c>
      <c r="B7408" s="3">
        <v>1567</v>
      </c>
      <c r="C7408" s="3">
        <v>164.06364440917969</v>
      </c>
      <c r="D7408" s="3">
        <v>1749.02294921875</v>
      </c>
      <c r="E7408" s="3">
        <v>2317.333251953125</v>
      </c>
    </row>
    <row r="7409" spans="1:5" x14ac:dyDescent="0.3">
      <c r="A7409" s="3">
        <v>965.93994140625</v>
      </c>
      <c r="B7409" s="3">
        <v>1631</v>
      </c>
      <c r="C7409" s="3">
        <v>271.770263671875</v>
      </c>
      <c r="D7409" s="3">
        <v>1587.01123046875</v>
      </c>
      <c r="E7409" s="3">
        <v>2271.033447265625</v>
      </c>
    </row>
    <row r="7410" spans="1:5" x14ac:dyDescent="0.3">
      <c r="A7410" s="3">
        <v>1234.6199951171875</v>
      </c>
      <c r="B7410" s="3">
        <v>1626</v>
      </c>
      <c r="C7410" s="3">
        <v>391.081298828125</v>
      </c>
      <c r="D7410" s="3">
        <v>1464.5504150390625</v>
      </c>
      <c r="E7410" s="3">
        <v>2201.88330078125</v>
      </c>
    </row>
    <row r="7411" spans="1:5" x14ac:dyDescent="0.3">
      <c r="A7411" s="3">
        <v>985.15997314453125</v>
      </c>
      <c r="B7411" s="3">
        <v>1725</v>
      </c>
      <c r="C7411" s="3">
        <v>379.79342651367188</v>
      </c>
      <c r="D7411" s="3">
        <v>1415.3316650390625</v>
      </c>
      <c r="E7411" s="3">
        <v>2158.39990234375</v>
      </c>
    </row>
    <row r="7412" spans="1:5" x14ac:dyDescent="0.3">
      <c r="A7412" s="3">
        <v>737.1199951171875</v>
      </c>
      <c r="B7412" s="3">
        <v>1657</v>
      </c>
      <c r="C7412" s="3">
        <v>286.83160400390625</v>
      </c>
      <c r="D7412" s="3">
        <v>1480.5172119140625</v>
      </c>
      <c r="E7412" s="3">
        <v>2067.14990234375</v>
      </c>
    </row>
    <row r="7413" spans="1:5" x14ac:dyDescent="0.3">
      <c r="A7413" s="3">
        <v>952.8800048828125</v>
      </c>
      <c r="B7413" s="3">
        <v>1670</v>
      </c>
      <c r="C7413" s="3">
        <v>406.44052124023438</v>
      </c>
      <c r="D7413" s="3">
        <v>1563.86669921875</v>
      </c>
      <c r="E7413" s="3">
        <v>2056.466552734375</v>
      </c>
    </row>
    <row r="7414" spans="1:5" x14ac:dyDescent="0.3">
      <c r="A7414" s="3">
        <v>1359.280029296875</v>
      </c>
      <c r="B7414" s="3">
        <v>1682</v>
      </c>
      <c r="C7414" s="3">
        <v>574.03338623046875</v>
      </c>
      <c r="D7414" s="3">
        <v>1245.8492431640625</v>
      </c>
      <c r="E7414" s="3">
        <v>2081.33349609375</v>
      </c>
    </row>
    <row r="7415" spans="1:5" x14ac:dyDescent="0.3">
      <c r="A7415" s="3">
        <v>1624.179931640625</v>
      </c>
      <c r="B7415" s="3">
        <v>1726</v>
      </c>
      <c r="C7415" s="3">
        <v>723.4739990234375</v>
      </c>
      <c r="D7415" s="3">
        <v>1179.5894775390625</v>
      </c>
      <c r="E7415" s="3">
        <v>2089.0166015625</v>
      </c>
    </row>
    <row r="7416" spans="1:5" x14ac:dyDescent="0.3">
      <c r="A7416" s="3">
        <v>1320.0999755859375</v>
      </c>
      <c r="B7416" s="3">
        <v>1812</v>
      </c>
      <c r="C7416" s="3">
        <v>910.133544921875</v>
      </c>
      <c r="D7416" s="3">
        <v>863.525146484375</v>
      </c>
      <c r="E7416" s="3">
        <v>1916.816650390625</v>
      </c>
    </row>
    <row r="7417" spans="1:5" x14ac:dyDescent="0.3">
      <c r="A7417" s="3">
        <v>677.75994873046875</v>
      </c>
      <c r="B7417" s="3">
        <v>1825</v>
      </c>
      <c r="C7417" s="3">
        <v>984.66827392578125</v>
      </c>
      <c r="D7417" s="3">
        <v>455.8592529296875</v>
      </c>
      <c r="E7417" s="3">
        <v>1845.066650390625</v>
      </c>
    </row>
    <row r="7418" spans="1:5" x14ac:dyDescent="0.3">
      <c r="A7418" s="3">
        <v>647.3800048828125</v>
      </c>
      <c r="B7418" s="3">
        <v>1778</v>
      </c>
      <c r="C7418" s="3">
        <v>942.58697509765625</v>
      </c>
      <c r="D7418" s="3">
        <v>467.7244873046875</v>
      </c>
      <c r="E7418" s="3">
        <v>1994.800048828125</v>
      </c>
    </row>
    <row r="7419" spans="1:5" x14ac:dyDescent="0.3">
      <c r="A7419" s="3">
        <v>510.47998046875</v>
      </c>
      <c r="B7419" s="3">
        <v>1833</v>
      </c>
      <c r="C7419" s="3">
        <v>1009.333251953125</v>
      </c>
      <c r="D7419" s="3">
        <v>506.6893310546875</v>
      </c>
      <c r="E7419" s="3">
        <v>2048.283203125</v>
      </c>
    </row>
    <row r="7420" spans="1:5" x14ac:dyDescent="0.3">
      <c r="A7420" s="3">
        <v>851.8599853515625</v>
      </c>
      <c r="B7420" s="3">
        <v>1779</v>
      </c>
      <c r="C7420" s="3">
        <v>1004.5151977539063</v>
      </c>
      <c r="D7420" s="3">
        <v>419.2381591796875</v>
      </c>
      <c r="E7420" s="3">
        <v>1777.8499755859375</v>
      </c>
    </row>
    <row r="7421" spans="1:5" x14ac:dyDescent="0.3">
      <c r="A7421" s="3">
        <v>727.8599853515625</v>
      </c>
      <c r="B7421" s="3">
        <v>1695</v>
      </c>
      <c r="C7421" s="3">
        <v>943.51953125</v>
      </c>
      <c r="D7421" s="3">
        <v>328.41787719726563</v>
      </c>
      <c r="E7421" s="3">
        <v>1892.2666015625</v>
      </c>
    </row>
    <row r="7422" spans="1:5" x14ac:dyDescent="0.3">
      <c r="A7422" s="3">
        <v>479.91995239257813</v>
      </c>
      <c r="B7422" s="3">
        <v>1704</v>
      </c>
      <c r="C7422" s="3">
        <v>976.373779296875</v>
      </c>
      <c r="D7422" s="3">
        <v>316.25967407226563</v>
      </c>
      <c r="E7422" s="3">
        <v>1787.5999755859375</v>
      </c>
    </row>
    <row r="7423" spans="1:5" x14ac:dyDescent="0.3">
      <c r="A7423" s="3">
        <v>287.9000244140625</v>
      </c>
      <c r="B7423" s="3">
        <v>1633.5</v>
      </c>
      <c r="C7423" s="3">
        <v>933.0633544921875</v>
      </c>
      <c r="D7423" s="3">
        <v>312.3551025390625</v>
      </c>
      <c r="E7423" s="3">
        <v>1810.7166748046875</v>
      </c>
    </row>
    <row r="7424" spans="1:5" x14ac:dyDescent="0.3">
      <c r="A7424" s="3">
        <v>496.95999145507813</v>
      </c>
      <c r="B7424" s="3">
        <v>1546</v>
      </c>
      <c r="C7424" s="3">
        <v>846.686767578125</v>
      </c>
      <c r="D7424" s="3">
        <v>660.05841064453125</v>
      </c>
      <c r="E7424" s="3">
        <v>1892</v>
      </c>
    </row>
    <row r="7425" spans="1:5" x14ac:dyDescent="0.3">
      <c r="A7425" s="3">
        <v>671.8599853515625</v>
      </c>
      <c r="B7425" s="3">
        <v>1382</v>
      </c>
      <c r="C7425" s="3">
        <v>797.54083251953125</v>
      </c>
      <c r="D7425" s="3">
        <v>1033.154052734375</v>
      </c>
      <c r="E7425" s="3">
        <v>2147.35009765625</v>
      </c>
    </row>
    <row r="7426" spans="1:5" x14ac:dyDescent="0.3">
      <c r="A7426" s="3">
        <v>603.760009765625</v>
      </c>
      <c r="B7426" s="3">
        <v>1432</v>
      </c>
      <c r="C7426" s="3">
        <v>776.78662109375</v>
      </c>
      <c r="D7426" s="3">
        <v>1117.089599609375</v>
      </c>
      <c r="E7426" s="3">
        <v>2055.25</v>
      </c>
    </row>
    <row r="7427" spans="1:5" x14ac:dyDescent="0.3">
      <c r="A7427" s="3">
        <v>634.58001708984375</v>
      </c>
      <c r="B7427" s="3">
        <v>1334</v>
      </c>
      <c r="C7427" s="3">
        <v>727.15234375</v>
      </c>
      <c r="D7427" s="3">
        <v>1194.0426025390625</v>
      </c>
      <c r="E7427" s="3">
        <v>2122.66650390625</v>
      </c>
    </row>
    <row r="7428" spans="1:5" x14ac:dyDescent="0.3">
      <c r="A7428" s="3">
        <v>663.77996826171875</v>
      </c>
      <c r="B7428" s="3">
        <v>1296</v>
      </c>
      <c r="C7428" s="3">
        <v>742.62939453125</v>
      </c>
      <c r="D7428" s="3">
        <v>1249.2183837890625</v>
      </c>
      <c r="E7428" s="3">
        <v>1959.7166748046875</v>
      </c>
    </row>
    <row r="7429" spans="1:5" x14ac:dyDescent="0.3">
      <c r="A7429" s="3">
        <v>688.9200439453125</v>
      </c>
      <c r="B7429" s="3">
        <v>1331</v>
      </c>
      <c r="C7429" s="3">
        <v>813.1754150390625</v>
      </c>
      <c r="D7429" s="3">
        <v>1260.3511962890625</v>
      </c>
      <c r="E7429" s="3">
        <v>2131.7333984375</v>
      </c>
    </row>
    <row r="7430" spans="1:5" x14ac:dyDescent="0.3">
      <c r="A7430" s="3">
        <v>648.39996337890625</v>
      </c>
      <c r="B7430" s="3">
        <v>1354</v>
      </c>
      <c r="C7430" s="3">
        <v>815.62744140625</v>
      </c>
      <c r="D7430" s="3">
        <v>1200.2926025390625</v>
      </c>
      <c r="E7430" s="3">
        <v>2180.333251953125</v>
      </c>
    </row>
    <row r="7431" spans="1:5" x14ac:dyDescent="0.3">
      <c r="A7431" s="3">
        <v>694.5</v>
      </c>
      <c r="B7431" s="3">
        <v>1384</v>
      </c>
      <c r="C7431" s="3">
        <v>832.87103271484375</v>
      </c>
      <c r="D7431" s="3">
        <v>1141.9918212890625</v>
      </c>
      <c r="E7431" s="3">
        <v>2189.60009765625</v>
      </c>
    </row>
    <row r="7432" spans="1:5" x14ac:dyDescent="0.3">
      <c r="A7432" s="3">
        <v>676.87994384765625</v>
      </c>
      <c r="B7432" s="3">
        <v>1442</v>
      </c>
      <c r="C7432" s="3">
        <v>796.49267578125</v>
      </c>
      <c r="D7432" s="3">
        <v>1115.917724609375</v>
      </c>
      <c r="E7432" s="3">
        <v>2145.33349609375</v>
      </c>
    </row>
    <row r="7433" spans="1:5" x14ac:dyDescent="0.3">
      <c r="A7433" s="3">
        <v>586.0599365234375</v>
      </c>
      <c r="B7433" s="3">
        <v>1475</v>
      </c>
      <c r="C7433" s="3">
        <v>777.92413330078125</v>
      </c>
      <c r="D7433" s="3">
        <v>1079.999755859375</v>
      </c>
      <c r="E7433" s="3">
        <v>2062.11669921875</v>
      </c>
    </row>
    <row r="7434" spans="1:5" x14ac:dyDescent="0.3">
      <c r="A7434" s="3">
        <v>559.82000732421875</v>
      </c>
      <c r="B7434" s="3">
        <v>1432</v>
      </c>
      <c r="C7434" s="3">
        <v>623.31268310546875</v>
      </c>
      <c r="D7434" s="3">
        <v>1081.0770263671875</v>
      </c>
      <c r="E7434" s="3">
        <v>2038.7999267578125</v>
      </c>
    </row>
    <row r="7435" spans="1:5" x14ac:dyDescent="0.3">
      <c r="A7435" s="3">
        <v>629.77996826171875</v>
      </c>
      <c r="B7435" s="3">
        <v>1374</v>
      </c>
      <c r="C7435" s="3">
        <v>650.4212646484375</v>
      </c>
      <c r="D7435" s="3">
        <v>1111.523193359375</v>
      </c>
      <c r="E7435" s="3">
        <v>2017.6500244140625</v>
      </c>
    </row>
    <row r="7436" spans="1:5" x14ac:dyDescent="0.3">
      <c r="A7436" s="3">
        <v>619</v>
      </c>
      <c r="B7436" s="3">
        <v>1322</v>
      </c>
      <c r="C7436" s="3">
        <v>638.0556640625</v>
      </c>
      <c r="D7436" s="3">
        <v>1224.3160400390625</v>
      </c>
      <c r="E7436" s="3">
        <v>2026.5</v>
      </c>
    </row>
    <row r="7437" spans="1:5" x14ac:dyDescent="0.3">
      <c r="A7437" s="3">
        <v>565.1400146484375</v>
      </c>
      <c r="B7437" s="3">
        <v>1318</v>
      </c>
      <c r="C7437" s="3">
        <v>662.31561279296875</v>
      </c>
      <c r="D7437" s="3">
        <v>1202.6363525390625</v>
      </c>
      <c r="E7437" s="3">
        <v>2361.050048828125</v>
      </c>
    </row>
    <row r="7438" spans="1:5" x14ac:dyDescent="0.3">
      <c r="A7438" s="3">
        <v>901.70001220703125</v>
      </c>
      <c r="B7438" s="3">
        <v>1321.5</v>
      </c>
      <c r="C7438" s="3">
        <v>680.47509765625</v>
      </c>
      <c r="D7438" s="3">
        <v>1110.839599609375</v>
      </c>
      <c r="E7438" s="3">
        <v>2244.433349609375</v>
      </c>
    </row>
    <row r="7439" spans="1:5" x14ac:dyDescent="0.3">
      <c r="A7439" s="3">
        <v>1176.739990234375</v>
      </c>
      <c r="B7439" s="3">
        <v>1392</v>
      </c>
      <c r="C7439" s="3">
        <v>842.39434814453125</v>
      </c>
      <c r="D7439" s="3">
        <v>1109.472412109375</v>
      </c>
      <c r="E7439" s="3">
        <v>2171.683349609375</v>
      </c>
    </row>
    <row r="7440" spans="1:5" x14ac:dyDescent="0.3">
      <c r="A7440" s="3">
        <v>1148.8399658203125</v>
      </c>
      <c r="B7440" s="3">
        <v>1524</v>
      </c>
      <c r="C7440" s="3">
        <v>935.47137451171875</v>
      </c>
      <c r="D7440" s="3">
        <v>743.84747314453125</v>
      </c>
      <c r="E7440" s="3">
        <v>2075.7666015625</v>
      </c>
    </row>
    <row r="7441" spans="1:5" x14ac:dyDescent="0.3">
      <c r="A7441" s="3">
        <v>1130.719970703125</v>
      </c>
      <c r="B7441" s="3">
        <v>1666</v>
      </c>
      <c r="C7441" s="3">
        <v>977.9700927734375</v>
      </c>
      <c r="D7441" s="3">
        <v>421.5819091796875</v>
      </c>
      <c r="E7441" s="3">
        <v>1759.4666748046875</v>
      </c>
    </row>
    <row r="7442" spans="1:5" x14ac:dyDescent="0.3">
      <c r="A7442" s="3">
        <v>1116.5</v>
      </c>
      <c r="B7442" s="3">
        <v>1667</v>
      </c>
      <c r="C7442" s="3">
        <v>1037.0081787109375</v>
      </c>
      <c r="D7442" s="3">
        <v>405.1756591796875</v>
      </c>
      <c r="E7442" s="3">
        <v>1925.0333251953125</v>
      </c>
    </row>
    <row r="7443" spans="1:5" x14ac:dyDescent="0.3">
      <c r="A7443" s="3">
        <v>1104.5999755859375</v>
      </c>
      <c r="B7443" s="3">
        <v>1723</v>
      </c>
      <c r="C7443" s="3">
        <v>930.8662109375</v>
      </c>
      <c r="D7443" s="3">
        <v>302.59756469726563</v>
      </c>
      <c r="E7443" s="3">
        <v>1747.933349609375</v>
      </c>
    </row>
    <row r="7444" spans="1:5" x14ac:dyDescent="0.3">
      <c r="A7444" s="3">
        <v>1068.239990234375</v>
      </c>
      <c r="B7444" s="3">
        <v>1769</v>
      </c>
      <c r="C7444" s="3">
        <v>967.6517333984375</v>
      </c>
      <c r="D7444" s="3">
        <v>302.29483032226563</v>
      </c>
      <c r="E7444" s="3">
        <v>1887.0999755859375</v>
      </c>
    </row>
    <row r="7445" spans="1:5" x14ac:dyDescent="0.3">
      <c r="A7445" s="3">
        <v>1325.3800048828125</v>
      </c>
      <c r="B7445" s="3">
        <v>1878</v>
      </c>
      <c r="C7445" s="3">
        <v>1065.0889892578125</v>
      </c>
      <c r="D7445" s="3">
        <v>134.96089172363281</v>
      </c>
      <c r="E7445" s="3">
        <v>1534.11669921875</v>
      </c>
    </row>
    <row r="7446" spans="1:5" x14ac:dyDescent="0.3">
      <c r="A7446" s="3">
        <v>1451.47998046875</v>
      </c>
      <c r="B7446" s="3">
        <v>1832</v>
      </c>
      <c r="C7446" s="3">
        <v>1040.8922119140625</v>
      </c>
      <c r="D7446" s="3">
        <v>57.099494934082031</v>
      </c>
      <c r="E7446" s="3">
        <v>1823.7000732421875</v>
      </c>
    </row>
    <row r="7447" spans="1:5" x14ac:dyDescent="0.3">
      <c r="A7447" s="3">
        <v>1546.9599609375</v>
      </c>
      <c r="B7447" s="3">
        <v>1772</v>
      </c>
      <c r="C7447" s="3">
        <v>952.503173828125</v>
      </c>
      <c r="D7447" s="3">
        <v>115.83039855957031</v>
      </c>
      <c r="E7447" s="3">
        <v>1901.75</v>
      </c>
    </row>
    <row r="7448" spans="1:5" x14ac:dyDescent="0.3">
      <c r="A7448" s="3">
        <v>1519.780029296875</v>
      </c>
      <c r="B7448" s="3">
        <v>1842</v>
      </c>
      <c r="C7448" s="3">
        <v>1025.4490966796875</v>
      </c>
      <c r="D7448" s="3">
        <v>174.56130981445313</v>
      </c>
      <c r="E7448" s="3">
        <v>1853.63330078125</v>
      </c>
    </row>
    <row r="7449" spans="1:5" x14ac:dyDescent="0.3">
      <c r="A7449" s="3">
        <v>1383.93994140625</v>
      </c>
      <c r="B7449" s="3">
        <v>1712</v>
      </c>
      <c r="C7449" s="3">
        <v>912.55645751953125</v>
      </c>
      <c r="D7449" s="3">
        <v>233.29222106933594</v>
      </c>
      <c r="E7449" s="3">
        <v>1877.9500732421875</v>
      </c>
    </row>
    <row r="7450" spans="1:5" x14ac:dyDescent="0.3">
      <c r="A7450" s="3">
        <v>1371.780029296875</v>
      </c>
      <c r="B7450" s="3">
        <v>1709</v>
      </c>
      <c r="C7450" s="3">
        <v>913.3692626953125</v>
      </c>
      <c r="D7450" s="3">
        <v>292.02313232421875</v>
      </c>
      <c r="E7450" s="3">
        <v>1829.13330078125</v>
      </c>
    </row>
    <row r="7451" spans="1:5" x14ac:dyDescent="0.3">
      <c r="A7451" s="3">
        <v>1259.919921875</v>
      </c>
      <c r="B7451" s="3">
        <v>1665</v>
      </c>
      <c r="C7451" s="3">
        <v>816.90228271484375</v>
      </c>
      <c r="D7451" s="3">
        <v>382.91006469726563</v>
      </c>
      <c r="E7451" s="3">
        <v>1752.9833984375</v>
      </c>
    </row>
    <row r="7452" spans="1:5" x14ac:dyDescent="0.3">
      <c r="A7452" s="3">
        <v>1268.219970703125</v>
      </c>
      <c r="B7452" s="3">
        <v>1636</v>
      </c>
      <c r="C7452" s="3">
        <v>840.1226806640625</v>
      </c>
      <c r="D7452" s="3">
        <v>403.31594848632813</v>
      </c>
      <c r="E7452" s="3">
        <v>1756.1500244140625</v>
      </c>
    </row>
    <row r="7453" spans="1:5" x14ac:dyDescent="0.3">
      <c r="A7453" s="3">
        <v>1151.6400146484375</v>
      </c>
      <c r="B7453" s="3">
        <v>1761</v>
      </c>
      <c r="C7453" s="3">
        <v>899.57763671875</v>
      </c>
      <c r="D7453" s="3">
        <v>407.3729248046875</v>
      </c>
      <c r="E7453" s="3">
        <v>1991.5833740234375</v>
      </c>
    </row>
    <row r="7454" spans="1:5" x14ac:dyDescent="0.3">
      <c r="A7454" s="3">
        <v>1093.760009765625</v>
      </c>
      <c r="B7454" s="3">
        <v>1774</v>
      </c>
      <c r="C7454" s="3">
        <v>861.53875732421875</v>
      </c>
      <c r="D7454" s="3">
        <v>412.66729736328125</v>
      </c>
      <c r="E7454" s="3">
        <v>2042.9666748046875</v>
      </c>
    </row>
    <row r="7455" spans="1:5" x14ac:dyDescent="0.3">
      <c r="A7455" s="3">
        <v>1124.3399658203125</v>
      </c>
      <c r="B7455" s="3">
        <v>1747</v>
      </c>
      <c r="C7455" s="3">
        <v>907.85040283203125</v>
      </c>
      <c r="D7455" s="3">
        <v>413.511962890625</v>
      </c>
      <c r="E7455" s="3">
        <v>1894.8665771484375</v>
      </c>
    </row>
    <row r="7456" spans="1:5" x14ac:dyDescent="0.3">
      <c r="A7456" s="3">
        <v>1317.9000244140625</v>
      </c>
      <c r="B7456" s="3">
        <v>1818</v>
      </c>
      <c r="C7456" s="3">
        <v>941.78375244140625</v>
      </c>
      <c r="D7456" s="3">
        <v>411.9139404296875</v>
      </c>
      <c r="E7456" s="3">
        <v>1927.38330078125</v>
      </c>
    </row>
    <row r="7457" spans="1:5" x14ac:dyDescent="0.3">
      <c r="A7457" s="3">
        <v>1612.639892578125</v>
      </c>
      <c r="B7457" s="3">
        <v>1780</v>
      </c>
      <c r="C7457" s="3">
        <v>897.318603515625</v>
      </c>
      <c r="D7457" s="3">
        <v>412.1494140625</v>
      </c>
      <c r="E7457" s="3">
        <v>1939.1500244140625</v>
      </c>
    </row>
    <row r="7458" spans="1:5" x14ac:dyDescent="0.3">
      <c r="A7458" s="3">
        <v>1691.3599853515625</v>
      </c>
      <c r="B7458" s="3">
        <v>1829</v>
      </c>
      <c r="C7458" s="3">
        <v>913.6126708984375</v>
      </c>
      <c r="D7458" s="3">
        <v>411.34799194335938</v>
      </c>
      <c r="E7458" s="3">
        <v>1928.9166259765625</v>
      </c>
    </row>
    <row r="7459" spans="1:5" x14ac:dyDescent="0.3">
      <c r="A7459" s="3">
        <v>1491.8798828125</v>
      </c>
      <c r="B7459" s="3">
        <v>1743</v>
      </c>
      <c r="C7459" s="3">
        <v>810.35687255859375</v>
      </c>
      <c r="D7459" s="3">
        <v>411.6697998046875</v>
      </c>
      <c r="E7459" s="3">
        <v>1894.433349609375</v>
      </c>
    </row>
    <row r="7460" spans="1:5" x14ac:dyDescent="0.3">
      <c r="A7460" s="3">
        <v>959.8800048828125</v>
      </c>
      <c r="B7460" s="3">
        <v>1612</v>
      </c>
      <c r="C7460" s="3">
        <v>657.67523193359375</v>
      </c>
      <c r="D7460" s="3">
        <v>696.38653564453125</v>
      </c>
      <c r="E7460" s="3">
        <v>2139.39990234375</v>
      </c>
    </row>
    <row r="7461" spans="1:5" x14ac:dyDescent="0.3">
      <c r="A7461" s="3">
        <v>503.92001342773438</v>
      </c>
      <c r="B7461" s="3">
        <v>1585.5</v>
      </c>
      <c r="C7461" s="3">
        <v>657.5645751953125</v>
      </c>
      <c r="D7461" s="3">
        <v>1130.2730712890625</v>
      </c>
      <c r="E7461" s="3">
        <v>2292.699951171875</v>
      </c>
    </row>
    <row r="7462" spans="1:5" x14ac:dyDescent="0.3">
      <c r="A7462" s="3">
        <v>859.17999267578125</v>
      </c>
      <c r="B7462" s="3">
        <v>1629</v>
      </c>
      <c r="C7462" s="3">
        <v>660.1116943359375</v>
      </c>
      <c r="D7462" s="3">
        <v>846.386474609375</v>
      </c>
      <c r="E7462" s="3">
        <v>2295.833251953125</v>
      </c>
    </row>
    <row r="7463" spans="1:5" x14ac:dyDescent="0.3">
      <c r="A7463" s="3">
        <v>1314.1400146484375</v>
      </c>
      <c r="B7463" s="3">
        <v>1723</v>
      </c>
      <c r="C7463" s="3">
        <v>681.06353759765625</v>
      </c>
      <c r="D7463" s="3">
        <v>426.4158935546875</v>
      </c>
      <c r="E7463" s="3">
        <v>2164.199951171875</v>
      </c>
    </row>
    <row r="7464" spans="1:5" x14ac:dyDescent="0.3">
      <c r="A7464" s="3">
        <v>1734.8800048828125</v>
      </c>
      <c r="B7464" s="3">
        <v>1844</v>
      </c>
      <c r="C7464" s="3">
        <v>777.072509765625</v>
      </c>
      <c r="D7464" s="3">
        <v>413.1834716796875</v>
      </c>
      <c r="E7464" s="3">
        <v>2079.5</v>
      </c>
    </row>
    <row r="7465" spans="1:5" x14ac:dyDescent="0.3">
      <c r="A7465" s="3">
        <v>1766.10009765625</v>
      </c>
      <c r="B7465" s="3">
        <v>1904</v>
      </c>
      <c r="C7465" s="3">
        <v>811.8009033203125</v>
      </c>
      <c r="D7465" s="3">
        <v>400.1951904296875</v>
      </c>
      <c r="E7465" s="3">
        <v>2088.566650390625</v>
      </c>
    </row>
    <row r="7466" spans="1:5" x14ac:dyDescent="0.3">
      <c r="A7466" s="3">
        <v>1760.0999755859375</v>
      </c>
      <c r="B7466" s="3">
        <v>1918</v>
      </c>
      <c r="C7466" s="3">
        <v>737.84918212890625</v>
      </c>
      <c r="D7466" s="3">
        <v>346.28897094726563</v>
      </c>
      <c r="E7466" s="3">
        <v>1866.7332763671875</v>
      </c>
    </row>
    <row r="7467" spans="1:5" x14ac:dyDescent="0.3">
      <c r="A7467" s="3">
        <v>1838.179931640625</v>
      </c>
      <c r="B7467" s="3">
        <v>1947.5</v>
      </c>
      <c r="C7467" s="3">
        <v>821.36138916015625</v>
      </c>
      <c r="D7467" s="3">
        <v>301.36709594726563</v>
      </c>
      <c r="E7467" s="3">
        <v>1715.11669921875</v>
      </c>
    </row>
    <row r="7468" spans="1:5" x14ac:dyDescent="0.3">
      <c r="A7468" s="3">
        <v>1734</v>
      </c>
      <c r="B7468" s="3">
        <v>1935</v>
      </c>
      <c r="C7468" s="3">
        <v>840.73291015625</v>
      </c>
      <c r="D7468" s="3">
        <v>309.96084594726563</v>
      </c>
      <c r="E7468" s="3">
        <v>1628.7666015625</v>
      </c>
    </row>
    <row r="7469" spans="1:5" x14ac:dyDescent="0.3">
      <c r="A7469" s="3">
        <v>1615.6600341796875</v>
      </c>
      <c r="B7469" s="3">
        <v>1843</v>
      </c>
      <c r="C7469" s="3">
        <v>898.42633056640625</v>
      </c>
      <c r="D7469" s="3">
        <v>301.32333374023438</v>
      </c>
      <c r="E7469" s="3">
        <v>1584.5999755859375</v>
      </c>
    </row>
    <row r="7470" spans="1:5" x14ac:dyDescent="0.3">
      <c r="A7470" s="3">
        <v>1623.47998046875</v>
      </c>
      <c r="B7470" s="3">
        <v>1845</v>
      </c>
      <c r="C7470" s="3">
        <v>888.85498046875</v>
      </c>
      <c r="D7470" s="3">
        <v>413.6717529296875</v>
      </c>
      <c r="E7470" s="3">
        <v>1806.25</v>
      </c>
    </row>
    <row r="7471" spans="1:5" x14ac:dyDescent="0.3">
      <c r="A7471" s="3">
        <v>1274.0799560546875</v>
      </c>
      <c r="B7471" s="3">
        <v>1949</v>
      </c>
      <c r="C7471" s="3">
        <v>860.76092529296875</v>
      </c>
      <c r="D7471" s="3">
        <v>568.50567626953125</v>
      </c>
      <c r="E7471" s="3">
        <v>1856.2333984375</v>
      </c>
    </row>
    <row r="7472" spans="1:5" x14ac:dyDescent="0.3">
      <c r="A7472" s="3">
        <v>848.8800048828125</v>
      </c>
      <c r="B7472" s="3">
        <v>1806</v>
      </c>
      <c r="C7472" s="3">
        <v>753.4674072265625</v>
      </c>
      <c r="D7472" s="3">
        <v>555.7615966796875</v>
      </c>
      <c r="E7472" s="3">
        <v>1898.0333251953125</v>
      </c>
    </row>
    <row r="7473" spans="1:5" x14ac:dyDescent="0.3">
      <c r="A7473" s="3">
        <v>695.32000732421875</v>
      </c>
      <c r="B7473" s="3">
        <v>1639</v>
      </c>
      <c r="C7473" s="3">
        <v>562.46588134765625</v>
      </c>
      <c r="D7473" s="3">
        <v>614.94122314453125</v>
      </c>
      <c r="E7473" s="3">
        <v>2272.13330078125</v>
      </c>
    </row>
    <row r="7474" spans="1:5" x14ac:dyDescent="0.3">
      <c r="A7474" s="3">
        <v>982.1600341796875</v>
      </c>
      <c r="B7474" s="3">
        <v>1618</v>
      </c>
      <c r="C7474" s="3">
        <v>573.08929443359375</v>
      </c>
      <c r="D7474" s="3">
        <v>728.17364501953125</v>
      </c>
      <c r="E7474" s="3">
        <v>2312.400146484375</v>
      </c>
    </row>
    <row r="7475" spans="1:5" x14ac:dyDescent="0.3">
      <c r="A7475" s="3">
        <v>1109.5400390625</v>
      </c>
      <c r="B7475" s="3">
        <v>1575</v>
      </c>
      <c r="C7475" s="3">
        <v>454.37908935546875</v>
      </c>
      <c r="D7475" s="3">
        <v>911.132568359375</v>
      </c>
      <c r="E7475" s="3">
        <v>2368.63330078125</v>
      </c>
    </row>
    <row r="7476" spans="1:5" x14ac:dyDescent="0.3">
      <c r="A7476" s="3">
        <v>1047.760009765625</v>
      </c>
      <c r="B7476" s="3">
        <v>1625</v>
      </c>
      <c r="C7476" s="3">
        <v>498.8197021484375</v>
      </c>
      <c r="D7476" s="3">
        <v>991.406005859375</v>
      </c>
      <c r="E7476" s="3">
        <v>2376.683349609375</v>
      </c>
    </row>
    <row r="7477" spans="1:5" x14ac:dyDescent="0.3">
      <c r="A7477" s="3">
        <v>879.1199951171875</v>
      </c>
      <c r="B7477" s="3">
        <v>1605</v>
      </c>
      <c r="C7477" s="3">
        <v>489.61312866210938</v>
      </c>
      <c r="D7477" s="3">
        <v>843.456787109375</v>
      </c>
      <c r="E7477" s="3">
        <v>2411.10009765625</v>
      </c>
    </row>
    <row r="7478" spans="1:5" x14ac:dyDescent="0.3">
      <c r="A7478" s="3">
        <v>672.72003173828125</v>
      </c>
      <c r="B7478" s="3">
        <v>1702</v>
      </c>
      <c r="C7478" s="3">
        <v>565.3583984375</v>
      </c>
      <c r="D7478" s="3">
        <v>838.622802734375</v>
      </c>
      <c r="E7478" s="3">
        <v>2460.7666015625</v>
      </c>
    </row>
    <row r="7479" spans="1:5" x14ac:dyDescent="0.3">
      <c r="A7479" s="3">
        <v>793.67999267578125</v>
      </c>
      <c r="B7479" s="3">
        <v>1724</v>
      </c>
      <c r="C7479" s="3">
        <v>598.1260986328125</v>
      </c>
      <c r="D7479" s="3">
        <v>942.773193359375</v>
      </c>
      <c r="E7479" s="3">
        <v>2414.966796875</v>
      </c>
    </row>
    <row r="7480" spans="1:5" x14ac:dyDescent="0.3">
      <c r="A7480" s="3">
        <v>1011.0999755859375</v>
      </c>
      <c r="B7480" s="3">
        <v>1728</v>
      </c>
      <c r="C7480" s="3">
        <v>649.424560546875</v>
      </c>
      <c r="D7480" s="3">
        <v>1170.7027587890625</v>
      </c>
      <c r="E7480" s="3">
        <v>2221.833251953125</v>
      </c>
    </row>
    <row r="7481" spans="1:5" x14ac:dyDescent="0.3">
      <c r="A7481" s="3">
        <v>1143.340087890625</v>
      </c>
      <c r="B7481" s="3">
        <v>1742</v>
      </c>
      <c r="C7481" s="3">
        <v>709.33673095703125</v>
      </c>
      <c r="D7481" s="3">
        <v>1204.6871337890625</v>
      </c>
      <c r="E7481" s="3">
        <v>2121.61669921875</v>
      </c>
    </row>
    <row r="7482" spans="1:5" x14ac:dyDescent="0.3">
      <c r="A7482" s="3">
        <v>1661.43994140625</v>
      </c>
      <c r="B7482" s="3">
        <v>1629</v>
      </c>
      <c r="C7482" s="3">
        <v>600.6015625</v>
      </c>
      <c r="D7482" s="3">
        <v>1023.486083984375</v>
      </c>
      <c r="E7482" s="3">
        <v>2129.64990234375</v>
      </c>
    </row>
    <row r="7483" spans="1:5" x14ac:dyDescent="0.3">
      <c r="A7483" s="3">
        <v>1657.280029296875</v>
      </c>
      <c r="B7483" s="3">
        <v>1541</v>
      </c>
      <c r="C7483" s="3">
        <v>507.3531494140625</v>
      </c>
      <c r="D7483" s="3">
        <v>942.187255859375</v>
      </c>
      <c r="E7483" s="3">
        <v>2295.64990234375</v>
      </c>
    </row>
    <row r="7484" spans="1:5" x14ac:dyDescent="0.3">
      <c r="A7484" s="3">
        <v>1094.4400634765625</v>
      </c>
      <c r="B7484" s="3">
        <v>1490</v>
      </c>
      <c r="C7484" s="3">
        <v>469.11456298828125</v>
      </c>
      <c r="D7484" s="3">
        <v>1388.6715087890625</v>
      </c>
      <c r="E7484" s="3">
        <v>2331.0625</v>
      </c>
    </row>
    <row r="7485" spans="1:5" x14ac:dyDescent="0.3">
      <c r="A7485" s="3">
        <v>757.82000732421875</v>
      </c>
      <c r="B7485" s="3">
        <v>1414</v>
      </c>
      <c r="C7485" s="3">
        <v>433.16943359375</v>
      </c>
      <c r="D7485" s="3">
        <v>1625.39013671875</v>
      </c>
      <c r="E7485" s="3">
        <v>2742.925048828125</v>
      </c>
    </row>
    <row r="7486" spans="1:5" x14ac:dyDescent="0.3">
      <c r="A7486" s="3">
        <v>933.760009765625</v>
      </c>
      <c r="B7486" s="3">
        <v>1470</v>
      </c>
      <c r="C7486" s="3">
        <v>484.120849609375</v>
      </c>
      <c r="D7486" s="3">
        <v>1478.6129150390625</v>
      </c>
      <c r="E7486" s="3">
        <v>2562.2333984375</v>
      </c>
    </row>
    <row r="7487" spans="1:5" x14ac:dyDescent="0.3">
      <c r="A7487" s="3">
        <v>1204.9200439453125</v>
      </c>
      <c r="B7487" s="3">
        <v>1582</v>
      </c>
      <c r="C7487" s="3">
        <v>504.26678466796875</v>
      </c>
      <c r="D7487" s="3">
        <v>1150.9273681640625</v>
      </c>
      <c r="E7487" s="3">
        <v>2394.0166015625</v>
      </c>
    </row>
    <row r="7488" spans="1:5" x14ac:dyDescent="0.3">
      <c r="A7488" s="3">
        <v>1594.33984375</v>
      </c>
      <c r="B7488" s="3">
        <v>1702</v>
      </c>
      <c r="C7488" s="3">
        <v>550.2413330078125</v>
      </c>
      <c r="D7488" s="3">
        <v>833.935302734375</v>
      </c>
      <c r="E7488" s="3">
        <v>2311.083251953125</v>
      </c>
    </row>
    <row r="7489" spans="1:5" x14ac:dyDescent="0.3">
      <c r="A7489" s="3">
        <v>1273.3399658203125</v>
      </c>
      <c r="B7489" s="3">
        <v>1793</v>
      </c>
      <c r="C7489" s="3">
        <v>585.8668212890625</v>
      </c>
      <c r="D7489" s="3">
        <v>638.67169189453125</v>
      </c>
      <c r="E7489" s="3">
        <v>2153.60009765625</v>
      </c>
    </row>
    <row r="7490" spans="1:5" x14ac:dyDescent="0.3">
      <c r="A7490" s="3">
        <v>932.79998779296875</v>
      </c>
      <c r="B7490" s="3">
        <v>1864</v>
      </c>
      <c r="C7490" s="3">
        <v>672.08184814453125</v>
      </c>
      <c r="D7490" s="3">
        <v>470.5076904296875</v>
      </c>
      <c r="E7490" s="3">
        <v>1792.4000244140625</v>
      </c>
    </row>
    <row r="7491" spans="1:5" x14ac:dyDescent="0.3">
      <c r="A7491" s="3">
        <v>1135.699951171875</v>
      </c>
      <c r="B7491" s="3">
        <v>1842</v>
      </c>
      <c r="C7491" s="3">
        <v>688.13568115234375</v>
      </c>
      <c r="D7491" s="3">
        <v>243.74992370605469</v>
      </c>
      <c r="E7491" s="3">
        <v>1855.63330078125</v>
      </c>
    </row>
    <row r="7492" spans="1:5" x14ac:dyDescent="0.3">
      <c r="A7492" s="3">
        <v>1084.239990234375</v>
      </c>
      <c r="B7492" s="3">
        <v>1828</v>
      </c>
      <c r="C7492" s="3">
        <v>607.185546875</v>
      </c>
      <c r="D7492" s="3">
        <v>59.840072631835938</v>
      </c>
      <c r="E7492" s="3">
        <v>2151.933349609375</v>
      </c>
    </row>
    <row r="7493" spans="1:5" x14ac:dyDescent="0.3">
      <c r="A7493" s="3">
        <v>909.0400390625</v>
      </c>
      <c r="B7493" s="3">
        <v>1838</v>
      </c>
      <c r="C7493" s="3">
        <v>671.1898193359375</v>
      </c>
      <c r="D7493" s="3">
        <v>121.9219970703125</v>
      </c>
      <c r="E7493" s="3">
        <v>2126</v>
      </c>
    </row>
    <row r="7494" spans="1:5" x14ac:dyDescent="0.3">
      <c r="A7494" s="3">
        <v>1032</v>
      </c>
      <c r="B7494" s="3">
        <v>1878</v>
      </c>
      <c r="C7494" s="3">
        <v>694.0567626953125</v>
      </c>
      <c r="D7494" s="3">
        <v>184.00392150878906</v>
      </c>
      <c r="E7494" s="3">
        <v>2054.900146484375</v>
      </c>
    </row>
    <row r="7495" spans="1:5" x14ac:dyDescent="0.3">
      <c r="A7495" s="3">
        <v>854.55999755859375</v>
      </c>
      <c r="B7495" s="3">
        <v>1851</v>
      </c>
      <c r="C7495" s="3">
        <v>676.32305908203125</v>
      </c>
      <c r="D7495" s="3">
        <v>246.08584594726563</v>
      </c>
      <c r="E7495" s="3">
        <v>2128.533447265625</v>
      </c>
    </row>
    <row r="7496" spans="1:5" x14ac:dyDescent="0.3">
      <c r="A7496" s="3">
        <v>619.3399658203125</v>
      </c>
      <c r="B7496" s="3">
        <v>1785</v>
      </c>
      <c r="C7496" s="3">
        <v>491.2921142578125</v>
      </c>
      <c r="D7496" s="3">
        <v>308.16775512695313</v>
      </c>
      <c r="E7496" s="3">
        <v>2480.216552734375</v>
      </c>
    </row>
    <row r="7497" spans="1:5" x14ac:dyDescent="0.3">
      <c r="A7497" s="3">
        <v>-194.739990234375</v>
      </c>
      <c r="B7497" s="3">
        <v>1549.5</v>
      </c>
      <c r="C7497" s="3">
        <v>441.26992797851563</v>
      </c>
      <c r="D7497" s="3">
        <v>737.40216064453125</v>
      </c>
      <c r="E7497" s="3">
        <v>2062.683349609375</v>
      </c>
    </row>
    <row r="7498" spans="1:5" x14ac:dyDescent="0.3">
      <c r="A7498" s="3">
        <v>-539.5400390625</v>
      </c>
      <c r="B7498" s="3">
        <v>1555</v>
      </c>
      <c r="C7498" s="3">
        <v>496.64794921875</v>
      </c>
      <c r="D7498" s="3">
        <v>1167.4801025390625</v>
      </c>
      <c r="E7498" s="3">
        <v>1959.4832763671875</v>
      </c>
    </row>
    <row r="7499" spans="1:5" x14ac:dyDescent="0.3">
      <c r="A7499" s="3">
        <v>-278.04000854492188</v>
      </c>
      <c r="B7499" s="3">
        <v>1527</v>
      </c>
      <c r="C7499" s="3">
        <v>392.20062255859375</v>
      </c>
      <c r="D7499" s="3">
        <v>1206.8843994140625</v>
      </c>
      <c r="E7499" s="3">
        <v>2038.4500732421875</v>
      </c>
    </row>
    <row r="7500" spans="1:5" x14ac:dyDescent="0.3">
      <c r="A7500" s="3">
        <v>-523.6199951171875</v>
      </c>
      <c r="B7500" s="3">
        <v>1508</v>
      </c>
      <c r="C7500" s="3">
        <v>415.67837524414063</v>
      </c>
      <c r="D7500" s="3">
        <v>1209.2281494140625</v>
      </c>
      <c r="E7500" s="3">
        <v>2282.25</v>
      </c>
    </row>
    <row r="7501" spans="1:5" x14ac:dyDescent="0.3">
      <c r="A7501" s="3">
        <v>-661.8599853515625</v>
      </c>
      <c r="B7501" s="3">
        <v>1610</v>
      </c>
      <c r="C7501" s="3">
        <v>452.06304931640625</v>
      </c>
      <c r="D7501" s="3">
        <v>1094.531005859375</v>
      </c>
      <c r="E7501" s="3">
        <v>2164.433349609375</v>
      </c>
    </row>
    <row r="7502" spans="1:5" x14ac:dyDescent="0.3">
      <c r="A7502" s="3">
        <v>-345.8800048828125</v>
      </c>
      <c r="B7502" s="3">
        <v>1571</v>
      </c>
      <c r="C7502" s="3">
        <v>518.4674072265625</v>
      </c>
      <c r="D7502" s="3">
        <v>990.527099609375</v>
      </c>
      <c r="E7502" s="3">
        <v>1931.300048828125</v>
      </c>
    </row>
    <row r="7503" spans="1:5" x14ac:dyDescent="0.3">
      <c r="A7503" s="3">
        <v>-589.79998779296875</v>
      </c>
      <c r="B7503" s="3">
        <v>1594</v>
      </c>
      <c r="C7503" s="3">
        <v>523.12628173828125</v>
      </c>
      <c r="D7503" s="3">
        <v>1163.6715087890625</v>
      </c>
      <c r="E7503" s="3">
        <v>1868.737548828125</v>
      </c>
    </row>
    <row r="7504" spans="1:5" x14ac:dyDescent="0.3">
      <c r="A7504" s="3">
        <v>-584.96002197265625</v>
      </c>
      <c r="B7504" s="3">
        <v>1623</v>
      </c>
      <c r="C7504" s="3">
        <v>481.70294189453125</v>
      </c>
      <c r="D7504" s="3">
        <v>1147.2652587890625</v>
      </c>
      <c r="E7504" s="3">
        <v>1752.109375</v>
      </c>
    </row>
    <row r="7505" spans="1:5" x14ac:dyDescent="0.3">
      <c r="A7505" s="3">
        <v>-95.860000610351563</v>
      </c>
      <c r="B7505" s="3">
        <v>1635</v>
      </c>
      <c r="C7505" s="3">
        <v>492.59783935546875</v>
      </c>
      <c r="D7505" s="3">
        <v>938.378662109375</v>
      </c>
      <c r="E7505" s="3">
        <v>1619.408203125</v>
      </c>
    </row>
    <row r="7506" spans="1:5" x14ac:dyDescent="0.3">
      <c r="A7506" s="3">
        <v>315.82000732421875</v>
      </c>
      <c r="B7506" s="3">
        <v>1599</v>
      </c>
      <c r="C7506" s="3">
        <v>436.1923828125</v>
      </c>
      <c r="D7506" s="3">
        <v>820.605224609375</v>
      </c>
      <c r="E7506" s="3">
        <v>1638.199951171875</v>
      </c>
    </row>
    <row r="7507" spans="1:5" x14ac:dyDescent="0.3">
      <c r="A7507" s="3">
        <v>68.919998168945313</v>
      </c>
      <c r="B7507" s="3">
        <v>1517</v>
      </c>
      <c r="C7507" s="3">
        <v>309.13763427734375</v>
      </c>
      <c r="D7507" s="3">
        <v>1051.171630859375</v>
      </c>
      <c r="E7507" s="3">
        <v>1841.550048828125</v>
      </c>
    </row>
    <row r="7508" spans="1:5" x14ac:dyDescent="0.3">
      <c r="A7508" s="3">
        <v>-487.13998413085938</v>
      </c>
      <c r="B7508" s="3">
        <v>1320</v>
      </c>
      <c r="C7508" s="3">
        <v>374.78656005859375</v>
      </c>
      <c r="D7508" s="3">
        <v>1311.7672119140625</v>
      </c>
      <c r="E7508" s="3">
        <v>1966.199951171875</v>
      </c>
    </row>
    <row r="7509" spans="1:5" x14ac:dyDescent="0.3">
      <c r="A7509" s="3">
        <v>-632.1400146484375</v>
      </c>
      <c r="B7509" s="3">
        <v>1315</v>
      </c>
      <c r="C7509" s="3">
        <v>368.6153564453125</v>
      </c>
      <c r="D7509" s="3">
        <v>1414.7457275390625</v>
      </c>
      <c r="E7509" s="3">
        <v>2147.39990234375</v>
      </c>
    </row>
    <row r="7510" spans="1:5" x14ac:dyDescent="0.3">
      <c r="A7510" s="3">
        <v>-402</v>
      </c>
      <c r="B7510" s="3">
        <v>1340</v>
      </c>
      <c r="C7510" s="3">
        <v>348.1683349609375</v>
      </c>
      <c r="D7510" s="3">
        <v>1420.6051025390625</v>
      </c>
      <c r="E7510" s="3">
        <v>2109.933349609375</v>
      </c>
    </row>
    <row r="7511" spans="1:5" x14ac:dyDescent="0.3">
      <c r="A7511" s="3">
        <v>-221.52000427246094</v>
      </c>
      <c r="B7511" s="3">
        <v>1414</v>
      </c>
      <c r="C7511" s="3">
        <v>369.021484375</v>
      </c>
      <c r="D7511" s="3">
        <v>1322.7535400390625</v>
      </c>
      <c r="E7511" s="3">
        <v>2006.5</v>
      </c>
    </row>
    <row r="7512" spans="1:5" x14ac:dyDescent="0.3">
      <c r="A7512" s="3">
        <v>90.439994812011719</v>
      </c>
      <c r="B7512" s="3">
        <v>1593</v>
      </c>
      <c r="C7512" s="3">
        <v>567.806640625</v>
      </c>
      <c r="D7512" s="3">
        <v>1091.601318359375</v>
      </c>
      <c r="E7512" s="3">
        <v>1860.4500732421875</v>
      </c>
    </row>
    <row r="7513" spans="1:5" x14ac:dyDescent="0.3">
      <c r="A7513" s="3">
        <v>326.51998901367188</v>
      </c>
      <c r="B7513" s="3">
        <v>1668</v>
      </c>
      <c r="C7513" s="3">
        <v>643.18463134765625</v>
      </c>
      <c r="D7513" s="3">
        <v>647.16778564453125</v>
      </c>
      <c r="E7513" s="3">
        <v>1758.6500244140625</v>
      </c>
    </row>
    <row r="7514" spans="1:5" x14ac:dyDescent="0.3">
      <c r="A7514" s="3">
        <v>644.4600830078125</v>
      </c>
      <c r="B7514" s="3">
        <v>1802</v>
      </c>
      <c r="C7514" s="3">
        <v>744.039794921875</v>
      </c>
      <c r="D7514" s="3">
        <v>328.41787719726563</v>
      </c>
      <c r="E7514" s="3">
        <v>2001.949951171875</v>
      </c>
    </row>
    <row r="7515" spans="1:5" x14ac:dyDescent="0.3">
      <c r="A7515" s="3">
        <v>311.51998901367188</v>
      </c>
      <c r="B7515" s="3">
        <v>1862</v>
      </c>
      <c r="C7515" s="3">
        <v>786.072998046875</v>
      </c>
      <c r="D7515" s="3">
        <v>310.25381469726563</v>
      </c>
      <c r="E7515" s="3">
        <v>1829</v>
      </c>
    </row>
    <row r="7516" spans="1:5" x14ac:dyDescent="0.3">
      <c r="A7516" s="3">
        <v>-282.97998046875</v>
      </c>
      <c r="B7516" s="3">
        <v>1469</v>
      </c>
      <c r="C7516" s="3">
        <v>815.064697265625</v>
      </c>
      <c r="D7516" s="3">
        <v>51.55828857421875</v>
      </c>
      <c r="E7516" s="3">
        <v>1944.7666015625</v>
      </c>
    </row>
    <row r="7517" spans="1:5" x14ac:dyDescent="0.3">
      <c r="A7517" s="3">
        <v>-102.87999725341797</v>
      </c>
      <c r="B7517" s="3">
        <v>1141</v>
      </c>
      <c r="C7517" s="3">
        <v>809.45916748046875</v>
      </c>
      <c r="D7517" s="3">
        <v>105.04815673828125</v>
      </c>
      <c r="E7517" s="3">
        <v>1780.2332763671875</v>
      </c>
    </row>
    <row r="7518" spans="1:5" x14ac:dyDescent="0.3">
      <c r="A7518" s="3">
        <v>-126.94000244140625</v>
      </c>
      <c r="B7518" s="3">
        <v>1062</v>
      </c>
      <c r="C7518" s="3">
        <v>744.3818359375</v>
      </c>
      <c r="D7518" s="3">
        <v>158.53802490234375</v>
      </c>
      <c r="E7518" s="3">
        <v>1633.25</v>
      </c>
    </row>
    <row r="7519" spans="1:5" x14ac:dyDescent="0.3">
      <c r="A7519" s="3">
        <v>-221.62001037597656</v>
      </c>
      <c r="B7519" s="3">
        <v>1067.5</v>
      </c>
      <c r="C7519" s="3">
        <v>763.05908203125</v>
      </c>
      <c r="D7519" s="3">
        <v>212.02789306640625</v>
      </c>
      <c r="E7519" s="3">
        <v>1660.4666748046875</v>
      </c>
    </row>
    <row r="7520" spans="1:5" x14ac:dyDescent="0.3">
      <c r="A7520" s="3">
        <v>-570.3599853515625</v>
      </c>
      <c r="B7520" s="3">
        <v>923</v>
      </c>
      <c r="C7520" s="3">
        <v>623.882080078125</v>
      </c>
      <c r="D7520" s="3">
        <v>265.51776123046875</v>
      </c>
      <c r="E7520" s="3">
        <v>2026.9166259765625</v>
      </c>
    </row>
    <row r="7521" spans="1:5" x14ac:dyDescent="0.3">
      <c r="A7521" s="3">
        <v>-925.27996826171875</v>
      </c>
      <c r="B7521" s="3">
        <v>833</v>
      </c>
      <c r="C7521" s="3">
        <v>493.59283447265625</v>
      </c>
      <c r="D7521" s="3">
        <v>566.89434814453125</v>
      </c>
      <c r="E7521" s="3">
        <v>1662.066650390625</v>
      </c>
    </row>
    <row r="7522" spans="1:5" x14ac:dyDescent="0.3">
      <c r="A7522" s="3">
        <v>-885.24005126953125</v>
      </c>
      <c r="B7522" s="3">
        <v>810</v>
      </c>
      <c r="C7522" s="3">
        <v>462.10467529296875</v>
      </c>
      <c r="D7522" s="3">
        <v>868.945068359375</v>
      </c>
      <c r="E7522" s="3">
        <v>2033.949951171875</v>
      </c>
    </row>
    <row r="7523" spans="1:5" x14ac:dyDescent="0.3">
      <c r="A7523" s="3">
        <v>-261.47998046875</v>
      </c>
      <c r="B7523" s="3">
        <v>792</v>
      </c>
      <c r="C7523" s="3">
        <v>418.412353515625</v>
      </c>
      <c r="D7523" s="3">
        <v>724.21856689453125</v>
      </c>
      <c r="E7523" s="3">
        <v>2018.6666259765625</v>
      </c>
    </row>
    <row r="7524" spans="1:5" x14ac:dyDescent="0.3">
      <c r="A7524" s="3">
        <v>239.63999938964844</v>
      </c>
      <c r="B7524" s="3">
        <v>955</v>
      </c>
      <c r="C7524" s="3">
        <v>569.9622802734375</v>
      </c>
      <c r="D7524" s="3">
        <v>500.72531127929688</v>
      </c>
      <c r="E7524" s="3">
        <v>1845.066650390625</v>
      </c>
    </row>
    <row r="7525" spans="1:5" x14ac:dyDescent="0.3">
      <c r="A7525" s="3">
        <v>309.04000854492188</v>
      </c>
      <c r="B7525" s="3">
        <v>884</v>
      </c>
      <c r="C7525" s="3">
        <v>612.861572265625</v>
      </c>
      <c r="D7525" s="3">
        <v>482.8123779296875</v>
      </c>
      <c r="E7525" s="3">
        <v>1753.7332763671875</v>
      </c>
    </row>
    <row r="7526" spans="1:5" x14ac:dyDescent="0.3">
      <c r="A7526" s="3">
        <v>221.22003173828125</v>
      </c>
      <c r="B7526" s="3">
        <v>819</v>
      </c>
      <c r="C7526" s="3">
        <v>439.4300537109375</v>
      </c>
      <c r="D7526" s="3">
        <v>460.2537841796875</v>
      </c>
      <c r="E7526" s="3">
        <v>1939.4000244140625</v>
      </c>
    </row>
    <row r="7527" spans="1:5" x14ac:dyDescent="0.3">
      <c r="A7527" s="3">
        <v>238.52001953125</v>
      </c>
      <c r="B7527" s="3">
        <v>1026</v>
      </c>
      <c r="C7527" s="3">
        <v>299.424560546875</v>
      </c>
      <c r="D7527" s="3">
        <v>453.2225341796875</v>
      </c>
      <c r="E7527" s="3">
        <v>1902.9749755859375</v>
      </c>
    </row>
    <row r="7528" spans="1:5" x14ac:dyDescent="0.3">
      <c r="A7528" s="3">
        <v>240.02001953125</v>
      </c>
      <c r="B7528" s="3">
        <v>941</v>
      </c>
      <c r="C7528" s="3">
        <v>433.92764282226563</v>
      </c>
      <c r="D7528" s="3">
        <v>430.9569091796875</v>
      </c>
      <c r="E7528" s="3">
        <v>1645.4666748046875</v>
      </c>
    </row>
    <row r="7529" spans="1:5" x14ac:dyDescent="0.3">
      <c r="A7529" s="3">
        <v>138.6199951171875</v>
      </c>
      <c r="B7529" s="3">
        <v>1047</v>
      </c>
      <c r="C7529" s="3">
        <v>424.31192016601563</v>
      </c>
      <c r="D7529" s="3">
        <v>427.8319091796875</v>
      </c>
      <c r="E7529" s="3">
        <v>1804.4000244140625</v>
      </c>
    </row>
    <row r="7530" spans="1:5" x14ac:dyDescent="0.3">
      <c r="A7530" s="3">
        <v>340.8599853515625</v>
      </c>
      <c r="B7530" s="3">
        <v>995</v>
      </c>
      <c r="C7530" s="3">
        <v>324.58349609375</v>
      </c>
      <c r="D7530" s="3">
        <v>420.2928466796875</v>
      </c>
      <c r="E7530" s="3">
        <v>1558.9832763671875</v>
      </c>
    </row>
    <row r="7531" spans="1:5" x14ac:dyDescent="0.3">
      <c r="A7531" s="3">
        <v>230.63998413085938</v>
      </c>
      <c r="B7531" s="3">
        <v>846</v>
      </c>
      <c r="C7531" s="3">
        <v>250.81787109375</v>
      </c>
      <c r="D7531" s="3">
        <v>551.0740966796875</v>
      </c>
      <c r="E7531" s="3">
        <v>1708.416748046875</v>
      </c>
    </row>
    <row r="7532" spans="1:5" x14ac:dyDescent="0.3">
      <c r="A7532" s="3">
        <v>-285.39999389648438</v>
      </c>
      <c r="B7532" s="3">
        <v>673</v>
      </c>
      <c r="C7532" s="3">
        <v>125.371826171875</v>
      </c>
      <c r="D7532" s="3">
        <v>828.808349609375</v>
      </c>
      <c r="E7532" s="3">
        <v>1954.8499755859375</v>
      </c>
    </row>
    <row r="7533" spans="1:5" x14ac:dyDescent="0.3">
      <c r="A7533" s="3">
        <v>-678.47998046875</v>
      </c>
      <c r="B7533" s="3">
        <v>674</v>
      </c>
      <c r="C7533" s="3">
        <v>180.41146850585938</v>
      </c>
      <c r="D7533" s="3">
        <v>1138.6226806640625</v>
      </c>
      <c r="E7533" s="3">
        <v>2130.60009765625</v>
      </c>
    </row>
    <row r="7534" spans="1:5" x14ac:dyDescent="0.3">
      <c r="A7534" s="3">
        <v>-558.6400146484375</v>
      </c>
      <c r="B7534" s="3">
        <v>730</v>
      </c>
      <c r="C7534" s="3">
        <v>248.89106750488281</v>
      </c>
      <c r="D7534" s="3">
        <v>1129.687255859375</v>
      </c>
      <c r="E7534" s="3">
        <v>2084.916748046875</v>
      </c>
    </row>
    <row r="7535" spans="1:5" x14ac:dyDescent="0.3">
      <c r="A7535" s="3">
        <v>-82.779998779296875</v>
      </c>
      <c r="B7535" s="3">
        <v>895</v>
      </c>
      <c r="C7535" s="3">
        <v>356.097900390625</v>
      </c>
      <c r="D7535" s="3">
        <v>990.527099609375</v>
      </c>
      <c r="E7535" s="3">
        <v>1703.7833251953125</v>
      </c>
    </row>
    <row r="7536" spans="1:5" x14ac:dyDescent="0.3">
      <c r="A7536" s="3">
        <v>157.239990234375</v>
      </c>
      <c r="B7536" s="3">
        <v>962</v>
      </c>
      <c r="C7536" s="3">
        <v>596.50244140625</v>
      </c>
      <c r="D7536" s="3">
        <v>683.20294189453125</v>
      </c>
      <c r="E7536" s="3">
        <v>1506.25</v>
      </c>
    </row>
    <row r="7537" spans="1:5" x14ac:dyDescent="0.3">
      <c r="A7537" s="3">
        <v>-198.5</v>
      </c>
      <c r="B7537" s="3">
        <v>1050</v>
      </c>
      <c r="C7537" s="3">
        <v>590.873779296875</v>
      </c>
      <c r="D7537" s="3">
        <v>491.8944091796875</v>
      </c>
      <c r="E7537" s="3">
        <v>1568.1500244140625</v>
      </c>
    </row>
    <row r="7538" spans="1:5" x14ac:dyDescent="0.3">
      <c r="A7538" s="3">
        <v>-196.16000366210938</v>
      </c>
      <c r="B7538" s="3">
        <v>1166</v>
      </c>
      <c r="C7538" s="3">
        <v>777.6590576171875</v>
      </c>
      <c r="D7538" s="3">
        <v>322.11904907226563</v>
      </c>
      <c r="E7538" s="3">
        <v>1566.5</v>
      </c>
    </row>
    <row r="7539" spans="1:5" x14ac:dyDescent="0.3">
      <c r="A7539" s="3">
        <v>-24.6199951171875</v>
      </c>
      <c r="B7539" s="3">
        <v>1140</v>
      </c>
      <c r="C7539" s="3">
        <v>769.08392333984375</v>
      </c>
      <c r="D7539" s="3">
        <v>3.217841625213623</v>
      </c>
      <c r="E7539" s="3">
        <v>1736.0167236328125</v>
      </c>
    </row>
    <row r="7540" spans="1:5" x14ac:dyDescent="0.3">
      <c r="A7540" s="3">
        <v>-74.199996948242188</v>
      </c>
      <c r="B7540" s="3">
        <v>1192</v>
      </c>
      <c r="C7540" s="3">
        <v>762.04412841796875</v>
      </c>
      <c r="D7540" s="3">
        <v>67.574676513671875</v>
      </c>
      <c r="E7540" s="3">
        <v>1707.7166748046875</v>
      </c>
    </row>
    <row r="7541" spans="1:5" x14ac:dyDescent="0.3">
      <c r="A7541" s="3">
        <v>-48.220001220703125</v>
      </c>
      <c r="B7541" s="3">
        <v>1238</v>
      </c>
      <c r="C7541" s="3">
        <v>794.62103271484375</v>
      </c>
      <c r="D7541" s="3">
        <v>131.93150329589844</v>
      </c>
      <c r="E7541" s="3">
        <v>1633.4000244140625</v>
      </c>
    </row>
    <row r="7542" spans="1:5" x14ac:dyDescent="0.3">
      <c r="A7542" s="3">
        <v>-233.77999877929688</v>
      </c>
      <c r="B7542" s="3">
        <v>1221</v>
      </c>
      <c r="C7542" s="3">
        <v>792.38336181640625</v>
      </c>
      <c r="D7542" s="3">
        <v>196.28834533691406</v>
      </c>
      <c r="E7542" s="3">
        <v>1574.89990234375</v>
      </c>
    </row>
    <row r="7543" spans="1:5" x14ac:dyDescent="0.3">
      <c r="A7543" s="3">
        <v>-337.32000732421875</v>
      </c>
      <c r="B7543" s="3">
        <v>1177</v>
      </c>
      <c r="C7543" s="3">
        <v>697.83074951171875</v>
      </c>
      <c r="D7543" s="3">
        <v>260.64517211914063</v>
      </c>
      <c r="E7543" s="3">
        <v>1522.1500244140625</v>
      </c>
    </row>
    <row r="7544" spans="1:5" x14ac:dyDescent="0.3">
      <c r="A7544" s="3">
        <v>-736.60003662109375</v>
      </c>
      <c r="B7544" s="3">
        <v>1076</v>
      </c>
      <c r="C7544" s="3">
        <v>533.41986083984375</v>
      </c>
      <c r="D7544" s="3">
        <v>412.7928466796875</v>
      </c>
      <c r="E7544" s="3">
        <v>1630.11669921875</v>
      </c>
    </row>
    <row r="7545" spans="1:5" x14ac:dyDescent="0.3">
      <c r="A7545" s="3">
        <v>-1045.02001953125</v>
      </c>
      <c r="B7545" s="3">
        <v>909</v>
      </c>
      <c r="C7545" s="3">
        <v>368.6502685546875</v>
      </c>
      <c r="D7545" s="3">
        <v>618.16387939453125</v>
      </c>
      <c r="E7545" s="3">
        <v>1834.3499755859375</v>
      </c>
    </row>
    <row r="7546" spans="1:5" x14ac:dyDescent="0.3">
      <c r="A7546" s="3">
        <v>-783.01995849609375</v>
      </c>
      <c r="B7546" s="3">
        <v>883</v>
      </c>
      <c r="C7546" s="3">
        <v>456.04049682617188</v>
      </c>
      <c r="D7546" s="3">
        <v>751.75762939453125</v>
      </c>
      <c r="E7546" s="3">
        <v>1740.7249755859375</v>
      </c>
    </row>
    <row r="7547" spans="1:5" x14ac:dyDescent="0.3">
      <c r="A7547" s="3">
        <v>-461.15997314453125</v>
      </c>
      <c r="B7547" s="3">
        <v>895</v>
      </c>
      <c r="C7547" s="3">
        <v>393.59609985351563</v>
      </c>
      <c r="D7547" s="3">
        <v>539.0623779296875</v>
      </c>
      <c r="E7547" s="3">
        <v>1712.0999755859375</v>
      </c>
    </row>
    <row r="7548" spans="1:5" x14ac:dyDescent="0.3">
      <c r="A7548" s="3">
        <v>-265.48004150390625</v>
      </c>
      <c r="B7548" s="3">
        <v>967</v>
      </c>
      <c r="C7548" s="3">
        <v>378.28656005859375</v>
      </c>
      <c r="D7548" s="3">
        <v>450.0975341796875</v>
      </c>
      <c r="E7548" s="3">
        <v>1661.1500244140625</v>
      </c>
    </row>
    <row r="7549" spans="1:5" x14ac:dyDescent="0.3">
      <c r="A7549" s="3">
        <v>-189.80000305175781</v>
      </c>
      <c r="B7549" s="3">
        <v>1045</v>
      </c>
      <c r="C7549" s="3">
        <v>429.871826171875</v>
      </c>
      <c r="D7549" s="3">
        <v>474.8839111328125</v>
      </c>
      <c r="E7549" s="3">
        <v>1637.9832763671875</v>
      </c>
    </row>
    <row r="7550" spans="1:5" x14ac:dyDescent="0.3">
      <c r="A7550" s="3">
        <v>-204.1199951171875</v>
      </c>
      <c r="B7550" s="3">
        <v>977</v>
      </c>
      <c r="C7550" s="3">
        <v>365.40069580078125</v>
      </c>
      <c r="D7550" s="3">
        <v>476.0740966796875</v>
      </c>
      <c r="E7550" s="3">
        <v>1629.933349609375</v>
      </c>
    </row>
    <row r="7551" spans="1:5" x14ac:dyDescent="0.3">
      <c r="A7551" s="3">
        <v>-126.70000457763672</v>
      </c>
      <c r="B7551" s="3">
        <v>1072</v>
      </c>
      <c r="C7551" s="3">
        <v>444.227294921875</v>
      </c>
      <c r="D7551" s="3">
        <v>491.93624877929688</v>
      </c>
      <c r="E7551" s="3">
        <v>1637.7750244140625</v>
      </c>
    </row>
    <row r="7552" spans="1:5" x14ac:dyDescent="0.3">
      <c r="A7552" s="3">
        <v>-94.3800048828125</v>
      </c>
      <c r="B7552" s="3">
        <v>1096</v>
      </c>
      <c r="C7552" s="3">
        <v>420.39718627929688</v>
      </c>
      <c r="D7552" s="3">
        <v>506.5794677734375</v>
      </c>
      <c r="E7552" s="3">
        <v>1704.9000244140625</v>
      </c>
    </row>
    <row r="7553" spans="1:5" x14ac:dyDescent="0.3">
      <c r="A7553" s="3">
        <v>-66.700004577636719</v>
      </c>
      <c r="B7553" s="3">
        <v>1164</v>
      </c>
      <c r="C7553" s="3">
        <v>451.11160278320313</v>
      </c>
      <c r="D7553" s="3">
        <v>506.6893310546875</v>
      </c>
      <c r="E7553" s="3">
        <v>1616.9666748046875</v>
      </c>
    </row>
    <row r="7554" spans="1:5" x14ac:dyDescent="0.3">
      <c r="A7554" s="3">
        <v>-30.600000381469727</v>
      </c>
      <c r="B7554" s="3">
        <v>1134</v>
      </c>
      <c r="C7554" s="3">
        <v>432.00796508789063</v>
      </c>
      <c r="D7554" s="3">
        <v>507.6170654296875</v>
      </c>
      <c r="E7554" s="3">
        <v>1567.5333251953125</v>
      </c>
    </row>
    <row r="7555" spans="1:5" x14ac:dyDescent="0.3">
      <c r="A7555" s="3">
        <v>-81.680000305175781</v>
      </c>
      <c r="B7555" s="3">
        <v>1026</v>
      </c>
      <c r="C7555" s="3">
        <v>367.4654541015625</v>
      </c>
      <c r="D7555" s="3">
        <v>603.80841064453125</v>
      </c>
      <c r="E7555" s="3">
        <v>1631.175048828125</v>
      </c>
    </row>
    <row r="7556" spans="1:5" x14ac:dyDescent="0.3">
      <c r="A7556" s="3">
        <v>-464.48001098632813</v>
      </c>
      <c r="B7556" s="3">
        <v>788</v>
      </c>
      <c r="C7556" s="3">
        <v>207.67105102539063</v>
      </c>
      <c r="D7556" s="3">
        <v>967.382568359375</v>
      </c>
      <c r="E7556" s="3">
        <v>1784.4666748046875</v>
      </c>
    </row>
    <row r="7557" spans="1:5" x14ac:dyDescent="0.3">
      <c r="A7557" s="3">
        <v>-768.8800048828125</v>
      </c>
      <c r="B7557" s="3">
        <v>823</v>
      </c>
      <c r="C7557" s="3">
        <v>305.0303955078125</v>
      </c>
      <c r="D7557" s="3">
        <v>1236.7183837890625</v>
      </c>
      <c r="E7557" s="3">
        <v>2121.25</v>
      </c>
    </row>
    <row r="7558" spans="1:5" x14ac:dyDescent="0.3">
      <c r="A7558" s="3">
        <v>-430.6199951171875</v>
      </c>
      <c r="B7558" s="3">
        <v>907</v>
      </c>
      <c r="C7558" s="3">
        <v>324.18756103515625</v>
      </c>
      <c r="D7558" s="3">
        <v>1149.9019775390625</v>
      </c>
      <c r="E7558" s="3">
        <v>2059.933349609375</v>
      </c>
    </row>
    <row r="7559" spans="1:5" x14ac:dyDescent="0.3">
      <c r="A7559" s="3">
        <v>-165.22000122070313</v>
      </c>
      <c r="B7559" s="3">
        <v>1049</v>
      </c>
      <c r="C7559" s="3">
        <v>473.13568115234375</v>
      </c>
      <c r="D7559" s="3">
        <v>889.804443359375</v>
      </c>
      <c r="E7559" s="3">
        <v>1780.433349609375</v>
      </c>
    </row>
    <row r="7560" spans="1:5" x14ac:dyDescent="0.3">
      <c r="A7560" s="3">
        <v>39.420001983642578</v>
      </c>
      <c r="B7560" s="3">
        <v>1134</v>
      </c>
      <c r="C7560" s="3">
        <v>642.32818603515625</v>
      </c>
      <c r="D7560" s="3">
        <v>584.17950439453125</v>
      </c>
      <c r="E7560" s="3">
        <v>1737.11669921875</v>
      </c>
    </row>
    <row r="7561" spans="1:5" x14ac:dyDescent="0.3">
      <c r="A7561" s="3">
        <v>-51.939998626708984</v>
      </c>
      <c r="B7561" s="3">
        <v>1262</v>
      </c>
      <c r="C7561" s="3">
        <v>795.3870849609375</v>
      </c>
      <c r="D7561" s="3">
        <v>435.4979248046875</v>
      </c>
      <c r="E7561" s="3">
        <v>1587.416748046875</v>
      </c>
    </row>
    <row r="7562" spans="1:5" x14ac:dyDescent="0.3">
      <c r="A7562" s="3">
        <v>-265.6400146484375</v>
      </c>
      <c r="B7562" s="3">
        <v>1320</v>
      </c>
      <c r="C7562" s="3">
        <v>860.8729248046875</v>
      </c>
      <c r="D7562" s="3">
        <v>209.17962646484375</v>
      </c>
      <c r="E7562" s="3">
        <v>1661.38330078125</v>
      </c>
    </row>
    <row r="7563" spans="1:5" x14ac:dyDescent="0.3">
      <c r="A7563" s="3">
        <v>396.9000244140625</v>
      </c>
      <c r="B7563" s="3">
        <v>1436</v>
      </c>
      <c r="C7563" s="3">
        <v>985.15545654296875</v>
      </c>
      <c r="D7563" s="3">
        <v>51.995223999023438</v>
      </c>
      <c r="E7563" s="3">
        <v>2022.1165771484375</v>
      </c>
    </row>
    <row r="7564" spans="1:5" x14ac:dyDescent="0.3">
      <c r="A7564" s="3">
        <v>764.17999267578125</v>
      </c>
      <c r="B7564" s="3">
        <v>1387</v>
      </c>
      <c r="C7564" s="3">
        <v>935.5611572265625</v>
      </c>
      <c r="D7564" s="3">
        <v>105.93839263916016</v>
      </c>
      <c r="E7564" s="3">
        <v>2436.85009765625</v>
      </c>
    </row>
    <row r="7565" spans="1:5" x14ac:dyDescent="0.3">
      <c r="A7565" s="3">
        <v>824.260009765625</v>
      </c>
      <c r="B7565" s="3">
        <v>1401</v>
      </c>
      <c r="C7565" s="3">
        <v>929.2723388671875</v>
      </c>
      <c r="D7565" s="3">
        <v>159.88156127929688</v>
      </c>
      <c r="E7565" s="3">
        <v>2602.583251953125</v>
      </c>
    </row>
    <row r="7566" spans="1:5" x14ac:dyDescent="0.3">
      <c r="A7566" s="3">
        <v>546.53997802734375</v>
      </c>
      <c r="B7566" s="3">
        <v>1431</v>
      </c>
      <c r="C7566" s="3">
        <v>858.27655029296875</v>
      </c>
      <c r="D7566" s="3">
        <v>213.82473754882813</v>
      </c>
      <c r="E7566" s="3">
        <v>2610.683349609375</v>
      </c>
    </row>
    <row r="7567" spans="1:5" x14ac:dyDescent="0.3">
      <c r="A7567" s="3">
        <v>407.74002075195313</v>
      </c>
      <c r="B7567" s="3">
        <v>1377</v>
      </c>
      <c r="C7567" s="3">
        <v>813.92645263671875</v>
      </c>
      <c r="D7567" s="3">
        <v>267.76791381835938</v>
      </c>
      <c r="E7567" s="3">
        <v>2516.36669921875</v>
      </c>
    </row>
    <row r="7568" spans="1:5" x14ac:dyDescent="0.3">
      <c r="A7568" s="3">
        <v>184.77999877929688</v>
      </c>
      <c r="B7568" s="3">
        <v>1281</v>
      </c>
      <c r="C7568" s="3">
        <v>697.953125</v>
      </c>
      <c r="D7568" s="3">
        <v>375.29287719726563</v>
      </c>
      <c r="E7568" s="3">
        <v>2323.5</v>
      </c>
    </row>
    <row r="7569" spans="1:5" x14ac:dyDescent="0.3">
      <c r="A7569" s="3">
        <v>-374.20001220703125</v>
      </c>
      <c r="B7569" s="3">
        <v>1052</v>
      </c>
      <c r="C7569" s="3">
        <v>670.37603759765625</v>
      </c>
      <c r="D7569" s="3">
        <v>633.69122314453125</v>
      </c>
      <c r="E7569" s="3">
        <v>2226.550048828125</v>
      </c>
    </row>
    <row r="7570" spans="1:5" x14ac:dyDescent="0.3">
      <c r="A7570" s="3">
        <v>-482.79998779296875</v>
      </c>
      <c r="B7570" s="3">
        <v>1227</v>
      </c>
      <c r="C7570" s="3">
        <v>728.5953369140625</v>
      </c>
      <c r="D7570" s="3">
        <v>764.35528564453125</v>
      </c>
      <c r="E7570" s="3">
        <v>2009.7249755859375</v>
      </c>
    </row>
    <row r="7571" spans="1:5" x14ac:dyDescent="0.3">
      <c r="A7571" s="3">
        <v>-323.70001220703125</v>
      </c>
      <c r="B7571" s="3">
        <v>1288</v>
      </c>
      <c r="C7571" s="3">
        <v>683.2218017578125</v>
      </c>
      <c r="D7571" s="3">
        <v>641.60137939453125</v>
      </c>
      <c r="E7571" s="3">
        <v>2027.7000732421875</v>
      </c>
    </row>
    <row r="7572" spans="1:5" x14ac:dyDescent="0.3">
      <c r="A7572" s="3">
        <v>-242.12001037597656</v>
      </c>
      <c r="B7572" s="3">
        <v>1434</v>
      </c>
      <c r="C7572" s="3">
        <v>590.51806640625</v>
      </c>
      <c r="D7572" s="3">
        <v>587.54864501953125</v>
      </c>
      <c r="E7572" s="3">
        <v>2033.2833251953125</v>
      </c>
    </row>
    <row r="7573" spans="1:5" x14ac:dyDescent="0.3">
      <c r="A7573" s="3">
        <v>-428.6400146484375</v>
      </c>
      <c r="B7573" s="3">
        <v>1559</v>
      </c>
      <c r="C7573" s="3">
        <v>615.0755615234375</v>
      </c>
      <c r="D7573" s="3">
        <v>602.42724609375</v>
      </c>
      <c r="E7573" s="3">
        <v>2131.8251953125</v>
      </c>
    </row>
    <row r="7574" spans="1:5" x14ac:dyDescent="0.3">
      <c r="A7574" s="3">
        <v>-423.17999267578125</v>
      </c>
      <c r="B7574" s="3">
        <v>1684</v>
      </c>
      <c r="C7574" s="3">
        <v>656.08380126953125</v>
      </c>
      <c r="D7574" s="3">
        <v>693.89630126953125</v>
      </c>
      <c r="E7574" s="3">
        <v>2079.875</v>
      </c>
    </row>
    <row r="7575" spans="1:5" x14ac:dyDescent="0.3">
      <c r="A7575" s="3">
        <v>-282.20001220703125</v>
      </c>
      <c r="B7575" s="3">
        <v>1762</v>
      </c>
      <c r="C7575" s="3">
        <v>731.59765625</v>
      </c>
      <c r="D7575" s="3">
        <v>759.96075439453125</v>
      </c>
      <c r="E7575" s="3">
        <v>2022.0833740234375</v>
      </c>
    </row>
    <row r="7576" spans="1:5" x14ac:dyDescent="0.3">
      <c r="A7576" s="3">
        <v>-123.62000274658203</v>
      </c>
      <c r="B7576" s="3">
        <v>1692</v>
      </c>
      <c r="C7576" s="3">
        <v>612.292236328125</v>
      </c>
      <c r="D7576" s="3">
        <v>772.73419189453125</v>
      </c>
      <c r="E7576" s="3">
        <v>2074</v>
      </c>
    </row>
    <row r="7577" spans="1:5" x14ac:dyDescent="0.3">
      <c r="A7577" s="3">
        <v>-88.040000915527344</v>
      </c>
      <c r="B7577" s="3">
        <v>1678</v>
      </c>
      <c r="C7577" s="3">
        <v>578.91302490234375</v>
      </c>
      <c r="D7577" s="3">
        <v>677.34356689453125</v>
      </c>
      <c r="E7577" s="3">
        <v>1985.416748046875</v>
      </c>
    </row>
    <row r="7578" spans="1:5" x14ac:dyDescent="0.3">
      <c r="A7578" s="3">
        <v>-26.639999389648438</v>
      </c>
      <c r="B7578" s="3">
        <v>1603</v>
      </c>
      <c r="C7578" s="3">
        <v>655.7679443359375</v>
      </c>
      <c r="D7578" s="3">
        <v>539.9412841796875</v>
      </c>
      <c r="E7578" s="3">
        <v>1935.5250244140625</v>
      </c>
    </row>
    <row r="7579" spans="1:5" x14ac:dyDescent="0.3">
      <c r="A7579" s="3">
        <v>85.360008239746094</v>
      </c>
      <c r="B7579" s="3">
        <v>1661</v>
      </c>
      <c r="C7579" s="3">
        <v>615.61053466796875</v>
      </c>
      <c r="D7579" s="3">
        <v>651.56231689453125</v>
      </c>
      <c r="E7579" s="3">
        <v>2047.38330078125</v>
      </c>
    </row>
    <row r="7580" spans="1:5" x14ac:dyDescent="0.3">
      <c r="A7580" s="3">
        <v>-186.60000610351563</v>
      </c>
      <c r="B7580" s="3">
        <v>1411</v>
      </c>
      <c r="C7580" s="3">
        <v>402.32424926757813</v>
      </c>
      <c r="D7580" s="3">
        <v>998.437255859375</v>
      </c>
      <c r="E7580" s="3">
        <v>1795.5</v>
      </c>
    </row>
    <row r="7581" spans="1:5" x14ac:dyDescent="0.3">
      <c r="A7581" s="3">
        <v>-477.36001586914063</v>
      </c>
      <c r="B7581" s="3">
        <v>1487</v>
      </c>
      <c r="C7581" s="3">
        <v>462.23638916015625</v>
      </c>
      <c r="D7581" s="3">
        <v>1156.2008056640625</v>
      </c>
      <c r="E7581" s="3">
        <v>2292.5</v>
      </c>
    </row>
    <row r="7582" spans="1:5" x14ac:dyDescent="0.3">
      <c r="A7582" s="3">
        <v>-126.14000701904297</v>
      </c>
      <c r="B7582" s="3">
        <v>1563</v>
      </c>
      <c r="C7582" s="3">
        <v>570.5272216796875</v>
      </c>
      <c r="D7582" s="3">
        <v>1033.886474609375</v>
      </c>
      <c r="E7582" s="3">
        <v>2010.7833251953125</v>
      </c>
    </row>
    <row r="7583" spans="1:5" x14ac:dyDescent="0.3">
      <c r="A7583" s="3">
        <v>119.41999816894531</v>
      </c>
      <c r="B7583" s="3">
        <v>1704</v>
      </c>
      <c r="C7583" s="3">
        <v>621.92236328125</v>
      </c>
      <c r="D7583" s="3">
        <v>846.972412109375</v>
      </c>
      <c r="E7583" s="3">
        <v>1766.2000732421875</v>
      </c>
    </row>
    <row r="7584" spans="1:5" x14ac:dyDescent="0.3">
      <c r="A7584" s="3">
        <v>-16.299999237060547</v>
      </c>
      <c r="B7584" s="3">
        <v>1773</v>
      </c>
      <c r="C7584" s="3">
        <v>703.39239501953125</v>
      </c>
      <c r="D7584" s="3">
        <v>701.36700439453125</v>
      </c>
      <c r="E7584" s="3">
        <v>1625.7833251953125</v>
      </c>
    </row>
    <row r="7585" spans="1:5" x14ac:dyDescent="0.3">
      <c r="A7585" s="3">
        <v>78.400001525878906</v>
      </c>
      <c r="B7585" s="3">
        <v>1888</v>
      </c>
      <c r="C7585" s="3">
        <v>733.0543212890625</v>
      </c>
      <c r="D7585" s="3">
        <v>535.0780029296875</v>
      </c>
      <c r="E7585" s="3">
        <v>1613.13330078125</v>
      </c>
    </row>
    <row r="7586" spans="1:5" x14ac:dyDescent="0.3">
      <c r="A7586" s="3">
        <v>245.74000549316406</v>
      </c>
      <c r="B7586" s="3">
        <v>1946</v>
      </c>
      <c r="C7586" s="3">
        <v>777.15228271484375</v>
      </c>
      <c r="D7586" s="3">
        <v>333.10537719726563</v>
      </c>
      <c r="E7586" s="3">
        <v>1877.5999755859375</v>
      </c>
    </row>
    <row r="7587" spans="1:5" x14ac:dyDescent="0.3">
      <c r="A7587" s="3">
        <v>312.83999633789063</v>
      </c>
      <c r="B7587" s="3">
        <v>1967</v>
      </c>
      <c r="C7587" s="3">
        <v>834.0247802734375</v>
      </c>
      <c r="D7587" s="3">
        <v>329.58975219726563</v>
      </c>
      <c r="E7587" s="3">
        <v>1838.63330078125</v>
      </c>
    </row>
    <row r="7588" spans="1:5" x14ac:dyDescent="0.3">
      <c r="A7588" s="3">
        <v>280.8800048828125</v>
      </c>
      <c r="B7588" s="3">
        <v>1898</v>
      </c>
      <c r="C7588" s="3">
        <v>885.2239990234375</v>
      </c>
      <c r="D7588" s="3">
        <v>335.15615844726563</v>
      </c>
      <c r="E7588" s="3">
        <v>2084.2333984375</v>
      </c>
    </row>
    <row r="7589" spans="1:5" x14ac:dyDescent="0.3">
      <c r="A7589" s="3">
        <v>278.91998291015625</v>
      </c>
      <c r="B7589" s="3">
        <v>1868</v>
      </c>
      <c r="C7589" s="3">
        <v>915.56842041015625</v>
      </c>
      <c r="D7589" s="3">
        <v>306.29873657226563</v>
      </c>
      <c r="E7589" s="3">
        <v>2020.75</v>
      </c>
    </row>
    <row r="7590" spans="1:5" x14ac:dyDescent="0.3">
      <c r="A7590" s="3">
        <v>306.239990234375</v>
      </c>
      <c r="B7590" s="3">
        <v>1737</v>
      </c>
      <c r="C7590" s="3">
        <v>880.97894287109375</v>
      </c>
      <c r="D7590" s="3">
        <v>306.4185791015625</v>
      </c>
      <c r="E7590" s="3">
        <v>1902.800048828125</v>
      </c>
    </row>
    <row r="7591" spans="1:5" x14ac:dyDescent="0.3">
      <c r="A7591" s="3">
        <v>324.98001098632813</v>
      </c>
      <c r="B7591" s="3">
        <v>1711</v>
      </c>
      <c r="C7591" s="3">
        <v>789.946533203125</v>
      </c>
      <c r="D7591" s="3">
        <v>306.15225219726563</v>
      </c>
      <c r="E7591" s="3">
        <v>1804.666748046875</v>
      </c>
    </row>
    <row r="7592" spans="1:5" x14ac:dyDescent="0.3">
      <c r="A7592" s="3">
        <v>267.83999633789063</v>
      </c>
      <c r="B7592" s="3">
        <v>1742</v>
      </c>
      <c r="C7592" s="3">
        <v>717.880859375</v>
      </c>
      <c r="D7592" s="3">
        <v>305.3570556640625</v>
      </c>
      <c r="E7592" s="3">
        <v>1875.7166748046875</v>
      </c>
    </row>
    <row r="7593" spans="1:5" x14ac:dyDescent="0.3">
      <c r="A7593" s="3">
        <v>-165.33999633789063</v>
      </c>
      <c r="B7593" s="3">
        <v>1745</v>
      </c>
      <c r="C7593" s="3">
        <v>525.854248046875</v>
      </c>
      <c r="D7593" s="3">
        <v>343.94522094726563</v>
      </c>
      <c r="E7593" s="3">
        <v>1987.5166015625</v>
      </c>
    </row>
    <row r="7594" spans="1:5" x14ac:dyDescent="0.3">
      <c r="A7594" s="3">
        <v>-600.800048828125</v>
      </c>
      <c r="B7594" s="3">
        <v>1729</v>
      </c>
      <c r="C7594" s="3">
        <v>577.338623046875</v>
      </c>
      <c r="D7594" s="3">
        <v>400.1219482421875</v>
      </c>
      <c r="E7594" s="3">
        <v>1761.0333251953125</v>
      </c>
    </row>
    <row r="7595" spans="1:5" x14ac:dyDescent="0.3">
      <c r="A7595" s="3">
        <v>-530.41998291015625</v>
      </c>
      <c r="B7595" s="3">
        <v>1637</v>
      </c>
      <c r="C7595" s="3">
        <v>584.076904296875</v>
      </c>
      <c r="D7595" s="3">
        <v>381.15225219726563</v>
      </c>
      <c r="E7595" s="3">
        <v>1802.449951171875</v>
      </c>
    </row>
    <row r="7596" spans="1:5" x14ac:dyDescent="0.3">
      <c r="A7596" s="3">
        <v>-282.41998291015625</v>
      </c>
      <c r="B7596" s="3">
        <v>1653</v>
      </c>
      <c r="C7596" s="3">
        <v>642.55377197265625</v>
      </c>
      <c r="D7596" s="3">
        <v>363.1234130859375</v>
      </c>
      <c r="E7596" s="3">
        <v>1630.4000244140625</v>
      </c>
    </row>
    <row r="7597" spans="1:5" x14ac:dyDescent="0.3">
      <c r="A7597" s="3">
        <v>-175.84001159667969</v>
      </c>
      <c r="B7597" s="3">
        <v>1689</v>
      </c>
      <c r="C7597" s="3">
        <v>677.3560791015625</v>
      </c>
      <c r="D7597" s="3">
        <v>410.6688232421875</v>
      </c>
      <c r="E7597" s="3">
        <v>1657.949951171875</v>
      </c>
    </row>
    <row r="7598" spans="1:5" x14ac:dyDescent="0.3">
      <c r="A7598" s="3">
        <v>-105.6199951171875</v>
      </c>
      <c r="B7598" s="3">
        <v>1671</v>
      </c>
      <c r="C7598" s="3">
        <v>708.37078857421875</v>
      </c>
      <c r="D7598" s="3">
        <v>515.6248779296875</v>
      </c>
      <c r="E7598" s="3">
        <v>1586.1500244140625</v>
      </c>
    </row>
    <row r="7599" spans="1:5" x14ac:dyDescent="0.3">
      <c r="A7599" s="3">
        <v>-3.6399993896484375</v>
      </c>
      <c r="B7599" s="3">
        <v>1723</v>
      </c>
      <c r="C7599" s="3">
        <v>679.65069580078125</v>
      </c>
      <c r="D7599" s="3">
        <v>562.2069091796875</v>
      </c>
      <c r="E7599" s="3">
        <v>1632.816650390625</v>
      </c>
    </row>
    <row r="7600" spans="1:5" x14ac:dyDescent="0.3">
      <c r="A7600" s="3">
        <v>133.41999816894531</v>
      </c>
      <c r="B7600" s="3">
        <v>1776</v>
      </c>
      <c r="C7600" s="3">
        <v>616.3077392578125</v>
      </c>
      <c r="D7600" s="3">
        <v>546.6795654296875</v>
      </c>
      <c r="E7600" s="3">
        <v>1594.36669921875</v>
      </c>
    </row>
    <row r="7601" spans="1:5" x14ac:dyDescent="0.3">
      <c r="A7601" s="3">
        <v>149.32000732421875</v>
      </c>
      <c r="B7601" s="3">
        <v>1797</v>
      </c>
      <c r="C7601" s="3">
        <v>560.1038818359375</v>
      </c>
      <c r="D7601" s="3">
        <v>524.9998779296875</v>
      </c>
      <c r="E7601" s="3">
        <v>1781.183349609375</v>
      </c>
    </row>
    <row r="7602" spans="1:5" x14ac:dyDescent="0.3">
      <c r="A7602" s="3">
        <v>77.579994201660156</v>
      </c>
      <c r="B7602" s="3">
        <v>1765</v>
      </c>
      <c r="C7602" s="3">
        <v>584.23388671875</v>
      </c>
      <c r="D7602" s="3">
        <v>550.4881591796875</v>
      </c>
      <c r="E7602" s="3">
        <v>1719.7999267578125</v>
      </c>
    </row>
    <row r="7603" spans="1:5" x14ac:dyDescent="0.3">
      <c r="A7603" s="3">
        <v>262.5</v>
      </c>
      <c r="B7603" s="3">
        <v>1645</v>
      </c>
      <c r="C7603" s="3">
        <v>491.72271728515625</v>
      </c>
      <c r="D7603" s="3">
        <v>579.19903564453125</v>
      </c>
      <c r="E7603" s="3">
        <v>1738.4666748046875</v>
      </c>
    </row>
    <row r="7604" spans="1:5" x14ac:dyDescent="0.3">
      <c r="A7604" s="3">
        <v>171.260009765625</v>
      </c>
      <c r="B7604" s="3">
        <v>1515</v>
      </c>
      <c r="C7604" s="3">
        <v>382.8262939453125</v>
      </c>
      <c r="D7604" s="3">
        <v>873.632568359375</v>
      </c>
      <c r="E7604" s="3">
        <v>1938.550048828125</v>
      </c>
    </row>
    <row r="7605" spans="1:5" x14ac:dyDescent="0.3">
      <c r="A7605" s="3">
        <v>-29.819999694824219</v>
      </c>
      <c r="B7605" s="3">
        <v>1552</v>
      </c>
      <c r="C7605" s="3">
        <v>375.3504638671875</v>
      </c>
      <c r="D7605" s="3">
        <v>1095.995849609375</v>
      </c>
      <c r="E7605" s="3">
        <v>2331.216796875</v>
      </c>
    </row>
    <row r="7606" spans="1:5" x14ac:dyDescent="0.3">
      <c r="A7606" s="3">
        <v>194.45999145507813</v>
      </c>
      <c r="B7606" s="3">
        <v>1663</v>
      </c>
      <c r="C7606" s="3">
        <v>479.8135986328125</v>
      </c>
      <c r="D7606" s="3">
        <v>938.378662109375</v>
      </c>
      <c r="E7606" s="3">
        <v>2099.375</v>
      </c>
    </row>
    <row r="7607" spans="1:5" x14ac:dyDescent="0.3">
      <c r="A7607" s="3">
        <v>218.95999145507813</v>
      </c>
      <c r="B7607" s="3">
        <v>1733</v>
      </c>
      <c r="C7607" s="3">
        <v>560.31610107421875</v>
      </c>
      <c r="D7607" s="3">
        <v>661.81622314453125</v>
      </c>
      <c r="E7607" s="3">
        <v>1728.066650390625</v>
      </c>
    </row>
    <row r="7608" spans="1:5" x14ac:dyDescent="0.3">
      <c r="A7608" s="3">
        <v>78.839996337890625</v>
      </c>
      <c r="B7608" s="3">
        <v>1859</v>
      </c>
      <c r="C7608" s="3">
        <v>612.20172119140625</v>
      </c>
      <c r="D7608" s="3">
        <v>564.7264404296875</v>
      </c>
      <c r="E7608" s="3">
        <v>1821</v>
      </c>
    </row>
    <row r="7609" spans="1:5" x14ac:dyDescent="0.3">
      <c r="A7609" s="3">
        <v>208.16000366210938</v>
      </c>
      <c r="B7609" s="3">
        <v>2037</v>
      </c>
      <c r="C7609" s="3">
        <v>765.896728515625</v>
      </c>
      <c r="D7609" s="3">
        <v>475.0487060546875</v>
      </c>
      <c r="E7609" s="3">
        <v>1886.566650390625</v>
      </c>
    </row>
    <row r="7610" spans="1:5" x14ac:dyDescent="0.3">
      <c r="A7610" s="3">
        <v>762.01995849609375</v>
      </c>
      <c r="B7610" s="3">
        <v>1998</v>
      </c>
      <c r="C7610" s="3">
        <v>886.6239013671875</v>
      </c>
      <c r="D7610" s="3">
        <v>311.23037719726563</v>
      </c>
      <c r="E7610" s="3">
        <v>1982.833251953125</v>
      </c>
    </row>
    <row r="7611" spans="1:5" x14ac:dyDescent="0.3">
      <c r="A7611" s="3">
        <v>1079</v>
      </c>
      <c r="B7611" s="3">
        <v>1913.5</v>
      </c>
      <c r="C7611" s="3">
        <v>921.9859619140625</v>
      </c>
      <c r="D7611" s="3">
        <v>305.12686157226563</v>
      </c>
      <c r="E7611" s="3">
        <v>1673.4500732421875</v>
      </c>
    </row>
    <row r="7612" spans="1:5" x14ac:dyDescent="0.3">
      <c r="A7612" s="3">
        <v>995.32000732421875</v>
      </c>
      <c r="B7612" s="3">
        <v>2009</v>
      </c>
      <c r="C7612" s="3">
        <v>994.0238037109375</v>
      </c>
      <c r="D7612" s="3">
        <v>439.70413208007813</v>
      </c>
      <c r="E7612" s="3">
        <v>1606.4666748046875</v>
      </c>
    </row>
    <row r="7613" spans="1:5" x14ac:dyDescent="0.3">
      <c r="A7613" s="3">
        <v>945.6600341796875</v>
      </c>
      <c r="B7613" s="3">
        <v>1969</v>
      </c>
      <c r="C7613" s="3">
        <v>1116.634765625</v>
      </c>
      <c r="D7613" s="3">
        <v>443.4080810546875</v>
      </c>
      <c r="E7613" s="3">
        <v>1660.7332763671875</v>
      </c>
    </row>
    <row r="7614" spans="1:5" x14ac:dyDescent="0.3">
      <c r="A7614" s="3">
        <v>953.739990234375</v>
      </c>
      <c r="B7614" s="3">
        <v>1841</v>
      </c>
      <c r="C7614" s="3">
        <v>1058.1002197265625</v>
      </c>
      <c r="D7614" s="3">
        <v>455.5662841796875</v>
      </c>
      <c r="E7614" s="3">
        <v>1595.5333251953125</v>
      </c>
    </row>
    <row r="7615" spans="1:5" x14ac:dyDescent="0.3">
      <c r="A7615" s="3">
        <v>1162.5400390625</v>
      </c>
      <c r="B7615" s="3">
        <v>1858</v>
      </c>
      <c r="C7615" s="3">
        <v>1080.1151123046875</v>
      </c>
      <c r="D7615" s="3">
        <v>368.26162719726563</v>
      </c>
      <c r="E7615" s="3">
        <v>1571.449951171875</v>
      </c>
    </row>
    <row r="7616" spans="1:5" x14ac:dyDescent="0.3">
      <c r="A7616" s="3">
        <v>1288</v>
      </c>
      <c r="B7616" s="3">
        <v>1921</v>
      </c>
      <c r="C7616" s="3">
        <v>957.70941162109375</v>
      </c>
      <c r="D7616" s="3">
        <v>301.9300537109375</v>
      </c>
      <c r="E7616" s="3">
        <v>1689.8333740234375</v>
      </c>
    </row>
    <row r="7617" spans="1:5" x14ac:dyDescent="0.3">
      <c r="A7617" s="3">
        <v>1379.719970703125</v>
      </c>
      <c r="B7617" s="3">
        <v>1858</v>
      </c>
      <c r="C7617" s="3">
        <v>890.759765625</v>
      </c>
      <c r="D7617" s="3">
        <v>302.13150024414063</v>
      </c>
      <c r="E7617" s="3">
        <v>1681.9000244140625</v>
      </c>
    </row>
    <row r="7618" spans="1:5" x14ac:dyDescent="0.3">
      <c r="A7618" s="3">
        <v>1753.420166015625</v>
      </c>
      <c r="B7618" s="3">
        <v>1857</v>
      </c>
      <c r="C7618" s="3">
        <v>973.92401123046875</v>
      </c>
      <c r="D7618" s="3">
        <v>303.04678344726563</v>
      </c>
      <c r="E7618" s="3">
        <v>1488.1666259765625</v>
      </c>
    </row>
    <row r="7619" spans="1:5" x14ac:dyDescent="0.3">
      <c r="A7619" s="3">
        <v>1455.9599609375</v>
      </c>
      <c r="B7619" s="3">
        <v>1775</v>
      </c>
      <c r="C7619" s="3">
        <v>862.94049072265625</v>
      </c>
      <c r="D7619" s="3">
        <v>304.19912719726563</v>
      </c>
      <c r="E7619" s="3">
        <v>1696.9500732421875</v>
      </c>
    </row>
    <row r="7620" spans="1:5" x14ac:dyDescent="0.3">
      <c r="A7620" s="3">
        <v>1214.3599853515625</v>
      </c>
      <c r="B7620" s="3">
        <v>1683</v>
      </c>
      <c r="C7620" s="3">
        <v>871.7528076171875</v>
      </c>
      <c r="D7620" s="3">
        <v>304.16424560546875</v>
      </c>
      <c r="E7620" s="3">
        <v>1672.816650390625</v>
      </c>
    </row>
    <row r="7621" spans="1:5" x14ac:dyDescent="0.3">
      <c r="A7621" s="3">
        <v>1444.0999755859375</v>
      </c>
      <c r="B7621" s="3">
        <v>1689</v>
      </c>
      <c r="C7621" s="3">
        <v>841.642333984375</v>
      </c>
      <c r="D7621" s="3">
        <v>310.6304931640625</v>
      </c>
      <c r="E7621" s="3">
        <v>1686.2833251953125</v>
      </c>
    </row>
    <row r="7622" spans="1:5" x14ac:dyDescent="0.3">
      <c r="A7622" s="3">
        <v>1472.780029296875</v>
      </c>
      <c r="B7622" s="3">
        <v>1700</v>
      </c>
      <c r="C7622" s="3">
        <v>817.521728515625</v>
      </c>
      <c r="D7622" s="3">
        <v>317.16787719726563</v>
      </c>
      <c r="E7622" s="3">
        <v>1762.433349609375</v>
      </c>
    </row>
    <row r="7623" spans="1:5" x14ac:dyDescent="0.3">
      <c r="A7623" s="3">
        <v>1365.8399658203125</v>
      </c>
      <c r="B7623" s="3">
        <v>1664</v>
      </c>
      <c r="C7623" s="3">
        <v>718.1878662109375</v>
      </c>
      <c r="D7623" s="3">
        <v>325.29287719726563</v>
      </c>
      <c r="E7623" s="3">
        <v>1912.3499755859375</v>
      </c>
    </row>
    <row r="7624" spans="1:5" x14ac:dyDescent="0.3">
      <c r="A7624" s="3">
        <v>1166.5999755859375</v>
      </c>
      <c r="B7624" s="3">
        <v>1670</v>
      </c>
      <c r="C7624" s="3">
        <v>673.34600830078125</v>
      </c>
      <c r="D7624" s="3">
        <v>326.77725219726563</v>
      </c>
      <c r="E7624" s="3">
        <v>1879.7666015625</v>
      </c>
    </row>
    <row r="7625" spans="1:5" x14ac:dyDescent="0.3">
      <c r="A7625" s="3">
        <v>1306</v>
      </c>
      <c r="B7625" s="3">
        <v>1736</v>
      </c>
      <c r="C7625" s="3">
        <v>674.06829833984375</v>
      </c>
      <c r="D7625" s="3">
        <v>326.36709594726563</v>
      </c>
      <c r="E7625" s="3">
        <v>2026.5167236328125</v>
      </c>
    </row>
    <row r="7626" spans="1:5" x14ac:dyDescent="0.3">
      <c r="A7626" s="3">
        <v>1348.8798828125</v>
      </c>
      <c r="B7626" s="3">
        <v>1810</v>
      </c>
      <c r="C7626" s="3">
        <v>524.65960693359375</v>
      </c>
      <c r="D7626" s="3">
        <v>325.7879638671875</v>
      </c>
      <c r="E7626" s="3">
        <v>2093.35009765625</v>
      </c>
    </row>
    <row r="7627" spans="1:5" x14ac:dyDescent="0.3">
      <c r="A7627" s="3">
        <v>1392.2999267578125</v>
      </c>
      <c r="B7627" s="3">
        <v>1673</v>
      </c>
      <c r="C7627" s="3">
        <v>555.7078857421875</v>
      </c>
      <c r="D7627" s="3">
        <v>690.23419189453125</v>
      </c>
      <c r="E7627" s="3">
        <v>2224.683349609375</v>
      </c>
    </row>
    <row r="7628" spans="1:5" x14ac:dyDescent="0.3">
      <c r="A7628" s="3">
        <v>868.65997314453125</v>
      </c>
      <c r="B7628" s="3">
        <v>1558</v>
      </c>
      <c r="C7628" s="3">
        <v>550.77850341796875</v>
      </c>
      <c r="D7628" s="3">
        <v>1567.0894775390625</v>
      </c>
      <c r="E7628" s="3">
        <v>2830.033447265625</v>
      </c>
    </row>
    <row r="7629" spans="1:5" x14ac:dyDescent="0.3">
      <c r="A7629" s="3">
        <v>420.8800048828125</v>
      </c>
      <c r="B7629" s="3">
        <v>1657</v>
      </c>
      <c r="C7629" s="3">
        <v>665.66082763671875</v>
      </c>
      <c r="D7629" s="3">
        <v>2011.81591796875</v>
      </c>
      <c r="E7629" s="3">
        <v>2969.683349609375</v>
      </c>
    </row>
    <row r="7630" spans="1:5" x14ac:dyDescent="0.3">
      <c r="A7630" s="3">
        <v>211.32000732421875</v>
      </c>
      <c r="B7630" s="3">
        <v>1731</v>
      </c>
      <c r="C7630" s="3">
        <v>720.029541015625</v>
      </c>
      <c r="D7630" s="3">
        <v>1898.14404296875</v>
      </c>
      <c r="E7630" s="3">
        <v>2781.75</v>
      </c>
    </row>
    <row r="7631" spans="1:5" x14ac:dyDescent="0.3">
      <c r="A7631" s="3">
        <v>180.82000732421875</v>
      </c>
      <c r="B7631" s="3">
        <v>1622</v>
      </c>
      <c r="C7631" s="3">
        <v>687.2586669921875</v>
      </c>
      <c r="D7631" s="3">
        <v>1548.3394775390625</v>
      </c>
      <c r="E7631" s="3">
        <v>2903.2333984375</v>
      </c>
    </row>
    <row r="7632" spans="1:5" x14ac:dyDescent="0.3">
      <c r="A7632" s="3">
        <v>996.5999755859375</v>
      </c>
      <c r="B7632" s="3">
        <v>1764</v>
      </c>
      <c r="C7632" s="3">
        <v>746.8580322265625</v>
      </c>
      <c r="D7632" s="3">
        <v>999.316162109375</v>
      </c>
      <c r="E7632" s="3">
        <v>2471.925048828125</v>
      </c>
    </row>
    <row r="7633" spans="1:5" x14ac:dyDescent="0.3">
      <c r="A7633" s="3">
        <v>1606.800048828125</v>
      </c>
      <c r="B7633" s="3">
        <v>1853</v>
      </c>
      <c r="C7633" s="3">
        <v>853.33642578125</v>
      </c>
      <c r="D7633" s="3">
        <v>655.22442626953125</v>
      </c>
      <c r="E7633" s="3">
        <v>2115.083251953125</v>
      </c>
    </row>
    <row r="7634" spans="1:5" x14ac:dyDescent="0.3">
      <c r="A7634" s="3">
        <v>1821.659912109375</v>
      </c>
      <c r="B7634" s="3">
        <v>1829</v>
      </c>
      <c r="C7634" s="3">
        <v>843.9268798828125</v>
      </c>
      <c r="D7634" s="3">
        <v>464.6483154296875</v>
      </c>
      <c r="E7634" s="3">
        <v>1786.9000244140625</v>
      </c>
    </row>
    <row r="7635" spans="1:5" x14ac:dyDescent="0.3">
      <c r="A7635" s="3">
        <v>1808.739990234375</v>
      </c>
      <c r="B7635" s="3">
        <v>1740</v>
      </c>
      <c r="C7635" s="3">
        <v>891.84747314453125</v>
      </c>
      <c r="D7635" s="3">
        <v>366.79678344726563</v>
      </c>
      <c r="E7635" s="3">
        <v>1943.9166259765625</v>
      </c>
    </row>
    <row r="7636" spans="1:5" x14ac:dyDescent="0.3">
      <c r="A7636" s="3">
        <v>1917.8599853515625</v>
      </c>
      <c r="B7636" s="3">
        <v>1815</v>
      </c>
      <c r="C7636" s="3">
        <v>984.71002197265625</v>
      </c>
      <c r="D7636" s="3">
        <v>340.94918823242188</v>
      </c>
      <c r="E7636" s="3">
        <v>2027.13330078125</v>
      </c>
    </row>
    <row r="7637" spans="1:5" x14ac:dyDescent="0.3">
      <c r="A7637" s="3">
        <v>1936.9600830078125</v>
      </c>
      <c r="B7637" s="3">
        <v>1820</v>
      </c>
      <c r="C7637" s="3">
        <v>967.07745361328125</v>
      </c>
      <c r="D7637" s="3">
        <v>332.37838745117188</v>
      </c>
      <c r="E7637" s="3">
        <v>2081.64990234375</v>
      </c>
    </row>
    <row r="7638" spans="1:5" x14ac:dyDescent="0.3">
      <c r="A7638" s="3">
        <v>1864.260009765625</v>
      </c>
      <c r="B7638" s="3">
        <v>1804.5</v>
      </c>
      <c r="C7638" s="3">
        <v>962.5833740234375</v>
      </c>
      <c r="D7638" s="3">
        <v>153.80854797363281</v>
      </c>
      <c r="E7638" s="3">
        <v>2174.10009765625</v>
      </c>
    </row>
    <row r="7639" spans="1:5" x14ac:dyDescent="0.3">
      <c r="A7639" s="3">
        <v>1657.1199951171875</v>
      </c>
      <c r="B7639" s="3">
        <v>1768</v>
      </c>
      <c r="C7639" s="3">
        <v>855.32763671875</v>
      </c>
      <c r="D7639" s="3">
        <v>124.26341247558594</v>
      </c>
      <c r="E7639" s="3">
        <v>2534.449951171875</v>
      </c>
    </row>
    <row r="7640" spans="1:5" x14ac:dyDescent="0.3">
      <c r="A7640" s="3">
        <v>1356</v>
      </c>
      <c r="B7640" s="3">
        <v>1705</v>
      </c>
      <c r="C7640" s="3">
        <v>734.640625</v>
      </c>
      <c r="D7640" s="3">
        <v>476.8065185546875</v>
      </c>
      <c r="E7640" s="3">
        <v>2424</v>
      </c>
    </row>
    <row r="7641" spans="1:5" x14ac:dyDescent="0.3">
      <c r="A7641" s="3">
        <v>858.03997802734375</v>
      </c>
      <c r="B7641" s="3">
        <v>1580</v>
      </c>
      <c r="C7641" s="3">
        <v>579.264892578125</v>
      </c>
      <c r="D7641" s="3">
        <v>798.398193359375</v>
      </c>
      <c r="E7641" s="3">
        <v>2392.88330078125</v>
      </c>
    </row>
    <row r="7642" spans="1:5" x14ac:dyDescent="0.3">
      <c r="A7642" s="3">
        <v>699.239990234375</v>
      </c>
      <c r="B7642" s="3">
        <v>1510</v>
      </c>
      <c r="C7642" s="3">
        <v>497.95040893554688</v>
      </c>
      <c r="D7642" s="3">
        <v>913.622802734375</v>
      </c>
      <c r="E7642" s="3">
        <v>2276.033447265625</v>
      </c>
    </row>
    <row r="7643" spans="1:5" x14ac:dyDescent="0.3">
      <c r="A7643" s="3">
        <v>826.13995361328125</v>
      </c>
      <c r="B7643" s="3">
        <v>1583</v>
      </c>
      <c r="C7643" s="3">
        <v>-9.950160026550293</v>
      </c>
      <c r="D7643" s="3">
        <v>874.902099609375</v>
      </c>
      <c r="E7643" s="3">
        <v>2049.949951171875</v>
      </c>
    </row>
    <row r="7644" spans="1:5" x14ac:dyDescent="0.3">
      <c r="A7644" s="3">
        <v>992.79998779296875</v>
      </c>
      <c r="B7644" s="3">
        <v>1530</v>
      </c>
      <c r="C7644" s="3">
        <v>18.923357009887695</v>
      </c>
      <c r="D7644" s="3">
        <v>996.386474609375</v>
      </c>
      <c r="E7644" s="3">
        <v>2342.783203125</v>
      </c>
    </row>
    <row r="7645" spans="1:5" x14ac:dyDescent="0.3">
      <c r="A7645" s="3">
        <v>877.63995361328125</v>
      </c>
      <c r="B7645" s="3">
        <v>1600</v>
      </c>
      <c r="C7645" s="3">
        <v>44.714565277099609</v>
      </c>
      <c r="D7645" s="3">
        <v>1305.1754150390625</v>
      </c>
      <c r="E7645" s="3">
        <v>2489.349853515625</v>
      </c>
    </row>
    <row r="7646" spans="1:5" x14ac:dyDescent="0.3">
      <c r="A7646" s="3">
        <v>737.3599853515625</v>
      </c>
      <c r="B7646" s="3">
        <v>1603</v>
      </c>
      <c r="C7646" s="3">
        <v>17.359071731567383</v>
      </c>
      <c r="D7646" s="3">
        <v>1482.1285400390625</v>
      </c>
      <c r="E7646" s="3">
        <v>2504.566650390625</v>
      </c>
    </row>
    <row r="7647" spans="1:5" x14ac:dyDescent="0.3">
      <c r="A7647" s="3">
        <v>657.4400634765625</v>
      </c>
      <c r="B7647" s="3">
        <v>1573</v>
      </c>
      <c r="C7647" s="3">
        <v>-22.877849578857422</v>
      </c>
      <c r="D7647" s="3">
        <v>1325.3902587890625</v>
      </c>
      <c r="E7647" s="3">
        <v>2543.97509765625</v>
      </c>
    </row>
    <row r="7648" spans="1:5" x14ac:dyDescent="0.3">
      <c r="A7648" s="3">
        <v>721.84002685546875</v>
      </c>
      <c r="B7648" s="3">
        <v>1667</v>
      </c>
      <c r="C7648" s="3">
        <v>43.924674987792969</v>
      </c>
      <c r="D7648" s="3">
        <v>1335.6441650390625</v>
      </c>
      <c r="E7648" s="3">
        <v>2349.5751953125</v>
      </c>
    </row>
    <row r="7649" spans="1:5" x14ac:dyDescent="0.3">
      <c r="A7649" s="3">
        <v>612.760009765625</v>
      </c>
      <c r="B7649" s="3">
        <v>1647</v>
      </c>
      <c r="C7649" s="3">
        <v>59.815441131591797</v>
      </c>
      <c r="D7649" s="3">
        <v>1651.90380859375</v>
      </c>
      <c r="E7649" s="3">
        <v>2276.64990234375</v>
      </c>
    </row>
    <row r="7650" spans="1:5" x14ac:dyDescent="0.3">
      <c r="A7650" s="3">
        <v>505.58001708984375</v>
      </c>
      <c r="B7650" s="3">
        <v>1631</v>
      </c>
      <c r="C7650" s="3">
        <v>41.305446624755859</v>
      </c>
      <c r="D7650" s="3">
        <v>1794.14013671875</v>
      </c>
      <c r="E7650" s="3">
        <v>2290.949951171875</v>
      </c>
    </row>
    <row r="7651" spans="1:5" x14ac:dyDescent="0.3">
      <c r="A7651" s="3">
        <v>685.03997802734375</v>
      </c>
      <c r="B7651" s="3">
        <v>1551</v>
      </c>
      <c r="C7651" s="3">
        <v>-18.458950042724609</v>
      </c>
      <c r="D7651" s="3">
        <v>1790.99072265625</v>
      </c>
      <c r="E7651" s="3">
        <v>2380.216552734375</v>
      </c>
    </row>
    <row r="7652" spans="1:5" x14ac:dyDescent="0.3">
      <c r="A7652" s="3">
        <v>437.0999755859375</v>
      </c>
      <c r="B7652" s="3">
        <v>1245</v>
      </c>
      <c r="C7652" s="3">
        <v>230.39059448242188</v>
      </c>
      <c r="D7652" s="3">
        <v>1848.33935546875</v>
      </c>
      <c r="E7652" s="3">
        <v>2463.5166015625</v>
      </c>
    </row>
    <row r="7653" spans="1:5" x14ac:dyDescent="0.3">
      <c r="A7653" s="3">
        <v>614.3800048828125</v>
      </c>
      <c r="B7653" s="3">
        <v>1354</v>
      </c>
      <c r="C7653" s="3">
        <v>400.50015258789063</v>
      </c>
      <c r="D7653" s="3">
        <v>1887.45068359375</v>
      </c>
      <c r="E7653" s="3">
        <v>2414.0166015625</v>
      </c>
    </row>
    <row r="7654" spans="1:5" x14ac:dyDescent="0.3">
      <c r="A7654" s="3">
        <v>578.239990234375</v>
      </c>
      <c r="B7654" s="3">
        <v>1375</v>
      </c>
      <c r="C7654" s="3">
        <v>521.8037109375</v>
      </c>
      <c r="D7654" s="3">
        <v>1760.88818359375</v>
      </c>
      <c r="E7654" s="3">
        <v>2653.183349609375</v>
      </c>
    </row>
    <row r="7655" spans="1:5" x14ac:dyDescent="0.3">
      <c r="A7655" s="3">
        <v>942.1600341796875</v>
      </c>
      <c r="B7655" s="3">
        <v>1433</v>
      </c>
      <c r="C7655" s="3">
        <v>549.21728515625</v>
      </c>
      <c r="D7655" s="3">
        <v>1480.0777587890625</v>
      </c>
      <c r="E7655" s="3">
        <v>2458.816650390625</v>
      </c>
    </row>
    <row r="7656" spans="1:5" x14ac:dyDescent="0.3">
      <c r="A7656" s="3">
        <v>1173.5799560546875</v>
      </c>
      <c r="B7656" s="3">
        <v>1640</v>
      </c>
      <c r="C7656" s="3">
        <v>684.3577880859375</v>
      </c>
      <c r="D7656" s="3">
        <v>1217.8707275390625</v>
      </c>
      <c r="E7656" s="3">
        <v>2288.483154296875</v>
      </c>
    </row>
    <row r="7657" spans="1:5" x14ac:dyDescent="0.3">
      <c r="A7657" s="3">
        <v>1009.3999633789063</v>
      </c>
      <c r="B7657" s="3">
        <v>1586</v>
      </c>
      <c r="C7657" s="3">
        <v>777.74017333984375</v>
      </c>
      <c r="D7657" s="3">
        <v>872.314208984375</v>
      </c>
      <c r="E7657" s="3">
        <v>2083.949951171875</v>
      </c>
    </row>
    <row r="7658" spans="1:5" x14ac:dyDescent="0.3">
      <c r="A7658" s="3">
        <v>1252.1400146484375</v>
      </c>
      <c r="B7658" s="3">
        <v>1605</v>
      </c>
      <c r="C7658" s="3">
        <v>853.36865234375</v>
      </c>
      <c r="D7658" s="3">
        <v>505.3709716796875</v>
      </c>
      <c r="E7658" s="3">
        <v>2037.7666015625</v>
      </c>
    </row>
    <row r="7659" spans="1:5" x14ac:dyDescent="0.3">
      <c r="A7659" s="3">
        <v>1103.4200439453125</v>
      </c>
      <c r="B7659" s="3">
        <v>1598</v>
      </c>
      <c r="C7659" s="3">
        <v>972.54071044921875</v>
      </c>
      <c r="D7659" s="3">
        <v>535.5467529296875</v>
      </c>
      <c r="E7659" s="3">
        <v>2070.10009765625</v>
      </c>
    </row>
    <row r="7660" spans="1:5" x14ac:dyDescent="0.3">
      <c r="A7660" s="3">
        <v>1072.840087890625</v>
      </c>
      <c r="B7660" s="3">
        <v>1533</v>
      </c>
      <c r="C7660" s="3">
        <v>1058.3656005859375</v>
      </c>
      <c r="D7660" s="3">
        <v>620.50762939453125</v>
      </c>
      <c r="E7660" s="3">
        <v>2082.199951171875</v>
      </c>
    </row>
    <row r="7661" spans="1:5" x14ac:dyDescent="0.3">
      <c r="A7661" s="3">
        <v>1079.02001953125</v>
      </c>
      <c r="B7661" s="3">
        <v>1546</v>
      </c>
      <c r="C7661" s="3">
        <v>1089.2578125</v>
      </c>
      <c r="D7661" s="3">
        <v>539.6483154296875</v>
      </c>
      <c r="E7661" s="3">
        <v>2130.916748046875</v>
      </c>
    </row>
    <row r="7662" spans="1:5" x14ac:dyDescent="0.3">
      <c r="A7662" s="3">
        <v>1179.97998046875</v>
      </c>
      <c r="B7662" s="3">
        <v>1512</v>
      </c>
      <c r="C7662" s="3">
        <v>1062.53857421875</v>
      </c>
      <c r="D7662" s="3">
        <v>492.4803466796875</v>
      </c>
      <c r="E7662" s="3">
        <v>2072.966552734375</v>
      </c>
    </row>
    <row r="7663" spans="1:5" x14ac:dyDescent="0.3">
      <c r="A7663" s="3">
        <v>995.280029296875</v>
      </c>
      <c r="B7663" s="3">
        <v>1415</v>
      </c>
      <c r="C7663" s="3">
        <v>1044.350830078125</v>
      </c>
      <c r="D7663" s="3">
        <v>504.0526123046875</v>
      </c>
      <c r="E7663" s="3">
        <v>1979.4166259765625</v>
      </c>
    </row>
    <row r="7664" spans="1:5" x14ac:dyDescent="0.3">
      <c r="A7664" s="3">
        <v>851.3599853515625</v>
      </c>
      <c r="B7664" s="3">
        <v>1454</v>
      </c>
      <c r="C7664" s="3">
        <v>860.54730224609375</v>
      </c>
      <c r="D7664" s="3">
        <v>586.23028564453125</v>
      </c>
      <c r="E7664" s="3">
        <v>2107.75</v>
      </c>
    </row>
    <row r="7665" spans="1:5" x14ac:dyDescent="0.3">
      <c r="A7665" s="3">
        <v>978.52001953125</v>
      </c>
      <c r="B7665" s="3">
        <v>1275</v>
      </c>
      <c r="C7665" s="3">
        <v>729.87799072265625</v>
      </c>
      <c r="D7665" s="3">
        <v>800.683349609375</v>
      </c>
      <c r="E7665" s="3">
        <v>2257.5</v>
      </c>
    </row>
    <row r="7666" spans="1:5" x14ac:dyDescent="0.3">
      <c r="A7666" s="3">
        <v>1295.9200439453125</v>
      </c>
      <c r="B7666" s="3">
        <v>1239</v>
      </c>
      <c r="C7666" s="3">
        <v>615.40997314453125</v>
      </c>
      <c r="D7666" s="3">
        <v>951.415771484375</v>
      </c>
      <c r="E7666" s="3">
        <v>2190.816650390625</v>
      </c>
    </row>
    <row r="7667" spans="1:5" x14ac:dyDescent="0.3">
      <c r="A7667" s="3">
        <v>1563.4400634765625</v>
      </c>
      <c r="B7667" s="3">
        <v>1469</v>
      </c>
      <c r="C7667" s="3">
        <v>241.28631591796875</v>
      </c>
      <c r="D7667" s="3">
        <v>945.995849609375</v>
      </c>
      <c r="E7667" s="3">
        <v>1799.86669921875</v>
      </c>
    </row>
    <row r="7668" spans="1:5" x14ac:dyDescent="0.3">
      <c r="A7668" s="3">
        <v>1591.080078125</v>
      </c>
      <c r="B7668" s="3">
        <v>1439</v>
      </c>
      <c r="C7668" s="3">
        <v>255.30380249023438</v>
      </c>
      <c r="D7668" s="3">
        <v>931.054443359375</v>
      </c>
      <c r="E7668" s="3">
        <v>1902.88330078125</v>
      </c>
    </row>
    <row r="7669" spans="1:5" x14ac:dyDescent="0.3">
      <c r="A7669" s="3">
        <v>1597.02001953125</v>
      </c>
      <c r="B7669" s="3">
        <v>1397</v>
      </c>
      <c r="C7669" s="3">
        <v>216.2177734375</v>
      </c>
      <c r="D7669" s="3">
        <v>1127.929443359375</v>
      </c>
      <c r="E7669" s="3">
        <v>1878.9832763671875</v>
      </c>
    </row>
    <row r="7670" spans="1:5" x14ac:dyDescent="0.3">
      <c r="A7670" s="3">
        <v>1452.52001953125</v>
      </c>
      <c r="B7670" s="3">
        <v>1319</v>
      </c>
      <c r="C7670" s="3">
        <v>186.80665588378906</v>
      </c>
      <c r="D7670" s="3">
        <v>1377.2457275390625</v>
      </c>
      <c r="E7670" s="3">
        <v>1994.5250244140625</v>
      </c>
    </row>
    <row r="7671" spans="1:5" x14ac:dyDescent="0.3">
      <c r="A7671" s="3">
        <v>1543.6400146484375</v>
      </c>
      <c r="B7671" s="3">
        <v>1130</v>
      </c>
      <c r="C7671" s="3">
        <v>170.38818359375</v>
      </c>
      <c r="D7671" s="3">
        <v>1389.8433837890625</v>
      </c>
      <c r="E7671" s="3">
        <v>1939.4500732421875</v>
      </c>
    </row>
    <row r="7672" spans="1:5" x14ac:dyDescent="0.3">
      <c r="A7672" s="3">
        <v>1567.679931640625</v>
      </c>
      <c r="B7672" s="3">
        <v>1092.593994140625</v>
      </c>
      <c r="C7672" s="3">
        <v>169.00126647949219</v>
      </c>
      <c r="D7672" s="3">
        <v>1341.6988525390625</v>
      </c>
      <c r="E7672" s="3">
        <v>1993.1334228515625</v>
      </c>
    </row>
    <row r="7673" spans="1:5" x14ac:dyDescent="0.3">
      <c r="A7673" s="3">
        <v>1591.6201171875</v>
      </c>
      <c r="B7673" s="3">
        <v>1164</v>
      </c>
      <c r="C7673" s="3">
        <v>177.50753784179688</v>
      </c>
      <c r="D7673" s="3">
        <v>1366.6988525390625</v>
      </c>
      <c r="E7673" s="3">
        <v>2027.75</v>
      </c>
    </row>
    <row r="7674" spans="1:5" x14ac:dyDescent="0.3">
      <c r="A7674" s="3">
        <v>1490.3800048828125</v>
      </c>
      <c r="B7674" s="3">
        <v>1118</v>
      </c>
      <c r="C7674" s="3">
        <v>162.64544677734375</v>
      </c>
      <c r="D7674" s="3">
        <v>1263.5738525390625</v>
      </c>
      <c r="E7674" s="3">
        <v>2171.449951171875</v>
      </c>
    </row>
    <row r="7675" spans="1:5" x14ac:dyDescent="0.3">
      <c r="A7675" s="3">
        <v>1569.1800537109375</v>
      </c>
      <c r="B7675" s="3">
        <v>971</v>
      </c>
      <c r="C7675" s="3">
        <v>604.80926513671875</v>
      </c>
      <c r="D7675" s="3">
        <v>1124.413818359375</v>
      </c>
      <c r="E7675" s="3">
        <v>2231.550048828125</v>
      </c>
    </row>
    <row r="7676" spans="1:5" x14ac:dyDescent="0.3">
      <c r="A7676" s="3">
        <v>1280.97998046875</v>
      </c>
      <c r="B7676" s="3">
        <v>896</v>
      </c>
      <c r="C7676" s="3">
        <v>502.61663818359375</v>
      </c>
      <c r="D7676" s="3">
        <v>1327.1480712890625</v>
      </c>
      <c r="E7676" s="3">
        <v>2460.925048828125</v>
      </c>
    </row>
    <row r="7677" spans="1:5" x14ac:dyDescent="0.3">
      <c r="A7677" s="3">
        <v>1189.7000732421875</v>
      </c>
      <c r="B7677" s="3">
        <v>899</v>
      </c>
      <c r="C7677" s="3">
        <v>661.0830078125</v>
      </c>
      <c r="D7677" s="3">
        <v>1591.40576171875</v>
      </c>
      <c r="E7677" s="3">
        <v>2227.27490234375</v>
      </c>
    </row>
    <row r="7678" spans="1:5" x14ac:dyDescent="0.3">
      <c r="A7678" s="3">
        <v>1436.97998046875</v>
      </c>
      <c r="B7678" s="3">
        <v>929</v>
      </c>
      <c r="C7678" s="3">
        <v>694.7222900390625</v>
      </c>
      <c r="D7678" s="3">
        <v>1371.7769775390625</v>
      </c>
      <c r="E7678" s="3">
        <v>2480.300048828125</v>
      </c>
    </row>
    <row r="7679" spans="1:5" x14ac:dyDescent="0.3">
      <c r="A7679" s="3">
        <v>1611.8399658203125</v>
      </c>
      <c r="B7679" s="3">
        <v>988</v>
      </c>
      <c r="C7679" s="3">
        <v>717.8104248046875</v>
      </c>
      <c r="D7679" s="3">
        <v>1099.511474609375</v>
      </c>
      <c r="E7679" s="3">
        <v>2383.625</v>
      </c>
    </row>
    <row r="7680" spans="1:5" x14ac:dyDescent="0.3">
      <c r="A7680" s="3">
        <v>1671.420166015625</v>
      </c>
      <c r="B7680" s="3">
        <v>1144</v>
      </c>
      <c r="C7680" s="3">
        <v>842.854248046875</v>
      </c>
      <c r="D7680" s="3">
        <v>833.935302734375</v>
      </c>
      <c r="E7680" s="3">
        <v>2032.175048828125</v>
      </c>
    </row>
    <row r="7681" spans="1:5" x14ac:dyDescent="0.3">
      <c r="A7681" s="3">
        <v>1409.93994140625</v>
      </c>
      <c r="B7681" s="3">
        <v>1306</v>
      </c>
      <c r="C7681" s="3">
        <v>935.04779052734375</v>
      </c>
      <c r="D7681" s="3">
        <v>725.53692626953125</v>
      </c>
      <c r="E7681" s="3">
        <v>1719.7249755859375</v>
      </c>
    </row>
    <row r="7682" spans="1:5" x14ac:dyDescent="0.3">
      <c r="A7682" s="3">
        <v>1278.0399169921875</v>
      </c>
      <c r="B7682" s="3">
        <v>1253</v>
      </c>
      <c r="C7682" s="3">
        <v>824.0928955078125</v>
      </c>
      <c r="D7682" s="3">
        <v>430.6639404296875</v>
      </c>
      <c r="E7682" s="3">
        <v>1745.574951171875</v>
      </c>
    </row>
    <row r="7683" spans="1:5" x14ac:dyDescent="0.3">
      <c r="A7683" s="3">
        <v>1349</v>
      </c>
      <c r="B7683" s="3">
        <v>1344</v>
      </c>
      <c r="C7683" s="3">
        <v>915.2396240234375</v>
      </c>
      <c r="D7683" s="3">
        <v>304.54092407226563</v>
      </c>
      <c r="E7683" s="3">
        <v>1852.89990234375</v>
      </c>
    </row>
    <row r="7684" spans="1:5" x14ac:dyDescent="0.3">
      <c r="A7684" s="3">
        <v>1350.219970703125</v>
      </c>
      <c r="B7684" s="3">
        <v>1365</v>
      </c>
      <c r="C7684" s="3">
        <v>942.95233154296875</v>
      </c>
      <c r="D7684" s="3">
        <v>49.104537963867188</v>
      </c>
      <c r="E7684" s="3">
        <v>1764.5999755859375</v>
      </c>
    </row>
    <row r="7685" spans="1:5" x14ac:dyDescent="0.3">
      <c r="A7685" s="3">
        <v>1291.8800048828125</v>
      </c>
      <c r="B7685" s="3">
        <v>1344</v>
      </c>
      <c r="C7685" s="3">
        <v>1010.0748291015625</v>
      </c>
      <c r="D7685" s="3">
        <v>99.612060546875</v>
      </c>
      <c r="E7685" s="3">
        <v>1750.75</v>
      </c>
    </row>
    <row r="7686" spans="1:5" x14ac:dyDescent="0.3">
      <c r="A7686" s="3">
        <v>1098.5</v>
      </c>
      <c r="B7686" s="3">
        <v>1298</v>
      </c>
      <c r="C7686" s="3">
        <v>991.3529052734375</v>
      </c>
      <c r="D7686" s="3">
        <v>150.11958312988281</v>
      </c>
      <c r="E7686" s="3">
        <v>1917.550048828125</v>
      </c>
    </row>
    <row r="7687" spans="1:5" x14ac:dyDescent="0.3">
      <c r="A7687" s="3">
        <v>1011.47998046875</v>
      </c>
      <c r="B7687" s="3">
        <v>1231</v>
      </c>
      <c r="C7687" s="3">
        <v>980.87664794921875</v>
      </c>
      <c r="D7687" s="3">
        <v>200.62712097167969</v>
      </c>
      <c r="E7687" s="3">
        <v>1661.97509765625</v>
      </c>
    </row>
    <row r="7688" spans="1:5" x14ac:dyDescent="0.3">
      <c r="A7688" s="3">
        <v>598.760009765625</v>
      </c>
      <c r="B7688" s="3">
        <v>1174</v>
      </c>
      <c r="C7688" s="3">
        <v>837.9490966796875</v>
      </c>
      <c r="D7688" s="3">
        <v>251.1346435546875</v>
      </c>
      <c r="E7688" s="3">
        <v>1903.175048828125</v>
      </c>
    </row>
    <row r="7689" spans="1:5" x14ac:dyDescent="0.3">
      <c r="A7689" s="3">
        <v>296.16000366210938</v>
      </c>
      <c r="B7689" s="3">
        <v>963</v>
      </c>
      <c r="C7689" s="3">
        <v>666.65447998046875</v>
      </c>
      <c r="D7689" s="3">
        <v>301.64215087890625</v>
      </c>
      <c r="E7689" s="3">
        <v>1887.75</v>
      </c>
    </row>
    <row r="7690" spans="1:5" x14ac:dyDescent="0.3">
      <c r="A7690" s="3">
        <v>216.58000183105469</v>
      </c>
      <c r="B7690" s="3">
        <v>1034</v>
      </c>
      <c r="C7690" s="3">
        <v>629.445068359375</v>
      </c>
      <c r="D7690" s="3">
        <v>348.39834594726563</v>
      </c>
      <c r="E7690" s="3">
        <v>1609.75</v>
      </c>
    </row>
    <row r="7691" spans="1:5" x14ac:dyDescent="0.3">
      <c r="A7691" s="3">
        <v>462.03997802734375</v>
      </c>
      <c r="B7691" s="3">
        <v>1057</v>
      </c>
      <c r="C7691" s="3">
        <v>653.41217041015625</v>
      </c>
      <c r="D7691" s="3">
        <v>384.78506469726563</v>
      </c>
      <c r="E7691" s="3">
        <v>1440.25</v>
      </c>
    </row>
    <row r="7692" spans="1:5" x14ac:dyDescent="0.3">
      <c r="A7692" s="3">
        <v>482.07998657226563</v>
      </c>
      <c r="B7692" s="3">
        <v>1146</v>
      </c>
      <c r="C7692" s="3">
        <v>568.689697265625</v>
      </c>
      <c r="D7692" s="3">
        <v>407.56124877929688</v>
      </c>
      <c r="E7692" s="3">
        <v>1335.800048828125</v>
      </c>
    </row>
    <row r="7693" spans="1:5" x14ac:dyDescent="0.3">
      <c r="A7693" s="3">
        <v>195.1199951171875</v>
      </c>
      <c r="B7693" s="3">
        <v>1263</v>
      </c>
      <c r="C7693" s="3">
        <v>768.9300537109375</v>
      </c>
      <c r="D7693" s="3">
        <v>407.9881591796875</v>
      </c>
      <c r="E7693" s="3">
        <v>1684.925048828125</v>
      </c>
    </row>
    <row r="7694" spans="1:5" x14ac:dyDescent="0.3">
      <c r="A7694" s="3">
        <v>510.39999389648438</v>
      </c>
      <c r="B7694" s="3">
        <v>1249</v>
      </c>
      <c r="C7694" s="3">
        <v>713.83062744140625</v>
      </c>
      <c r="D7694" s="3">
        <v>411.9139404296875</v>
      </c>
      <c r="E7694" s="3">
        <v>1488.574951171875</v>
      </c>
    </row>
    <row r="7695" spans="1:5" x14ac:dyDescent="0.3">
      <c r="A7695" s="3">
        <v>319.33999633789063</v>
      </c>
      <c r="B7695" s="3">
        <v>1288</v>
      </c>
      <c r="C7695" s="3">
        <v>717.46099853515625</v>
      </c>
      <c r="D7695" s="3">
        <v>414.2576904296875</v>
      </c>
      <c r="E7695" s="3">
        <v>1784.9749755859375</v>
      </c>
    </row>
    <row r="7696" spans="1:5" x14ac:dyDescent="0.3">
      <c r="A7696" s="3">
        <v>191.16000366210938</v>
      </c>
      <c r="B7696" s="3">
        <v>1301</v>
      </c>
      <c r="C7696" s="3">
        <v>585.5042724609375</v>
      </c>
      <c r="D7696" s="3">
        <v>399.7557373046875</v>
      </c>
      <c r="E7696" s="3">
        <v>2021.175048828125</v>
      </c>
    </row>
    <row r="7697" spans="1:5" x14ac:dyDescent="0.3">
      <c r="A7697" s="3">
        <v>109.6199951171875</v>
      </c>
      <c r="B7697" s="3">
        <v>1279</v>
      </c>
      <c r="C7697" s="3">
        <v>461.0125732421875</v>
      </c>
      <c r="D7697" s="3">
        <v>410.1561279296875</v>
      </c>
      <c r="E7697" s="3">
        <v>1928.89990234375</v>
      </c>
    </row>
    <row r="7698" spans="1:5" x14ac:dyDescent="0.3">
      <c r="A7698" s="3">
        <v>224.760009765625</v>
      </c>
      <c r="B7698" s="3">
        <v>1256</v>
      </c>
      <c r="C7698" s="3">
        <v>464.06939697265625</v>
      </c>
      <c r="D7698" s="3">
        <v>414.59249877929688</v>
      </c>
      <c r="E7698" s="3">
        <v>1843.199951171875</v>
      </c>
    </row>
    <row r="7699" spans="1:5" x14ac:dyDescent="0.3">
      <c r="A7699" s="3">
        <v>224.08000183105469</v>
      </c>
      <c r="B7699" s="3">
        <v>1105</v>
      </c>
      <c r="C7699" s="3">
        <v>320.96676635742188</v>
      </c>
      <c r="D7699" s="3">
        <v>566.0155029296875</v>
      </c>
      <c r="E7699" s="3">
        <v>2061.574951171875</v>
      </c>
    </row>
    <row r="7700" spans="1:5" x14ac:dyDescent="0.3">
      <c r="A7700" s="3">
        <v>4.8600006103515625</v>
      </c>
      <c r="B7700" s="3">
        <v>1089</v>
      </c>
      <c r="C7700" s="3">
        <v>174.44992065429688</v>
      </c>
      <c r="D7700" s="3">
        <v>1005.468505859375</v>
      </c>
      <c r="E7700" s="3">
        <v>2198</v>
      </c>
    </row>
    <row r="7701" spans="1:5" x14ac:dyDescent="0.3">
      <c r="A7701" s="3">
        <v>322.4000244140625</v>
      </c>
      <c r="B7701" s="3">
        <v>1117</v>
      </c>
      <c r="C7701" s="3">
        <v>218.1812744140625</v>
      </c>
      <c r="D7701" s="3">
        <v>935.156005859375</v>
      </c>
      <c r="E7701" s="3">
        <v>2283.02490234375</v>
      </c>
    </row>
    <row r="7702" spans="1:5" x14ac:dyDescent="0.3">
      <c r="A7702" s="3">
        <v>814.05999755859375</v>
      </c>
      <c r="B7702" s="3">
        <v>1192</v>
      </c>
      <c r="C7702" s="3">
        <v>291.31027221679688</v>
      </c>
      <c r="D7702" s="3">
        <v>768.93292236328125</v>
      </c>
      <c r="E7702" s="3">
        <v>2314.574951171875</v>
      </c>
    </row>
    <row r="7703" spans="1:5" x14ac:dyDescent="0.3">
      <c r="A7703" s="3">
        <v>1028.1400146484375</v>
      </c>
      <c r="B7703" s="3">
        <v>1291</v>
      </c>
      <c r="C7703" s="3">
        <v>295.37567138671875</v>
      </c>
      <c r="D7703" s="3">
        <v>604.10137939453125</v>
      </c>
      <c r="E7703" s="3">
        <v>2185.425048828125</v>
      </c>
    </row>
    <row r="7704" spans="1:5" x14ac:dyDescent="0.3">
      <c r="A7704" s="3">
        <v>1007.5799560546875</v>
      </c>
      <c r="B7704" s="3">
        <v>1341</v>
      </c>
      <c r="C7704" s="3">
        <v>280.82632446289063</v>
      </c>
      <c r="D7704" s="3">
        <v>421.31558227539063</v>
      </c>
      <c r="E7704" s="3">
        <v>2155.60009765625</v>
      </c>
    </row>
    <row r="7705" spans="1:5" x14ac:dyDescent="0.3">
      <c r="A7705" s="3">
        <v>1120.780029296875</v>
      </c>
      <c r="B7705" s="3">
        <v>1479</v>
      </c>
      <c r="C7705" s="3">
        <v>524.7857666015625</v>
      </c>
      <c r="D7705" s="3">
        <v>364.16006469726563</v>
      </c>
      <c r="E7705" s="3">
        <v>2055.77490234375</v>
      </c>
    </row>
    <row r="7706" spans="1:5" x14ac:dyDescent="0.3">
      <c r="A7706" s="3">
        <v>1621.6400146484375</v>
      </c>
      <c r="B7706" s="3">
        <v>1645</v>
      </c>
      <c r="C7706" s="3">
        <v>678.50567626953125</v>
      </c>
      <c r="D7706" s="3">
        <v>307.50723266601563</v>
      </c>
      <c r="E7706" s="3">
        <v>1890.824951171875</v>
      </c>
    </row>
    <row r="7707" spans="1:5" x14ac:dyDescent="0.3">
      <c r="A7707" s="3">
        <v>1735.800048828125</v>
      </c>
      <c r="B7707" s="3">
        <v>1614</v>
      </c>
      <c r="C7707" s="3">
        <v>855.77496337890625</v>
      </c>
      <c r="D7707" s="3">
        <v>407.8123779296875</v>
      </c>
      <c r="E7707" s="3">
        <v>2084.199951171875</v>
      </c>
    </row>
    <row r="7708" spans="1:5" x14ac:dyDescent="0.3">
      <c r="A7708" s="3">
        <v>1701.52001953125</v>
      </c>
      <c r="B7708" s="3">
        <v>1329</v>
      </c>
      <c r="C7708" s="3">
        <v>948.53314208984375</v>
      </c>
      <c r="D7708" s="3">
        <v>427.1483154296875</v>
      </c>
      <c r="E7708" s="3">
        <v>2691.449951171875</v>
      </c>
    </row>
    <row r="7709" spans="1:5" x14ac:dyDescent="0.3">
      <c r="A7709" s="3">
        <v>1477.119873046875</v>
      </c>
      <c r="B7709" s="3">
        <v>1370</v>
      </c>
      <c r="C7709" s="3">
        <v>956.66619873046875</v>
      </c>
      <c r="D7709" s="3">
        <v>304.86318969726563</v>
      </c>
      <c r="E7709" s="3">
        <v>2411.64990234375</v>
      </c>
    </row>
    <row r="7710" spans="1:5" x14ac:dyDescent="0.3">
      <c r="A7710" s="3">
        <v>1364.360107421875</v>
      </c>
      <c r="B7710" s="3">
        <v>1418</v>
      </c>
      <c r="C7710" s="3">
        <v>965.1434326171875</v>
      </c>
      <c r="D7710" s="3">
        <v>303.54217529296875</v>
      </c>
      <c r="E7710" s="3">
        <v>2184.074951171875</v>
      </c>
    </row>
    <row r="7711" spans="1:5" x14ac:dyDescent="0.3">
      <c r="A7711" s="3">
        <v>1024.5</v>
      </c>
      <c r="B7711" s="3">
        <v>1405</v>
      </c>
      <c r="C7711" s="3">
        <v>926.7796630859375</v>
      </c>
      <c r="D7711" s="3">
        <v>303.71084594726563</v>
      </c>
      <c r="E7711" s="3">
        <v>1716.75</v>
      </c>
    </row>
    <row r="7712" spans="1:5" x14ac:dyDescent="0.3">
      <c r="A7712" s="3">
        <v>588.44000244140625</v>
      </c>
      <c r="B7712" s="3">
        <v>1349</v>
      </c>
      <c r="C7712" s="3">
        <v>621.06268310546875</v>
      </c>
      <c r="D7712" s="3">
        <v>372.07022094726563</v>
      </c>
      <c r="E7712" s="3">
        <v>1743.5250244140625</v>
      </c>
    </row>
    <row r="7713" spans="1:5" x14ac:dyDescent="0.3">
      <c r="A7713" s="3">
        <v>40.379997253417969</v>
      </c>
      <c r="B7713" s="3">
        <v>1237</v>
      </c>
      <c r="C7713" s="3">
        <v>493.16104125976563</v>
      </c>
      <c r="D7713" s="3">
        <v>500.9764404296875</v>
      </c>
      <c r="E7713" s="3">
        <v>2134.10009765625</v>
      </c>
    </row>
    <row r="7714" spans="1:5" x14ac:dyDescent="0.3">
      <c r="A7714" s="3">
        <v>-195.90000915527344</v>
      </c>
      <c r="B7714" s="3">
        <v>1140.5</v>
      </c>
      <c r="C7714" s="3">
        <v>533.78338623046875</v>
      </c>
      <c r="D7714" s="3">
        <v>457.0311279296875</v>
      </c>
      <c r="E7714" s="3">
        <v>2301.39990234375</v>
      </c>
    </row>
    <row r="7715" spans="1:5" x14ac:dyDescent="0.3">
      <c r="A7715" s="3">
        <v>119.36000061035156</v>
      </c>
      <c r="B7715" s="3">
        <v>1107</v>
      </c>
      <c r="C7715" s="3">
        <v>529.66094970703125</v>
      </c>
      <c r="D7715" s="3">
        <v>342.16909790039063</v>
      </c>
      <c r="E7715" s="3">
        <v>2190.2001953125</v>
      </c>
    </row>
    <row r="7716" spans="1:5" x14ac:dyDescent="0.3">
      <c r="A7716" s="3">
        <v>142.68000793457031</v>
      </c>
      <c r="B7716" s="3">
        <v>1109</v>
      </c>
      <c r="C7716" s="3">
        <v>475.3265380859375</v>
      </c>
      <c r="D7716" s="3">
        <v>491.0155029296875</v>
      </c>
      <c r="E7716" s="3">
        <v>2393</v>
      </c>
    </row>
    <row r="7717" spans="1:5" x14ac:dyDescent="0.3">
      <c r="A7717" s="3">
        <v>-30.980001449584961</v>
      </c>
      <c r="B7717" s="3">
        <v>1152</v>
      </c>
      <c r="C7717" s="3">
        <v>515.5687255859375</v>
      </c>
      <c r="D7717" s="3">
        <v>584.17950439453125</v>
      </c>
      <c r="E7717" s="3">
        <v>2547.02490234375</v>
      </c>
    </row>
    <row r="7718" spans="1:5" x14ac:dyDescent="0.3">
      <c r="A7718" s="3">
        <v>124.90000152587891</v>
      </c>
      <c r="B7718" s="3">
        <v>1179</v>
      </c>
      <c r="C7718" s="3">
        <v>431.15106201171875</v>
      </c>
      <c r="D7718" s="3">
        <v>542.7244873046875</v>
      </c>
      <c r="E7718" s="3">
        <v>2636.52490234375</v>
      </c>
    </row>
    <row r="7719" spans="1:5" x14ac:dyDescent="0.3">
      <c r="A7719" s="3">
        <v>296.3800048828125</v>
      </c>
      <c r="B7719" s="3">
        <v>1293</v>
      </c>
      <c r="C7719" s="3">
        <v>425.66610717773438</v>
      </c>
      <c r="D7719" s="3">
        <v>473.0955810546875</v>
      </c>
      <c r="E7719" s="3">
        <v>2422.0751953125</v>
      </c>
    </row>
    <row r="7720" spans="1:5" x14ac:dyDescent="0.3">
      <c r="A7720" s="3">
        <v>12.240005493164063</v>
      </c>
      <c r="B7720" s="3">
        <v>1184</v>
      </c>
      <c r="C7720" s="3">
        <v>297.89898681640625</v>
      </c>
      <c r="D7720" s="3">
        <v>504.7850341796875</v>
      </c>
      <c r="E7720" s="3">
        <v>2454.033203125</v>
      </c>
    </row>
    <row r="7721" spans="1:5" x14ac:dyDescent="0.3">
      <c r="A7721" s="3">
        <v>211.45999145507813</v>
      </c>
      <c r="B7721" s="3">
        <v>1266</v>
      </c>
      <c r="C7721" s="3">
        <v>279.635986328125</v>
      </c>
      <c r="D7721" s="3">
        <v>514.1600341796875</v>
      </c>
      <c r="E7721" s="3">
        <v>2297.6748046875</v>
      </c>
    </row>
    <row r="7722" spans="1:5" x14ac:dyDescent="0.3">
      <c r="A7722" s="3">
        <v>385.66000366210938</v>
      </c>
      <c r="B7722" s="3">
        <v>1154</v>
      </c>
      <c r="C7722" s="3">
        <v>224.60983276367188</v>
      </c>
      <c r="D7722" s="3">
        <v>461.7552490234375</v>
      </c>
      <c r="E7722" s="3">
        <v>2262.52490234375</v>
      </c>
    </row>
    <row r="7723" spans="1:5" x14ac:dyDescent="0.3">
      <c r="A7723" s="3">
        <v>390.44003295898438</v>
      </c>
      <c r="B7723" s="3">
        <v>1137</v>
      </c>
      <c r="C7723" s="3">
        <v>225.01312255859375</v>
      </c>
      <c r="D7723" s="3">
        <v>578.90606689453125</v>
      </c>
      <c r="E7723" s="3">
        <v>2187.683349609375</v>
      </c>
    </row>
    <row r="7724" spans="1:5" x14ac:dyDescent="0.3">
      <c r="A7724" s="3">
        <v>117.36000061035156</v>
      </c>
      <c r="B7724" s="3">
        <v>1066</v>
      </c>
      <c r="C7724" s="3">
        <v>248.85931396484375</v>
      </c>
      <c r="D7724" s="3">
        <v>814.159912109375</v>
      </c>
      <c r="E7724" s="3">
        <v>2562.349853515625</v>
      </c>
    </row>
    <row r="7725" spans="1:5" x14ac:dyDescent="0.3">
      <c r="A7725" s="3">
        <v>-30.719999313354492</v>
      </c>
      <c r="B7725" s="3">
        <v>1113</v>
      </c>
      <c r="C7725" s="3">
        <v>271.66107177734375</v>
      </c>
      <c r="D7725" s="3">
        <v>1088.085693359375</v>
      </c>
      <c r="E7725" s="3">
        <v>2551.83349609375</v>
      </c>
    </row>
    <row r="7726" spans="1:5" x14ac:dyDescent="0.3">
      <c r="A7726" s="3">
        <v>-33.540000915527344</v>
      </c>
      <c r="B7726" s="3">
        <v>1139</v>
      </c>
      <c r="C7726" s="3">
        <v>342.4027099609375</v>
      </c>
      <c r="D7726" s="3">
        <v>1056.957763671875</v>
      </c>
      <c r="E7726" s="3">
        <v>2562.216552734375</v>
      </c>
    </row>
    <row r="7727" spans="1:5" x14ac:dyDescent="0.3">
      <c r="A7727" s="3">
        <v>78.479995727539063</v>
      </c>
      <c r="B7727" s="3">
        <v>1223</v>
      </c>
      <c r="C7727" s="3">
        <v>403.27105712890625</v>
      </c>
      <c r="D7727" s="3">
        <v>853.710693359375</v>
      </c>
      <c r="E7727" s="3">
        <v>2504.88330078125</v>
      </c>
    </row>
    <row r="7728" spans="1:5" x14ac:dyDescent="0.3">
      <c r="A7728" s="3">
        <v>312.66000366210938</v>
      </c>
      <c r="B7728" s="3">
        <v>1354</v>
      </c>
      <c r="C7728" s="3">
        <v>551.6558837890625</v>
      </c>
      <c r="D7728" s="3">
        <v>597.07012939453125</v>
      </c>
      <c r="E7728" s="3">
        <v>2279.949951171875</v>
      </c>
    </row>
    <row r="7729" spans="1:5" x14ac:dyDescent="0.3">
      <c r="A7729" s="3">
        <v>596.27996826171875</v>
      </c>
      <c r="B7729" s="3">
        <v>1546</v>
      </c>
      <c r="C7729" s="3">
        <v>864.3797607421875</v>
      </c>
      <c r="D7729" s="3">
        <v>403.8572998046875</v>
      </c>
      <c r="E7729" s="3">
        <v>1868.2667236328125</v>
      </c>
    </row>
    <row r="7730" spans="1:5" x14ac:dyDescent="0.3">
      <c r="A7730" s="3">
        <v>779.4599609375</v>
      </c>
      <c r="B7730" s="3">
        <v>1577</v>
      </c>
      <c r="C7730" s="3">
        <v>952.729248046875</v>
      </c>
      <c r="D7730" s="3">
        <v>306.86514282226563</v>
      </c>
      <c r="E7730" s="3">
        <v>1921.5</v>
      </c>
    </row>
    <row r="7731" spans="1:5" x14ac:dyDescent="0.3">
      <c r="A7731" s="3">
        <v>593.41998291015625</v>
      </c>
      <c r="B7731" s="3">
        <v>1616</v>
      </c>
      <c r="C7731" s="3">
        <v>1024.5283203125</v>
      </c>
      <c r="D7731" s="3">
        <v>205.07806396484375</v>
      </c>
      <c r="E7731" s="3">
        <v>1974.5833740234375</v>
      </c>
    </row>
    <row r="7732" spans="1:5" x14ac:dyDescent="0.3">
      <c r="A7732" s="3">
        <v>370.760009765625</v>
      </c>
      <c r="B7732" s="3">
        <v>1668</v>
      </c>
      <c r="C7732" s="3">
        <v>1123.6492919921875</v>
      </c>
      <c r="D7732" s="3">
        <v>60.31707763671875</v>
      </c>
      <c r="E7732" s="3">
        <v>2012.0333251953125</v>
      </c>
    </row>
    <row r="7733" spans="1:5" x14ac:dyDescent="0.3">
      <c r="A7733" s="3">
        <v>414.05999755859375</v>
      </c>
      <c r="B7733" s="3">
        <v>1664</v>
      </c>
      <c r="C7733" s="3">
        <v>1163.8529052734375</v>
      </c>
      <c r="D7733" s="3">
        <v>122.35749816894531</v>
      </c>
      <c r="E7733" s="3">
        <v>1885.5167236328125</v>
      </c>
    </row>
    <row r="7734" spans="1:5" x14ac:dyDescent="0.3">
      <c r="A7734" s="3">
        <v>387.77999877929688</v>
      </c>
      <c r="B7734" s="3">
        <v>1630</v>
      </c>
      <c r="C7734" s="3">
        <v>1112.6126708984375</v>
      </c>
      <c r="D7734" s="3">
        <v>184.39791870117188</v>
      </c>
      <c r="E7734" s="3">
        <v>1816.5999755859375</v>
      </c>
    </row>
    <row r="7735" spans="1:5" x14ac:dyDescent="0.3">
      <c r="A7735" s="3">
        <v>212.13998413085938</v>
      </c>
      <c r="B7735" s="3">
        <v>1533</v>
      </c>
      <c r="C7735" s="3">
        <v>948.43170166015625</v>
      </c>
      <c r="D7735" s="3">
        <v>246.43833923339844</v>
      </c>
      <c r="E7735" s="3">
        <v>1791.300048828125</v>
      </c>
    </row>
    <row r="7736" spans="1:5" x14ac:dyDescent="0.3">
      <c r="A7736" s="3">
        <v>-107.27999877929688</v>
      </c>
      <c r="B7736" s="3">
        <v>1430</v>
      </c>
      <c r="C7736" s="3">
        <v>933.49346923828125</v>
      </c>
      <c r="D7736" s="3">
        <v>337.49990844726563</v>
      </c>
      <c r="E7736" s="3">
        <v>1524.4833984375</v>
      </c>
    </row>
    <row r="7737" spans="1:5" x14ac:dyDescent="0.3">
      <c r="A7737" s="3">
        <v>-53.739997863769531</v>
      </c>
      <c r="B7737" s="3">
        <v>1260</v>
      </c>
      <c r="C7737" s="3">
        <v>727.3839111328125</v>
      </c>
      <c r="D7737" s="3">
        <v>343.35928344726563</v>
      </c>
      <c r="E7737" s="3">
        <v>1677.5</v>
      </c>
    </row>
    <row r="7738" spans="1:5" x14ac:dyDescent="0.3">
      <c r="A7738" s="3">
        <v>199.24000549316406</v>
      </c>
      <c r="B7738" s="3">
        <v>1189</v>
      </c>
      <c r="C7738" s="3">
        <v>645.0025634765625</v>
      </c>
      <c r="D7738" s="3">
        <v>306.15225219726563</v>
      </c>
      <c r="E7738" s="3">
        <v>1706.3499755859375</v>
      </c>
    </row>
    <row r="7739" spans="1:5" x14ac:dyDescent="0.3">
      <c r="A7739" s="3">
        <v>36.319999694824219</v>
      </c>
      <c r="B7739" s="3">
        <v>1153</v>
      </c>
      <c r="C7739" s="3">
        <v>666.3924560546875</v>
      </c>
      <c r="D7739" s="3">
        <v>403.4178466796875</v>
      </c>
      <c r="E7739" s="3">
        <v>1729.683349609375</v>
      </c>
    </row>
    <row r="7740" spans="1:5" x14ac:dyDescent="0.3">
      <c r="A7740" s="3">
        <v>-80.180000305175781</v>
      </c>
      <c r="B7740" s="3">
        <v>1104</v>
      </c>
      <c r="C7740" s="3">
        <v>580.94775390625</v>
      </c>
      <c r="D7740" s="3">
        <v>479.0037841796875</v>
      </c>
      <c r="E7740" s="3">
        <v>2028.566650390625</v>
      </c>
    </row>
    <row r="7741" spans="1:5" x14ac:dyDescent="0.3">
      <c r="A7741" s="3">
        <v>116.39999389648438</v>
      </c>
      <c r="B7741" s="3">
        <v>1089</v>
      </c>
      <c r="C7741" s="3">
        <v>558.57745361328125</v>
      </c>
      <c r="D7741" s="3">
        <v>365.62490844726563</v>
      </c>
      <c r="E7741" s="3">
        <v>2030.816650390625</v>
      </c>
    </row>
    <row r="7742" spans="1:5" x14ac:dyDescent="0.3">
      <c r="A7742" s="3">
        <v>127</v>
      </c>
      <c r="B7742" s="3">
        <v>1077</v>
      </c>
      <c r="C7742" s="3">
        <v>484.60064697265625</v>
      </c>
      <c r="D7742" s="3">
        <v>376.46475219726563</v>
      </c>
      <c r="E7742" s="3">
        <v>2210.9833984375</v>
      </c>
    </row>
    <row r="7743" spans="1:5" x14ac:dyDescent="0.3">
      <c r="A7743" s="3">
        <v>377.5</v>
      </c>
      <c r="B7743" s="3">
        <v>1149</v>
      </c>
      <c r="C7743" s="3">
        <v>592.28179931640625</v>
      </c>
      <c r="D7743" s="3">
        <v>381.00576782226563</v>
      </c>
      <c r="E7743" s="3">
        <v>2134.33349609375</v>
      </c>
    </row>
    <row r="7744" spans="1:5" x14ac:dyDescent="0.3">
      <c r="A7744" s="3">
        <v>475.65997314453125</v>
      </c>
      <c r="B7744" s="3">
        <v>1210</v>
      </c>
      <c r="C7744" s="3">
        <v>593.324951171875</v>
      </c>
      <c r="D7744" s="3">
        <v>305.56631469726563</v>
      </c>
      <c r="E7744" s="3">
        <v>1951.8665771484375</v>
      </c>
    </row>
    <row r="7745" spans="1:5" x14ac:dyDescent="0.3">
      <c r="A7745" s="3">
        <v>605.260009765625</v>
      </c>
      <c r="B7745" s="3">
        <v>1226</v>
      </c>
      <c r="C7745" s="3">
        <v>658.4588623046875</v>
      </c>
      <c r="D7745" s="3">
        <v>305.02789306640625</v>
      </c>
      <c r="E7745" s="3">
        <v>1836.8333740234375</v>
      </c>
    </row>
    <row r="7746" spans="1:5" x14ac:dyDescent="0.3">
      <c r="A7746" s="3">
        <v>648.4599609375</v>
      </c>
      <c r="B7746" s="3">
        <v>1205</v>
      </c>
      <c r="C7746" s="3">
        <v>610.78515625</v>
      </c>
      <c r="D7746" s="3">
        <v>305.12686157226563</v>
      </c>
      <c r="E7746" s="3">
        <v>1744.183349609375</v>
      </c>
    </row>
    <row r="7747" spans="1:5" x14ac:dyDescent="0.3">
      <c r="A7747" s="3">
        <v>457.89999389648438</v>
      </c>
      <c r="B7747" s="3">
        <v>1048</v>
      </c>
      <c r="C7747" s="3">
        <v>422.20587158203125</v>
      </c>
      <c r="D7747" s="3">
        <v>463.1834716796875</v>
      </c>
      <c r="E7747" s="3">
        <v>2027.7833251953125</v>
      </c>
    </row>
    <row r="7748" spans="1:5" x14ac:dyDescent="0.3">
      <c r="A7748" s="3">
        <v>247.46000671386719</v>
      </c>
      <c r="B7748" s="3">
        <v>980</v>
      </c>
      <c r="C7748" s="3">
        <v>345.71701049804688</v>
      </c>
      <c r="D7748" s="3">
        <v>805.956787109375</v>
      </c>
      <c r="E7748" s="3">
        <v>2255</v>
      </c>
    </row>
    <row r="7749" spans="1:5" x14ac:dyDescent="0.3">
      <c r="A7749" s="3">
        <v>394.94000244140625</v>
      </c>
      <c r="B7749" s="3">
        <v>1098</v>
      </c>
      <c r="C7749" s="3">
        <v>536.6356201171875</v>
      </c>
      <c r="D7749" s="3">
        <v>948.925537109375</v>
      </c>
      <c r="E7749" s="3">
        <v>2327.166748046875</v>
      </c>
    </row>
    <row r="7750" spans="1:5" x14ac:dyDescent="0.3">
      <c r="A7750" s="3">
        <v>715.199951171875</v>
      </c>
      <c r="B7750" s="3">
        <v>1169</v>
      </c>
      <c r="C7750" s="3">
        <v>540.6588134765625</v>
      </c>
      <c r="D7750" s="3">
        <v>641.60137939453125</v>
      </c>
      <c r="E7750" s="3">
        <v>2176.800048828125</v>
      </c>
    </row>
    <row r="7751" spans="1:5" x14ac:dyDescent="0.3">
      <c r="A7751" s="3">
        <v>1046.8798828125</v>
      </c>
      <c r="B7751" s="3">
        <v>1285</v>
      </c>
      <c r="C7751" s="3">
        <v>615.26019287109375</v>
      </c>
      <c r="D7751" s="3">
        <v>315.96670532226563</v>
      </c>
      <c r="E7751" s="3">
        <v>1940.63330078125</v>
      </c>
    </row>
    <row r="7752" spans="1:5" x14ac:dyDescent="0.3">
      <c r="A7752" s="3">
        <v>1042.719970703125</v>
      </c>
      <c r="B7752" s="3">
        <v>1350</v>
      </c>
      <c r="C7752" s="3">
        <v>798.206787109375</v>
      </c>
      <c r="D7752" s="3">
        <v>315.30752563476563</v>
      </c>
      <c r="E7752" s="3">
        <v>1734.75</v>
      </c>
    </row>
    <row r="7753" spans="1:5" x14ac:dyDescent="0.3">
      <c r="A7753" s="3">
        <v>1033</v>
      </c>
      <c r="B7753" s="3">
        <v>1474</v>
      </c>
      <c r="C7753" s="3">
        <v>1014.5038452148438</v>
      </c>
      <c r="D7753" s="3">
        <v>299.60928344726563</v>
      </c>
      <c r="E7753" s="3">
        <v>1611.11669921875</v>
      </c>
    </row>
    <row r="7754" spans="1:5" x14ac:dyDescent="0.3">
      <c r="A7754" s="3">
        <v>784.5599365234375</v>
      </c>
      <c r="B7754" s="3">
        <v>1560</v>
      </c>
      <c r="C7754" s="3">
        <v>1108.975341796875</v>
      </c>
      <c r="D7754" s="3">
        <v>0</v>
      </c>
      <c r="E7754" s="3">
        <v>1780.1334228515625</v>
      </c>
    </row>
    <row r="7755" spans="1:5" x14ac:dyDescent="0.3">
      <c r="A7755" s="3">
        <v>550.8599853515625</v>
      </c>
      <c r="B7755" s="3">
        <v>1498</v>
      </c>
      <c r="C7755" s="3">
        <v>1089.2183837890625</v>
      </c>
      <c r="D7755" s="3">
        <v>0</v>
      </c>
      <c r="E7755" s="3">
        <v>1994.050048828125</v>
      </c>
    </row>
    <row r="7756" spans="1:5" x14ac:dyDescent="0.3">
      <c r="A7756" s="3">
        <v>327.94000244140625</v>
      </c>
      <c r="B7756" s="3">
        <v>1532</v>
      </c>
      <c r="C7756" s="3">
        <v>1041.3853759765625</v>
      </c>
      <c r="D7756" s="3">
        <v>0</v>
      </c>
      <c r="E7756" s="3">
        <v>2016.9000244140625</v>
      </c>
    </row>
    <row r="7757" spans="1:5" x14ac:dyDescent="0.3">
      <c r="A7757" s="3">
        <v>352.89999389648438</v>
      </c>
      <c r="B7757" s="3">
        <v>1517</v>
      </c>
      <c r="C7757" s="3">
        <v>1047.441162109375</v>
      </c>
      <c r="D7757" s="3">
        <v>0</v>
      </c>
      <c r="E7757" s="3">
        <v>1948.666748046875</v>
      </c>
    </row>
    <row r="7758" spans="1:5" x14ac:dyDescent="0.3">
      <c r="A7758" s="3">
        <v>445.9000244140625</v>
      </c>
      <c r="B7758" s="3">
        <v>1564</v>
      </c>
      <c r="C7758" s="3">
        <v>1032.9312744140625</v>
      </c>
      <c r="D7758" s="3">
        <v>0</v>
      </c>
      <c r="E7758" s="3">
        <v>1799.7999267578125</v>
      </c>
    </row>
    <row r="7759" spans="1:5" x14ac:dyDescent="0.3">
      <c r="A7759" s="3">
        <v>382.95999145507813</v>
      </c>
      <c r="B7759" s="3">
        <v>1584</v>
      </c>
      <c r="C7759" s="3">
        <v>970.48931884765625</v>
      </c>
      <c r="D7759" s="3">
        <v>0</v>
      </c>
      <c r="E7759" s="3">
        <v>1687.4000244140625</v>
      </c>
    </row>
    <row r="7760" spans="1:5" x14ac:dyDescent="0.3">
      <c r="A7760" s="3">
        <v>408.54000854492188</v>
      </c>
      <c r="B7760" s="3">
        <v>1479</v>
      </c>
      <c r="C7760" s="3">
        <v>743.052734375</v>
      </c>
      <c r="D7760" s="3">
        <v>0</v>
      </c>
      <c r="E7760" s="3">
        <v>1732.2666015625</v>
      </c>
    </row>
    <row r="7761" spans="1:5" x14ac:dyDescent="0.3">
      <c r="A7761" s="3">
        <v>291.53997802734375</v>
      </c>
      <c r="B7761" s="3">
        <v>1406</v>
      </c>
      <c r="C7761" s="3">
        <v>567.458984375</v>
      </c>
      <c r="D7761" s="3">
        <v>0</v>
      </c>
      <c r="E7761" s="3">
        <v>2038.2833251953125</v>
      </c>
    </row>
    <row r="7762" spans="1:5" x14ac:dyDescent="0.3">
      <c r="A7762" s="3">
        <v>270</v>
      </c>
      <c r="B7762" s="3">
        <v>1338</v>
      </c>
      <c r="C7762" s="3">
        <v>478.0159912109375</v>
      </c>
      <c r="D7762" s="3">
        <v>0</v>
      </c>
      <c r="E7762" s="3">
        <v>2103.38330078125</v>
      </c>
    </row>
    <row r="7763" spans="1:5" x14ac:dyDescent="0.3">
      <c r="A7763" s="3">
        <v>312.42001342773438</v>
      </c>
      <c r="B7763" s="3">
        <v>1296</v>
      </c>
      <c r="C7763" s="3">
        <v>445.79345703125</v>
      </c>
      <c r="D7763" s="3">
        <v>0</v>
      </c>
      <c r="E7763" s="3">
        <v>1817.8333740234375</v>
      </c>
    </row>
    <row r="7764" spans="1:5" x14ac:dyDescent="0.3">
      <c r="A7764" s="3">
        <v>135.739990234375</v>
      </c>
      <c r="B7764" s="3">
        <v>1178</v>
      </c>
      <c r="C7764" s="3">
        <v>492.31646728515625</v>
      </c>
      <c r="D7764" s="3">
        <v>0</v>
      </c>
      <c r="E7764" s="3">
        <v>2028.7666015625</v>
      </c>
    </row>
    <row r="7765" spans="1:5" x14ac:dyDescent="0.3">
      <c r="A7765" s="3">
        <v>168.260009765625</v>
      </c>
      <c r="B7765" s="3">
        <v>1167</v>
      </c>
      <c r="C7765" s="3">
        <v>530.044189453125</v>
      </c>
      <c r="D7765" s="3">
        <v>0</v>
      </c>
      <c r="E7765" s="3">
        <v>2170.433349609375</v>
      </c>
    </row>
    <row r="7766" spans="1:5" x14ac:dyDescent="0.3">
      <c r="A7766" s="3">
        <v>155.5</v>
      </c>
      <c r="B7766" s="3">
        <v>1182</v>
      </c>
      <c r="C7766" s="3">
        <v>448.042236328125</v>
      </c>
      <c r="D7766" s="3">
        <v>0</v>
      </c>
      <c r="E7766" s="3">
        <v>2267.11669921875</v>
      </c>
    </row>
    <row r="7767" spans="1:5" x14ac:dyDescent="0.3">
      <c r="A7767" s="3">
        <v>36.540008544921875</v>
      </c>
      <c r="B7767" s="3">
        <v>1199</v>
      </c>
      <c r="C7767" s="3">
        <v>450.67742919921875</v>
      </c>
      <c r="D7767" s="3">
        <v>0</v>
      </c>
      <c r="E7767" s="3">
        <v>2078.566650390625</v>
      </c>
    </row>
    <row r="7768" spans="1:5" x14ac:dyDescent="0.3">
      <c r="A7768" s="3">
        <v>190</v>
      </c>
      <c r="B7768" s="3">
        <v>1252</v>
      </c>
      <c r="C7768" s="3">
        <v>502.07223510742188</v>
      </c>
      <c r="D7768" s="3">
        <v>0</v>
      </c>
      <c r="E7768" s="3">
        <v>2084.13330078125</v>
      </c>
    </row>
    <row r="7769" spans="1:5" x14ac:dyDescent="0.3">
      <c r="A7769" s="3">
        <v>184.77999877929688</v>
      </c>
      <c r="B7769" s="3">
        <v>1342</v>
      </c>
      <c r="C7769" s="3">
        <v>564.978271484375</v>
      </c>
      <c r="D7769" s="3">
        <v>0</v>
      </c>
      <c r="E7769" s="3">
        <v>2084.416748046875</v>
      </c>
    </row>
    <row r="7770" spans="1:5" x14ac:dyDescent="0.3">
      <c r="A7770" s="3">
        <v>193.41999816894531</v>
      </c>
      <c r="B7770" s="3">
        <v>1354</v>
      </c>
      <c r="C7770" s="3">
        <v>600.34796142578125</v>
      </c>
      <c r="D7770" s="3">
        <v>0</v>
      </c>
      <c r="E7770" s="3">
        <v>1978.5999755859375</v>
      </c>
    </row>
    <row r="7771" spans="1:5" x14ac:dyDescent="0.3">
      <c r="A7771" s="3">
        <v>535.94000244140625</v>
      </c>
      <c r="B7771" s="3">
        <v>1291</v>
      </c>
      <c r="C7771" s="3">
        <v>568.267578125</v>
      </c>
      <c r="D7771" s="3">
        <v>0</v>
      </c>
      <c r="E7771" s="3">
        <v>1979.5</v>
      </c>
    </row>
    <row r="7772" spans="1:5" x14ac:dyDescent="0.3">
      <c r="A7772" s="3">
        <v>781</v>
      </c>
      <c r="B7772" s="3">
        <v>1114</v>
      </c>
      <c r="C7772" s="3">
        <v>566.04449462890625</v>
      </c>
      <c r="D7772" s="3">
        <v>0</v>
      </c>
      <c r="E7772" s="3">
        <v>2452.199951171875</v>
      </c>
    </row>
    <row r="7773" spans="1:5" x14ac:dyDescent="0.3">
      <c r="A7773" s="3">
        <v>829.94000244140625</v>
      </c>
      <c r="B7773" s="3">
        <v>1169</v>
      </c>
      <c r="C7773" s="3">
        <v>561.60302734375</v>
      </c>
      <c r="D7773" s="3">
        <v>0</v>
      </c>
      <c r="E7773" s="3">
        <v>2659.7333984375</v>
      </c>
    </row>
    <row r="7774" spans="1:5" x14ac:dyDescent="0.3">
      <c r="A7774" s="3">
        <v>732.8599853515625</v>
      </c>
      <c r="B7774" s="3">
        <v>1195</v>
      </c>
      <c r="C7774" s="3">
        <v>646.02508544921875</v>
      </c>
      <c r="D7774" s="3">
        <v>0</v>
      </c>
      <c r="E7774" s="3">
        <v>2516.216552734375</v>
      </c>
    </row>
    <row r="7775" spans="1:5" x14ac:dyDescent="0.3">
      <c r="A7775" s="3">
        <v>769.5799560546875</v>
      </c>
      <c r="B7775" s="3">
        <v>1276</v>
      </c>
      <c r="C7775" s="3">
        <v>690.08447265625</v>
      </c>
      <c r="D7775" s="3">
        <v>0</v>
      </c>
      <c r="E7775" s="3">
        <v>1955.8333740234375</v>
      </c>
    </row>
    <row r="7776" spans="1:5" x14ac:dyDescent="0.3">
      <c r="A7776" s="3">
        <v>576.8599853515625</v>
      </c>
      <c r="B7776" s="3">
        <v>1375.5</v>
      </c>
      <c r="C7776" s="3">
        <v>893.265869140625</v>
      </c>
      <c r="D7776" s="3">
        <v>0</v>
      </c>
      <c r="E7776" s="3">
        <v>1766.7166748046875</v>
      </c>
    </row>
    <row r="7777" spans="1:5" x14ac:dyDescent="0.3">
      <c r="A7777" s="3">
        <v>569.9599609375</v>
      </c>
      <c r="B7777" s="3">
        <v>1405</v>
      </c>
      <c r="C7777" s="3">
        <v>884.83929443359375</v>
      </c>
      <c r="D7777" s="3">
        <v>0</v>
      </c>
      <c r="E7777" s="3">
        <v>1906.949951171875</v>
      </c>
    </row>
    <row r="7778" spans="1:5" x14ac:dyDescent="0.3">
      <c r="A7778" s="3">
        <v>591.55999755859375</v>
      </c>
      <c r="B7778" s="3">
        <v>1452</v>
      </c>
      <c r="C7778" s="3">
        <v>894.109375</v>
      </c>
      <c r="D7778" s="3">
        <v>0</v>
      </c>
      <c r="E7778" s="3">
        <v>1916.083251953125</v>
      </c>
    </row>
    <row r="7779" spans="1:5" x14ac:dyDescent="0.3">
      <c r="A7779" s="3">
        <v>450.33999633789063</v>
      </c>
      <c r="B7779" s="3">
        <v>1507</v>
      </c>
      <c r="C7779" s="3">
        <v>929.35797119140625</v>
      </c>
      <c r="D7779" s="3">
        <v>0</v>
      </c>
      <c r="E7779" s="3">
        <v>1683.75</v>
      </c>
    </row>
    <row r="7780" spans="1:5" x14ac:dyDescent="0.3">
      <c r="A7780" s="3">
        <v>191.71998596191406</v>
      </c>
      <c r="B7780" s="3">
        <v>1499</v>
      </c>
      <c r="C7780" s="3">
        <v>929.575439453125</v>
      </c>
      <c r="D7780" s="3">
        <v>0</v>
      </c>
      <c r="E7780" s="3">
        <v>1528.5333251953125</v>
      </c>
    </row>
    <row r="7781" spans="1:5" x14ac:dyDescent="0.3">
      <c r="A7781" s="3">
        <v>160.55998229980469</v>
      </c>
      <c r="B7781" s="3">
        <v>1447</v>
      </c>
      <c r="C7781" s="3">
        <v>830.65643310546875</v>
      </c>
      <c r="D7781" s="3">
        <v>0</v>
      </c>
      <c r="E7781" s="3">
        <v>1454.0166015625</v>
      </c>
    </row>
    <row r="7782" spans="1:5" x14ac:dyDescent="0.3">
      <c r="A7782" s="3">
        <v>175.55999755859375</v>
      </c>
      <c r="B7782" s="3">
        <v>1473</v>
      </c>
      <c r="C7782" s="3">
        <v>756.8939208984375</v>
      </c>
      <c r="D7782" s="3">
        <v>0</v>
      </c>
      <c r="E7782" s="3">
        <v>1340.816650390625</v>
      </c>
    </row>
    <row r="7783" spans="1:5" x14ac:dyDescent="0.3">
      <c r="A7783" s="3">
        <v>160.6199951171875</v>
      </c>
      <c r="B7783" s="3">
        <v>1466</v>
      </c>
      <c r="C7783" s="3">
        <v>802.9798583984375</v>
      </c>
      <c r="D7783" s="3">
        <v>0</v>
      </c>
      <c r="E7783" s="3">
        <v>1341.449951171875</v>
      </c>
    </row>
    <row r="7784" spans="1:5" x14ac:dyDescent="0.3">
      <c r="A7784" s="3">
        <v>93.259994506835938</v>
      </c>
      <c r="B7784" s="3">
        <v>1444</v>
      </c>
      <c r="C7784" s="3">
        <v>785.33203125</v>
      </c>
      <c r="D7784" s="3">
        <v>0</v>
      </c>
      <c r="E7784" s="3">
        <v>1286.5333251953125</v>
      </c>
    </row>
    <row r="7785" spans="1:5" x14ac:dyDescent="0.3">
      <c r="A7785" s="3">
        <v>-3.4000000953674316</v>
      </c>
      <c r="B7785" s="3">
        <v>1392</v>
      </c>
      <c r="C7785" s="3">
        <v>765.3797607421875</v>
      </c>
      <c r="D7785" s="3">
        <v>0</v>
      </c>
      <c r="E7785" s="3">
        <v>1055.2833251953125</v>
      </c>
    </row>
    <row r="7786" spans="1:5" x14ac:dyDescent="0.3">
      <c r="A7786" s="3">
        <v>-68.699996948242188</v>
      </c>
      <c r="B7786" s="3">
        <v>1410</v>
      </c>
      <c r="C7786" s="3">
        <v>799.02294921875</v>
      </c>
      <c r="D7786" s="3">
        <v>0</v>
      </c>
      <c r="E7786" s="3">
        <v>462.88333129882813</v>
      </c>
    </row>
    <row r="7787" spans="1:5" x14ac:dyDescent="0.3">
      <c r="A7787" s="3">
        <v>-182.06001281738281</v>
      </c>
      <c r="B7787" s="3">
        <v>1225.5</v>
      </c>
      <c r="C7787" s="3">
        <v>620.64117431640625</v>
      </c>
      <c r="D7787" s="3">
        <v>0</v>
      </c>
      <c r="E7787" s="3">
        <v>780.36669921875</v>
      </c>
    </row>
    <row r="7788" spans="1:5" x14ac:dyDescent="0.3">
      <c r="A7788" s="3">
        <v>-154.45999145507813</v>
      </c>
      <c r="B7788" s="3">
        <v>1200</v>
      </c>
      <c r="C7788" s="3">
        <v>628.76849365234375</v>
      </c>
      <c r="D7788" s="3">
        <v>0</v>
      </c>
      <c r="E7788" s="3">
        <v>870.86669921875</v>
      </c>
    </row>
    <row r="7789" spans="1:5" x14ac:dyDescent="0.3">
      <c r="A7789" s="3">
        <v>-62.560001373291016</v>
      </c>
      <c r="B7789" s="3">
        <v>1223</v>
      </c>
      <c r="C7789" s="3">
        <v>426.20059204101563</v>
      </c>
      <c r="D7789" s="3">
        <v>0</v>
      </c>
      <c r="E7789" s="3">
        <v>521.95001220703125</v>
      </c>
    </row>
    <row r="7790" spans="1:5" x14ac:dyDescent="0.3">
      <c r="A7790" s="3">
        <v>-16.200004577636719</v>
      </c>
      <c r="B7790" s="3">
        <v>1226</v>
      </c>
      <c r="C7790" s="3">
        <v>488.30117797851563</v>
      </c>
      <c r="D7790" s="3">
        <v>0</v>
      </c>
      <c r="E7790" s="3">
        <v>971</v>
      </c>
    </row>
    <row r="7791" spans="1:5" x14ac:dyDescent="0.3">
      <c r="A7791" s="3">
        <v>6.160003662109375</v>
      </c>
      <c r="B7791" s="3">
        <v>1305</v>
      </c>
      <c r="C7791" s="3">
        <v>659.78173828125</v>
      </c>
      <c r="D7791" s="3">
        <v>0</v>
      </c>
      <c r="E7791" s="3">
        <v>1246.433349609375</v>
      </c>
    </row>
    <row r="7792" spans="1:5" x14ac:dyDescent="0.3">
      <c r="A7792" s="3">
        <v>152.8800048828125</v>
      </c>
      <c r="B7792" s="3">
        <v>1361</v>
      </c>
      <c r="C7792" s="3">
        <v>606.90789794921875</v>
      </c>
      <c r="D7792" s="3">
        <v>0</v>
      </c>
      <c r="E7792" s="3">
        <v>1213.0333251953125</v>
      </c>
    </row>
    <row r="7793" spans="1:5" x14ac:dyDescent="0.3">
      <c r="A7793" s="3">
        <v>152.36000061035156</v>
      </c>
      <c r="B7793" s="3">
        <v>1361</v>
      </c>
      <c r="C7793" s="3">
        <v>610.396240234375</v>
      </c>
      <c r="D7793" s="3">
        <v>0</v>
      </c>
      <c r="E7793" s="3">
        <v>1241.88330078125</v>
      </c>
    </row>
    <row r="7794" spans="1:5" x14ac:dyDescent="0.3">
      <c r="A7794" s="3">
        <v>346.1199951171875</v>
      </c>
      <c r="B7794" s="3">
        <v>1385</v>
      </c>
      <c r="C7794" s="3">
        <v>605.098876953125</v>
      </c>
      <c r="D7794" s="3">
        <v>0</v>
      </c>
      <c r="E7794" s="3">
        <v>1190.5</v>
      </c>
    </row>
    <row r="7795" spans="1:5" x14ac:dyDescent="0.3">
      <c r="A7795" s="3">
        <v>446.84002685546875</v>
      </c>
      <c r="B7795" s="3">
        <v>1234</v>
      </c>
      <c r="C7795" s="3">
        <v>428.57492065429688</v>
      </c>
      <c r="D7795" s="3">
        <v>0</v>
      </c>
      <c r="E7795" s="3">
        <v>1303.083251953125</v>
      </c>
    </row>
    <row r="7796" spans="1:5" x14ac:dyDescent="0.3">
      <c r="A7796" s="3">
        <v>375</v>
      </c>
      <c r="B7796" s="3">
        <v>1116</v>
      </c>
      <c r="C7796" s="3">
        <v>424.56942749023438</v>
      </c>
      <c r="D7796" s="3">
        <v>0</v>
      </c>
      <c r="E7796" s="3">
        <v>1765.449951171875</v>
      </c>
    </row>
    <row r="7797" spans="1:5" x14ac:dyDescent="0.3">
      <c r="A7797" s="3">
        <v>-22.060001373291016</v>
      </c>
      <c r="B7797" s="3">
        <v>1189</v>
      </c>
      <c r="C7797" s="3">
        <v>445.8616943359375</v>
      </c>
      <c r="D7797" s="3">
        <v>0</v>
      </c>
      <c r="E7797" s="3">
        <v>2493.666748046875</v>
      </c>
    </row>
    <row r="7798" spans="1:5" x14ac:dyDescent="0.3">
      <c r="A7798" s="3">
        <v>-181.02000427246094</v>
      </c>
      <c r="B7798" s="3">
        <v>1247</v>
      </c>
      <c r="C7798" s="3">
        <v>457.066650390625</v>
      </c>
      <c r="D7798" s="3">
        <v>0</v>
      </c>
      <c r="E7798" s="3">
        <v>2261.60009765625</v>
      </c>
    </row>
    <row r="7799" spans="1:5" x14ac:dyDescent="0.3">
      <c r="A7799" s="3">
        <v>-122.26000213623047</v>
      </c>
      <c r="B7799" s="3">
        <v>1335</v>
      </c>
      <c r="C7799" s="3">
        <v>558.01861572265625</v>
      </c>
      <c r="D7799" s="3">
        <v>0</v>
      </c>
      <c r="E7799" s="3">
        <v>2098.60009765625</v>
      </c>
    </row>
    <row r="7800" spans="1:5" x14ac:dyDescent="0.3">
      <c r="A7800" s="3">
        <v>191.760009765625</v>
      </c>
      <c r="B7800" s="3">
        <v>1432</v>
      </c>
      <c r="C7800" s="3">
        <v>657.4713134765625</v>
      </c>
      <c r="D7800" s="3">
        <v>0</v>
      </c>
      <c r="E7800" s="3">
        <v>1848.4666748046875</v>
      </c>
    </row>
    <row r="7801" spans="1:5" x14ac:dyDescent="0.3">
      <c r="A7801" s="3">
        <v>236.17999267578125</v>
      </c>
      <c r="B7801" s="3">
        <v>1578</v>
      </c>
      <c r="C7801" s="3">
        <v>912.99371337890625</v>
      </c>
      <c r="D7801" s="3">
        <v>0</v>
      </c>
      <c r="E7801" s="3">
        <v>1387.2666015625</v>
      </c>
    </row>
    <row r="7802" spans="1:5" x14ac:dyDescent="0.3">
      <c r="A7802" s="3">
        <v>79.099998474121094</v>
      </c>
      <c r="B7802" s="3">
        <v>1602</v>
      </c>
      <c r="C7802" s="3">
        <v>927.45062255859375</v>
      </c>
      <c r="D7802" s="3">
        <v>0</v>
      </c>
      <c r="E7802" s="3">
        <v>1380.4000244140625</v>
      </c>
    </row>
    <row r="7803" spans="1:5" x14ac:dyDescent="0.3">
      <c r="A7803" s="3">
        <v>84.020004272460938</v>
      </c>
      <c r="B7803" s="3">
        <v>1719</v>
      </c>
      <c r="C7803" s="3">
        <v>1016.0103759765625</v>
      </c>
      <c r="D7803" s="3">
        <v>0</v>
      </c>
      <c r="E7803" s="3">
        <v>1335.5</v>
      </c>
    </row>
    <row r="7804" spans="1:5" x14ac:dyDescent="0.3">
      <c r="A7804" s="3">
        <v>28.340000152587891</v>
      </c>
      <c r="B7804" s="3">
        <v>1785</v>
      </c>
      <c r="C7804" s="3">
        <v>1158.1373291015625</v>
      </c>
      <c r="D7804" s="3">
        <v>0</v>
      </c>
      <c r="E7804" s="3">
        <v>1258.699951171875</v>
      </c>
    </row>
    <row r="7805" spans="1:5" x14ac:dyDescent="0.3">
      <c r="A7805" s="3">
        <v>58.740001678466797</v>
      </c>
      <c r="B7805" s="3">
        <v>1785</v>
      </c>
      <c r="C7805" s="3">
        <v>1194.7139892578125</v>
      </c>
      <c r="D7805" s="3">
        <v>0</v>
      </c>
      <c r="E7805" s="3">
        <v>1098.699951171875</v>
      </c>
    </row>
    <row r="7806" spans="1:5" x14ac:dyDescent="0.3">
      <c r="A7806" s="3">
        <v>735.6400146484375</v>
      </c>
      <c r="B7806" s="3">
        <v>1788</v>
      </c>
      <c r="C7806" s="3">
        <v>1157.469482421875</v>
      </c>
      <c r="D7806" s="3">
        <v>0</v>
      </c>
      <c r="E7806" s="3">
        <v>1081.25</v>
      </c>
    </row>
    <row r="7807" spans="1:5" x14ac:dyDescent="0.3">
      <c r="A7807" s="3">
        <v>742.99993896484375</v>
      </c>
      <c r="B7807" s="3">
        <v>1711</v>
      </c>
      <c r="C7807" s="3">
        <v>1062.8111572265625</v>
      </c>
      <c r="D7807" s="3">
        <v>0</v>
      </c>
      <c r="E7807" s="3">
        <v>1249.300048828125</v>
      </c>
    </row>
    <row r="7808" spans="1:5" x14ac:dyDescent="0.3">
      <c r="A7808" s="3">
        <v>1171.0799560546875</v>
      </c>
      <c r="B7808" s="3">
        <v>1556</v>
      </c>
      <c r="C7808" s="3">
        <v>884.9771728515625</v>
      </c>
      <c r="D7808" s="3">
        <v>0</v>
      </c>
      <c r="E7808" s="3">
        <v>1667.8499755859375</v>
      </c>
    </row>
    <row r="7809" spans="1:5" x14ac:dyDescent="0.3">
      <c r="A7809" s="3">
        <v>1013.3399658203125</v>
      </c>
      <c r="B7809" s="3">
        <v>1310</v>
      </c>
      <c r="C7809" s="3">
        <v>675.7176513671875</v>
      </c>
      <c r="D7809" s="3">
        <v>0</v>
      </c>
      <c r="E7809" s="3">
        <v>1697.1500244140625</v>
      </c>
    </row>
    <row r="7810" spans="1:5" x14ac:dyDescent="0.3">
      <c r="A7810" s="3">
        <v>553.9200439453125</v>
      </c>
      <c r="B7810" s="3">
        <v>1324</v>
      </c>
      <c r="C7810" s="3">
        <v>582.96234130859375</v>
      </c>
      <c r="D7810" s="3">
        <v>0</v>
      </c>
      <c r="E7810" s="3">
        <v>1556.550048828125</v>
      </c>
    </row>
    <row r="7811" spans="1:5" x14ac:dyDescent="0.3">
      <c r="A7811" s="3">
        <v>947.280029296875</v>
      </c>
      <c r="B7811" s="3">
        <v>1388</v>
      </c>
      <c r="C7811" s="3">
        <v>629.36578369140625</v>
      </c>
      <c r="D7811" s="3">
        <v>0</v>
      </c>
      <c r="E7811" s="3">
        <v>1223.5999755859375</v>
      </c>
    </row>
    <row r="7812" spans="1:5" x14ac:dyDescent="0.3">
      <c r="A7812" s="3">
        <v>946.65997314453125</v>
      </c>
      <c r="B7812" s="3">
        <v>1315</v>
      </c>
      <c r="C7812" s="3">
        <v>643.03216552734375</v>
      </c>
      <c r="D7812" s="3">
        <v>0</v>
      </c>
      <c r="E7812" s="3">
        <v>1330.6500244140625</v>
      </c>
    </row>
    <row r="7813" spans="1:5" x14ac:dyDescent="0.3">
      <c r="A7813" s="3">
        <v>816.6199951171875</v>
      </c>
      <c r="B7813" s="3">
        <v>1311</v>
      </c>
      <c r="C7813" s="3">
        <v>702.9744873046875</v>
      </c>
      <c r="D7813" s="3">
        <v>0</v>
      </c>
      <c r="E7813" s="3">
        <v>1488.449951171875</v>
      </c>
    </row>
    <row r="7814" spans="1:5" x14ac:dyDescent="0.3">
      <c r="A7814" s="3">
        <v>850.58001708984375</v>
      </c>
      <c r="B7814" s="3">
        <v>1352</v>
      </c>
      <c r="C7814" s="3">
        <v>675.22222900390625</v>
      </c>
      <c r="D7814" s="3">
        <v>0</v>
      </c>
      <c r="E7814" s="3">
        <v>1372.6500244140625</v>
      </c>
    </row>
    <row r="7815" spans="1:5" x14ac:dyDescent="0.3">
      <c r="A7815" s="3">
        <v>737.47998046875</v>
      </c>
      <c r="B7815" s="3">
        <v>1406</v>
      </c>
      <c r="C7815" s="3">
        <v>730.334228515625</v>
      </c>
      <c r="D7815" s="3">
        <v>0</v>
      </c>
      <c r="E7815" s="3">
        <v>1127.300048828125</v>
      </c>
    </row>
    <row r="7816" spans="1:5" x14ac:dyDescent="0.3">
      <c r="A7816" s="3">
        <v>647.20001220703125</v>
      </c>
      <c r="B7816" s="3">
        <v>1476</v>
      </c>
      <c r="C7816" s="3">
        <v>771.30029296875</v>
      </c>
      <c r="D7816" s="3">
        <v>0</v>
      </c>
      <c r="E7816" s="3">
        <v>955.04998779296875</v>
      </c>
    </row>
    <row r="7817" spans="1:5" x14ac:dyDescent="0.3">
      <c r="A7817" s="3">
        <v>552.65997314453125</v>
      </c>
      <c r="B7817" s="3">
        <v>1557</v>
      </c>
      <c r="C7817" s="3">
        <v>868.6572265625</v>
      </c>
      <c r="D7817" s="3">
        <v>0</v>
      </c>
      <c r="E7817" s="3">
        <v>958.45001220703125</v>
      </c>
    </row>
    <row r="7818" spans="1:5" x14ac:dyDescent="0.3">
      <c r="A7818" s="3">
        <v>522.08001708984375</v>
      </c>
      <c r="B7818" s="3">
        <v>1587</v>
      </c>
      <c r="C7818" s="3">
        <v>764.94073486328125</v>
      </c>
      <c r="D7818" s="3">
        <v>0</v>
      </c>
      <c r="E7818" s="3">
        <v>774.29998779296875</v>
      </c>
    </row>
    <row r="7819" spans="1:5" x14ac:dyDescent="0.3">
      <c r="A7819" s="3">
        <v>564.48004150390625</v>
      </c>
      <c r="B7819" s="3">
        <v>1355</v>
      </c>
      <c r="C7819" s="3">
        <v>479.87005615234375</v>
      </c>
      <c r="D7819" s="3">
        <v>0</v>
      </c>
      <c r="E7819" s="3">
        <v>1017.0499877929688</v>
      </c>
    </row>
    <row r="7820" spans="1:5" x14ac:dyDescent="0.3">
      <c r="A7820" s="3">
        <v>528.84002685546875</v>
      </c>
      <c r="B7820" s="3">
        <v>1306</v>
      </c>
      <c r="C7820" s="3">
        <v>425.97039794921875</v>
      </c>
      <c r="D7820" s="3">
        <v>0</v>
      </c>
      <c r="E7820" s="3">
        <v>1214.25</v>
      </c>
    </row>
    <row r="7821" spans="1:5" x14ac:dyDescent="0.3">
      <c r="A7821" s="3">
        <v>436.92001342773438</v>
      </c>
      <c r="B7821" s="3">
        <v>1319</v>
      </c>
      <c r="C7821" s="3">
        <v>535.44732666015625</v>
      </c>
      <c r="D7821" s="3">
        <v>0</v>
      </c>
      <c r="E7821" s="3">
        <v>1278.949951171875</v>
      </c>
    </row>
    <row r="7822" spans="1:5" x14ac:dyDescent="0.3">
      <c r="A7822" s="3">
        <v>319.05999755859375</v>
      </c>
      <c r="B7822" s="3">
        <v>1378</v>
      </c>
      <c r="C7822" s="3">
        <v>489.48062133789063</v>
      </c>
      <c r="D7822" s="3">
        <v>0</v>
      </c>
      <c r="E7822" s="3">
        <v>1399.75</v>
      </c>
    </row>
    <row r="7823" spans="1:5" x14ac:dyDescent="0.3">
      <c r="A7823" s="3">
        <v>335.46002197265625</v>
      </c>
      <c r="B7823" s="3">
        <v>1440</v>
      </c>
      <c r="C7823" s="3">
        <v>485.64358520507813</v>
      </c>
      <c r="D7823" s="3">
        <v>0</v>
      </c>
      <c r="E7823" s="3">
        <v>1521.75</v>
      </c>
    </row>
    <row r="7824" spans="1:5" x14ac:dyDescent="0.3">
      <c r="A7824" s="3">
        <v>477.44000244140625</v>
      </c>
      <c r="B7824" s="3">
        <v>1504</v>
      </c>
      <c r="C7824" s="3">
        <v>566.13360595703125</v>
      </c>
      <c r="D7824" s="3">
        <v>0</v>
      </c>
      <c r="E7824" s="3">
        <v>1321.8499755859375</v>
      </c>
    </row>
    <row r="7825" spans="1:5" x14ac:dyDescent="0.3">
      <c r="A7825" s="3">
        <v>758.1400146484375</v>
      </c>
      <c r="B7825" s="3">
        <v>1575</v>
      </c>
      <c r="C7825" s="3">
        <v>852.44500732421875</v>
      </c>
      <c r="D7825" s="3">
        <v>0</v>
      </c>
      <c r="E7825" s="3">
        <v>1262.0999755859375</v>
      </c>
    </row>
    <row r="7826" spans="1:5" x14ac:dyDescent="0.3">
      <c r="A7826" s="3">
        <v>369.42001342773438</v>
      </c>
      <c r="B7826" s="3">
        <v>1592</v>
      </c>
      <c r="C7826" s="3">
        <v>974.18194580078125</v>
      </c>
      <c r="D7826" s="3">
        <v>0</v>
      </c>
      <c r="E7826" s="3">
        <v>1384.800048828125</v>
      </c>
    </row>
    <row r="7827" spans="1:5" x14ac:dyDescent="0.3">
      <c r="A7827" s="3">
        <v>193.08000183105469</v>
      </c>
      <c r="B7827" s="3">
        <v>1692</v>
      </c>
      <c r="C7827" s="3">
        <v>1094.4952392578125</v>
      </c>
      <c r="D7827" s="3">
        <v>0</v>
      </c>
      <c r="E7827" s="3">
        <v>1092.25</v>
      </c>
    </row>
    <row r="7828" spans="1:5" x14ac:dyDescent="0.3">
      <c r="A7828" s="3">
        <v>328.51998901367188</v>
      </c>
      <c r="B7828" s="3">
        <v>1767</v>
      </c>
      <c r="C7828" s="3">
        <v>1190.7125244140625</v>
      </c>
      <c r="D7828" s="3">
        <v>-11.590903282165527</v>
      </c>
      <c r="E7828" s="3">
        <v>505.70001220703125</v>
      </c>
    </row>
    <row r="7829" spans="1:5" x14ac:dyDescent="0.3">
      <c r="A7829" s="3">
        <v>279.22000122070313</v>
      </c>
      <c r="B7829" s="3">
        <v>1723</v>
      </c>
      <c r="C7829" s="3">
        <v>1269.380859375</v>
      </c>
      <c r="D7829" s="3">
        <v>-72.1529541015625</v>
      </c>
      <c r="E7829" s="3">
        <v>273.04998779296875</v>
      </c>
    </row>
    <row r="7830" spans="1:5" x14ac:dyDescent="0.3">
      <c r="A7830" s="3">
        <v>265.52001953125</v>
      </c>
      <c r="B7830" s="3">
        <v>1649.5</v>
      </c>
      <c r="C7830" s="3">
        <v>1230.040771484375</v>
      </c>
      <c r="D7830" s="3">
        <v>-132.71499633789063</v>
      </c>
      <c r="E7830" s="3">
        <v>31.100000381469727</v>
      </c>
    </row>
    <row r="7831" spans="1:5" x14ac:dyDescent="0.3">
      <c r="A7831" s="3">
        <v>255.84001159667969</v>
      </c>
      <c r="B7831" s="3">
        <v>1711</v>
      </c>
      <c r="C7831" s="3">
        <v>1304.5799560546875</v>
      </c>
      <c r="D7831" s="3">
        <v>-193.27703857421875</v>
      </c>
      <c r="E7831" s="3">
        <v>44.849998474121094</v>
      </c>
    </row>
    <row r="7832" spans="1:5" x14ac:dyDescent="0.3">
      <c r="A7832" s="3">
        <v>407.79998779296875</v>
      </c>
      <c r="B7832" s="3">
        <v>1487</v>
      </c>
      <c r="C7832" s="3">
        <v>1105.8248291015625</v>
      </c>
      <c r="D7832" s="3">
        <v>-253.83909606933594</v>
      </c>
      <c r="E7832" s="3">
        <v>377</v>
      </c>
    </row>
    <row r="7833" spans="1:5" x14ac:dyDescent="0.3">
      <c r="A7833" s="3">
        <v>558.52001953125</v>
      </c>
      <c r="B7833" s="3">
        <v>1329</v>
      </c>
      <c r="C7833" s="3">
        <v>776.27972412109375</v>
      </c>
      <c r="D7833" s="3">
        <v>-489.9901123046875</v>
      </c>
      <c r="E7833" s="3">
        <v>981.29998779296875</v>
      </c>
    </row>
    <row r="7834" spans="1:5" x14ac:dyDescent="0.3">
      <c r="A7834" s="3">
        <v>913.91998291015625</v>
      </c>
      <c r="B7834" s="3">
        <v>1358</v>
      </c>
      <c r="C7834" s="3">
        <v>702.0426025390625</v>
      </c>
      <c r="D7834" s="3">
        <v>-735.93731689453125</v>
      </c>
      <c r="E7834" s="3">
        <v>689.29998779296875</v>
      </c>
    </row>
    <row r="7835" spans="1:5" x14ac:dyDescent="0.3">
      <c r="A7835" s="3">
        <v>952.11993408203125</v>
      </c>
      <c r="B7835" s="3">
        <v>1487</v>
      </c>
      <c r="C7835" s="3">
        <v>849.56414794921875</v>
      </c>
      <c r="D7835" s="3">
        <v>-758.42266845703125</v>
      </c>
      <c r="E7835" s="3">
        <v>514.4000244140625</v>
      </c>
    </row>
    <row r="7836" spans="1:5" x14ac:dyDescent="0.3">
      <c r="A7836" s="3">
        <v>749.00006103515625</v>
      </c>
      <c r="B7836" s="3">
        <v>1460</v>
      </c>
      <c r="C7836" s="3">
        <v>816.268310546875</v>
      </c>
      <c r="D7836" s="3">
        <v>-703.47637939453125</v>
      </c>
      <c r="E7836" s="3">
        <v>494.5</v>
      </c>
    </row>
    <row r="7837" spans="1:5" x14ac:dyDescent="0.3">
      <c r="A7837" s="3">
        <v>912.6600341796875</v>
      </c>
      <c r="B7837" s="3">
        <v>1454</v>
      </c>
      <c r="C7837" s="3">
        <v>898.40374755859375</v>
      </c>
      <c r="D7837" s="3">
        <v>-636.2879638671875</v>
      </c>
      <c r="E7837" s="3">
        <v>648.70001220703125</v>
      </c>
    </row>
    <row r="7838" spans="1:5" x14ac:dyDescent="0.3">
      <c r="A7838" s="3">
        <v>1050.06005859375</v>
      </c>
      <c r="B7838" s="3">
        <v>1456</v>
      </c>
      <c r="C7838" s="3">
        <v>930.42730712890625</v>
      </c>
      <c r="D7838" s="3">
        <v>-636.62091064453125</v>
      </c>
      <c r="E7838" s="3">
        <v>815.25</v>
      </c>
    </row>
    <row r="7839" spans="1:5" x14ac:dyDescent="0.3">
      <c r="A7839" s="3">
        <v>880.20001220703125</v>
      </c>
      <c r="B7839" s="3">
        <v>1477</v>
      </c>
      <c r="C7839" s="3">
        <v>923.6361083984375</v>
      </c>
      <c r="D7839" s="3">
        <v>-651.85528564453125</v>
      </c>
      <c r="E7839" s="3">
        <v>890.3499755859375</v>
      </c>
    </row>
    <row r="7840" spans="1:5" x14ac:dyDescent="0.3">
      <c r="A7840" s="3">
        <v>837.9000244140625</v>
      </c>
      <c r="B7840" s="3">
        <v>1498</v>
      </c>
      <c r="C7840" s="3">
        <v>877.75531005859375</v>
      </c>
      <c r="D7840" s="3">
        <v>-669.72637939453125</v>
      </c>
      <c r="E7840" s="3">
        <v>815.04998779296875</v>
      </c>
    </row>
    <row r="7841" spans="1:5" x14ac:dyDescent="0.3">
      <c r="A7841" s="3">
        <v>880.0999755859375</v>
      </c>
      <c r="B7841" s="3">
        <v>1467</v>
      </c>
      <c r="C7841" s="3">
        <v>897.0528564453125</v>
      </c>
      <c r="D7841" s="3">
        <v>-653.17364501953125</v>
      </c>
      <c r="E7841" s="3">
        <v>873.79998779296875</v>
      </c>
    </row>
    <row r="7842" spans="1:5" x14ac:dyDescent="0.3">
      <c r="A7842" s="3">
        <v>834.9000244140625</v>
      </c>
      <c r="B7842" s="3">
        <v>1460</v>
      </c>
      <c r="C7842" s="3">
        <v>1032.8565673828125</v>
      </c>
      <c r="D7842" s="3">
        <v>-635.00958251953125</v>
      </c>
      <c r="E7842" s="3">
        <v>763.5999755859375</v>
      </c>
    </row>
    <row r="7843" spans="1:5" x14ac:dyDescent="0.3">
      <c r="A7843" s="3">
        <v>828.10003662109375</v>
      </c>
      <c r="B7843" s="3">
        <v>1326</v>
      </c>
      <c r="C7843" s="3">
        <v>860.7740478515625</v>
      </c>
      <c r="D7843" s="3">
        <v>-634.10137939453125</v>
      </c>
      <c r="E7843" s="3">
        <v>748</v>
      </c>
    </row>
    <row r="7844" spans="1:5" x14ac:dyDescent="0.3">
      <c r="A7844" s="3">
        <v>504.32000732421875</v>
      </c>
      <c r="B7844" s="3">
        <v>1212</v>
      </c>
      <c r="C7844" s="3">
        <v>652.828369140625</v>
      </c>
      <c r="D7844" s="3">
        <v>-610.25372314453125</v>
      </c>
      <c r="E7844" s="3">
        <v>912.5</v>
      </c>
    </row>
    <row r="7845" spans="1:5" x14ac:dyDescent="0.3">
      <c r="A7845" s="3">
        <v>402.51998901367188</v>
      </c>
      <c r="B7845" s="3">
        <v>1217.5</v>
      </c>
      <c r="C7845" s="3">
        <v>695.6768798828125</v>
      </c>
      <c r="D7845" s="3">
        <v>-601.61114501953125</v>
      </c>
      <c r="E7845" s="3">
        <v>1105.25</v>
      </c>
    </row>
    <row r="7846" spans="1:5" x14ac:dyDescent="0.3">
      <c r="A7846" s="3">
        <v>469.82000732421875</v>
      </c>
      <c r="B7846" s="3">
        <v>1273</v>
      </c>
      <c r="C7846" s="3">
        <v>694.9658203125</v>
      </c>
      <c r="D7846" s="3">
        <v>-664.74591064453125</v>
      </c>
      <c r="E7846" s="3">
        <v>784.54998779296875</v>
      </c>
    </row>
    <row r="7847" spans="1:5" x14ac:dyDescent="0.3">
      <c r="A7847" s="3">
        <v>717.84002685546875</v>
      </c>
      <c r="B7847" s="3">
        <v>1307</v>
      </c>
      <c r="C7847" s="3">
        <v>840.69940185546875</v>
      </c>
      <c r="D7847" s="3">
        <v>-676.8831787109375</v>
      </c>
      <c r="E7847" s="3">
        <v>641.45001220703125</v>
      </c>
    </row>
    <row r="7848" spans="1:5" x14ac:dyDescent="0.3">
      <c r="A7848" s="3">
        <v>713.84002685546875</v>
      </c>
      <c r="B7848" s="3">
        <v>1391</v>
      </c>
      <c r="C7848" s="3">
        <v>990.24786376953125</v>
      </c>
      <c r="D7848" s="3">
        <v>-647.34014892578125</v>
      </c>
      <c r="E7848" s="3">
        <v>732.45001220703125</v>
      </c>
    </row>
    <row r="7849" spans="1:5" x14ac:dyDescent="0.3">
      <c r="A7849" s="3">
        <v>548.3599853515625</v>
      </c>
      <c r="B7849" s="3">
        <v>1486</v>
      </c>
      <c r="C7849" s="3">
        <v>1125.9334716796875</v>
      </c>
      <c r="D7849" s="3">
        <v>-478.1248779296875</v>
      </c>
      <c r="E7849" s="3">
        <v>904.5</v>
      </c>
    </row>
    <row r="7850" spans="1:5" x14ac:dyDescent="0.3">
      <c r="A7850" s="3">
        <v>213.84001159667969</v>
      </c>
      <c r="B7850" s="3">
        <v>1555</v>
      </c>
      <c r="C7850" s="3">
        <v>1192.6375732421875</v>
      </c>
      <c r="D7850" s="3">
        <v>-312.78067016601563</v>
      </c>
      <c r="E7850" s="3">
        <v>1157</v>
      </c>
    </row>
    <row r="7851" spans="1:5" x14ac:dyDescent="0.3">
      <c r="A7851" s="3">
        <v>20.399999618530273</v>
      </c>
      <c r="B7851" s="3">
        <v>1598.6666259765625</v>
      </c>
      <c r="C7851" s="3">
        <v>1260.481689453125</v>
      </c>
      <c r="D7851" s="3">
        <v>-312.30459594726563</v>
      </c>
      <c r="E7851" s="3">
        <v>1104.050048828125</v>
      </c>
    </row>
    <row r="7852" spans="1:5" x14ac:dyDescent="0.3">
      <c r="A7852" s="3">
        <v>-114.65999603271484</v>
      </c>
      <c r="B7852" s="3">
        <v>1541</v>
      </c>
      <c r="C7852" s="3">
        <v>1205.493408203125</v>
      </c>
      <c r="D7852" s="3">
        <v>-312.2513427734375</v>
      </c>
      <c r="E7852" s="3">
        <v>1111.550048828125</v>
      </c>
    </row>
    <row r="7853" spans="1:5" x14ac:dyDescent="0.3">
      <c r="A7853" s="3">
        <v>-167.94000244140625</v>
      </c>
      <c r="B7853" s="3">
        <v>1588</v>
      </c>
      <c r="C7853" s="3">
        <v>1213.86474609375</v>
      </c>
      <c r="D7853" s="3">
        <v>-346.58193969726563</v>
      </c>
      <c r="E7853" s="3">
        <v>994.04998779296875</v>
      </c>
    </row>
    <row r="7854" spans="1:5" x14ac:dyDescent="0.3">
      <c r="A7854" s="3">
        <v>-81.480003356933594</v>
      </c>
      <c r="B7854" s="3">
        <v>1579</v>
      </c>
      <c r="C7854" s="3">
        <v>1228.3408203125</v>
      </c>
      <c r="D7854" s="3">
        <v>-395.8006591796875</v>
      </c>
      <c r="E7854" s="3">
        <v>804.8499755859375</v>
      </c>
    </row>
    <row r="7855" spans="1:5" x14ac:dyDescent="0.3">
      <c r="A7855" s="3">
        <v>-188.02001953125</v>
      </c>
      <c r="B7855" s="3">
        <v>1526</v>
      </c>
      <c r="C7855" s="3">
        <v>1166.038330078125</v>
      </c>
      <c r="D7855" s="3">
        <v>-360.93740844726563</v>
      </c>
      <c r="E7855" s="3">
        <v>952.5</v>
      </c>
    </row>
    <row r="7856" spans="1:5" x14ac:dyDescent="0.3">
      <c r="A7856" s="3">
        <v>-269.1199951171875</v>
      </c>
      <c r="B7856" s="3">
        <v>1362</v>
      </c>
      <c r="C7856" s="3">
        <v>984.876708984375</v>
      </c>
      <c r="D7856" s="3">
        <v>-312.33123779296875</v>
      </c>
      <c r="E7856" s="3">
        <v>1053.949951171875</v>
      </c>
    </row>
    <row r="7857" spans="1:5" x14ac:dyDescent="0.3">
      <c r="A7857" s="3">
        <v>-268.5</v>
      </c>
      <c r="B7857" s="3">
        <v>1344</v>
      </c>
      <c r="C7857" s="3">
        <v>738.133056640625</v>
      </c>
      <c r="D7857" s="3">
        <v>-518.2615966796875</v>
      </c>
      <c r="E7857" s="3">
        <v>1134.4000244140625</v>
      </c>
    </row>
    <row r="7858" spans="1:5" x14ac:dyDescent="0.3">
      <c r="A7858" s="3">
        <v>-113.55999755859375</v>
      </c>
      <c r="B7858" s="3">
        <v>1327</v>
      </c>
      <c r="C7858" s="3">
        <v>407.42324829101563</v>
      </c>
      <c r="D7858" s="3">
        <v>-680.56622314453125</v>
      </c>
      <c r="E7858" s="3">
        <v>866.20001220703125</v>
      </c>
    </row>
    <row r="7859" spans="1:5" x14ac:dyDescent="0.3">
      <c r="A7859" s="3">
        <v>68.399993896484375</v>
      </c>
      <c r="B7859" s="3">
        <v>1357</v>
      </c>
      <c r="C7859" s="3">
        <v>488.0609130859375</v>
      </c>
      <c r="D7859" s="3">
        <v>-622.77813720703125</v>
      </c>
      <c r="E7859" s="3">
        <v>512.0999755859375</v>
      </c>
    </row>
    <row r="7860" spans="1:5" x14ac:dyDescent="0.3">
      <c r="A7860" s="3">
        <v>115.74000549316406</v>
      </c>
      <c r="B7860" s="3">
        <v>1350</v>
      </c>
      <c r="C7860" s="3">
        <v>556.91650390625</v>
      </c>
      <c r="D7860" s="3">
        <v>-622.14666748046875</v>
      </c>
      <c r="E7860" s="3">
        <v>477.54998779296875</v>
      </c>
    </row>
    <row r="7861" spans="1:5" x14ac:dyDescent="0.3">
      <c r="A7861" s="3">
        <v>-50.300003051757813</v>
      </c>
      <c r="B7861" s="3">
        <v>1441</v>
      </c>
      <c r="C7861" s="3">
        <v>473.34237670898438</v>
      </c>
      <c r="D7861" s="3">
        <v>-791.454833984375</v>
      </c>
      <c r="E7861" s="3">
        <v>680.0999755859375</v>
      </c>
    </row>
    <row r="7862" spans="1:5" x14ac:dyDescent="0.3">
      <c r="A7862" s="3">
        <v>241.260009765625</v>
      </c>
      <c r="B7862" s="3">
        <v>1513</v>
      </c>
      <c r="C7862" s="3">
        <v>482.10931396484375</v>
      </c>
      <c r="D7862" s="3">
        <v>-777.24591064453125</v>
      </c>
      <c r="E7862" s="3">
        <v>508</v>
      </c>
    </row>
    <row r="7863" spans="1:5" x14ac:dyDescent="0.3">
      <c r="A7863" s="3">
        <v>514.44000244140625</v>
      </c>
      <c r="B7863" s="3">
        <v>1488</v>
      </c>
      <c r="C7863" s="3">
        <v>528.68316650390625</v>
      </c>
      <c r="D7863" s="3">
        <v>-696.09356689453125</v>
      </c>
      <c r="E7863" s="3">
        <v>437.04998779296875</v>
      </c>
    </row>
    <row r="7864" spans="1:5" x14ac:dyDescent="0.3">
      <c r="A7864" s="3">
        <v>536.20001220703125</v>
      </c>
      <c r="B7864" s="3">
        <v>1557</v>
      </c>
      <c r="C7864" s="3">
        <v>490.1715087890625</v>
      </c>
      <c r="D7864" s="3">
        <v>-632.15313720703125</v>
      </c>
      <c r="E7864" s="3">
        <v>272.04998779296875</v>
      </c>
    </row>
    <row r="7865" spans="1:5" x14ac:dyDescent="0.3">
      <c r="A7865" s="3">
        <v>486.0799560546875</v>
      </c>
      <c r="B7865" s="3">
        <v>1560</v>
      </c>
      <c r="C7865" s="3">
        <v>1095.8192138671875</v>
      </c>
      <c r="D7865" s="3">
        <v>-616.28887939453125</v>
      </c>
      <c r="E7865" s="3">
        <v>285.79998779296875</v>
      </c>
    </row>
    <row r="7866" spans="1:5" x14ac:dyDescent="0.3">
      <c r="A7866" s="3">
        <v>526.96002197265625</v>
      </c>
      <c r="B7866" s="3">
        <v>1557</v>
      </c>
      <c r="C7866" s="3">
        <v>1128.087646484375</v>
      </c>
      <c r="D7866" s="3">
        <v>-566.0155029296875</v>
      </c>
      <c r="E7866" s="3">
        <v>262.70001220703125</v>
      </c>
    </row>
    <row r="7867" spans="1:5" x14ac:dyDescent="0.3">
      <c r="A7867" s="3">
        <v>313.6400146484375</v>
      </c>
      <c r="B7867" s="3">
        <v>1301</v>
      </c>
      <c r="C7867" s="3">
        <v>865.3642578125</v>
      </c>
      <c r="D7867" s="3">
        <v>-602.63653564453125</v>
      </c>
      <c r="E7867" s="3">
        <v>711.0999755859375</v>
      </c>
    </row>
    <row r="7868" spans="1:5" x14ac:dyDescent="0.3">
      <c r="A7868" s="3">
        <v>8.55999755859375</v>
      </c>
      <c r="B7868" s="3">
        <v>1213</v>
      </c>
      <c r="C7868" s="3">
        <v>673.41326904296875</v>
      </c>
      <c r="D7868" s="3">
        <v>-663.57403564453125</v>
      </c>
      <c r="E7868" s="3">
        <v>1305.8499755859375</v>
      </c>
    </row>
    <row r="7869" spans="1:5" x14ac:dyDescent="0.3">
      <c r="A7869" s="3">
        <v>78.55999755859375</v>
      </c>
      <c r="B7869" s="3">
        <v>1391</v>
      </c>
      <c r="C7869" s="3">
        <v>729.957275390625</v>
      </c>
      <c r="D7869" s="3">
        <v>-493.9451904296875</v>
      </c>
      <c r="E7869" s="3">
        <v>1067.300048828125</v>
      </c>
    </row>
    <row r="7870" spans="1:5" x14ac:dyDescent="0.3">
      <c r="A7870" s="3">
        <v>211.13999938964844</v>
      </c>
      <c r="B7870" s="3">
        <v>1449</v>
      </c>
      <c r="C7870" s="3">
        <v>768.7738037109375</v>
      </c>
      <c r="D7870" s="3">
        <v>-349.80459594726563</v>
      </c>
      <c r="E7870" s="3">
        <v>838.70001220703125</v>
      </c>
    </row>
    <row r="7871" spans="1:5" x14ac:dyDescent="0.3">
      <c r="A7871" s="3">
        <v>182.79998779296875</v>
      </c>
      <c r="B7871" s="3">
        <v>1444</v>
      </c>
      <c r="C7871" s="3">
        <v>704.21234130859375</v>
      </c>
      <c r="D7871" s="3">
        <v>-441.2108154296875</v>
      </c>
      <c r="E7871" s="3">
        <v>889.95001220703125</v>
      </c>
    </row>
    <row r="7872" spans="1:5" x14ac:dyDescent="0.3">
      <c r="A7872" s="3">
        <v>301.47998046875</v>
      </c>
      <c r="B7872" s="3">
        <v>1467</v>
      </c>
      <c r="C7872" s="3">
        <v>759.5711669921875</v>
      </c>
      <c r="D7872" s="3">
        <v>-477.3192138671875</v>
      </c>
      <c r="E7872" s="3">
        <v>1075.050048828125</v>
      </c>
    </row>
    <row r="7873" spans="1:5" x14ac:dyDescent="0.3">
      <c r="A7873" s="3">
        <v>540.6600341796875</v>
      </c>
      <c r="B7873" s="3">
        <v>1544</v>
      </c>
      <c r="C7873" s="3">
        <v>826.4642333984375</v>
      </c>
      <c r="D7873" s="3">
        <v>-319.48233032226563</v>
      </c>
      <c r="E7873" s="3">
        <v>1078.9000244140625</v>
      </c>
    </row>
    <row r="7874" spans="1:5" x14ac:dyDescent="0.3">
      <c r="A7874" s="3">
        <v>362.27999877929688</v>
      </c>
      <c r="B7874" s="3">
        <v>1617</v>
      </c>
      <c r="C7874" s="3">
        <v>872.59326171875</v>
      </c>
      <c r="D7874" s="3">
        <v>0</v>
      </c>
      <c r="E7874" s="3">
        <v>1154.550048828125</v>
      </c>
    </row>
    <row r="7875" spans="1:5" x14ac:dyDescent="0.3">
      <c r="A7875" s="3">
        <v>-117.90000915527344</v>
      </c>
      <c r="B7875" s="3">
        <v>1651</v>
      </c>
      <c r="C7875" s="3">
        <v>854.46783447265625</v>
      </c>
      <c r="D7875" s="3">
        <v>0</v>
      </c>
      <c r="E7875" s="3">
        <v>1176.6500244140625</v>
      </c>
    </row>
    <row r="7876" spans="1:5" x14ac:dyDescent="0.3">
      <c r="A7876" s="3">
        <v>-415.07998657226563</v>
      </c>
      <c r="B7876" s="3">
        <v>1803</v>
      </c>
      <c r="C7876" s="3">
        <v>949.223876953125</v>
      </c>
      <c r="D7876" s="3">
        <v>0</v>
      </c>
      <c r="E7876" s="3">
        <v>1655.9000244140625</v>
      </c>
    </row>
    <row r="7877" spans="1:5" x14ac:dyDescent="0.3">
      <c r="A7877" s="3">
        <v>-413.239990234375</v>
      </c>
      <c r="B7877" s="3">
        <v>1821</v>
      </c>
      <c r="C7877" s="3">
        <v>1029.856689453125</v>
      </c>
      <c r="D7877" s="3">
        <v>0</v>
      </c>
      <c r="E7877" s="3">
        <v>1679.949951171875</v>
      </c>
    </row>
    <row r="7878" spans="1:5" x14ac:dyDescent="0.3">
      <c r="A7878" s="3">
        <v>-276.66000366210938</v>
      </c>
      <c r="B7878" s="3">
        <v>1824</v>
      </c>
      <c r="C7878" s="3">
        <v>1038.642822265625</v>
      </c>
      <c r="D7878" s="3">
        <v>0</v>
      </c>
      <c r="E7878" s="3">
        <v>1418.449951171875</v>
      </c>
    </row>
    <row r="7879" spans="1:5" x14ac:dyDescent="0.3">
      <c r="A7879" s="3">
        <v>-74.040000915527344</v>
      </c>
      <c r="B7879" s="3">
        <v>1795</v>
      </c>
      <c r="C7879" s="3">
        <v>1023.1630249023438</v>
      </c>
      <c r="D7879" s="3">
        <v>0</v>
      </c>
      <c r="E7879" s="3">
        <v>1265.0999755859375</v>
      </c>
    </row>
    <row r="7880" spans="1:5" x14ac:dyDescent="0.3">
      <c r="A7880" s="3">
        <v>-291.89999389648438</v>
      </c>
      <c r="B7880" s="3">
        <v>1801</v>
      </c>
      <c r="C7880" s="3">
        <v>937.94610595703125</v>
      </c>
      <c r="D7880" s="3">
        <v>0</v>
      </c>
      <c r="E7880" s="3">
        <v>1383.1500244140625</v>
      </c>
    </row>
    <row r="7881" spans="1:5" x14ac:dyDescent="0.3">
      <c r="A7881" s="3">
        <v>-382.79998779296875</v>
      </c>
      <c r="B7881" s="3">
        <v>1697</v>
      </c>
      <c r="C7881" s="3">
        <v>903.42694091796875</v>
      </c>
      <c r="D7881" s="3">
        <v>0</v>
      </c>
      <c r="E7881" s="3">
        <v>1430.0999755859375</v>
      </c>
    </row>
    <row r="7882" spans="1:5" x14ac:dyDescent="0.3">
      <c r="A7882" s="3">
        <v>-61.060001373291016</v>
      </c>
      <c r="B7882" s="3">
        <v>1602</v>
      </c>
      <c r="C7882" s="3">
        <v>817.34295654296875</v>
      </c>
      <c r="D7882" s="3">
        <v>0</v>
      </c>
      <c r="E7882" s="3">
        <v>1067.9000244140625</v>
      </c>
    </row>
    <row r="7883" spans="1:5" x14ac:dyDescent="0.3">
      <c r="A7883" s="3">
        <v>277.39999389648438</v>
      </c>
      <c r="B7883" s="3">
        <v>1557</v>
      </c>
      <c r="C7883" s="3">
        <v>816.0369873046875</v>
      </c>
      <c r="D7883" s="3">
        <v>0</v>
      </c>
      <c r="E7883" s="3">
        <v>981.4000244140625</v>
      </c>
    </row>
    <row r="7884" spans="1:5" x14ac:dyDescent="0.3">
      <c r="A7884" s="3">
        <v>385.79998779296875</v>
      </c>
      <c r="B7884" s="3">
        <v>1600</v>
      </c>
      <c r="C7884" s="3">
        <v>986.00433349609375</v>
      </c>
      <c r="D7884" s="3">
        <v>0</v>
      </c>
      <c r="E7884" s="3">
        <v>1175.800048828125</v>
      </c>
    </row>
    <row r="7885" spans="1:5" x14ac:dyDescent="0.3">
      <c r="A7885" s="3">
        <v>214.16000366210938</v>
      </c>
      <c r="B7885" s="3">
        <v>1568</v>
      </c>
      <c r="C7885" s="3">
        <v>915.099609375</v>
      </c>
      <c r="D7885" s="3">
        <v>0</v>
      </c>
      <c r="E7885" s="3">
        <v>1204.050048828125</v>
      </c>
    </row>
    <row r="7886" spans="1:5" x14ac:dyDescent="0.3">
      <c r="A7886" s="3">
        <v>139.83999633789063</v>
      </c>
      <c r="B7886" s="3">
        <v>1630</v>
      </c>
      <c r="C7886" s="3">
        <v>1010.6893310546875</v>
      </c>
      <c r="D7886" s="3">
        <v>0</v>
      </c>
      <c r="E7886" s="3">
        <v>1162.949951171875</v>
      </c>
    </row>
    <row r="7887" spans="1:5" x14ac:dyDescent="0.3">
      <c r="A7887" s="3">
        <v>-40.439998626708984</v>
      </c>
      <c r="B7887" s="3">
        <v>1694</v>
      </c>
      <c r="C7887" s="3">
        <v>1035.999267578125</v>
      </c>
      <c r="D7887" s="3">
        <v>0</v>
      </c>
      <c r="E7887" s="3">
        <v>1146.8499755859375</v>
      </c>
    </row>
    <row r="7888" spans="1:5" x14ac:dyDescent="0.3">
      <c r="A7888" s="3">
        <v>-25.680000305175781</v>
      </c>
      <c r="B7888" s="3">
        <v>1774</v>
      </c>
      <c r="C7888" s="3">
        <v>1083.7994384765625</v>
      </c>
      <c r="D7888" s="3">
        <v>0</v>
      </c>
      <c r="E7888" s="3">
        <v>1112.5999755859375</v>
      </c>
    </row>
    <row r="7889" spans="1:5" x14ac:dyDescent="0.3">
      <c r="A7889" s="3">
        <v>144.97999572753906</v>
      </c>
      <c r="B7889" s="3">
        <v>1808</v>
      </c>
      <c r="C7889" s="3">
        <v>1121.2342529296875</v>
      </c>
      <c r="D7889" s="3">
        <v>0</v>
      </c>
      <c r="E7889" s="3">
        <v>1027.550048828125</v>
      </c>
    </row>
    <row r="7890" spans="1:5" x14ac:dyDescent="0.3">
      <c r="A7890" s="3">
        <v>243.86000061035156</v>
      </c>
      <c r="B7890" s="3">
        <v>1855</v>
      </c>
      <c r="C7890" s="3">
        <v>1130.0465087890625</v>
      </c>
      <c r="D7890" s="3">
        <v>0</v>
      </c>
      <c r="E7890" s="3">
        <v>1074.550048828125</v>
      </c>
    </row>
    <row r="7891" spans="1:5" x14ac:dyDescent="0.3">
      <c r="A7891" s="3">
        <v>726.17999267578125</v>
      </c>
      <c r="B7891" s="3">
        <v>1743</v>
      </c>
      <c r="C7891" s="3">
        <v>980.3231201171875</v>
      </c>
      <c r="D7891" s="3">
        <v>0</v>
      </c>
      <c r="E7891" s="3">
        <v>1055.199951171875</v>
      </c>
    </row>
    <row r="7892" spans="1:5" x14ac:dyDescent="0.3">
      <c r="A7892" s="3">
        <v>937.1600341796875</v>
      </c>
      <c r="B7892" s="3">
        <v>1661</v>
      </c>
      <c r="C7892" s="3">
        <v>957.13665771484375</v>
      </c>
      <c r="D7892" s="3">
        <v>0</v>
      </c>
      <c r="E7892" s="3">
        <v>1323.949951171875</v>
      </c>
    </row>
    <row r="7893" spans="1:5" x14ac:dyDescent="0.3">
      <c r="A7893" s="3">
        <v>840.52001953125</v>
      </c>
      <c r="B7893" s="3">
        <v>1677</v>
      </c>
      <c r="C7893" s="3">
        <v>888.767578125</v>
      </c>
      <c r="D7893" s="3">
        <v>0</v>
      </c>
      <c r="E7893" s="3">
        <v>1470.9000244140625</v>
      </c>
    </row>
    <row r="7894" spans="1:5" x14ac:dyDescent="0.3">
      <c r="A7894" s="3">
        <v>515.32000732421875</v>
      </c>
      <c r="B7894" s="3">
        <v>1165</v>
      </c>
      <c r="C7894" s="3">
        <v>762.5870361328125</v>
      </c>
      <c r="D7894" s="3">
        <v>0</v>
      </c>
      <c r="E7894" s="3">
        <v>1527.9000244140625</v>
      </c>
    </row>
    <row r="7895" spans="1:5" x14ac:dyDescent="0.3">
      <c r="A7895" s="3">
        <v>355.18002319335938</v>
      </c>
      <c r="B7895" s="3">
        <v>1226</v>
      </c>
      <c r="C7895" s="3">
        <v>888.31585693359375</v>
      </c>
      <c r="D7895" s="3">
        <v>0</v>
      </c>
      <c r="E7895" s="3">
        <v>1443.449951171875</v>
      </c>
    </row>
    <row r="7896" spans="1:5" x14ac:dyDescent="0.3">
      <c r="A7896" s="3">
        <v>299.80001831054688</v>
      </c>
      <c r="B7896" s="3">
        <v>1263</v>
      </c>
      <c r="C7896" s="3">
        <v>981.956298828125</v>
      </c>
      <c r="D7896" s="3">
        <v>0</v>
      </c>
      <c r="E7896" s="3">
        <v>1467.6500244140625</v>
      </c>
    </row>
    <row r="7897" spans="1:5" x14ac:dyDescent="0.3">
      <c r="A7897" s="3">
        <v>-339.05999755859375</v>
      </c>
      <c r="B7897" s="3">
        <v>1349</v>
      </c>
      <c r="C7897" s="3">
        <v>1118.617919921875</v>
      </c>
      <c r="D7897" s="3">
        <v>0</v>
      </c>
      <c r="E7897" s="3">
        <v>1826.449951171875</v>
      </c>
    </row>
    <row r="7898" spans="1:5" x14ac:dyDescent="0.3">
      <c r="A7898" s="3">
        <v>-624.780029296875</v>
      </c>
      <c r="B7898" s="3">
        <v>1453</v>
      </c>
      <c r="C7898" s="3">
        <v>1272.641357421875</v>
      </c>
      <c r="D7898" s="3">
        <v>0</v>
      </c>
      <c r="E7898" s="3">
        <v>2091.050048828125</v>
      </c>
    </row>
    <row r="7899" spans="1:5" x14ac:dyDescent="0.3">
      <c r="A7899" s="3">
        <v>-646.70001220703125</v>
      </c>
      <c r="B7899" s="3">
        <v>1557</v>
      </c>
      <c r="C7899" s="3">
        <v>1282.1888427734375</v>
      </c>
      <c r="D7899" s="3">
        <v>0</v>
      </c>
      <c r="E7899" s="3">
        <v>2067.39990234375</v>
      </c>
    </row>
    <row r="7900" spans="1:5" x14ac:dyDescent="0.3">
      <c r="A7900" s="3">
        <v>-695.1199951171875</v>
      </c>
      <c r="B7900" s="3">
        <v>1645</v>
      </c>
      <c r="C7900" s="3">
        <v>1225.7205810546875</v>
      </c>
      <c r="D7900" s="3">
        <v>0</v>
      </c>
      <c r="E7900" s="3">
        <v>1867.300048828125</v>
      </c>
    </row>
    <row r="7901" spans="1:5" x14ac:dyDescent="0.3">
      <c r="A7901" s="3">
        <v>-524.6600341796875</v>
      </c>
      <c r="B7901" s="3">
        <v>1722.5</v>
      </c>
      <c r="C7901" s="3">
        <v>1234.6856689453125</v>
      </c>
      <c r="D7901" s="3">
        <v>0</v>
      </c>
      <c r="E7901" s="3">
        <v>1805.949951171875</v>
      </c>
    </row>
    <row r="7902" spans="1:5" x14ac:dyDescent="0.3">
      <c r="A7902" s="3">
        <v>-250.72000122070313</v>
      </c>
      <c r="B7902" s="3">
        <v>1878</v>
      </c>
      <c r="C7902" s="3">
        <v>1290.510498046875</v>
      </c>
      <c r="D7902" s="3">
        <v>0</v>
      </c>
      <c r="E7902" s="3">
        <v>1607.699951171875</v>
      </c>
    </row>
    <row r="7903" spans="1:5" x14ac:dyDescent="0.3">
      <c r="A7903" s="3">
        <v>-328.98001098632813</v>
      </c>
      <c r="B7903" s="3">
        <v>1857</v>
      </c>
      <c r="C7903" s="3">
        <v>1220.1241455078125</v>
      </c>
      <c r="D7903" s="3">
        <v>0</v>
      </c>
      <c r="E7903" s="3">
        <v>1559.199951171875</v>
      </c>
    </row>
    <row r="7904" spans="1:5" x14ac:dyDescent="0.3">
      <c r="A7904" s="3">
        <v>-517.1400146484375</v>
      </c>
      <c r="B7904" s="3">
        <v>1824</v>
      </c>
      <c r="C7904" s="3">
        <v>1131.308349609375</v>
      </c>
      <c r="D7904" s="3">
        <v>0</v>
      </c>
      <c r="E7904" s="3">
        <v>1841.25</v>
      </c>
    </row>
    <row r="7905" spans="1:5" x14ac:dyDescent="0.3">
      <c r="A7905" s="3">
        <v>-869.3599853515625</v>
      </c>
      <c r="B7905" s="3">
        <v>1677</v>
      </c>
      <c r="C7905" s="3">
        <v>958.78271484375</v>
      </c>
      <c r="D7905" s="3">
        <v>0</v>
      </c>
      <c r="E7905" s="3">
        <v>2050.800048828125</v>
      </c>
    </row>
    <row r="7906" spans="1:5" x14ac:dyDescent="0.3">
      <c r="A7906" s="3">
        <v>-967.3599853515625</v>
      </c>
      <c r="B7906" s="3">
        <v>1611</v>
      </c>
      <c r="C7906" s="3">
        <v>896.7926025390625</v>
      </c>
      <c r="D7906" s="3">
        <v>0</v>
      </c>
      <c r="E7906" s="3">
        <v>1963.199951171875</v>
      </c>
    </row>
    <row r="7907" spans="1:5" x14ac:dyDescent="0.3">
      <c r="A7907" s="3">
        <v>-932.9599609375</v>
      </c>
      <c r="B7907" s="3">
        <v>1573</v>
      </c>
      <c r="C7907" s="3">
        <v>861.77996826171875</v>
      </c>
      <c r="D7907" s="3">
        <v>0</v>
      </c>
      <c r="E7907" s="3">
        <v>1938.449951171875</v>
      </c>
    </row>
    <row r="7908" spans="1:5" x14ac:dyDescent="0.3">
      <c r="A7908" s="3">
        <v>-864.239990234375</v>
      </c>
      <c r="B7908" s="3">
        <v>1594</v>
      </c>
      <c r="C7908" s="3">
        <v>877.4364013671875</v>
      </c>
      <c r="D7908" s="3">
        <v>0</v>
      </c>
      <c r="E7908" s="3">
        <v>1914.25</v>
      </c>
    </row>
    <row r="7909" spans="1:5" x14ac:dyDescent="0.3">
      <c r="A7909" s="3">
        <v>-886.719970703125</v>
      </c>
      <c r="B7909" s="3">
        <v>1622</v>
      </c>
      <c r="C7909" s="3">
        <v>934.91302490234375</v>
      </c>
      <c r="D7909" s="3">
        <v>0</v>
      </c>
      <c r="E7909" s="3">
        <v>1912.25</v>
      </c>
    </row>
    <row r="7910" spans="1:5" x14ac:dyDescent="0.3">
      <c r="A7910" s="3">
        <v>-831.5</v>
      </c>
      <c r="B7910" s="3">
        <v>1641</v>
      </c>
      <c r="C7910" s="3">
        <v>994.42333984375</v>
      </c>
      <c r="D7910" s="3">
        <v>0</v>
      </c>
      <c r="E7910" s="3">
        <v>1805.1500244140625</v>
      </c>
    </row>
    <row r="7911" spans="1:5" x14ac:dyDescent="0.3">
      <c r="A7911" s="3">
        <v>-505.55999755859375</v>
      </c>
      <c r="B7911" s="3">
        <v>1708</v>
      </c>
      <c r="C7911" s="3">
        <v>1130.6986083984375</v>
      </c>
      <c r="D7911" s="3">
        <v>0</v>
      </c>
      <c r="E7911" s="3">
        <v>1770.3499755859375</v>
      </c>
    </row>
    <row r="7912" spans="1:5" x14ac:dyDescent="0.3">
      <c r="A7912" s="3">
        <v>-574.260009765625</v>
      </c>
      <c r="B7912" s="3">
        <v>1776</v>
      </c>
      <c r="C7912" s="3">
        <v>1250.3603515625</v>
      </c>
      <c r="D7912" s="3">
        <v>0</v>
      </c>
      <c r="E7912" s="3">
        <v>1647.6500244140625</v>
      </c>
    </row>
    <row r="7913" spans="1:5" x14ac:dyDescent="0.3">
      <c r="A7913" s="3">
        <v>-612.1600341796875</v>
      </c>
      <c r="B7913" s="3">
        <v>1865</v>
      </c>
      <c r="C7913" s="3">
        <v>1240.619384765625</v>
      </c>
      <c r="D7913" s="3">
        <v>0</v>
      </c>
      <c r="E7913" s="3">
        <v>1655.3499755859375</v>
      </c>
    </row>
    <row r="7914" spans="1:5" x14ac:dyDescent="0.3">
      <c r="A7914" s="3">
        <v>-307.3800048828125</v>
      </c>
      <c r="B7914" s="3">
        <v>1780</v>
      </c>
      <c r="C7914" s="3">
        <v>1162.6265869140625</v>
      </c>
      <c r="D7914" s="3">
        <v>0</v>
      </c>
      <c r="E7914" s="3">
        <v>1510.199951171875</v>
      </c>
    </row>
    <row r="7915" spans="1:5" x14ac:dyDescent="0.3">
      <c r="A7915" s="3">
        <v>-287.16000366210938</v>
      </c>
      <c r="B7915" s="3">
        <v>1662</v>
      </c>
      <c r="C7915" s="3">
        <v>1126.8253173828125</v>
      </c>
      <c r="D7915" s="3">
        <v>0</v>
      </c>
      <c r="E7915" s="3">
        <v>1858.199951171875</v>
      </c>
    </row>
    <row r="7916" spans="1:5" x14ac:dyDescent="0.3">
      <c r="A7916" s="3">
        <v>-258.39999389648438</v>
      </c>
      <c r="B7916" s="3">
        <v>1562</v>
      </c>
      <c r="C7916" s="3">
        <v>1061.2706298828125</v>
      </c>
      <c r="D7916" s="3">
        <v>0</v>
      </c>
      <c r="E7916" s="3">
        <v>2628.5</v>
      </c>
    </row>
    <row r="7917" spans="1:5" x14ac:dyDescent="0.3">
      <c r="A7917" s="3">
        <v>-333.260009765625</v>
      </c>
      <c r="B7917" s="3">
        <v>1519</v>
      </c>
      <c r="C7917" s="3">
        <v>920.292236328125</v>
      </c>
      <c r="D7917" s="3">
        <v>301.182373046875</v>
      </c>
      <c r="E7917" s="3">
        <v>2954.64990234375</v>
      </c>
    </row>
    <row r="7918" spans="1:5" x14ac:dyDescent="0.3">
      <c r="A7918" s="3">
        <v>-406.67999267578125</v>
      </c>
      <c r="B7918" s="3">
        <v>1560</v>
      </c>
      <c r="C7918" s="3">
        <v>986.14410400390625</v>
      </c>
      <c r="D7918" s="3">
        <v>642.48028564453125</v>
      </c>
      <c r="E7918" s="3">
        <v>2202</v>
      </c>
    </row>
    <row r="7919" spans="1:5" x14ac:dyDescent="0.3">
      <c r="A7919" s="3">
        <v>-723.94000244140625</v>
      </c>
      <c r="B7919" s="3">
        <v>1559</v>
      </c>
      <c r="C7919" s="3">
        <v>947.0428466796875</v>
      </c>
      <c r="D7919" s="3">
        <v>457.0311279296875</v>
      </c>
      <c r="E7919" s="3">
        <v>2329.5</v>
      </c>
    </row>
    <row r="7920" spans="1:5" x14ac:dyDescent="0.3">
      <c r="A7920" s="3">
        <v>-951.9599609375</v>
      </c>
      <c r="B7920" s="3">
        <v>1630</v>
      </c>
      <c r="C7920" s="3">
        <v>1061.4835205078125</v>
      </c>
      <c r="D7920" s="3">
        <v>308.88662719726563</v>
      </c>
      <c r="E7920" s="3">
        <v>2100.75</v>
      </c>
    </row>
    <row r="7921" spans="1:5" x14ac:dyDescent="0.3">
      <c r="A7921" s="3">
        <v>-888.5</v>
      </c>
      <c r="B7921" s="3">
        <v>1759</v>
      </c>
      <c r="C7921" s="3">
        <v>1084.90234375</v>
      </c>
      <c r="D7921" s="3">
        <v>322.307373046875</v>
      </c>
      <c r="E7921" s="3">
        <v>2258.35009765625</v>
      </c>
    </row>
    <row r="7922" spans="1:5" x14ac:dyDescent="0.3">
      <c r="A7922" s="3">
        <v>-491.10000610351563</v>
      </c>
      <c r="B7922" s="3">
        <v>1808</v>
      </c>
      <c r="C7922" s="3">
        <v>1101.8973388671875</v>
      </c>
      <c r="D7922" s="3">
        <v>303.39834594726563</v>
      </c>
      <c r="E7922" s="3">
        <v>2269.449951171875</v>
      </c>
    </row>
    <row r="7923" spans="1:5" x14ac:dyDescent="0.3">
      <c r="A7923" s="3">
        <v>-369.34002685546875</v>
      </c>
      <c r="B7923" s="3">
        <v>1839</v>
      </c>
      <c r="C7923" s="3">
        <v>1157.18310546875</v>
      </c>
      <c r="D7923" s="3">
        <v>0</v>
      </c>
      <c r="E7923" s="3">
        <v>2138</v>
      </c>
    </row>
    <row r="7924" spans="1:5" x14ac:dyDescent="0.3">
      <c r="A7924" s="3">
        <v>-429.98001098632813</v>
      </c>
      <c r="B7924" s="3">
        <v>1847</v>
      </c>
      <c r="C7924" s="3">
        <v>1316.61279296875</v>
      </c>
      <c r="D7924" s="3">
        <v>0</v>
      </c>
      <c r="E7924" s="3">
        <v>2047.9000244140625</v>
      </c>
    </row>
    <row r="7925" spans="1:5" x14ac:dyDescent="0.3">
      <c r="A7925" s="3">
        <v>-325.20001220703125</v>
      </c>
      <c r="B7925" s="3">
        <v>1714</v>
      </c>
      <c r="C7925" s="3">
        <v>1085.8797607421875</v>
      </c>
      <c r="D7925" s="3">
        <v>0</v>
      </c>
      <c r="E7925" s="3">
        <v>1912.3499755859375</v>
      </c>
    </row>
    <row r="7926" spans="1:5" x14ac:dyDescent="0.3">
      <c r="A7926" s="3">
        <v>-516.44000244140625</v>
      </c>
      <c r="B7926" s="3">
        <v>1738</v>
      </c>
      <c r="C7926" s="3">
        <v>1143.1427001953125</v>
      </c>
      <c r="D7926" s="3">
        <v>0</v>
      </c>
      <c r="E7926" s="3">
        <v>1861.800048828125</v>
      </c>
    </row>
    <row r="7927" spans="1:5" x14ac:dyDescent="0.3">
      <c r="A7927" s="3">
        <v>-665</v>
      </c>
      <c r="B7927" s="3">
        <v>1704</v>
      </c>
      <c r="C7927" s="3">
        <v>1119.313232421875</v>
      </c>
      <c r="D7927" s="3">
        <v>0</v>
      </c>
      <c r="E7927" s="3">
        <v>2067.25</v>
      </c>
    </row>
    <row r="7928" spans="1:5" x14ac:dyDescent="0.3">
      <c r="A7928" s="3">
        <v>-689.67999267578125</v>
      </c>
      <c r="B7928" s="3">
        <v>1649</v>
      </c>
      <c r="C7928" s="3">
        <v>865.8299560546875</v>
      </c>
      <c r="D7928" s="3">
        <v>0</v>
      </c>
      <c r="E7928" s="3">
        <v>2092.60009765625</v>
      </c>
    </row>
    <row r="7929" spans="1:5" x14ac:dyDescent="0.3">
      <c r="A7929" s="3">
        <v>-1091.760009765625</v>
      </c>
      <c r="B7929" s="3">
        <v>1632</v>
      </c>
      <c r="C7929" s="3">
        <v>813.13311767578125</v>
      </c>
      <c r="D7929" s="3">
        <v>0</v>
      </c>
      <c r="E7929" s="3">
        <v>2017.5</v>
      </c>
    </row>
    <row r="7930" spans="1:5" x14ac:dyDescent="0.3">
      <c r="A7930" s="3">
        <v>-1211.719970703125</v>
      </c>
      <c r="B7930" s="3">
        <v>1557</v>
      </c>
      <c r="C7930" s="3">
        <v>715.37298583984375</v>
      </c>
      <c r="D7930" s="3">
        <v>0</v>
      </c>
      <c r="E7930" s="3">
        <v>1653.300048828125</v>
      </c>
    </row>
    <row r="7931" spans="1:5" x14ac:dyDescent="0.3">
      <c r="A7931" s="3">
        <v>-1025.9599609375</v>
      </c>
      <c r="B7931" s="3">
        <v>1573</v>
      </c>
      <c r="C7931" s="3">
        <v>744.98455810546875</v>
      </c>
      <c r="D7931" s="3">
        <v>0</v>
      </c>
      <c r="E7931" s="3">
        <v>1718</v>
      </c>
    </row>
    <row r="7932" spans="1:5" x14ac:dyDescent="0.3">
      <c r="A7932" s="3">
        <v>-899.05999755859375</v>
      </c>
      <c r="B7932" s="3">
        <v>1578</v>
      </c>
      <c r="C7932" s="3">
        <v>865.21026611328125</v>
      </c>
      <c r="D7932" s="3">
        <v>0</v>
      </c>
      <c r="E7932" s="3">
        <v>1935.800048828125</v>
      </c>
    </row>
    <row r="7933" spans="1:5" x14ac:dyDescent="0.3">
      <c r="A7933" s="3">
        <v>-915.15997314453125</v>
      </c>
      <c r="B7933" s="3">
        <v>1544</v>
      </c>
      <c r="C7933" s="3">
        <v>826.16534423828125</v>
      </c>
      <c r="D7933" s="3">
        <v>0</v>
      </c>
      <c r="E7933" s="3">
        <v>1797.800048828125</v>
      </c>
    </row>
    <row r="7934" spans="1:5" x14ac:dyDescent="0.3">
      <c r="A7934" s="3">
        <v>-879.22003173828125</v>
      </c>
      <c r="B7934" s="3">
        <v>1615</v>
      </c>
      <c r="C7934" s="3">
        <v>904.4544677734375</v>
      </c>
      <c r="D7934" s="3">
        <v>0</v>
      </c>
      <c r="E7934" s="3">
        <v>1699.300048828125</v>
      </c>
    </row>
    <row r="7935" spans="1:5" x14ac:dyDescent="0.3">
      <c r="A7935" s="3">
        <v>-855.29998779296875</v>
      </c>
      <c r="B7935" s="3">
        <v>1498</v>
      </c>
      <c r="C7935" s="3">
        <v>941.38153076171875</v>
      </c>
      <c r="D7935" s="3">
        <v>0</v>
      </c>
      <c r="E7935" s="3">
        <v>1726.050048828125</v>
      </c>
    </row>
    <row r="7936" spans="1:5" x14ac:dyDescent="0.3">
      <c r="A7936" s="3">
        <v>-905.39996337890625</v>
      </c>
      <c r="B7936" s="3">
        <v>1608</v>
      </c>
      <c r="C7936" s="3">
        <v>1077.6636962890625</v>
      </c>
      <c r="D7936" s="3">
        <v>0</v>
      </c>
      <c r="E7936" s="3">
        <v>1795.050048828125</v>
      </c>
    </row>
    <row r="7937" spans="1:5" x14ac:dyDescent="0.3">
      <c r="A7937" s="3">
        <v>-709.3800048828125</v>
      </c>
      <c r="B7937" s="3">
        <v>1565</v>
      </c>
      <c r="C7937" s="3">
        <v>1078.7650146484375</v>
      </c>
      <c r="D7937" s="3">
        <v>0</v>
      </c>
      <c r="E7937" s="3">
        <v>1681.300048828125</v>
      </c>
    </row>
    <row r="7938" spans="1:5" x14ac:dyDescent="0.3">
      <c r="A7938" s="3">
        <v>-629.03997802734375</v>
      </c>
      <c r="B7938" s="3">
        <v>1610</v>
      </c>
      <c r="C7938" s="3">
        <v>1093.2642822265625</v>
      </c>
      <c r="D7938" s="3">
        <v>0</v>
      </c>
      <c r="E7938" s="3">
        <v>1653.6500244140625</v>
      </c>
    </row>
    <row r="7939" spans="1:5" x14ac:dyDescent="0.3">
      <c r="A7939" s="3">
        <v>-604.280029296875</v>
      </c>
      <c r="B7939" s="3">
        <v>1448</v>
      </c>
      <c r="C7939" s="3">
        <v>847.08709716796875</v>
      </c>
      <c r="D7939" s="3">
        <v>0</v>
      </c>
      <c r="E7939" s="3">
        <v>1834.050048828125</v>
      </c>
    </row>
    <row r="7940" spans="1:5" x14ac:dyDescent="0.3">
      <c r="A7940" s="3">
        <v>-498.94000244140625</v>
      </c>
      <c r="B7940" s="3">
        <v>1332.6666259765625</v>
      </c>
      <c r="C7940" s="3">
        <v>652.65594482421875</v>
      </c>
      <c r="D7940" s="3">
        <v>0</v>
      </c>
      <c r="E7940" s="3">
        <v>2254.14990234375</v>
      </c>
    </row>
    <row r="7941" spans="1:5" x14ac:dyDescent="0.3">
      <c r="A7941" s="3">
        <v>-793.739990234375</v>
      </c>
      <c r="B7941" s="3">
        <v>1396</v>
      </c>
      <c r="C7941" s="3">
        <v>658.9483642578125</v>
      </c>
      <c r="D7941" s="3">
        <v>0</v>
      </c>
      <c r="E7941" s="3">
        <v>2461.64990234375</v>
      </c>
    </row>
    <row r="7942" spans="1:5" x14ac:dyDescent="0.3">
      <c r="A7942" s="3">
        <v>-909.260009765625</v>
      </c>
      <c r="B7942" s="3">
        <v>1404</v>
      </c>
      <c r="C7942" s="3">
        <v>666.0634765625</v>
      </c>
      <c r="D7942" s="3">
        <v>0</v>
      </c>
      <c r="E7942" s="3">
        <v>2624.550048828125</v>
      </c>
    </row>
    <row r="7943" spans="1:5" x14ac:dyDescent="0.3">
      <c r="A7943" s="3">
        <v>-941.84002685546875</v>
      </c>
      <c r="B7943" s="3">
        <v>1443</v>
      </c>
      <c r="C7943" s="3">
        <v>639.041259765625</v>
      </c>
      <c r="D7943" s="3">
        <v>0</v>
      </c>
      <c r="E7943" s="3">
        <v>2332.449951171875</v>
      </c>
    </row>
    <row r="7944" spans="1:5" x14ac:dyDescent="0.3">
      <c r="A7944" s="3">
        <v>-1132.9000244140625</v>
      </c>
      <c r="B7944" s="3">
        <v>1587</v>
      </c>
      <c r="C7944" s="3">
        <v>843.711669921875</v>
      </c>
      <c r="D7944" s="3">
        <v>0</v>
      </c>
      <c r="E7944" s="3">
        <v>2136.25</v>
      </c>
    </row>
    <row r="7945" spans="1:5" x14ac:dyDescent="0.3">
      <c r="A7945" s="3">
        <v>-934.77996826171875</v>
      </c>
      <c r="B7945" s="3">
        <v>1730</v>
      </c>
      <c r="C7945" s="3">
        <v>892.033935546875</v>
      </c>
      <c r="D7945" s="3">
        <v>0</v>
      </c>
      <c r="E7945" s="3">
        <v>2192.050048828125</v>
      </c>
    </row>
    <row r="7946" spans="1:5" x14ac:dyDescent="0.3">
      <c r="A7946" s="3">
        <v>-286.91998291015625</v>
      </c>
      <c r="B7946" s="3">
        <v>1739</v>
      </c>
      <c r="C7946" s="3">
        <v>950.5931396484375</v>
      </c>
      <c r="D7946" s="3">
        <v>0</v>
      </c>
      <c r="E7946" s="3">
        <v>2129.949951171875</v>
      </c>
    </row>
    <row r="7947" spans="1:5" x14ac:dyDescent="0.3">
      <c r="A7947" s="3">
        <v>-180.72000122070313</v>
      </c>
      <c r="B7947" s="3">
        <v>1692</v>
      </c>
      <c r="C7947" s="3">
        <v>994.4774169921875</v>
      </c>
      <c r="D7947" s="3">
        <v>0</v>
      </c>
      <c r="E7947" s="3">
        <v>2256.800048828125</v>
      </c>
    </row>
    <row r="7948" spans="1:5" x14ac:dyDescent="0.3">
      <c r="A7948" s="3">
        <v>-203.24000549316406</v>
      </c>
      <c r="B7948" s="3">
        <v>1788</v>
      </c>
      <c r="C7948" s="3">
        <v>1121.8924560546875</v>
      </c>
      <c r="D7948" s="3">
        <v>0</v>
      </c>
      <c r="E7948" s="3">
        <v>1969.199951171875</v>
      </c>
    </row>
    <row r="7949" spans="1:5" x14ac:dyDescent="0.3">
      <c r="A7949" s="3">
        <v>-56.879997253417969</v>
      </c>
      <c r="B7949" s="3">
        <v>1870</v>
      </c>
      <c r="C7949" s="3">
        <v>1192.98828125</v>
      </c>
      <c r="D7949" s="3">
        <v>0</v>
      </c>
      <c r="E7949" s="3">
        <v>1786.699951171875</v>
      </c>
    </row>
    <row r="7950" spans="1:5" x14ac:dyDescent="0.3">
      <c r="A7950" s="3">
        <v>119.85999298095703</v>
      </c>
      <c r="B7950" s="3">
        <v>1853</v>
      </c>
      <c r="C7950" s="3">
        <v>1006.2105102539063</v>
      </c>
      <c r="D7950" s="3">
        <v>0</v>
      </c>
      <c r="E7950" s="3">
        <v>1550.050048828125</v>
      </c>
    </row>
    <row r="7951" spans="1:5" x14ac:dyDescent="0.3">
      <c r="A7951" s="3">
        <v>163.91999816894531</v>
      </c>
      <c r="B7951" s="3">
        <v>1871</v>
      </c>
      <c r="C7951" s="3">
        <v>1097.6317138671875</v>
      </c>
      <c r="D7951" s="3">
        <v>0</v>
      </c>
      <c r="E7951" s="3">
        <v>1618.6500244140625</v>
      </c>
    </row>
    <row r="7952" spans="1:5" x14ac:dyDescent="0.3">
      <c r="A7952" s="3">
        <v>178.78001403808594</v>
      </c>
      <c r="B7952" s="3">
        <v>1996</v>
      </c>
      <c r="C7952" s="3">
        <v>1246.759033203125</v>
      </c>
      <c r="D7952" s="3">
        <v>0</v>
      </c>
      <c r="E7952" s="3">
        <v>1617.3499755859375</v>
      </c>
    </row>
    <row r="7953" spans="1:5" x14ac:dyDescent="0.3">
      <c r="A7953" s="3">
        <v>-117.67999267578125</v>
      </c>
      <c r="B7953" s="3">
        <v>1888</v>
      </c>
      <c r="C7953" s="3">
        <v>1114.235107421875</v>
      </c>
      <c r="D7953" s="3">
        <v>0</v>
      </c>
      <c r="E7953" s="3">
        <v>1488.949951171875</v>
      </c>
    </row>
    <row r="7954" spans="1:5" x14ac:dyDescent="0.3">
      <c r="A7954" s="3">
        <v>-275</v>
      </c>
      <c r="B7954" s="3">
        <v>1787</v>
      </c>
      <c r="C7954" s="3">
        <v>1087.36572265625</v>
      </c>
      <c r="D7954" s="3">
        <v>0</v>
      </c>
      <c r="E7954" s="3">
        <v>1349.699951171875</v>
      </c>
    </row>
    <row r="7955" spans="1:5" x14ac:dyDescent="0.3">
      <c r="A7955" s="3">
        <v>-285.60000610351563</v>
      </c>
      <c r="B7955" s="3">
        <v>1705</v>
      </c>
      <c r="C7955" s="3">
        <v>1044.939208984375</v>
      </c>
      <c r="D7955" s="3">
        <v>0</v>
      </c>
      <c r="E7955" s="3">
        <v>1333.699951171875</v>
      </c>
    </row>
    <row r="7956" spans="1:5" x14ac:dyDescent="0.3">
      <c r="A7956" s="3">
        <v>-147.91999816894531</v>
      </c>
      <c r="B7956" s="3">
        <v>1748</v>
      </c>
      <c r="C7956" s="3">
        <v>1009.1802978515625</v>
      </c>
      <c r="D7956" s="3">
        <v>0</v>
      </c>
      <c r="E7956" s="3">
        <v>1426.4000244140625</v>
      </c>
    </row>
    <row r="7957" spans="1:5" x14ac:dyDescent="0.3">
      <c r="A7957" s="3">
        <v>-78.44000244140625</v>
      </c>
      <c r="B7957" s="3">
        <v>1818</v>
      </c>
      <c r="C7957" s="3">
        <v>1020.982177734375</v>
      </c>
      <c r="D7957" s="3">
        <v>35.963535308837891</v>
      </c>
      <c r="E7957" s="3">
        <v>1367.0999755859375</v>
      </c>
    </row>
    <row r="7958" spans="1:5" x14ac:dyDescent="0.3">
      <c r="A7958" s="3">
        <v>-92.300003051757813</v>
      </c>
      <c r="B7958" s="3">
        <v>1822</v>
      </c>
      <c r="C7958" s="3">
        <v>1035.5107421875</v>
      </c>
      <c r="D7958" s="3">
        <v>75.2679443359375</v>
      </c>
      <c r="E7958" s="3">
        <v>1502.4000244140625</v>
      </c>
    </row>
    <row r="7959" spans="1:5" x14ac:dyDescent="0.3">
      <c r="A7959" s="3">
        <v>-143.75999450683594</v>
      </c>
      <c r="B7959" s="3">
        <v>1802</v>
      </c>
      <c r="C7959" s="3">
        <v>1119.969970703125</v>
      </c>
      <c r="D7959" s="3">
        <v>114.57234954833984</v>
      </c>
      <c r="E7959" s="3">
        <v>1399.9000244140625</v>
      </c>
    </row>
    <row r="7960" spans="1:5" x14ac:dyDescent="0.3">
      <c r="A7960" s="3">
        <v>-233.08000183105469</v>
      </c>
      <c r="B7960" s="3">
        <v>1820</v>
      </c>
      <c r="C7960" s="3">
        <v>1121.7926025390625</v>
      </c>
      <c r="D7960" s="3">
        <v>153.87675476074219</v>
      </c>
      <c r="E7960" s="3">
        <v>1419.699951171875</v>
      </c>
    </row>
    <row r="7961" spans="1:5" x14ac:dyDescent="0.3">
      <c r="A7961" s="3">
        <v>-157.27999877929688</v>
      </c>
      <c r="B7961" s="3">
        <v>1769</v>
      </c>
      <c r="C7961" s="3">
        <v>1049.5736083984375</v>
      </c>
      <c r="D7961" s="3">
        <v>193.18116760253906</v>
      </c>
      <c r="E7961" s="3">
        <v>1374</v>
      </c>
    </row>
    <row r="7962" spans="1:5" x14ac:dyDescent="0.3">
      <c r="A7962" s="3">
        <v>-119.13999938964844</v>
      </c>
      <c r="B7962" s="3">
        <v>1725</v>
      </c>
      <c r="C7962" s="3">
        <v>992.82598876953125</v>
      </c>
      <c r="D7962" s="3">
        <v>232.48558044433594</v>
      </c>
      <c r="E7962" s="3">
        <v>1570.8499755859375</v>
      </c>
    </row>
    <row r="7963" spans="1:5" x14ac:dyDescent="0.3">
      <c r="A7963" s="3">
        <v>-110.23999786376953</v>
      </c>
      <c r="B7963" s="3">
        <v>1565</v>
      </c>
      <c r="C7963" s="3">
        <v>782.56707763671875</v>
      </c>
      <c r="D7963" s="3">
        <v>271.78997802734375</v>
      </c>
      <c r="E7963" s="3">
        <v>1856.699951171875</v>
      </c>
    </row>
    <row r="7964" spans="1:5" x14ac:dyDescent="0.3">
      <c r="A7964" s="3">
        <v>-341.44000244140625</v>
      </c>
      <c r="B7964" s="3">
        <v>1433</v>
      </c>
      <c r="C7964" s="3">
        <v>723.0194091796875</v>
      </c>
      <c r="D7964" s="3">
        <v>600.87872314453125</v>
      </c>
      <c r="E7964" s="3">
        <v>2230.14990234375</v>
      </c>
    </row>
    <row r="7965" spans="1:5" x14ac:dyDescent="0.3">
      <c r="A7965" s="3">
        <v>-668.0799560546875</v>
      </c>
      <c r="B7965" s="3">
        <v>1445</v>
      </c>
      <c r="C7965" s="3">
        <v>751.71453857421875</v>
      </c>
      <c r="D7965" s="3">
        <v>887.988037109375</v>
      </c>
      <c r="E7965" s="3">
        <v>2608.050048828125</v>
      </c>
    </row>
    <row r="7966" spans="1:5" x14ac:dyDescent="0.3">
      <c r="A7966" s="3">
        <v>-641.3599853515625</v>
      </c>
      <c r="B7966" s="3">
        <v>1493</v>
      </c>
      <c r="C7966" s="3">
        <v>798.62811279296875</v>
      </c>
      <c r="D7966" s="3">
        <v>843.222412109375</v>
      </c>
      <c r="E7966" s="3">
        <v>2514.199951171875</v>
      </c>
    </row>
    <row r="7967" spans="1:5" x14ac:dyDescent="0.3">
      <c r="A7967" s="3">
        <v>-701.05999755859375</v>
      </c>
      <c r="B7967" s="3">
        <v>1509</v>
      </c>
      <c r="C7967" s="3">
        <v>690.61468505859375</v>
      </c>
      <c r="D7967" s="3">
        <v>763.32989501953125</v>
      </c>
      <c r="E7967" s="3">
        <v>2607.25</v>
      </c>
    </row>
    <row r="7968" spans="1:5" x14ac:dyDescent="0.3">
      <c r="A7968" s="3">
        <v>-807.219970703125</v>
      </c>
      <c r="B7968" s="3">
        <v>1626</v>
      </c>
      <c r="C7968" s="3">
        <v>770.1328125</v>
      </c>
      <c r="D7968" s="3">
        <v>592.08966064453125</v>
      </c>
      <c r="E7968" s="3">
        <v>2476.949951171875</v>
      </c>
    </row>
    <row r="7969" spans="1:5" x14ac:dyDescent="0.3">
      <c r="A7969" s="3">
        <v>-729.3800048828125</v>
      </c>
      <c r="B7969" s="3">
        <v>1760</v>
      </c>
      <c r="C7969" s="3">
        <v>1212.453369140625</v>
      </c>
      <c r="D7969" s="3">
        <v>483.9842529296875</v>
      </c>
      <c r="E7969" s="3">
        <v>2413.199951171875</v>
      </c>
    </row>
    <row r="7970" spans="1:5" x14ac:dyDescent="0.3">
      <c r="A7970" s="3">
        <v>-405.719970703125</v>
      </c>
      <c r="B7970" s="3">
        <v>1816</v>
      </c>
      <c r="C7970" s="3">
        <v>1108.774169921875</v>
      </c>
      <c r="D7970" s="3">
        <v>311.13272094726563</v>
      </c>
      <c r="E7970" s="3">
        <v>2059.199951171875</v>
      </c>
    </row>
    <row r="7971" spans="1:5" x14ac:dyDescent="0.3">
      <c r="A7971" s="3">
        <v>-399.29998779296875</v>
      </c>
      <c r="B7971" s="3">
        <v>1846</v>
      </c>
      <c r="C7971" s="3">
        <v>1077.3878173828125</v>
      </c>
      <c r="D7971" s="3">
        <v>44.395267486572266</v>
      </c>
      <c r="E7971" s="3">
        <v>1932.8499755859375</v>
      </c>
    </row>
    <row r="7972" spans="1:5" x14ac:dyDescent="0.3">
      <c r="A7972" s="3">
        <v>-556.1600341796875</v>
      </c>
      <c r="B7972" s="3">
        <v>1852</v>
      </c>
      <c r="C7972" s="3">
        <v>1105.4407958984375</v>
      </c>
      <c r="D7972" s="3">
        <v>90.72076416015625</v>
      </c>
      <c r="E7972" s="3">
        <v>2103.800048828125</v>
      </c>
    </row>
    <row r="7973" spans="1:5" x14ac:dyDescent="0.3">
      <c r="A7973" s="3">
        <v>-482.4000244140625</v>
      </c>
      <c r="B7973" s="3">
        <v>1857</v>
      </c>
      <c r="C7973" s="3">
        <v>1137.27490234375</v>
      </c>
      <c r="D7973" s="3">
        <v>137.0462646484375</v>
      </c>
      <c r="E7973" s="3">
        <v>1912.3499755859375</v>
      </c>
    </row>
    <row r="7974" spans="1:5" x14ac:dyDescent="0.3">
      <c r="A7974" s="3">
        <v>-508.6199951171875</v>
      </c>
      <c r="B7974" s="3">
        <v>1830</v>
      </c>
      <c r="C7974" s="3">
        <v>1140.1468505859375</v>
      </c>
      <c r="D7974" s="3">
        <v>183.37176513671875</v>
      </c>
      <c r="E7974" s="3">
        <v>1917.0999755859375</v>
      </c>
    </row>
    <row r="7975" spans="1:5" x14ac:dyDescent="0.3">
      <c r="A7975" s="3">
        <v>-821.65997314453125</v>
      </c>
      <c r="B7975" s="3">
        <v>1752</v>
      </c>
      <c r="C7975" s="3">
        <v>1032.748291015625</v>
      </c>
      <c r="D7975" s="3">
        <v>229.697265625</v>
      </c>
      <c r="E7975" s="3">
        <v>2200.199951171875</v>
      </c>
    </row>
    <row r="7976" spans="1:5" x14ac:dyDescent="0.3">
      <c r="A7976" s="3">
        <v>-1057.1199951171875</v>
      </c>
      <c r="B7976" s="3">
        <v>1644</v>
      </c>
      <c r="C7976" s="3">
        <v>942.13800048828125</v>
      </c>
      <c r="D7976" s="3">
        <v>400.4295654296875</v>
      </c>
      <c r="E7976" s="3">
        <v>1860.199951171875</v>
      </c>
    </row>
    <row r="7977" spans="1:5" x14ac:dyDescent="0.3">
      <c r="A7977" s="3">
        <v>-1232.9599609375</v>
      </c>
      <c r="B7977" s="3">
        <v>1441</v>
      </c>
      <c r="C7977" s="3">
        <v>785.9205322265625</v>
      </c>
      <c r="D7977" s="3">
        <v>565.13653564453125</v>
      </c>
      <c r="E7977" s="3">
        <v>1683.8499755859375</v>
      </c>
    </row>
    <row r="7978" spans="1:5" x14ac:dyDescent="0.3">
      <c r="A7978" s="3">
        <v>-1399.3599853515625</v>
      </c>
      <c r="B7978" s="3">
        <v>1366</v>
      </c>
      <c r="C7978" s="3">
        <v>717.79986572265625</v>
      </c>
      <c r="D7978" s="3">
        <v>618.39825439453125</v>
      </c>
      <c r="E7978" s="3">
        <v>1772.5</v>
      </c>
    </row>
    <row r="7979" spans="1:5" x14ac:dyDescent="0.3">
      <c r="A7979" s="3">
        <v>-1218.9000244140625</v>
      </c>
      <c r="B7979" s="3">
        <v>1461</v>
      </c>
      <c r="C7979" s="3">
        <v>590.8941650390625</v>
      </c>
      <c r="D7979" s="3">
        <v>564.5018310546875</v>
      </c>
      <c r="E7979" s="3">
        <v>1744.199951171875</v>
      </c>
    </row>
    <row r="7980" spans="1:5" x14ac:dyDescent="0.3">
      <c r="A7980" s="3">
        <v>-1084.659912109375</v>
      </c>
      <c r="B7980" s="3">
        <v>1497</v>
      </c>
      <c r="C7980" s="3">
        <v>697.2041015625</v>
      </c>
      <c r="D7980" s="3">
        <v>522.8026123046875</v>
      </c>
      <c r="E7980" s="3">
        <v>1762.5</v>
      </c>
    </row>
    <row r="7981" spans="1:5" x14ac:dyDescent="0.3">
      <c r="A7981" s="3">
        <v>-1040.260009765625</v>
      </c>
      <c r="B7981" s="3">
        <v>1603</v>
      </c>
      <c r="C7981" s="3">
        <v>763.38525390625</v>
      </c>
      <c r="D7981" s="3">
        <v>544.7752685546875</v>
      </c>
      <c r="E7981" s="3">
        <v>1719.6500244140625</v>
      </c>
    </row>
    <row r="7982" spans="1:5" x14ac:dyDescent="0.3">
      <c r="A7982" s="3">
        <v>-1072.760009765625</v>
      </c>
      <c r="B7982" s="3">
        <v>1565</v>
      </c>
      <c r="C7982" s="3">
        <v>744.9188232421875</v>
      </c>
      <c r="D7982" s="3">
        <v>376.26943969726563</v>
      </c>
      <c r="E7982" s="3">
        <v>1920.199951171875</v>
      </c>
    </row>
    <row r="7983" spans="1:5" x14ac:dyDescent="0.3">
      <c r="A7983" s="3">
        <v>-1238.800048828125</v>
      </c>
      <c r="B7983" s="3">
        <v>1607</v>
      </c>
      <c r="C7983" s="3">
        <v>736.68994140625</v>
      </c>
      <c r="D7983" s="3">
        <v>341.30850219726563</v>
      </c>
      <c r="E7983" s="3">
        <v>1975.25</v>
      </c>
    </row>
    <row r="7984" spans="1:5" x14ac:dyDescent="0.3">
      <c r="A7984" s="3">
        <v>-1206.3800048828125</v>
      </c>
      <c r="B7984" s="3">
        <v>1677</v>
      </c>
      <c r="C7984" s="3">
        <v>745.50341796875</v>
      </c>
      <c r="D7984" s="3">
        <v>307.32412719726563</v>
      </c>
      <c r="E7984" s="3">
        <v>1898.4000244140625</v>
      </c>
    </row>
    <row r="7985" spans="1:5" x14ac:dyDescent="0.3">
      <c r="A7985" s="3">
        <v>-1121.800048828125</v>
      </c>
      <c r="B7985" s="3">
        <v>1653</v>
      </c>
      <c r="C7985" s="3">
        <v>717.4825439453125</v>
      </c>
      <c r="D7985" s="3">
        <v>307.796142578125</v>
      </c>
      <c r="E7985" s="3">
        <v>1848.0999755859375</v>
      </c>
    </row>
    <row r="7986" spans="1:5" x14ac:dyDescent="0.3">
      <c r="A7986" s="3">
        <v>-927.15997314453125</v>
      </c>
      <c r="B7986" s="3">
        <v>1646</v>
      </c>
      <c r="C7986" s="3">
        <v>669.794921875</v>
      </c>
      <c r="D7986" s="3">
        <v>307.76358032226563</v>
      </c>
      <c r="E7986" s="3">
        <v>1648.9000244140625</v>
      </c>
    </row>
    <row r="7987" spans="1:5" x14ac:dyDescent="0.3">
      <c r="A7987" s="3">
        <v>-564.739990234375</v>
      </c>
      <c r="B7987" s="3">
        <v>1635</v>
      </c>
      <c r="C7987" s="3">
        <v>605.3299560546875</v>
      </c>
      <c r="D7987" s="3">
        <v>308.48287963867188</v>
      </c>
      <c r="E7987" s="3">
        <v>1704.0999755859375</v>
      </c>
    </row>
    <row r="7988" spans="1:5" x14ac:dyDescent="0.3">
      <c r="A7988" s="3">
        <v>-619.6400146484375</v>
      </c>
      <c r="B7988" s="3">
        <v>1486</v>
      </c>
      <c r="C7988" s="3">
        <v>513.15618896484375</v>
      </c>
      <c r="D7988" s="3">
        <v>558.3983154296875</v>
      </c>
      <c r="E7988" s="3">
        <v>1716.8499755859375</v>
      </c>
    </row>
    <row r="7989" spans="1:5" x14ac:dyDescent="0.3">
      <c r="A7989" s="3">
        <v>-709.47998046875</v>
      </c>
      <c r="B7989" s="3">
        <v>1409</v>
      </c>
      <c r="C7989" s="3">
        <v>229.5567626953125</v>
      </c>
      <c r="D7989" s="3">
        <v>741.21075439453125</v>
      </c>
      <c r="E7989" s="3">
        <v>1498.050048828125</v>
      </c>
    </row>
    <row r="7990" spans="1:5" x14ac:dyDescent="0.3">
      <c r="A7990" s="3">
        <v>-762.8599853515625</v>
      </c>
      <c r="B7990" s="3">
        <v>1415</v>
      </c>
      <c r="C7990" s="3">
        <v>240.37785339355469</v>
      </c>
      <c r="D7990" s="3">
        <v>781.640380859375</v>
      </c>
      <c r="E7990" s="3">
        <v>1502.050048828125</v>
      </c>
    </row>
    <row r="7991" spans="1:5" x14ac:dyDescent="0.3">
      <c r="A7991" s="3">
        <v>-952.94000244140625</v>
      </c>
      <c r="B7991" s="3">
        <v>1409</v>
      </c>
      <c r="C7991" s="3">
        <v>246.58062744140625</v>
      </c>
      <c r="D7991" s="3">
        <v>747.36309814453125</v>
      </c>
      <c r="E7991" s="3">
        <v>2093.64990234375</v>
      </c>
    </row>
    <row r="7992" spans="1:5" x14ac:dyDescent="0.3">
      <c r="A7992" s="3">
        <v>-1126.56005859375</v>
      </c>
      <c r="B7992" s="3">
        <v>1594</v>
      </c>
      <c r="C7992" s="3">
        <v>622.94183349609375</v>
      </c>
      <c r="D7992" s="3">
        <v>657.12872314453125</v>
      </c>
      <c r="E7992" s="3">
        <v>2051</v>
      </c>
    </row>
    <row r="7993" spans="1:5" x14ac:dyDescent="0.3">
      <c r="A7993" s="3">
        <v>-1016.8999633789063</v>
      </c>
      <c r="B7993" s="3">
        <v>1791</v>
      </c>
      <c r="C7993" s="3">
        <v>651.56695556640625</v>
      </c>
      <c r="D7993" s="3">
        <v>561.3280029296875</v>
      </c>
      <c r="E7993" s="3">
        <v>1926.5999755859375</v>
      </c>
    </row>
    <row r="7994" spans="1:5" x14ac:dyDescent="0.3">
      <c r="A7994" s="3">
        <v>-669.97998046875</v>
      </c>
      <c r="B7994" s="3">
        <v>1842</v>
      </c>
      <c r="C7994" s="3">
        <v>702.50689697265625</v>
      </c>
      <c r="D7994" s="3">
        <v>523.5350341796875</v>
      </c>
      <c r="E7994" s="3">
        <v>1828.050048828125</v>
      </c>
    </row>
    <row r="7995" spans="1:5" x14ac:dyDescent="0.3">
      <c r="A7995" s="3">
        <v>-937.0999755859375</v>
      </c>
      <c r="B7995" s="3">
        <v>1887</v>
      </c>
      <c r="C7995" s="3">
        <v>681.11895751953125</v>
      </c>
      <c r="D7995" s="3">
        <v>522.3631591796875</v>
      </c>
      <c r="E7995" s="3">
        <v>2103.949951171875</v>
      </c>
    </row>
    <row r="7996" spans="1:5" x14ac:dyDescent="0.3">
      <c r="A7996" s="3">
        <v>-1155.239990234375</v>
      </c>
      <c r="B7996" s="3">
        <v>1831</v>
      </c>
      <c r="C7996" s="3">
        <v>658.74444580078125</v>
      </c>
      <c r="D7996" s="3">
        <v>415.7225341796875</v>
      </c>
      <c r="E7996" s="3">
        <v>2315.60009765625</v>
      </c>
    </row>
    <row r="7997" spans="1:5" x14ac:dyDescent="0.3">
      <c r="A7997" s="3">
        <v>-1084.06005859375</v>
      </c>
      <c r="B7997" s="3">
        <v>1822</v>
      </c>
      <c r="C7997" s="3">
        <v>646.573486328125</v>
      </c>
      <c r="D7997" s="3">
        <v>308.10537719726563</v>
      </c>
      <c r="E7997" s="3">
        <v>2198.10009765625</v>
      </c>
    </row>
    <row r="7998" spans="1:5" x14ac:dyDescent="0.3">
      <c r="A7998" s="3">
        <v>-1086.780029296875</v>
      </c>
      <c r="B7998" s="3">
        <v>1792</v>
      </c>
      <c r="C7998" s="3">
        <v>637.44390869140625</v>
      </c>
      <c r="D7998" s="3">
        <v>303.61318969726563</v>
      </c>
      <c r="E7998" s="3">
        <v>2240.949951171875</v>
      </c>
    </row>
    <row r="7999" spans="1:5" x14ac:dyDescent="0.3">
      <c r="A7999" s="3">
        <v>-1117.1400146484375</v>
      </c>
      <c r="B7999" s="3">
        <v>1749</v>
      </c>
      <c r="C7999" s="3">
        <v>592.4459228515625</v>
      </c>
      <c r="D7999" s="3">
        <v>363.86709594726563</v>
      </c>
      <c r="E7999" s="3">
        <v>2127.14990234375</v>
      </c>
    </row>
    <row r="8000" spans="1:5" x14ac:dyDescent="0.3">
      <c r="A8000" s="3">
        <v>-1374.760009765625</v>
      </c>
      <c r="B8000" s="3">
        <v>1686.5</v>
      </c>
      <c r="C8000" s="3">
        <v>473.29754638671875</v>
      </c>
      <c r="D8000" s="3">
        <v>616.99200439453125</v>
      </c>
      <c r="E8000" s="3">
        <v>1995.050048828125</v>
      </c>
    </row>
    <row r="8001" spans="1:5" x14ac:dyDescent="0.3">
      <c r="A8001" s="3">
        <v>-1624.300048828125</v>
      </c>
      <c r="B8001" s="3">
        <v>1464</v>
      </c>
      <c r="C8001" s="3">
        <v>274.5802001953125</v>
      </c>
      <c r="D8001" s="3">
        <v>794.238037109375</v>
      </c>
      <c r="E8001" s="3">
        <v>1918</v>
      </c>
    </row>
    <row r="8002" spans="1:5" x14ac:dyDescent="0.3">
      <c r="A8002" s="3">
        <v>-1300.0399169921875</v>
      </c>
      <c r="B8002" s="3">
        <v>1422</v>
      </c>
      <c r="C8002" s="3">
        <v>359.49664306640625</v>
      </c>
      <c r="D8002" s="3">
        <v>734.76544189453125</v>
      </c>
      <c r="E8002" s="3">
        <v>1977.199951171875</v>
      </c>
    </row>
    <row r="8003" spans="1:5" x14ac:dyDescent="0.3">
      <c r="A8003" s="3">
        <v>-1222.9599609375</v>
      </c>
      <c r="B8003" s="3">
        <v>1486</v>
      </c>
      <c r="C8003" s="3">
        <v>532.063232421875</v>
      </c>
      <c r="D8003" s="3">
        <v>746.77716064453125</v>
      </c>
      <c r="E8003" s="3">
        <v>2245.800048828125</v>
      </c>
    </row>
    <row r="8004" spans="1:5" x14ac:dyDescent="0.3">
      <c r="A8004" s="3">
        <v>-1091.8599853515625</v>
      </c>
      <c r="B8004" s="3">
        <v>1574</v>
      </c>
      <c r="C8004" s="3">
        <v>497.27883911132813</v>
      </c>
      <c r="D8004" s="3">
        <v>799.218505859375</v>
      </c>
      <c r="E8004" s="3">
        <v>2156.5</v>
      </c>
    </row>
    <row r="8005" spans="1:5" x14ac:dyDescent="0.3">
      <c r="A8005" s="3">
        <v>-1200.820068359375</v>
      </c>
      <c r="B8005" s="3">
        <v>1515</v>
      </c>
      <c r="C8005" s="3">
        <v>476.920166015625</v>
      </c>
      <c r="D8005" s="3">
        <v>792.626708984375</v>
      </c>
      <c r="E8005" s="3">
        <v>2148.5</v>
      </c>
    </row>
    <row r="8006" spans="1:5" x14ac:dyDescent="0.3">
      <c r="A8006" s="3">
        <v>-1107.3599853515625</v>
      </c>
      <c r="B8006" s="3">
        <v>1634</v>
      </c>
      <c r="C8006" s="3">
        <v>512.77734375</v>
      </c>
      <c r="D8006" s="3">
        <v>756.15216064453125</v>
      </c>
      <c r="E8006" s="3">
        <v>1861</v>
      </c>
    </row>
    <row r="8007" spans="1:5" x14ac:dyDescent="0.3">
      <c r="A8007" s="3">
        <v>-1176.739990234375</v>
      </c>
      <c r="B8007" s="3">
        <v>1649</v>
      </c>
      <c r="C8007" s="3">
        <v>562.43646240234375</v>
      </c>
      <c r="D8007" s="3">
        <v>697.41192626953125</v>
      </c>
      <c r="E8007" s="3">
        <v>1865.0999755859375</v>
      </c>
    </row>
    <row r="8008" spans="1:5" x14ac:dyDescent="0.3">
      <c r="A8008" s="3">
        <v>-1221.760009765625</v>
      </c>
      <c r="B8008" s="3">
        <v>1661</v>
      </c>
      <c r="C8008" s="3">
        <v>532.6387939453125</v>
      </c>
      <c r="D8008" s="3">
        <v>653.90606689453125</v>
      </c>
      <c r="E8008" s="3">
        <v>1752.300048828125</v>
      </c>
    </row>
    <row r="8009" spans="1:5" x14ac:dyDescent="0.3">
      <c r="A8009" s="3">
        <v>-1184.0400390625</v>
      </c>
      <c r="B8009" s="3">
        <v>1705</v>
      </c>
      <c r="C8009" s="3">
        <v>503.7198486328125</v>
      </c>
      <c r="D8009" s="3">
        <v>609.5906982421875</v>
      </c>
      <c r="E8009" s="3">
        <v>1632.9000244140625</v>
      </c>
    </row>
    <row r="8010" spans="1:5" x14ac:dyDescent="0.3">
      <c r="A8010" s="3">
        <v>-1272.4200439453125</v>
      </c>
      <c r="B8010" s="3">
        <v>1650</v>
      </c>
      <c r="C8010" s="3">
        <v>473.41555786132813</v>
      </c>
      <c r="D8010" s="3">
        <v>645.70294189453125</v>
      </c>
      <c r="E8010" s="3">
        <v>1613.5</v>
      </c>
    </row>
    <row r="8011" spans="1:5" x14ac:dyDescent="0.3">
      <c r="A8011" s="3">
        <v>-901.699951171875</v>
      </c>
      <c r="B8011" s="3">
        <v>1563</v>
      </c>
      <c r="C8011" s="3">
        <v>446.03314208984375</v>
      </c>
      <c r="D8011" s="3">
        <v>745.75177001953125</v>
      </c>
      <c r="E8011" s="3">
        <v>1642.0999755859375</v>
      </c>
    </row>
    <row r="8012" spans="1:5" x14ac:dyDescent="0.3">
      <c r="A8012" s="3">
        <v>-655.239990234375</v>
      </c>
      <c r="B8012" s="3">
        <v>1529</v>
      </c>
      <c r="C8012" s="3">
        <v>503.76239013671875</v>
      </c>
      <c r="D8012" s="3">
        <v>866.601318359375</v>
      </c>
      <c r="E8012" s="3">
        <v>2171.300048828125</v>
      </c>
    </row>
    <row r="8013" spans="1:5" x14ac:dyDescent="0.3">
      <c r="A8013" s="3">
        <v>-814.6600341796875</v>
      </c>
      <c r="B8013" s="3">
        <v>1487</v>
      </c>
      <c r="C8013" s="3">
        <v>385.0029296875</v>
      </c>
      <c r="D8013" s="3">
        <v>984.081787109375</v>
      </c>
      <c r="E8013" s="3">
        <v>2390.60009765625</v>
      </c>
    </row>
    <row r="8014" spans="1:5" x14ac:dyDescent="0.3">
      <c r="A8014" s="3">
        <v>-867.77996826171875</v>
      </c>
      <c r="B8014" s="3">
        <v>1424</v>
      </c>
      <c r="C8014" s="3">
        <v>415.560302734375</v>
      </c>
      <c r="D8014" s="3">
        <v>998.144287109375</v>
      </c>
      <c r="E8014" s="3">
        <v>2375.800048828125</v>
      </c>
    </row>
    <row r="8015" spans="1:5" x14ac:dyDescent="0.3">
      <c r="A8015" s="3">
        <v>-830.9200439453125</v>
      </c>
      <c r="B8015" s="3">
        <v>1520</v>
      </c>
      <c r="C8015" s="3">
        <v>461.04852294921875</v>
      </c>
      <c r="D8015" s="3">
        <v>884.618896484375</v>
      </c>
      <c r="E8015" s="3">
        <v>2259</v>
      </c>
    </row>
    <row r="8016" spans="1:5" x14ac:dyDescent="0.3">
      <c r="A8016" s="3">
        <v>-1120.5599365234375</v>
      </c>
      <c r="B8016" s="3">
        <v>1626</v>
      </c>
      <c r="C8016" s="3">
        <v>547.0626220703125</v>
      </c>
      <c r="D8016" s="3">
        <v>872.167724609375</v>
      </c>
      <c r="E8016" s="3">
        <v>2181.5</v>
      </c>
    </row>
    <row r="8017" spans="1:5" x14ac:dyDescent="0.3">
      <c r="A8017" s="3">
        <v>-1340.06005859375</v>
      </c>
      <c r="B8017" s="3">
        <v>1704</v>
      </c>
      <c r="C8017" s="3">
        <v>705.018310546875</v>
      </c>
      <c r="D8017" s="3">
        <v>825.585693359375</v>
      </c>
      <c r="E8017" s="3">
        <v>2219.5</v>
      </c>
    </row>
    <row r="8018" spans="1:5" x14ac:dyDescent="0.3">
      <c r="A8018" s="3">
        <v>-957.91998291015625</v>
      </c>
      <c r="B8018" s="3">
        <v>1915</v>
      </c>
      <c r="C8018" s="3">
        <v>764.8448486328125</v>
      </c>
      <c r="D8018" s="3">
        <v>423.6326904296875</v>
      </c>
      <c r="E8018" s="3">
        <v>2084.050048828125</v>
      </c>
    </row>
    <row r="8019" spans="1:5" x14ac:dyDescent="0.3">
      <c r="A8019" s="3">
        <v>-844.8399658203125</v>
      </c>
      <c r="B8019" s="3">
        <v>1920</v>
      </c>
      <c r="C8019" s="3">
        <v>827.1494140625</v>
      </c>
      <c r="D8019" s="3">
        <v>0.14404872059822083</v>
      </c>
      <c r="E8019" s="3">
        <v>2336.64990234375</v>
      </c>
    </row>
    <row r="8020" spans="1:5" x14ac:dyDescent="0.3">
      <c r="A8020" s="3">
        <v>-770.9600830078125</v>
      </c>
      <c r="B8020" s="3">
        <v>1839</v>
      </c>
      <c r="C8020" s="3">
        <v>802.157958984375</v>
      </c>
      <c r="D8020" s="3">
        <v>52.001590728759766</v>
      </c>
      <c r="E8020" s="3">
        <v>1920.449951171875</v>
      </c>
    </row>
    <row r="8021" spans="1:5" x14ac:dyDescent="0.3">
      <c r="A8021" s="3">
        <v>-588.47998046875</v>
      </c>
      <c r="B8021" s="3">
        <v>1895</v>
      </c>
      <c r="C8021" s="3">
        <v>779.3935546875</v>
      </c>
      <c r="D8021" s="3">
        <v>103.859130859375</v>
      </c>
      <c r="E8021" s="3">
        <v>1799.300048828125</v>
      </c>
    </row>
    <row r="8022" spans="1:5" x14ac:dyDescent="0.3">
      <c r="A8022" s="3">
        <v>-610.96002197265625</v>
      </c>
      <c r="B8022" s="3">
        <v>1900</v>
      </c>
      <c r="C8022" s="3">
        <v>740.71173095703125</v>
      </c>
      <c r="D8022" s="3">
        <v>155.7166748046875</v>
      </c>
      <c r="E8022" s="3">
        <v>1817</v>
      </c>
    </row>
    <row r="8023" spans="1:5" x14ac:dyDescent="0.3">
      <c r="A8023" s="3">
        <v>-584.739990234375</v>
      </c>
      <c r="B8023" s="3">
        <v>1783</v>
      </c>
      <c r="C8023" s="3">
        <v>688.0697021484375</v>
      </c>
      <c r="D8023" s="3">
        <v>207.57421875</v>
      </c>
      <c r="E8023" s="3">
        <v>1683.800048828125</v>
      </c>
    </row>
    <row r="8024" spans="1:5" x14ac:dyDescent="0.3">
      <c r="A8024" s="3">
        <v>-897.9000244140625</v>
      </c>
      <c r="B8024" s="3">
        <v>1732</v>
      </c>
      <c r="C8024" s="3">
        <v>612.298583984375</v>
      </c>
      <c r="D8024" s="3">
        <v>259.4317626953125</v>
      </c>
      <c r="E8024" s="3">
        <v>1877.3499755859375</v>
      </c>
    </row>
    <row r="8025" spans="1:5" x14ac:dyDescent="0.3">
      <c r="A8025" s="3">
        <v>-1117.340087890625</v>
      </c>
      <c r="B8025" s="3">
        <v>1589</v>
      </c>
      <c r="C8025" s="3">
        <v>502.34161376953125</v>
      </c>
      <c r="D8025" s="3">
        <v>579.49200439453125</v>
      </c>
      <c r="E8025" s="3">
        <v>1641.449951171875</v>
      </c>
    </row>
    <row r="8026" spans="1:5" x14ac:dyDescent="0.3">
      <c r="A8026" s="3">
        <v>-976.260009765625</v>
      </c>
      <c r="B8026" s="3">
        <v>1475</v>
      </c>
      <c r="C8026" s="3">
        <v>581.276611328125</v>
      </c>
      <c r="D8026" s="3">
        <v>866.894287109375</v>
      </c>
      <c r="E8026" s="3">
        <v>1713.25</v>
      </c>
    </row>
    <row r="8027" spans="1:5" x14ac:dyDescent="0.3">
      <c r="A8027" s="3">
        <v>-882.719970703125</v>
      </c>
      <c r="B8027" s="3">
        <v>1501.5</v>
      </c>
      <c r="C8027" s="3">
        <v>662.92401123046875</v>
      </c>
      <c r="D8027" s="3">
        <v>787.499755859375</v>
      </c>
      <c r="E8027" s="3">
        <v>1668.4000244140625</v>
      </c>
    </row>
    <row r="8028" spans="1:5" x14ac:dyDescent="0.3">
      <c r="A8028" s="3">
        <v>-903.44000244140625</v>
      </c>
      <c r="B8028" s="3">
        <v>1542</v>
      </c>
      <c r="C8028" s="3">
        <v>643.587646484375</v>
      </c>
      <c r="D8028" s="3">
        <v>680.56622314453125</v>
      </c>
      <c r="E8028" s="3">
        <v>1894.800048828125</v>
      </c>
    </row>
    <row r="8029" spans="1:5" x14ac:dyDescent="0.3">
      <c r="A8029" s="3">
        <v>-449.31997680664063</v>
      </c>
      <c r="B8029" s="3">
        <v>1646.599853515625</v>
      </c>
      <c r="C8029" s="3">
        <v>751.8077392578125</v>
      </c>
      <c r="D8029" s="3">
        <v>549.6092529296875</v>
      </c>
      <c r="E8029" s="3">
        <v>1923.5</v>
      </c>
    </row>
    <row r="8030" spans="1:5" x14ac:dyDescent="0.3">
      <c r="A8030" s="3">
        <v>-610.3399658203125</v>
      </c>
      <c r="B8030" s="3">
        <v>1667</v>
      </c>
      <c r="C8030" s="3">
        <v>771.99798583984375</v>
      </c>
      <c r="D8030" s="3">
        <v>567.48028564453125</v>
      </c>
      <c r="E8030" s="3">
        <v>1755.75</v>
      </c>
    </row>
    <row r="8031" spans="1:5" x14ac:dyDescent="0.3">
      <c r="A8031" s="3">
        <v>-932.6600341796875</v>
      </c>
      <c r="B8031" s="3">
        <v>1560</v>
      </c>
      <c r="C8031" s="3">
        <v>747.09478759765625</v>
      </c>
      <c r="D8031" s="3">
        <v>665.33184814453125</v>
      </c>
      <c r="E8031" s="3">
        <v>1655.7166748046875</v>
      </c>
    </row>
    <row r="8032" spans="1:5" x14ac:dyDescent="0.3">
      <c r="A8032" s="3">
        <v>-888.41998291015625</v>
      </c>
      <c r="B8032" s="3">
        <v>1517</v>
      </c>
      <c r="C8032" s="3">
        <v>788.524658203125</v>
      </c>
      <c r="D8032" s="3">
        <v>483.0467529296875</v>
      </c>
      <c r="E8032" s="3">
        <v>1527.0999755859375</v>
      </c>
    </row>
    <row r="8033" spans="1:5" x14ac:dyDescent="0.3">
      <c r="A8033" s="3">
        <v>-845.32000732421875</v>
      </c>
      <c r="B8033" s="3">
        <v>1574</v>
      </c>
      <c r="C8033" s="3">
        <v>849.83251953125</v>
      </c>
      <c r="D8033" s="3">
        <v>460.2537841796875</v>
      </c>
      <c r="E8033" s="3">
        <v>1605.166748046875</v>
      </c>
    </row>
    <row r="8034" spans="1:5" x14ac:dyDescent="0.3">
      <c r="A8034" s="3">
        <v>-886.72003173828125</v>
      </c>
      <c r="B8034" s="3">
        <v>1554</v>
      </c>
      <c r="C8034" s="3">
        <v>784.67144775390625</v>
      </c>
      <c r="D8034" s="3">
        <v>408.6912841796875</v>
      </c>
      <c r="E8034" s="3">
        <v>1586.0333251953125</v>
      </c>
    </row>
    <row r="8035" spans="1:5" x14ac:dyDescent="0.3">
      <c r="A8035" s="3">
        <v>-679.46002197265625</v>
      </c>
      <c r="B8035" s="3">
        <v>1426</v>
      </c>
      <c r="C8035" s="3">
        <v>587.97149658203125</v>
      </c>
      <c r="D8035" s="3">
        <v>445.8983154296875</v>
      </c>
      <c r="E8035" s="3">
        <v>1700.8499755859375</v>
      </c>
    </row>
    <row r="8036" spans="1:5" x14ac:dyDescent="0.3">
      <c r="A8036" s="3">
        <v>-790.41998291015625</v>
      </c>
      <c r="B8036" s="3">
        <v>1323</v>
      </c>
      <c r="C8036" s="3">
        <v>387.1641845703125</v>
      </c>
      <c r="D8036" s="3">
        <v>869.531005859375</v>
      </c>
      <c r="E8036" s="3">
        <v>1959.11669921875</v>
      </c>
    </row>
    <row r="8037" spans="1:5" x14ac:dyDescent="0.3">
      <c r="A8037" s="3">
        <v>-1062.0400390625</v>
      </c>
      <c r="B8037" s="3">
        <v>1306</v>
      </c>
      <c r="C8037" s="3">
        <v>430.32498168945313</v>
      </c>
      <c r="D8037" s="3">
        <v>990.820068359375</v>
      </c>
      <c r="E8037" s="3">
        <v>2197.800048828125</v>
      </c>
    </row>
    <row r="8038" spans="1:5" x14ac:dyDescent="0.3">
      <c r="A8038" s="3">
        <v>-1077.8800048828125</v>
      </c>
      <c r="B8038" s="3">
        <v>1307</v>
      </c>
      <c r="C8038" s="3">
        <v>425.118408203125</v>
      </c>
      <c r="D8038" s="3">
        <v>914.648193359375</v>
      </c>
      <c r="E8038" s="3">
        <v>2092.39990234375</v>
      </c>
    </row>
    <row r="8039" spans="1:5" x14ac:dyDescent="0.3">
      <c r="A8039" s="3">
        <v>-1078.3399658203125</v>
      </c>
      <c r="B8039" s="3">
        <v>1294</v>
      </c>
      <c r="C8039" s="3">
        <v>448.28643798828125</v>
      </c>
      <c r="D8039" s="3">
        <v>905.712646484375</v>
      </c>
      <c r="E8039" s="3">
        <v>2010.066650390625</v>
      </c>
    </row>
    <row r="8040" spans="1:5" x14ac:dyDescent="0.3">
      <c r="A8040" s="3">
        <v>-1112.320068359375</v>
      </c>
      <c r="B8040" s="3">
        <v>1374</v>
      </c>
      <c r="C8040" s="3">
        <v>668.6824951171875</v>
      </c>
      <c r="D8040" s="3">
        <v>822.363037109375</v>
      </c>
      <c r="E8040" s="3">
        <v>1944.933349609375</v>
      </c>
    </row>
    <row r="8041" spans="1:5" x14ac:dyDescent="0.3">
      <c r="A8041" s="3">
        <v>-1101.6600341796875</v>
      </c>
      <c r="B8041" s="3">
        <v>1573</v>
      </c>
      <c r="C8041" s="3">
        <v>814.846435546875</v>
      </c>
      <c r="D8041" s="3">
        <v>310.25381469726563</v>
      </c>
      <c r="E8041" s="3">
        <v>1709.9666748046875</v>
      </c>
    </row>
    <row r="8042" spans="1:5" x14ac:dyDescent="0.3">
      <c r="A8042" s="3">
        <v>-714.97998046875</v>
      </c>
      <c r="B8042" s="3">
        <v>1678</v>
      </c>
      <c r="C8042" s="3">
        <v>906.15863037109375</v>
      </c>
      <c r="D8042" s="3">
        <v>36.949031829833984</v>
      </c>
      <c r="E8042" s="3">
        <v>1561.916748046875</v>
      </c>
    </row>
    <row r="8043" spans="1:5" x14ac:dyDescent="0.3">
      <c r="A8043" s="3">
        <v>-705.6199951171875</v>
      </c>
      <c r="B8043" s="3">
        <v>1726</v>
      </c>
      <c r="C8043" s="3">
        <v>1105.0318603515625</v>
      </c>
      <c r="D8043" s="3">
        <v>74.953750610351563</v>
      </c>
      <c r="E8043" s="3">
        <v>1595.2000732421875</v>
      </c>
    </row>
    <row r="8044" spans="1:5" x14ac:dyDescent="0.3">
      <c r="A8044" s="3">
        <v>-755.719970703125</v>
      </c>
      <c r="B8044" s="3">
        <v>1723</v>
      </c>
      <c r="C8044" s="3">
        <v>1196.2657470703125</v>
      </c>
      <c r="D8044" s="3">
        <v>112.95847320556641</v>
      </c>
      <c r="E8044" s="3">
        <v>1558.5833740234375</v>
      </c>
    </row>
    <row r="8045" spans="1:5" x14ac:dyDescent="0.3">
      <c r="A8045" s="3">
        <v>-714.60003662109375</v>
      </c>
      <c r="B8045" s="3">
        <v>1448</v>
      </c>
      <c r="C8045" s="3">
        <v>1135.9158935546875</v>
      </c>
      <c r="D8045" s="3">
        <v>150.96319580078125</v>
      </c>
      <c r="E8045" s="3">
        <v>1304.816650390625</v>
      </c>
    </row>
    <row r="8046" spans="1:5" x14ac:dyDescent="0.3">
      <c r="A8046" s="3">
        <v>-684.3599853515625</v>
      </c>
      <c r="B8046" s="3">
        <v>1521</v>
      </c>
      <c r="C8046" s="3">
        <v>1152.7432861328125</v>
      </c>
      <c r="D8046" s="3">
        <v>188.96791076660156</v>
      </c>
      <c r="E8046" s="3">
        <v>1276.13330078125</v>
      </c>
    </row>
    <row r="8047" spans="1:5" x14ac:dyDescent="0.3">
      <c r="A8047" s="3">
        <v>-616.17999267578125</v>
      </c>
      <c r="B8047" s="3">
        <v>1410</v>
      </c>
      <c r="C8047" s="3">
        <v>1092.6240234375</v>
      </c>
      <c r="D8047" s="3">
        <v>226.97262573242188</v>
      </c>
      <c r="E8047" s="3">
        <v>1146.0499267578125</v>
      </c>
    </row>
    <row r="8048" spans="1:5" x14ac:dyDescent="0.3">
      <c r="A8048" s="3">
        <v>-759.739990234375</v>
      </c>
      <c r="B8048" s="3">
        <v>1407</v>
      </c>
      <c r="C8048" s="3">
        <v>976.81927490234375</v>
      </c>
      <c r="D8048" s="3">
        <v>264.97735595703125</v>
      </c>
      <c r="E8048" s="3">
        <v>1494.800048828125</v>
      </c>
    </row>
    <row r="8049" spans="1:5" x14ac:dyDescent="0.3">
      <c r="A8049" s="3">
        <v>-855.51995849609375</v>
      </c>
      <c r="B8049" s="3">
        <v>1420</v>
      </c>
      <c r="C8049" s="3">
        <v>723.54290771484375</v>
      </c>
      <c r="D8049" s="3">
        <v>424.8045654296875</v>
      </c>
      <c r="E8049" s="3">
        <v>1454.86669921875</v>
      </c>
    </row>
    <row r="8050" spans="1:5" x14ac:dyDescent="0.3">
      <c r="A8050" s="3">
        <v>-681</v>
      </c>
      <c r="B8050" s="3">
        <v>1322</v>
      </c>
      <c r="C8050" s="3">
        <v>690.28839111328125</v>
      </c>
      <c r="D8050" s="3">
        <v>515.0389404296875</v>
      </c>
      <c r="E8050" s="3">
        <v>1475.550048828125</v>
      </c>
    </row>
    <row r="8051" spans="1:5" x14ac:dyDescent="0.3">
      <c r="A8051" s="3">
        <v>-256.31997680664063</v>
      </c>
      <c r="B8051" s="3">
        <v>1384</v>
      </c>
      <c r="C8051" s="3">
        <v>678.36004638671875</v>
      </c>
      <c r="D8051" s="3">
        <v>465.2342529296875</v>
      </c>
      <c r="E8051" s="3">
        <v>1501.4832763671875</v>
      </c>
    </row>
    <row r="8052" spans="1:5" x14ac:dyDescent="0.3">
      <c r="A8052" s="3">
        <v>-192.6199951171875</v>
      </c>
      <c r="B8052" s="3">
        <v>1421</v>
      </c>
      <c r="C8052" s="3">
        <v>711.97021484375</v>
      </c>
      <c r="D8052" s="3">
        <v>422.7537841796875</v>
      </c>
      <c r="E8052" s="3">
        <v>1581.5333251953125</v>
      </c>
    </row>
    <row r="8053" spans="1:5" x14ac:dyDescent="0.3">
      <c r="A8053" s="3">
        <v>-80.500015258789063</v>
      </c>
      <c r="B8053" s="3">
        <v>1431</v>
      </c>
      <c r="C8053" s="3">
        <v>777.7442626953125</v>
      </c>
      <c r="D8053" s="3">
        <v>299.41397094726563</v>
      </c>
      <c r="E8053" s="3">
        <v>1498.2000732421875</v>
      </c>
    </row>
    <row r="8054" spans="1:5" x14ac:dyDescent="0.3">
      <c r="A8054" s="3">
        <v>-83.720001220703125</v>
      </c>
      <c r="B8054" s="3">
        <v>1537</v>
      </c>
      <c r="C8054" s="3">
        <v>896.633056640625</v>
      </c>
      <c r="D8054" s="3">
        <v>391.1131591796875</v>
      </c>
      <c r="E8054" s="3">
        <v>1310</v>
      </c>
    </row>
    <row r="8055" spans="1:5" x14ac:dyDescent="0.3">
      <c r="A8055" s="3">
        <v>-631.9599609375</v>
      </c>
      <c r="B8055" s="3">
        <v>1489</v>
      </c>
      <c r="C8055" s="3">
        <v>932.698974609375</v>
      </c>
      <c r="D8055" s="3">
        <v>418.3592529296875</v>
      </c>
      <c r="E8055" s="3">
        <v>1528.9666748046875</v>
      </c>
    </row>
    <row r="8056" spans="1:5" x14ac:dyDescent="0.3">
      <c r="A8056" s="3">
        <v>-545.280029296875</v>
      </c>
      <c r="B8056" s="3">
        <v>1499</v>
      </c>
      <c r="C8056" s="3">
        <v>1004.2844848632813</v>
      </c>
      <c r="D8056" s="3">
        <v>331.93350219726563</v>
      </c>
      <c r="E8056" s="3">
        <v>1548.2833251953125</v>
      </c>
    </row>
    <row r="8057" spans="1:5" x14ac:dyDescent="0.3">
      <c r="A8057" s="3">
        <v>-558.0999755859375</v>
      </c>
      <c r="B8057" s="3">
        <v>1552</v>
      </c>
      <c r="C8057" s="3">
        <v>1082.7451171875</v>
      </c>
      <c r="D8057" s="3">
        <v>299.44564819335938</v>
      </c>
      <c r="E8057" s="3">
        <v>1522.1666259765625</v>
      </c>
    </row>
    <row r="8058" spans="1:5" x14ac:dyDescent="0.3">
      <c r="A8058" s="3">
        <v>-834.300048828125</v>
      </c>
      <c r="B8058" s="3">
        <v>1459</v>
      </c>
      <c r="C8058" s="3">
        <v>977.246826171875</v>
      </c>
      <c r="D8058" s="3">
        <v>299.08193969726563</v>
      </c>
      <c r="E8058" s="3">
        <v>1616.63330078125</v>
      </c>
    </row>
    <row r="8059" spans="1:5" x14ac:dyDescent="0.3">
      <c r="A8059" s="3">
        <v>-785.1400146484375</v>
      </c>
      <c r="B8059" s="3">
        <v>1301</v>
      </c>
      <c r="C8059" s="3">
        <v>785.60418701171875</v>
      </c>
      <c r="D8059" s="3">
        <v>417.0408935546875</v>
      </c>
      <c r="E8059" s="3">
        <v>1710.0333251953125</v>
      </c>
    </row>
    <row r="8060" spans="1:5" x14ac:dyDescent="0.3">
      <c r="A8060" s="3">
        <v>-539.4200439453125</v>
      </c>
      <c r="B8060" s="3">
        <v>1210</v>
      </c>
      <c r="C8060" s="3">
        <v>767.58819580078125</v>
      </c>
      <c r="D8060" s="3">
        <v>940.868896484375</v>
      </c>
      <c r="E8060" s="3">
        <v>1970.3834228515625</v>
      </c>
    </row>
    <row r="8061" spans="1:5" x14ac:dyDescent="0.3">
      <c r="A8061" s="3">
        <v>-454.70001220703125</v>
      </c>
      <c r="B8061" s="3">
        <v>1245</v>
      </c>
      <c r="C8061" s="3">
        <v>827.72705078125</v>
      </c>
      <c r="D8061" s="3">
        <v>1106.542724609375</v>
      </c>
      <c r="E8061" s="3">
        <v>2200.63330078125</v>
      </c>
    </row>
    <row r="8062" spans="1:5" x14ac:dyDescent="0.3">
      <c r="A8062" s="3">
        <v>-554.9200439453125</v>
      </c>
      <c r="B8062" s="3">
        <v>1291</v>
      </c>
      <c r="C8062" s="3">
        <v>797.14178466796875</v>
      </c>
      <c r="D8062" s="3">
        <v>905.566162109375</v>
      </c>
      <c r="E8062" s="3">
        <v>1887.4166259765625</v>
      </c>
    </row>
    <row r="8063" spans="1:5" x14ac:dyDescent="0.3">
      <c r="A8063" s="3">
        <v>-629.5999755859375</v>
      </c>
      <c r="B8063" s="3">
        <v>1380</v>
      </c>
      <c r="C8063" s="3">
        <v>933.48291015625</v>
      </c>
      <c r="D8063" s="3">
        <v>803.320068359375</v>
      </c>
      <c r="E8063" s="3">
        <v>1704.7332763671875</v>
      </c>
    </row>
    <row r="8064" spans="1:5" x14ac:dyDescent="0.3">
      <c r="A8064" s="3">
        <v>-704.97998046875</v>
      </c>
      <c r="B8064" s="3">
        <v>1498</v>
      </c>
      <c r="C8064" s="3">
        <v>1058.1048583984375</v>
      </c>
      <c r="D8064" s="3">
        <v>509.7655029296875</v>
      </c>
      <c r="E8064" s="3">
        <v>1684.3333740234375</v>
      </c>
    </row>
    <row r="8065" spans="1:5" x14ac:dyDescent="0.3">
      <c r="A8065" s="3">
        <v>-619.5</v>
      </c>
      <c r="B8065" s="3">
        <v>1623</v>
      </c>
      <c r="C8065" s="3">
        <v>1153.3834228515625</v>
      </c>
      <c r="D8065" s="3">
        <v>151.17182922363281</v>
      </c>
      <c r="E8065" s="3">
        <v>1676.25</v>
      </c>
    </row>
    <row r="8066" spans="1:5" x14ac:dyDescent="0.3">
      <c r="A8066" s="3">
        <v>-127.34001159667969</v>
      </c>
      <c r="B8066" s="3">
        <v>1846</v>
      </c>
      <c r="C8066" s="3">
        <v>1322.9327392578125</v>
      </c>
      <c r="D8066" s="3">
        <v>0</v>
      </c>
      <c r="E8066" s="3">
        <v>1475.4166259765625</v>
      </c>
    </row>
    <row r="8067" spans="1:5" x14ac:dyDescent="0.3">
      <c r="A8067" s="3">
        <v>-309.54000854492188</v>
      </c>
      <c r="B8067" s="3">
        <v>1707</v>
      </c>
      <c r="C8067" s="3">
        <v>1360.6153564453125</v>
      </c>
      <c r="D8067" s="3">
        <v>0</v>
      </c>
      <c r="E8067" s="3">
        <v>1709.8499755859375</v>
      </c>
    </row>
    <row r="8068" spans="1:5" x14ac:dyDescent="0.3">
      <c r="A8068" s="3">
        <v>-174.25999450683594</v>
      </c>
      <c r="B8068" s="3">
        <v>1540</v>
      </c>
      <c r="C8068" s="3">
        <v>1405.9544677734375</v>
      </c>
      <c r="D8068" s="3">
        <v>0</v>
      </c>
      <c r="E8068" s="3">
        <v>1723.8333740234375</v>
      </c>
    </row>
    <row r="8069" spans="1:5" x14ac:dyDescent="0.3">
      <c r="A8069" s="3">
        <v>-163.46000671386719</v>
      </c>
      <c r="B8069" s="3">
        <v>1522</v>
      </c>
      <c r="C8069" s="3">
        <v>1456.3206787109375</v>
      </c>
      <c r="D8069" s="3">
        <v>0</v>
      </c>
      <c r="E8069" s="3">
        <v>1532.083251953125</v>
      </c>
    </row>
    <row r="8070" spans="1:5" x14ac:dyDescent="0.3">
      <c r="A8070" s="3">
        <v>-192.30000305175781</v>
      </c>
      <c r="B8070" s="3">
        <v>1533</v>
      </c>
      <c r="C8070" s="3">
        <v>1419.716552734375</v>
      </c>
      <c r="D8070" s="3">
        <v>0</v>
      </c>
      <c r="E8070" s="3">
        <v>1438.3499755859375</v>
      </c>
    </row>
    <row r="8071" spans="1:5" x14ac:dyDescent="0.3">
      <c r="A8071" s="3">
        <v>-236.33999633789063</v>
      </c>
      <c r="B8071" s="3">
        <v>1492</v>
      </c>
      <c r="C8071" s="3">
        <v>1389.1688232421875</v>
      </c>
      <c r="D8071" s="3">
        <v>0</v>
      </c>
      <c r="E8071" s="3">
        <v>1486.9832763671875</v>
      </c>
    </row>
    <row r="8072" spans="1:5" x14ac:dyDescent="0.3">
      <c r="A8072" s="3">
        <v>-346.46002197265625</v>
      </c>
      <c r="B8072" s="3">
        <v>1401</v>
      </c>
      <c r="C8072" s="3">
        <v>1262.762451171875</v>
      </c>
      <c r="D8072" s="3">
        <v>0</v>
      </c>
      <c r="E8072" s="3">
        <v>1509.066650390625</v>
      </c>
    </row>
    <row r="8073" spans="1:5" x14ac:dyDescent="0.3">
      <c r="A8073" s="3">
        <v>-543.8199462890625</v>
      </c>
      <c r="B8073" s="3">
        <v>1243</v>
      </c>
      <c r="C8073" s="3">
        <v>1041.46435546875</v>
      </c>
      <c r="D8073" s="3">
        <v>0</v>
      </c>
      <c r="E8073" s="3">
        <v>1592.5333251953125</v>
      </c>
    </row>
    <row r="8074" spans="1:5" x14ac:dyDescent="0.3">
      <c r="A8074" s="3">
        <v>-521.39996337890625</v>
      </c>
      <c r="B8074" s="3">
        <v>1160</v>
      </c>
      <c r="C8074" s="3">
        <v>930.4144287109375</v>
      </c>
      <c r="D8074" s="3">
        <v>0</v>
      </c>
      <c r="E8074" s="3">
        <v>1988.933349609375</v>
      </c>
    </row>
    <row r="8075" spans="1:5" x14ac:dyDescent="0.3">
      <c r="A8075" s="3">
        <v>-344.45999145507813</v>
      </c>
      <c r="B8075" s="3">
        <v>1108</v>
      </c>
      <c r="C8075" s="3">
        <v>858.2110595703125</v>
      </c>
      <c r="D8075" s="3">
        <v>0</v>
      </c>
      <c r="E8075" s="3">
        <v>1875.7667236328125</v>
      </c>
    </row>
    <row r="8076" spans="1:5" x14ac:dyDescent="0.3">
      <c r="A8076" s="3">
        <v>-375.739990234375</v>
      </c>
      <c r="B8076" s="3">
        <v>1200</v>
      </c>
      <c r="C8076" s="3">
        <v>924.5316162109375</v>
      </c>
      <c r="D8076" s="3">
        <v>0</v>
      </c>
      <c r="E8076" s="3">
        <v>1936.9166259765625</v>
      </c>
    </row>
    <row r="8077" spans="1:5" x14ac:dyDescent="0.3">
      <c r="A8077" s="3">
        <v>-239.92001342773438</v>
      </c>
      <c r="B8077" s="3">
        <v>1214</v>
      </c>
      <c r="C8077" s="3">
        <v>889.5689697265625</v>
      </c>
      <c r="D8077" s="3">
        <v>40.260684967041016</v>
      </c>
      <c r="E8077" s="3">
        <v>1867.4832763671875</v>
      </c>
    </row>
    <row r="8078" spans="1:5" x14ac:dyDescent="0.3">
      <c r="A8078" s="3">
        <v>-470.29998779296875</v>
      </c>
      <c r="B8078" s="3">
        <v>1202</v>
      </c>
      <c r="C8078" s="3">
        <v>894.05511474609375</v>
      </c>
      <c r="D8078" s="3">
        <v>84.953392028808594</v>
      </c>
      <c r="E8078" s="3">
        <v>2011.2000732421875</v>
      </c>
    </row>
    <row r="8079" spans="1:5" x14ac:dyDescent="0.3">
      <c r="A8079" s="3">
        <v>-512.3599853515625</v>
      </c>
      <c r="B8079" s="3">
        <v>1272</v>
      </c>
      <c r="C8079" s="3">
        <v>860.5535888671875</v>
      </c>
      <c r="D8079" s="3">
        <v>129.64610290527344</v>
      </c>
      <c r="E8079" s="3">
        <v>1946.75</v>
      </c>
    </row>
    <row r="8080" spans="1:5" x14ac:dyDescent="0.3">
      <c r="A8080" s="3">
        <v>-710.53997802734375</v>
      </c>
      <c r="B8080" s="3">
        <v>1270</v>
      </c>
      <c r="C8080" s="3">
        <v>797.92510986328125</v>
      </c>
      <c r="D8080" s="3">
        <v>174.33882141113281</v>
      </c>
      <c r="E8080" s="3">
        <v>2025.050048828125</v>
      </c>
    </row>
    <row r="8081" spans="1:5" x14ac:dyDescent="0.3">
      <c r="A8081" s="3">
        <v>-466.55999755859375</v>
      </c>
      <c r="B8081" s="3">
        <v>1330</v>
      </c>
      <c r="C8081" s="3">
        <v>852.660400390625</v>
      </c>
      <c r="D8081" s="3">
        <v>219.03152465820313</v>
      </c>
      <c r="E8081" s="3">
        <v>1643.4833984375</v>
      </c>
    </row>
    <row r="8082" spans="1:5" x14ac:dyDescent="0.3">
      <c r="A8082" s="3">
        <v>-448.57998657226563</v>
      </c>
      <c r="B8082" s="3">
        <v>1357</v>
      </c>
      <c r="C8082" s="3">
        <v>851.57598876953125</v>
      </c>
      <c r="D8082" s="3">
        <v>263.7242431640625</v>
      </c>
      <c r="E8082" s="3">
        <v>1728.8834228515625</v>
      </c>
    </row>
    <row r="8083" spans="1:5" x14ac:dyDescent="0.3">
      <c r="A8083" s="3">
        <v>-353.94000244140625</v>
      </c>
      <c r="B8083" s="3">
        <v>1194</v>
      </c>
      <c r="C8083" s="3">
        <v>739.43524169921875</v>
      </c>
      <c r="D8083" s="3">
        <v>563.67169189453125</v>
      </c>
      <c r="E8083" s="3">
        <v>1519.1666259765625</v>
      </c>
    </row>
    <row r="8084" spans="1:5" x14ac:dyDescent="0.3">
      <c r="A8084" s="3">
        <v>-556.91998291015625</v>
      </c>
      <c r="B8084" s="3">
        <v>1079</v>
      </c>
      <c r="C8084" s="3">
        <v>482.92327880859375</v>
      </c>
      <c r="D8084" s="3">
        <v>973.827880859375</v>
      </c>
      <c r="E8084" s="3">
        <v>1749.4000244140625</v>
      </c>
    </row>
    <row r="8085" spans="1:5" x14ac:dyDescent="0.3">
      <c r="A8085" s="3">
        <v>-628.5</v>
      </c>
      <c r="B8085" s="3">
        <v>1097</v>
      </c>
      <c r="C8085" s="3">
        <v>579.8594970703125</v>
      </c>
      <c r="D8085" s="3">
        <v>985.839599609375</v>
      </c>
      <c r="E8085" s="3">
        <v>1948.050048828125</v>
      </c>
    </row>
    <row r="8086" spans="1:5" x14ac:dyDescent="0.3">
      <c r="A8086" s="3">
        <v>-452.05999755859375</v>
      </c>
      <c r="B8086" s="3">
        <v>1128</v>
      </c>
      <c r="C8086" s="3">
        <v>672.69976806640625</v>
      </c>
      <c r="D8086" s="3">
        <v>623.14434814453125</v>
      </c>
      <c r="E8086" s="3">
        <v>1784.5</v>
      </c>
    </row>
    <row r="8087" spans="1:5" x14ac:dyDescent="0.3">
      <c r="A8087" s="3">
        <v>-506.1199951171875</v>
      </c>
      <c r="B8087" s="3">
        <v>1113</v>
      </c>
      <c r="C8087" s="3">
        <v>656.76519775390625</v>
      </c>
      <c r="D8087" s="3">
        <v>380.56631469726563</v>
      </c>
      <c r="E8087" s="3">
        <v>1562.449951171875</v>
      </c>
    </row>
    <row r="8088" spans="1:5" x14ac:dyDescent="0.3">
      <c r="A8088" s="3">
        <v>-416.91998291015625</v>
      </c>
      <c r="B8088" s="3">
        <v>1202</v>
      </c>
      <c r="C8088" s="3">
        <v>661.17950439453125</v>
      </c>
      <c r="D8088" s="3">
        <v>301.75772094726563</v>
      </c>
      <c r="E8088" s="3">
        <v>1555.75</v>
      </c>
    </row>
    <row r="8089" spans="1:5" x14ac:dyDescent="0.3">
      <c r="A8089" s="3">
        <v>-422.89996337890625</v>
      </c>
      <c r="B8089" s="3">
        <v>1341</v>
      </c>
      <c r="C8089" s="3">
        <v>805.97247314453125</v>
      </c>
      <c r="D8089" s="3">
        <v>152.05073547363281</v>
      </c>
      <c r="E8089" s="3">
        <v>1327</v>
      </c>
    </row>
    <row r="8090" spans="1:5" x14ac:dyDescent="0.3">
      <c r="A8090" s="3">
        <v>-626.780029296875</v>
      </c>
      <c r="B8090" s="3">
        <v>1344</v>
      </c>
      <c r="C8090" s="3">
        <v>696.6336669921875</v>
      </c>
      <c r="D8090" s="3">
        <v>0</v>
      </c>
      <c r="E8090" s="3">
        <v>1614.5</v>
      </c>
    </row>
    <row r="8091" spans="1:5" x14ac:dyDescent="0.3">
      <c r="A8091" s="3">
        <v>-701.32000732421875</v>
      </c>
      <c r="B8091" s="3">
        <v>1409</v>
      </c>
      <c r="C8091" s="3">
        <v>646.377197265625</v>
      </c>
      <c r="D8091" s="3">
        <v>0</v>
      </c>
      <c r="E8091" s="3">
        <v>1621.75</v>
      </c>
    </row>
    <row r="8092" spans="1:5" x14ac:dyDescent="0.3">
      <c r="A8092" s="3">
        <v>-780.98004150390625</v>
      </c>
      <c r="B8092" s="3">
        <v>1420</v>
      </c>
      <c r="C8092" s="3">
        <v>717.51611328125</v>
      </c>
      <c r="D8092" s="3">
        <v>0</v>
      </c>
      <c r="E8092" s="3">
        <v>1623.9000244140625</v>
      </c>
    </row>
    <row r="8093" spans="1:5" x14ac:dyDescent="0.3">
      <c r="A8093" s="3">
        <v>-557.800048828125</v>
      </c>
      <c r="B8093" s="3">
        <v>1403</v>
      </c>
      <c r="C8093" s="3">
        <v>773.114013671875</v>
      </c>
      <c r="D8093" s="3">
        <v>0</v>
      </c>
      <c r="E8093" s="3">
        <v>1394.300048828125</v>
      </c>
    </row>
    <row r="8094" spans="1:5" x14ac:dyDescent="0.3">
      <c r="A8094" s="3">
        <v>-636</v>
      </c>
      <c r="B8094" s="3">
        <v>1327</v>
      </c>
      <c r="C8094" s="3">
        <v>710.97027587890625</v>
      </c>
      <c r="D8094" s="3">
        <v>0</v>
      </c>
      <c r="E8094" s="3">
        <v>1534.5</v>
      </c>
    </row>
    <row r="8095" spans="1:5" x14ac:dyDescent="0.3">
      <c r="A8095" s="3">
        <v>-740.260009765625</v>
      </c>
      <c r="B8095" s="3">
        <v>1358</v>
      </c>
      <c r="C8095" s="3">
        <v>673.19635009765625</v>
      </c>
      <c r="D8095" s="3">
        <v>0</v>
      </c>
      <c r="E8095" s="3">
        <v>1436.4000244140625</v>
      </c>
    </row>
    <row r="8096" spans="1:5" x14ac:dyDescent="0.3">
      <c r="A8096" s="3">
        <v>-721.53997802734375</v>
      </c>
      <c r="B8096" s="3">
        <v>1298</v>
      </c>
      <c r="C8096" s="3">
        <v>686.2276611328125</v>
      </c>
      <c r="D8096" s="3">
        <v>0</v>
      </c>
      <c r="E8096" s="3">
        <v>1409.949951171875</v>
      </c>
    </row>
    <row r="8097" spans="1:5" x14ac:dyDescent="0.3">
      <c r="A8097" s="3">
        <v>-752.32000732421875</v>
      </c>
      <c r="B8097" s="3">
        <v>1130</v>
      </c>
      <c r="C8097" s="3">
        <v>533.81256103515625</v>
      </c>
      <c r="D8097" s="3">
        <v>0</v>
      </c>
      <c r="E8097" s="3">
        <v>1544.800048828125</v>
      </c>
    </row>
    <row r="8098" spans="1:5" x14ac:dyDescent="0.3">
      <c r="A8098" s="3">
        <v>-729.84002685546875</v>
      </c>
      <c r="B8098" s="3">
        <v>1108</v>
      </c>
      <c r="C8098" s="3">
        <v>332.00985717773438</v>
      </c>
      <c r="D8098" s="3">
        <v>0</v>
      </c>
      <c r="E8098" s="3">
        <v>1632.6500244140625</v>
      </c>
    </row>
    <row r="8099" spans="1:5" x14ac:dyDescent="0.3">
      <c r="A8099" s="3">
        <v>-892.77996826171875</v>
      </c>
      <c r="B8099" s="3">
        <v>1045</v>
      </c>
      <c r="C8099" s="3">
        <v>329.66485595703125</v>
      </c>
      <c r="D8099" s="3">
        <v>0</v>
      </c>
      <c r="E8099" s="3">
        <v>1994.25</v>
      </c>
    </row>
    <row r="8100" spans="1:5" x14ac:dyDescent="0.3">
      <c r="A8100" s="3">
        <v>-1054.3800048828125</v>
      </c>
      <c r="B8100" s="3">
        <v>1006</v>
      </c>
      <c r="C8100" s="3">
        <v>260.292236328125</v>
      </c>
      <c r="D8100" s="3">
        <v>0</v>
      </c>
      <c r="E8100" s="3">
        <v>2267.949951171875</v>
      </c>
    </row>
    <row r="8101" spans="1:5" x14ac:dyDescent="0.3">
      <c r="A8101" s="3">
        <v>-998.37994384765625</v>
      </c>
      <c r="B8101" s="3">
        <v>970</v>
      </c>
      <c r="C8101" s="3">
        <v>195.79489135742188</v>
      </c>
      <c r="D8101" s="3">
        <v>152.20942687988281</v>
      </c>
      <c r="E8101" s="3">
        <v>2595.800048828125</v>
      </c>
    </row>
    <row r="8102" spans="1:5" x14ac:dyDescent="0.3">
      <c r="A8102" s="3">
        <v>-837.8800048828125</v>
      </c>
      <c r="B8102" s="3">
        <v>1042</v>
      </c>
      <c r="C8102" s="3">
        <v>255.93699645996094</v>
      </c>
      <c r="D8102" s="3">
        <v>315.96670532226563</v>
      </c>
      <c r="E8102" s="3">
        <v>2351.050048828125</v>
      </c>
    </row>
    <row r="8103" spans="1:5" x14ac:dyDescent="0.3">
      <c r="A8103" s="3">
        <v>-768.8199462890625</v>
      </c>
      <c r="B8103" s="3">
        <v>1134</v>
      </c>
      <c r="C8103" s="3">
        <v>336.61334228515625</v>
      </c>
      <c r="D8103" s="3">
        <v>318.45693969726563</v>
      </c>
      <c r="E8103" s="3">
        <v>1898.699951171875</v>
      </c>
    </row>
    <row r="8104" spans="1:5" x14ac:dyDescent="0.3">
      <c r="A8104" s="3">
        <v>-662.46002197265625</v>
      </c>
      <c r="B8104" s="3">
        <v>1188</v>
      </c>
      <c r="C8104" s="3">
        <v>419.84539794921875</v>
      </c>
      <c r="D8104" s="3">
        <v>301.90420532226563</v>
      </c>
      <c r="E8104" s="3">
        <v>1879.3499755859375</v>
      </c>
    </row>
    <row r="8105" spans="1:5" x14ac:dyDescent="0.3">
      <c r="A8105" s="3">
        <v>-605.94000244140625</v>
      </c>
      <c r="B8105" s="3">
        <v>1238</v>
      </c>
      <c r="C8105" s="3">
        <v>408.22430419921875</v>
      </c>
      <c r="D8105" s="3">
        <v>302.37030029296875</v>
      </c>
      <c r="E8105" s="3">
        <v>1832.25</v>
      </c>
    </row>
    <row r="8106" spans="1:5" x14ac:dyDescent="0.3">
      <c r="A8106" s="3">
        <v>-554.9000244140625</v>
      </c>
      <c r="B8106" s="3">
        <v>1226</v>
      </c>
      <c r="C8106" s="3">
        <v>332.662109375</v>
      </c>
      <c r="D8106" s="3">
        <v>302.59478759765625</v>
      </c>
      <c r="E8106" s="3">
        <v>1747.199951171875</v>
      </c>
    </row>
    <row r="8107" spans="1:5" x14ac:dyDescent="0.3">
      <c r="A8107" s="3">
        <v>-499.29998779296875</v>
      </c>
      <c r="B8107" s="3">
        <v>1070</v>
      </c>
      <c r="C8107" s="3">
        <v>239.8507080078125</v>
      </c>
      <c r="D8107" s="3">
        <v>373.24209594726563</v>
      </c>
      <c r="E8107" s="3">
        <v>1835.5999755859375</v>
      </c>
    </row>
    <row r="8108" spans="1:5" x14ac:dyDescent="0.3">
      <c r="A8108" s="3">
        <v>-539.46002197265625</v>
      </c>
      <c r="B8108" s="3">
        <v>912</v>
      </c>
      <c r="C8108" s="3">
        <v>160.08103942871094</v>
      </c>
      <c r="D8108" s="3">
        <v>889.745849609375</v>
      </c>
      <c r="E8108" s="3">
        <v>2391.949951171875</v>
      </c>
    </row>
    <row r="8109" spans="1:5" x14ac:dyDescent="0.3">
      <c r="A8109" s="3">
        <v>-815.3599853515625</v>
      </c>
      <c r="B8109" s="3">
        <v>879</v>
      </c>
      <c r="C8109" s="3">
        <v>198.3751220703125</v>
      </c>
      <c r="D8109" s="3">
        <v>1160.4488525390625</v>
      </c>
      <c r="E8109" s="3">
        <v>2624</v>
      </c>
    </row>
    <row r="8110" spans="1:5" x14ac:dyDescent="0.3">
      <c r="A8110" s="3">
        <v>-755.27996826171875</v>
      </c>
      <c r="B8110" s="3">
        <v>971</v>
      </c>
      <c r="C8110" s="3">
        <v>287.279052734375</v>
      </c>
      <c r="D8110" s="3">
        <v>823.534912109375</v>
      </c>
      <c r="E8110" s="3">
        <v>2425.550048828125</v>
      </c>
    </row>
    <row r="8111" spans="1:5" x14ac:dyDescent="0.3">
      <c r="A8111" s="3">
        <v>-627.719970703125</v>
      </c>
      <c r="B8111" s="3">
        <v>1079</v>
      </c>
      <c r="C8111" s="3">
        <v>317.205322265625</v>
      </c>
      <c r="D8111" s="3">
        <v>538.7694091796875</v>
      </c>
      <c r="E8111" s="3">
        <v>1970.6500244140625</v>
      </c>
    </row>
    <row r="8112" spans="1:5" x14ac:dyDescent="0.3">
      <c r="A8112" s="3">
        <v>-594.8599853515625</v>
      </c>
      <c r="B8112" s="3">
        <v>1204</v>
      </c>
      <c r="C8112" s="3">
        <v>472.35418701171875</v>
      </c>
      <c r="D8112" s="3">
        <v>416.0155029296875</v>
      </c>
      <c r="E8112" s="3">
        <v>1729.25</v>
      </c>
    </row>
    <row r="8113" spans="1:5" x14ac:dyDescent="0.3">
      <c r="A8113" s="3">
        <v>-689.8800048828125</v>
      </c>
      <c r="B8113" s="3">
        <v>1348</v>
      </c>
      <c r="C8113" s="3">
        <v>649.2491455078125</v>
      </c>
      <c r="D8113" s="3">
        <v>308.93545532226563</v>
      </c>
      <c r="E8113" s="3">
        <v>1478.5999755859375</v>
      </c>
    </row>
    <row r="8114" spans="1:5" x14ac:dyDescent="0.3">
      <c r="A8114" s="3">
        <v>-905.260009765625</v>
      </c>
      <c r="B8114" s="3">
        <v>1260</v>
      </c>
      <c r="C8114" s="3">
        <v>646.572265625</v>
      </c>
      <c r="D8114" s="3">
        <v>0</v>
      </c>
      <c r="E8114" s="3">
        <v>1896.300048828125</v>
      </c>
    </row>
    <row r="8115" spans="1:5" x14ac:dyDescent="0.3">
      <c r="A8115" s="3">
        <v>-917.15997314453125</v>
      </c>
      <c r="B8115" s="3">
        <v>1379</v>
      </c>
      <c r="C8115" s="3">
        <v>682.7337646484375</v>
      </c>
      <c r="D8115" s="3">
        <v>0</v>
      </c>
      <c r="E8115" s="3">
        <v>1730.550048828125</v>
      </c>
    </row>
    <row r="8116" spans="1:5" x14ac:dyDescent="0.3">
      <c r="A8116" s="3">
        <v>-718.3599853515625</v>
      </c>
      <c r="B8116" s="3">
        <v>1487</v>
      </c>
      <c r="C8116" s="3">
        <v>871.02557373046875</v>
      </c>
      <c r="D8116" s="3">
        <v>0</v>
      </c>
      <c r="E8116" s="3">
        <v>1357.050048828125</v>
      </c>
    </row>
    <row r="8117" spans="1:5" x14ac:dyDescent="0.3">
      <c r="A8117" s="3">
        <v>-679.84002685546875</v>
      </c>
      <c r="B8117" s="3">
        <v>1401</v>
      </c>
      <c r="C8117" s="3">
        <v>925.07159423828125</v>
      </c>
      <c r="D8117" s="3">
        <v>0</v>
      </c>
      <c r="E8117" s="3">
        <v>1244</v>
      </c>
    </row>
    <row r="8118" spans="1:5" x14ac:dyDescent="0.3">
      <c r="A8118" s="3">
        <v>-545.780029296875</v>
      </c>
      <c r="B8118" s="3">
        <v>1412</v>
      </c>
      <c r="C8118" s="3">
        <v>1006.3221435546875</v>
      </c>
      <c r="D8118" s="3">
        <v>0</v>
      </c>
      <c r="E8118" s="3">
        <v>990.5</v>
      </c>
    </row>
    <row r="8119" spans="1:5" x14ac:dyDescent="0.3">
      <c r="A8119" s="3">
        <v>-624.760009765625</v>
      </c>
      <c r="B8119" s="3">
        <v>1346</v>
      </c>
      <c r="C8119" s="3">
        <v>913.79052734375</v>
      </c>
      <c r="D8119" s="3">
        <v>0</v>
      </c>
      <c r="E8119" s="3">
        <v>1096.25</v>
      </c>
    </row>
    <row r="8120" spans="1:5" x14ac:dyDescent="0.3">
      <c r="A8120" s="3">
        <v>-569.58001708984375</v>
      </c>
      <c r="B8120" s="3">
        <v>1335</v>
      </c>
      <c r="C8120" s="3">
        <v>853.3094482421875</v>
      </c>
      <c r="D8120" s="3">
        <v>0</v>
      </c>
      <c r="E8120" s="3">
        <v>1040.5</v>
      </c>
    </row>
    <row r="8121" spans="1:5" x14ac:dyDescent="0.3">
      <c r="A8121" s="3">
        <v>-539.70001220703125</v>
      </c>
      <c r="B8121" s="3">
        <v>1221</v>
      </c>
      <c r="C8121" s="3">
        <v>765.54779052734375</v>
      </c>
      <c r="D8121" s="3">
        <v>0</v>
      </c>
      <c r="E8121" s="3">
        <v>998.4000244140625</v>
      </c>
    </row>
    <row r="8122" spans="1:5" x14ac:dyDescent="0.3">
      <c r="A8122" s="3">
        <v>-99.860000610351563</v>
      </c>
      <c r="B8122" s="3">
        <v>1171</v>
      </c>
      <c r="C8122" s="3">
        <v>841.4093017578125</v>
      </c>
      <c r="D8122" s="3">
        <v>0</v>
      </c>
      <c r="E8122" s="3">
        <v>1054.449951171875</v>
      </c>
    </row>
    <row r="8123" spans="1:5" x14ac:dyDescent="0.3">
      <c r="A8123" s="3">
        <v>-134.29998779296875</v>
      </c>
      <c r="B8123" s="3">
        <v>1119</v>
      </c>
      <c r="C8123" s="3">
        <v>777.60302734375</v>
      </c>
      <c r="D8123" s="3">
        <v>0</v>
      </c>
      <c r="E8123" s="3">
        <v>1177.800048828125</v>
      </c>
    </row>
    <row r="8124" spans="1:5" x14ac:dyDescent="0.3">
      <c r="A8124" s="3">
        <v>-314.1400146484375</v>
      </c>
      <c r="B8124" s="3">
        <v>1212</v>
      </c>
      <c r="C8124" s="3">
        <v>767.83599853515625</v>
      </c>
      <c r="D8124" s="3">
        <v>0</v>
      </c>
      <c r="E8124" s="3">
        <v>1383.75</v>
      </c>
    </row>
    <row r="8125" spans="1:5" x14ac:dyDescent="0.3">
      <c r="A8125" s="3">
        <v>-202.20001220703125</v>
      </c>
      <c r="B8125" s="3">
        <v>1332.5</v>
      </c>
      <c r="C8125" s="3">
        <v>782.08148193359375</v>
      </c>
      <c r="D8125" s="3">
        <v>0</v>
      </c>
      <c r="E8125" s="3">
        <v>1522.1500244140625</v>
      </c>
    </row>
    <row r="8126" spans="1:5" x14ac:dyDescent="0.3">
      <c r="A8126" s="3">
        <v>-214.70001220703125</v>
      </c>
      <c r="B8126" s="3">
        <v>1413</v>
      </c>
      <c r="C8126" s="3">
        <v>806.58856201171875</v>
      </c>
      <c r="D8126" s="3">
        <v>0</v>
      </c>
      <c r="E8126" s="3">
        <v>1569.949951171875</v>
      </c>
    </row>
    <row r="8127" spans="1:5" x14ac:dyDescent="0.3">
      <c r="A8127" s="3">
        <v>-166.66000366210938</v>
      </c>
      <c r="B8127" s="3">
        <v>1488</v>
      </c>
      <c r="C8127" s="3">
        <v>843.71221923828125</v>
      </c>
      <c r="D8127" s="3">
        <v>6.1535863876342773</v>
      </c>
      <c r="E8127" s="3">
        <v>1563.6500244140625</v>
      </c>
    </row>
    <row r="8128" spans="1:5" x14ac:dyDescent="0.3">
      <c r="A8128" s="3">
        <v>71.299995422363281</v>
      </c>
      <c r="B8128" s="3">
        <v>1580</v>
      </c>
      <c r="C8128" s="3">
        <v>935.77978515625</v>
      </c>
      <c r="D8128" s="3">
        <v>83.883094787597656</v>
      </c>
      <c r="E8128" s="3">
        <v>1326.0999755859375</v>
      </c>
    </row>
    <row r="8129" spans="1:5" x14ac:dyDescent="0.3">
      <c r="A8129" s="3">
        <v>105.31999969482422</v>
      </c>
      <c r="B8129" s="3">
        <v>1527</v>
      </c>
      <c r="C8129" s="3">
        <v>929.34735107421875</v>
      </c>
      <c r="D8129" s="3">
        <v>161.61260986328125</v>
      </c>
      <c r="E8129" s="3">
        <v>1283.5</v>
      </c>
    </row>
    <row r="8130" spans="1:5" x14ac:dyDescent="0.3">
      <c r="A8130" s="3">
        <v>-57.800003051757813</v>
      </c>
      <c r="B8130" s="3">
        <v>1424</v>
      </c>
      <c r="C8130" s="3">
        <v>883.28082275390625</v>
      </c>
      <c r="D8130" s="3">
        <v>239.34211730957031</v>
      </c>
      <c r="E8130" s="3">
        <v>1296.75</v>
      </c>
    </row>
    <row r="8131" spans="1:5" x14ac:dyDescent="0.3">
      <c r="A8131" s="3">
        <v>-62.379997253417969</v>
      </c>
      <c r="B8131" s="3">
        <v>1285</v>
      </c>
      <c r="C8131" s="3">
        <v>739.76116943359375</v>
      </c>
      <c r="D8131" s="3">
        <v>338.67178344726563</v>
      </c>
      <c r="E8131" s="3">
        <v>1265.9000244140625</v>
      </c>
    </row>
    <row r="8132" spans="1:5" x14ac:dyDescent="0.3">
      <c r="A8132" s="3">
        <v>-252.3800048828125</v>
      </c>
      <c r="B8132" s="3">
        <v>1117</v>
      </c>
      <c r="C8132" s="3">
        <v>582.1072998046875</v>
      </c>
      <c r="D8132" s="3">
        <v>666.65020751953125</v>
      </c>
      <c r="E8132" s="3">
        <v>1780.6500244140625</v>
      </c>
    </row>
    <row r="8133" spans="1:5" x14ac:dyDescent="0.3">
      <c r="A8133" s="3">
        <v>-396.19998168945313</v>
      </c>
      <c r="B8133" s="3">
        <v>1106</v>
      </c>
      <c r="C8133" s="3">
        <v>664.8951416015625</v>
      </c>
      <c r="D8133" s="3">
        <v>1035.644287109375</v>
      </c>
      <c r="E8133" s="3">
        <v>1904.6500244140625</v>
      </c>
    </row>
    <row r="8134" spans="1:5" x14ac:dyDescent="0.3">
      <c r="A8134" s="3">
        <v>-708.9200439453125</v>
      </c>
      <c r="B8134" s="3">
        <v>1193</v>
      </c>
      <c r="C8134" s="3">
        <v>669.39447021484375</v>
      </c>
      <c r="D8134" s="3">
        <v>892.089599609375</v>
      </c>
      <c r="E8134" s="3">
        <v>1831.550048828125</v>
      </c>
    </row>
    <row r="8135" spans="1:5" x14ac:dyDescent="0.3">
      <c r="A8135" s="3">
        <v>-879.300048828125</v>
      </c>
      <c r="B8135" s="3">
        <v>1334</v>
      </c>
      <c r="C8135" s="3">
        <v>751.11016845703125</v>
      </c>
      <c r="D8135" s="3">
        <v>552.5389404296875</v>
      </c>
      <c r="E8135" s="3">
        <v>1616.25</v>
      </c>
    </row>
    <row r="8136" spans="1:5" x14ac:dyDescent="0.3">
      <c r="A8136" s="3">
        <v>-624.280029296875</v>
      </c>
      <c r="B8136" s="3">
        <v>1403</v>
      </c>
      <c r="C8136" s="3">
        <v>858.7047119140625</v>
      </c>
      <c r="D8136" s="3">
        <v>371.77725219726563</v>
      </c>
      <c r="E8136" s="3">
        <v>1407.800048828125</v>
      </c>
    </row>
    <row r="8137" spans="1:5" x14ac:dyDescent="0.3">
      <c r="A8137" s="3">
        <v>-412.05999755859375</v>
      </c>
      <c r="B8137" s="3">
        <v>1596</v>
      </c>
      <c r="C8137" s="3">
        <v>1002.8545532226563</v>
      </c>
      <c r="D8137" s="3">
        <v>295.75186157226563</v>
      </c>
      <c r="E8137" s="3">
        <v>1196.300048828125</v>
      </c>
    </row>
    <row r="8138" spans="1:5" x14ac:dyDescent="0.3">
      <c r="A8138" s="3">
        <v>-315.739990234375</v>
      </c>
      <c r="B8138" s="3">
        <v>1703.3333740234375</v>
      </c>
      <c r="C8138" s="3">
        <v>929.763916015625</v>
      </c>
      <c r="D8138" s="3">
        <v>30.352945327758789</v>
      </c>
      <c r="E8138" s="3">
        <v>1343.300048828125</v>
      </c>
    </row>
    <row r="8139" spans="1:5" x14ac:dyDescent="0.3">
      <c r="A8139" s="3">
        <v>-241.29998779296875</v>
      </c>
      <c r="B8139" s="3">
        <v>1702</v>
      </c>
      <c r="C8139" s="3">
        <v>1013.177490234375</v>
      </c>
      <c r="D8139" s="3">
        <v>61.573116302490234</v>
      </c>
      <c r="E8139" s="3">
        <v>1056.800048828125</v>
      </c>
    </row>
    <row r="8140" spans="1:5" x14ac:dyDescent="0.3">
      <c r="A8140" s="3">
        <v>-332.55999755859375</v>
      </c>
      <c r="B8140" s="3">
        <v>1717</v>
      </c>
      <c r="C8140" s="3">
        <v>1125.896484375</v>
      </c>
      <c r="D8140" s="3">
        <v>92.793289184570313</v>
      </c>
      <c r="E8140" s="3">
        <v>649.8499755859375</v>
      </c>
    </row>
    <row r="8141" spans="1:5" x14ac:dyDescent="0.3">
      <c r="A8141" s="3">
        <v>-277.27999877929688</v>
      </c>
      <c r="B8141" s="3">
        <v>1728</v>
      </c>
      <c r="C8141" s="3">
        <v>1163.575927734375</v>
      </c>
      <c r="D8141" s="3">
        <v>124.01345825195313</v>
      </c>
      <c r="E8141" s="3">
        <v>535.79998779296875</v>
      </c>
    </row>
    <row r="8142" spans="1:5" x14ac:dyDescent="0.3">
      <c r="A8142" s="3">
        <v>-210.47999572753906</v>
      </c>
      <c r="B8142" s="3">
        <v>1710</v>
      </c>
      <c r="C8142" s="3">
        <v>1105.9302978515625</v>
      </c>
      <c r="D8142" s="3">
        <v>155.23362731933594</v>
      </c>
      <c r="E8142" s="3">
        <v>786.5</v>
      </c>
    </row>
    <row r="8143" spans="1:5" x14ac:dyDescent="0.3">
      <c r="A8143" s="3">
        <v>-288.8800048828125</v>
      </c>
      <c r="B8143" s="3">
        <v>1612</v>
      </c>
      <c r="C8143" s="3">
        <v>992.6236572265625</v>
      </c>
      <c r="D8143" s="3">
        <v>186.45381164550781</v>
      </c>
      <c r="E8143" s="3">
        <v>1000.9000244140625</v>
      </c>
    </row>
    <row r="8144" spans="1:5" x14ac:dyDescent="0.3">
      <c r="A8144" s="3">
        <v>-376.77999877929688</v>
      </c>
      <c r="B8144" s="3">
        <v>1488</v>
      </c>
      <c r="C8144" s="3">
        <v>836.52947998046875</v>
      </c>
      <c r="D8144" s="3">
        <v>217.67398071289063</v>
      </c>
      <c r="E8144" s="3">
        <v>1001.4000244140625</v>
      </c>
    </row>
    <row r="8145" spans="1:5" x14ac:dyDescent="0.3">
      <c r="A8145" s="3">
        <v>-537.93994140625</v>
      </c>
      <c r="B8145" s="3">
        <v>1230</v>
      </c>
      <c r="C8145" s="3">
        <v>642.85211181640625</v>
      </c>
      <c r="D8145" s="3">
        <v>248.89414978027344</v>
      </c>
      <c r="E8145" s="3">
        <v>1226.949951171875</v>
      </c>
    </row>
    <row r="8146" spans="1:5" x14ac:dyDescent="0.3">
      <c r="A8146" s="3">
        <v>-489.5799560546875</v>
      </c>
      <c r="B8146" s="3">
        <v>1139</v>
      </c>
      <c r="C8146" s="3">
        <v>464.893310546875</v>
      </c>
      <c r="D8146" s="3">
        <v>280.11431884765625</v>
      </c>
      <c r="E8146" s="3">
        <v>1579.3499755859375</v>
      </c>
    </row>
    <row r="8147" spans="1:5" x14ac:dyDescent="0.3">
      <c r="A8147" s="3">
        <v>-352.5</v>
      </c>
      <c r="B8147" s="3">
        <v>1137</v>
      </c>
      <c r="C8147" s="3">
        <v>459.39642333984375</v>
      </c>
      <c r="D8147" s="3">
        <v>436.3768310546875</v>
      </c>
      <c r="E8147" s="3">
        <v>1427.050048828125</v>
      </c>
    </row>
    <row r="8148" spans="1:5" x14ac:dyDescent="0.3">
      <c r="A8148" s="3">
        <v>-569.739990234375</v>
      </c>
      <c r="B8148" s="3">
        <v>1143</v>
      </c>
      <c r="C8148" s="3">
        <v>427.42523193359375</v>
      </c>
      <c r="D8148" s="3">
        <v>607.76348876953125</v>
      </c>
      <c r="E8148" s="3">
        <v>1590.050048828125</v>
      </c>
    </row>
    <row r="8149" spans="1:5" x14ac:dyDescent="0.3">
      <c r="A8149" s="3">
        <v>-625.08001708984375</v>
      </c>
      <c r="B8149" s="3">
        <v>1203</v>
      </c>
      <c r="C8149" s="3">
        <v>533.04010009765625</v>
      </c>
      <c r="D8149" s="3">
        <v>658.88653564453125</v>
      </c>
      <c r="E8149" s="3">
        <v>1735.300048828125</v>
      </c>
    </row>
    <row r="8150" spans="1:5" x14ac:dyDescent="0.3">
      <c r="A8150" s="3">
        <v>-662.77996826171875</v>
      </c>
      <c r="B8150" s="3">
        <v>1240</v>
      </c>
      <c r="C8150" s="3">
        <v>538.17376708984375</v>
      </c>
      <c r="D8150" s="3">
        <v>495.1170654296875</v>
      </c>
      <c r="E8150" s="3">
        <v>1840.9000244140625</v>
      </c>
    </row>
    <row r="8151" spans="1:5" x14ac:dyDescent="0.3">
      <c r="A8151" s="3">
        <v>-689.8399658203125</v>
      </c>
      <c r="B8151" s="3">
        <v>1286</v>
      </c>
      <c r="C8151" s="3">
        <v>576.54083251953125</v>
      </c>
      <c r="D8151" s="3">
        <v>363.28115844726563</v>
      </c>
      <c r="E8151" s="3">
        <v>1683.300048828125</v>
      </c>
    </row>
    <row r="8152" spans="1:5" x14ac:dyDescent="0.3">
      <c r="A8152" s="3">
        <v>-553.29998779296875</v>
      </c>
      <c r="B8152" s="3">
        <v>1323</v>
      </c>
      <c r="C8152" s="3">
        <v>630.84173583984375</v>
      </c>
      <c r="D8152" s="3">
        <v>320.97647094726563</v>
      </c>
      <c r="E8152" s="3">
        <v>1793.949951171875</v>
      </c>
    </row>
    <row r="8153" spans="1:5" x14ac:dyDescent="0.3">
      <c r="A8153" s="3">
        <v>-302.66000366210938</v>
      </c>
      <c r="B8153" s="3">
        <v>1337</v>
      </c>
      <c r="C8153" s="3">
        <v>658.5975341796875</v>
      </c>
      <c r="D8153" s="3">
        <v>358.00772094726563</v>
      </c>
      <c r="E8153" s="3">
        <v>1615.9000244140625</v>
      </c>
    </row>
    <row r="8154" spans="1:5" x14ac:dyDescent="0.3">
      <c r="A8154" s="3">
        <v>-119.02000427246094</v>
      </c>
      <c r="B8154" s="3">
        <v>1333</v>
      </c>
      <c r="C8154" s="3">
        <v>649.58367919921875</v>
      </c>
      <c r="D8154" s="3">
        <v>328.85733032226563</v>
      </c>
      <c r="E8154" s="3">
        <v>1328.449951171875</v>
      </c>
    </row>
    <row r="8155" spans="1:5" x14ac:dyDescent="0.3">
      <c r="A8155" s="3">
        <v>-115.95999145507813</v>
      </c>
      <c r="B8155" s="3">
        <v>1175.5</v>
      </c>
      <c r="C8155" s="3">
        <v>428.53564453125</v>
      </c>
      <c r="D8155" s="3">
        <v>394.1893310546875</v>
      </c>
      <c r="E8155" s="3">
        <v>1293.75</v>
      </c>
    </row>
    <row r="8156" spans="1:5" x14ac:dyDescent="0.3">
      <c r="A8156" s="3">
        <v>-78.459999084472656</v>
      </c>
      <c r="B8156" s="3">
        <v>1116</v>
      </c>
      <c r="C8156" s="3">
        <v>316.20950317382813</v>
      </c>
      <c r="D8156" s="3">
        <v>551.0740966796875</v>
      </c>
      <c r="E8156" s="3">
        <v>1791.050048828125</v>
      </c>
    </row>
    <row r="8157" spans="1:5" x14ac:dyDescent="0.3">
      <c r="A8157" s="3">
        <v>-25.900001525878906</v>
      </c>
      <c r="B8157" s="3">
        <v>1083</v>
      </c>
      <c r="C8157" s="3">
        <v>262.976318359375</v>
      </c>
      <c r="D8157" s="3">
        <v>706.34747314453125</v>
      </c>
      <c r="E8157" s="3">
        <v>1844.199951171875</v>
      </c>
    </row>
    <row r="8158" spans="1:5" x14ac:dyDescent="0.3">
      <c r="A8158" s="3">
        <v>-275.72000122070313</v>
      </c>
      <c r="B8158" s="3">
        <v>1175</v>
      </c>
      <c r="C8158" s="3">
        <v>369.97052001953125</v>
      </c>
      <c r="D8158" s="3">
        <v>751.17169189453125</v>
      </c>
      <c r="E8158" s="3">
        <v>1877.25</v>
      </c>
    </row>
    <row r="8159" spans="1:5" x14ac:dyDescent="0.3">
      <c r="A8159" s="3">
        <v>-623.3800048828125</v>
      </c>
      <c r="B8159" s="3">
        <v>1202</v>
      </c>
      <c r="C8159" s="3">
        <v>407.80426025390625</v>
      </c>
      <c r="D8159" s="3">
        <v>676.75762939453125</v>
      </c>
      <c r="E8159" s="3">
        <v>1763.050048828125</v>
      </c>
    </row>
    <row r="8160" spans="1:5" x14ac:dyDescent="0.3">
      <c r="A8160" s="3">
        <v>-956.13995361328125</v>
      </c>
      <c r="B8160" s="3">
        <v>1285</v>
      </c>
      <c r="C8160" s="3">
        <v>495.44891357421875</v>
      </c>
      <c r="D8160" s="3">
        <v>617.51934814453125</v>
      </c>
      <c r="E8160" s="3">
        <v>1683.949951171875</v>
      </c>
    </row>
    <row r="8161" spans="1:5" x14ac:dyDescent="0.3">
      <c r="A8161" s="3">
        <v>-814.8599853515625</v>
      </c>
      <c r="B8161" s="3">
        <v>1495</v>
      </c>
      <c r="C8161" s="3">
        <v>713.944580078125</v>
      </c>
      <c r="D8161" s="3">
        <v>328.27139282226563</v>
      </c>
      <c r="E8161" s="3">
        <v>1602.800048828125</v>
      </c>
    </row>
    <row r="8162" spans="1:5" x14ac:dyDescent="0.3">
      <c r="A8162" s="3">
        <v>-130.77999877929688</v>
      </c>
      <c r="B8162" s="3">
        <v>1626</v>
      </c>
      <c r="C8162" s="3">
        <v>786.811767578125</v>
      </c>
      <c r="D8162" s="3">
        <v>37.715499877929688</v>
      </c>
      <c r="E8162" s="3">
        <v>1142.75</v>
      </c>
    </row>
    <row r="8163" spans="1:5" x14ac:dyDescent="0.3">
      <c r="A8163" s="3">
        <v>-196.05999755859375</v>
      </c>
      <c r="B8163" s="3">
        <v>1660</v>
      </c>
      <c r="C8163" s="3">
        <v>818.006103515625</v>
      </c>
      <c r="D8163" s="3">
        <v>76.619735717773438</v>
      </c>
      <c r="E8163" s="3">
        <v>1223.0999755859375</v>
      </c>
    </row>
    <row r="8164" spans="1:5" x14ac:dyDescent="0.3">
      <c r="A8164" s="3">
        <v>-511.13998413085938</v>
      </c>
      <c r="B8164" s="3">
        <v>1697</v>
      </c>
      <c r="C8164" s="3">
        <v>866.08282470703125</v>
      </c>
      <c r="D8164" s="3">
        <v>115.52397918701172</v>
      </c>
      <c r="E8164" s="3">
        <v>1387.449951171875</v>
      </c>
    </row>
    <row r="8165" spans="1:5" x14ac:dyDescent="0.3">
      <c r="A8165" s="3">
        <v>-418.84002685546875</v>
      </c>
      <c r="B8165" s="3">
        <v>1783</v>
      </c>
      <c r="C8165" s="3">
        <v>987.6207275390625</v>
      </c>
      <c r="D8165" s="3">
        <v>154.42822265625</v>
      </c>
      <c r="E8165" s="3">
        <v>1198.699951171875</v>
      </c>
    </row>
    <row r="8166" spans="1:5" x14ac:dyDescent="0.3">
      <c r="A8166" s="3">
        <v>-643.719970703125</v>
      </c>
      <c r="B8166" s="3">
        <v>1758</v>
      </c>
      <c r="C8166" s="3">
        <v>940.21514892578125</v>
      </c>
      <c r="D8166" s="3">
        <v>193.33245849609375</v>
      </c>
      <c r="E8166" s="3">
        <v>1283.0999755859375</v>
      </c>
    </row>
    <row r="8167" spans="1:5" x14ac:dyDescent="0.3">
      <c r="A8167" s="3">
        <v>-518.53997802734375</v>
      </c>
      <c r="B8167" s="3">
        <v>1764.5</v>
      </c>
      <c r="C8167" s="3">
        <v>800.0389404296875</v>
      </c>
      <c r="D8167" s="3">
        <v>232.2366943359375</v>
      </c>
      <c r="E8167" s="3">
        <v>1171.5999755859375</v>
      </c>
    </row>
    <row r="8168" spans="1:5" x14ac:dyDescent="0.3">
      <c r="A8168" s="3">
        <v>-617.3800048828125</v>
      </c>
      <c r="B8168" s="3">
        <v>1668</v>
      </c>
      <c r="C8168" s="3">
        <v>715.96173095703125</v>
      </c>
      <c r="D8168" s="3">
        <v>271.14093017578125</v>
      </c>
      <c r="E8168" s="3">
        <v>1408.300048828125</v>
      </c>
    </row>
    <row r="8169" spans="1:5" x14ac:dyDescent="0.3">
      <c r="A8169" s="3">
        <v>-977.93994140625</v>
      </c>
      <c r="B8169" s="3">
        <v>1513</v>
      </c>
      <c r="C8169" s="3">
        <v>562.796630859375</v>
      </c>
      <c r="D8169" s="3">
        <v>573.33966064453125</v>
      </c>
      <c r="E8169" s="3">
        <v>1562.8499755859375</v>
      </c>
    </row>
    <row r="8170" spans="1:5" x14ac:dyDescent="0.3">
      <c r="A8170" s="3">
        <v>-966.22003173828125</v>
      </c>
      <c r="B8170" s="3">
        <v>1383</v>
      </c>
      <c r="C8170" s="3">
        <v>449.80245971679688</v>
      </c>
      <c r="D8170" s="3">
        <v>873.84185791015625</v>
      </c>
      <c r="E8170" s="3">
        <v>2100.85009765625</v>
      </c>
    </row>
    <row r="8171" spans="1:5" x14ac:dyDescent="0.3">
      <c r="A8171" s="3">
        <v>-508.70001220703125</v>
      </c>
      <c r="B8171" s="3">
        <v>1303</v>
      </c>
      <c r="C8171" s="3">
        <v>406.71112060546875</v>
      </c>
      <c r="D8171" s="3">
        <v>871.2469482421875</v>
      </c>
      <c r="E8171" s="3">
        <v>1985.5999755859375</v>
      </c>
    </row>
    <row r="8172" spans="1:5" x14ac:dyDescent="0.3">
      <c r="A8172" s="3">
        <v>-693.739990234375</v>
      </c>
      <c r="B8172" s="3">
        <v>1334</v>
      </c>
      <c r="C8172" s="3">
        <v>432.63027954101563</v>
      </c>
      <c r="D8172" s="3">
        <v>779.58966064453125</v>
      </c>
      <c r="E8172" s="3">
        <v>1987.5999755859375</v>
      </c>
    </row>
    <row r="8173" spans="1:5" x14ac:dyDescent="0.3">
      <c r="A8173" s="3">
        <v>-146.82000732421875</v>
      </c>
      <c r="B8173" s="3">
        <v>1353</v>
      </c>
      <c r="C8173" s="3">
        <v>489.69808959960938</v>
      </c>
      <c r="D8173" s="3">
        <v>591.79669189453125</v>
      </c>
      <c r="E8173" s="3">
        <v>1928.3499755859375</v>
      </c>
    </row>
    <row r="8174" spans="1:5" x14ac:dyDescent="0.3">
      <c r="A8174" s="3">
        <v>-11.160000801086426</v>
      </c>
      <c r="B8174" s="3">
        <v>1363</v>
      </c>
      <c r="C8174" s="3">
        <v>472.98358154296875</v>
      </c>
      <c r="D8174" s="3">
        <v>437.5780029296875</v>
      </c>
      <c r="E8174" s="3">
        <v>1839.1500244140625</v>
      </c>
    </row>
    <row r="8175" spans="1:5" x14ac:dyDescent="0.3">
      <c r="A8175" s="3">
        <v>-120.90000152587891</v>
      </c>
      <c r="B8175" s="3">
        <v>1458</v>
      </c>
      <c r="C8175" s="3">
        <v>662.61761474609375</v>
      </c>
      <c r="D8175" s="3">
        <v>437.5487060546875</v>
      </c>
      <c r="E8175" s="3">
        <v>1659.1500244140625</v>
      </c>
    </row>
    <row r="8176" spans="1:5" x14ac:dyDescent="0.3">
      <c r="A8176" s="3">
        <v>-341.95999145507813</v>
      </c>
      <c r="B8176" s="3">
        <v>1495</v>
      </c>
      <c r="C8176" s="3">
        <v>644.7550048828125</v>
      </c>
      <c r="D8176" s="3">
        <v>437.4022216796875</v>
      </c>
      <c r="E8176" s="3">
        <v>1784.199951171875</v>
      </c>
    </row>
    <row r="8177" spans="1:5" x14ac:dyDescent="0.3">
      <c r="A8177" s="3">
        <v>-558.17999267578125</v>
      </c>
      <c r="B8177" s="3">
        <v>1484</v>
      </c>
      <c r="C8177" s="3">
        <v>600.58612060546875</v>
      </c>
      <c r="D8177" s="3">
        <v>437.4022216796875</v>
      </c>
      <c r="E8177" s="3">
        <v>1791.4000244140625</v>
      </c>
    </row>
    <row r="8178" spans="1:5" x14ac:dyDescent="0.3">
      <c r="A8178" s="3">
        <v>-411.98001098632813</v>
      </c>
      <c r="B8178" s="3">
        <v>1426</v>
      </c>
      <c r="C8178" s="3">
        <v>596.6854248046875</v>
      </c>
      <c r="D8178" s="3">
        <v>473.2908935546875</v>
      </c>
      <c r="E8178" s="3">
        <v>1512.9000244140625</v>
      </c>
    </row>
    <row r="8179" spans="1:5" x14ac:dyDescent="0.3">
      <c r="A8179" s="3">
        <v>-351.20001220703125</v>
      </c>
      <c r="B8179" s="3">
        <v>1274</v>
      </c>
      <c r="C8179" s="3">
        <v>518.8291015625</v>
      </c>
      <c r="D8179" s="3">
        <v>714.55059814453125</v>
      </c>
      <c r="E8179" s="3">
        <v>1551.449951171875</v>
      </c>
    </row>
    <row r="8180" spans="1:5" x14ac:dyDescent="0.3">
      <c r="A8180" s="3">
        <v>-553.5999755859375</v>
      </c>
      <c r="B8180" s="3">
        <v>1146</v>
      </c>
      <c r="C8180" s="3">
        <v>382.470458984375</v>
      </c>
      <c r="D8180" s="3">
        <v>1185.6441650390625</v>
      </c>
      <c r="E8180" s="3">
        <v>1778.800048828125</v>
      </c>
    </row>
    <row r="8181" spans="1:5" x14ac:dyDescent="0.3">
      <c r="A8181" s="3">
        <v>-701.3599853515625</v>
      </c>
      <c r="B8181" s="3">
        <v>1123</v>
      </c>
      <c r="C8181" s="3">
        <v>370.06097412109375</v>
      </c>
      <c r="D8181" s="3">
        <v>1397.4605712890625</v>
      </c>
      <c r="E8181" s="3">
        <v>2004.449951171875</v>
      </c>
    </row>
    <row r="8182" spans="1:5" x14ac:dyDescent="0.3">
      <c r="A8182" s="3">
        <v>-774.47998046875</v>
      </c>
      <c r="B8182" s="3">
        <v>1214</v>
      </c>
      <c r="C8182" s="3">
        <v>380.48443603515625</v>
      </c>
      <c r="D8182" s="3">
        <v>1207.1773681640625</v>
      </c>
      <c r="E8182" s="3">
        <v>1840.1500244140625</v>
      </c>
    </row>
    <row r="8183" spans="1:5" x14ac:dyDescent="0.3">
      <c r="A8183" s="3">
        <v>-1061.780029296875</v>
      </c>
      <c r="B8183" s="3">
        <v>1393</v>
      </c>
      <c r="C8183" s="3">
        <v>549.885009765625</v>
      </c>
      <c r="D8183" s="3">
        <v>1067.431396484375</v>
      </c>
      <c r="E8183" s="3">
        <v>1733.0999755859375</v>
      </c>
    </row>
    <row r="8184" spans="1:5" x14ac:dyDescent="0.3">
      <c r="A8184" s="3">
        <v>-1072.5400390625</v>
      </c>
      <c r="B8184" s="3">
        <v>1494</v>
      </c>
      <c r="C8184" s="3">
        <v>549.09173583984375</v>
      </c>
      <c r="D8184" s="3">
        <v>868.798583984375</v>
      </c>
      <c r="E8184" s="3">
        <v>1962.550048828125</v>
      </c>
    </row>
    <row r="8185" spans="1:5" x14ac:dyDescent="0.3">
      <c r="A8185" s="3">
        <v>-1075.1400146484375</v>
      </c>
      <c r="B8185" s="3">
        <v>1610</v>
      </c>
      <c r="C8185" s="3">
        <v>726.560546875</v>
      </c>
      <c r="D8185" s="3">
        <v>602.92950439453125</v>
      </c>
      <c r="E8185" s="3">
        <v>1784.300048828125</v>
      </c>
    </row>
    <row r="8186" spans="1:5" x14ac:dyDescent="0.3">
      <c r="A8186" s="3">
        <v>-478.5</v>
      </c>
      <c r="B8186" s="3">
        <v>1721</v>
      </c>
      <c r="C8186" s="3">
        <v>784.73309326171875</v>
      </c>
      <c r="D8186" s="3">
        <v>333.39834594726563</v>
      </c>
      <c r="E8186" s="3">
        <v>1603.5999755859375</v>
      </c>
    </row>
    <row r="8187" spans="1:5" x14ac:dyDescent="0.3">
      <c r="A8187" s="3">
        <v>-118.22000122070313</v>
      </c>
      <c r="B8187" s="3">
        <v>1800</v>
      </c>
      <c r="C8187" s="3">
        <v>867.796875</v>
      </c>
      <c r="D8187" s="3">
        <v>53.674213409423828</v>
      </c>
      <c r="E8187" s="3">
        <v>1595.050048828125</v>
      </c>
    </row>
    <row r="8188" spans="1:5" x14ac:dyDescent="0.3">
      <c r="A8188" s="3">
        <v>269.70001220703125</v>
      </c>
      <c r="B8188" s="3">
        <v>1807</v>
      </c>
      <c r="C8188" s="3">
        <v>984.91973876953125</v>
      </c>
      <c r="D8188" s="3">
        <v>109.35927581787109</v>
      </c>
      <c r="E8188" s="3">
        <v>1388.449951171875</v>
      </c>
    </row>
    <row r="8189" spans="1:5" x14ac:dyDescent="0.3">
      <c r="A8189" s="3">
        <v>400.780029296875</v>
      </c>
      <c r="B8189" s="3">
        <v>1827</v>
      </c>
      <c r="C8189" s="3">
        <v>948.75799560546875</v>
      </c>
      <c r="D8189" s="3">
        <v>165.04434204101563</v>
      </c>
      <c r="E8189" s="3">
        <v>1317.300048828125</v>
      </c>
    </row>
    <row r="8190" spans="1:5" x14ac:dyDescent="0.3">
      <c r="A8190" s="3">
        <v>333.06002807617188</v>
      </c>
      <c r="B8190" s="3">
        <v>1836</v>
      </c>
      <c r="C8190" s="3">
        <v>916.4453125</v>
      </c>
      <c r="D8190" s="3">
        <v>220.72940063476563</v>
      </c>
      <c r="E8190" s="3">
        <v>1345.6500244140625</v>
      </c>
    </row>
    <row r="8191" spans="1:5" x14ac:dyDescent="0.3">
      <c r="A8191" s="3">
        <v>13.980003356933594</v>
      </c>
      <c r="B8191" s="3">
        <v>1736</v>
      </c>
      <c r="C8191" s="3">
        <v>762.234130859375</v>
      </c>
      <c r="D8191" s="3">
        <v>276.41445922851563</v>
      </c>
      <c r="E8191" s="3">
        <v>1535.4000244140625</v>
      </c>
    </row>
    <row r="8192" spans="1:5" x14ac:dyDescent="0.3">
      <c r="A8192" s="3">
        <v>-392.95999145507813</v>
      </c>
      <c r="B8192" s="3">
        <v>1609</v>
      </c>
      <c r="C8192" s="3">
        <v>645.58599853515625</v>
      </c>
      <c r="D8192" s="3">
        <v>360.35147094726563</v>
      </c>
      <c r="E8192" s="3">
        <v>1370.8499755859375</v>
      </c>
    </row>
    <row r="8193" spans="1:5" x14ac:dyDescent="0.3">
      <c r="A8193" s="3">
        <v>-653.22003173828125</v>
      </c>
      <c r="B8193" s="3">
        <v>1322</v>
      </c>
      <c r="C8193" s="3">
        <v>436.27874755859375</v>
      </c>
      <c r="D8193" s="3">
        <v>893.261474609375</v>
      </c>
      <c r="E8193" s="3">
        <v>1716.199951171875</v>
      </c>
    </row>
    <row r="8194" spans="1:5" x14ac:dyDescent="0.3">
      <c r="A8194" s="3">
        <v>-645.699951171875</v>
      </c>
      <c r="B8194" s="3">
        <v>1215</v>
      </c>
      <c r="C8194" s="3">
        <v>412.58795166015625</v>
      </c>
      <c r="D8194" s="3">
        <v>1472.7535400390625</v>
      </c>
      <c r="E8194" s="3">
        <v>2146.35009765625</v>
      </c>
    </row>
    <row r="8195" spans="1:5" x14ac:dyDescent="0.3">
      <c r="A8195" s="3">
        <v>-550.44000244140625</v>
      </c>
      <c r="B8195" s="3">
        <v>1179</v>
      </c>
      <c r="C8195" s="3">
        <v>440.56304931640625</v>
      </c>
      <c r="D8195" s="3">
        <v>1486.2301025390625</v>
      </c>
      <c r="E8195" s="3">
        <v>2358.800048828125</v>
      </c>
    </row>
    <row r="8196" spans="1:5" x14ac:dyDescent="0.3">
      <c r="A8196" s="3">
        <v>-330.05999755859375</v>
      </c>
      <c r="B8196" s="3">
        <v>1301</v>
      </c>
      <c r="C8196" s="3">
        <v>392.87005615234375</v>
      </c>
      <c r="D8196" s="3">
        <v>1358.3492431640625</v>
      </c>
      <c r="E8196" s="3">
        <v>2455.5</v>
      </c>
    </row>
    <row r="8197" spans="1:5" x14ac:dyDescent="0.3">
      <c r="A8197" s="3">
        <v>-72.700004577636719</v>
      </c>
      <c r="B8197" s="3">
        <v>1299</v>
      </c>
      <c r="C8197" s="3">
        <v>523.8211669921875</v>
      </c>
      <c r="D8197" s="3">
        <v>1220.5074462890625</v>
      </c>
      <c r="E8197" s="3">
        <v>2435.60009765625</v>
      </c>
    </row>
    <row r="8198" spans="1:5" x14ac:dyDescent="0.3">
      <c r="A8198" s="3">
        <v>-216.60000610351563</v>
      </c>
      <c r="B8198" s="3">
        <v>1308.5</v>
      </c>
      <c r="C8198" s="3">
        <v>610.497314453125</v>
      </c>
      <c r="D8198" s="3">
        <v>1018.7872924804688</v>
      </c>
      <c r="E8198" s="3">
        <v>2424.14990234375</v>
      </c>
    </row>
    <row r="8199" spans="1:5" x14ac:dyDescent="0.3">
      <c r="A8199" s="3">
        <v>-303.760009765625</v>
      </c>
      <c r="B8199" s="3">
        <v>1366</v>
      </c>
      <c r="C8199" s="3">
        <v>649.5623779296875</v>
      </c>
      <c r="D8199" s="3">
        <v>1012.280029296875</v>
      </c>
      <c r="E8199" s="3">
        <v>2307.35009765625</v>
      </c>
    </row>
    <row r="8200" spans="1:5" x14ac:dyDescent="0.3">
      <c r="A8200" s="3">
        <v>-171.08001708984375</v>
      </c>
      <c r="B8200" s="3">
        <v>1371</v>
      </c>
      <c r="C8200" s="3">
        <v>504.84445190429688</v>
      </c>
      <c r="D8200" s="3">
        <v>868.798583984375</v>
      </c>
      <c r="E8200" s="3">
        <v>2297.89990234375</v>
      </c>
    </row>
    <row r="8201" spans="1:5" x14ac:dyDescent="0.3">
      <c r="A8201" s="3">
        <v>201.41999816894531</v>
      </c>
      <c r="B8201" s="3">
        <v>1501</v>
      </c>
      <c r="C8201" s="3">
        <v>697.856689453125</v>
      </c>
      <c r="D8201" s="3">
        <v>870.019287109375</v>
      </c>
      <c r="E8201" s="3">
        <v>2419.25</v>
      </c>
    </row>
    <row r="8202" spans="1:5" x14ac:dyDescent="0.3">
      <c r="A8202" s="3">
        <v>462.69998168945313</v>
      </c>
      <c r="B8202" s="3">
        <v>1463</v>
      </c>
      <c r="C8202" s="3">
        <v>662.7371826171875</v>
      </c>
      <c r="D8202" s="3">
        <v>834.960693359375</v>
      </c>
      <c r="E8202" s="3">
        <v>2289.75</v>
      </c>
    </row>
    <row r="8203" spans="1:5" x14ac:dyDescent="0.3">
      <c r="A8203" s="3">
        <v>298.83999633789063</v>
      </c>
      <c r="B8203" s="3">
        <v>1302</v>
      </c>
      <c r="C8203" s="3">
        <v>464.48239135742188</v>
      </c>
      <c r="D8203" s="3">
        <v>944.823974609375</v>
      </c>
      <c r="E8203" s="3">
        <v>2321.75</v>
      </c>
    </row>
    <row r="8204" spans="1:5" x14ac:dyDescent="0.3">
      <c r="A8204" s="3">
        <v>17.380001068115234</v>
      </c>
      <c r="B8204" s="3">
        <v>1248</v>
      </c>
      <c r="C8204" s="3">
        <v>307.29473876953125</v>
      </c>
      <c r="D8204" s="3">
        <v>1155.3218994140625</v>
      </c>
      <c r="E8204" s="3">
        <v>2382.949951171875</v>
      </c>
    </row>
    <row r="8205" spans="1:5" x14ac:dyDescent="0.3">
      <c r="A8205" s="3">
        <v>-372.67999267578125</v>
      </c>
      <c r="B8205" s="3">
        <v>1284</v>
      </c>
      <c r="C8205" s="3">
        <v>304.4761962890625</v>
      </c>
      <c r="D8205" s="3">
        <v>1255.6636962890625</v>
      </c>
      <c r="E8205" s="3">
        <v>2628.25</v>
      </c>
    </row>
    <row r="8206" spans="1:5" x14ac:dyDescent="0.3">
      <c r="A8206" s="3">
        <v>-223.84001159667969</v>
      </c>
      <c r="B8206" s="3">
        <v>1342</v>
      </c>
      <c r="C8206" s="3">
        <v>360.758544921875</v>
      </c>
      <c r="D8206" s="3">
        <v>1255.0777587890625</v>
      </c>
      <c r="E8206" s="3">
        <v>2515.199951171875</v>
      </c>
    </row>
    <row r="8207" spans="1:5" x14ac:dyDescent="0.3">
      <c r="A8207" s="3">
        <v>-83.180007934570313</v>
      </c>
      <c r="B8207" s="3">
        <v>1474</v>
      </c>
      <c r="C8207" s="3">
        <v>524.32147216796875</v>
      </c>
      <c r="D8207" s="3">
        <v>1294.1890869140625</v>
      </c>
      <c r="E8207" s="3">
        <v>2392.050048828125</v>
      </c>
    </row>
    <row r="8208" spans="1:5" x14ac:dyDescent="0.3">
      <c r="A8208" s="3">
        <v>333.03997802734375</v>
      </c>
      <c r="B8208" s="3">
        <v>1590.3333740234375</v>
      </c>
      <c r="C8208" s="3">
        <v>666.4102783203125</v>
      </c>
      <c r="D8208" s="3">
        <v>1149.3160400390625</v>
      </c>
      <c r="E8208" s="3">
        <v>2422.25</v>
      </c>
    </row>
    <row r="8209" spans="1:5" x14ac:dyDescent="0.3">
      <c r="A8209" s="3">
        <v>206.45999145507813</v>
      </c>
      <c r="B8209" s="3">
        <v>1780</v>
      </c>
      <c r="C8209" s="3">
        <v>767.4364013671875</v>
      </c>
      <c r="D8209" s="3">
        <v>626.07403564453125</v>
      </c>
      <c r="E8209" s="3">
        <v>2149.25</v>
      </c>
    </row>
    <row r="8210" spans="1:5" x14ac:dyDescent="0.3">
      <c r="A8210" s="3">
        <v>269.10000610351563</v>
      </c>
      <c r="B8210" s="3">
        <v>1948</v>
      </c>
      <c r="C8210" s="3">
        <v>991.2255859375</v>
      </c>
      <c r="D8210" s="3">
        <v>209.47259521484375</v>
      </c>
      <c r="E8210" s="3">
        <v>1617.75</v>
      </c>
    </row>
    <row r="8211" spans="1:5" x14ac:dyDescent="0.3">
      <c r="A8211" s="3">
        <v>758.6400146484375</v>
      </c>
      <c r="B8211" s="3">
        <v>1889</v>
      </c>
      <c r="C8211" s="3">
        <v>1001.2093505859375</v>
      </c>
      <c r="D8211" s="3">
        <v>44.375083923339844</v>
      </c>
      <c r="E8211" s="3">
        <v>1696.25</v>
      </c>
    </row>
    <row r="8212" spans="1:5" x14ac:dyDescent="0.3">
      <c r="A8212" s="3">
        <v>609.1800537109375</v>
      </c>
      <c r="B8212" s="3">
        <v>1933</v>
      </c>
      <c r="C8212" s="3">
        <v>1118.5936279296875</v>
      </c>
      <c r="D8212" s="3">
        <v>90.018020629882813</v>
      </c>
      <c r="E8212" s="3">
        <v>1947.449951171875</v>
      </c>
    </row>
    <row r="8213" spans="1:5" x14ac:dyDescent="0.3">
      <c r="A8213" s="3">
        <v>487.8599853515625</v>
      </c>
      <c r="B8213" s="3">
        <v>1877</v>
      </c>
      <c r="C8213" s="3">
        <v>1055.2823486328125</v>
      </c>
      <c r="D8213" s="3">
        <v>135.66096496582031</v>
      </c>
      <c r="E8213" s="3">
        <v>1949.199951171875</v>
      </c>
    </row>
    <row r="8214" spans="1:5" x14ac:dyDescent="0.3">
      <c r="A8214" s="3">
        <v>260.33999633789063</v>
      </c>
      <c r="B8214" s="3">
        <v>1932</v>
      </c>
      <c r="C8214" s="3">
        <v>1084.084716796875</v>
      </c>
      <c r="D8214" s="3">
        <v>181.30390930175781</v>
      </c>
      <c r="E8214" s="3">
        <v>1730.199951171875</v>
      </c>
    </row>
    <row r="8215" spans="1:5" x14ac:dyDescent="0.3">
      <c r="A8215" s="3">
        <v>118.93999481201172</v>
      </c>
      <c r="B8215" s="3">
        <v>1852</v>
      </c>
      <c r="C8215" s="3">
        <v>1029.128662109375</v>
      </c>
      <c r="D8215" s="3">
        <v>226.94685363769531</v>
      </c>
      <c r="E8215" s="3">
        <v>1634.5999755859375</v>
      </c>
    </row>
    <row r="8216" spans="1:5" x14ac:dyDescent="0.3">
      <c r="A8216" s="3">
        <v>180.54000854492188</v>
      </c>
      <c r="B8216" s="3">
        <v>1765</v>
      </c>
      <c r="C8216" s="3">
        <v>859.2991943359375</v>
      </c>
      <c r="D8216" s="3">
        <v>272.58978271484375</v>
      </c>
      <c r="E8216" s="3">
        <v>1818</v>
      </c>
    </row>
    <row r="8217" spans="1:5" x14ac:dyDescent="0.3">
      <c r="A8217" s="3">
        <v>397.39999389648438</v>
      </c>
      <c r="B8217" s="3">
        <v>1612</v>
      </c>
      <c r="C8217" s="3">
        <v>667.97802734375</v>
      </c>
      <c r="D8217" s="3">
        <v>448.5350341796875</v>
      </c>
      <c r="E8217" s="3">
        <v>1951.1500244140625</v>
      </c>
    </row>
    <row r="8218" spans="1:5" x14ac:dyDescent="0.3">
      <c r="A8218" s="3">
        <v>995.94000244140625</v>
      </c>
      <c r="B8218" s="3">
        <v>1539</v>
      </c>
      <c r="C8218" s="3">
        <v>685.46734619140625</v>
      </c>
      <c r="D8218" s="3">
        <v>606.59161376953125</v>
      </c>
      <c r="E8218" s="3">
        <v>2053.800048828125</v>
      </c>
    </row>
    <row r="8219" spans="1:5" x14ac:dyDescent="0.3">
      <c r="A8219" s="3">
        <v>1384.280029296875</v>
      </c>
      <c r="B8219" s="3">
        <v>1560</v>
      </c>
      <c r="C8219" s="3">
        <v>779.2591552734375</v>
      </c>
      <c r="D8219" s="3">
        <v>806.542724609375</v>
      </c>
      <c r="E8219" s="3">
        <v>2061.89990234375</v>
      </c>
    </row>
    <row r="8220" spans="1:5" x14ac:dyDescent="0.3">
      <c r="A8220" s="3">
        <v>744.77996826171875</v>
      </c>
      <c r="B8220" s="3">
        <v>1527</v>
      </c>
      <c r="C8220" s="3">
        <v>676.103515625</v>
      </c>
      <c r="D8220" s="3">
        <v>1114.159912109375</v>
      </c>
      <c r="E8220" s="3">
        <v>2448</v>
      </c>
    </row>
    <row r="8221" spans="1:5" x14ac:dyDescent="0.3">
      <c r="A8221" s="3">
        <v>373.27999877929688</v>
      </c>
      <c r="B8221" s="3">
        <v>1597</v>
      </c>
      <c r="C8221" s="3">
        <v>689.50885009765625</v>
      </c>
      <c r="D8221" s="3">
        <v>1179.9312744140625</v>
      </c>
      <c r="E8221" s="3">
        <v>2744.283447265625</v>
      </c>
    </row>
    <row r="8222" spans="1:5" x14ac:dyDescent="0.3">
      <c r="A8222" s="3">
        <v>230.95999145507813</v>
      </c>
      <c r="B8222" s="3">
        <v>1620</v>
      </c>
      <c r="C8222" s="3">
        <v>701.4169921875</v>
      </c>
      <c r="D8222" s="3">
        <v>997.558349609375</v>
      </c>
      <c r="E8222" s="3">
        <v>2662.25</v>
      </c>
    </row>
    <row r="8223" spans="1:5" x14ac:dyDescent="0.3">
      <c r="A8223" s="3">
        <v>52.419990539550781</v>
      </c>
      <c r="B8223" s="3">
        <v>1579</v>
      </c>
      <c r="C8223" s="3">
        <v>663.69476318359375</v>
      </c>
      <c r="D8223" s="3">
        <v>824.6884765625</v>
      </c>
      <c r="E8223" s="3">
        <v>2593.0751953125</v>
      </c>
    </row>
    <row r="8224" spans="1:5" x14ac:dyDescent="0.3">
      <c r="A8224" s="3">
        <v>-97.32000732421875</v>
      </c>
      <c r="B8224" s="3">
        <v>1555</v>
      </c>
      <c r="C8224" s="3">
        <v>692.62786865234375</v>
      </c>
      <c r="D8224" s="3">
        <v>823.91156005859375</v>
      </c>
      <c r="E8224" s="3">
        <v>2579.449951171875</v>
      </c>
    </row>
    <row r="8225" spans="1:5" x14ac:dyDescent="0.3">
      <c r="A8225" s="3">
        <v>-114.86000061035156</v>
      </c>
      <c r="B8225" s="3">
        <v>1642</v>
      </c>
      <c r="C8225" s="3">
        <v>622.33917236328125</v>
      </c>
      <c r="D8225" s="3">
        <v>793.212646484375</v>
      </c>
      <c r="E8225" s="3">
        <v>2453.4833984375</v>
      </c>
    </row>
    <row r="8226" spans="1:5" x14ac:dyDescent="0.3">
      <c r="A8226" s="3">
        <v>174.96000671386719</v>
      </c>
      <c r="B8226" s="3">
        <v>1587</v>
      </c>
      <c r="C8226" s="3">
        <v>638.28216552734375</v>
      </c>
      <c r="D8226" s="3">
        <v>755.80059814453125</v>
      </c>
      <c r="E8226" s="3">
        <v>2449.60009765625</v>
      </c>
    </row>
    <row r="8227" spans="1:5" x14ac:dyDescent="0.3">
      <c r="A8227" s="3">
        <v>289.91998291015625</v>
      </c>
      <c r="B8227" s="3">
        <v>1475</v>
      </c>
      <c r="C8227" s="3">
        <v>498.37841796875</v>
      </c>
      <c r="D8227" s="3">
        <v>1136.4254150390625</v>
      </c>
      <c r="E8227" s="3">
        <v>2340.800048828125</v>
      </c>
    </row>
    <row r="8228" spans="1:5" x14ac:dyDescent="0.3">
      <c r="A8228" s="3">
        <v>-246.36001586914063</v>
      </c>
      <c r="B8228" s="3">
        <v>1277</v>
      </c>
      <c r="C8228" s="3">
        <v>366.44442749023438</v>
      </c>
      <c r="D8228" s="3">
        <v>1420.3121337890625</v>
      </c>
      <c r="E8228" s="3">
        <v>2659.0166015625</v>
      </c>
    </row>
    <row r="8229" spans="1:5" x14ac:dyDescent="0.3">
      <c r="A8229" s="3">
        <v>-572.86004638671875</v>
      </c>
      <c r="B8229" s="3">
        <v>1323</v>
      </c>
      <c r="C8229" s="3">
        <v>365.14248657226563</v>
      </c>
      <c r="D8229" s="3">
        <v>1630.07763671875</v>
      </c>
      <c r="E8229" s="3">
        <v>2848.800048828125</v>
      </c>
    </row>
    <row r="8230" spans="1:5" x14ac:dyDescent="0.3">
      <c r="A8230" s="3">
        <v>-219.67999267578125</v>
      </c>
      <c r="B8230" s="3">
        <v>1408</v>
      </c>
      <c r="C8230" s="3">
        <v>467.60061645507813</v>
      </c>
      <c r="D8230" s="3">
        <v>1682.51904296875</v>
      </c>
      <c r="E8230" s="3">
        <v>2737.60009765625</v>
      </c>
    </row>
    <row r="8231" spans="1:5" x14ac:dyDescent="0.3">
      <c r="A8231" s="3">
        <v>-25.360000610351563</v>
      </c>
      <c r="B8231" s="3">
        <v>1472</v>
      </c>
      <c r="C8231" s="3">
        <v>540.4622802734375</v>
      </c>
      <c r="D8231" s="3">
        <v>1461.9136962890625</v>
      </c>
      <c r="E8231" s="3">
        <v>2616.683349609375</v>
      </c>
    </row>
    <row r="8232" spans="1:5" x14ac:dyDescent="0.3">
      <c r="A8232" s="3">
        <v>160.8800048828125</v>
      </c>
      <c r="B8232" s="3">
        <v>1567</v>
      </c>
      <c r="C8232" s="3">
        <v>695.80859375</v>
      </c>
      <c r="D8232" s="3">
        <v>1174.6578369140625</v>
      </c>
      <c r="E8232" s="3">
        <v>2603.22509765625</v>
      </c>
    </row>
    <row r="8233" spans="1:5" x14ac:dyDescent="0.3">
      <c r="A8233" s="3">
        <v>210.95999145507813</v>
      </c>
      <c r="B8233" s="3">
        <v>1662</v>
      </c>
      <c r="C8233" s="3">
        <v>720.0701904296875</v>
      </c>
      <c r="D8233" s="3">
        <v>313.32998657226563</v>
      </c>
      <c r="E8233" s="3">
        <v>2843</v>
      </c>
    </row>
    <row r="8234" spans="1:5" x14ac:dyDescent="0.3">
      <c r="A8234" s="3">
        <v>233.46000671386719</v>
      </c>
      <c r="B8234" s="3">
        <v>1763</v>
      </c>
      <c r="C8234" s="3">
        <v>837.80328369140625</v>
      </c>
      <c r="D8234" s="3">
        <v>39.364551544189453</v>
      </c>
      <c r="E8234" s="3">
        <v>1900.38330078125</v>
      </c>
    </row>
    <row r="8235" spans="1:5" x14ac:dyDescent="0.3">
      <c r="A8235" s="3">
        <v>589.32000732421875</v>
      </c>
      <c r="B8235" s="3">
        <v>1690</v>
      </c>
      <c r="C8235" s="3">
        <v>945.99786376953125</v>
      </c>
      <c r="D8235" s="3">
        <v>79.969825744628906</v>
      </c>
      <c r="E8235" s="3">
        <v>1777.566650390625</v>
      </c>
    </row>
    <row r="8236" spans="1:5" x14ac:dyDescent="0.3">
      <c r="A8236" s="3">
        <v>925.05999755859375</v>
      </c>
      <c r="B8236" s="3">
        <v>1372</v>
      </c>
      <c r="C8236" s="3">
        <v>907.26141357421875</v>
      </c>
      <c r="D8236" s="3">
        <v>120.57508850097656</v>
      </c>
      <c r="E8236" s="3">
        <v>1851.8834228515625</v>
      </c>
    </row>
    <row r="8237" spans="1:5" x14ac:dyDescent="0.3">
      <c r="A8237" s="3">
        <v>1037.8599853515625</v>
      </c>
      <c r="B8237" s="3">
        <v>1132</v>
      </c>
      <c r="C8237" s="3">
        <v>854.16796875</v>
      </c>
      <c r="D8237" s="3">
        <v>161.18035888671875</v>
      </c>
      <c r="E8237" s="3">
        <v>1775.800048828125</v>
      </c>
    </row>
    <row r="8238" spans="1:5" x14ac:dyDescent="0.3">
      <c r="A8238" s="3">
        <v>678.29998779296875</v>
      </c>
      <c r="B8238" s="3">
        <v>1128</v>
      </c>
      <c r="C8238" s="3">
        <v>824.1065673828125</v>
      </c>
      <c r="D8238" s="3">
        <v>201.78562927246094</v>
      </c>
      <c r="E8238" s="3">
        <v>2033.7750244140625</v>
      </c>
    </row>
    <row r="8239" spans="1:5" x14ac:dyDescent="0.3">
      <c r="A8239" s="3">
        <v>557.260009765625</v>
      </c>
      <c r="B8239" s="3">
        <v>1182</v>
      </c>
      <c r="C8239" s="3">
        <v>884.66119384765625</v>
      </c>
      <c r="D8239" s="3">
        <v>242.39089965820313</v>
      </c>
      <c r="E8239" s="3">
        <v>2009.0999755859375</v>
      </c>
    </row>
    <row r="8240" spans="1:5" x14ac:dyDescent="0.3">
      <c r="A8240" s="3">
        <v>595.6199951171875</v>
      </c>
      <c r="B8240" s="3">
        <v>1078</v>
      </c>
      <c r="C8240" s="3">
        <v>864.0118408203125</v>
      </c>
      <c r="D8240" s="3">
        <v>282.99618530273438</v>
      </c>
      <c r="E8240" s="3">
        <v>1825.0999755859375</v>
      </c>
    </row>
    <row r="8241" spans="1:5" x14ac:dyDescent="0.3">
      <c r="A8241" s="3">
        <v>179.3800048828125</v>
      </c>
      <c r="B8241" s="3">
        <v>882</v>
      </c>
      <c r="C8241" s="3">
        <v>712.45806884765625</v>
      </c>
      <c r="D8241" s="3">
        <v>543.7498779296875</v>
      </c>
      <c r="E8241" s="3">
        <v>1620.800048828125</v>
      </c>
    </row>
    <row r="8242" spans="1:5" x14ac:dyDescent="0.3">
      <c r="A8242" s="3">
        <v>231.1199951171875</v>
      </c>
      <c r="B8242" s="3">
        <v>832</v>
      </c>
      <c r="C8242" s="3">
        <v>537.95361328125</v>
      </c>
      <c r="D8242" s="3">
        <v>841.991943359375</v>
      </c>
      <c r="E8242" s="3">
        <v>1869.066650390625</v>
      </c>
    </row>
    <row r="8243" spans="1:5" x14ac:dyDescent="0.3">
      <c r="A8243" s="3">
        <v>90.360000610351563</v>
      </c>
      <c r="B8243" s="3">
        <v>783</v>
      </c>
      <c r="C8243" s="3">
        <v>629.40838623046875</v>
      </c>
      <c r="D8243" s="3">
        <v>962.402099609375</v>
      </c>
      <c r="E8243" s="3">
        <v>2165.38330078125</v>
      </c>
    </row>
    <row r="8244" spans="1:5" x14ac:dyDescent="0.3">
      <c r="A8244" s="3">
        <v>54</v>
      </c>
      <c r="B8244" s="3">
        <v>789</v>
      </c>
      <c r="C8244" s="3">
        <v>623.27587890625</v>
      </c>
      <c r="D8244" s="3">
        <v>919.921630859375</v>
      </c>
      <c r="E8244" s="3">
        <v>2134.533203125</v>
      </c>
    </row>
    <row r="8245" spans="1:5" x14ac:dyDescent="0.3">
      <c r="A8245" s="3">
        <v>192</v>
      </c>
      <c r="B8245" s="3">
        <v>791</v>
      </c>
      <c r="C8245" s="3">
        <v>681.4986572265625</v>
      </c>
      <c r="D8245" s="3">
        <v>823.974365234375</v>
      </c>
      <c r="E8245" s="3">
        <v>2143.22509765625</v>
      </c>
    </row>
    <row r="8246" spans="1:5" x14ac:dyDescent="0.3">
      <c r="A8246" s="3">
        <v>-147.80000305175781</v>
      </c>
      <c r="B8246" s="3">
        <v>780</v>
      </c>
      <c r="C8246" s="3">
        <v>724.2271728515625</v>
      </c>
      <c r="D8246" s="3">
        <v>856.16094970703125</v>
      </c>
      <c r="E8246" s="3">
        <v>2081.14990234375</v>
      </c>
    </row>
    <row r="8247" spans="1:5" x14ac:dyDescent="0.3">
      <c r="A8247" s="3">
        <v>-273.33999633789063</v>
      </c>
      <c r="B8247" s="3">
        <v>897</v>
      </c>
      <c r="C8247" s="3">
        <v>849.80096435546875</v>
      </c>
      <c r="D8247" s="3">
        <v>681.44512939453125</v>
      </c>
      <c r="E8247" s="3">
        <v>1989.97509765625</v>
      </c>
    </row>
    <row r="8248" spans="1:5" x14ac:dyDescent="0.3">
      <c r="A8248" s="3">
        <v>-597.260009765625</v>
      </c>
      <c r="B8248" s="3">
        <v>816</v>
      </c>
      <c r="C8248" s="3">
        <v>812.952392578125</v>
      </c>
      <c r="D8248" s="3">
        <v>656.58807373046875</v>
      </c>
      <c r="E8248" s="3">
        <v>2037.933349609375</v>
      </c>
    </row>
    <row r="8249" spans="1:5" x14ac:dyDescent="0.3">
      <c r="A8249" s="3">
        <v>-873.97998046875</v>
      </c>
      <c r="B8249" s="3">
        <v>925</v>
      </c>
      <c r="C8249" s="3">
        <v>862.70806884765625</v>
      </c>
      <c r="D8249" s="3">
        <v>649.18603515625</v>
      </c>
      <c r="E8249" s="3">
        <v>1839.175048828125</v>
      </c>
    </row>
    <row r="8250" spans="1:5" x14ac:dyDescent="0.3">
      <c r="A8250" s="3">
        <v>-1115.5400390625</v>
      </c>
      <c r="B8250" s="3">
        <v>895</v>
      </c>
      <c r="C8250" s="3">
        <v>846.96484375</v>
      </c>
      <c r="D8250" s="3">
        <v>484.7166748046875</v>
      </c>
      <c r="E8250" s="3">
        <v>1602.9500732421875</v>
      </c>
    </row>
    <row r="8251" spans="1:5" x14ac:dyDescent="0.3">
      <c r="A8251" s="3">
        <v>-1177.219970703125</v>
      </c>
      <c r="B8251" s="3">
        <v>663</v>
      </c>
      <c r="C8251" s="3">
        <v>638.7071533203125</v>
      </c>
      <c r="D8251" s="3">
        <v>830.859130859375</v>
      </c>
      <c r="E8251" s="3">
        <v>1732.6500244140625</v>
      </c>
    </row>
    <row r="8252" spans="1:5" x14ac:dyDescent="0.3">
      <c r="A8252" s="3">
        <v>-1144.06005859375</v>
      </c>
      <c r="B8252" s="3">
        <v>654</v>
      </c>
      <c r="C8252" s="3">
        <v>629.0928955078125</v>
      </c>
      <c r="D8252" s="3">
        <v>1428.5152587890625</v>
      </c>
      <c r="E8252" s="3">
        <v>2227.449951171875</v>
      </c>
    </row>
    <row r="8253" spans="1:5" x14ac:dyDescent="0.3">
      <c r="A8253" s="3">
        <v>-1132.1400146484375</v>
      </c>
      <c r="B8253" s="3">
        <v>681</v>
      </c>
      <c r="C8253" s="3">
        <v>553.41839599609375</v>
      </c>
      <c r="D8253" s="3">
        <v>1655.41943359375</v>
      </c>
      <c r="E8253" s="3">
        <v>2522.38330078125</v>
      </c>
    </row>
    <row r="8254" spans="1:5" x14ac:dyDescent="0.3">
      <c r="A8254" s="3">
        <v>-1336.3599853515625</v>
      </c>
      <c r="B8254" s="3">
        <v>669</v>
      </c>
      <c r="C8254" s="3">
        <v>587.3360595703125</v>
      </c>
      <c r="D8254" s="3">
        <v>1429.3941650390625</v>
      </c>
      <c r="E8254" s="3">
        <v>2518.183349609375</v>
      </c>
    </row>
    <row r="8255" spans="1:5" x14ac:dyDescent="0.3">
      <c r="A8255" s="3">
        <v>-1250.739990234375</v>
      </c>
      <c r="B8255" s="3">
        <v>750</v>
      </c>
      <c r="C8255" s="3">
        <v>568.69976806640625</v>
      </c>
      <c r="D8255" s="3">
        <v>1223.1441650390625</v>
      </c>
      <c r="E8255" s="3">
        <v>2048.550048828125</v>
      </c>
    </row>
    <row r="8256" spans="1:5" x14ac:dyDescent="0.3">
      <c r="A8256" s="3">
        <v>-1198.419921875</v>
      </c>
      <c r="B8256" s="3">
        <v>785</v>
      </c>
      <c r="C8256" s="3">
        <v>584.6292724609375</v>
      </c>
      <c r="D8256" s="3">
        <v>1017.480224609375</v>
      </c>
      <c r="E8256" s="3">
        <v>2057.800048828125</v>
      </c>
    </row>
    <row r="8257" spans="1:5" x14ac:dyDescent="0.3">
      <c r="A8257" s="3">
        <v>-882.27996826171875</v>
      </c>
      <c r="B8257" s="3">
        <v>930</v>
      </c>
      <c r="C8257" s="3">
        <v>810.91748046875</v>
      </c>
      <c r="D8257" s="3">
        <v>645.70294189453125</v>
      </c>
      <c r="E8257" s="3">
        <v>1807.7667236328125</v>
      </c>
    </row>
    <row r="8258" spans="1:5" x14ac:dyDescent="0.3">
      <c r="A8258" s="3">
        <v>-699.02001953125</v>
      </c>
      <c r="B8258" s="3">
        <v>989</v>
      </c>
      <c r="C8258" s="3">
        <v>935.7977294921875</v>
      </c>
      <c r="D8258" s="3">
        <v>313.76943969726563</v>
      </c>
      <c r="E8258" s="3">
        <v>1562.2333984375</v>
      </c>
    </row>
    <row r="8259" spans="1:5" x14ac:dyDescent="0.3">
      <c r="A8259" s="3">
        <v>-446.760009765625</v>
      </c>
      <c r="B8259" s="3">
        <v>1055</v>
      </c>
      <c r="C8259" s="3">
        <v>986.29180908203125</v>
      </c>
      <c r="D8259" s="3">
        <v>0</v>
      </c>
      <c r="E8259" s="3">
        <v>1178.5333251953125</v>
      </c>
    </row>
    <row r="8260" spans="1:5" x14ac:dyDescent="0.3">
      <c r="A8260" s="3">
        <v>-367.67999267578125</v>
      </c>
      <c r="B8260" s="3">
        <v>1091</v>
      </c>
      <c r="C8260" s="3">
        <v>1001.8060913085938</v>
      </c>
      <c r="D8260" s="3">
        <v>0</v>
      </c>
      <c r="E8260" s="3">
        <v>983.683349609375</v>
      </c>
    </row>
    <row r="8261" spans="1:5" x14ac:dyDescent="0.3">
      <c r="A8261" s="3">
        <v>-596.780029296875</v>
      </c>
      <c r="B8261" s="3">
        <v>1055</v>
      </c>
      <c r="C8261" s="3">
        <v>1023.7159423828125</v>
      </c>
      <c r="D8261" s="3">
        <v>0</v>
      </c>
      <c r="E8261" s="3">
        <v>761.1500244140625</v>
      </c>
    </row>
    <row r="8262" spans="1:5" x14ac:dyDescent="0.3">
      <c r="A8262" s="3">
        <v>-609.52001953125</v>
      </c>
      <c r="B8262" s="3">
        <v>1011</v>
      </c>
      <c r="C8262" s="3">
        <v>1090.2244873046875</v>
      </c>
      <c r="D8262" s="3">
        <v>0</v>
      </c>
      <c r="E8262" s="3">
        <v>722.3499755859375</v>
      </c>
    </row>
    <row r="8263" spans="1:5" x14ac:dyDescent="0.3">
      <c r="A8263" s="3">
        <v>-610.17999267578125</v>
      </c>
      <c r="B8263" s="3">
        <v>975</v>
      </c>
      <c r="C8263" s="3">
        <v>978.20916748046875</v>
      </c>
      <c r="D8263" s="3">
        <v>0</v>
      </c>
      <c r="E8263" s="3">
        <v>695.1500244140625</v>
      </c>
    </row>
    <row r="8264" spans="1:5" x14ac:dyDescent="0.3">
      <c r="A8264" s="3">
        <v>-435.17999267578125</v>
      </c>
      <c r="B8264" s="3">
        <v>985</v>
      </c>
      <c r="C8264" s="3">
        <v>991.5655517578125</v>
      </c>
      <c r="D8264" s="3">
        <v>0</v>
      </c>
      <c r="E8264" s="3">
        <v>632.8499755859375</v>
      </c>
    </row>
    <row r="8265" spans="1:5" x14ac:dyDescent="0.3">
      <c r="A8265" s="3">
        <v>-475.03997802734375</v>
      </c>
      <c r="B8265" s="3">
        <v>840</v>
      </c>
      <c r="C8265" s="3">
        <v>824.52764892578125</v>
      </c>
      <c r="D8265" s="3">
        <v>38.176975250244141</v>
      </c>
      <c r="E8265" s="3">
        <v>1080.183349609375</v>
      </c>
    </row>
    <row r="8266" spans="1:5" x14ac:dyDescent="0.3">
      <c r="A8266" s="3">
        <v>-22.960014343261719</v>
      </c>
      <c r="B8266" s="3">
        <v>720</v>
      </c>
      <c r="C8266" s="3">
        <v>699.25250244140625</v>
      </c>
      <c r="D8266" s="3">
        <v>174.5233154296875</v>
      </c>
      <c r="E8266" s="3">
        <v>1117.7666015625</v>
      </c>
    </row>
    <row r="8267" spans="1:5" x14ac:dyDescent="0.3">
      <c r="A8267" s="3">
        <v>-458.13998413085938</v>
      </c>
      <c r="B8267" s="3">
        <v>756</v>
      </c>
      <c r="C8267" s="3">
        <v>681.03466796875</v>
      </c>
      <c r="D8267" s="3">
        <v>347.60733032226563</v>
      </c>
      <c r="E8267" s="3">
        <v>1092.63330078125</v>
      </c>
    </row>
    <row r="8268" spans="1:5" x14ac:dyDescent="0.3">
      <c r="A8268" s="3">
        <v>-766.3599853515625</v>
      </c>
      <c r="B8268" s="3">
        <v>822</v>
      </c>
      <c r="C8268" s="3">
        <v>771.3980712890625</v>
      </c>
      <c r="D8268" s="3">
        <v>457.9100341796875</v>
      </c>
      <c r="E8268" s="3">
        <v>1167.683349609375</v>
      </c>
    </row>
    <row r="8269" spans="1:5" x14ac:dyDescent="0.3">
      <c r="A8269" s="3">
        <v>-435.739990234375</v>
      </c>
      <c r="B8269" s="3">
        <v>965</v>
      </c>
      <c r="C8269" s="3">
        <v>884.56512451171875</v>
      </c>
      <c r="D8269" s="3">
        <v>522.9490966796875</v>
      </c>
      <c r="E8269" s="3">
        <v>1183.85009765625</v>
      </c>
    </row>
    <row r="8270" spans="1:5" x14ac:dyDescent="0.3">
      <c r="A8270" s="3">
        <v>-452.55999755859375</v>
      </c>
      <c r="B8270" s="3">
        <v>907</v>
      </c>
      <c r="C8270" s="3">
        <v>793.09832763671875</v>
      </c>
      <c r="D8270" s="3">
        <v>483.3983154296875</v>
      </c>
      <c r="E8270" s="3">
        <v>1285.199951171875</v>
      </c>
    </row>
    <row r="8271" spans="1:5" x14ac:dyDescent="0.3">
      <c r="A8271" s="3">
        <v>-398.260009765625</v>
      </c>
      <c r="B8271" s="3">
        <v>912</v>
      </c>
      <c r="C8271" s="3">
        <v>807.81280517578125</v>
      </c>
      <c r="D8271" s="3">
        <v>360.93740844726563</v>
      </c>
      <c r="E8271" s="3">
        <v>1304.675048828125</v>
      </c>
    </row>
    <row r="8272" spans="1:5" x14ac:dyDescent="0.3">
      <c r="A8272" s="3">
        <v>-279.1400146484375</v>
      </c>
      <c r="B8272" s="3">
        <v>914.5</v>
      </c>
      <c r="C8272" s="3">
        <v>821.37042236328125</v>
      </c>
      <c r="D8272" s="3">
        <v>305.56631469726563</v>
      </c>
      <c r="E8272" s="3">
        <v>1093.324951171875</v>
      </c>
    </row>
    <row r="8273" spans="1:5" x14ac:dyDescent="0.3">
      <c r="A8273" s="3">
        <v>-111.34000396728516</v>
      </c>
      <c r="B8273" s="3">
        <v>889</v>
      </c>
      <c r="C8273" s="3">
        <v>830.14642333984375</v>
      </c>
      <c r="D8273" s="3">
        <v>306.60296630859375</v>
      </c>
      <c r="E8273" s="3">
        <v>1028.6500244140625</v>
      </c>
    </row>
    <row r="8274" spans="1:5" x14ac:dyDescent="0.3">
      <c r="A8274" s="3">
        <v>-112.48000335693359</v>
      </c>
      <c r="B8274" s="3">
        <v>849</v>
      </c>
      <c r="C8274" s="3">
        <v>733.0677490234375</v>
      </c>
      <c r="D8274" s="3">
        <v>317.87100219726563</v>
      </c>
      <c r="E8274" s="3">
        <v>867.2166748046875</v>
      </c>
    </row>
    <row r="8275" spans="1:5" x14ac:dyDescent="0.3">
      <c r="A8275" s="3">
        <v>-904.9599609375</v>
      </c>
      <c r="B8275" s="3">
        <v>628</v>
      </c>
      <c r="C8275" s="3">
        <v>480.70767211914063</v>
      </c>
      <c r="D8275" s="3">
        <v>700.48809814453125</v>
      </c>
      <c r="E8275" s="3">
        <v>1031.4833984375</v>
      </c>
    </row>
    <row r="8276" spans="1:5" x14ac:dyDescent="0.3">
      <c r="A8276" s="3">
        <v>-1310.60009765625</v>
      </c>
      <c r="B8276" s="3">
        <v>503</v>
      </c>
      <c r="C8276" s="3">
        <v>239.75907897949219</v>
      </c>
      <c r="D8276" s="3">
        <v>1212.4508056640625</v>
      </c>
      <c r="E8276" s="3">
        <v>1609.88330078125</v>
      </c>
    </row>
    <row r="8277" spans="1:5" x14ac:dyDescent="0.3">
      <c r="A8277" s="3">
        <v>-1397.800048828125</v>
      </c>
      <c r="B8277" s="3">
        <v>471</v>
      </c>
      <c r="C8277" s="3">
        <v>228.47257995605469</v>
      </c>
      <c r="D8277" s="3">
        <v>1307.8121337890625</v>
      </c>
      <c r="E8277" s="3">
        <v>2011.875</v>
      </c>
    </row>
    <row r="8278" spans="1:5" x14ac:dyDescent="0.3">
      <c r="A8278" s="3">
        <v>-1201.780029296875</v>
      </c>
      <c r="B8278" s="3">
        <v>564</v>
      </c>
      <c r="C8278" s="3">
        <v>371.57611083984375</v>
      </c>
      <c r="D8278" s="3">
        <v>1204.9801025390625</v>
      </c>
      <c r="E8278" s="3">
        <v>1785.8499755859375</v>
      </c>
    </row>
    <row r="8279" spans="1:5" x14ac:dyDescent="0.3">
      <c r="A8279" s="3">
        <v>-1123.5799560546875</v>
      </c>
      <c r="B8279" s="3">
        <v>633</v>
      </c>
      <c r="C8279" s="3">
        <v>368.16064453125</v>
      </c>
      <c r="D8279" s="3">
        <v>1013.964599609375</v>
      </c>
      <c r="E8279" s="3">
        <v>1757.9500732421875</v>
      </c>
    </row>
    <row r="8280" spans="1:5" x14ac:dyDescent="0.3">
      <c r="A8280" s="3">
        <v>-839.6600341796875</v>
      </c>
      <c r="B8280" s="3">
        <v>754</v>
      </c>
      <c r="C8280" s="3">
        <v>494.72357177734375</v>
      </c>
      <c r="D8280" s="3">
        <v>809.472412109375</v>
      </c>
      <c r="E8280" s="3">
        <v>1519.199951171875</v>
      </c>
    </row>
    <row r="8281" spans="1:5" x14ac:dyDescent="0.3">
      <c r="A8281" s="3">
        <v>-895.53997802734375</v>
      </c>
      <c r="B8281" s="3">
        <v>848</v>
      </c>
      <c r="C8281" s="3">
        <v>605.75311279296875</v>
      </c>
      <c r="D8281" s="3">
        <v>596.19122314453125</v>
      </c>
      <c r="E8281" s="3">
        <v>1499.566650390625</v>
      </c>
    </row>
    <row r="8282" spans="1:5" x14ac:dyDescent="0.3">
      <c r="A8282" s="3">
        <v>-734.63995361328125</v>
      </c>
      <c r="B8282" s="3">
        <v>922</v>
      </c>
      <c r="C8282" s="3">
        <v>688.66741943359375</v>
      </c>
      <c r="D8282" s="3">
        <v>308.20303344726563</v>
      </c>
      <c r="E8282" s="3">
        <v>1441</v>
      </c>
    </row>
    <row r="8283" spans="1:5" x14ac:dyDescent="0.3">
      <c r="A8283" s="3">
        <v>-549.0400390625</v>
      </c>
      <c r="B8283" s="3">
        <v>911</v>
      </c>
      <c r="C8283" s="3">
        <v>607.25640869140625</v>
      </c>
      <c r="D8283" s="3">
        <v>0</v>
      </c>
      <c r="E8283" s="3">
        <v>1483.2833251953125</v>
      </c>
    </row>
    <row r="8284" spans="1:5" x14ac:dyDescent="0.3">
      <c r="A8284" s="3">
        <v>-273.08001708984375</v>
      </c>
      <c r="B8284" s="3">
        <v>949</v>
      </c>
      <c r="C8284" s="3">
        <v>707.52203369140625</v>
      </c>
      <c r="D8284" s="3">
        <v>0</v>
      </c>
      <c r="E8284" s="3">
        <v>1433.8499755859375</v>
      </c>
    </row>
    <row r="8285" spans="1:5" x14ac:dyDescent="0.3">
      <c r="A8285" s="3">
        <v>-163.1199951171875</v>
      </c>
      <c r="B8285" s="3">
        <v>1002</v>
      </c>
      <c r="C8285" s="3">
        <v>753.615234375</v>
      </c>
      <c r="D8285" s="3">
        <v>0</v>
      </c>
      <c r="E8285" s="3">
        <v>1349.2000732421875</v>
      </c>
    </row>
    <row r="8286" spans="1:5" x14ac:dyDescent="0.3">
      <c r="A8286" s="3">
        <v>21.580001831054688</v>
      </c>
      <c r="B8286" s="3">
        <v>957</v>
      </c>
      <c r="C8286" s="3">
        <v>744.73590087890625</v>
      </c>
      <c r="D8286" s="3">
        <v>0</v>
      </c>
      <c r="E8286" s="3">
        <v>1250.9833984375</v>
      </c>
    </row>
    <row r="8287" spans="1:5" x14ac:dyDescent="0.3">
      <c r="A8287" s="3">
        <v>-4.8600006103515625</v>
      </c>
      <c r="B8287" s="3">
        <v>923</v>
      </c>
      <c r="C8287" s="3">
        <v>719.49151611328125</v>
      </c>
      <c r="D8287" s="3">
        <v>0</v>
      </c>
      <c r="E8287" s="3">
        <v>1356.7833251953125</v>
      </c>
    </row>
    <row r="8288" spans="1:5" x14ac:dyDescent="0.3">
      <c r="A8288" s="3">
        <v>12.459999084472656</v>
      </c>
      <c r="B8288" s="3">
        <v>935</v>
      </c>
      <c r="C8288" s="3">
        <v>674.0570068359375</v>
      </c>
      <c r="D8288" s="3">
        <v>0</v>
      </c>
      <c r="E8288" s="3">
        <v>1325.3499755859375</v>
      </c>
    </row>
    <row r="8289" spans="1:5" x14ac:dyDescent="0.3">
      <c r="A8289" s="3">
        <v>287.89999389648438</v>
      </c>
      <c r="B8289" s="3">
        <v>904</v>
      </c>
      <c r="C8289" s="3">
        <v>681.4080810546875</v>
      </c>
      <c r="D8289" s="3">
        <v>0</v>
      </c>
      <c r="E8289" s="3">
        <v>1134.7332763671875</v>
      </c>
    </row>
    <row r="8290" spans="1:5" x14ac:dyDescent="0.3">
      <c r="A8290" s="3">
        <v>344.44000244140625</v>
      </c>
      <c r="B8290" s="3">
        <v>894</v>
      </c>
      <c r="C8290" s="3">
        <v>727.62872314453125</v>
      </c>
      <c r="D8290" s="3">
        <v>0</v>
      </c>
      <c r="E8290" s="3">
        <v>1237.9666748046875</v>
      </c>
    </row>
    <row r="8291" spans="1:5" x14ac:dyDescent="0.3">
      <c r="A8291" s="3">
        <v>223.1199951171875</v>
      </c>
      <c r="B8291" s="3">
        <v>838</v>
      </c>
      <c r="C8291" s="3">
        <v>806.98370361328125</v>
      </c>
      <c r="D8291" s="3">
        <v>0</v>
      </c>
      <c r="E8291" s="3">
        <v>1432.949951171875</v>
      </c>
    </row>
    <row r="8292" spans="1:5" x14ac:dyDescent="0.3">
      <c r="A8292" s="3">
        <v>405.98004150390625</v>
      </c>
      <c r="B8292" s="3">
        <v>796</v>
      </c>
      <c r="C8292" s="3">
        <v>814.6590576171875</v>
      </c>
      <c r="D8292" s="3">
        <v>0</v>
      </c>
      <c r="E8292" s="3">
        <v>1520.36669921875</v>
      </c>
    </row>
    <row r="8293" spans="1:5" x14ac:dyDescent="0.3">
      <c r="A8293" s="3">
        <v>460.1199951171875</v>
      </c>
      <c r="B8293" s="3">
        <v>799</v>
      </c>
      <c r="C8293" s="3">
        <v>972.83819580078125</v>
      </c>
      <c r="D8293" s="3">
        <v>0</v>
      </c>
      <c r="E8293" s="3">
        <v>1603.7750244140625</v>
      </c>
    </row>
    <row r="8294" spans="1:5" x14ac:dyDescent="0.3">
      <c r="A8294" s="3">
        <v>376.32000732421875</v>
      </c>
      <c r="B8294" s="3">
        <v>825.5</v>
      </c>
      <c r="C8294" s="3">
        <v>1044.669189453125</v>
      </c>
      <c r="D8294" s="3">
        <v>9.7114086151123047</v>
      </c>
      <c r="E8294" s="3">
        <v>1665.2166748046875</v>
      </c>
    </row>
    <row r="8295" spans="1:5" x14ac:dyDescent="0.3">
      <c r="A8295" s="3">
        <v>261.67999267578125</v>
      </c>
      <c r="B8295" s="3">
        <v>811</v>
      </c>
      <c r="C8295" s="3">
        <v>1029.0640869140625</v>
      </c>
      <c r="D8295" s="3">
        <v>62.763111114501953</v>
      </c>
      <c r="E8295" s="3">
        <v>1711.3714599609375</v>
      </c>
    </row>
    <row r="8296" spans="1:5" x14ac:dyDescent="0.3">
      <c r="A8296" s="3">
        <v>9.899993896484375</v>
      </c>
      <c r="B8296" s="3">
        <v>819</v>
      </c>
      <c r="C8296" s="3">
        <v>991.75634765625</v>
      </c>
      <c r="D8296" s="3">
        <v>115.81481170654297</v>
      </c>
      <c r="E8296" s="3">
        <v>1643.916748046875</v>
      </c>
    </row>
    <row r="8297" spans="1:5" x14ac:dyDescent="0.3">
      <c r="A8297" s="3">
        <v>43.160007476806641</v>
      </c>
      <c r="B8297" s="3">
        <v>886</v>
      </c>
      <c r="C8297" s="3">
        <v>931.771240234375</v>
      </c>
      <c r="D8297" s="3">
        <v>168.86651611328125</v>
      </c>
      <c r="E8297" s="3">
        <v>1678.8499755859375</v>
      </c>
    </row>
    <row r="8298" spans="1:5" x14ac:dyDescent="0.3">
      <c r="A8298" s="3">
        <v>36.55999755859375</v>
      </c>
      <c r="B8298" s="3">
        <v>832</v>
      </c>
      <c r="C8298" s="3">
        <v>827.53466796875</v>
      </c>
      <c r="D8298" s="3">
        <v>221.918212890625</v>
      </c>
      <c r="E8298" s="3">
        <v>1572.7667236328125</v>
      </c>
    </row>
    <row r="8299" spans="1:5" x14ac:dyDescent="0.3">
      <c r="A8299" s="3">
        <v>-67.339996337890625</v>
      </c>
      <c r="B8299" s="3">
        <v>679</v>
      </c>
      <c r="C8299" s="3">
        <v>530.7628173828125</v>
      </c>
      <c r="D8299" s="3">
        <v>274.96990966796875</v>
      </c>
      <c r="E8299" s="3">
        <v>1640.066650390625</v>
      </c>
    </row>
    <row r="8300" spans="1:5" x14ac:dyDescent="0.3">
      <c r="A8300" s="3">
        <v>-486.0400390625</v>
      </c>
      <c r="B8300" s="3">
        <v>715</v>
      </c>
      <c r="C8300" s="3">
        <v>350.98843383789063</v>
      </c>
      <c r="D8300" s="3">
        <v>538.4764404296875</v>
      </c>
      <c r="E8300" s="3">
        <v>2262.316650390625</v>
      </c>
    </row>
    <row r="8301" spans="1:5" x14ac:dyDescent="0.3">
      <c r="A8301" s="3">
        <v>-1101.52001953125</v>
      </c>
      <c r="B8301" s="3">
        <v>704</v>
      </c>
      <c r="C8301" s="3">
        <v>420.97146606445313</v>
      </c>
      <c r="D8301" s="3">
        <v>1031.249755859375</v>
      </c>
      <c r="E8301" s="3">
        <v>2476.7333984375</v>
      </c>
    </row>
    <row r="8302" spans="1:5" x14ac:dyDescent="0.3">
      <c r="A8302" s="3">
        <v>-961.70001220703125</v>
      </c>
      <c r="B8302" s="3">
        <v>807</v>
      </c>
      <c r="C8302" s="3">
        <v>475.45401000976563</v>
      </c>
      <c r="D8302" s="3">
        <v>1129.833740234375</v>
      </c>
      <c r="E8302" s="3">
        <v>2385.800048828125</v>
      </c>
    </row>
    <row r="8303" spans="1:5" x14ac:dyDescent="0.3">
      <c r="A8303" s="3">
        <v>-937.219970703125</v>
      </c>
      <c r="B8303" s="3">
        <v>924</v>
      </c>
      <c r="C8303" s="3">
        <v>576.6951904296875</v>
      </c>
      <c r="D8303" s="3">
        <v>774.02325439453125</v>
      </c>
      <c r="E8303" s="3">
        <v>2332.199951171875</v>
      </c>
    </row>
    <row r="8304" spans="1:5" x14ac:dyDescent="0.3">
      <c r="A8304" s="3">
        <v>-691.2000732421875</v>
      </c>
      <c r="B8304" s="3">
        <v>1096</v>
      </c>
      <c r="C8304" s="3">
        <v>641.917236328125</v>
      </c>
      <c r="D8304" s="3">
        <v>643.06622314453125</v>
      </c>
      <c r="E8304" s="3">
        <v>1757.4666748046875</v>
      </c>
    </row>
    <row r="8305" spans="1:5" x14ac:dyDescent="0.3">
      <c r="A8305" s="3">
        <v>-194.36000061035156</v>
      </c>
      <c r="B8305" s="3">
        <v>1184</v>
      </c>
      <c r="C8305" s="3">
        <v>709.62640380859375</v>
      </c>
      <c r="D8305" s="3">
        <v>425.8299560546875</v>
      </c>
      <c r="E8305" s="3">
        <v>1514.7332763671875</v>
      </c>
    </row>
    <row r="8306" spans="1:5" x14ac:dyDescent="0.3">
      <c r="A8306" s="3">
        <v>-139.239990234375</v>
      </c>
      <c r="B8306" s="3">
        <v>1217</v>
      </c>
      <c r="C8306" s="3">
        <v>768.70654296875</v>
      </c>
      <c r="D8306" s="3">
        <v>311.42568969726563</v>
      </c>
      <c r="E8306" s="3">
        <v>1315.2333984375</v>
      </c>
    </row>
    <row r="8307" spans="1:5" x14ac:dyDescent="0.3">
      <c r="A8307" s="3">
        <v>-12.159996032714844</v>
      </c>
      <c r="B8307" s="3">
        <v>1178</v>
      </c>
      <c r="C8307" s="3">
        <v>796.5279541015625</v>
      </c>
      <c r="D8307" s="3">
        <v>230.87820434570313</v>
      </c>
      <c r="E8307" s="3">
        <v>1379.5833740234375</v>
      </c>
    </row>
    <row r="8308" spans="1:5" x14ac:dyDescent="0.3">
      <c r="A8308" s="3">
        <v>229.57998657226563</v>
      </c>
      <c r="B8308" s="3">
        <v>1123</v>
      </c>
      <c r="C8308" s="3">
        <v>865.388427734375</v>
      </c>
      <c r="D8308" s="3">
        <v>308.20303344726563</v>
      </c>
      <c r="E8308" s="3">
        <v>1050.316650390625</v>
      </c>
    </row>
    <row r="8309" spans="1:5" x14ac:dyDescent="0.3">
      <c r="A8309" s="3">
        <v>431.82000732421875</v>
      </c>
      <c r="B8309" s="3">
        <v>1152</v>
      </c>
      <c r="C8309" s="3">
        <v>966.6968994140625</v>
      </c>
      <c r="D8309" s="3">
        <v>307.76358032226563</v>
      </c>
      <c r="E8309" s="3">
        <v>1085.933349609375</v>
      </c>
    </row>
    <row r="8310" spans="1:5" x14ac:dyDescent="0.3">
      <c r="A8310" s="3">
        <v>529.29998779296875</v>
      </c>
      <c r="B8310" s="3">
        <v>1227</v>
      </c>
      <c r="C8310" s="3">
        <v>1021.4603881835938</v>
      </c>
      <c r="D8310" s="3">
        <v>307.68057250976563</v>
      </c>
      <c r="E8310" s="3">
        <v>1093.0167236328125</v>
      </c>
    </row>
    <row r="8311" spans="1:5" x14ac:dyDescent="0.3">
      <c r="A8311" s="3">
        <v>544.1199951171875</v>
      </c>
      <c r="B8311" s="3">
        <v>1129.5</v>
      </c>
      <c r="C8311" s="3">
        <v>913.05987548828125</v>
      </c>
      <c r="D8311" s="3">
        <v>307.66998291015625</v>
      </c>
      <c r="E8311" s="3">
        <v>1152.449951171875</v>
      </c>
    </row>
    <row r="8312" spans="1:5" x14ac:dyDescent="0.3">
      <c r="A8312" s="3">
        <v>-180.94000244140625</v>
      </c>
      <c r="B8312" s="3">
        <v>875</v>
      </c>
      <c r="C8312" s="3">
        <v>755.4500732421875</v>
      </c>
      <c r="D8312" s="3">
        <v>321.67959594726563</v>
      </c>
      <c r="E8312" s="3">
        <v>1570.175048828125</v>
      </c>
    </row>
    <row r="8313" spans="1:5" x14ac:dyDescent="0.3">
      <c r="A8313" s="3">
        <v>-573.53997802734375</v>
      </c>
      <c r="B8313" s="3">
        <v>685</v>
      </c>
      <c r="C8313" s="3">
        <v>552.73529052734375</v>
      </c>
      <c r="D8313" s="3">
        <v>564.84356689453125</v>
      </c>
      <c r="E8313" s="3">
        <v>2017.8499755859375</v>
      </c>
    </row>
    <row r="8314" spans="1:5" x14ac:dyDescent="0.3">
      <c r="A8314" s="3">
        <v>-608.08001708984375</v>
      </c>
      <c r="B8314" s="3">
        <v>614</v>
      </c>
      <c r="C8314" s="3">
        <v>186.32763671875</v>
      </c>
      <c r="D8314" s="3">
        <v>840.673583984375</v>
      </c>
      <c r="E8314" s="3">
        <v>2470.14990234375</v>
      </c>
    </row>
    <row r="8315" spans="1:5" x14ac:dyDescent="0.3">
      <c r="A8315" s="3">
        <v>-92.599998474121094</v>
      </c>
      <c r="B8315" s="3">
        <v>648</v>
      </c>
      <c r="C8315" s="3">
        <v>364.444580078125</v>
      </c>
      <c r="D8315" s="3">
        <v>815.771240234375</v>
      </c>
      <c r="E8315" s="3">
        <v>2286.2333984375</v>
      </c>
    </row>
    <row r="8316" spans="1:5" x14ac:dyDescent="0.3">
      <c r="A8316" s="3">
        <v>169.5</v>
      </c>
      <c r="B8316" s="3">
        <v>783</v>
      </c>
      <c r="C8316" s="3">
        <v>667.02960205078125</v>
      </c>
      <c r="D8316" s="3">
        <v>795.409912109375</v>
      </c>
      <c r="E8316" s="3">
        <v>2210.449951171875</v>
      </c>
    </row>
    <row r="8317" spans="1:5" x14ac:dyDescent="0.3">
      <c r="A8317" s="3">
        <v>37.680000305175781</v>
      </c>
      <c r="B8317" s="3">
        <v>848</v>
      </c>
      <c r="C8317" s="3">
        <v>785.64556884765625</v>
      </c>
      <c r="D8317" s="3">
        <v>922.167724609375</v>
      </c>
      <c r="E8317" s="3">
        <v>2203.9833984375</v>
      </c>
    </row>
    <row r="8318" spans="1:5" x14ac:dyDescent="0.3">
      <c r="A8318" s="3">
        <v>-560.97998046875</v>
      </c>
      <c r="B8318" s="3">
        <v>822.593994140625</v>
      </c>
      <c r="C8318" s="3">
        <v>795.919921875</v>
      </c>
      <c r="D8318" s="3">
        <v>809.472412109375</v>
      </c>
      <c r="E8318" s="3">
        <v>2302.733154296875</v>
      </c>
    </row>
    <row r="8319" spans="1:5" x14ac:dyDescent="0.3">
      <c r="A8319" s="3">
        <v>-1158.06005859375</v>
      </c>
      <c r="B8319" s="3">
        <v>865</v>
      </c>
      <c r="C8319" s="3">
        <v>765.26007080078125</v>
      </c>
      <c r="D8319" s="3">
        <v>758.05645751953125</v>
      </c>
      <c r="E8319" s="3">
        <v>2183.783447265625</v>
      </c>
    </row>
    <row r="8320" spans="1:5" x14ac:dyDescent="0.3">
      <c r="A8320" s="3">
        <v>-1327.52001953125</v>
      </c>
      <c r="B8320" s="3">
        <v>862</v>
      </c>
      <c r="C8320" s="3">
        <v>848.88421630859375</v>
      </c>
      <c r="D8320" s="3">
        <v>950.536865234375</v>
      </c>
      <c r="E8320" s="3">
        <v>2216.39990234375</v>
      </c>
    </row>
    <row r="8321" spans="1:5" x14ac:dyDescent="0.3">
      <c r="A8321" s="3">
        <v>-1469.780029296875</v>
      </c>
      <c r="B8321" s="3">
        <v>950.5</v>
      </c>
      <c r="C8321" s="3">
        <v>889.98626708984375</v>
      </c>
      <c r="D8321" s="3">
        <v>1073.730224609375</v>
      </c>
      <c r="E8321" s="3">
        <v>2211.5166015625</v>
      </c>
    </row>
    <row r="8322" spans="1:5" x14ac:dyDescent="0.3">
      <c r="A8322" s="3">
        <v>-1306.699951171875</v>
      </c>
      <c r="B8322" s="3">
        <v>906</v>
      </c>
      <c r="C8322" s="3">
        <v>898.8057861328125</v>
      </c>
      <c r="D8322" s="3">
        <v>914.501708984375</v>
      </c>
      <c r="E8322" s="3">
        <v>1973.5999755859375</v>
      </c>
    </row>
    <row r="8323" spans="1:5" x14ac:dyDescent="0.3">
      <c r="A8323" s="3">
        <v>-352.3800048828125</v>
      </c>
      <c r="B8323" s="3">
        <v>839</v>
      </c>
      <c r="C8323" s="3">
        <v>797.4029541015625</v>
      </c>
      <c r="D8323" s="3">
        <v>962.577880859375</v>
      </c>
      <c r="E8323" s="3">
        <v>1934.800048828125</v>
      </c>
    </row>
    <row r="8324" spans="1:5" x14ac:dyDescent="0.3">
      <c r="A8324" s="3">
        <v>-483.719970703125</v>
      </c>
      <c r="B8324" s="3">
        <v>666</v>
      </c>
      <c r="C8324" s="3">
        <v>579.04779052734375</v>
      </c>
      <c r="D8324" s="3">
        <v>1416.3570556640625</v>
      </c>
      <c r="E8324" s="3">
        <v>2377.050048828125</v>
      </c>
    </row>
    <row r="8325" spans="1:5" x14ac:dyDescent="0.3">
      <c r="A8325" s="3">
        <v>-949.79998779296875</v>
      </c>
      <c r="B8325" s="3">
        <v>726</v>
      </c>
      <c r="C8325" s="3">
        <v>725.52728271484375</v>
      </c>
      <c r="D8325" s="3">
        <v>1671.38623046875</v>
      </c>
      <c r="E8325" s="3">
        <v>2515.300048828125</v>
      </c>
    </row>
    <row r="8326" spans="1:5" x14ac:dyDescent="0.3">
      <c r="A8326" s="3">
        <v>-1042.9599609375</v>
      </c>
      <c r="B8326" s="3">
        <v>735</v>
      </c>
      <c r="C8326" s="3">
        <v>794.57794189453125</v>
      </c>
      <c r="D8326" s="3">
        <v>1532.5191650390625</v>
      </c>
      <c r="E8326" s="3">
        <v>2157.39990234375</v>
      </c>
    </row>
    <row r="8327" spans="1:5" x14ac:dyDescent="0.3">
      <c r="A8327" s="3">
        <v>-999.820068359375</v>
      </c>
      <c r="B8327" s="3">
        <v>762</v>
      </c>
      <c r="C8327" s="3">
        <v>807.946533203125</v>
      </c>
      <c r="D8327" s="3">
        <v>1328.3199462890625</v>
      </c>
      <c r="E8327" s="3">
        <v>2099.35009765625</v>
      </c>
    </row>
    <row r="8328" spans="1:5" x14ac:dyDescent="0.3">
      <c r="A8328" s="3">
        <v>-1009.47998046875</v>
      </c>
      <c r="B8328" s="3">
        <v>859.33331298828125</v>
      </c>
      <c r="C8328" s="3">
        <v>901.88134765625</v>
      </c>
      <c r="D8328" s="3">
        <v>982.323974609375</v>
      </c>
      <c r="E8328" s="3">
        <v>2201.550048828125</v>
      </c>
    </row>
    <row r="8329" spans="1:5" x14ac:dyDescent="0.3">
      <c r="A8329" s="3">
        <v>-906.20001220703125</v>
      </c>
      <c r="B8329" s="3">
        <v>971</v>
      </c>
      <c r="C8329" s="3">
        <v>950.7176513671875</v>
      </c>
      <c r="D8329" s="3">
        <v>666.21075439453125</v>
      </c>
      <c r="E8329" s="3">
        <v>1593.8499755859375</v>
      </c>
    </row>
    <row r="8330" spans="1:5" x14ac:dyDescent="0.3">
      <c r="A8330" s="3">
        <v>-562.8399658203125</v>
      </c>
      <c r="B8330" s="3">
        <v>1021</v>
      </c>
      <c r="C8330" s="3">
        <v>940.0592041015625</v>
      </c>
      <c r="D8330" s="3">
        <v>314.64834594726563</v>
      </c>
      <c r="E8330" s="3">
        <v>1175.449951171875</v>
      </c>
    </row>
    <row r="8331" spans="1:5" x14ac:dyDescent="0.3">
      <c r="A8331" s="3">
        <v>-98.260002136230469</v>
      </c>
      <c r="B8331" s="3">
        <v>1033</v>
      </c>
      <c r="C8331" s="3">
        <v>963.3360595703125</v>
      </c>
      <c r="D8331" s="3">
        <v>43.605194091796875</v>
      </c>
      <c r="E8331" s="3">
        <v>1176.0999755859375</v>
      </c>
    </row>
    <row r="8332" spans="1:5" x14ac:dyDescent="0.3">
      <c r="A8332" s="3">
        <v>277.32000732421875</v>
      </c>
      <c r="B8332" s="3">
        <v>1035</v>
      </c>
      <c r="C8332" s="3">
        <v>971.83917236328125</v>
      </c>
      <c r="D8332" s="3">
        <v>88.456245422363281</v>
      </c>
      <c r="E8332" s="3">
        <v>1207.25</v>
      </c>
    </row>
    <row r="8333" spans="1:5" x14ac:dyDescent="0.3">
      <c r="A8333" s="3">
        <v>419.5</v>
      </c>
      <c r="B8333" s="3">
        <v>1016</v>
      </c>
      <c r="C8333" s="3">
        <v>987.04595947265625</v>
      </c>
      <c r="D8333" s="3">
        <v>133.30731201171875</v>
      </c>
      <c r="E8333" s="3">
        <v>1095.699951171875</v>
      </c>
    </row>
    <row r="8334" spans="1:5" x14ac:dyDescent="0.3">
      <c r="A8334" s="3">
        <v>398.20001220703125</v>
      </c>
      <c r="B8334" s="3">
        <v>1040</v>
      </c>
      <c r="C8334" s="3">
        <v>909.56280517578125</v>
      </c>
      <c r="D8334" s="3">
        <v>178.15835571289063</v>
      </c>
      <c r="E8334" s="3">
        <v>907.95001220703125</v>
      </c>
    </row>
    <row r="8335" spans="1:5" x14ac:dyDescent="0.3">
      <c r="A8335" s="3">
        <v>577.03997802734375</v>
      </c>
      <c r="B8335" s="3">
        <v>949</v>
      </c>
      <c r="C8335" s="3">
        <v>833.0528564453125</v>
      </c>
      <c r="D8335" s="3">
        <v>223.00941467285156</v>
      </c>
      <c r="E8335" s="3">
        <v>1118.5999755859375</v>
      </c>
    </row>
    <row r="8336" spans="1:5" x14ac:dyDescent="0.3">
      <c r="A8336" s="3">
        <v>357.89999389648438</v>
      </c>
      <c r="B8336" s="3">
        <v>803</v>
      </c>
      <c r="C8336" s="3">
        <v>731.16314697265625</v>
      </c>
      <c r="D8336" s="3">
        <v>267.8604736328125</v>
      </c>
      <c r="E8336" s="3">
        <v>1273.0999755859375</v>
      </c>
    </row>
    <row r="8337" spans="1:5" x14ac:dyDescent="0.3">
      <c r="A8337" s="3">
        <v>-97.479995727539063</v>
      </c>
      <c r="B8337" s="3">
        <v>544</v>
      </c>
      <c r="C8337" s="3">
        <v>501.68435668945313</v>
      </c>
      <c r="D8337" s="3">
        <v>560.1561279296875</v>
      </c>
      <c r="E8337" s="3">
        <v>1091.4000244140625</v>
      </c>
    </row>
    <row r="8338" spans="1:5" x14ac:dyDescent="0.3">
      <c r="A8338" s="3">
        <v>-376.3599853515625</v>
      </c>
      <c r="B8338" s="3">
        <v>495</v>
      </c>
      <c r="C8338" s="3">
        <v>584.340087890625</v>
      </c>
      <c r="D8338" s="3">
        <v>829.394287109375</v>
      </c>
      <c r="E8338" s="3">
        <v>1883.25</v>
      </c>
    </row>
    <row r="8339" spans="1:5" x14ac:dyDescent="0.3">
      <c r="A8339" s="3">
        <v>-255.70001220703125</v>
      </c>
      <c r="B8339" s="3">
        <v>449</v>
      </c>
      <c r="C8339" s="3">
        <v>631.195556640625</v>
      </c>
      <c r="D8339" s="3">
        <v>764.06231689453125</v>
      </c>
      <c r="E8339" s="3">
        <v>1588.300048828125</v>
      </c>
    </row>
    <row r="8340" spans="1:5" x14ac:dyDescent="0.3">
      <c r="A8340" s="3">
        <v>-57.539993286132813</v>
      </c>
      <c r="B8340" s="3">
        <v>509</v>
      </c>
      <c r="C8340" s="3">
        <v>680.55548095703125</v>
      </c>
      <c r="D8340" s="3">
        <v>691.25958251953125</v>
      </c>
      <c r="E8340" s="3">
        <v>1668.699951171875</v>
      </c>
    </row>
    <row r="8341" spans="1:5" x14ac:dyDescent="0.3">
      <c r="A8341" s="3">
        <v>-108.23999786376953</v>
      </c>
      <c r="B8341" s="3">
        <v>555</v>
      </c>
      <c r="C8341" s="3">
        <v>735.17730712890625</v>
      </c>
      <c r="D8341" s="3">
        <v>647.20440673828125</v>
      </c>
      <c r="E8341" s="3">
        <v>1655.5999755859375</v>
      </c>
    </row>
    <row r="8342" spans="1:5" x14ac:dyDescent="0.3">
      <c r="A8342" s="3">
        <v>-154.30000305175781</v>
      </c>
      <c r="B8342" s="3">
        <v>551</v>
      </c>
      <c r="C8342" s="3">
        <v>764.3245849609375</v>
      </c>
      <c r="D8342" s="3">
        <v>650.39044189453125</v>
      </c>
      <c r="E8342" s="3">
        <v>1734.949951171875</v>
      </c>
    </row>
    <row r="8343" spans="1:5" x14ac:dyDescent="0.3">
      <c r="A8343" s="3">
        <v>46.680000305175781</v>
      </c>
      <c r="B8343" s="3">
        <v>571</v>
      </c>
      <c r="C8343" s="3">
        <v>759.62152099609375</v>
      </c>
      <c r="D8343" s="3">
        <v>668.55450439453125</v>
      </c>
      <c r="E8343" s="3">
        <v>1757.4000244140625</v>
      </c>
    </row>
    <row r="8344" spans="1:5" x14ac:dyDescent="0.3">
      <c r="A8344" s="3">
        <v>204.17999267578125</v>
      </c>
      <c r="B8344" s="3">
        <v>779</v>
      </c>
      <c r="C8344" s="3">
        <v>742.2132568359375</v>
      </c>
      <c r="D8344" s="3">
        <v>667.12347412109375</v>
      </c>
      <c r="E8344" s="3">
        <v>1840.8499755859375</v>
      </c>
    </row>
    <row r="8345" spans="1:5" x14ac:dyDescent="0.3">
      <c r="A8345" s="3">
        <v>338.67999267578125</v>
      </c>
      <c r="B8345" s="3">
        <v>796</v>
      </c>
      <c r="C8345" s="3">
        <v>772.40960693359375</v>
      </c>
      <c r="D8345" s="3">
        <v>667.72442626953125</v>
      </c>
      <c r="E8345" s="3">
        <v>1718.300048828125</v>
      </c>
    </row>
    <row r="8346" spans="1:5" x14ac:dyDescent="0.3">
      <c r="A8346" s="3">
        <v>468.77999877929688</v>
      </c>
      <c r="B8346" s="3">
        <v>699</v>
      </c>
      <c r="C8346" s="3">
        <v>760.333984375</v>
      </c>
      <c r="D8346" s="3">
        <v>666.46185302734375</v>
      </c>
      <c r="E8346" s="3">
        <v>1724.050048828125</v>
      </c>
    </row>
    <row r="8347" spans="1:5" x14ac:dyDescent="0.3">
      <c r="A8347" s="3">
        <v>623.46002197265625</v>
      </c>
      <c r="B8347" s="3">
        <v>595</v>
      </c>
      <c r="C8347" s="3">
        <v>452.2186279296875</v>
      </c>
      <c r="D8347" s="3">
        <v>756.73809814453125</v>
      </c>
      <c r="E8347" s="3">
        <v>1771.3499755859375</v>
      </c>
    </row>
    <row r="8348" spans="1:5" x14ac:dyDescent="0.3">
      <c r="A8348" s="3">
        <v>450.89996337890625</v>
      </c>
      <c r="B8348" s="3">
        <v>526</v>
      </c>
      <c r="C8348" s="3">
        <v>421.11007690429688</v>
      </c>
      <c r="D8348" s="3">
        <v>990.820068359375</v>
      </c>
      <c r="E8348" s="3">
        <v>2286.050048828125</v>
      </c>
    </row>
    <row r="8349" spans="1:5" x14ac:dyDescent="0.3">
      <c r="A8349" s="3">
        <v>412.92001342773438</v>
      </c>
      <c r="B8349" s="3">
        <v>542</v>
      </c>
      <c r="C8349" s="3">
        <v>530.76312255859375</v>
      </c>
      <c r="D8349" s="3">
        <v>1130.566162109375</v>
      </c>
      <c r="E8349" s="3">
        <v>2460.35009765625</v>
      </c>
    </row>
    <row r="8350" spans="1:5" x14ac:dyDescent="0.3">
      <c r="A8350" s="3">
        <v>432.05999755859375</v>
      </c>
      <c r="B8350" s="3">
        <v>640</v>
      </c>
      <c r="C8350" s="3">
        <v>618.130615234375</v>
      </c>
      <c r="D8350" s="3">
        <v>838.476318359375</v>
      </c>
      <c r="E8350" s="3">
        <v>2377.35009765625</v>
      </c>
    </row>
    <row r="8351" spans="1:5" x14ac:dyDescent="0.3">
      <c r="A8351" s="3">
        <v>228.8599853515625</v>
      </c>
      <c r="B8351" s="3">
        <v>800</v>
      </c>
      <c r="C8351" s="3">
        <v>741.85638427734375</v>
      </c>
      <c r="D8351" s="3">
        <v>963.281005859375</v>
      </c>
      <c r="E8351" s="3">
        <v>2203.5</v>
      </c>
    </row>
    <row r="8352" spans="1:5" x14ac:dyDescent="0.3">
      <c r="A8352" s="3">
        <v>165.6199951171875</v>
      </c>
      <c r="B8352" s="3">
        <v>867</v>
      </c>
      <c r="C8352" s="3">
        <v>807.610107421875</v>
      </c>
      <c r="D8352" s="3">
        <v>1036.523193359375</v>
      </c>
      <c r="E8352" s="3">
        <v>2120.89990234375</v>
      </c>
    </row>
    <row r="8353" spans="1:5" x14ac:dyDescent="0.3">
      <c r="A8353" s="3">
        <v>278.739990234375</v>
      </c>
      <c r="B8353" s="3">
        <v>1224</v>
      </c>
      <c r="C8353" s="3">
        <v>853.26092529296875</v>
      </c>
      <c r="D8353" s="3">
        <v>696.97247314453125</v>
      </c>
      <c r="E8353" s="3">
        <v>1776.050048828125</v>
      </c>
    </row>
    <row r="8354" spans="1:5" x14ac:dyDescent="0.3">
      <c r="A8354" s="3">
        <v>628.65997314453125</v>
      </c>
      <c r="B8354" s="3">
        <v>1312</v>
      </c>
      <c r="C8354" s="3">
        <v>796.2633056640625</v>
      </c>
      <c r="D8354" s="3">
        <v>308.05654907226563</v>
      </c>
      <c r="E8354" s="3">
        <v>1517.8499755859375</v>
      </c>
    </row>
    <row r="8355" spans="1:5" x14ac:dyDescent="0.3">
      <c r="A8355" s="3">
        <v>690.91998291015625</v>
      </c>
      <c r="B8355" s="3">
        <v>1367</v>
      </c>
      <c r="C8355" s="3">
        <v>884.93402099609375</v>
      </c>
      <c r="D8355" s="3">
        <v>43.102783203125</v>
      </c>
      <c r="E8355" s="3">
        <v>1546.550048828125</v>
      </c>
    </row>
    <row r="8356" spans="1:5" x14ac:dyDescent="0.3">
      <c r="A8356" s="3">
        <v>796.58001708984375</v>
      </c>
      <c r="B8356" s="3">
        <v>1540</v>
      </c>
      <c r="C8356" s="3">
        <v>976.9432373046875</v>
      </c>
      <c r="D8356" s="3">
        <v>87.691864013671875</v>
      </c>
      <c r="E8356" s="3">
        <v>1249.4000244140625</v>
      </c>
    </row>
    <row r="8357" spans="1:5" x14ac:dyDescent="0.3">
      <c r="A8357" s="3">
        <v>986.1400146484375</v>
      </c>
      <c r="B8357" s="3">
        <v>1591</v>
      </c>
      <c r="C8357" s="3">
        <v>995.3314208984375</v>
      </c>
      <c r="D8357" s="3">
        <v>132.28094482421875</v>
      </c>
      <c r="E8357" s="3">
        <v>1062.0999755859375</v>
      </c>
    </row>
    <row r="8358" spans="1:5" x14ac:dyDescent="0.3">
      <c r="A8358" s="3">
        <v>837.67999267578125</v>
      </c>
      <c r="B8358" s="3">
        <v>1559</v>
      </c>
      <c r="C8358" s="3">
        <v>942.50909423828125</v>
      </c>
      <c r="D8358" s="3">
        <v>176.87004089355469</v>
      </c>
      <c r="E8358" s="3">
        <v>1168.75</v>
      </c>
    </row>
    <row r="8359" spans="1:5" x14ac:dyDescent="0.3">
      <c r="A8359" s="3">
        <v>622.36004638671875</v>
      </c>
      <c r="B8359" s="3">
        <v>1595</v>
      </c>
      <c r="C8359" s="3">
        <v>899.7769775390625</v>
      </c>
      <c r="D8359" s="3">
        <v>221.45912170410156</v>
      </c>
      <c r="E8359" s="3">
        <v>1190.199951171875</v>
      </c>
    </row>
    <row r="8360" spans="1:5" x14ac:dyDescent="0.3">
      <c r="A8360" s="3">
        <v>542.280029296875</v>
      </c>
      <c r="B8360" s="3">
        <v>1604</v>
      </c>
      <c r="C8360" s="3">
        <v>834.08416748046875</v>
      </c>
      <c r="D8360" s="3">
        <v>266.04818725585938</v>
      </c>
      <c r="E8360" s="3">
        <v>1236.800048828125</v>
      </c>
    </row>
    <row r="8361" spans="1:5" x14ac:dyDescent="0.3">
      <c r="A8361" s="3">
        <v>-319.94000244140625</v>
      </c>
      <c r="B8361" s="3">
        <v>1379</v>
      </c>
      <c r="C8361" s="3">
        <v>713.1119384765625</v>
      </c>
      <c r="D8361" s="3">
        <v>310.63729858398438</v>
      </c>
      <c r="E8361" s="3">
        <v>1082.4000244140625</v>
      </c>
    </row>
    <row r="8362" spans="1:5" x14ac:dyDescent="0.3">
      <c r="A8362" s="3">
        <v>-1123.080078125</v>
      </c>
      <c r="B8362" s="3">
        <v>1202</v>
      </c>
      <c r="C8362" s="3">
        <v>868.40191650390625</v>
      </c>
      <c r="D8362" s="3">
        <v>322.66836547851563</v>
      </c>
      <c r="E8362" s="3">
        <v>1397.5999755859375</v>
      </c>
    </row>
    <row r="8363" spans="1:5" x14ac:dyDescent="0.3">
      <c r="A8363" s="3">
        <v>-968.0999755859375</v>
      </c>
      <c r="B8363" s="3">
        <v>1263</v>
      </c>
      <c r="C8363" s="3">
        <v>856.9434814453125</v>
      </c>
      <c r="D8363" s="3">
        <v>315.82022094726563</v>
      </c>
      <c r="E8363" s="3">
        <v>1230.9000244140625</v>
      </c>
    </row>
    <row r="8364" spans="1:5" x14ac:dyDescent="0.3">
      <c r="A8364" s="3">
        <v>-675.3399658203125</v>
      </c>
      <c r="B8364" s="3">
        <v>1333</v>
      </c>
      <c r="C8364" s="3">
        <v>846.13787841796875</v>
      </c>
      <c r="D8364" s="3">
        <v>310.71853637695313</v>
      </c>
      <c r="E8364" s="3">
        <v>1240.3499755859375</v>
      </c>
    </row>
    <row r="8365" spans="1:5" x14ac:dyDescent="0.3">
      <c r="A8365" s="3">
        <v>-393.44000244140625</v>
      </c>
      <c r="B8365" s="3">
        <v>1415</v>
      </c>
      <c r="C8365" s="3">
        <v>915.95611572265625</v>
      </c>
      <c r="D8365" s="3">
        <v>317.57803344726563</v>
      </c>
      <c r="E8365" s="3">
        <v>1209.9000244140625</v>
      </c>
    </row>
    <row r="8366" spans="1:5" x14ac:dyDescent="0.3">
      <c r="A8366" s="3">
        <v>-183.81999206542969</v>
      </c>
      <c r="B8366" s="3">
        <v>1476</v>
      </c>
      <c r="C8366" s="3">
        <v>1004.1593017578125</v>
      </c>
      <c r="D8366" s="3">
        <v>332.66592407226563</v>
      </c>
      <c r="E8366" s="3">
        <v>1196.800048828125</v>
      </c>
    </row>
    <row r="8367" spans="1:5" x14ac:dyDescent="0.3">
      <c r="A8367" s="3">
        <v>-193.41998291015625</v>
      </c>
      <c r="B8367" s="3">
        <v>1486</v>
      </c>
      <c r="C8367" s="3">
        <v>1107.2020263671875</v>
      </c>
      <c r="D8367" s="3">
        <v>313.59365844726563</v>
      </c>
      <c r="E8367" s="3">
        <v>1239.0999755859375</v>
      </c>
    </row>
    <row r="8368" spans="1:5" x14ac:dyDescent="0.3">
      <c r="A8368" s="3">
        <v>-212.98002624511719</v>
      </c>
      <c r="B8368" s="3">
        <v>1455</v>
      </c>
      <c r="C8368" s="3">
        <v>1071.6917724609375</v>
      </c>
      <c r="D8368" s="3">
        <v>313.37881469726563</v>
      </c>
      <c r="E8368" s="3">
        <v>1177.199951171875</v>
      </c>
    </row>
    <row r="8369" spans="1:5" x14ac:dyDescent="0.3">
      <c r="A8369" s="3">
        <v>-321.94000244140625</v>
      </c>
      <c r="B8369" s="3">
        <v>1420</v>
      </c>
      <c r="C8369" s="3">
        <v>983.88507080078125</v>
      </c>
      <c r="D8369" s="3">
        <v>313.03701782226563</v>
      </c>
      <c r="E8369" s="3">
        <v>1140.699951171875</v>
      </c>
    </row>
    <row r="8370" spans="1:5" x14ac:dyDescent="0.3">
      <c r="A8370" s="3">
        <v>-305.53997802734375</v>
      </c>
      <c r="B8370" s="3">
        <v>1416</v>
      </c>
      <c r="C8370" s="3">
        <v>908.4456787109375</v>
      </c>
      <c r="D8370" s="3">
        <v>313.518310546875</v>
      </c>
      <c r="E8370" s="3">
        <v>1067.699951171875</v>
      </c>
    </row>
    <row r="8371" spans="1:5" x14ac:dyDescent="0.3">
      <c r="A8371" s="3">
        <v>-174.51998901367188</v>
      </c>
      <c r="B8371" s="3">
        <v>1332</v>
      </c>
      <c r="C8371" s="3">
        <v>678.4190673828125</v>
      </c>
      <c r="D8371" s="3">
        <v>331.05459594726563</v>
      </c>
      <c r="E8371" s="3">
        <v>973.29998779296875</v>
      </c>
    </row>
    <row r="8372" spans="1:5" x14ac:dyDescent="0.3">
      <c r="A8372" s="3">
        <v>-860.34002685546875</v>
      </c>
      <c r="B8372" s="3">
        <v>1174</v>
      </c>
      <c r="C8372" s="3">
        <v>490.56216430664063</v>
      </c>
      <c r="D8372" s="3">
        <v>358.37393188476563</v>
      </c>
      <c r="E8372" s="3">
        <v>1533.949951171875</v>
      </c>
    </row>
    <row r="8373" spans="1:5" x14ac:dyDescent="0.3">
      <c r="A8373" s="3">
        <v>-1199.780029296875</v>
      </c>
      <c r="B8373" s="3">
        <v>1061</v>
      </c>
      <c r="C8373" s="3">
        <v>640.330322265625</v>
      </c>
      <c r="D8373" s="3">
        <v>936.620849609375</v>
      </c>
      <c r="E8373" s="3">
        <v>1739.800048828125</v>
      </c>
    </row>
    <row r="8374" spans="1:5" x14ac:dyDescent="0.3">
      <c r="A8374" s="3">
        <v>-1137.239990234375</v>
      </c>
      <c r="B8374" s="3">
        <v>1206</v>
      </c>
      <c r="C8374" s="3">
        <v>542.2760009765625</v>
      </c>
      <c r="D8374" s="3">
        <v>884.05389404296875</v>
      </c>
      <c r="E8374" s="3">
        <v>1774.300048828125</v>
      </c>
    </row>
    <row r="8375" spans="1:5" x14ac:dyDescent="0.3">
      <c r="A8375" s="3">
        <v>-964.6199951171875</v>
      </c>
      <c r="B8375" s="3">
        <v>1225</v>
      </c>
      <c r="C8375" s="3">
        <v>625.99346923828125</v>
      </c>
      <c r="D8375" s="3">
        <v>691.69903564453125</v>
      </c>
      <c r="E8375" s="3">
        <v>1653.9000244140625</v>
      </c>
    </row>
    <row r="8376" spans="1:5" x14ac:dyDescent="0.3">
      <c r="A8376" s="3">
        <v>-1083.5400390625</v>
      </c>
      <c r="B8376" s="3">
        <v>1336</v>
      </c>
      <c r="C8376" s="3">
        <v>743.70123291015625</v>
      </c>
      <c r="D8376" s="3">
        <v>457.0311279296875</v>
      </c>
      <c r="E8376" s="3">
        <v>1480</v>
      </c>
    </row>
    <row r="8377" spans="1:5" x14ac:dyDescent="0.3">
      <c r="A8377" s="3">
        <v>-371.94003295898438</v>
      </c>
      <c r="B8377" s="3">
        <v>1521</v>
      </c>
      <c r="C8377" s="3">
        <v>845.34356689453125</v>
      </c>
      <c r="D8377" s="3">
        <v>209.17962646484375</v>
      </c>
      <c r="E8377" s="3">
        <v>1273.8499755859375</v>
      </c>
    </row>
    <row r="8378" spans="1:5" x14ac:dyDescent="0.3">
      <c r="A8378" s="3">
        <v>388.52001953125</v>
      </c>
      <c r="B8378" s="3">
        <v>1638</v>
      </c>
      <c r="C8378" s="3">
        <v>747.372802734375</v>
      </c>
      <c r="D8378" s="3">
        <v>38.042198181152344</v>
      </c>
      <c r="E8378" s="3">
        <v>1181.5</v>
      </c>
    </row>
    <row r="8379" spans="1:5" x14ac:dyDescent="0.3">
      <c r="A8379" s="3">
        <v>425.66000366210938</v>
      </c>
      <c r="B8379" s="3">
        <v>1667</v>
      </c>
      <c r="C8379" s="3">
        <v>884.1534423828125</v>
      </c>
      <c r="D8379" s="3">
        <v>77.171318054199219</v>
      </c>
      <c r="E8379" s="3">
        <v>803.1500244140625</v>
      </c>
    </row>
    <row r="8380" spans="1:5" x14ac:dyDescent="0.3">
      <c r="A8380" s="3">
        <v>147.30000305175781</v>
      </c>
      <c r="B8380" s="3">
        <v>1732</v>
      </c>
      <c r="C8380" s="3">
        <v>982.8492431640625</v>
      </c>
      <c r="D8380" s="3">
        <v>116.30043792724609</v>
      </c>
      <c r="E8380" s="3">
        <v>720.8499755859375</v>
      </c>
    </row>
    <row r="8381" spans="1:5" x14ac:dyDescent="0.3">
      <c r="A8381" s="3">
        <v>85.680000305175781</v>
      </c>
      <c r="B8381" s="3">
        <v>1692</v>
      </c>
      <c r="C8381" s="3">
        <v>914.06646728515625</v>
      </c>
      <c r="D8381" s="3">
        <v>155.42955017089844</v>
      </c>
      <c r="E8381" s="3">
        <v>644.1500244140625</v>
      </c>
    </row>
    <row r="8382" spans="1:5" x14ac:dyDescent="0.3">
      <c r="A8382" s="3">
        <v>75.080001831054688</v>
      </c>
      <c r="B8382" s="3">
        <v>1652</v>
      </c>
      <c r="C8382" s="3">
        <v>923.03509521484375</v>
      </c>
      <c r="D8382" s="3">
        <v>194.55867004394531</v>
      </c>
      <c r="E8382" s="3">
        <v>693.6500244140625</v>
      </c>
    </row>
    <row r="8383" spans="1:5" x14ac:dyDescent="0.3">
      <c r="A8383" s="3">
        <v>-33.579998016357422</v>
      </c>
      <c r="B8383" s="3">
        <v>1623</v>
      </c>
      <c r="C8383" s="3">
        <v>889.23236083984375</v>
      </c>
      <c r="D8383" s="3">
        <v>233.68778991699219</v>
      </c>
      <c r="E8383" s="3">
        <v>832.9000244140625</v>
      </c>
    </row>
    <row r="8384" spans="1:5" x14ac:dyDescent="0.3">
      <c r="A8384" s="3">
        <v>-64.480003356933594</v>
      </c>
      <c r="B8384" s="3">
        <v>1379</v>
      </c>
      <c r="C8384" s="3">
        <v>774.685791015625</v>
      </c>
      <c r="D8384" s="3">
        <v>272.81692504882813</v>
      </c>
      <c r="E8384" s="3">
        <v>719.9000244140625</v>
      </c>
    </row>
    <row r="8385" spans="1:5" x14ac:dyDescent="0.3">
      <c r="A8385" s="3">
        <v>-816.44000244140625</v>
      </c>
      <c r="B8385" s="3">
        <v>1140</v>
      </c>
      <c r="C8385" s="3">
        <v>507.5787353515625</v>
      </c>
      <c r="D8385" s="3">
        <v>362.10928344726563</v>
      </c>
      <c r="E8385" s="3">
        <v>1050.0999755859375</v>
      </c>
    </row>
    <row r="8386" spans="1:5" x14ac:dyDescent="0.3">
      <c r="A8386" s="3">
        <v>-1095.0399169921875</v>
      </c>
      <c r="B8386" s="3">
        <v>974</v>
      </c>
      <c r="C8386" s="3">
        <v>335.98916625976563</v>
      </c>
      <c r="D8386" s="3">
        <v>425.5545654296875</v>
      </c>
      <c r="E8386" s="3">
        <v>1918.199951171875</v>
      </c>
    </row>
    <row r="8387" spans="1:5" x14ac:dyDescent="0.3">
      <c r="A8387" s="3">
        <v>-906.3599853515625</v>
      </c>
      <c r="B8387" s="3">
        <v>917</v>
      </c>
      <c r="C8387" s="3">
        <v>355.01028442382813</v>
      </c>
      <c r="D8387" s="3">
        <v>444.1405029296875</v>
      </c>
      <c r="E8387" s="3">
        <v>1890.050048828125</v>
      </c>
    </row>
    <row r="8388" spans="1:5" x14ac:dyDescent="0.3">
      <c r="A8388" s="3">
        <v>-1020.260009765625</v>
      </c>
      <c r="B8388" s="3">
        <v>953</v>
      </c>
      <c r="C8388" s="3">
        <v>479.71096801757813</v>
      </c>
      <c r="D8388" s="3">
        <v>456.2987060546875</v>
      </c>
      <c r="E8388" s="3">
        <v>1889.5999755859375</v>
      </c>
    </row>
    <row r="8389" spans="1:5" x14ac:dyDescent="0.3">
      <c r="A8389" s="3">
        <v>-1022.260009765625</v>
      </c>
      <c r="B8389" s="3">
        <v>997</v>
      </c>
      <c r="C8389" s="3">
        <v>545.81005859375</v>
      </c>
      <c r="D8389" s="3">
        <v>457.7225341796875</v>
      </c>
      <c r="E8389" s="3">
        <v>1987.6875</v>
      </c>
    </row>
    <row r="8390" spans="1:5" x14ac:dyDescent="0.3">
      <c r="A8390" s="3">
        <v>-668.50006103515625</v>
      </c>
      <c r="B8390" s="3">
        <v>1053</v>
      </c>
      <c r="C8390" s="3">
        <v>609.33697509765625</v>
      </c>
      <c r="D8390" s="3">
        <v>551.0740966796875</v>
      </c>
      <c r="E8390" s="3">
        <v>1828.75</v>
      </c>
    </row>
    <row r="8391" spans="1:5" x14ac:dyDescent="0.3">
      <c r="A8391" s="3">
        <v>-404.82000732421875</v>
      </c>
      <c r="B8391" s="3">
        <v>1101</v>
      </c>
      <c r="C8391" s="3">
        <v>676.30462646484375</v>
      </c>
      <c r="D8391" s="3">
        <v>658.12481689453125</v>
      </c>
      <c r="E8391" s="3">
        <v>1861.5999755859375</v>
      </c>
    </row>
    <row r="8392" spans="1:5" x14ac:dyDescent="0.3">
      <c r="A8392" s="3">
        <v>-235.3800048828125</v>
      </c>
      <c r="B8392" s="3">
        <v>1118</v>
      </c>
      <c r="C8392" s="3">
        <v>625.76422119140625</v>
      </c>
      <c r="D8392" s="3">
        <v>605.12677001953125</v>
      </c>
      <c r="E8392" s="3">
        <v>2092.050048828125</v>
      </c>
    </row>
    <row r="8393" spans="1:5" x14ac:dyDescent="0.3">
      <c r="A8393" s="3">
        <v>-57.900001525878906</v>
      </c>
      <c r="B8393" s="3">
        <v>1169</v>
      </c>
      <c r="C8393" s="3">
        <v>657.17083740234375</v>
      </c>
      <c r="D8393" s="3">
        <v>606.73809814453125</v>
      </c>
      <c r="E8393" s="3">
        <v>2155.25</v>
      </c>
    </row>
    <row r="8394" spans="1:5" x14ac:dyDescent="0.3">
      <c r="A8394" s="3">
        <v>14.100000381469727</v>
      </c>
      <c r="B8394" s="3">
        <v>1147</v>
      </c>
      <c r="C8394" s="3">
        <v>679.94598388671875</v>
      </c>
      <c r="D8394" s="3">
        <v>642.18731689453125</v>
      </c>
      <c r="E8394" s="3">
        <v>1972.166748046875</v>
      </c>
    </row>
    <row r="8395" spans="1:5" x14ac:dyDescent="0.3">
      <c r="A8395" s="3">
        <v>15.420001029968262</v>
      </c>
      <c r="B8395" s="3">
        <v>966</v>
      </c>
      <c r="C8395" s="3">
        <v>386.21292114257813</v>
      </c>
      <c r="D8395" s="3">
        <v>704.44317626953125</v>
      </c>
      <c r="E8395" s="3">
        <v>1925.8499755859375</v>
      </c>
    </row>
    <row r="8396" spans="1:5" x14ac:dyDescent="0.3">
      <c r="A8396" s="3">
        <v>-573.9000244140625</v>
      </c>
      <c r="B8396" s="3">
        <v>815</v>
      </c>
      <c r="C8396" s="3">
        <v>175.17193603515625</v>
      </c>
      <c r="D8396" s="3">
        <v>990.527099609375</v>
      </c>
      <c r="E8396" s="3">
        <v>2356.46240234375</v>
      </c>
    </row>
    <row r="8397" spans="1:5" x14ac:dyDescent="0.3">
      <c r="A8397" s="3">
        <v>-672.239990234375</v>
      </c>
      <c r="B8397" s="3">
        <v>771</v>
      </c>
      <c r="C8397" s="3">
        <v>293.46939086914063</v>
      </c>
      <c r="D8397" s="3">
        <v>1271.4840087890625</v>
      </c>
      <c r="E8397" s="3">
        <v>2348</v>
      </c>
    </row>
    <row r="8398" spans="1:5" x14ac:dyDescent="0.3">
      <c r="A8398" s="3">
        <v>-660.5999755859375</v>
      </c>
      <c r="B8398" s="3">
        <v>732</v>
      </c>
      <c r="C8398" s="3">
        <v>176.64071655273438</v>
      </c>
      <c r="D8398" s="3">
        <v>1115.624755859375</v>
      </c>
      <c r="E8398" s="3">
        <v>2293.89990234375</v>
      </c>
    </row>
    <row r="8399" spans="1:5" x14ac:dyDescent="0.3">
      <c r="A8399" s="3">
        <v>-643.77996826171875</v>
      </c>
      <c r="B8399" s="3">
        <v>797</v>
      </c>
      <c r="C8399" s="3">
        <v>299.3682861328125</v>
      </c>
      <c r="D8399" s="3">
        <v>804.784912109375</v>
      </c>
      <c r="E8399" s="3">
        <v>2453.75</v>
      </c>
    </row>
    <row r="8400" spans="1:5" x14ac:dyDescent="0.3">
      <c r="A8400" s="3">
        <v>-407.67999267578125</v>
      </c>
      <c r="B8400" s="3">
        <v>917</v>
      </c>
      <c r="C8400" s="3">
        <v>399.084228515625</v>
      </c>
      <c r="D8400" s="3">
        <v>642.77325439453125</v>
      </c>
      <c r="E8400" s="3">
        <v>2132.64990234375</v>
      </c>
    </row>
    <row r="8401" spans="1:5" x14ac:dyDescent="0.3">
      <c r="A8401" s="3">
        <v>-272.01998901367188</v>
      </c>
      <c r="B8401" s="3">
        <v>998</v>
      </c>
      <c r="C8401" s="3">
        <v>544.184814453125</v>
      </c>
      <c r="D8401" s="3">
        <v>490.1365966796875</v>
      </c>
      <c r="E8401" s="3">
        <v>1478.300048828125</v>
      </c>
    </row>
    <row r="8402" spans="1:5" x14ac:dyDescent="0.3">
      <c r="A8402" s="3">
        <v>-83.939994812011719</v>
      </c>
      <c r="B8402" s="3">
        <v>1153</v>
      </c>
      <c r="C8402" s="3">
        <v>694.303466796875</v>
      </c>
      <c r="D8402" s="3">
        <v>222.73988342285156</v>
      </c>
      <c r="E8402" s="3">
        <v>934.4666748046875</v>
      </c>
    </row>
    <row r="8403" spans="1:5" x14ac:dyDescent="0.3">
      <c r="A8403" s="3">
        <v>-80.920005798339844</v>
      </c>
      <c r="B8403" s="3">
        <v>1172</v>
      </c>
      <c r="C8403" s="3">
        <v>693.98699951171875</v>
      </c>
      <c r="D8403" s="3">
        <v>0</v>
      </c>
      <c r="E8403" s="3">
        <v>954.5999755859375</v>
      </c>
    </row>
    <row r="8404" spans="1:5" x14ac:dyDescent="0.3">
      <c r="A8404" s="3">
        <v>79.699996948242188</v>
      </c>
      <c r="B8404" s="3">
        <v>1194</v>
      </c>
      <c r="C8404" s="3">
        <v>711.208740234375</v>
      </c>
      <c r="D8404" s="3">
        <v>9.534245491027832</v>
      </c>
      <c r="E8404" s="3">
        <v>814.86669921875</v>
      </c>
    </row>
    <row r="8405" spans="1:5" x14ac:dyDescent="0.3">
      <c r="A8405" s="3">
        <v>249.6400146484375</v>
      </c>
      <c r="B8405" s="3">
        <v>1204</v>
      </c>
      <c r="C8405" s="3">
        <v>742.4661865234375</v>
      </c>
      <c r="D8405" s="3">
        <v>69.226913452148438</v>
      </c>
      <c r="E8405" s="3">
        <v>815.5</v>
      </c>
    </row>
    <row r="8406" spans="1:5" x14ac:dyDescent="0.3">
      <c r="A8406" s="3">
        <v>72.260009765625</v>
      </c>
      <c r="B8406" s="3">
        <v>1173</v>
      </c>
      <c r="C8406" s="3">
        <v>708.84075927734375</v>
      </c>
      <c r="D8406" s="3">
        <v>128.91958618164063</v>
      </c>
      <c r="E8406" s="3">
        <v>835.29998779296875</v>
      </c>
    </row>
    <row r="8407" spans="1:5" x14ac:dyDescent="0.3">
      <c r="A8407" s="3">
        <v>-100.40000152587891</v>
      </c>
      <c r="B8407" s="3">
        <v>1092</v>
      </c>
      <c r="C8407" s="3">
        <v>643.62445068359375</v>
      </c>
      <c r="D8407" s="3">
        <v>188.61224365234375</v>
      </c>
      <c r="E8407" s="3">
        <v>808.25</v>
      </c>
    </row>
    <row r="8408" spans="1:5" x14ac:dyDescent="0.3">
      <c r="A8408" s="3">
        <v>-260.91998291015625</v>
      </c>
      <c r="B8408" s="3">
        <v>921</v>
      </c>
      <c r="C8408" s="3">
        <v>424.7470703125</v>
      </c>
      <c r="D8408" s="3">
        <v>248.30491638183594</v>
      </c>
      <c r="E8408" s="3">
        <v>937.6500244140625</v>
      </c>
    </row>
    <row r="8409" spans="1:5" x14ac:dyDescent="0.3">
      <c r="A8409" s="3">
        <v>-244.17999267578125</v>
      </c>
      <c r="B8409" s="3">
        <v>685</v>
      </c>
      <c r="C8409" s="3">
        <v>303.77346801757813</v>
      </c>
      <c r="D8409" s="3">
        <v>444.1990966796875</v>
      </c>
      <c r="E8409" s="3">
        <v>864.63336181640625</v>
      </c>
    </row>
    <row r="8410" spans="1:5" x14ac:dyDescent="0.3">
      <c r="A8410" s="3">
        <v>21.560001373291016</v>
      </c>
      <c r="B8410" s="3">
        <v>506</v>
      </c>
      <c r="C8410" s="3">
        <v>312.3707275390625</v>
      </c>
      <c r="D8410" s="3">
        <v>584.76544189453125</v>
      </c>
      <c r="E8410" s="3">
        <v>1826.550048828125</v>
      </c>
    </row>
    <row r="8411" spans="1:5" x14ac:dyDescent="0.3">
      <c r="A8411" s="3">
        <v>274.83999633789063</v>
      </c>
      <c r="B8411" s="3">
        <v>598</v>
      </c>
      <c r="C8411" s="3">
        <v>451.57620239257813</v>
      </c>
      <c r="D8411" s="3">
        <v>474.06838989257813</v>
      </c>
      <c r="E8411" s="3">
        <v>1547.5</v>
      </c>
    </row>
    <row r="8412" spans="1:5" x14ac:dyDescent="0.3">
      <c r="A8412" s="3">
        <v>354.94000244140625</v>
      </c>
      <c r="B8412" s="3">
        <v>614</v>
      </c>
      <c r="C8412" s="3">
        <v>505.05950927734375</v>
      </c>
      <c r="D8412" s="3">
        <v>560.1707763671875</v>
      </c>
      <c r="E8412" s="3">
        <v>1615.9500732421875</v>
      </c>
    </row>
    <row r="8413" spans="1:5" x14ac:dyDescent="0.3">
      <c r="A8413" s="3">
        <v>409.32000732421875</v>
      </c>
      <c r="B8413" s="3">
        <v>592</v>
      </c>
      <c r="C8413" s="3">
        <v>601.216796875</v>
      </c>
      <c r="D8413" s="3">
        <v>562.7509765625</v>
      </c>
      <c r="E8413" s="3">
        <v>1615.9666748046875</v>
      </c>
    </row>
    <row r="8414" spans="1:5" x14ac:dyDescent="0.3">
      <c r="A8414" s="3">
        <v>470.25997924804688</v>
      </c>
      <c r="B8414" s="3">
        <v>681</v>
      </c>
      <c r="C8414" s="3">
        <v>731.61376953125</v>
      </c>
      <c r="D8414" s="3">
        <v>565.24053955078125</v>
      </c>
      <c r="E8414" s="3">
        <v>1784.6165771484375</v>
      </c>
    </row>
    <row r="8415" spans="1:5" x14ac:dyDescent="0.3">
      <c r="A8415" s="3">
        <v>547.739990234375</v>
      </c>
      <c r="B8415" s="3">
        <v>728</v>
      </c>
      <c r="C8415" s="3">
        <v>650.95855712890625</v>
      </c>
      <c r="D8415" s="3">
        <v>520.5321044921875</v>
      </c>
      <c r="E8415" s="3">
        <v>1773.433349609375</v>
      </c>
    </row>
    <row r="8416" spans="1:5" x14ac:dyDescent="0.3">
      <c r="A8416" s="3">
        <v>629.60003662109375</v>
      </c>
      <c r="B8416" s="3">
        <v>595</v>
      </c>
      <c r="C8416" s="3">
        <v>689.4976806640625</v>
      </c>
      <c r="D8416" s="3">
        <v>467.2850341796875</v>
      </c>
      <c r="E8416" s="3">
        <v>1701.5999755859375</v>
      </c>
    </row>
    <row r="8417" spans="1:5" x14ac:dyDescent="0.3">
      <c r="A8417" s="3">
        <v>515</v>
      </c>
      <c r="B8417" s="3">
        <v>622</v>
      </c>
      <c r="C8417" s="3">
        <v>603.30950927734375</v>
      </c>
      <c r="D8417" s="3">
        <v>516.0643310546875</v>
      </c>
      <c r="E8417" s="3">
        <v>1767.9500732421875</v>
      </c>
    </row>
    <row r="8418" spans="1:5" x14ac:dyDescent="0.3">
      <c r="A8418" s="3">
        <v>474.55999755859375</v>
      </c>
      <c r="B8418" s="3">
        <v>619</v>
      </c>
      <c r="C8418" s="3">
        <v>472.33511352539063</v>
      </c>
      <c r="D8418" s="3">
        <v>439.0135498046875</v>
      </c>
      <c r="E8418" s="3">
        <v>1778.4000244140625</v>
      </c>
    </row>
    <row r="8419" spans="1:5" x14ac:dyDescent="0.3">
      <c r="A8419" s="3">
        <v>722.77996826171875</v>
      </c>
      <c r="B8419" s="3">
        <v>529</v>
      </c>
      <c r="C8419" s="3">
        <v>327.54074096679688</v>
      </c>
      <c r="D8419" s="3">
        <v>390.6737060546875</v>
      </c>
      <c r="E8419" s="3">
        <v>1505.13330078125</v>
      </c>
    </row>
    <row r="8420" spans="1:5" x14ac:dyDescent="0.3">
      <c r="A8420" s="3">
        <v>42.759998321533203</v>
      </c>
      <c r="B8420" s="3">
        <v>435</v>
      </c>
      <c r="C8420" s="3">
        <v>180.03643798828125</v>
      </c>
      <c r="D8420" s="3">
        <v>838.476318359375</v>
      </c>
      <c r="E8420" s="3">
        <v>2129.7333984375</v>
      </c>
    </row>
    <row r="8421" spans="1:5" x14ac:dyDescent="0.3">
      <c r="A8421" s="3">
        <v>-520.3800048828125</v>
      </c>
      <c r="B8421" s="3">
        <v>458</v>
      </c>
      <c r="C8421" s="3">
        <v>224.714111328125</v>
      </c>
      <c r="D8421" s="3">
        <v>1196.4840087890625</v>
      </c>
      <c r="E8421" s="3">
        <v>2711.199951171875</v>
      </c>
    </row>
    <row r="8422" spans="1:5" x14ac:dyDescent="0.3">
      <c r="A8422" s="3">
        <v>-7.5600004196166992</v>
      </c>
      <c r="B8422" s="3">
        <v>577</v>
      </c>
      <c r="C8422" s="3">
        <v>352.48095703125</v>
      </c>
      <c r="D8422" s="3">
        <v>952.734130859375</v>
      </c>
      <c r="E8422" s="3">
        <v>2273.699951171875</v>
      </c>
    </row>
    <row r="8423" spans="1:5" x14ac:dyDescent="0.3">
      <c r="A8423" s="3">
        <v>612.02001953125</v>
      </c>
      <c r="B8423" s="3">
        <v>672</v>
      </c>
      <c r="C8423" s="3">
        <v>410.10357666015625</v>
      </c>
      <c r="D8423" s="3">
        <v>568.65216064453125</v>
      </c>
      <c r="E8423" s="3">
        <v>1785.2667236328125</v>
      </c>
    </row>
    <row r="8424" spans="1:5" x14ac:dyDescent="0.3">
      <c r="A8424" s="3">
        <v>646.29998779296875</v>
      </c>
      <c r="B8424" s="3">
        <v>743</v>
      </c>
      <c r="C8424" s="3">
        <v>494.47445678710938</v>
      </c>
      <c r="D8424" s="3">
        <v>485.5076904296875</v>
      </c>
      <c r="E8424" s="3">
        <v>1657.433349609375</v>
      </c>
    </row>
    <row r="8425" spans="1:5" x14ac:dyDescent="0.3">
      <c r="A8425" s="3">
        <v>282.53997802734375</v>
      </c>
      <c r="B8425" s="3">
        <v>931</v>
      </c>
      <c r="C8425" s="3">
        <v>647.37786865234375</v>
      </c>
      <c r="D8425" s="3">
        <v>470.5076904296875</v>
      </c>
      <c r="E8425" s="3">
        <v>1351.25</v>
      </c>
    </row>
    <row r="8426" spans="1:5" x14ac:dyDescent="0.3">
      <c r="A8426" s="3">
        <v>354.98001098632813</v>
      </c>
      <c r="B8426" s="3">
        <v>1122</v>
      </c>
      <c r="C8426" s="3">
        <v>712.79754638671875</v>
      </c>
      <c r="D8426" s="3">
        <v>297.94912719726563</v>
      </c>
      <c r="E8426" s="3">
        <v>924.45001220703125</v>
      </c>
    </row>
    <row r="8427" spans="1:5" x14ac:dyDescent="0.3">
      <c r="A8427" s="3">
        <v>718.97998046875</v>
      </c>
      <c r="B8427" s="3">
        <v>1188</v>
      </c>
      <c r="C8427" s="3">
        <v>718.56744384765625</v>
      </c>
      <c r="D8427" s="3">
        <v>-36.999671936035156</v>
      </c>
      <c r="E8427" s="3">
        <v>755.86669921875</v>
      </c>
    </row>
    <row r="8428" spans="1:5" x14ac:dyDescent="0.3">
      <c r="A8428" s="3">
        <v>1116.840087890625</v>
      </c>
      <c r="B8428" s="3">
        <v>1257</v>
      </c>
      <c r="C8428" s="3">
        <v>828.6119384765625</v>
      </c>
      <c r="D8428" s="3">
        <v>-75.056472778320313</v>
      </c>
      <c r="E8428" s="3">
        <v>122.80000305175781</v>
      </c>
    </row>
    <row r="8429" spans="1:5" x14ac:dyDescent="0.3">
      <c r="A8429" s="3">
        <v>1189.8599853515625</v>
      </c>
      <c r="B8429" s="3">
        <v>1276</v>
      </c>
      <c r="C8429" s="3">
        <v>853.516357421875</v>
      </c>
      <c r="D8429" s="3">
        <v>-113.11328125</v>
      </c>
      <c r="E8429" s="3">
        <v>113.75</v>
      </c>
    </row>
    <row r="8430" spans="1:5" x14ac:dyDescent="0.3">
      <c r="A8430" s="3">
        <v>1083.219970703125</v>
      </c>
      <c r="B8430" s="3">
        <v>1246</v>
      </c>
      <c r="C8430" s="3">
        <v>836.05670166015625</v>
      </c>
      <c r="D8430" s="3">
        <v>-151.17008972167969</v>
      </c>
      <c r="E8430" s="3">
        <v>30.94999885559082</v>
      </c>
    </row>
    <row r="8431" spans="1:5" x14ac:dyDescent="0.3">
      <c r="A8431" s="3">
        <v>911.29998779296875</v>
      </c>
      <c r="B8431" s="3">
        <v>1230</v>
      </c>
      <c r="C8431" s="3">
        <v>739.39117431640625</v>
      </c>
      <c r="D8431" s="3">
        <v>-189.22688293457031</v>
      </c>
      <c r="E8431" s="3">
        <v>144.93333435058594</v>
      </c>
    </row>
    <row r="8432" spans="1:5" x14ac:dyDescent="0.3">
      <c r="A8432" s="3">
        <v>578.239990234375</v>
      </c>
      <c r="B8432" s="3">
        <v>1248</v>
      </c>
      <c r="C8432" s="3">
        <v>637.00335693359375</v>
      </c>
      <c r="D8432" s="3">
        <v>-227.28369140625</v>
      </c>
      <c r="E8432" s="3">
        <v>55.116668701171875</v>
      </c>
    </row>
    <row r="8433" spans="1:5" x14ac:dyDescent="0.3">
      <c r="A8433" s="3">
        <v>459.4000244140625</v>
      </c>
      <c r="B8433" s="3">
        <v>1082</v>
      </c>
      <c r="C8433" s="3">
        <v>645.585693359375</v>
      </c>
      <c r="D8433" s="3">
        <v>-265.34048461914063</v>
      </c>
      <c r="E8433" s="3">
        <v>70.666671752929688</v>
      </c>
    </row>
    <row r="8434" spans="1:5" x14ac:dyDescent="0.3">
      <c r="A8434" s="3">
        <v>180.95999145507813</v>
      </c>
      <c r="B8434" s="3">
        <v>880</v>
      </c>
      <c r="C8434" s="3">
        <v>529.14105224609375</v>
      </c>
      <c r="D8434" s="3">
        <v>-303.39730834960938</v>
      </c>
      <c r="E8434" s="3">
        <v>683.683349609375</v>
      </c>
    </row>
    <row r="8435" spans="1:5" x14ac:dyDescent="0.3">
      <c r="A8435" s="3">
        <v>96.739997863769531</v>
      </c>
      <c r="B8435" s="3">
        <v>794</v>
      </c>
      <c r="C8435" s="3">
        <v>560.06640625</v>
      </c>
      <c r="D8435" s="3">
        <v>-311.71865844726563</v>
      </c>
      <c r="E8435" s="3">
        <v>1326.4500732421875</v>
      </c>
    </row>
    <row r="8436" spans="1:5" x14ac:dyDescent="0.3">
      <c r="A8436" s="3">
        <v>151.54000854492188</v>
      </c>
      <c r="B8436" s="3">
        <v>764</v>
      </c>
      <c r="C8436" s="3">
        <v>683.5531005859375</v>
      </c>
      <c r="D8436" s="3">
        <v>-459.3748779296875</v>
      </c>
      <c r="E8436" s="3">
        <v>1705.433349609375</v>
      </c>
    </row>
    <row r="8437" spans="1:5" x14ac:dyDescent="0.3">
      <c r="A8437" s="3">
        <v>68.1199951171875</v>
      </c>
      <c r="B8437" s="3">
        <v>726</v>
      </c>
      <c r="C8437" s="3">
        <v>642.15380859375</v>
      </c>
      <c r="D8437" s="3">
        <v>-470.4100341796875</v>
      </c>
      <c r="E8437" s="3">
        <v>1862.4000244140625</v>
      </c>
    </row>
    <row r="8438" spans="1:5" x14ac:dyDescent="0.3">
      <c r="A8438" s="3">
        <v>16.5</v>
      </c>
      <c r="B8438" s="3">
        <v>766</v>
      </c>
      <c r="C8438" s="3">
        <v>650.541259765625</v>
      </c>
      <c r="D8438" s="3">
        <v>-462.8905029296875</v>
      </c>
      <c r="E8438" s="3">
        <v>2049.683349609375</v>
      </c>
    </row>
    <row r="8439" spans="1:5" x14ac:dyDescent="0.3">
      <c r="A8439" s="3">
        <v>220.24000549316406</v>
      </c>
      <c r="B8439" s="3">
        <v>843</v>
      </c>
      <c r="C8439" s="3">
        <v>637.594482421875</v>
      </c>
      <c r="D8439" s="3">
        <v>-466.36428833007813</v>
      </c>
      <c r="E8439" s="3">
        <v>1989.308349609375</v>
      </c>
    </row>
    <row r="8440" spans="1:5" x14ac:dyDescent="0.3">
      <c r="A8440" s="3">
        <v>243.86000061035156</v>
      </c>
      <c r="B8440" s="3">
        <v>918</v>
      </c>
      <c r="C8440" s="3">
        <v>723.348876953125</v>
      </c>
      <c r="D8440" s="3">
        <v>-460.9862060546875</v>
      </c>
      <c r="E8440" s="3">
        <v>1903.3333740234375</v>
      </c>
    </row>
    <row r="8441" spans="1:5" x14ac:dyDescent="0.3">
      <c r="A8441" s="3">
        <v>233.05999755859375</v>
      </c>
      <c r="B8441" s="3">
        <v>953</v>
      </c>
      <c r="C8441" s="3">
        <v>725.2999267578125</v>
      </c>
      <c r="D8441" s="3">
        <v>-456.66107177734375</v>
      </c>
      <c r="E8441" s="3">
        <v>1697.2166748046875</v>
      </c>
    </row>
    <row r="8442" spans="1:5" x14ac:dyDescent="0.3">
      <c r="A8442" s="3">
        <v>-12.399993896484375</v>
      </c>
      <c r="B8442" s="3">
        <v>937</v>
      </c>
      <c r="C8442" s="3">
        <v>678.57147216796875</v>
      </c>
      <c r="D8442" s="3">
        <v>-464.9412841796875</v>
      </c>
      <c r="E8442" s="3">
        <v>1780.5166015625</v>
      </c>
    </row>
    <row r="8443" spans="1:5" x14ac:dyDescent="0.3">
      <c r="A8443" s="3">
        <v>725.53997802734375</v>
      </c>
      <c r="B8443" s="3">
        <v>800</v>
      </c>
      <c r="C8443" s="3">
        <v>556.740234375</v>
      </c>
      <c r="D8443" s="3">
        <v>-456.6649169921875</v>
      </c>
      <c r="E8443" s="3">
        <v>1950.566650390625</v>
      </c>
    </row>
    <row r="8444" spans="1:5" x14ac:dyDescent="0.3">
      <c r="A8444" s="3">
        <v>772.1199951171875</v>
      </c>
      <c r="B8444" s="3">
        <v>655</v>
      </c>
      <c r="C8444" s="3">
        <v>431.55117797851563</v>
      </c>
      <c r="D8444" s="3">
        <v>-457.3240966796875</v>
      </c>
      <c r="E8444" s="3">
        <v>2422.316650390625</v>
      </c>
    </row>
    <row r="8445" spans="1:5" x14ac:dyDescent="0.3">
      <c r="A8445" s="3">
        <v>539.52001953125</v>
      </c>
      <c r="B8445" s="3">
        <v>688</v>
      </c>
      <c r="C8445" s="3">
        <v>431.695556640625</v>
      </c>
      <c r="D8445" s="3">
        <v>-468.7498779296875</v>
      </c>
      <c r="E8445" s="3">
        <v>2442.7666015625</v>
      </c>
    </row>
    <row r="8446" spans="1:5" x14ac:dyDescent="0.3">
      <c r="A8446" s="3">
        <v>596.9599609375</v>
      </c>
      <c r="B8446" s="3">
        <v>778</v>
      </c>
      <c r="C8446" s="3">
        <v>516.6031494140625</v>
      </c>
      <c r="D8446" s="3">
        <v>0</v>
      </c>
      <c r="E8446" s="3">
        <v>1847.88330078125</v>
      </c>
    </row>
    <row r="8447" spans="1:5" x14ac:dyDescent="0.3">
      <c r="A8447" s="3">
        <v>510.5999755859375</v>
      </c>
      <c r="B8447" s="3">
        <v>862</v>
      </c>
      <c r="C8447" s="3">
        <v>490.55490112304688</v>
      </c>
      <c r="D8447" s="3">
        <v>0</v>
      </c>
      <c r="E8447" s="3">
        <v>1827.6666259765625</v>
      </c>
    </row>
    <row r="8448" spans="1:5" x14ac:dyDescent="0.3">
      <c r="A8448" s="3">
        <v>604.8599853515625</v>
      </c>
      <c r="B8448" s="3">
        <v>956</v>
      </c>
      <c r="C8448" s="3">
        <v>600.1357421875</v>
      </c>
      <c r="D8448" s="3">
        <v>0</v>
      </c>
      <c r="E8448" s="3">
        <v>1675.8499755859375</v>
      </c>
    </row>
    <row r="8449" spans="1:5" x14ac:dyDescent="0.3">
      <c r="A8449" s="3">
        <v>296.17999267578125</v>
      </c>
      <c r="B8449" s="3">
        <v>1064</v>
      </c>
      <c r="C8449" s="3">
        <v>656.67095947265625</v>
      </c>
      <c r="D8449" s="3">
        <v>0</v>
      </c>
      <c r="E8449" s="3">
        <v>1159.433349609375</v>
      </c>
    </row>
    <row r="8450" spans="1:5" x14ac:dyDescent="0.3">
      <c r="A8450" s="3">
        <v>278</v>
      </c>
      <c r="B8450" s="3">
        <v>1279</v>
      </c>
      <c r="C8450" s="3">
        <v>812.948486328125</v>
      </c>
      <c r="D8450" s="3">
        <v>0</v>
      </c>
      <c r="E8450" s="3">
        <v>411.38333129882813</v>
      </c>
    </row>
    <row r="8451" spans="1:5" x14ac:dyDescent="0.3">
      <c r="A8451" s="3">
        <v>230.91999816894531</v>
      </c>
      <c r="B8451" s="3">
        <v>1260</v>
      </c>
      <c r="C8451" s="3">
        <v>894.4276123046875</v>
      </c>
      <c r="D8451" s="3">
        <v>0</v>
      </c>
      <c r="E8451" s="3">
        <v>312.683349609375</v>
      </c>
    </row>
    <row r="8452" spans="1:5" x14ac:dyDescent="0.3">
      <c r="A8452" s="3">
        <v>289.6199951171875</v>
      </c>
      <c r="B8452" s="3">
        <v>1337</v>
      </c>
      <c r="C8452" s="3">
        <v>1098.901123046875</v>
      </c>
      <c r="D8452" s="3">
        <v>0</v>
      </c>
      <c r="E8452" s="3">
        <v>5.00030517578125E-2</v>
      </c>
    </row>
    <row r="8453" spans="1:5" x14ac:dyDescent="0.3">
      <c r="A8453" s="3">
        <v>497.15997314453125</v>
      </c>
      <c r="B8453" s="3">
        <v>1363.5</v>
      </c>
      <c r="C8453" s="3">
        <v>1202.108642578125</v>
      </c>
      <c r="D8453" s="3">
        <v>0</v>
      </c>
      <c r="E8453" s="3">
        <v>-508.78335571289063</v>
      </c>
    </row>
    <row r="8454" spans="1:5" x14ac:dyDescent="0.3">
      <c r="A8454" s="3">
        <v>812.4599609375</v>
      </c>
      <c r="B8454" s="3">
        <v>1358</v>
      </c>
      <c r="C8454" s="3">
        <v>1285.624267578125</v>
      </c>
      <c r="D8454" s="3">
        <v>0</v>
      </c>
      <c r="E8454" s="3">
        <v>-903.2166748046875</v>
      </c>
    </row>
    <row r="8455" spans="1:5" x14ac:dyDescent="0.3">
      <c r="A8455" s="3">
        <v>994.03997802734375</v>
      </c>
      <c r="B8455" s="3">
        <v>1370</v>
      </c>
      <c r="C8455" s="3">
        <v>1326.795166015625</v>
      </c>
      <c r="D8455" s="3">
        <v>0</v>
      </c>
      <c r="E8455" s="3">
        <v>-891.36663818359375</v>
      </c>
    </row>
    <row r="8456" spans="1:5" x14ac:dyDescent="0.3">
      <c r="A8456" s="3">
        <v>880.17999267578125</v>
      </c>
      <c r="B8456" s="3">
        <v>1306</v>
      </c>
      <c r="C8456" s="3">
        <v>1320.62841796875</v>
      </c>
      <c r="D8456" s="3">
        <v>0</v>
      </c>
      <c r="E8456" s="3">
        <v>-851.26666259765625</v>
      </c>
    </row>
    <row r="8457" spans="1:5" x14ac:dyDescent="0.3">
      <c r="A8457" s="3">
        <v>635.1600341796875</v>
      </c>
      <c r="B8457" s="3">
        <v>1242</v>
      </c>
      <c r="C8457" s="3">
        <v>1229.394287109375</v>
      </c>
      <c r="D8457" s="3">
        <v>0</v>
      </c>
      <c r="E8457" s="3">
        <v>-846.683349609375</v>
      </c>
    </row>
    <row r="8458" spans="1:5" x14ac:dyDescent="0.3">
      <c r="A8458" s="3">
        <v>502.80001831054688</v>
      </c>
      <c r="B8458" s="3">
        <v>1104</v>
      </c>
      <c r="C8458" s="3">
        <v>1048.281005859375</v>
      </c>
      <c r="D8458" s="3">
        <v>0</v>
      </c>
      <c r="E8458" s="3">
        <v>-531.23333740234375</v>
      </c>
    </row>
    <row r="8459" spans="1:5" x14ac:dyDescent="0.3">
      <c r="A8459" s="3">
        <v>288.15997314453125</v>
      </c>
      <c r="B8459" s="3">
        <v>1061</v>
      </c>
      <c r="C8459" s="3">
        <v>931.39959716796875</v>
      </c>
      <c r="D8459" s="3">
        <v>0</v>
      </c>
      <c r="E8459" s="3">
        <v>46.966670989990234</v>
      </c>
    </row>
    <row r="8460" spans="1:5" x14ac:dyDescent="0.3">
      <c r="A8460" s="3">
        <v>328.6199951171875</v>
      </c>
      <c r="B8460" s="3">
        <v>1033</v>
      </c>
      <c r="C8460" s="3">
        <v>922.33154296875</v>
      </c>
      <c r="D8460" s="3">
        <v>0</v>
      </c>
      <c r="E8460" s="3">
        <v>604.20001220703125</v>
      </c>
    </row>
    <row r="8461" spans="1:5" x14ac:dyDescent="0.3">
      <c r="A8461" s="3">
        <v>176.69999694824219</v>
      </c>
      <c r="B8461" s="3">
        <v>1067</v>
      </c>
      <c r="C8461" s="3">
        <v>944.251953125</v>
      </c>
      <c r="D8461" s="3">
        <v>0</v>
      </c>
      <c r="E8461" s="3">
        <v>478.61666870117188</v>
      </c>
    </row>
    <row r="8462" spans="1:5" x14ac:dyDescent="0.3">
      <c r="A8462" s="3">
        <v>296.82000732421875</v>
      </c>
      <c r="B8462" s="3">
        <v>1045</v>
      </c>
      <c r="C8462" s="3">
        <v>1014.35546875</v>
      </c>
      <c r="D8462" s="3">
        <v>0</v>
      </c>
      <c r="E8462" s="3">
        <v>484.04998779296875</v>
      </c>
    </row>
    <row r="8463" spans="1:5" x14ac:dyDescent="0.3">
      <c r="A8463" s="3">
        <v>341.44000244140625</v>
      </c>
      <c r="B8463" s="3">
        <v>1049</v>
      </c>
      <c r="C8463" s="3">
        <v>1033.0518798828125</v>
      </c>
      <c r="D8463" s="3">
        <v>0</v>
      </c>
      <c r="E8463" s="3">
        <v>788.31671142578125</v>
      </c>
    </row>
    <row r="8464" spans="1:5" x14ac:dyDescent="0.3">
      <c r="A8464" s="3">
        <v>468.8800048828125</v>
      </c>
      <c r="B8464" s="3">
        <v>1070</v>
      </c>
      <c r="C8464" s="3">
        <v>1050.1337890625</v>
      </c>
      <c r="D8464" s="3">
        <v>0</v>
      </c>
      <c r="E8464" s="3">
        <v>698.66668701171875</v>
      </c>
    </row>
    <row r="8465" spans="1:5" x14ac:dyDescent="0.3">
      <c r="A8465" s="3">
        <v>519.56005859375</v>
      </c>
      <c r="B8465" s="3">
        <v>1092</v>
      </c>
      <c r="C8465" s="3">
        <v>1001.1263427734375</v>
      </c>
      <c r="D8465" s="3">
        <v>0</v>
      </c>
      <c r="E8465" s="3">
        <v>491.38333129882813</v>
      </c>
    </row>
    <row r="8466" spans="1:5" x14ac:dyDescent="0.3">
      <c r="A8466" s="3">
        <v>413.8599853515625</v>
      </c>
      <c r="B8466" s="3">
        <v>982</v>
      </c>
      <c r="C8466" s="3">
        <v>840.94842529296875</v>
      </c>
      <c r="D8466" s="3">
        <v>0</v>
      </c>
      <c r="E8466" s="3">
        <v>582.04998779296875</v>
      </c>
    </row>
    <row r="8467" spans="1:5" x14ac:dyDescent="0.3">
      <c r="A8467" s="3">
        <v>416.62002563476563</v>
      </c>
      <c r="B8467" s="3">
        <v>831</v>
      </c>
      <c r="C8467" s="3">
        <v>603.6527099609375</v>
      </c>
      <c r="D8467" s="3">
        <v>0</v>
      </c>
      <c r="E8467" s="3">
        <v>762.5</v>
      </c>
    </row>
    <row r="8468" spans="1:5" x14ac:dyDescent="0.3">
      <c r="A8468" s="3">
        <v>111.59999847412109</v>
      </c>
      <c r="B8468" s="3">
        <v>717</v>
      </c>
      <c r="C8468" s="3">
        <v>623.182373046875</v>
      </c>
      <c r="D8468" s="3">
        <v>555.0291748046875</v>
      </c>
      <c r="E8468" s="3">
        <v>1218.300048828125</v>
      </c>
    </row>
    <row r="8469" spans="1:5" x14ac:dyDescent="0.3">
      <c r="A8469" s="3">
        <v>-363.01998901367188</v>
      </c>
      <c r="B8469" s="3">
        <v>731</v>
      </c>
      <c r="C8469" s="3">
        <v>750.541015625</v>
      </c>
      <c r="D8469" s="3">
        <v>939.257568359375</v>
      </c>
      <c r="E8469" s="3">
        <v>1810.8333740234375</v>
      </c>
    </row>
    <row r="8470" spans="1:5" x14ac:dyDescent="0.3">
      <c r="A8470" s="3">
        <v>-481.01998901367188</v>
      </c>
      <c r="B8470" s="3">
        <v>810</v>
      </c>
      <c r="C8470" s="3">
        <v>766.23724365234375</v>
      </c>
      <c r="D8470" s="3">
        <v>860.009521484375</v>
      </c>
      <c r="E8470" s="3">
        <v>1386.316650390625</v>
      </c>
    </row>
    <row r="8471" spans="1:5" x14ac:dyDescent="0.3">
      <c r="A8471" s="3">
        <v>-388.54000854492188</v>
      </c>
      <c r="B8471" s="3">
        <v>868</v>
      </c>
      <c r="C8471" s="3">
        <v>924.98486328125</v>
      </c>
      <c r="D8471" s="3">
        <v>548.4373779296875</v>
      </c>
      <c r="E8471" s="3">
        <v>961.51666259765625</v>
      </c>
    </row>
    <row r="8472" spans="1:5" x14ac:dyDescent="0.3">
      <c r="A8472" s="3">
        <v>17.940000534057617</v>
      </c>
      <c r="B8472" s="3">
        <v>958</v>
      </c>
      <c r="C8472" s="3">
        <v>939.1844482421875</v>
      </c>
      <c r="D8472" s="3">
        <v>300.73233032226563</v>
      </c>
      <c r="E8472" s="3">
        <v>666.58331298828125</v>
      </c>
    </row>
    <row r="8473" spans="1:5" x14ac:dyDescent="0.3">
      <c r="A8473" s="3">
        <v>175.66000366210938</v>
      </c>
      <c r="B8473" s="3">
        <v>1032</v>
      </c>
      <c r="C8473" s="3">
        <v>1087.0848388671875</v>
      </c>
      <c r="D8473" s="3">
        <v>0</v>
      </c>
      <c r="E8473" s="3">
        <v>839.5333251953125</v>
      </c>
    </row>
    <row r="8474" spans="1:5" x14ac:dyDescent="0.3">
      <c r="A8474" s="3">
        <v>352.10000610351563</v>
      </c>
      <c r="B8474" s="3">
        <v>1096</v>
      </c>
      <c r="C8474" s="3">
        <v>1083.2757568359375</v>
      </c>
      <c r="D8474" s="3">
        <v>0</v>
      </c>
      <c r="E8474" s="3">
        <v>185.83332824707031</v>
      </c>
    </row>
    <row r="8475" spans="1:5" x14ac:dyDescent="0.3">
      <c r="A8475" s="3">
        <v>287.39999389648438</v>
      </c>
      <c r="B8475" s="3">
        <v>1247</v>
      </c>
      <c r="C8475" s="3">
        <v>1237.4454345703125</v>
      </c>
      <c r="D8475" s="3">
        <v>0</v>
      </c>
      <c r="E8475" s="3">
        <v>-555.64996337890625</v>
      </c>
    </row>
    <row r="8476" spans="1:5" x14ac:dyDescent="0.3">
      <c r="A8476" s="3">
        <v>601.14007568359375</v>
      </c>
      <c r="B8476" s="3">
        <v>1282</v>
      </c>
      <c r="C8476" s="3">
        <v>1321.747314453125</v>
      </c>
      <c r="D8476" s="3">
        <v>0</v>
      </c>
      <c r="E8476" s="3">
        <v>-1104.933349609375</v>
      </c>
    </row>
    <row r="8477" spans="1:5" x14ac:dyDescent="0.3">
      <c r="A8477" s="3">
        <v>633.4599609375</v>
      </c>
      <c r="B8477" s="3">
        <v>1365</v>
      </c>
      <c r="C8477" s="3">
        <v>1469.5968017578125</v>
      </c>
      <c r="D8477" s="3">
        <v>0</v>
      </c>
      <c r="E8477" s="3">
        <v>-1240.11669921875</v>
      </c>
    </row>
    <row r="8478" spans="1:5" x14ac:dyDescent="0.3">
      <c r="A8478" s="3">
        <v>1208.02001953125</v>
      </c>
      <c r="B8478" s="3">
        <v>1357</v>
      </c>
      <c r="C8478" s="3">
        <v>1427.7626953125</v>
      </c>
      <c r="D8478" s="3">
        <v>0</v>
      </c>
      <c r="E8478" s="3">
        <v>-1190.0333251953125</v>
      </c>
    </row>
    <row r="8479" spans="1:5" x14ac:dyDescent="0.3">
      <c r="A8479" s="3">
        <v>826.47998046875</v>
      </c>
      <c r="B8479" s="3">
        <v>1297</v>
      </c>
      <c r="C8479" s="3">
        <v>1363.63623046875</v>
      </c>
      <c r="D8479" s="3">
        <v>0</v>
      </c>
      <c r="E8479" s="3">
        <v>-778.14996337890625</v>
      </c>
    </row>
    <row r="8480" spans="1:5" x14ac:dyDescent="0.3">
      <c r="A8480" s="3">
        <v>243.19999694824219</v>
      </c>
      <c r="B8480" s="3">
        <v>1292</v>
      </c>
      <c r="C8480" s="3">
        <v>1160.722412109375</v>
      </c>
      <c r="D8480" s="3">
        <v>0</v>
      </c>
      <c r="E8480" s="3">
        <v>-318.14999389648438</v>
      </c>
    </row>
    <row r="8481" spans="1:5" x14ac:dyDescent="0.3">
      <c r="A8481" s="3">
        <v>398.46002197265625</v>
      </c>
      <c r="B8481" s="3">
        <v>1139</v>
      </c>
      <c r="C8481" s="3">
        <v>980.72100830078125</v>
      </c>
      <c r="D8481" s="3">
        <v>0</v>
      </c>
      <c r="E8481" s="3">
        <v>375.98333740234375</v>
      </c>
    </row>
    <row r="8482" spans="1:5" x14ac:dyDescent="0.3">
      <c r="A8482" s="3">
        <v>343.16000366210938</v>
      </c>
      <c r="B8482" s="3">
        <v>1163</v>
      </c>
      <c r="C8482" s="3">
        <v>855.89111328125</v>
      </c>
      <c r="D8482" s="3">
        <v>48.996105194091797</v>
      </c>
      <c r="E8482" s="3">
        <v>1002.816650390625</v>
      </c>
    </row>
    <row r="8483" spans="1:5" x14ac:dyDescent="0.3">
      <c r="A8483" s="3">
        <v>370.77999877929688</v>
      </c>
      <c r="B8483" s="3">
        <v>1163</v>
      </c>
      <c r="C8483" s="3">
        <v>712.1881103515625</v>
      </c>
      <c r="D8483" s="3">
        <v>169.72572326660156</v>
      </c>
      <c r="E8483" s="3">
        <v>1386.2332763671875</v>
      </c>
    </row>
    <row r="8484" spans="1:5" x14ac:dyDescent="0.3">
      <c r="A8484" s="3">
        <v>360</v>
      </c>
      <c r="B8484" s="3">
        <v>1195</v>
      </c>
      <c r="C8484" s="3">
        <v>747.13116455078125</v>
      </c>
      <c r="D8484" s="3">
        <v>290.45535278320313</v>
      </c>
      <c r="E8484" s="3">
        <v>1434.5</v>
      </c>
    </row>
    <row r="8485" spans="1:5" x14ac:dyDescent="0.3">
      <c r="A8485" s="3">
        <v>426.3599853515625</v>
      </c>
      <c r="B8485" s="3">
        <v>1251</v>
      </c>
      <c r="C8485" s="3">
        <v>789.45721435546875</v>
      </c>
      <c r="D8485" s="3">
        <v>323.43740844726563</v>
      </c>
      <c r="E8485" s="3">
        <v>1156.11669921875</v>
      </c>
    </row>
    <row r="8486" spans="1:5" x14ac:dyDescent="0.3">
      <c r="A8486" s="3">
        <v>356.33999633789063</v>
      </c>
      <c r="B8486" s="3">
        <v>1310</v>
      </c>
      <c r="C8486" s="3">
        <v>893.07183837890625</v>
      </c>
      <c r="D8486" s="3">
        <v>359.91201782226563</v>
      </c>
      <c r="E8486" s="3">
        <v>1336.3665771484375</v>
      </c>
    </row>
    <row r="8487" spans="1:5" x14ac:dyDescent="0.3">
      <c r="A8487" s="3">
        <v>280.66000366210938</v>
      </c>
      <c r="B8487" s="3">
        <v>1271</v>
      </c>
      <c r="C8487" s="3">
        <v>901.97943115234375</v>
      </c>
      <c r="D8487" s="3">
        <v>358.93170166015625</v>
      </c>
      <c r="E8487" s="3">
        <v>1441.550048828125</v>
      </c>
    </row>
    <row r="8488" spans="1:5" x14ac:dyDescent="0.3">
      <c r="A8488" s="3">
        <v>320.29998779296875</v>
      </c>
      <c r="B8488" s="3">
        <v>1252</v>
      </c>
      <c r="C8488" s="3">
        <v>876.718505859375</v>
      </c>
      <c r="D8488" s="3">
        <v>336.11065673828125</v>
      </c>
      <c r="E8488" s="3">
        <v>1470.86669921875</v>
      </c>
    </row>
    <row r="8489" spans="1:5" x14ac:dyDescent="0.3">
      <c r="A8489" s="3">
        <v>392.719970703125</v>
      </c>
      <c r="B8489" s="3">
        <v>1224</v>
      </c>
      <c r="C8489" s="3">
        <v>830.8355712890625</v>
      </c>
      <c r="D8489" s="3">
        <v>384.59078979492188</v>
      </c>
      <c r="E8489" s="3">
        <v>1386.5999755859375</v>
      </c>
    </row>
    <row r="8490" spans="1:5" x14ac:dyDescent="0.3">
      <c r="A8490" s="3">
        <v>399.8599853515625</v>
      </c>
      <c r="B8490" s="3">
        <v>1246</v>
      </c>
      <c r="C8490" s="3">
        <v>757.7724609375</v>
      </c>
      <c r="D8490" s="3">
        <v>345.99600219726563</v>
      </c>
      <c r="E8490" s="3">
        <v>1307.7333984375</v>
      </c>
    </row>
    <row r="8491" spans="1:5" x14ac:dyDescent="0.3">
      <c r="A8491" s="3">
        <v>398.29998779296875</v>
      </c>
      <c r="B8491" s="3">
        <v>1161</v>
      </c>
      <c r="C8491" s="3">
        <v>660.23590087890625</v>
      </c>
      <c r="D8491" s="3">
        <v>448.8280029296875</v>
      </c>
      <c r="E8491" s="3">
        <v>1184.433349609375</v>
      </c>
    </row>
    <row r="8492" spans="1:5" x14ac:dyDescent="0.3">
      <c r="A8492" s="3">
        <v>14.920001983642578</v>
      </c>
      <c r="B8492" s="3">
        <v>1063</v>
      </c>
      <c r="C8492" s="3">
        <v>492.1495361328125</v>
      </c>
      <c r="D8492" s="3">
        <v>876.269287109375</v>
      </c>
      <c r="E8492" s="3">
        <v>1687.3499755859375</v>
      </c>
    </row>
    <row r="8493" spans="1:5" x14ac:dyDescent="0.3">
      <c r="A8493" s="3">
        <v>-249.08000183105469</v>
      </c>
      <c r="B8493" s="3">
        <v>999</v>
      </c>
      <c r="C8493" s="3">
        <v>563.990966796875</v>
      </c>
      <c r="D8493" s="3">
        <v>1034.179443359375</v>
      </c>
      <c r="E8493" s="3">
        <v>2125.13330078125</v>
      </c>
    </row>
    <row r="8494" spans="1:5" x14ac:dyDescent="0.3">
      <c r="A8494" s="3">
        <v>58.620002746582031</v>
      </c>
      <c r="B8494" s="3">
        <v>1051</v>
      </c>
      <c r="C8494" s="3">
        <v>570.50885009765625</v>
      </c>
      <c r="D8494" s="3">
        <v>767.28497314453125</v>
      </c>
      <c r="E8494" s="3">
        <v>1968.88330078125</v>
      </c>
    </row>
    <row r="8495" spans="1:5" x14ac:dyDescent="0.3">
      <c r="A8495" s="3">
        <v>260.239990234375</v>
      </c>
      <c r="B8495" s="3">
        <v>1104</v>
      </c>
      <c r="C8495" s="3">
        <v>652.3323974609375</v>
      </c>
      <c r="D8495" s="3">
        <v>487.4998779296875</v>
      </c>
      <c r="E8495" s="3">
        <v>1688.61669921875</v>
      </c>
    </row>
    <row r="8496" spans="1:5" x14ac:dyDescent="0.3">
      <c r="A8496" s="3">
        <v>189.96000671386719</v>
      </c>
      <c r="B8496" s="3">
        <v>1211.5</v>
      </c>
      <c r="C8496" s="3">
        <v>707.56689453125</v>
      </c>
      <c r="D8496" s="3">
        <v>376.17178344726563</v>
      </c>
      <c r="E8496" s="3">
        <v>1459.183349609375</v>
      </c>
    </row>
    <row r="8497" spans="1:5" x14ac:dyDescent="0.3">
      <c r="A8497" s="3">
        <v>196.94000244140625</v>
      </c>
      <c r="B8497" s="3">
        <v>1434</v>
      </c>
      <c r="C8497" s="3">
        <v>818.88311767578125</v>
      </c>
      <c r="D8497" s="3">
        <v>119.26078033447266</v>
      </c>
      <c r="E8497" s="3">
        <v>1152.3333740234375</v>
      </c>
    </row>
    <row r="8498" spans="1:5" x14ac:dyDescent="0.3">
      <c r="A8498" s="3">
        <v>261.33999633789063</v>
      </c>
      <c r="B8498" s="3">
        <v>1424</v>
      </c>
      <c r="C8498" s="3">
        <v>844.16015625</v>
      </c>
      <c r="D8498" s="3">
        <v>37.676136016845703</v>
      </c>
      <c r="E8498" s="3">
        <v>986.33331298828125</v>
      </c>
    </row>
    <row r="8499" spans="1:5" x14ac:dyDescent="0.3">
      <c r="A8499" s="3">
        <v>417.27999877929688</v>
      </c>
      <c r="B8499" s="3">
        <v>1551</v>
      </c>
      <c r="C8499" s="3">
        <v>913.39410400390625</v>
      </c>
      <c r="D8499" s="3">
        <v>76.428733825683594</v>
      </c>
      <c r="E8499" s="3">
        <v>625.01666259765625</v>
      </c>
    </row>
    <row r="8500" spans="1:5" x14ac:dyDescent="0.3">
      <c r="A8500" s="3">
        <v>438.82000732421875</v>
      </c>
      <c r="B8500" s="3">
        <v>1592</v>
      </c>
      <c r="C8500" s="3">
        <v>1056.607666015625</v>
      </c>
      <c r="D8500" s="3">
        <v>115.18133544921875</v>
      </c>
      <c r="E8500" s="3">
        <v>387.16665649414063</v>
      </c>
    </row>
    <row r="8501" spans="1:5" x14ac:dyDescent="0.3">
      <c r="A8501" s="3">
        <v>778.3199462890625</v>
      </c>
      <c r="B8501" s="3">
        <v>1575</v>
      </c>
      <c r="C8501" s="3">
        <v>1037.5377197265625</v>
      </c>
      <c r="D8501" s="3">
        <v>153.93392944335938</v>
      </c>
      <c r="E8501" s="3">
        <v>107.40000152587891</v>
      </c>
    </row>
    <row r="8502" spans="1:5" x14ac:dyDescent="0.3">
      <c r="A8502" s="3">
        <v>912.5400390625</v>
      </c>
      <c r="B8502" s="3">
        <v>1565</v>
      </c>
      <c r="C8502" s="3">
        <v>1052.038818359375</v>
      </c>
      <c r="D8502" s="3">
        <v>192.6865234375</v>
      </c>
      <c r="E8502" s="3">
        <v>181.71665954589844</v>
      </c>
    </row>
    <row r="8503" spans="1:5" x14ac:dyDescent="0.3">
      <c r="A8503" s="3">
        <v>782.20001220703125</v>
      </c>
      <c r="B8503" s="3">
        <v>1504</v>
      </c>
      <c r="C8503" s="3">
        <v>963.66357421875</v>
      </c>
      <c r="D8503" s="3">
        <v>231.43913269042969</v>
      </c>
      <c r="E8503" s="3">
        <v>196.94999694824219</v>
      </c>
    </row>
    <row r="8504" spans="1:5" x14ac:dyDescent="0.3">
      <c r="A8504" s="3">
        <v>245.20001220703125</v>
      </c>
      <c r="B8504" s="3">
        <v>1302</v>
      </c>
      <c r="C8504" s="3">
        <v>774.707763671875</v>
      </c>
      <c r="D8504" s="3">
        <v>270.19171142578125</v>
      </c>
      <c r="E8504" s="3">
        <v>454.60000610351563</v>
      </c>
    </row>
    <row r="8505" spans="1:5" x14ac:dyDescent="0.3">
      <c r="A8505" s="3">
        <v>-170.89999389648438</v>
      </c>
      <c r="B8505" s="3">
        <v>1048</v>
      </c>
      <c r="C8505" s="3">
        <v>520.88885498046875</v>
      </c>
      <c r="D8505" s="3">
        <v>308.9443359375</v>
      </c>
      <c r="E8505" s="3">
        <v>1193.800048828125</v>
      </c>
    </row>
    <row r="8506" spans="1:5" x14ac:dyDescent="0.3">
      <c r="A8506" s="3">
        <v>-208.83999633789063</v>
      </c>
      <c r="B8506" s="3">
        <v>977</v>
      </c>
      <c r="C8506" s="3">
        <v>555.49346923828125</v>
      </c>
      <c r="D8506" s="3">
        <v>389.5311279296875</v>
      </c>
      <c r="E8506" s="3">
        <v>1345.933349609375</v>
      </c>
    </row>
    <row r="8507" spans="1:5" x14ac:dyDescent="0.3">
      <c r="A8507" s="3">
        <v>-74.379997253417969</v>
      </c>
      <c r="B8507" s="3">
        <v>1039</v>
      </c>
      <c r="C8507" s="3">
        <v>659.0758056640625</v>
      </c>
      <c r="D8507" s="3">
        <v>397.51663208007813</v>
      </c>
      <c r="E8507" s="3">
        <v>1247.2833251953125</v>
      </c>
    </row>
    <row r="8508" spans="1:5" x14ac:dyDescent="0.3">
      <c r="A8508" s="3">
        <v>-124.80000305175781</v>
      </c>
      <c r="B8508" s="3">
        <v>1090</v>
      </c>
      <c r="C8508" s="3">
        <v>629.7430419921875</v>
      </c>
      <c r="D8508" s="3">
        <v>427.5877685546875</v>
      </c>
      <c r="E8508" s="3">
        <v>1240.949951171875</v>
      </c>
    </row>
    <row r="8509" spans="1:5" x14ac:dyDescent="0.3">
      <c r="A8509" s="3">
        <v>-296.9000244140625</v>
      </c>
      <c r="B8509" s="3">
        <v>1036</v>
      </c>
      <c r="C8509" s="3">
        <v>564.9678955078125</v>
      </c>
      <c r="D8509" s="3">
        <v>436.0838623046875</v>
      </c>
      <c r="E8509" s="3">
        <v>1334.449951171875</v>
      </c>
    </row>
    <row r="8510" spans="1:5" x14ac:dyDescent="0.3">
      <c r="A8510" s="3">
        <v>-241.60000610351563</v>
      </c>
      <c r="B8510" s="3">
        <v>1058</v>
      </c>
      <c r="C8510" s="3">
        <v>589.58380126953125</v>
      </c>
      <c r="D8510" s="3">
        <v>437.2069091796875</v>
      </c>
      <c r="E8510" s="3">
        <v>1456.2333984375</v>
      </c>
    </row>
    <row r="8511" spans="1:5" x14ac:dyDescent="0.3">
      <c r="A8511" s="3">
        <v>-239.95999145507813</v>
      </c>
      <c r="B8511" s="3">
        <v>1063</v>
      </c>
      <c r="C8511" s="3">
        <v>652.144287109375</v>
      </c>
      <c r="D8511" s="3">
        <v>546.6795654296875</v>
      </c>
      <c r="E8511" s="3">
        <v>1383.2166748046875</v>
      </c>
    </row>
    <row r="8512" spans="1:5" x14ac:dyDescent="0.3">
      <c r="A8512" s="3">
        <v>-14.239998817443848</v>
      </c>
      <c r="B8512" s="3">
        <v>1136</v>
      </c>
      <c r="C8512" s="3">
        <v>722.6932373046875</v>
      </c>
      <c r="D8512" s="3">
        <v>453.2225341796875</v>
      </c>
      <c r="E8512" s="3">
        <v>1219.9833984375</v>
      </c>
    </row>
    <row r="8513" spans="1:5" x14ac:dyDescent="0.3">
      <c r="A8513" s="3">
        <v>128.58000183105469</v>
      </c>
      <c r="B8513" s="3">
        <v>1206</v>
      </c>
      <c r="C8513" s="3">
        <v>788.12744140625</v>
      </c>
      <c r="D8513" s="3">
        <v>467.2264404296875</v>
      </c>
      <c r="E8513" s="3">
        <v>1202.316650390625</v>
      </c>
    </row>
    <row r="8514" spans="1:5" x14ac:dyDescent="0.3">
      <c r="A8514" s="3">
        <v>255.33999633789063</v>
      </c>
      <c r="B8514" s="3">
        <v>1225</v>
      </c>
      <c r="C8514" s="3">
        <v>746.16424560546875</v>
      </c>
      <c r="D8514" s="3">
        <v>474.0819091796875</v>
      </c>
      <c r="E8514" s="3">
        <v>958.31671142578125</v>
      </c>
    </row>
    <row r="8515" spans="1:5" x14ac:dyDescent="0.3">
      <c r="A8515" s="3">
        <v>177.02000427246094</v>
      </c>
      <c r="B8515" s="3">
        <v>1086</v>
      </c>
      <c r="C8515" s="3">
        <v>469.4820556640625</v>
      </c>
      <c r="D8515" s="3">
        <v>520.3123779296875</v>
      </c>
      <c r="E8515" s="3">
        <v>1042.0999755859375</v>
      </c>
    </row>
    <row r="8516" spans="1:5" x14ac:dyDescent="0.3">
      <c r="A8516" s="3">
        <v>-333.17999267578125</v>
      </c>
      <c r="B8516" s="3">
        <v>933</v>
      </c>
      <c r="C8516" s="3">
        <v>238.99359130859375</v>
      </c>
      <c r="D8516" s="3">
        <v>1017.480224609375</v>
      </c>
      <c r="E8516" s="3">
        <v>1328.433349609375</v>
      </c>
    </row>
    <row r="8517" spans="1:5" x14ac:dyDescent="0.3">
      <c r="A8517" s="3">
        <v>-580.02001953125</v>
      </c>
      <c r="B8517" s="3">
        <v>922</v>
      </c>
      <c r="C8517" s="3">
        <v>282.7943115234375</v>
      </c>
      <c r="D8517" s="3">
        <v>1386.6207275390625</v>
      </c>
      <c r="E8517" s="3">
        <v>1503.0999755859375</v>
      </c>
    </row>
    <row r="8518" spans="1:5" x14ac:dyDescent="0.3">
      <c r="A8518" s="3">
        <v>-365.81997680664063</v>
      </c>
      <c r="B8518" s="3">
        <v>962</v>
      </c>
      <c r="C8518" s="3">
        <v>362.564453125</v>
      </c>
      <c r="D8518" s="3">
        <v>996.386474609375</v>
      </c>
      <c r="E8518" s="3">
        <v>1577.2166748046875</v>
      </c>
    </row>
    <row r="8519" spans="1:5" x14ac:dyDescent="0.3">
      <c r="A8519" s="3">
        <v>7.8999996185302734</v>
      </c>
      <c r="B8519" s="3">
        <v>1080</v>
      </c>
      <c r="C8519" s="3">
        <v>508.98159790039063</v>
      </c>
      <c r="D8519" s="3">
        <v>640.28302001953125</v>
      </c>
      <c r="E8519" s="3">
        <v>1317.3333740234375</v>
      </c>
    </row>
    <row r="8520" spans="1:5" x14ac:dyDescent="0.3">
      <c r="A8520" s="3">
        <v>-147.45999145507813</v>
      </c>
      <c r="B8520" s="3">
        <v>1113</v>
      </c>
      <c r="C8520" s="3">
        <v>488.7794189453125</v>
      </c>
      <c r="D8520" s="3">
        <v>482.64495849609375</v>
      </c>
      <c r="E8520" s="3">
        <v>1292.2999267578125</v>
      </c>
    </row>
    <row r="8521" spans="1:5" x14ac:dyDescent="0.3">
      <c r="A8521" s="3">
        <v>-41.979999542236328</v>
      </c>
      <c r="B8521" s="3">
        <v>1344</v>
      </c>
      <c r="C8521" s="3">
        <v>699.7376708984375</v>
      </c>
      <c r="D8521" s="3">
        <v>318.38369750976563</v>
      </c>
      <c r="E8521" s="3">
        <v>919.11663818359375</v>
      </c>
    </row>
    <row r="8522" spans="1:5" x14ac:dyDescent="0.3">
      <c r="A8522" s="3">
        <v>72.180000305175781</v>
      </c>
      <c r="B8522" s="3">
        <v>1516</v>
      </c>
      <c r="C8522" s="3">
        <v>758.7578125</v>
      </c>
      <c r="D8522" s="3">
        <v>38.151515960693359</v>
      </c>
      <c r="E8522" s="3">
        <v>474.933349609375</v>
      </c>
    </row>
    <row r="8523" spans="1:5" x14ac:dyDescent="0.3">
      <c r="A8523" s="3">
        <v>265.51998901367188</v>
      </c>
      <c r="B8523" s="3">
        <v>1476</v>
      </c>
      <c r="C8523" s="3">
        <v>892.4356689453125</v>
      </c>
      <c r="D8523" s="3">
        <v>77.393074035644531</v>
      </c>
      <c r="E8523" s="3">
        <v>618.8499755859375</v>
      </c>
    </row>
    <row r="8524" spans="1:5" x14ac:dyDescent="0.3">
      <c r="A8524" s="3">
        <v>16.700000762939453</v>
      </c>
      <c r="B8524" s="3">
        <v>1545</v>
      </c>
      <c r="C8524" s="3">
        <v>956.99267578125</v>
      </c>
      <c r="D8524" s="3">
        <v>116.63463592529297</v>
      </c>
      <c r="E8524" s="3">
        <v>655.7833251953125</v>
      </c>
    </row>
    <row r="8525" spans="1:5" x14ac:dyDescent="0.3">
      <c r="A8525" s="3">
        <v>230.260009765625</v>
      </c>
      <c r="B8525" s="3">
        <v>1616</v>
      </c>
      <c r="C8525" s="3">
        <v>998.54638671875</v>
      </c>
      <c r="D8525" s="3">
        <v>155.87619018554688</v>
      </c>
      <c r="E8525" s="3">
        <v>169.51666259765625</v>
      </c>
    </row>
    <row r="8526" spans="1:5" x14ac:dyDescent="0.3">
      <c r="A8526" s="3">
        <v>325.54000854492188</v>
      </c>
      <c r="B8526" s="3">
        <v>1606</v>
      </c>
      <c r="C8526" s="3">
        <v>985.3319091796875</v>
      </c>
      <c r="D8526" s="3">
        <v>195.11775207519531</v>
      </c>
      <c r="E8526" s="3">
        <v>81.98333740234375</v>
      </c>
    </row>
    <row r="8527" spans="1:5" x14ac:dyDescent="0.3">
      <c r="A8527" s="3">
        <v>153.80001831054688</v>
      </c>
      <c r="B8527" s="3">
        <v>1461</v>
      </c>
      <c r="C8527" s="3">
        <v>910.50799560546875</v>
      </c>
      <c r="D8527" s="3">
        <v>234.35931396484375</v>
      </c>
      <c r="E8527" s="3">
        <v>415.98333740234375</v>
      </c>
    </row>
    <row r="8528" spans="1:5" x14ac:dyDescent="0.3">
      <c r="A8528" s="3">
        <v>38.300003051757813</v>
      </c>
      <c r="B8528" s="3">
        <v>1334</v>
      </c>
      <c r="C8528" s="3">
        <v>903.09552001953125</v>
      </c>
      <c r="D8528" s="3">
        <v>273.60086059570313</v>
      </c>
      <c r="E8528" s="3">
        <v>393.98333740234375</v>
      </c>
    </row>
    <row r="8529" spans="1:5" x14ac:dyDescent="0.3">
      <c r="A8529" s="3">
        <v>44.279998779296875</v>
      </c>
      <c r="B8529" s="3">
        <v>1068</v>
      </c>
      <c r="C8529" s="3">
        <v>643.096923828125</v>
      </c>
      <c r="D8529" s="3">
        <v>390.41006469726563</v>
      </c>
      <c r="E8529" s="3">
        <v>477.98333740234375</v>
      </c>
    </row>
    <row r="8530" spans="1:5" x14ac:dyDescent="0.3">
      <c r="A8530" s="3">
        <v>-11.500003814697266</v>
      </c>
      <c r="B8530" s="3">
        <v>963</v>
      </c>
      <c r="C8530" s="3">
        <v>567.0673828125</v>
      </c>
      <c r="D8530" s="3">
        <v>487.3533935546875</v>
      </c>
      <c r="E8530" s="3">
        <v>990.6500244140625</v>
      </c>
    </row>
    <row r="8531" spans="1:5" x14ac:dyDescent="0.3">
      <c r="A8531" s="3">
        <v>-104.30000305175781</v>
      </c>
      <c r="B8531" s="3">
        <v>923</v>
      </c>
      <c r="C8531" s="3">
        <v>468.66741943359375</v>
      </c>
      <c r="D8531" s="3">
        <v>481.1351318359375</v>
      </c>
      <c r="E8531" s="3">
        <v>1053.316650390625</v>
      </c>
    </row>
    <row r="8532" spans="1:5" x14ac:dyDescent="0.3">
      <c r="A8532" s="3">
        <v>-299.260009765625</v>
      </c>
      <c r="B8532" s="3">
        <v>911</v>
      </c>
      <c r="C8532" s="3">
        <v>496.011474609375</v>
      </c>
      <c r="D8532" s="3">
        <v>683.9144287109375</v>
      </c>
      <c r="E8532" s="3">
        <v>1327.9833984375</v>
      </c>
    </row>
    <row r="8533" spans="1:5" x14ac:dyDescent="0.3">
      <c r="A8533" s="3">
        <v>-31.540000915527344</v>
      </c>
      <c r="B8533" s="3">
        <v>915</v>
      </c>
      <c r="C8533" s="3">
        <v>554.5614013671875</v>
      </c>
      <c r="D8533" s="3">
        <v>718.24200439453125</v>
      </c>
      <c r="E8533" s="3">
        <v>1248.316650390625</v>
      </c>
    </row>
    <row r="8534" spans="1:5" x14ac:dyDescent="0.3">
      <c r="A8534" s="3">
        <v>-75.220001220703125</v>
      </c>
      <c r="B8534" s="3">
        <v>944</v>
      </c>
      <c r="C8534" s="3">
        <v>523.2906494140625</v>
      </c>
      <c r="D8534" s="3">
        <v>740.56622314453125</v>
      </c>
      <c r="E8534" s="3">
        <v>1367.6500244140625</v>
      </c>
    </row>
    <row r="8535" spans="1:5" x14ac:dyDescent="0.3">
      <c r="A8535" s="3">
        <v>-78.680000305175781</v>
      </c>
      <c r="B8535" s="3">
        <v>996</v>
      </c>
      <c r="C8535" s="3">
        <v>523.9730224609375</v>
      </c>
      <c r="D8535" s="3">
        <v>672.94903564453125</v>
      </c>
      <c r="E8535" s="3">
        <v>1301.433349609375</v>
      </c>
    </row>
    <row r="8536" spans="1:5" x14ac:dyDescent="0.3">
      <c r="A8536" s="3">
        <v>-122.70000457763672</v>
      </c>
      <c r="B8536" s="3">
        <v>1076</v>
      </c>
      <c r="C8536" s="3">
        <v>562.34765625</v>
      </c>
      <c r="D8536" s="3">
        <v>556.72418212890625</v>
      </c>
      <c r="E8536" s="3">
        <v>1305.7166748046875</v>
      </c>
    </row>
    <row r="8537" spans="1:5" x14ac:dyDescent="0.3">
      <c r="A8537" s="3">
        <v>-24.700000762939453</v>
      </c>
      <c r="B8537" s="3">
        <v>1096</v>
      </c>
      <c r="C8537" s="3">
        <v>572.8494873046875</v>
      </c>
      <c r="D8537" s="3">
        <v>557.4901123046875</v>
      </c>
      <c r="E8537" s="3">
        <v>1253.7667236328125</v>
      </c>
    </row>
    <row r="8538" spans="1:5" x14ac:dyDescent="0.3">
      <c r="A8538" s="3">
        <v>15.140000343322754</v>
      </c>
      <c r="B8538" s="3">
        <v>1085</v>
      </c>
      <c r="C8538" s="3">
        <v>573.37884521484375</v>
      </c>
      <c r="D8538" s="3">
        <v>560.4490966796875</v>
      </c>
      <c r="E8538" s="3">
        <v>1192.61669921875</v>
      </c>
    </row>
    <row r="8539" spans="1:5" x14ac:dyDescent="0.3">
      <c r="A8539" s="3">
        <v>40.380001068115234</v>
      </c>
      <c r="B8539" s="3">
        <v>897</v>
      </c>
      <c r="C8539" s="3">
        <v>384.2825927734375</v>
      </c>
      <c r="D8539" s="3">
        <v>707.07989501953125</v>
      </c>
      <c r="E8539" s="3">
        <v>881.48333740234375</v>
      </c>
    </row>
    <row r="8540" spans="1:5" x14ac:dyDescent="0.3">
      <c r="A8540" s="3">
        <v>-269.3800048828125</v>
      </c>
      <c r="B8540" s="3">
        <v>802</v>
      </c>
      <c r="C8540" s="3">
        <v>404.8759765625</v>
      </c>
      <c r="D8540" s="3">
        <v>1284.6676025390625</v>
      </c>
      <c r="E8540" s="3">
        <v>1330.5166015625</v>
      </c>
    </row>
    <row r="8541" spans="1:5" x14ac:dyDescent="0.3">
      <c r="A8541" s="3">
        <v>-635.0799560546875</v>
      </c>
      <c r="B8541" s="3">
        <v>817.5</v>
      </c>
      <c r="C8541" s="3">
        <v>483.19796752929688</v>
      </c>
      <c r="D8541" s="3">
        <v>1632.12841796875</v>
      </c>
      <c r="E8541" s="3">
        <v>1610.566650390625</v>
      </c>
    </row>
    <row r="8542" spans="1:5" x14ac:dyDescent="0.3">
      <c r="A8542" s="3">
        <v>-274.44000244140625</v>
      </c>
      <c r="B8542" s="3">
        <v>852</v>
      </c>
      <c r="C8542" s="3">
        <v>469.76983642578125</v>
      </c>
      <c r="D8542" s="3">
        <v>1280.1265869140625</v>
      </c>
      <c r="E8542" s="3">
        <v>1538</v>
      </c>
    </row>
    <row r="8543" spans="1:5" x14ac:dyDescent="0.3">
      <c r="A8543" s="3">
        <v>78.699996948242188</v>
      </c>
      <c r="B8543" s="3">
        <v>998</v>
      </c>
      <c r="C8543" s="3">
        <v>547.08270263671875</v>
      </c>
      <c r="D8543" s="3">
        <v>831.445068359375</v>
      </c>
      <c r="E8543" s="3">
        <v>1388.2166748046875</v>
      </c>
    </row>
    <row r="8544" spans="1:5" x14ac:dyDescent="0.3">
      <c r="A8544" s="3">
        <v>18.479999542236328</v>
      </c>
      <c r="B8544" s="3">
        <v>1126</v>
      </c>
      <c r="C8544" s="3">
        <v>639.20135498046875</v>
      </c>
      <c r="D8544" s="3">
        <v>553.7108154296875</v>
      </c>
      <c r="E8544" s="3">
        <v>1327.2166748046875</v>
      </c>
    </row>
    <row r="8545" spans="1:5" x14ac:dyDescent="0.3">
      <c r="A8545" s="3">
        <v>-37.840000152587891</v>
      </c>
      <c r="B8545" s="3">
        <v>1341</v>
      </c>
      <c r="C8545" s="3">
        <v>767.66064453125</v>
      </c>
      <c r="D8545" s="3">
        <v>317.81240844726563</v>
      </c>
      <c r="E8545" s="3">
        <v>1094.8499755859375</v>
      </c>
    </row>
    <row r="8546" spans="1:5" x14ac:dyDescent="0.3">
      <c r="A8546" s="3">
        <v>-10.239999771118164</v>
      </c>
      <c r="B8546" s="3">
        <v>1465</v>
      </c>
      <c r="C8546" s="3">
        <v>798.5518798828125</v>
      </c>
      <c r="D8546" s="3">
        <v>27.608673095703125</v>
      </c>
      <c r="E8546" s="3">
        <v>959.58331298828125</v>
      </c>
    </row>
    <row r="8547" spans="1:5" x14ac:dyDescent="0.3">
      <c r="A8547" s="3">
        <v>24.140003204345703</v>
      </c>
      <c r="B8547" s="3">
        <v>1455</v>
      </c>
      <c r="C8547" s="3">
        <v>918.0491943359375</v>
      </c>
      <c r="D8547" s="3">
        <v>56.006168365478516</v>
      </c>
      <c r="E8547" s="3">
        <v>662.433349609375</v>
      </c>
    </row>
    <row r="8548" spans="1:5" x14ac:dyDescent="0.3">
      <c r="A8548" s="3">
        <v>269.87997436523438</v>
      </c>
      <c r="B8548" s="3">
        <v>1527</v>
      </c>
      <c r="C8548" s="3">
        <v>1025.32568359375</v>
      </c>
      <c r="D8548" s="3">
        <v>84.403656005859375</v>
      </c>
      <c r="E8548" s="3">
        <v>245.68333435058594</v>
      </c>
    </row>
    <row r="8549" spans="1:5" x14ac:dyDescent="0.3">
      <c r="A8549" s="3">
        <v>563.29998779296875</v>
      </c>
      <c r="B8549" s="3">
        <v>1503</v>
      </c>
      <c r="C8549" s="3">
        <v>1127.841064453125</v>
      </c>
      <c r="D8549" s="3">
        <v>112.80115509033203</v>
      </c>
      <c r="E8549" s="3">
        <v>-61.216667175292969</v>
      </c>
    </row>
    <row r="8550" spans="1:5" x14ac:dyDescent="0.3">
      <c r="A8550" s="3">
        <v>444.32000732421875</v>
      </c>
      <c r="B8550" s="3">
        <v>1622</v>
      </c>
      <c r="C8550" s="3">
        <v>1228.116943359375</v>
      </c>
      <c r="D8550" s="3">
        <v>141.19863891601563</v>
      </c>
      <c r="E8550" s="3">
        <v>-67.51666259765625</v>
      </c>
    </row>
    <row r="8551" spans="1:5" x14ac:dyDescent="0.3">
      <c r="A8551" s="3">
        <v>267.24002075195313</v>
      </c>
      <c r="B8551" s="3">
        <v>1576</v>
      </c>
      <c r="C8551" s="3">
        <v>1154.1378173828125</v>
      </c>
      <c r="D8551" s="3">
        <v>169.59613037109375</v>
      </c>
      <c r="E8551" s="3">
        <v>-197.23333740234375</v>
      </c>
    </row>
    <row r="8552" spans="1:5" x14ac:dyDescent="0.3">
      <c r="A8552" s="3">
        <v>209.81999206542969</v>
      </c>
      <c r="B8552" s="3">
        <v>1482</v>
      </c>
      <c r="C8552" s="3">
        <v>1101.881591796875</v>
      </c>
      <c r="D8552" s="3">
        <v>197.99363708496094</v>
      </c>
      <c r="E8552" s="3">
        <v>166.10000610351563</v>
      </c>
    </row>
    <row r="8553" spans="1:5" x14ac:dyDescent="0.3">
      <c r="A8553" s="3">
        <v>21.700000762939453</v>
      </c>
      <c r="B8553" s="3">
        <v>1260</v>
      </c>
      <c r="C8553" s="3">
        <v>984.49359130859375</v>
      </c>
      <c r="D8553" s="3">
        <v>226.39112854003906</v>
      </c>
      <c r="E8553" s="3">
        <v>858.1666259765625</v>
      </c>
    </row>
    <row r="8554" spans="1:5" x14ac:dyDescent="0.3">
      <c r="A8554" s="3">
        <v>-14.259994506835938</v>
      </c>
      <c r="B8554" s="3">
        <v>1168</v>
      </c>
      <c r="C8554" s="3">
        <v>906.63140869140625</v>
      </c>
      <c r="D8554" s="3">
        <v>254.78861999511719</v>
      </c>
      <c r="E8554" s="3">
        <v>1475.4666748046875</v>
      </c>
    </row>
    <row r="8555" spans="1:5" x14ac:dyDescent="0.3">
      <c r="A8555" s="3">
        <v>-96.180000305175781</v>
      </c>
      <c r="B8555" s="3">
        <v>1095</v>
      </c>
      <c r="C8555" s="3">
        <v>828.42041015625</v>
      </c>
      <c r="D8555" s="3">
        <v>283.18609619140625</v>
      </c>
      <c r="E8555" s="3">
        <v>1726.5999755859375</v>
      </c>
    </row>
    <row r="8556" spans="1:5" x14ac:dyDescent="0.3">
      <c r="A8556" s="3">
        <v>142.6199951171875</v>
      </c>
      <c r="B8556" s="3">
        <v>1199</v>
      </c>
      <c r="C8556" s="3">
        <v>914.39459228515625</v>
      </c>
      <c r="D8556" s="3">
        <v>338.20303344726563</v>
      </c>
      <c r="E8556" s="3">
        <v>1255.8333740234375</v>
      </c>
    </row>
    <row r="8557" spans="1:5" x14ac:dyDescent="0.3">
      <c r="A8557" s="3">
        <v>266.39999389648438</v>
      </c>
      <c r="B8557" s="3">
        <v>1288</v>
      </c>
      <c r="C8557" s="3">
        <v>909.96697998046875</v>
      </c>
      <c r="D8557" s="3">
        <v>422.4608154296875</v>
      </c>
      <c r="E8557" s="3">
        <v>1221.7667236328125</v>
      </c>
    </row>
    <row r="8558" spans="1:5" x14ac:dyDescent="0.3">
      <c r="A8558" s="3">
        <v>352.55996704101563</v>
      </c>
      <c r="B8558" s="3">
        <v>1358</v>
      </c>
      <c r="C8558" s="3">
        <v>981.8792724609375</v>
      </c>
      <c r="D8558" s="3">
        <v>444.8729248046875</v>
      </c>
      <c r="E8558" s="3">
        <v>1126.2667236328125</v>
      </c>
    </row>
    <row r="8559" spans="1:5" x14ac:dyDescent="0.3">
      <c r="A8559" s="3">
        <v>354.55999755859375</v>
      </c>
      <c r="B8559" s="3">
        <v>1384</v>
      </c>
      <c r="C8559" s="3">
        <v>995.203369140625</v>
      </c>
      <c r="D8559" s="3">
        <v>496.2889404296875</v>
      </c>
      <c r="E8559" s="3">
        <v>1165.3499755859375</v>
      </c>
    </row>
    <row r="8560" spans="1:5" x14ac:dyDescent="0.3">
      <c r="A8560" s="3">
        <v>297.02001953125</v>
      </c>
      <c r="B8560" s="3">
        <v>1406</v>
      </c>
      <c r="C8560" s="3">
        <v>985.127197265625</v>
      </c>
      <c r="D8560" s="3">
        <v>499.2186279296875</v>
      </c>
      <c r="E8560" s="3">
        <v>1154.9666748046875</v>
      </c>
    </row>
    <row r="8561" spans="1:5" x14ac:dyDescent="0.3">
      <c r="A8561" s="3">
        <v>265.8599853515625</v>
      </c>
      <c r="B8561" s="3">
        <v>1385</v>
      </c>
      <c r="C8561" s="3">
        <v>987.65576171875</v>
      </c>
      <c r="D8561" s="3">
        <v>415.97366333007813</v>
      </c>
      <c r="E8561" s="3">
        <v>1104.7833251953125</v>
      </c>
    </row>
    <row r="8562" spans="1:5" x14ac:dyDescent="0.3">
      <c r="A8562" s="3">
        <v>295.20001220703125</v>
      </c>
      <c r="B8562" s="3">
        <v>1358</v>
      </c>
      <c r="C8562" s="3">
        <v>990.11138916015625</v>
      </c>
      <c r="D8562" s="3">
        <v>388.0369873046875</v>
      </c>
      <c r="E8562" s="3">
        <v>898.7833251953125</v>
      </c>
    </row>
    <row r="8563" spans="1:5" x14ac:dyDescent="0.3">
      <c r="A8563" s="3">
        <v>500.67999267578125</v>
      </c>
      <c r="B8563" s="3">
        <v>1203</v>
      </c>
      <c r="C8563" s="3">
        <v>834.86962890625</v>
      </c>
      <c r="D8563" s="3">
        <v>386.13272094726563</v>
      </c>
      <c r="E8563" s="3">
        <v>922.9666748046875</v>
      </c>
    </row>
    <row r="8564" spans="1:5" x14ac:dyDescent="0.3">
      <c r="A8564" s="3">
        <v>84.759994506835938</v>
      </c>
      <c r="B8564" s="3">
        <v>1078</v>
      </c>
      <c r="C8564" s="3">
        <v>651.00616455078125</v>
      </c>
      <c r="D8564" s="3">
        <v>854.003662109375</v>
      </c>
      <c r="E8564" s="3">
        <v>1349.0333251953125</v>
      </c>
    </row>
    <row r="8565" spans="1:5" x14ac:dyDescent="0.3">
      <c r="A8565" s="3">
        <v>-621.91998291015625</v>
      </c>
      <c r="B8565" s="3">
        <v>1084</v>
      </c>
      <c r="C8565" s="3">
        <v>697.6239013671875</v>
      </c>
      <c r="D8565" s="3">
        <v>1422.5093994140625</v>
      </c>
      <c r="E8565" s="3">
        <v>1739.4833984375</v>
      </c>
    </row>
    <row r="8566" spans="1:5" x14ac:dyDescent="0.3">
      <c r="A8566" s="3">
        <v>-468.1199951171875</v>
      </c>
      <c r="B8566" s="3">
        <v>1126</v>
      </c>
      <c r="C8566" s="3">
        <v>771.11279296875</v>
      </c>
      <c r="D8566" s="3">
        <v>1304.2965087890625</v>
      </c>
      <c r="E8566" s="3">
        <v>1651.5167236328125</v>
      </c>
    </row>
    <row r="8567" spans="1:5" x14ac:dyDescent="0.3">
      <c r="A8567" s="3">
        <v>40.799999237060547</v>
      </c>
      <c r="B8567" s="3">
        <v>1180</v>
      </c>
      <c r="C8567" s="3">
        <v>735.573486328125</v>
      </c>
      <c r="D8567" s="3">
        <v>866.601318359375</v>
      </c>
      <c r="E8567" s="3">
        <v>1439.4832763671875</v>
      </c>
    </row>
    <row r="8568" spans="1:5" x14ac:dyDescent="0.3">
      <c r="A8568" s="3">
        <v>129.46000671386719</v>
      </c>
      <c r="B8568" s="3">
        <v>1235</v>
      </c>
      <c r="C8568" s="3">
        <v>769.34625244140625</v>
      </c>
      <c r="D8568" s="3">
        <v>576.26934814453125</v>
      </c>
      <c r="E8568" s="3">
        <v>1474.5333251953125</v>
      </c>
    </row>
    <row r="8569" spans="1:5" x14ac:dyDescent="0.3">
      <c r="A8569" s="3">
        <v>135.8800048828125</v>
      </c>
      <c r="B8569" s="3">
        <v>1443</v>
      </c>
      <c r="C8569" s="3">
        <v>945.75048828125</v>
      </c>
      <c r="D8569" s="3">
        <v>316.40615844726563</v>
      </c>
      <c r="E8569" s="3">
        <v>1398.7999267578125</v>
      </c>
    </row>
    <row r="8570" spans="1:5" x14ac:dyDescent="0.3">
      <c r="A8570" s="3">
        <v>211.10000610351563</v>
      </c>
      <c r="B8570" s="3">
        <v>1547</v>
      </c>
      <c r="C8570" s="3">
        <v>981.7828369140625</v>
      </c>
      <c r="D8570" s="3">
        <v>0</v>
      </c>
      <c r="E8570" s="3">
        <v>901.66668701171875</v>
      </c>
    </row>
    <row r="8571" spans="1:5" x14ac:dyDescent="0.3">
      <c r="A8571" s="3">
        <v>368.0400390625</v>
      </c>
      <c r="B8571" s="3">
        <v>1632</v>
      </c>
      <c r="C8571" s="3">
        <v>1095.8212890625</v>
      </c>
      <c r="D8571" s="3">
        <v>0</v>
      </c>
      <c r="E8571" s="3">
        <v>608.54998779296875</v>
      </c>
    </row>
    <row r="8572" spans="1:5" x14ac:dyDescent="0.3">
      <c r="A8572" s="3">
        <v>112.52001190185547</v>
      </c>
      <c r="B8572" s="3">
        <v>1713</v>
      </c>
      <c r="C8572" s="3">
        <v>1169.3939208984375</v>
      </c>
      <c r="D8572" s="3">
        <v>0</v>
      </c>
      <c r="E8572" s="3">
        <v>592.98333740234375</v>
      </c>
    </row>
    <row r="8573" spans="1:5" x14ac:dyDescent="0.3">
      <c r="A8573" s="3">
        <v>-110.55999755859375</v>
      </c>
      <c r="B8573" s="3">
        <v>1700</v>
      </c>
      <c r="C8573" s="3">
        <v>1175.5941162109375</v>
      </c>
      <c r="D8573" s="3">
        <v>0</v>
      </c>
      <c r="E8573" s="3">
        <v>632.68328857421875</v>
      </c>
    </row>
    <row r="8574" spans="1:5" x14ac:dyDescent="0.3">
      <c r="A8574" s="3">
        <v>-164.60000610351563</v>
      </c>
      <c r="B8574" s="3">
        <v>1692</v>
      </c>
      <c r="C8574" s="3">
        <v>1223.751708984375</v>
      </c>
      <c r="D8574" s="3">
        <v>0</v>
      </c>
      <c r="E8574" s="3">
        <v>639.4000244140625</v>
      </c>
    </row>
    <row r="8575" spans="1:5" x14ac:dyDescent="0.3">
      <c r="A8575" s="3">
        <v>25.32000732421875</v>
      </c>
      <c r="B8575" s="3">
        <v>1693</v>
      </c>
      <c r="C8575" s="3">
        <v>1160.242431640625</v>
      </c>
      <c r="D8575" s="3">
        <v>0</v>
      </c>
      <c r="E8575" s="3">
        <v>527.35003662109375</v>
      </c>
    </row>
    <row r="8576" spans="1:5" x14ac:dyDescent="0.3">
      <c r="A8576" s="3">
        <v>79.460006713867188</v>
      </c>
      <c r="B8576" s="3">
        <v>1641</v>
      </c>
      <c r="C8576" s="3">
        <v>1129.6376953125</v>
      </c>
      <c r="D8576" s="3">
        <v>0</v>
      </c>
      <c r="E8576" s="3">
        <v>603.76666259765625</v>
      </c>
    </row>
    <row r="8577" spans="1:5" x14ac:dyDescent="0.3">
      <c r="A8577" s="3">
        <v>166.72000122070313</v>
      </c>
      <c r="B8577" s="3">
        <v>1435</v>
      </c>
      <c r="C8577" s="3">
        <v>943.0997314453125</v>
      </c>
      <c r="D8577" s="3">
        <v>0</v>
      </c>
      <c r="E8577" s="3">
        <v>569.98333740234375</v>
      </c>
    </row>
    <row r="8578" spans="1:5" x14ac:dyDescent="0.3">
      <c r="A8578" s="3">
        <v>442.260009765625</v>
      </c>
      <c r="B8578" s="3">
        <v>1334</v>
      </c>
      <c r="C8578" s="3">
        <v>964.9149169921875</v>
      </c>
      <c r="D8578" s="3">
        <v>0</v>
      </c>
      <c r="E8578" s="3">
        <v>782.85003662109375</v>
      </c>
    </row>
    <row r="8579" spans="1:5" x14ac:dyDescent="0.3">
      <c r="A8579" s="3">
        <v>520.6600341796875</v>
      </c>
      <c r="B8579" s="3">
        <v>1286</v>
      </c>
      <c r="C8579" s="3">
        <v>908.893798828125</v>
      </c>
      <c r="D8579" s="3">
        <v>0</v>
      </c>
      <c r="E8579" s="3">
        <v>940.26666259765625</v>
      </c>
    </row>
    <row r="8580" spans="1:5" x14ac:dyDescent="0.3">
      <c r="A8580" s="3">
        <v>483.82000732421875</v>
      </c>
      <c r="B8580" s="3">
        <v>1303</v>
      </c>
      <c r="C8580" s="3">
        <v>932.968505859375</v>
      </c>
      <c r="D8580" s="3">
        <v>0</v>
      </c>
      <c r="E8580" s="3">
        <v>1110.7667236328125</v>
      </c>
    </row>
    <row r="8581" spans="1:5" x14ac:dyDescent="0.3">
      <c r="A8581" s="3">
        <v>115.17999267578125</v>
      </c>
      <c r="B8581" s="3">
        <v>1289</v>
      </c>
      <c r="C8581" s="3">
        <v>977.583740234375</v>
      </c>
      <c r="D8581" s="3">
        <v>0</v>
      </c>
      <c r="E8581" s="3">
        <v>1223.0833740234375</v>
      </c>
    </row>
    <row r="8582" spans="1:5" x14ac:dyDescent="0.3">
      <c r="A8582" s="3">
        <v>169.66000366210938</v>
      </c>
      <c r="B8582" s="3">
        <v>1356</v>
      </c>
      <c r="C8582" s="3">
        <v>1028.749267578125</v>
      </c>
      <c r="D8582" s="3">
        <v>20.586021423339844</v>
      </c>
      <c r="E8582" s="3">
        <v>1248.433349609375</v>
      </c>
    </row>
    <row r="8583" spans="1:5" x14ac:dyDescent="0.3">
      <c r="A8583" s="3">
        <v>211.01998901367188</v>
      </c>
      <c r="B8583" s="3">
        <v>1416</v>
      </c>
      <c r="C8583" s="3">
        <v>1154.2823486328125</v>
      </c>
      <c r="D8583" s="3">
        <v>69.697799682617188</v>
      </c>
      <c r="E8583" s="3">
        <v>1181.8499755859375</v>
      </c>
    </row>
    <row r="8584" spans="1:5" x14ac:dyDescent="0.3">
      <c r="A8584" s="3">
        <v>386.46002197265625</v>
      </c>
      <c r="B8584" s="3">
        <v>1453</v>
      </c>
      <c r="C8584" s="3">
        <v>1203.408203125</v>
      </c>
      <c r="D8584" s="3">
        <v>118.80958557128906</v>
      </c>
      <c r="E8584" s="3">
        <v>829.86669921875</v>
      </c>
    </row>
    <row r="8585" spans="1:5" x14ac:dyDescent="0.3">
      <c r="A8585" s="3">
        <v>525.44000244140625</v>
      </c>
      <c r="B8585" s="3">
        <v>1488</v>
      </c>
      <c r="C8585" s="3">
        <v>1211.4178466796875</v>
      </c>
      <c r="D8585" s="3">
        <v>167.92137145996094</v>
      </c>
      <c r="E8585" s="3">
        <v>602.58331298828125</v>
      </c>
    </row>
    <row r="8586" spans="1:5" x14ac:dyDescent="0.3">
      <c r="A8586" s="3">
        <v>582.739990234375</v>
      </c>
      <c r="B8586" s="3">
        <v>1452</v>
      </c>
      <c r="C8586" s="3">
        <v>1285.115478515625</v>
      </c>
      <c r="D8586" s="3">
        <v>217.03314208984375</v>
      </c>
      <c r="E8586" s="3">
        <v>448.48333740234375</v>
      </c>
    </row>
    <row r="8587" spans="1:5" x14ac:dyDescent="0.3">
      <c r="A8587" s="3">
        <v>654.219970703125</v>
      </c>
      <c r="B8587" s="3">
        <v>1374</v>
      </c>
      <c r="C8587" s="3">
        <v>1159.562255859375</v>
      </c>
      <c r="D8587" s="3">
        <v>266.14492797851563</v>
      </c>
      <c r="E8587" s="3">
        <v>640.86669921875</v>
      </c>
    </row>
    <row r="8588" spans="1:5" x14ac:dyDescent="0.3">
      <c r="A8588" s="3">
        <v>630.32000732421875</v>
      </c>
      <c r="B8588" s="3">
        <v>1327</v>
      </c>
      <c r="C8588" s="3">
        <v>1030.9700927734375</v>
      </c>
      <c r="D8588" s="3">
        <v>403.4178466796875</v>
      </c>
      <c r="E8588" s="3">
        <v>909.316650390625</v>
      </c>
    </row>
    <row r="8589" spans="1:5" x14ac:dyDescent="0.3">
      <c r="A8589" s="3">
        <v>366.10000610351563</v>
      </c>
      <c r="B8589" s="3">
        <v>1338</v>
      </c>
      <c r="C8589" s="3">
        <v>1014.2962646484375</v>
      </c>
      <c r="D8589" s="3">
        <v>562.0604248046875</v>
      </c>
      <c r="E8589" s="3">
        <v>1178.38330078125</v>
      </c>
    </row>
    <row r="8590" spans="1:5" x14ac:dyDescent="0.3">
      <c r="A8590" s="3">
        <v>244.94000244140625</v>
      </c>
      <c r="B8590" s="3">
        <v>1388</v>
      </c>
      <c r="C8590" s="3">
        <v>993.85687255859375</v>
      </c>
      <c r="D8590" s="3">
        <v>541.9920654296875</v>
      </c>
      <c r="E8590" s="3">
        <v>1008.9833374023438</v>
      </c>
    </row>
    <row r="8591" spans="1:5" x14ac:dyDescent="0.3">
      <c r="A8591" s="3">
        <v>250.25999450683594</v>
      </c>
      <c r="B8591" s="3">
        <v>1412</v>
      </c>
      <c r="C8591" s="3">
        <v>1057.32763671875</v>
      </c>
      <c r="D8591" s="3">
        <v>462.4510498046875</v>
      </c>
      <c r="E8591" s="3">
        <v>905.41668701171875</v>
      </c>
    </row>
    <row r="8592" spans="1:5" x14ac:dyDescent="0.3">
      <c r="A8592" s="3">
        <v>209.55998229980469</v>
      </c>
      <c r="B8592" s="3">
        <v>1411</v>
      </c>
      <c r="C8592" s="3">
        <v>1085.64208984375</v>
      </c>
      <c r="D8592" s="3">
        <v>466.9432373046875</v>
      </c>
      <c r="E8592" s="3">
        <v>950.51666259765625</v>
      </c>
    </row>
    <row r="8593" spans="1:5" x14ac:dyDescent="0.3">
      <c r="A8593" s="3">
        <v>58.020000457763672</v>
      </c>
      <c r="B8593" s="3">
        <v>1482</v>
      </c>
      <c r="C8593" s="3">
        <v>1063.987548828125</v>
      </c>
      <c r="D8593" s="3">
        <v>449.9998779296875</v>
      </c>
      <c r="E8593" s="3">
        <v>778.816650390625</v>
      </c>
    </row>
    <row r="8594" spans="1:5" x14ac:dyDescent="0.3">
      <c r="A8594" s="3">
        <v>75.080001831054688</v>
      </c>
      <c r="B8594" s="3">
        <v>1592</v>
      </c>
      <c r="C8594" s="3">
        <v>1033.9383544921875</v>
      </c>
      <c r="D8594" s="3">
        <v>207.71478271484375</v>
      </c>
      <c r="E8594" s="3">
        <v>570.20001220703125</v>
      </c>
    </row>
    <row r="8595" spans="1:5" x14ac:dyDescent="0.3">
      <c r="A8595" s="3">
        <v>171.94000244140625</v>
      </c>
      <c r="B8595" s="3">
        <v>1656</v>
      </c>
      <c r="C8595" s="3">
        <v>1078.2584228515625</v>
      </c>
      <c r="D8595" s="3">
        <v>0</v>
      </c>
      <c r="E8595" s="3">
        <v>726.11669921875</v>
      </c>
    </row>
    <row r="8596" spans="1:5" x14ac:dyDescent="0.3">
      <c r="A8596" s="3">
        <v>140.82000732421875</v>
      </c>
      <c r="B8596" s="3">
        <v>1627.6666259765625</v>
      </c>
      <c r="C8596" s="3">
        <v>1191.955810546875</v>
      </c>
      <c r="D8596" s="3">
        <v>0</v>
      </c>
      <c r="E8596" s="3">
        <v>502.26666259765625</v>
      </c>
    </row>
    <row r="8597" spans="1:5" x14ac:dyDescent="0.3">
      <c r="A8597" s="3">
        <v>226.86000061035156</v>
      </c>
      <c r="B8597" s="3">
        <v>1617</v>
      </c>
      <c r="C8597" s="3">
        <v>1308.752197265625</v>
      </c>
      <c r="D8597" s="3">
        <v>0</v>
      </c>
      <c r="E8597" s="3">
        <v>411.39999389648438</v>
      </c>
    </row>
    <row r="8598" spans="1:5" x14ac:dyDescent="0.3">
      <c r="A8598" s="3">
        <v>288.44000244140625</v>
      </c>
      <c r="B8598" s="3">
        <v>1651</v>
      </c>
      <c r="C8598" s="3">
        <v>1253.9051513671875</v>
      </c>
      <c r="D8598" s="3">
        <v>0</v>
      </c>
      <c r="E8598" s="3">
        <v>410.43331909179688</v>
      </c>
    </row>
    <row r="8599" spans="1:5" x14ac:dyDescent="0.3">
      <c r="A8599" s="3">
        <v>321.97998046875</v>
      </c>
      <c r="B8599" s="3">
        <v>1636</v>
      </c>
      <c r="C8599" s="3">
        <v>1239.133544921875</v>
      </c>
      <c r="D8599" s="3">
        <v>0</v>
      </c>
      <c r="E8599" s="3">
        <v>327.01666259765625</v>
      </c>
    </row>
    <row r="8600" spans="1:5" x14ac:dyDescent="0.3">
      <c r="A8600" s="3">
        <v>267.22000122070313</v>
      </c>
      <c r="B8600" s="3">
        <v>1589</v>
      </c>
      <c r="C8600" s="3">
        <v>1140.98681640625</v>
      </c>
      <c r="D8600" s="3">
        <v>0</v>
      </c>
      <c r="E8600" s="3">
        <v>283.05001831054688</v>
      </c>
    </row>
    <row r="8601" spans="1:5" x14ac:dyDescent="0.3">
      <c r="A8601" s="3">
        <v>356.44000244140625</v>
      </c>
      <c r="B8601" s="3">
        <v>1599</v>
      </c>
      <c r="C8601" s="3">
        <v>1082.06298828125</v>
      </c>
      <c r="D8601" s="3">
        <v>0</v>
      </c>
      <c r="E8601" s="3">
        <v>-18.516664505004883</v>
      </c>
    </row>
    <row r="8602" spans="1:5" x14ac:dyDescent="0.3">
      <c r="A8602" s="3">
        <v>579.9200439453125</v>
      </c>
      <c r="B8602" s="3">
        <v>1557</v>
      </c>
      <c r="C8602" s="3">
        <v>1045.41259765625</v>
      </c>
      <c r="D8602" s="3">
        <v>0</v>
      </c>
      <c r="E8602" s="3">
        <v>-201.59999084472656</v>
      </c>
    </row>
    <row r="8603" spans="1:5" x14ac:dyDescent="0.3">
      <c r="A8603" s="3">
        <v>164.760009765625</v>
      </c>
      <c r="B8603" s="3">
        <v>1377</v>
      </c>
      <c r="C8603" s="3">
        <v>1055.9493408203125</v>
      </c>
      <c r="D8603" s="3">
        <v>0</v>
      </c>
      <c r="E8603" s="3">
        <v>276</v>
      </c>
    </row>
    <row r="8604" spans="1:5" x14ac:dyDescent="0.3">
      <c r="A8604" s="3">
        <v>35.099998474121094</v>
      </c>
      <c r="B8604" s="3">
        <v>1341</v>
      </c>
      <c r="C8604" s="3">
        <v>1008.115966796875</v>
      </c>
      <c r="D8604" s="3">
        <v>0</v>
      </c>
      <c r="E8604" s="3">
        <v>583.4000244140625</v>
      </c>
    </row>
    <row r="8605" spans="1:5" x14ac:dyDescent="0.3">
      <c r="A8605" s="3">
        <v>-224.86000061035156</v>
      </c>
      <c r="B8605" s="3">
        <v>1402</v>
      </c>
      <c r="C8605" s="3">
        <v>1084.4178466796875</v>
      </c>
      <c r="D8605" s="3">
        <v>0</v>
      </c>
      <c r="E8605" s="3">
        <v>777.48333740234375</v>
      </c>
    </row>
    <row r="8606" spans="1:5" x14ac:dyDescent="0.3">
      <c r="A8606" s="3">
        <v>-177.12001037597656</v>
      </c>
      <c r="B8606" s="3">
        <v>1484</v>
      </c>
      <c r="C8606" s="3">
        <v>1265.638427734375</v>
      </c>
      <c r="D8606" s="3">
        <v>24.819133758544922</v>
      </c>
      <c r="E8606" s="3">
        <v>785.20001220703125</v>
      </c>
    </row>
    <row r="8607" spans="1:5" x14ac:dyDescent="0.3">
      <c r="A8607" s="3">
        <v>44.180000305175781</v>
      </c>
      <c r="B8607" s="3">
        <v>1475</v>
      </c>
      <c r="C8607" s="3">
        <v>1260.858642578125</v>
      </c>
      <c r="D8607" s="3">
        <v>83.5240478515625</v>
      </c>
      <c r="E8607" s="3">
        <v>861.7833251953125</v>
      </c>
    </row>
    <row r="8608" spans="1:5" x14ac:dyDescent="0.3">
      <c r="A8608" s="3">
        <v>172.20001220703125</v>
      </c>
      <c r="B8608" s="3">
        <v>1526</v>
      </c>
      <c r="C8608" s="3">
        <v>1314.025146484375</v>
      </c>
      <c r="D8608" s="3">
        <v>142.22897338867188</v>
      </c>
      <c r="E8608" s="3">
        <v>817.0333251953125</v>
      </c>
    </row>
    <row r="8609" spans="1:5" x14ac:dyDescent="0.3">
      <c r="A8609" s="3">
        <v>-5.8800010681152344</v>
      </c>
      <c r="B8609" s="3">
        <v>1555</v>
      </c>
      <c r="C8609" s="3">
        <v>1274.83154296875</v>
      </c>
      <c r="D8609" s="3">
        <v>200.93388366699219</v>
      </c>
      <c r="E8609" s="3">
        <v>638.35003662109375</v>
      </c>
    </row>
    <row r="8610" spans="1:5" x14ac:dyDescent="0.3">
      <c r="A8610" s="3">
        <v>85.800003051757813</v>
      </c>
      <c r="B8610" s="3">
        <v>1552</v>
      </c>
      <c r="C8610" s="3">
        <v>1269.367919921875</v>
      </c>
      <c r="D8610" s="3">
        <v>259.6387939453125</v>
      </c>
      <c r="E8610" s="3">
        <v>586.3333740234375</v>
      </c>
    </row>
    <row r="8611" spans="1:5" x14ac:dyDescent="0.3">
      <c r="A8611" s="3">
        <v>-54.820003509521484</v>
      </c>
      <c r="B8611" s="3">
        <v>1370</v>
      </c>
      <c r="C8611" s="3">
        <v>1054.8046875</v>
      </c>
      <c r="D8611" s="3">
        <v>405.7615966796875</v>
      </c>
      <c r="E8611" s="3">
        <v>761.08331298828125</v>
      </c>
    </row>
    <row r="8612" spans="1:5" x14ac:dyDescent="0.3">
      <c r="A8612" s="3">
        <v>-25.579999923706055</v>
      </c>
      <c r="B8612" s="3">
        <v>1251</v>
      </c>
      <c r="C8612" s="3">
        <v>921.2198486328125</v>
      </c>
      <c r="D8612" s="3">
        <v>873.632568359375</v>
      </c>
      <c r="E8612" s="3">
        <v>1442.9833984375</v>
      </c>
    </row>
    <row r="8613" spans="1:5" x14ac:dyDescent="0.3">
      <c r="A8613" s="3">
        <v>-631.51995849609375</v>
      </c>
      <c r="B8613" s="3">
        <v>1351</v>
      </c>
      <c r="C8613" s="3">
        <v>950.84765625</v>
      </c>
      <c r="D8613" s="3">
        <v>1184.9849853515625</v>
      </c>
      <c r="E8613" s="3">
        <v>1955.199951171875</v>
      </c>
    </row>
    <row r="8614" spans="1:5" x14ac:dyDescent="0.3">
      <c r="A8614" s="3">
        <v>-401.39999389648438</v>
      </c>
      <c r="B8614" s="3">
        <v>1427</v>
      </c>
      <c r="C8614" s="3">
        <v>970.34259033203125</v>
      </c>
      <c r="D8614" s="3">
        <v>853.417724609375</v>
      </c>
      <c r="E8614" s="3">
        <v>1692.0499267578125</v>
      </c>
    </row>
    <row r="8615" spans="1:5" x14ac:dyDescent="0.3">
      <c r="A8615" s="3">
        <v>-415.41998291015625</v>
      </c>
      <c r="B8615" s="3">
        <v>1473</v>
      </c>
      <c r="C8615" s="3">
        <v>1042.170166015625</v>
      </c>
      <c r="D8615" s="3">
        <v>471.4451904296875</v>
      </c>
      <c r="E8615" s="3">
        <v>1345.0166015625</v>
      </c>
    </row>
    <row r="8616" spans="1:5" x14ac:dyDescent="0.3">
      <c r="A8616" s="3">
        <v>-607.52001953125</v>
      </c>
      <c r="B8616" s="3">
        <v>1527</v>
      </c>
      <c r="C8616" s="3">
        <v>1122.953125</v>
      </c>
      <c r="D8616" s="3">
        <v>205.66400146484375</v>
      </c>
      <c r="E8616" s="3">
        <v>1285.050048828125</v>
      </c>
    </row>
    <row r="8617" spans="1:5" x14ac:dyDescent="0.3">
      <c r="A8617" s="3">
        <v>-265.55999755859375</v>
      </c>
      <c r="B8617" s="3">
        <v>1607.5</v>
      </c>
      <c r="C8617" s="3">
        <v>1161.719970703125</v>
      </c>
      <c r="D8617" s="3">
        <v>-39.098869323730469</v>
      </c>
      <c r="E8617" s="3">
        <v>1151.933349609375</v>
      </c>
    </row>
    <row r="8618" spans="1:5" x14ac:dyDescent="0.3">
      <c r="A8618" s="3">
        <v>221.5</v>
      </c>
      <c r="B8618" s="3">
        <v>1687</v>
      </c>
      <c r="C8618" s="3">
        <v>1225.352783203125</v>
      </c>
      <c r="D8618" s="3">
        <v>-79.545974731445313</v>
      </c>
      <c r="E8618" s="3">
        <v>847.43328857421875</v>
      </c>
    </row>
    <row r="8619" spans="1:5" x14ac:dyDescent="0.3">
      <c r="A8619" s="3">
        <v>367.41998291015625</v>
      </c>
      <c r="B8619" s="3">
        <v>1622</v>
      </c>
      <c r="C8619" s="3">
        <v>1239.1102294921875</v>
      </c>
      <c r="D8619" s="3">
        <v>-119.99308013916016</v>
      </c>
      <c r="E8619" s="3">
        <v>607.29998779296875</v>
      </c>
    </row>
    <row r="8620" spans="1:5" x14ac:dyDescent="0.3">
      <c r="A8620" s="3">
        <v>480.58001708984375</v>
      </c>
      <c r="B8620" s="3">
        <v>1112</v>
      </c>
      <c r="C8620" s="3">
        <v>1246.7259521484375</v>
      </c>
      <c r="D8620" s="3">
        <v>-160.440185546875</v>
      </c>
      <c r="E8620" s="3">
        <v>611.5333251953125</v>
      </c>
    </row>
    <row r="8621" spans="1:5" x14ac:dyDescent="0.3">
      <c r="A8621" s="3">
        <v>573.3599853515625</v>
      </c>
      <c r="B8621" s="3">
        <v>996</v>
      </c>
      <c r="C8621" s="3">
        <v>1371.904541015625</v>
      </c>
      <c r="D8621" s="3">
        <v>-200.88728332519531</v>
      </c>
      <c r="E8621" s="3">
        <v>471.23333740234375</v>
      </c>
    </row>
    <row r="8622" spans="1:5" x14ac:dyDescent="0.3">
      <c r="A8622" s="3">
        <v>678.15997314453125</v>
      </c>
      <c r="B8622" s="3">
        <v>1005</v>
      </c>
      <c r="C8622" s="3">
        <v>1417.8175048828125</v>
      </c>
      <c r="D8622" s="3">
        <v>-241.33439636230469</v>
      </c>
      <c r="E8622" s="3">
        <v>112.40000152587891</v>
      </c>
    </row>
    <row r="8623" spans="1:5" x14ac:dyDescent="0.3">
      <c r="A8623" s="3">
        <v>657.97998046875</v>
      </c>
      <c r="B8623" s="3">
        <v>979</v>
      </c>
      <c r="C8623" s="3">
        <v>1331.873046875</v>
      </c>
      <c r="D8623" s="3">
        <v>-281.781494140625</v>
      </c>
      <c r="E8623" s="3">
        <v>-80.633331298828125</v>
      </c>
    </row>
    <row r="8624" spans="1:5" x14ac:dyDescent="0.3">
      <c r="A8624" s="3">
        <v>336.22000122070313</v>
      </c>
      <c r="B8624" s="3">
        <v>956</v>
      </c>
      <c r="C8624" s="3">
        <v>1228.138916015625</v>
      </c>
      <c r="D8624" s="3">
        <v>-351.56240844726563</v>
      </c>
      <c r="E8624" s="3">
        <v>131.48333740234375</v>
      </c>
    </row>
    <row r="8625" spans="1:5" x14ac:dyDescent="0.3">
      <c r="A8625" s="3">
        <v>239.54000854492188</v>
      </c>
      <c r="B8625" s="3">
        <v>937</v>
      </c>
      <c r="C8625" s="3">
        <v>1326.39794921875</v>
      </c>
      <c r="D8625" s="3">
        <v>-378.93405151367188</v>
      </c>
      <c r="E8625" s="3">
        <v>56.350002288818359</v>
      </c>
    </row>
    <row r="8626" spans="1:5" x14ac:dyDescent="0.3">
      <c r="A8626" s="3">
        <v>-258.1400146484375</v>
      </c>
      <c r="B8626" s="3">
        <v>766</v>
      </c>
      <c r="C8626" s="3">
        <v>1250.3775634765625</v>
      </c>
      <c r="D8626" s="3">
        <v>-322.75381469726563</v>
      </c>
      <c r="E8626" s="3">
        <v>184.5333251953125</v>
      </c>
    </row>
    <row r="8627" spans="1:5" x14ac:dyDescent="0.3">
      <c r="A8627" s="3">
        <v>-341.57998657226563</v>
      </c>
      <c r="B8627" s="3">
        <v>718</v>
      </c>
      <c r="C8627" s="3">
        <v>1221.333251953125</v>
      </c>
      <c r="D8627" s="3">
        <v>-311.71865844726563</v>
      </c>
      <c r="E8627" s="3">
        <v>549.70001220703125</v>
      </c>
    </row>
    <row r="8628" spans="1:5" x14ac:dyDescent="0.3">
      <c r="A8628" s="3">
        <v>-416.60000610351563</v>
      </c>
      <c r="B8628" s="3">
        <v>750</v>
      </c>
      <c r="C8628" s="3">
        <v>1165.1177978515625</v>
      </c>
      <c r="D8628" s="3">
        <v>37.167667388916016</v>
      </c>
      <c r="E8628" s="3">
        <v>639.36663818359375</v>
      </c>
    </row>
    <row r="8629" spans="1:5" x14ac:dyDescent="0.3">
      <c r="A8629" s="3">
        <v>-446.0999755859375</v>
      </c>
      <c r="B8629" s="3">
        <v>823</v>
      </c>
      <c r="C8629" s="3">
        <v>1309.436279296875</v>
      </c>
      <c r="D8629" s="3">
        <v>75.397262573242188</v>
      </c>
      <c r="E8629" s="3">
        <v>778.39996337890625</v>
      </c>
    </row>
    <row r="8630" spans="1:5" x14ac:dyDescent="0.3">
      <c r="A8630" s="3">
        <v>-587.52001953125</v>
      </c>
      <c r="B8630" s="3">
        <v>889</v>
      </c>
      <c r="C8630" s="3">
        <v>1286.0323486328125</v>
      </c>
      <c r="D8630" s="3">
        <v>113.62686157226563</v>
      </c>
      <c r="E8630" s="3">
        <v>1073.1666259765625</v>
      </c>
    </row>
    <row r="8631" spans="1:5" x14ac:dyDescent="0.3">
      <c r="A8631" s="3">
        <v>-369.72000122070313</v>
      </c>
      <c r="B8631" s="3">
        <v>1104</v>
      </c>
      <c r="C8631" s="3">
        <v>1301.09375</v>
      </c>
      <c r="D8631" s="3">
        <v>151.85646057128906</v>
      </c>
      <c r="E8631" s="3">
        <v>684.8499755859375</v>
      </c>
    </row>
    <row r="8632" spans="1:5" x14ac:dyDescent="0.3">
      <c r="A8632" s="3">
        <v>-167.77999877929688</v>
      </c>
      <c r="B8632" s="3">
        <v>1044</v>
      </c>
      <c r="C8632" s="3">
        <v>1241.67529296875</v>
      </c>
      <c r="D8632" s="3">
        <v>190.0860595703125</v>
      </c>
      <c r="E8632" s="3">
        <v>706.11663818359375</v>
      </c>
    </row>
    <row r="8633" spans="1:5" x14ac:dyDescent="0.3">
      <c r="A8633" s="3">
        <v>-234.54000854492188</v>
      </c>
      <c r="B8633" s="3">
        <v>1118</v>
      </c>
      <c r="C8633" s="3">
        <v>1236.9334716796875</v>
      </c>
      <c r="D8633" s="3">
        <v>228.31565856933594</v>
      </c>
      <c r="E8633" s="3">
        <v>770.39996337890625</v>
      </c>
    </row>
    <row r="8634" spans="1:5" x14ac:dyDescent="0.3">
      <c r="A8634" s="3">
        <v>91.319999694824219</v>
      </c>
      <c r="B8634" s="3">
        <v>1039</v>
      </c>
      <c r="C8634" s="3">
        <v>1168.409423828125</v>
      </c>
      <c r="D8634" s="3">
        <v>266.54525756835938</v>
      </c>
      <c r="E8634" s="3">
        <v>538.48333740234375</v>
      </c>
    </row>
    <row r="8635" spans="1:5" x14ac:dyDescent="0.3">
      <c r="A8635" s="3">
        <v>324.3800048828125</v>
      </c>
      <c r="B8635" s="3">
        <v>933</v>
      </c>
      <c r="C8635" s="3">
        <v>1137.7236328125</v>
      </c>
      <c r="D8635" s="3">
        <v>318.31906127929688</v>
      </c>
      <c r="E8635" s="3">
        <v>281.433349609375</v>
      </c>
    </row>
    <row r="8636" spans="1:5" x14ac:dyDescent="0.3">
      <c r="A8636" s="3">
        <v>-608.6600341796875</v>
      </c>
      <c r="B8636" s="3">
        <v>777</v>
      </c>
      <c r="C8636" s="3">
        <v>983.6781005859375</v>
      </c>
      <c r="D8636" s="3">
        <v>866.015380859375</v>
      </c>
      <c r="E8636" s="3">
        <v>1019.1499633789063</v>
      </c>
    </row>
    <row r="8637" spans="1:5" x14ac:dyDescent="0.3">
      <c r="A8637" s="3">
        <v>-1664.320068359375</v>
      </c>
      <c r="B8637" s="3">
        <v>726</v>
      </c>
      <c r="C8637" s="3">
        <v>1074.9296875</v>
      </c>
      <c r="D8637" s="3">
        <v>1369.0426025390625</v>
      </c>
      <c r="E8637" s="3">
        <v>1820.0833740234375</v>
      </c>
    </row>
    <row r="8638" spans="1:5" x14ac:dyDescent="0.3">
      <c r="A8638" s="3">
        <v>-1618.2200927734375</v>
      </c>
      <c r="B8638" s="3">
        <v>809</v>
      </c>
      <c r="C8638" s="3">
        <v>1105.429931640625</v>
      </c>
      <c r="D8638" s="3">
        <v>1380.7613525390625</v>
      </c>
      <c r="E8638" s="3">
        <v>1940.4832763671875</v>
      </c>
    </row>
    <row r="8639" spans="1:5" x14ac:dyDescent="0.3">
      <c r="A8639" s="3">
        <v>-1609.280029296875</v>
      </c>
      <c r="B8639" s="3">
        <v>779</v>
      </c>
      <c r="C8639" s="3">
        <v>1070.2783203125</v>
      </c>
      <c r="D8639" s="3">
        <v>866.894287109375</v>
      </c>
      <c r="E8639" s="3">
        <v>1694.666748046875</v>
      </c>
    </row>
    <row r="8640" spans="1:5" x14ac:dyDescent="0.3">
      <c r="A8640" s="3">
        <v>-1499</v>
      </c>
      <c r="B8640" s="3">
        <v>913</v>
      </c>
      <c r="C8640" s="3">
        <v>1062.1956787109375</v>
      </c>
      <c r="D8640" s="3">
        <v>786.093505859375</v>
      </c>
      <c r="E8640" s="3">
        <v>1585.9166259765625</v>
      </c>
    </row>
    <row r="8641" spans="1:5" x14ac:dyDescent="0.3">
      <c r="A8641" s="3">
        <v>-1014.0399169921875</v>
      </c>
      <c r="B8641" s="3">
        <v>1202</v>
      </c>
      <c r="C8641" s="3">
        <v>1214.6064453125</v>
      </c>
      <c r="D8641" s="3">
        <v>794.970458984375</v>
      </c>
      <c r="E8641" s="3">
        <v>1599.25</v>
      </c>
    </row>
    <row r="8642" spans="1:5" x14ac:dyDescent="0.3">
      <c r="A8642" s="3">
        <v>-168.69999694824219</v>
      </c>
      <c r="B8642" s="3">
        <v>1244</v>
      </c>
      <c r="C8642" s="3">
        <v>1065.888427734375</v>
      </c>
      <c r="D8642" s="3">
        <v>162.15815734863281</v>
      </c>
      <c r="E8642" s="3">
        <v>1020.0166625976563</v>
      </c>
    </row>
    <row r="8643" spans="1:5" x14ac:dyDescent="0.3">
      <c r="A8643" s="3">
        <v>-6.720001220703125</v>
      </c>
      <c r="B8643" s="3">
        <v>1305</v>
      </c>
      <c r="C8643" s="3">
        <v>1165.9903564453125</v>
      </c>
      <c r="D8643" s="3">
        <v>45.1143798828125</v>
      </c>
      <c r="E8643" s="3">
        <v>630</v>
      </c>
    </row>
    <row r="8644" spans="1:5" x14ac:dyDescent="0.3">
      <c r="A8644" s="3">
        <v>326.53997802734375</v>
      </c>
      <c r="B8644" s="3">
        <v>1347</v>
      </c>
      <c r="C8644" s="3">
        <v>1262.7469482421875</v>
      </c>
      <c r="D8644" s="3">
        <v>91.123382568359375</v>
      </c>
      <c r="E8644" s="3">
        <v>360.33334350585938</v>
      </c>
    </row>
    <row r="8645" spans="1:5" x14ac:dyDescent="0.3">
      <c r="A8645" s="3">
        <v>481.77999877929688</v>
      </c>
      <c r="B8645" s="3">
        <v>1309</v>
      </c>
      <c r="C8645" s="3">
        <v>1394.582275390625</v>
      </c>
      <c r="D8645" s="3">
        <v>137.13238525390625</v>
      </c>
      <c r="E8645" s="3">
        <v>244.30000305175781</v>
      </c>
    </row>
    <row r="8646" spans="1:5" x14ac:dyDescent="0.3">
      <c r="A8646" s="3">
        <v>347.83999633789063</v>
      </c>
      <c r="B8646" s="3">
        <v>1347.5</v>
      </c>
      <c r="C8646" s="3">
        <v>1371.5511474609375</v>
      </c>
      <c r="D8646" s="3">
        <v>183.14138793945313</v>
      </c>
      <c r="E8646" s="3">
        <v>115.56666564941406</v>
      </c>
    </row>
    <row r="8647" spans="1:5" x14ac:dyDescent="0.3">
      <c r="A8647" s="3">
        <v>90.480003356933594</v>
      </c>
      <c r="B8647" s="3">
        <v>1258</v>
      </c>
      <c r="C8647" s="3">
        <v>1349.8253173828125</v>
      </c>
      <c r="D8647" s="3">
        <v>229.150390625</v>
      </c>
      <c r="E8647" s="3">
        <v>231.83334350585938</v>
      </c>
    </row>
    <row r="8648" spans="1:5" x14ac:dyDescent="0.3">
      <c r="A8648" s="3">
        <v>39.040000915527344</v>
      </c>
      <c r="B8648" s="3">
        <v>1042</v>
      </c>
      <c r="C8648" s="3">
        <v>1227.35693359375</v>
      </c>
      <c r="D8648" s="3">
        <v>275.15939331054688</v>
      </c>
      <c r="E8648" s="3">
        <v>410.76666259765625</v>
      </c>
    </row>
    <row r="8649" spans="1:5" x14ac:dyDescent="0.3">
      <c r="A8649" s="3">
        <v>-291.63998413085938</v>
      </c>
      <c r="B8649" s="3">
        <v>842</v>
      </c>
      <c r="C8649" s="3">
        <v>965.64642333984375</v>
      </c>
      <c r="D8649" s="3">
        <v>321.16839599609375</v>
      </c>
      <c r="E8649" s="3">
        <v>884.20001220703125</v>
      </c>
    </row>
    <row r="8650" spans="1:5" x14ac:dyDescent="0.3">
      <c r="A8650" s="3">
        <v>-355.22000122070313</v>
      </c>
      <c r="B8650" s="3">
        <v>796</v>
      </c>
      <c r="C8650" s="3">
        <v>827.32501220703125</v>
      </c>
      <c r="D8650" s="3">
        <v>335.44912719726563</v>
      </c>
      <c r="E8650" s="3">
        <v>1189</v>
      </c>
    </row>
    <row r="8651" spans="1:5" x14ac:dyDescent="0.3">
      <c r="A8651" s="3">
        <v>-307.36001586914063</v>
      </c>
      <c r="B8651" s="3">
        <v>711</v>
      </c>
      <c r="C8651" s="3">
        <v>938.954345703125</v>
      </c>
      <c r="D8651" s="3">
        <v>359.76553344726563</v>
      </c>
      <c r="E8651" s="3">
        <v>1525.433349609375</v>
      </c>
    </row>
    <row r="8652" spans="1:5" x14ac:dyDescent="0.3">
      <c r="A8652" s="3">
        <v>-360.27999877929688</v>
      </c>
      <c r="B8652" s="3">
        <v>719</v>
      </c>
      <c r="C8652" s="3">
        <v>958.1461181640625</v>
      </c>
      <c r="D8652" s="3">
        <v>458.7889404296875</v>
      </c>
      <c r="E8652" s="3">
        <v>1539.86669921875</v>
      </c>
    </row>
    <row r="8653" spans="1:5" x14ac:dyDescent="0.3">
      <c r="A8653" s="3">
        <v>-391.32000732421875</v>
      </c>
      <c r="B8653" s="3">
        <v>688</v>
      </c>
      <c r="C8653" s="3">
        <v>892.58160400390625</v>
      </c>
      <c r="D8653" s="3">
        <v>516.0643310546875</v>
      </c>
      <c r="E8653" s="3">
        <v>1557.3333740234375</v>
      </c>
    </row>
    <row r="8654" spans="1:5" x14ac:dyDescent="0.3">
      <c r="A8654" s="3">
        <v>-450.66000366210938</v>
      </c>
      <c r="B8654" s="3">
        <v>703</v>
      </c>
      <c r="C8654" s="3">
        <v>970.47821044921875</v>
      </c>
      <c r="D8654" s="3">
        <v>541.6572265625</v>
      </c>
      <c r="E8654" s="3">
        <v>1568.36669921875</v>
      </c>
    </row>
    <row r="8655" spans="1:5" x14ac:dyDescent="0.3">
      <c r="A8655" s="3">
        <v>-362.58001708984375</v>
      </c>
      <c r="B8655" s="3">
        <v>701.5</v>
      </c>
      <c r="C8655" s="3">
        <v>1010.1751098632813</v>
      </c>
      <c r="D8655" s="3">
        <v>475.4881591796875</v>
      </c>
      <c r="E8655" s="3">
        <v>1446.3665771484375</v>
      </c>
    </row>
    <row r="8656" spans="1:5" x14ac:dyDescent="0.3">
      <c r="A8656" s="3">
        <v>-239.45999145507813</v>
      </c>
      <c r="B8656" s="3">
        <v>796</v>
      </c>
      <c r="C8656" s="3">
        <v>1092.65966796875</v>
      </c>
      <c r="D8656" s="3">
        <v>425.8299560546875</v>
      </c>
      <c r="E8656" s="3">
        <v>1267.8333740234375</v>
      </c>
    </row>
    <row r="8657" spans="1:5" x14ac:dyDescent="0.3">
      <c r="A8657" s="3">
        <v>-141.55999755859375</v>
      </c>
      <c r="B8657" s="3">
        <v>796</v>
      </c>
      <c r="C8657" s="3">
        <v>1107.028564453125</v>
      </c>
      <c r="D8657" s="3">
        <v>424.9510498046875</v>
      </c>
      <c r="E8657" s="3">
        <v>1147.816650390625</v>
      </c>
    </row>
    <row r="8658" spans="1:5" x14ac:dyDescent="0.3">
      <c r="A8658" s="3">
        <v>-62.239997863769531</v>
      </c>
      <c r="B8658" s="3">
        <v>745</v>
      </c>
      <c r="C8658" s="3">
        <v>1078.1466064453125</v>
      </c>
      <c r="D8658" s="3">
        <v>373.97451782226563</v>
      </c>
      <c r="E8658" s="3">
        <v>1167.5833740234375</v>
      </c>
    </row>
    <row r="8659" spans="1:5" x14ac:dyDescent="0.3">
      <c r="A8659" s="3">
        <v>-195.3800048828125</v>
      </c>
      <c r="B8659" s="3">
        <v>551</v>
      </c>
      <c r="C8659" s="3">
        <v>913.3902587890625</v>
      </c>
      <c r="D8659" s="3">
        <v>674.70684814453125</v>
      </c>
      <c r="E8659" s="3">
        <v>1308.683349609375</v>
      </c>
    </row>
    <row r="8660" spans="1:5" x14ac:dyDescent="0.3">
      <c r="A8660" s="3">
        <v>-1083.56005859375</v>
      </c>
      <c r="B8660" s="3">
        <v>338</v>
      </c>
      <c r="C8660" s="3">
        <v>741.43896484375</v>
      </c>
      <c r="D8660" s="3">
        <v>1200.5855712890625</v>
      </c>
      <c r="E8660" s="3">
        <v>1929.066650390625</v>
      </c>
    </row>
    <row r="8661" spans="1:5" x14ac:dyDescent="0.3">
      <c r="A8661" s="3">
        <v>-1669.5399169921875</v>
      </c>
      <c r="B8661" s="3">
        <v>367</v>
      </c>
      <c r="C8661" s="3">
        <v>716.39697265625</v>
      </c>
      <c r="D8661" s="3">
        <v>1501.4644775390625</v>
      </c>
      <c r="E8661" s="3">
        <v>2238.166748046875</v>
      </c>
    </row>
    <row r="8662" spans="1:5" x14ac:dyDescent="0.3">
      <c r="A8662" s="3">
        <v>-1568.0999755859375</v>
      </c>
      <c r="B8662" s="3">
        <v>438</v>
      </c>
      <c r="C8662" s="3">
        <v>799.557861328125</v>
      </c>
      <c r="D8662" s="3">
        <v>1499.7652587890625</v>
      </c>
      <c r="E8662" s="3">
        <v>2102.449951171875</v>
      </c>
    </row>
    <row r="8663" spans="1:5" x14ac:dyDescent="0.3">
      <c r="A8663" s="3">
        <v>-1306.9998779296875</v>
      </c>
      <c r="B8663" s="3">
        <v>542</v>
      </c>
      <c r="C8663" s="3">
        <v>829.24212646484375</v>
      </c>
      <c r="D8663" s="3">
        <v>1415.2584228515625</v>
      </c>
      <c r="E8663" s="3">
        <v>2155.800048828125</v>
      </c>
    </row>
    <row r="8664" spans="1:5" x14ac:dyDescent="0.3">
      <c r="A8664" s="3">
        <v>-750.10003662109375</v>
      </c>
      <c r="B8664" s="3">
        <v>672</v>
      </c>
      <c r="C8664" s="3">
        <v>967.48565673828125</v>
      </c>
      <c r="D8664" s="3">
        <v>1100.390380859375</v>
      </c>
      <c r="E8664" s="3">
        <v>2067.2666015625</v>
      </c>
    </row>
    <row r="8665" spans="1:5" x14ac:dyDescent="0.3">
      <c r="A8665" s="3">
        <v>-459.02001953125</v>
      </c>
      <c r="B8665" s="3">
        <v>812</v>
      </c>
      <c r="C8665" s="3">
        <v>994.935791015625</v>
      </c>
      <c r="D8665" s="3">
        <v>743.55450439453125</v>
      </c>
      <c r="E8665" s="3">
        <v>1692.4000244140625</v>
      </c>
    </row>
    <row r="8666" spans="1:5" x14ac:dyDescent="0.3">
      <c r="A8666" s="3">
        <v>-439.55999755859375</v>
      </c>
      <c r="B8666" s="3">
        <v>942</v>
      </c>
      <c r="C8666" s="3">
        <v>1016.3079833984375</v>
      </c>
      <c r="D8666" s="3">
        <v>215.91790771484375</v>
      </c>
      <c r="E8666" s="3">
        <v>1421.2667236328125</v>
      </c>
    </row>
    <row r="8667" spans="1:5" x14ac:dyDescent="0.3">
      <c r="A8667" s="3">
        <v>290</v>
      </c>
      <c r="B8667" s="3">
        <v>946</v>
      </c>
      <c r="C8667" s="3">
        <v>1052.54345703125</v>
      </c>
      <c r="D8667" s="3">
        <v>44.391380310058594</v>
      </c>
      <c r="E8667" s="3">
        <v>1112.4166259765625</v>
      </c>
    </row>
    <row r="8668" spans="1:5" x14ac:dyDescent="0.3">
      <c r="A8668" s="3">
        <v>707.280029296875</v>
      </c>
      <c r="B8668" s="3">
        <v>875</v>
      </c>
      <c r="C8668" s="3">
        <v>1165.4210205078125</v>
      </c>
      <c r="D8668" s="3">
        <v>90.181915283203125</v>
      </c>
      <c r="E8668" s="3">
        <v>905.29998779296875</v>
      </c>
    </row>
    <row r="8669" spans="1:5" x14ac:dyDescent="0.3">
      <c r="A8669" s="3">
        <v>561.52001953125</v>
      </c>
      <c r="B8669" s="3">
        <v>836</v>
      </c>
      <c r="C8669" s="3">
        <v>1114.933349609375</v>
      </c>
      <c r="D8669" s="3">
        <v>135.97245788574219</v>
      </c>
      <c r="E8669" s="3">
        <v>870.7833251953125</v>
      </c>
    </row>
    <row r="8670" spans="1:5" x14ac:dyDescent="0.3">
      <c r="A8670" s="3">
        <v>490.27999877929688</v>
      </c>
      <c r="B8670" s="3">
        <v>813</v>
      </c>
      <c r="C8670" s="3">
        <v>1159.89453125</v>
      </c>
      <c r="D8670" s="3">
        <v>181.76298522949219</v>
      </c>
      <c r="E8670" s="3">
        <v>857.51666259765625</v>
      </c>
    </row>
    <row r="8671" spans="1:5" x14ac:dyDescent="0.3">
      <c r="A8671" s="3">
        <v>518.1400146484375</v>
      </c>
      <c r="B8671" s="3">
        <v>830</v>
      </c>
      <c r="C8671" s="3">
        <v>1113.5499267578125</v>
      </c>
      <c r="D8671" s="3">
        <v>227.55352783203125</v>
      </c>
      <c r="E8671" s="3">
        <v>755.26666259765625</v>
      </c>
    </row>
    <row r="8672" spans="1:5" x14ac:dyDescent="0.3">
      <c r="A8672" s="3">
        <v>373.6199951171875</v>
      </c>
      <c r="B8672" s="3">
        <v>746.66668701171875</v>
      </c>
      <c r="C8672" s="3">
        <v>1077.3763427734375</v>
      </c>
      <c r="D8672" s="3">
        <v>273.34405517578125</v>
      </c>
      <c r="E8672" s="3">
        <v>998.4000244140625</v>
      </c>
    </row>
    <row r="8673" spans="1:5" x14ac:dyDescent="0.3">
      <c r="A8673" s="3">
        <v>129.80000305175781</v>
      </c>
      <c r="B8673" s="3">
        <v>499</v>
      </c>
      <c r="C8673" s="3">
        <v>891.7618408203125</v>
      </c>
      <c r="D8673" s="3">
        <v>567.18731689453125</v>
      </c>
      <c r="E8673" s="3">
        <v>870.0999755859375</v>
      </c>
    </row>
    <row r="8674" spans="1:5" x14ac:dyDescent="0.3">
      <c r="A8674" s="3">
        <v>120.59999084472656</v>
      </c>
      <c r="B8674" s="3">
        <v>451</v>
      </c>
      <c r="C8674" s="3">
        <v>800.01104736328125</v>
      </c>
      <c r="D8674" s="3">
        <v>908.495849609375</v>
      </c>
      <c r="E8674" s="3">
        <v>1326.4500732421875</v>
      </c>
    </row>
    <row r="8675" spans="1:5" x14ac:dyDescent="0.3">
      <c r="A8675" s="3">
        <v>297.0999755859375</v>
      </c>
      <c r="B8675" s="3">
        <v>558</v>
      </c>
      <c r="C8675" s="3">
        <v>743.686767578125</v>
      </c>
      <c r="D8675" s="3">
        <v>973.534912109375</v>
      </c>
      <c r="E8675" s="3">
        <v>1425.4166259765625</v>
      </c>
    </row>
    <row r="8676" spans="1:5" x14ac:dyDescent="0.3">
      <c r="A8676" s="3">
        <v>485.32000732421875</v>
      </c>
      <c r="B8676" s="3">
        <v>504</v>
      </c>
      <c r="C8676" s="3">
        <v>745.53411865234375</v>
      </c>
      <c r="D8676" s="3">
        <v>1008.691162109375</v>
      </c>
      <c r="E8676" s="3">
        <v>1608.9666748046875</v>
      </c>
    </row>
    <row r="8677" spans="1:5" x14ac:dyDescent="0.3">
      <c r="A8677" s="3">
        <v>349.41998291015625</v>
      </c>
      <c r="B8677" s="3">
        <v>465</v>
      </c>
      <c r="C8677" s="3">
        <v>847.69146728515625</v>
      </c>
      <c r="D8677" s="3">
        <v>1009.423583984375</v>
      </c>
      <c r="E8677" s="3">
        <v>1563.566650390625</v>
      </c>
    </row>
    <row r="8678" spans="1:5" x14ac:dyDescent="0.3">
      <c r="A8678" s="3">
        <v>217.3599853515625</v>
      </c>
      <c r="B8678" s="3">
        <v>511</v>
      </c>
      <c r="C8678" s="3">
        <v>909.38360595703125</v>
      </c>
      <c r="D8678" s="3">
        <v>1002.099365234375</v>
      </c>
      <c r="E8678" s="3">
        <v>1491.2999267578125</v>
      </c>
    </row>
    <row r="8679" spans="1:5" x14ac:dyDescent="0.3">
      <c r="A8679" s="3">
        <v>252.51998901367188</v>
      </c>
      <c r="B8679" s="3">
        <v>547</v>
      </c>
      <c r="C8679" s="3">
        <v>952.17645263671875</v>
      </c>
      <c r="D8679" s="3">
        <v>912.450927734375</v>
      </c>
      <c r="E8679" s="3">
        <v>1448.916748046875</v>
      </c>
    </row>
    <row r="8680" spans="1:5" x14ac:dyDescent="0.3">
      <c r="A8680" s="3">
        <v>316.02001953125</v>
      </c>
      <c r="B8680" s="3">
        <v>502</v>
      </c>
      <c r="C8680" s="3">
        <v>1013.4088134765625</v>
      </c>
      <c r="D8680" s="3">
        <v>903.808349609375</v>
      </c>
      <c r="E8680" s="3">
        <v>1428.7332763671875</v>
      </c>
    </row>
    <row r="8681" spans="1:5" x14ac:dyDescent="0.3">
      <c r="A8681" s="3">
        <v>353.239990234375</v>
      </c>
      <c r="B8681" s="3">
        <v>633</v>
      </c>
      <c r="C8681" s="3">
        <v>1040.0653076171875</v>
      </c>
      <c r="D8681" s="3">
        <v>901.171630859375</v>
      </c>
      <c r="E8681" s="3">
        <v>1372.2166748046875</v>
      </c>
    </row>
    <row r="8682" spans="1:5" x14ac:dyDescent="0.3">
      <c r="A8682" s="3">
        <v>241.32000732421875</v>
      </c>
      <c r="B8682" s="3">
        <v>660</v>
      </c>
      <c r="C8682" s="3">
        <v>982.91632080078125</v>
      </c>
      <c r="D8682" s="3">
        <v>901.318115234375</v>
      </c>
      <c r="E8682" s="3">
        <v>1441.9000244140625</v>
      </c>
    </row>
    <row r="8683" spans="1:5" x14ac:dyDescent="0.3">
      <c r="A8683" s="3">
        <v>368.07998657226563</v>
      </c>
      <c r="B8683" s="3">
        <v>563</v>
      </c>
      <c r="C8683" s="3">
        <v>811.4842529296875</v>
      </c>
      <c r="D8683" s="3">
        <v>900.702880859375</v>
      </c>
      <c r="E8683" s="3">
        <v>1662.13330078125</v>
      </c>
    </row>
    <row r="8684" spans="1:5" x14ac:dyDescent="0.3">
      <c r="A8684" s="3">
        <v>-360.13998413085938</v>
      </c>
      <c r="B8684" s="3">
        <v>443</v>
      </c>
      <c r="C8684" s="3">
        <v>655.93426513671875</v>
      </c>
      <c r="D8684" s="3">
        <v>1512.0113525390625</v>
      </c>
      <c r="E8684" s="3">
        <v>2031.63330078125</v>
      </c>
    </row>
    <row r="8685" spans="1:5" x14ac:dyDescent="0.3">
      <c r="A8685" s="3">
        <v>-964.44000244140625</v>
      </c>
      <c r="B8685" s="3">
        <v>455</v>
      </c>
      <c r="C8685" s="3">
        <v>612.00445556640625</v>
      </c>
      <c r="D8685" s="3">
        <v>1847.7115478515625</v>
      </c>
      <c r="E8685" s="3">
        <v>2363.066650390625</v>
      </c>
    </row>
    <row r="8686" spans="1:5" x14ac:dyDescent="0.3">
      <c r="A8686" s="3">
        <v>-810.52001953125</v>
      </c>
      <c r="B8686" s="3">
        <v>488</v>
      </c>
      <c r="C8686" s="3">
        <v>689.66241455078125</v>
      </c>
      <c r="D8686" s="3">
        <v>1778.02685546875</v>
      </c>
      <c r="E8686" s="3">
        <v>2377.699951171875</v>
      </c>
    </row>
    <row r="8687" spans="1:5" x14ac:dyDescent="0.3">
      <c r="A8687" s="3">
        <v>-230.34001159667969</v>
      </c>
      <c r="B8687" s="3">
        <v>570</v>
      </c>
      <c r="C8687" s="3">
        <v>798.6668701171875</v>
      </c>
      <c r="D8687" s="3">
        <v>1507.0308837890625</v>
      </c>
      <c r="E8687" s="3">
        <v>1785.4666748046875</v>
      </c>
    </row>
    <row r="8688" spans="1:5" x14ac:dyDescent="0.3">
      <c r="A8688" s="3">
        <v>215.69999694824219</v>
      </c>
      <c r="B8688" s="3">
        <v>551</v>
      </c>
      <c r="C8688" s="3">
        <v>885.3094482421875</v>
      </c>
      <c r="D8688" s="3">
        <v>1180.6636962890625</v>
      </c>
      <c r="E8688" s="3">
        <v>1567.88330078125</v>
      </c>
    </row>
    <row r="8689" spans="1:5" x14ac:dyDescent="0.3">
      <c r="A8689" s="3">
        <v>148.69999694824219</v>
      </c>
      <c r="B8689" s="3">
        <v>702</v>
      </c>
      <c r="C8689" s="3">
        <v>964.08905029296875</v>
      </c>
      <c r="D8689" s="3">
        <v>679.10137939453125</v>
      </c>
      <c r="E8689" s="3">
        <v>1461.433349609375</v>
      </c>
    </row>
    <row r="8690" spans="1:5" x14ac:dyDescent="0.3">
      <c r="A8690" s="3">
        <v>117.54000091552734</v>
      </c>
      <c r="B8690" s="3">
        <v>701</v>
      </c>
      <c r="C8690" s="3">
        <v>992.5484619140625</v>
      </c>
      <c r="D8690" s="3">
        <v>153.80854797363281</v>
      </c>
      <c r="E8690" s="3">
        <v>920.54998779296875</v>
      </c>
    </row>
    <row r="8691" spans="1:5" x14ac:dyDescent="0.3">
      <c r="A8691" s="3">
        <v>319.22000122070313</v>
      </c>
      <c r="B8691" s="3">
        <v>862</v>
      </c>
      <c r="C8691" s="3">
        <v>1099.739013671875</v>
      </c>
      <c r="D8691" s="3">
        <v>41.947010040283203</v>
      </c>
      <c r="E8691" s="3">
        <v>927.36669921875</v>
      </c>
    </row>
    <row r="8692" spans="1:5" x14ac:dyDescent="0.3">
      <c r="A8692" s="3">
        <v>550.300048828125</v>
      </c>
      <c r="B8692" s="3">
        <v>821</v>
      </c>
      <c r="C8692" s="3">
        <v>1127.8922119140625</v>
      </c>
      <c r="D8692" s="3">
        <v>84.847358703613281</v>
      </c>
      <c r="E8692" s="3">
        <v>667.61663818359375</v>
      </c>
    </row>
    <row r="8693" spans="1:5" x14ac:dyDescent="0.3">
      <c r="A8693" s="3">
        <v>1036.5</v>
      </c>
      <c r="B8693" s="3">
        <v>932</v>
      </c>
      <c r="C8693" s="3">
        <v>1257.4970703125</v>
      </c>
      <c r="D8693" s="3">
        <v>127.74771118164063</v>
      </c>
      <c r="E8693" s="3">
        <v>218.53334045410156</v>
      </c>
    </row>
    <row r="8694" spans="1:5" x14ac:dyDescent="0.3">
      <c r="A8694" s="3">
        <v>1323.93994140625</v>
      </c>
      <c r="B8694" s="3">
        <v>870</v>
      </c>
      <c r="C8694" s="3">
        <v>1275.34765625</v>
      </c>
      <c r="D8694" s="3">
        <v>170.64805603027344</v>
      </c>
      <c r="E8694" s="3">
        <v>148.98333740234375</v>
      </c>
    </row>
    <row r="8695" spans="1:5" x14ac:dyDescent="0.3">
      <c r="A8695" s="3">
        <v>1467</v>
      </c>
      <c r="B8695" s="3">
        <v>845</v>
      </c>
      <c r="C8695" s="3">
        <v>1180.790283203125</v>
      </c>
      <c r="D8695" s="3">
        <v>213.54840087890625</v>
      </c>
      <c r="E8695" s="3">
        <v>167.23332214355469</v>
      </c>
    </row>
    <row r="8696" spans="1:5" x14ac:dyDescent="0.3">
      <c r="A8696" s="3">
        <v>1326.1800537109375</v>
      </c>
      <c r="B8696" s="3">
        <v>778</v>
      </c>
      <c r="C8696" s="3">
        <v>1112.495849609375</v>
      </c>
      <c r="D8696" s="3">
        <v>256.44876098632813</v>
      </c>
      <c r="E8696" s="3">
        <v>638.2166748046875</v>
      </c>
    </row>
    <row r="8697" spans="1:5" x14ac:dyDescent="0.3">
      <c r="A8697" s="3">
        <v>1193.02001953125</v>
      </c>
      <c r="B8697" s="3">
        <v>571</v>
      </c>
      <c r="C8697" s="3">
        <v>1097.022216796875</v>
      </c>
      <c r="D8697" s="3">
        <v>322.68405151367188</v>
      </c>
      <c r="E8697" s="3">
        <v>351.7833251953125</v>
      </c>
    </row>
    <row r="8698" spans="1:5" x14ac:dyDescent="0.3">
      <c r="A8698" s="3">
        <v>1204.0799560546875</v>
      </c>
      <c r="B8698" s="3">
        <v>544</v>
      </c>
      <c r="C8698" s="3">
        <v>1090.0400390625</v>
      </c>
      <c r="D8698" s="3">
        <v>494.3846435546875</v>
      </c>
      <c r="E8698" s="3">
        <v>895.0833740234375</v>
      </c>
    </row>
    <row r="8699" spans="1:5" x14ac:dyDescent="0.3">
      <c r="A8699" s="3">
        <v>1331.5999755859375</v>
      </c>
      <c r="B8699" s="3">
        <v>547</v>
      </c>
      <c r="C8699" s="3">
        <v>955.1854248046875</v>
      </c>
      <c r="D8699" s="3">
        <v>740.91778564453125</v>
      </c>
      <c r="E8699" s="3">
        <v>975.5333251953125</v>
      </c>
    </row>
    <row r="8700" spans="1:5" x14ac:dyDescent="0.3">
      <c r="A8700" s="3">
        <v>1332.02001953125</v>
      </c>
      <c r="B8700" s="3">
        <v>478</v>
      </c>
      <c r="C8700" s="3">
        <v>890.851806640625</v>
      </c>
      <c r="D8700" s="3">
        <v>728.39337158203125</v>
      </c>
      <c r="E8700" s="3">
        <v>1125.2000732421875</v>
      </c>
    </row>
    <row r="8701" spans="1:5" x14ac:dyDescent="0.3">
      <c r="A8701" s="3">
        <v>993</v>
      </c>
      <c r="B8701" s="3">
        <v>528</v>
      </c>
      <c r="C8701" s="3">
        <v>996.87786865234375</v>
      </c>
      <c r="D8701" s="3">
        <v>824.999755859375</v>
      </c>
      <c r="E8701" s="3">
        <v>1268.5166015625</v>
      </c>
    </row>
    <row r="8702" spans="1:5" x14ac:dyDescent="0.3">
      <c r="A8702" s="3">
        <v>845.260009765625</v>
      </c>
      <c r="B8702" s="3">
        <v>646</v>
      </c>
      <c r="C8702" s="3">
        <v>939.3128662109375</v>
      </c>
      <c r="D8702" s="3">
        <v>872.167724609375</v>
      </c>
      <c r="E8702" s="3">
        <v>1423.5</v>
      </c>
    </row>
    <row r="8703" spans="1:5" x14ac:dyDescent="0.3">
      <c r="A8703" s="3">
        <v>832.41998291015625</v>
      </c>
      <c r="B8703" s="3">
        <v>665</v>
      </c>
      <c r="C8703" s="3">
        <v>824.52593994140625</v>
      </c>
      <c r="D8703" s="3">
        <v>846.210693359375</v>
      </c>
      <c r="E8703" s="3">
        <v>1263.8499755859375</v>
      </c>
    </row>
    <row r="8704" spans="1:5" x14ac:dyDescent="0.3">
      <c r="A8704" s="3">
        <v>733.73992919921875</v>
      </c>
      <c r="B8704" s="3">
        <v>671</v>
      </c>
      <c r="C8704" s="3">
        <v>842.95098876953125</v>
      </c>
      <c r="D8704" s="3">
        <v>893.847412109375</v>
      </c>
      <c r="E8704" s="3">
        <v>1341.683349609375</v>
      </c>
    </row>
    <row r="8705" spans="1:5" x14ac:dyDescent="0.3">
      <c r="A8705" s="3">
        <v>580.5</v>
      </c>
      <c r="B8705" s="3">
        <v>686</v>
      </c>
      <c r="C8705" s="3">
        <v>851.8360595703125</v>
      </c>
      <c r="D8705" s="3">
        <v>869.531005859375</v>
      </c>
      <c r="E8705" s="3">
        <v>1370.63330078125</v>
      </c>
    </row>
    <row r="8706" spans="1:5" x14ac:dyDescent="0.3">
      <c r="A8706" s="3">
        <v>566.32000732421875</v>
      </c>
      <c r="B8706" s="3">
        <v>586</v>
      </c>
      <c r="C8706" s="3">
        <v>708.48486328125</v>
      </c>
      <c r="D8706" s="3">
        <v>798.632568359375</v>
      </c>
      <c r="E8706" s="3">
        <v>1219.9666748046875</v>
      </c>
    </row>
    <row r="8707" spans="1:5" x14ac:dyDescent="0.3">
      <c r="A8707" s="3">
        <v>649.97998046875</v>
      </c>
      <c r="B8707" s="3">
        <v>411</v>
      </c>
      <c r="C8707" s="3">
        <v>487.1160888671875</v>
      </c>
      <c r="D8707" s="3">
        <v>914.355224609375</v>
      </c>
      <c r="E8707" s="3">
        <v>1091.5167236328125</v>
      </c>
    </row>
    <row r="8708" spans="1:5" x14ac:dyDescent="0.3">
      <c r="A8708" s="3">
        <v>-83.760002136230469</v>
      </c>
      <c r="B8708" s="3">
        <v>300</v>
      </c>
      <c r="C8708" s="3">
        <v>317.27554321289063</v>
      </c>
      <c r="D8708" s="3">
        <v>1371.0933837890625</v>
      </c>
      <c r="E8708" s="3">
        <v>1477.88330078125</v>
      </c>
    </row>
    <row r="8709" spans="1:5" x14ac:dyDescent="0.3">
      <c r="A8709" s="3">
        <v>-665.780029296875</v>
      </c>
      <c r="B8709" s="3">
        <v>275</v>
      </c>
      <c r="C8709" s="3">
        <v>284.8055419921875</v>
      </c>
      <c r="D8709" s="3">
        <v>1706.39599609375</v>
      </c>
      <c r="E8709" s="3">
        <v>2028.0999755859375</v>
      </c>
    </row>
    <row r="8710" spans="1:5" x14ac:dyDescent="0.3">
      <c r="A8710" s="3">
        <v>-403.89999389648438</v>
      </c>
      <c r="B8710" s="3">
        <v>449</v>
      </c>
      <c r="C8710" s="3">
        <v>326.80807495117188</v>
      </c>
      <c r="D8710" s="3">
        <v>1626.65966796875</v>
      </c>
      <c r="E8710" s="3">
        <v>1960.1666259765625</v>
      </c>
    </row>
    <row r="8711" spans="1:5" x14ac:dyDescent="0.3">
      <c r="A8711" s="3">
        <v>-13.279999732971191</v>
      </c>
      <c r="B8711" s="3">
        <v>558</v>
      </c>
      <c r="C8711" s="3">
        <v>363.6810302734375</v>
      </c>
      <c r="D8711" s="3">
        <v>1362.5972900390625</v>
      </c>
      <c r="E8711" s="3">
        <v>1822.9166259765625</v>
      </c>
    </row>
    <row r="8712" spans="1:5" x14ac:dyDescent="0.3">
      <c r="A8712" s="3">
        <v>548.08001708984375</v>
      </c>
      <c r="B8712" s="3">
        <v>977</v>
      </c>
      <c r="C8712" s="3">
        <v>618.8170166015625</v>
      </c>
      <c r="D8712" s="3">
        <v>987.890380859375</v>
      </c>
      <c r="E8712" s="3">
        <v>1522.9500732421875</v>
      </c>
    </row>
    <row r="8713" spans="1:5" x14ac:dyDescent="0.3">
      <c r="A8713" s="3">
        <v>355.80001831054688</v>
      </c>
      <c r="B8713" s="3">
        <v>1264</v>
      </c>
      <c r="C8713" s="3">
        <v>908.56365966796875</v>
      </c>
      <c r="D8713" s="3">
        <v>643.06622314453125</v>
      </c>
      <c r="E8713" s="3">
        <v>1513.550048828125</v>
      </c>
    </row>
    <row r="8714" spans="1:5" x14ac:dyDescent="0.3">
      <c r="A8714" s="3">
        <v>288.29998779296875</v>
      </c>
      <c r="B8714" s="3">
        <v>1279</v>
      </c>
      <c r="C8714" s="3">
        <v>1096.2176513671875</v>
      </c>
      <c r="D8714" s="3">
        <v>309.66787719726563</v>
      </c>
      <c r="E8714" s="3">
        <v>1094.7833251953125</v>
      </c>
    </row>
    <row r="8715" spans="1:5" x14ac:dyDescent="0.3">
      <c r="A8715" s="3">
        <v>387.31997680664063</v>
      </c>
      <c r="B8715" s="3">
        <v>1452</v>
      </c>
      <c r="C8715" s="3">
        <v>1214.790283203125</v>
      </c>
      <c r="D8715" s="3">
        <v>-107.04954528808594</v>
      </c>
      <c r="E8715" s="3">
        <v>786.45001220703125</v>
      </c>
    </row>
    <row r="8716" spans="1:5" x14ac:dyDescent="0.3">
      <c r="A8716" s="3">
        <v>12.100000381469727</v>
      </c>
      <c r="B8716" s="3">
        <v>1483</v>
      </c>
      <c r="C8716" s="3">
        <v>1274.188232421875</v>
      </c>
      <c r="D8716" s="3">
        <v>-217.15765380859375</v>
      </c>
      <c r="E8716" s="3">
        <v>539.7833251953125</v>
      </c>
    </row>
    <row r="8717" spans="1:5" x14ac:dyDescent="0.3">
      <c r="A8717" s="3">
        <v>85.120002746582031</v>
      </c>
      <c r="B8717" s="3">
        <v>1523</v>
      </c>
      <c r="C8717" s="3">
        <v>1225.4840087890625</v>
      </c>
      <c r="D8717" s="3">
        <v>-365.33193969726563</v>
      </c>
      <c r="E8717" s="3">
        <v>282.38333129882813</v>
      </c>
    </row>
    <row r="8718" spans="1:5" x14ac:dyDescent="0.3">
      <c r="A8718" s="3">
        <v>14.140000343322754</v>
      </c>
      <c r="B8718" s="3">
        <v>1641</v>
      </c>
      <c r="C8718" s="3">
        <v>1253.260498046875</v>
      </c>
      <c r="D8718" s="3">
        <v>-367.67568969726563</v>
      </c>
      <c r="E8718" s="3">
        <v>254.83332824707031</v>
      </c>
    </row>
    <row r="8719" spans="1:5" x14ac:dyDescent="0.3">
      <c r="A8719" s="3">
        <v>-87.599998474121094</v>
      </c>
      <c r="B8719" s="3">
        <v>1729</v>
      </c>
      <c r="C8719" s="3">
        <v>1186.75244140625</v>
      </c>
      <c r="D8719" s="3">
        <v>-311.32803344726563</v>
      </c>
      <c r="E8719" s="3">
        <v>449.4666748046875</v>
      </c>
    </row>
    <row r="8720" spans="1:5" x14ac:dyDescent="0.3">
      <c r="A8720" s="3">
        <v>-357.67999267578125</v>
      </c>
      <c r="B8720" s="3">
        <v>1581</v>
      </c>
      <c r="C8720" s="3">
        <v>1076.026123046875</v>
      </c>
      <c r="D8720" s="3">
        <v>-312.69522094726563</v>
      </c>
      <c r="E8720" s="3">
        <v>828.8499755859375</v>
      </c>
    </row>
    <row r="8721" spans="1:5" x14ac:dyDescent="0.3">
      <c r="A8721" s="3">
        <v>-456.77999877929688</v>
      </c>
      <c r="B8721" s="3">
        <v>1425</v>
      </c>
      <c r="C8721" s="3">
        <v>848.172119140625</v>
      </c>
      <c r="D8721" s="3">
        <v>-138.18354797363281</v>
      </c>
      <c r="E8721" s="3">
        <v>1054.9666748046875</v>
      </c>
    </row>
    <row r="8722" spans="1:5" x14ac:dyDescent="0.3">
      <c r="A8722" s="3">
        <v>-240.06001281738281</v>
      </c>
      <c r="B8722" s="3">
        <v>1376</v>
      </c>
      <c r="C8722" s="3">
        <v>763.85821533203125</v>
      </c>
      <c r="D8722" s="3">
        <v>324.75576782226563</v>
      </c>
      <c r="E8722" s="3">
        <v>1249.933349609375</v>
      </c>
    </row>
    <row r="8723" spans="1:5" x14ac:dyDescent="0.3">
      <c r="A8723" s="3">
        <v>13.100006103515625</v>
      </c>
      <c r="B8723" s="3">
        <v>1322</v>
      </c>
      <c r="C8723" s="3">
        <v>717.82501220703125</v>
      </c>
      <c r="D8723" s="3">
        <v>368.84756469726563</v>
      </c>
      <c r="E8723" s="3">
        <v>1359.933349609375</v>
      </c>
    </row>
    <row r="8724" spans="1:5" x14ac:dyDescent="0.3">
      <c r="A8724" s="3">
        <v>-27</v>
      </c>
      <c r="B8724" s="3">
        <v>1225</v>
      </c>
      <c r="C8724" s="3">
        <v>543.37542724609375</v>
      </c>
      <c r="D8724" s="3">
        <v>591.40924072265625</v>
      </c>
      <c r="E8724" s="3">
        <v>1421.2000732421875</v>
      </c>
    </row>
    <row r="8725" spans="1:5" x14ac:dyDescent="0.3">
      <c r="A8725" s="3">
        <v>-146.18000793457031</v>
      </c>
      <c r="B8725" s="3">
        <v>1108</v>
      </c>
      <c r="C8725" s="3">
        <v>535.4381103515625</v>
      </c>
      <c r="D8725" s="3">
        <v>826.611083984375</v>
      </c>
      <c r="E8725" s="3">
        <v>1758.36669921875</v>
      </c>
    </row>
    <row r="8726" spans="1:5" x14ac:dyDescent="0.3">
      <c r="A8726" s="3">
        <v>-251.87998962402344</v>
      </c>
      <c r="B8726" s="3">
        <v>1106</v>
      </c>
      <c r="C8726" s="3">
        <v>537.4114990234375</v>
      </c>
      <c r="D8726" s="3">
        <v>811.230224609375</v>
      </c>
      <c r="E8726" s="3">
        <v>1550.13330078125</v>
      </c>
    </row>
    <row r="8727" spans="1:5" x14ac:dyDescent="0.3">
      <c r="A8727" s="3">
        <v>-149.8599853515625</v>
      </c>
      <c r="B8727" s="3">
        <v>1183</v>
      </c>
      <c r="C8727" s="3">
        <v>621.147216796875</v>
      </c>
      <c r="D8727" s="3">
        <v>574.14532470703125</v>
      </c>
      <c r="E8727" s="3">
        <v>1242.3499755859375</v>
      </c>
    </row>
    <row r="8728" spans="1:5" x14ac:dyDescent="0.3">
      <c r="A8728" s="3">
        <v>-28.30000114440918</v>
      </c>
      <c r="B8728" s="3">
        <v>1099</v>
      </c>
      <c r="C8728" s="3">
        <v>310.66546630859375</v>
      </c>
      <c r="D8728" s="3">
        <v>483.8377685546875</v>
      </c>
      <c r="E8728" s="3">
        <v>1246.1500244140625</v>
      </c>
    </row>
    <row r="8729" spans="1:5" x14ac:dyDescent="0.3">
      <c r="A8729" s="3">
        <v>217.30000305175781</v>
      </c>
      <c r="B8729" s="3">
        <v>1144</v>
      </c>
      <c r="C8729" s="3">
        <v>406.8233642578125</v>
      </c>
      <c r="D8729" s="3">
        <v>436.8162841796875</v>
      </c>
      <c r="E8729" s="3">
        <v>1197.1334228515625</v>
      </c>
    </row>
    <row r="8730" spans="1:5" x14ac:dyDescent="0.3">
      <c r="A8730" s="3">
        <v>196.40000915527344</v>
      </c>
      <c r="B8730" s="3">
        <v>562</v>
      </c>
      <c r="C8730" s="3">
        <v>366.6534423828125</v>
      </c>
      <c r="D8730" s="3">
        <v>504.3162841796875</v>
      </c>
      <c r="E8730" s="3">
        <v>1119.2332763671875</v>
      </c>
    </row>
    <row r="8731" spans="1:5" x14ac:dyDescent="0.3">
      <c r="A8731" s="3">
        <v>89.620002746582031</v>
      </c>
      <c r="B8731" s="3">
        <v>430</v>
      </c>
      <c r="C8731" s="3">
        <v>248.6051025390625</v>
      </c>
      <c r="D8731" s="3">
        <v>457.0311279296875</v>
      </c>
      <c r="E8731" s="3">
        <v>978.4666748046875</v>
      </c>
    </row>
    <row r="8732" spans="1:5" x14ac:dyDescent="0.3">
      <c r="A8732" s="3">
        <v>-235.01998901367188</v>
      </c>
      <c r="B8732" s="3">
        <v>308</v>
      </c>
      <c r="C8732" s="3">
        <v>24.792152404785156</v>
      </c>
      <c r="D8732" s="3">
        <v>523.3885498046875</v>
      </c>
      <c r="E8732" s="3">
        <v>1377.2833251953125</v>
      </c>
    </row>
    <row r="8733" spans="1:5" x14ac:dyDescent="0.3">
      <c r="A8733" s="3">
        <v>-704.5</v>
      </c>
      <c r="B8733" s="3">
        <v>324</v>
      </c>
      <c r="C8733" s="3">
        <v>-2.9111557006835938</v>
      </c>
      <c r="D8733" s="3">
        <v>792.187255859375</v>
      </c>
      <c r="E8733" s="3">
        <v>2024.683349609375</v>
      </c>
    </row>
    <row r="8734" spans="1:5" x14ac:dyDescent="0.3">
      <c r="A8734" s="3">
        <v>-718.82000732421875</v>
      </c>
      <c r="B8734" s="3">
        <v>354</v>
      </c>
      <c r="C8734" s="3">
        <v>-55.032035827636719</v>
      </c>
      <c r="D8734" s="3">
        <v>862.499755859375</v>
      </c>
      <c r="E8734" s="3">
        <v>1837.683349609375</v>
      </c>
    </row>
    <row r="8735" spans="1:5" x14ac:dyDescent="0.3">
      <c r="A8735" s="3">
        <v>-738.6400146484375</v>
      </c>
      <c r="B8735" s="3">
        <v>387</v>
      </c>
      <c r="C8735" s="3">
        <v>-23.188407897949219</v>
      </c>
      <c r="D8735" s="3">
        <v>819.726318359375</v>
      </c>
      <c r="E8735" s="3">
        <v>1604.933349609375</v>
      </c>
    </row>
    <row r="8736" spans="1:5" x14ac:dyDescent="0.3">
      <c r="A8736" s="3">
        <v>-479.0999755859375</v>
      </c>
      <c r="B8736" s="3">
        <v>482</v>
      </c>
      <c r="C8736" s="3">
        <v>86.563369750976563</v>
      </c>
      <c r="D8736" s="3">
        <v>645.11700439453125</v>
      </c>
      <c r="E8736" s="3">
        <v>1611.38330078125</v>
      </c>
    </row>
    <row r="8737" spans="1:5" x14ac:dyDescent="0.3">
      <c r="A8737" s="3">
        <v>-460.32000732421875</v>
      </c>
      <c r="B8737" s="3">
        <v>689</v>
      </c>
      <c r="C8737" s="3">
        <v>415.12808227539063</v>
      </c>
      <c r="D8737" s="3">
        <v>494.5311279296875</v>
      </c>
      <c r="E8737" s="3">
        <v>1247.5999755859375</v>
      </c>
    </row>
    <row r="8738" spans="1:5" x14ac:dyDescent="0.3">
      <c r="A8738" s="3">
        <v>-510.83999633789063</v>
      </c>
      <c r="B8738" s="3">
        <v>607</v>
      </c>
      <c r="C8738" s="3">
        <v>676.580810546875</v>
      </c>
      <c r="D8738" s="3">
        <v>322.99795532226563</v>
      </c>
      <c r="E8738" s="3">
        <v>741.73333740234375</v>
      </c>
    </row>
    <row r="8739" spans="1:5" x14ac:dyDescent="0.3">
      <c r="A8739" s="3">
        <v>-279.05999755859375</v>
      </c>
      <c r="B8739" s="3">
        <v>659</v>
      </c>
      <c r="C8739" s="3">
        <v>687.8101806640625</v>
      </c>
      <c r="D8739" s="3">
        <v>37.932884216308594</v>
      </c>
      <c r="E8739" s="3">
        <v>718.5</v>
      </c>
    </row>
    <row r="8740" spans="1:5" x14ac:dyDescent="0.3">
      <c r="A8740" s="3">
        <v>-263.83999633789063</v>
      </c>
      <c r="B8740" s="3">
        <v>590</v>
      </c>
      <c r="C8740" s="3">
        <v>658.9951171875</v>
      </c>
      <c r="D8740" s="3">
        <v>76.949562072753906</v>
      </c>
      <c r="E8740" s="3">
        <v>932.76666259765625</v>
      </c>
    </row>
    <row r="8741" spans="1:5" x14ac:dyDescent="0.3">
      <c r="A8741" s="3">
        <v>228.08000183105469</v>
      </c>
      <c r="B8741" s="3">
        <v>666</v>
      </c>
      <c r="C8741" s="3">
        <v>715.90863037109375</v>
      </c>
      <c r="D8741" s="3">
        <v>115.96623992919922</v>
      </c>
      <c r="E8741" s="3">
        <v>633.566650390625</v>
      </c>
    </row>
    <row r="8742" spans="1:5" x14ac:dyDescent="0.3">
      <c r="A8742" s="3">
        <v>365.66000366210938</v>
      </c>
      <c r="B8742" s="3">
        <v>665</v>
      </c>
      <c r="C8742" s="3">
        <v>738.65447998046875</v>
      </c>
      <c r="D8742" s="3">
        <v>154.98292541503906</v>
      </c>
      <c r="E8742" s="3">
        <v>664</v>
      </c>
    </row>
    <row r="8743" spans="1:5" x14ac:dyDescent="0.3">
      <c r="A8743" s="3">
        <v>469.25997924804688</v>
      </c>
      <c r="B8743" s="3">
        <v>561</v>
      </c>
      <c r="C8743" s="3">
        <v>628.82818603515625</v>
      </c>
      <c r="D8743" s="3">
        <v>193.99960327148438</v>
      </c>
      <c r="E8743" s="3">
        <v>643.70001220703125</v>
      </c>
    </row>
    <row r="8744" spans="1:5" x14ac:dyDescent="0.3">
      <c r="A8744" s="3">
        <v>217.760009765625</v>
      </c>
      <c r="B8744" s="3">
        <v>514</v>
      </c>
      <c r="C8744" s="3">
        <v>595.8353271484375</v>
      </c>
      <c r="D8744" s="3">
        <v>233.01628112792969</v>
      </c>
      <c r="E8744" s="3">
        <v>818.26666259765625</v>
      </c>
    </row>
    <row r="8745" spans="1:5" x14ac:dyDescent="0.3">
      <c r="A8745" s="3">
        <v>619.89996337890625</v>
      </c>
      <c r="B8745" s="3">
        <v>389</v>
      </c>
      <c r="C8745" s="3">
        <v>416.54721069335938</v>
      </c>
      <c r="D8745" s="3">
        <v>272.032958984375</v>
      </c>
      <c r="E8745" s="3">
        <v>872.6500244140625</v>
      </c>
    </row>
    <row r="8746" spans="1:5" x14ac:dyDescent="0.3">
      <c r="A8746" s="3">
        <v>724.1199951171875</v>
      </c>
      <c r="B8746" s="3">
        <v>332</v>
      </c>
      <c r="C8746" s="3">
        <v>326.651611328125</v>
      </c>
      <c r="D8746" s="3">
        <v>312.49990844726563</v>
      </c>
      <c r="E8746" s="3">
        <v>905.26666259765625</v>
      </c>
    </row>
    <row r="8747" spans="1:5" x14ac:dyDescent="0.3">
      <c r="A8747" s="3">
        <v>547.8599853515625</v>
      </c>
      <c r="B8747" s="3">
        <v>356</v>
      </c>
      <c r="C8747" s="3">
        <v>420.25875854492188</v>
      </c>
      <c r="D8747" s="3">
        <v>334.33584594726563</v>
      </c>
      <c r="E8747" s="3">
        <v>936.566650390625</v>
      </c>
    </row>
    <row r="8748" spans="1:5" x14ac:dyDescent="0.3">
      <c r="A8748" s="3">
        <v>848.3800048828125</v>
      </c>
      <c r="B8748" s="3">
        <v>398</v>
      </c>
      <c r="C8748" s="3">
        <v>498.14730834960938</v>
      </c>
      <c r="D8748" s="3">
        <v>367.38272094726563</v>
      </c>
      <c r="E8748" s="3">
        <v>944.54998779296875</v>
      </c>
    </row>
    <row r="8749" spans="1:5" x14ac:dyDescent="0.3">
      <c r="A8749" s="3">
        <v>802.98004150390625</v>
      </c>
      <c r="B8749" s="3">
        <v>372</v>
      </c>
      <c r="C8749" s="3">
        <v>520.1634521484375</v>
      </c>
      <c r="D8749" s="3">
        <v>372.21670532226563</v>
      </c>
      <c r="E8749" s="3">
        <v>1123.583251953125</v>
      </c>
    </row>
    <row r="8750" spans="1:5" x14ac:dyDescent="0.3">
      <c r="A8750" s="3">
        <v>760.79998779296875</v>
      </c>
      <c r="B8750" s="3">
        <v>393</v>
      </c>
      <c r="C8750" s="3">
        <v>609.710205078125</v>
      </c>
      <c r="D8750" s="3">
        <v>372.94912719726563</v>
      </c>
      <c r="E8750" s="3">
        <v>1024.8499755859375</v>
      </c>
    </row>
    <row r="8751" spans="1:5" x14ac:dyDescent="0.3">
      <c r="A8751" s="3">
        <v>749.199951171875</v>
      </c>
      <c r="B8751" s="3">
        <v>372</v>
      </c>
      <c r="C8751" s="3">
        <v>657.64984130859375</v>
      </c>
      <c r="D8751" s="3">
        <v>375.11709594726563</v>
      </c>
      <c r="E8751" s="3">
        <v>982.26666259765625</v>
      </c>
    </row>
    <row r="8752" spans="1:5" x14ac:dyDescent="0.3">
      <c r="A8752" s="3">
        <v>674.5400390625</v>
      </c>
      <c r="B8752" s="3">
        <v>367</v>
      </c>
      <c r="C8752" s="3">
        <v>567.0802001953125</v>
      </c>
      <c r="D8752" s="3">
        <v>375.18301391601563</v>
      </c>
      <c r="E8752" s="3">
        <v>1223.2833251953125</v>
      </c>
    </row>
    <row r="8753" spans="1:5" x14ac:dyDescent="0.3">
      <c r="A8753" s="3">
        <v>797.51995849609375</v>
      </c>
      <c r="B8753" s="3">
        <v>408</v>
      </c>
      <c r="C8753" s="3">
        <v>591.4112548828125</v>
      </c>
      <c r="D8753" s="3">
        <v>355.95693969726563</v>
      </c>
      <c r="E8753" s="3">
        <v>994.36663818359375</v>
      </c>
    </row>
    <row r="8754" spans="1:5" x14ac:dyDescent="0.3">
      <c r="A8754" s="3">
        <v>962</v>
      </c>
      <c r="B8754" s="3">
        <v>385</v>
      </c>
      <c r="C8754" s="3">
        <v>557.59368896484375</v>
      </c>
      <c r="D8754" s="3">
        <v>338.08584594726563</v>
      </c>
      <c r="E8754" s="3">
        <v>716.88330078125</v>
      </c>
    </row>
    <row r="8755" spans="1:5" x14ac:dyDescent="0.3">
      <c r="A8755" s="3">
        <v>786.58001708984375</v>
      </c>
      <c r="B8755" s="3">
        <v>297</v>
      </c>
      <c r="C8755" s="3">
        <v>392.77301025390625</v>
      </c>
      <c r="D8755" s="3">
        <v>375.11709594726563</v>
      </c>
      <c r="E8755" s="3">
        <v>556.683349609375</v>
      </c>
    </row>
    <row r="8756" spans="1:5" x14ac:dyDescent="0.3">
      <c r="A8756" s="3">
        <v>-56.860000610351563</v>
      </c>
      <c r="B8756" s="3">
        <v>200</v>
      </c>
      <c r="C8756" s="3">
        <v>264.26742553710938</v>
      </c>
      <c r="D8756" s="3">
        <v>551.3670654296875</v>
      </c>
      <c r="E8756" s="3">
        <v>1158.7667236328125</v>
      </c>
    </row>
    <row r="8757" spans="1:5" x14ac:dyDescent="0.3">
      <c r="A8757" s="3">
        <v>-485.44000244140625</v>
      </c>
      <c r="B8757" s="3">
        <v>276</v>
      </c>
      <c r="C8757" s="3">
        <v>222.43653869628906</v>
      </c>
      <c r="D8757" s="3">
        <v>777.53887939453125</v>
      </c>
      <c r="E8757" s="3">
        <v>1814.2332763671875</v>
      </c>
    </row>
    <row r="8758" spans="1:5" x14ac:dyDescent="0.3">
      <c r="A8758" s="3">
        <v>-290.58001708984375</v>
      </c>
      <c r="B8758" s="3">
        <v>440</v>
      </c>
      <c r="C8758" s="3">
        <v>365.0853271484375</v>
      </c>
      <c r="D8758" s="3">
        <v>705.76153564453125</v>
      </c>
      <c r="E8758" s="3">
        <v>1460.183349609375</v>
      </c>
    </row>
    <row r="8759" spans="1:5" x14ac:dyDescent="0.3">
      <c r="A8759" s="3">
        <v>-201.1199951171875</v>
      </c>
      <c r="B8759" s="3">
        <v>493</v>
      </c>
      <c r="C8759" s="3">
        <v>444.12689208984375</v>
      </c>
      <c r="D8759" s="3">
        <v>497.9881591796875</v>
      </c>
      <c r="E8759" s="3">
        <v>1101.0333251953125</v>
      </c>
    </row>
    <row r="8760" spans="1:5" x14ac:dyDescent="0.3">
      <c r="A8760" s="3">
        <v>-42.400001525878906</v>
      </c>
      <c r="B8760" s="3">
        <v>589</v>
      </c>
      <c r="C8760" s="3">
        <v>495.8277587890625</v>
      </c>
      <c r="D8760" s="3">
        <v>386.57217407226563</v>
      </c>
      <c r="E8760" s="3">
        <v>1040.3499755859375</v>
      </c>
    </row>
    <row r="8761" spans="1:5" x14ac:dyDescent="0.3">
      <c r="A8761" s="3">
        <v>-226.98001098632813</v>
      </c>
      <c r="B8761" s="3">
        <v>662</v>
      </c>
      <c r="C8761" s="3">
        <v>638.24444580078125</v>
      </c>
      <c r="D8761" s="3">
        <v>380.91787719726563</v>
      </c>
      <c r="E8761" s="3">
        <v>928.41668701171875</v>
      </c>
    </row>
  </sheetData>
  <dataValidations count="1">
    <dataValidation type="decimal" allowBlank="1" showInputMessage="1" showErrorMessage="1" sqref="A2:C1465">
      <formula1>-100000</formula1>
      <formula2>100000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D1" sqref="D1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3">
        <v>-490.82000732421875</v>
      </c>
      <c r="B2" s="3">
        <v>722</v>
      </c>
      <c r="C2" s="3">
        <v>724.05743408203125</v>
      </c>
      <c r="D2" s="3">
        <v>314.64834594726563</v>
      </c>
      <c r="E2" s="3">
        <v>825.5</v>
      </c>
    </row>
    <row r="3" spans="1:5" x14ac:dyDescent="0.3">
      <c r="A3" s="3">
        <v>-593.91998291015625</v>
      </c>
      <c r="B3" s="3">
        <v>790</v>
      </c>
      <c r="C3" s="3">
        <v>717.00347900390625</v>
      </c>
      <c r="D3" s="3">
        <v>0</v>
      </c>
      <c r="E3" s="3">
        <v>1049</v>
      </c>
    </row>
    <row r="4" spans="1:5" x14ac:dyDescent="0.3">
      <c r="A4" s="3">
        <v>-507.739990234375</v>
      </c>
      <c r="B4" s="3">
        <v>840</v>
      </c>
      <c r="C4" s="3">
        <v>692.43359375</v>
      </c>
      <c r="D4" s="3">
        <v>0</v>
      </c>
      <c r="E4" s="3">
        <v>724.75</v>
      </c>
    </row>
    <row r="5" spans="1:5" x14ac:dyDescent="0.3">
      <c r="A5" s="3">
        <v>-193.27999877929688</v>
      </c>
      <c r="B5" s="3">
        <v>905</v>
      </c>
      <c r="C5" s="3">
        <v>693.5562744140625</v>
      </c>
      <c r="D5" s="3">
        <v>0</v>
      </c>
      <c r="E5" s="3">
        <v>369.89999389648438</v>
      </c>
    </row>
    <row r="6" spans="1:5" x14ac:dyDescent="0.3">
      <c r="A6" s="3">
        <v>28.759998321533203</v>
      </c>
      <c r="B6" s="3">
        <v>975</v>
      </c>
      <c r="C6" s="3">
        <v>824.48193359375</v>
      </c>
      <c r="D6" s="3">
        <v>0</v>
      </c>
      <c r="E6" s="3">
        <v>-20.150001525878906</v>
      </c>
    </row>
    <row r="7" spans="1:5" x14ac:dyDescent="0.3">
      <c r="A7" s="3">
        <v>36.879997253417969</v>
      </c>
      <c r="B7" s="3">
        <v>994</v>
      </c>
      <c r="C7" s="3">
        <v>772.9705810546875</v>
      </c>
      <c r="D7" s="3">
        <v>0</v>
      </c>
      <c r="E7" s="3">
        <v>-126.25</v>
      </c>
    </row>
    <row r="8" spans="1:5" x14ac:dyDescent="0.3">
      <c r="A8" s="3">
        <v>197.04002380371094</v>
      </c>
      <c r="B8" s="3">
        <v>981</v>
      </c>
      <c r="C8" s="3">
        <v>777.9356689453125</v>
      </c>
      <c r="D8" s="3">
        <v>0</v>
      </c>
      <c r="E8" s="3">
        <v>-431.89999389648438</v>
      </c>
    </row>
    <row r="9" spans="1:5" x14ac:dyDescent="0.3">
      <c r="A9" s="3">
        <v>277.41998291015625</v>
      </c>
      <c r="B9" s="3">
        <v>965</v>
      </c>
      <c r="C9" s="3">
        <v>827.67657470703125</v>
      </c>
      <c r="D9" s="3">
        <v>0</v>
      </c>
      <c r="E9" s="3">
        <v>-432.54998779296875</v>
      </c>
    </row>
    <row r="10" spans="1:5" x14ac:dyDescent="0.3">
      <c r="A10" s="3">
        <v>426.1199951171875</v>
      </c>
      <c r="B10" s="3">
        <v>878</v>
      </c>
      <c r="C10" s="3">
        <v>884.84503173828125</v>
      </c>
      <c r="D10" s="3">
        <v>0</v>
      </c>
      <c r="E10" s="3">
        <v>-469.75</v>
      </c>
    </row>
    <row r="11" spans="1:5" x14ac:dyDescent="0.3">
      <c r="A11" s="3">
        <v>4.000091552734375E-2</v>
      </c>
      <c r="B11" s="3">
        <v>788</v>
      </c>
      <c r="C11" s="3">
        <v>716.6376953125</v>
      </c>
      <c r="D11" s="3">
        <v>0</v>
      </c>
      <c r="E11" s="3">
        <v>-228.89999389648438</v>
      </c>
    </row>
    <row r="12" spans="1:5" x14ac:dyDescent="0.3">
      <c r="A12" s="3">
        <v>-614.9200439453125</v>
      </c>
      <c r="B12" s="3">
        <v>769</v>
      </c>
      <c r="C12" s="3">
        <v>692.4454345703125</v>
      </c>
      <c r="D12" s="3">
        <v>0</v>
      </c>
      <c r="E12" s="3">
        <v>603.3499755859375</v>
      </c>
    </row>
    <row r="13" spans="1:5" x14ac:dyDescent="0.3">
      <c r="A13" s="3">
        <v>-875.1199951171875</v>
      </c>
      <c r="B13" s="3">
        <v>807</v>
      </c>
      <c r="C13" s="3">
        <v>757.90435791015625</v>
      </c>
      <c r="D13" s="3">
        <v>0</v>
      </c>
      <c r="E13" s="3">
        <v>879.95001220703125</v>
      </c>
    </row>
    <row r="14" spans="1:5" x14ac:dyDescent="0.3">
      <c r="A14" s="3">
        <v>-748.1400146484375</v>
      </c>
      <c r="B14" s="3">
        <v>867</v>
      </c>
      <c r="C14" s="3">
        <v>857.80938720703125</v>
      </c>
      <c r="D14" s="3">
        <v>0</v>
      </c>
      <c r="E14" s="3">
        <v>1087.800048828125</v>
      </c>
    </row>
    <row r="15" spans="1:5" x14ac:dyDescent="0.3">
      <c r="A15" s="3">
        <v>-643.3599853515625</v>
      </c>
      <c r="B15" s="3">
        <v>917</v>
      </c>
      <c r="C15" s="3">
        <v>909.2279052734375</v>
      </c>
      <c r="D15" s="3">
        <v>0</v>
      </c>
      <c r="E15" s="3">
        <v>1101.300048828125</v>
      </c>
    </row>
    <row r="16" spans="1:5" x14ac:dyDescent="0.3">
      <c r="A16" s="3">
        <v>-560.0999755859375</v>
      </c>
      <c r="B16" s="3">
        <v>956</v>
      </c>
      <c r="C16" s="3">
        <v>968.59014892578125</v>
      </c>
      <c r="D16" s="3">
        <v>0</v>
      </c>
      <c r="E16" s="3">
        <v>657.25</v>
      </c>
    </row>
    <row r="17" spans="1:5" x14ac:dyDescent="0.3">
      <c r="A17" s="3">
        <v>-334.20001220703125</v>
      </c>
      <c r="B17" s="3">
        <v>907</v>
      </c>
      <c r="C17" s="3">
        <v>981.30596923828125</v>
      </c>
      <c r="D17" s="3">
        <v>0</v>
      </c>
      <c r="E17" s="3">
        <v>455.39999389648438</v>
      </c>
    </row>
    <row r="18" spans="1:5" x14ac:dyDescent="0.3">
      <c r="A18" s="3">
        <v>-126.05999755859375</v>
      </c>
      <c r="B18" s="3">
        <v>913</v>
      </c>
      <c r="C18" s="3">
        <v>1031.768310546875</v>
      </c>
      <c r="D18" s="3">
        <v>0</v>
      </c>
      <c r="E18" s="3">
        <v>203.89999389648438</v>
      </c>
    </row>
    <row r="19" spans="1:5" x14ac:dyDescent="0.3">
      <c r="A19" s="3">
        <v>-91.94000244140625</v>
      </c>
      <c r="B19" s="3">
        <v>717</v>
      </c>
      <c r="C19" s="3">
        <v>823.96563720703125</v>
      </c>
      <c r="D19" s="3">
        <v>0</v>
      </c>
      <c r="E19" s="3">
        <v>644.8499755859375</v>
      </c>
    </row>
    <row r="20" spans="1:5" x14ac:dyDescent="0.3">
      <c r="A20" s="3">
        <v>-241.44000244140625</v>
      </c>
      <c r="B20" s="3">
        <v>578</v>
      </c>
      <c r="C20" s="3">
        <v>504.9818115234375</v>
      </c>
      <c r="D20" s="3">
        <v>684.66778564453125</v>
      </c>
      <c r="E20" s="3">
        <v>1070.6500244140625</v>
      </c>
    </row>
    <row r="21" spans="1:5" x14ac:dyDescent="0.3">
      <c r="A21" s="3">
        <v>-222.3800048828125</v>
      </c>
      <c r="B21" s="3">
        <v>616</v>
      </c>
      <c r="C21" s="3">
        <v>469.13729858398438</v>
      </c>
      <c r="D21" s="3">
        <v>1089.843505859375</v>
      </c>
      <c r="E21" s="3">
        <v>1616.449951171875</v>
      </c>
    </row>
    <row r="22" spans="1:5" x14ac:dyDescent="0.3">
      <c r="A22" s="3">
        <v>-544.17999267578125</v>
      </c>
      <c r="B22" s="3">
        <v>614</v>
      </c>
      <c r="C22" s="3">
        <v>488.060302734375</v>
      </c>
      <c r="D22" s="3">
        <v>835.839599609375</v>
      </c>
      <c r="E22" s="3">
        <v>1632.75</v>
      </c>
    </row>
    <row r="23" spans="1:5" x14ac:dyDescent="0.3">
      <c r="A23" s="3">
        <v>-912.27996826171875</v>
      </c>
      <c r="B23" s="3">
        <v>645</v>
      </c>
      <c r="C23" s="3">
        <v>470.115234375</v>
      </c>
      <c r="D23" s="3">
        <v>543.1639404296875</v>
      </c>
      <c r="E23" s="3">
        <v>1388.050048828125</v>
      </c>
    </row>
    <row r="24" spans="1:5" x14ac:dyDescent="0.3">
      <c r="A24" s="3">
        <v>-894.47998046875</v>
      </c>
      <c r="B24" s="3">
        <v>717</v>
      </c>
      <c r="C24" s="3">
        <v>590.79864501953125</v>
      </c>
      <c r="D24" s="3">
        <v>435.0584716796875</v>
      </c>
      <c r="E24" s="3">
        <v>1242.4000244140625</v>
      </c>
    </row>
    <row r="25" spans="1:5" x14ac:dyDescent="0.3">
      <c r="A25" s="3">
        <v>-975.53997802734375</v>
      </c>
      <c r="B25" s="3">
        <v>938</v>
      </c>
      <c r="C25" s="3">
        <v>828.25909423828125</v>
      </c>
      <c r="D25" s="3">
        <v>332.22647094726563</v>
      </c>
      <c r="E25" s="3">
        <v>1343.1500244140625</v>
      </c>
    </row>
    <row r="26" spans="1:5" x14ac:dyDescent="0.3">
      <c r="A26" s="3">
        <v>-901.0999755859375</v>
      </c>
      <c r="B26" s="3">
        <v>952</v>
      </c>
      <c r="C26" s="3">
        <v>842.19915771484375</v>
      </c>
      <c r="D26" s="3">
        <v>325.19522094726563</v>
      </c>
      <c r="E26" s="3">
        <v>751.8499755859375</v>
      </c>
    </row>
    <row r="27" spans="1:5" x14ac:dyDescent="0.3">
      <c r="A27" s="3">
        <v>-134.69999694824219</v>
      </c>
      <c r="B27" s="3">
        <v>1041</v>
      </c>
      <c r="C27" s="3">
        <v>908.70703125</v>
      </c>
      <c r="D27" s="3">
        <v>0</v>
      </c>
      <c r="E27" s="3">
        <v>445.89999389648438</v>
      </c>
    </row>
    <row r="28" spans="1:5" x14ac:dyDescent="0.3">
      <c r="A28" s="3">
        <v>-43.600002288818359</v>
      </c>
      <c r="B28" s="3">
        <v>1003</v>
      </c>
      <c r="C28" s="3">
        <v>951.95062255859375</v>
      </c>
      <c r="D28" s="3">
        <v>0</v>
      </c>
      <c r="E28" s="3">
        <v>552.5</v>
      </c>
    </row>
    <row r="29" spans="1:5" x14ac:dyDescent="0.3">
      <c r="A29" s="3">
        <v>94.94000244140625</v>
      </c>
      <c r="B29" s="3">
        <v>1145</v>
      </c>
      <c r="C29" s="3">
        <v>1056.4097900390625</v>
      </c>
      <c r="D29" s="3">
        <v>0</v>
      </c>
      <c r="E29" s="3">
        <v>287.64999389648438</v>
      </c>
    </row>
    <row r="30" spans="1:5" x14ac:dyDescent="0.3">
      <c r="A30" s="3">
        <v>382.91998291015625</v>
      </c>
      <c r="B30" s="3">
        <v>1171</v>
      </c>
      <c r="C30" s="3">
        <v>1096.6700439453125</v>
      </c>
      <c r="D30" s="3">
        <v>0</v>
      </c>
      <c r="E30" s="3">
        <v>24.800003051757813</v>
      </c>
    </row>
    <row r="31" spans="1:5" x14ac:dyDescent="0.3">
      <c r="A31" s="3">
        <v>407.6400146484375</v>
      </c>
      <c r="B31" s="3">
        <v>1164</v>
      </c>
      <c r="C31" s="3">
        <v>1071.11669921875</v>
      </c>
      <c r="D31" s="3">
        <v>0</v>
      </c>
      <c r="E31" s="3">
        <v>23.099998474121094</v>
      </c>
    </row>
    <row r="32" spans="1:5" x14ac:dyDescent="0.3">
      <c r="A32" s="3">
        <v>188.17999267578125</v>
      </c>
      <c r="B32" s="3">
        <v>1086</v>
      </c>
      <c r="C32" s="3">
        <v>1013.3485107421875</v>
      </c>
      <c r="D32" s="3">
        <v>0</v>
      </c>
      <c r="E32" s="3">
        <v>137.89999389648438</v>
      </c>
    </row>
    <row r="33" spans="1:5" x14ac:dyDescent="0.3">
      <c r="A33" s="3">
        <v>111.22000122070313</v>
      </c>
      <c r="B33" s="3">
        <v>1004</v>
      </c>
      <c r="C33" s="3">
        <v>1005.2542724609375</v>
      </c>
      <c r="D33" s="3">
        <v>0</v>
      </c>
      <c r="E33" s="3">
        <v>165.69999694824219</v>
      </c>
    </row>
    <row r="34" spans="1:5" x14ac:dyDescent="0.3">
      <c r="A34" s="3">
        <v>214.96000671386719</v>
      </c>
      <c r="B34" s="3">
        <v>925</v>
      </c>
      <c r="C34" s="3">
        <v>956.5625</v>
      </c>
      <c r="D34" s="3">
        <v>0</v>
      </c>
      <c r="E34" s="3">
        <v>311.5</v>
      </c>
    </row>
    <row r="35" spans="1:5" x14ac:dyDescent="0.3">
      <c r="A35" s="3">
        <v>228.29998779296875</v>
      </c>
      <c r="B35" s="3">
        <v>848</v>
      </c>
      <c r="C35" s="3">
        <v>853.43115234375</v>
      </c>
      <c r="D35" s="3">
        <v>0</v>
      </c>
      <c r="E35" s="3">
        <v>671.9000244140625</v>
      </c>
    </row>
    <row r="36" spans="1:5" x14ac:dyDescent="0.3">
      <c r="A36" s="3">
        <v>1.2999954223632813</v>
      </c>
      <c r="B36" s="3">
        <v>720</v>
      </c>
      <c r="C36" s="3">
        <v>741.7894287109375</v>
      </c>
      <c r="D36" s="3">
        <v>0</v>
      </c>
      <c r="E36" s="3">
        <v>918.79998779296875</v>
      </c>
    </row>
    <row r="37" spans="1:5" x14ac:dyDescent="0.3">
      <c r="A37" s="3">
        <v>-186.03999328613281</v>
      </c>
      <c r="B37" s="3">
        <v>789</v>
      </c>
      <c r="C37" s="3">
        <v>743.18768310546875</v>
      </c>
      <c r="D37" s="3">
        <v>0</v>
      </c>
      <c r="E37" s="3">
        <v>1183</v>
      </c>
    </row>
    <row r="38" spans="1:5" x14ac:dyDescent="0.3">
      <c r="A38" s="3">
        <v>-256.89999389648438</v>
      </c>
      <c r="B38" s="3">
        <v>793</v>
      </c>
      <c r="C38" s="3">
        <v>740.35382080078125</v>
      </c>
      <c r="D38" s="3">
        <v>0</v>
      </c>
      <c r="E38" s="3">
        <v>1442.9000244140625</v>
      </c>
    </row>
    <row r="39" spans="1:5" x14ac:dyDescent="0.3">
      <c r="A39" s="3">
        <v>-51.120002746582031</v>
      </c>
      <c r="B39" s="3">
        <v>791</v>
      </c>
      <c r="C39" s="3">
        <v>837.27301025390625</v>
      </c>
      <c r="D39" s="3">
        <v>0</v>
      </c>
      <c r="E39" s="3">
        <v>1243</v>
      </c>
    </row>
    <row r="40" spans="1:5" x14ac:dyDescent="0.3">
      <c r="A40" s="3">
        <v>-20.560001373291016</v>
      </c>
      <c r="B40" s="3">
        <v>836</v>
      </c>
      <c r="C40" s="3">
        <v>848.7005615234375</v>
      </c>
      <c r="D40" s="3">
        <v>0</v>
      </c>
      <c r="E40" s="3">
        <v>1169.5</v>
      </c>
    </row>
    <row r="41" spans="1:5" x14ac:dyDescent="0.3">
      <c r="A41" s="3">
        <v>-24.840000152587891</v>
      </c>
      <c r="B41" s="3">
        <v>873</v>
      </c>
      <c r="C41" s="3">
        <v>864.37982177734375</v>
      </c>
      <c r="D41" s="3">
        <v>0</v>
      </c>
      <c r="E41" s="3">
        <v>1124.050048828125</v>
      </c>
    </row>
    <row r="42" spans="1:5" x14ac:dyDescent="0.3">
      <c r="A42" s="3">
        <v>80.479995727539063</v>
      </c>
      <c r="B42" s="3">
        <v>846</v>
      </c>
      <c r="C42" s="3">
        <v>754.79638671875</v>
      </c>
      <c r="D42" s="3">
        <v>0</v>
      </c>
      <c r="E42" s="3">
        <v>1281.0999755859375</v>
      </c>
    </row>
    <row r="43" spans="1:5" x14ac:dyDescent="0.3">
      <c r="A43" s="3">
        <v>616.3599853515625</v>
      </c>
      <c r="B43" s="3">
        <v>723</v>
      </c>
      <c r="C43" s="3">
        <v>600.24072265625</v>
      </c>
      <c r="D43" s="3">
        <v>566.8944091796875</v>
      </c>
      <c r="E43" s="3">
        <v>907</v>
      </c>
    </row>
    <row r="44" spans="1:5" x14ac:dyDescent="0.3">
      <c r="A44" s="3">
        <v>-10.939994812011719</v>
      </c>
      <c r="B44" s="3">
        <v>514</v>
      </c>
      <c r="C44" s="3">
        <v>392.3343505859375</v>
      </c>
      <c r="D44" s="3">
        <v>1110.937255859375</v>
      </c>
      <c r="E44" s="3">
        <v>1510.25</v>
      </c>
    </row>
    <row r="45" spans="1:5" x14ac:dyDescent="0.3">
      <c r="A45" s="3">
        <v>-727.1400146484375</v>
      </c>
      <c r="B45" s="3">
        <v>548</v>
      </c>
      <c r="C45" s="3">
        <v>254.36611938476563</v>
      </c>
      <c r="D45" s="3">
        <v>1412.4019775390625</v>
      </c>
      <c r="E45" s="3">
        <v>1908.8499755859375</v>
      </c>
    </row>
    <row r="46" spans="1:5" x14ac:dyDescent="0.3">
      <c r="A46" s="3">
        <v>-600.53997802734375</v>
      </c>
      <c r="B46" s="3">
        <v>524</v>
      </c>
      <c r="C46" s="3">
        <v>245.18424987792969</v>
      </c>
      <c r="D46" s="3">
        <v>1298.1441650390625</v>
      </c>
      <c r="E46" s="3">
        <v>1756.1500244140625</v>
      </c>
    </row>
    <row r="47" spans="1:5" x14ac:dyDescent="0.3">
      <c r="A47" s="3">
        <v>-427.25997924804688</v>
      </c>
      <c r="B47" s="3">
        <v>623</v>
      </c>
      <c r="C47" s="3">
        <v>348.97674560546875</v>
      </c>
      <c r="D47" s="3">
        <v>990.527099609375</v>
      </c>
      <c r="E47" s="3">
        <v>1766.050048828125</v>
      </c>
    </row>
    <row r="48" spans="1:5" x14ac:dyDescent="0.3">
      <c r="A48" s="3">
        <v>-358.70001220703125</v>
      </c>
      <c r="B48" s="3">
        <v>744</v>
      </c>
      <c r="C48" s="3">
        <v>520.59136962890625</v>
      </c>
      <c r="D48" s="3">
        <v>743.55450439453125</v>
      </c>
      <c r="E48" s="3">
        <v>1255.9000244140625</v>
      </c>
    </row>
    <row r="49" spans="1:5" x14ac:dyDescent="0.3">
      <c r="A49" s="3">
        <v>-134.41999816894531</v>
      </c>
      <c r="B49" s="3">
        <v>846</v>
      </c>
      <c r="C49" s="3">
        <v>678.729736328125</v>
      </c>
      <c r="D49" s="3">
        <v>463.1834716796875</v>
      </c>
      <c r="E49" s="3">
        <v>635.3499755859375</v>
      </c>
    </row>
    <row r="50" spans="1:5" x14ac:dyDescent="0.3">
      <c r="A50" s="3">
        <v>-100.24000549316406</v>
      </c>
      <c r="B50" s="3">
        <v>934</v>
      </c>
      <c r="C50" s="3">
        <v>764.17510986328125</v>
      </c>
      <c r="D50" s="3">
        <v>310.25381469726563</v>
      </c>
      <c r="E50" s="3">
        <v>533.29998779296875</v>
      </c>
    </row>
    <row r="51" spans="1:5" x14ac:dyDescent="0.3">
      <c r="A51" s="3">
        <v>87.339996337890625</v>
      </c>
      <c r="B51" s="3">
        <v>881</v>
      </c>
      <c r="C51" s="3">
        <v>898.93609619140625</v>
      </c>
      <c r="D51" s="3">
        <v>0</v>
      </c>
      <c r="E51" s="3">
        <v>478.20001220703125</v>
      </c>
    </row>
    <row r="52" spans="1:5" x14ac:dyDescent="0.3">
      <c r="A52" s="3">
        <v>66.699996948242188</v>
      </c>
      <c r="B52" s="3">
        <v>962</v>
      </c>
      <c r="C52" s="3">
        <v>976.4677734375</v>
      </c>
      <c r="D52" s="3">
        <v>0</v>
      </c>
      <c r="E52" s="3">
        <v>364.29998779296875</v>
      </c>
    </row>
    <row r="53" spans="1:5" x14ac:dyDescent="0.3">
      <c r="A53" s="3">
        <v>-132.86000061035156</v>
      </c>
      <c r="B53" s="3">
        <v>944</v>
      </c>
      <c r="C53" s="3">
        <v>980.92840576171875</v>
      </c>
      <c r="D53" s="3">
        <v>0</v>
      </c>
      <c r="E53" s="3">
        <v>342.85000610351563</v>
      </c>
    </row>
    <row r="54" spans="1:5" x14ac:dyDescent="0.3">
      <c r="A54" s="3">
        <v>-195.6199951171875</v>
      </c>
      <c r="B54" s="3">
        <v>979</v>
      </c>
      <c r="C54" s="3">
        <v>998.49407958984375</v>
      </c>
      <c r="D54" s="3">
        <v>0</v>
      </c>
      <c r="E54" s="3">
        <v>363.54998779296875</v>
      </c>
    </row>
    <row r="55" spans="1:5" x14ac:dyDescent="0.3">
      <c r="A55" s="3">
        <v>-347.02001953125</v>
      </c>
      <c r="B55" s="3">
        <v>923</v>
      </c>
      <c r="C55" s="3">
        <v>896.51312255859375</v>
      </c>
      <c r="D55" s="3">
        <v>0</v>
      </c>
      <c r="E55" s="3">
        <v>500.5</v>
      </c>
    </row>
    <row r="56" spans="1:5" x14ac:dyDescent="0.3">
      <c r="A56" s="3">
        <v>-471.72000122070313</v>
      </c>
      <c r="B56" s="3">
        <v>765</v>
      </c>
      <c r="C56" s="3">
        <v>690.21697998046875</v>
      </c>
      <c r="D56" s="3">
        <v>0</v>
      </c>
      <c r="E56" s="3">
        <v>903.3499755859375</v>
      </c>
    </row>
    <row r="57" spans="1:5" x14ac:dyDescent="0.3">
      <c r="A57" s="3">
        <v>-566.3800048828125</v>
      </c>
      <c r="B57" s="3">
        <v>654</v>
      </c>
      <c r="C57" s="3">
        <v>549.13970947265625</v>
      </c>
      <c r="D57" s="3">
        <v>568.6522216796875</v>
      </c>
      <c r="E57" s="3">
        <v>965.45001220703125</v>
      </c>
    </row>
    <row r="58" spans="1:5" x14ac:dyDescent="0.3">
      <c r="A58" s="3">
        <v>-607.080078125</v>
      </c>
      <c r="B58" s="3">
        <v>537</v>
      </c>
      <c r="C58" s="3">
        <v>273.98114013671875</v>
      </c>
      <c r="D58" s="3">
        <v>854.296630859375</v>
      </c>
      <c r="E58" s="3">
        <v>1185.8499755859375</v>
      </c>
    </row>
    <row r="59" spans="1:5" x14ac:dyDescent="0.3">
      <c r="A59" s="3">
        <v>-213.53999328613281</v>
      </c>
      <c r="B59" s="3">
        <v>508</v>
      </c>
      <c r="C59" s="3">
        <v>244.36256408691406</v>
      </c>
      <c r="D59" s="3">
        <v>823.534912109375</v>
      </c>
      <c r="E59" s="3">
        <v>1242.9000244140625</v>
      </c>
    </row>
    <row r="60" spans="1:5" x14ac:dyDescent="0.3">
      <c r="A60" s="3">
        <v>-17.479995727539063</v>
      </c>
      <c r="B60" s="3">
        <v>516</v>
      </c>
      <c r="C60" s="3">
        <v>273.0810546875</v>
      </c>
      <c r="D60" s="3">
        <v>822.656005859375</v>
      </c>
      <c r="E60" s="3">
        <v>1237.75</v>
      </c>
    </row>
    <row r="61" spans="1:5" x14ac:dyDescent="0.3">
      <c r="A61" s="3">
        <v>78.699996948242188</v>
      </c>
      <c r="B61" s="3">
        <v>564</v>
      </c>
      <c r="C61" s="3">
        <v>331.09280395507813</v>
      </c>
      <c r="D61" s="3">
        <v>876.269287109375</v>
      </c>
      <c r="E61" s="3">
        <v>1219.5999755859375</v>
      </c>
    </row>
    <row r="62" spans="1:5" x14ac:dyDescent="0.3">
      <c r="A62" s="3">
        <v>169.87998962402344</v>
      </c>
      <c r="B62" s="3">
        <v>619</v>
      </c>
      <c r="C62" s="3">
        <v>306.56655883789063</v>
      </c>
      <c r="D62" s="3">
        <v>923.730224609375</v>
      </c>
      <c r="E62" s="3">
        <v>1211.550048828125</v>
      </c>
    </row>
    <row r="63" spans="1:5" x14ac:dyDescent="0.3">
      <c r="A63" s="3">
        <v>252.58000183105469</v>
      </c>
      <c r="B63" s="3">
        <v>633</v>
      </c>
      <c r="C63" s="3">
        <v>403.15719604492188</v>
      </c>
      <c r="D63" s="3">
        <v>845.507568359375</v>
      </c>
      <c r="E63" s="3">
        <v>1143.199951171875</v>
      </c>
    </row>
    <row r="64" spans="1:5" x14ac:dyDescent="0.3">
      <c r="A64" s="3">
        <v>587.3599853515625</v>
      </c>
      <c r="B64" s="3">
        <v>747</v>
      </c>
      <c r="C64" s="3">
        <v>525.90106201171875</v>
      </c>
      <c r="D64" s="3">
        <v>867.480224609375</v>
      </c>
      <c r="E64" s="3">
        <v>1038.550048828125</v>
      </c>
    </row>
    <row r="65" spans="1:5" x14ac:dyDescent="0.3">
      <c r="A65" s="3">
        <v>637.39996337890625</v>
      </c>
      <c r="B65" s="3">
        <v>678</v>
      </c>
      <c r="C65" s="3">
        <v>561.8341064453125</v>
      </c>
      <c r="D65" s="3">
        <v>846.386474609375</v>
      </c>
      <c r="E65" s="3">
        <v>1034.9000244140625</v>
      </c>
    </row>
    <row r="66" spans="1:5" x14ac:dyDescent="0.3">
      <c r="A66" s="3">
        <v>737.34002685546875</v>
      </c>
      <c r="B66" s="3">
        <v>643</v>
      </c>
      <c r="C66" s="3">
        <v>503.73587036132813</v>
      </c>
      <c r="D66" s="3">
        <v>755.85919189453125</v>
      </c>
      <c r="E66" s="3">
        <v>893.04998779296875</v>
      </c>
    </row>
    <row r="67" spans="1:5" x14ac:dyDescent="0.3">
      <c r="A67" s="3">
        <v>717.34002685546875</v>
      </c>
      <c r="B67" s="3">
        <v>555</v>
      </c>
      <c r="C67" s="3">
        <v>392.17620849609375</v>
      </c>
      <c r="D67" s="3">
        <v>829.687255859375</v>
      </c>
      <c r="E67" s="3">
        <v>698.70001220703125</v>
      </c>
    </row>
    <row r="68" spans="1:5" x14ac:dyDescent="0.3">
      <c r="A68" s="3">
        <v>34.020004272460938</v>
      </c>
      <c r="B68" s="3">
        <v>498</v>
      </c>
      <c r="C68" s="3">
        <v>160.49851989746094</v>
      </c>
      <c r="D68" s="3">
        <v>1192.6754150390625</v>
      </c>
      <c r="E68" s="3">
        <v>1224.5999755859375</v>
      </c>
    </row>
    <row r="69" spans="1:5" x14ac:dyDescent="0.3">
      <c r="A69" s="3">
        <v>-417.17999267578125</v>
      </c>
      <c r="B69" s="3">
        <v>466</v>
      </c>
      <c r="C69" s="3">
        <v>255.94313049316406</v>
      </c>
      <c r="D69" s="3">
        <v>1553.0269775390625</v>
      </c>
      <c r="E69" s="3">
        <v>1528.949951171875</v>
      </c>
    </row>
    <row r="70" spans="1:5" x14ac:dyDescent="0.3">
      <c r="A70" s="3">
        <v>-119.51999664306641</v>
      </c>
      <c r="B70" s="3">
        <v>499</v>
      </c>
      <c r="C70" s="3">
        <v>363.28555297851563</v>
      </c>
      <c r="D70" s="3">
        <v>1338.5738525390625</v>
      </c>
      <c r="E70" s="3">
        <v>1637.4000244140625</v>
      </c>
    </row>
    <row r="71" spans="1:5" x14ac:dyDescent="0.3">
      <c r="A71" s="3">
        <v>306.39999389648438</v>
      </c>
      <c r="B71" s="3">
        <v>534</v>
      </c>
      <c r="C71" s="3">
        <v>315.24874877929688</v>
      </c>
      <c r="D71" s="3">
        <v>946.581787109375</v>
      </c>
      <c r="E71" s="3">
        <v>1419.300048828125</v>
      </c>
    </row>
    <row r="72" spans="1:5" x14ac:dyDescent="0.3">
      <c r="A72" s="3">
        <v>587.84002685546875</v>
      </c>
      <c r="B72" s="3">
        <v>669</v>
      </c>
      <c r="C72" s="3">
        <v>468.63729858398438</v>
      </c>
      <c r="D72" s="3">
        <v>888.573974609375</v>
      </c>
      <c r="E72" s="3">
        <v>1455.050048828125</v>
      </c>
    </row>
    <row r="73" spans="1:5" x14ac:dyDescent="0.3">
      <c r="A73" s="3">
        <v>945.10003662109375</v>
      </c>
      <c r="B73" s="3">
        <v>827</v>
      </c>
      <c r="C73" s="3">
        <v>590.8114013671875</v>
      </c>
      <c r="D73" s="3">
        <v>615.23419189453125</v>
      </c>
      <c r="E73" s="3">
        <v>1174.699951171875</v>
      </c>
    </row>
    <row r="74" spans="1:5" x14ac:dyDescent="0.3">
      <c r="A74" s="3">
        <v>660.8399658203125</v>
      </c>
      <c r="B74" s="3">
        <v>975</v>
      </c>
      <c r="C74" s="3">
        <v>786.829833984375</v>
      </c>
      <c r="D74" s="3">
        <v>323.43740844726563</v>
      </c>
      <c r="E74" s="3">
        <v>866.70001220703125</v>
      </c>
    </row>
    <row r="75" spans="1:5" x14ac:dyDescent="0.3">
      <c r="A75" s="3">
        <v>109.91998291015625</v>
      </c>
      <c r="B75" s="3">
        <v>1027</v>
      </c>
      <c r="C75" s="3">
        <v>789.1158447265625</v>
      </c>
      <c r="D75" s="3">
        <v>0</v>
      </c>
      <c r="E75" s="3">
        <v>1034.25</v>
      </c>
    </row>
    <row r="76" spans="1:5" x14ac:dyDescent="0.3">
      <c r="A76" s="3">
        <v>609.9599609375</v>
      </c>
      <c r="B76" s="3">
        <v>1176</v>
      </c>
      <c r="C76" s="3">
        <v>813.1009521484375</v>
      </c>
      <c r="D76" s="3">
        <v>0</v>
      </c>
      <c r="E76" s="3">
        <v>499.14999389648438</v>
      </c>
    </row>
    <row r="77" spans="1:5" x14ac:dyDescent="0.3">
      <c r="A77" s="3">
        <v>1102.699951171875</v>
      </c>
      <c r="B77" s="3">
        <v>1366</v>
      </c>
      <c r="C77" s="3">
        <v>860.48248291015625</v>
      </c>
      <c r="D77" s="3">
        <v>0</v>
      </c>
      <c r="E77" s="3">
        <v>56.599998474121094</v>
      </c>
    </row>
    <row r="78" spans="1:5" x14ac:dyDescent="0.3">
      <c r="A78" s="3">
        <v>1228.760009765625</v>
      </c>
      <c r="B78" s="3">
        <v>1370</v>
      </c>
      <c r="C78" s="3">
        <v>908.34808349609375</v>
      </c>
      <c r="D78" s="3">
        <v>0</v>
      </c>
      <c r="E78" s="3">
        <v>-162.5</v>
      </c>
    </row>
    <row r="79" spans="1:5" x14ac:dyDescent="0.3">
      <c r="A79" s="3">
        <v>1039.739990234375</v>
      </c>
      <c r="B79" s="3">
        <v>1382</v>
      </c>
      <c r="C79" s="3">
        <v>803.00225830078125</v>
      </c>
      <c r="D79" s="3">
        <v>0</v>
      </c>
      <c r="E79" s="3">
        <v>-23.100000381469727</v>
      </c>
    </row>
    <row r="80" spans="1:5" x14ac:dyDescent="0.3">
      <c r="A80" s="3">
        <v>831.55999755859375</v>
      </c>
      <c r="B80" s="3">
        <v>1403</v>
      </c>
      <c r="C80" s="3">
        <v>809.6900634765625</v>
      </c>
      <c r="D80" s="3">
        <v>0</v>
      </c>
      <c r="E80" s="3">
        <v>435.39999389648438</v>
      </c>
    </row>
    <row r="81" spans="1:5" x14ac:dyDescent="0.3">
      <c r="A81" s="3">
        <v>462.67999267578125</v>
      </c>
      <c r="B81" s="3">
        <v>1157</v>
      </c>
      <c r="C81" s="3">
        <v>443.10061645507813</v>
      </c>
      <c r="D81" s="3">
        <v>405.1756591796875</v>
      </c>
      <c r="E81" s="3">
        <v>477.85000610351563</v>
      </c>
    </row>
    <row r="82" spans="1:5" x14ac:dyDescent="0.3">
      <c r="A82" s="3">
        <v>471.79998779296875</v>
      </c>
      <c r="B82" s="3">
        <v>1166</v>
      </c>
      <c r="C82" s="3">
        <v>406.04754638671875</v>
      </c>
      <c r="D82" s="3">
        <v>610.83966064453125</v>
      </c>
      <c r="E82" s="3">
        <v>859.8499755859375</v>
      </c>
    </row>
    <row r="83" spans="1:5" x14ac:dyDescent="0.3">
      <c r="A83" s="3">
        <v>609.75994873046875</v>
      </c>
      <c r="B83" s="3">
        <v>1294</v>
      </c>
      <c r="C83" s="3">
        <v>569.90301513671875</v>
      </c>
      <c r="D83" s="3">
        <v>645.99591064453125</v>
      </c>
      <c r="E83" s="3">
        <v>1111.1500244140625</v>
      </c>
    </row>
    <row r="84" spans="1:5" x14ac:dyDescent="0.3">
      <c r="A84" s="3">
        <v>960.239990234375</v>
      </c>
      <c r="B84" s="3">
        <v>1358</v>
      </c>
      <c r="C84" s="3">
        <v>554.3875732421875</v>
      </c>
      <c r="D84" s="3">
        <v>570.40997314453125</v>
      </c>
      <c r="E84" s="3">
        <v>930.5999755859375</v>
      </c>
    </row>
    <row r="85" spans="1:5" x14ac:dyDescent="0.3">
      <c r="A85" s="3">
        <v>1183.9798583984375</v>
      </c>
      <c r="B85" s="3">
        <v>1514</v>
      </c>
      <c r="C85" s="3">
        <v>694.1748046875</v>
      </c>
      <c r="D85" s="3">
        <v>578.32012939453125</v>
      </c>
      <c r="E85" s="3">
        <v>837.3499755859375</v>
      </c>
    </row>
    <row r="86" spans="1:5" x14ac:dyDescent="0.3">
      <c r="A86" s="3">
        <v>1311.760009765625</v>
      </c>
      <c r="B86" s="3">
        <v>1409</v>
      </c>
      <c r="C86" s="3">
        <v>757.8763427734375</v>
      </c>
      <c r="D86" s="3">
        <v>587.98809814453125</v>
      </c>
      <c r="E86" s="3">
        <v>821.5999755859375</v>
      </c>
    </row>
    <row r="87" spans="1:5" x14ac:dyDescent="0.3">
      <c r="A87" s="3">
        <v>1388.219970703125</v>
      </c>
      <c r="B87" s="3">
        <v>1415</v>
      </c>
      <c r="C87" s="3">
        <v>816.45477294921875</v>
      </c>
      <c r="D87" s="3">
        <v>587.98809814453125</v>
      </c>
      <c r="E87" s="3">
        <v>869.3499755859375</v>
      </c>
    </row>
    <row r="88" spans="1:5" x14ac:dyDescent="0.3">
      <c r="A88" s="3">
        <v>1313.320068359375</v>
      </c>
      <c r="B88" s="3">
        <v>1470</v>
      </c>
      <c r="C88" s="3">
        <v>873.1968994140625</v>
      </c>
      <c r="D88" s="3">
        <v>589.74591064453125</v>
      </c>
      <c r="E88" s="3">
        <v>944.45001220703125</v>
      </c>
    </row>
    <row r="89" spans="1:5" x14ac:dyDescent="0.3">
      <c r="A89" s="3">
        <v>1413.860107421875</v>
      </c>
      <c r="B89" s="3">
        <v>1542</v>
      </c>
      <c r="C89" s="3">
        <v>837.564208984375</v>
      </c>
      <c r="D89" s="3">
        <v>540.5272216796875</v>
      </c>
      <c r="E89" s="3">
        <v>749.79998779296875</v>
      </c>
    </row>
    <row r="90" spans="1:5" x14ac:dyDescent="0.3">
      <c r="A90" s="3">
        <v>1495.2000732421875</v>
      </c>
      <c r="B90" s="3">
        <v>1507</v>
      </c>
      <c r="C90" s="3">
        <v>812.2066650390625</v>
      </c>
      <c r="D90" s="3">
        <v>481.6405029296875</v>
      </c>
      <c r="E90" s="3">
        <v>596.6500244140625</v>
      </c>
    </row>
    <row r="91" spans="1:5" x14ac:dyDescent="0.3">
      <c r="A91" s="3">
        <v>1310.3399658203125</v>
      </c>
      <c r="B91" s="3">
        <v>1384</v>
      </c>
      <c r="C91" s="3">
        <v>632.788330078125</v>
      </c>
      <c r="D91" s="3">
        <v>474.6092529296875</v>
      </c>
      <c r="E91" s="3">
        <v>719.75</v>
      </c>
    </row>
    <row r="92" spans="1:5" x14ac:dyDescent="0.3">
      <c r="A92" s="3">
        <v>844.34002685546875</v>
      </c>
      <c r="B92" s="3">
        <v>1272</v>
      </c>
      <c r="C92" s="3">
        <v>361.89532470703125</v>
      </c>
      <c r="D92" s="3">
        <v>827.929443359375</v>
      </c>
      <c r="E92" s="3">
        <v>955.54998779296875</v>
      </c>
    </row>
    <row r="93" spans="1:5" x14ac:dyDescent="0.3">
      <c r="A93" s="3">
        <v>572.739990234375</v>
      </c>
      <c r="B93" s="3">
        <v>1274</v>
      </c>
      <c r="C93" s="3">
        <v>405.56060791015625</v>
      </c>
      <c r="D93" s="3">
        <v>1114.452880859375</v>
      </c>
      <c r="E93" s="3">
        <v>1489.3499755859375</v>
      </c>
    </row>
    <row r="94" spans="1:5" x14ac:dyDescent="0.3">
      <c r="A94" s="3">
        <v>656.219970703125</v>
      </c>
      <c r="B94" s="3">
        <v>1348</v>
      </c>
      <c r="C94" s="3">
        <v>498.099853515625</v>
      </c>
      <c r="D94" s="3">
        <v>892.968505859375</v>
      </c>
      <c r="E94" s="3">
        <v>1531.550048828125</v>
      </c>
    </row>
    <row r="95" spans="1:5" x14ac:dyDescent="0.3">
      <c r="A95" s="3">
        <v>1069.280029296875</v>
      </c>
      <c r="B95" s="3">
        <v>1424</v>
      </c>
      <c r="C95" s="3">
        <v>473.94293212890625</v>
      </c>
      <c r="D95" s="3">
        <v>686.42559814453125</v>
      </c>
      <c r="E95" s="3">
        <v>1341.5999755859375</v>
      </c>
    </row>
    <row r="96" spans="1:5" x14ac:dyDescent="0.3">
      <c r="A96" s="3">
        <v>1159.3399658203125</v>
      </c>
      <c r="B96" s="3">
        <v>1534</v>
      </c>
      <c r="C96" s="3">
        <v>608.837646484375</v>
      </c>
      <c r="D96" s="3">
        <v>590.62481689453125</v>
      </c>
      <c r="E96" s="3">
        <v>1332.5</v>
      </c>
    </row>
    <row r="97" spans="1:5" x14ac:dyDescent="0.3">
      <c r="A97" s="3">
        <v>801.77996826171875</v>
      </c>
      <c r="B97" s="3">
        <v>1719</v>
      </c>
      <c r="C97" s="3">
        <v>787.05029296875</v>
      </c>
      <c r="D97" s="3">
        <v>323.43740844726563</v>
      </c>
      <c r="E97" s="3">
        <v>1221.699951171875</v>
      </c>
    </row>
    <row r="98" spans="1:5" x14ac:dyDescent="0.3">
      <c r="A98" s="3">
        <v>647.22003173828125</v>
      </c>
      <c r="B98" s="3">
        <v>1813</v>
      </c>
      <c r="C98" s="3">
        <v>870.08746337890625</v>
      </c>
      <c r="D98" s="3">
        <v>0</v>
      </c>
      <c r="E98" s="3">
        <v>874.45001220703125</v>
      </c>
    </row>
    <row r="99" spans="1:5" x14ac:dyDescent="0.3">
      <c r="A99" s="3">
        <v>811.20001220703125</v>
      </c>
      <c r="B99" s="3">
        <v>1836</v>
      </c>
      <c r="C99" s="3">
        <v>1001.95751953125</v>
      </c>
      <c r="D99" s="3">
        <v>0</v>
      </c>
      <c r="E99" s="3">
        <v>939.6500244140625</v>
      </c>
    </row>
    <row r="100" spans="1:5" x14ac:dyDescent="0.3">
      <c r="A100" s="3">
        <v>1253.3399658203125</v>
      </c>
      <c r="B100" s="3">
        <v>1887</v>
      </c>
      <c r="C100" s="3">
        <v>1303.5909423828125</v>
      </c>
      <c r="D100" s="3">
        <v>0</v>
      </c>
      <c r="E100" s="3">
        <v>808.20001220703125</v>
      </c>
    </row>
    <row r="101" spans="1:5" x14ac:dyDescent="0.3">
      <c r="A101" s="3">
        <v>1601.02001953125</v>
      </c>
      <c r="B101" s="3">
        <v>1886</v>
      </c>
      <c r="C101" s="3">
        <v>1387.85986328125</v>
      </c>
      <c r="D101" s="3">
        <v>0</v>
      </c>
      <c r="E101" s="3">
        <v>338.89999389648438</v>
      </c>
    </row>
    <row r="102" spans="1:5" x14ac:dyDescent="0.3">
      <c r="A102" s="3">
        <v>1581.4200439453125</v>
      </c>
      <c r="B102" s="3">
        <v>1881</v>
      </c>
      <c r="C102" s="3">
        <v>1368.2308349609375</v>
      </c>
      <c r="D102" s="3">
        <v>0</v>
      </c>
      <c r="E102" s="3">
        <v>78</v>
      </c>
    </row>
    <row r="103" spans="1:5" x14ac:dyDescent="0.3">
      <c r="A103" s="3">
        <v>1281.8800048828125</v>
      </c>
      <c r="B103" s="3">
        <v>1769</v>
      </c>
      <c r="C103" s="3">
        <v>1250.771240234375</v>
      </c>
      <c r="D103" s="3">
        <v>0</v>
      </c>
      <c r="E103" s="3">
        <v>271.04998779296875</v>
      </c>
    </row>
    <row r="104" spans="1:5" x14ac:dyDescent="0.3">
      <c r="A104" s="3">
        <v>727.79998779296875</v>
      </c>
      <c r="B104" s="3">
        <v>1554</v>
      </c>
      <c r="C104" s="3">
        <v>914.29718017578125</v>
      </c>
      <c r="D104" s="3">
        <v>0</v>
      </c>
      <c r="E104" s="3">
        <v>817.3499755859375</v>
      </c>
    </row>
    <row r="105" spans="1:5" x14ac:dyDescent="0.3">
      <c r="A105" s="3">
        <v>362.70001220703125</v>
      </c>
      <c r="B105" s="3">
        <v>1376</v>
      </c>
      <c r="C105" s="3">
        <v>602.2486572265625</v>
      </c>
      <c r="D105" s="3">
        <v>459.6678466796875</v>
      </c>
      <c r="E105" s="3">
        <v>1045.199951171875</v>
      </c>
    </row>
    <row r="106" spans="1:5" x14ac:dyDescent="0.3">
      <c r="A106" s="3">
        <v>243.91999816894531</v>
      </c>
      <c r="B106" s="3">
        <v>1326</v>
      </c>
      <c r="C106" s="3">
        <v>589.9097900390625</v>
      </c>
      <c r="D106" s="3">
        <v>638.96466064453125</v>
      </c>
      <c r="E106" s="3">
        <v>1648.0999755859375</v>
      </c>
    </row>
    <row r="107" spans="1:5" x14ac:dyDescent="0.3">
      <c r="A107" s="3">
        <v>412.83999633789063</v>
      </c>
      <c r="B107" s="3">
        <v>1339</v>
      </c>
      <c r="C107" s="3">
        <v>627.01019287109375</v>
      </c>
      <c r="D107" s="3">
        <v>701.36700439453125</v>
      </c>
      <c r="E107" s="3">
        <v>1673.9000244140625</v>
      </c>
    </row>
    <row r="108" spans="1:5" x14ac:dyDescent="0.3">
      <c r="A108" s="3">
        <v>475.19998168945313</v>
      </c>
      <c r="B108" s="3">
        <v>1363</v>
      </c>
      <c r="C108" s="3">
        <v>754.8970947265625</v>
      </c>
      <c r="D108" s="3">
        <v>667.96856689453125</v>
      </c>
      <c r="E108" s="3">
        <v>1550.75</v>
      </c>
    </row>
    <row r="109" spans="1:5" x14ac:dyDescent="0.3">
      <c r="A109" s="3">
        <v>563.47998046875</v>
      </c>
      <c r="B109" s="3">
        <v>1465</v>
      </c>
      <c r="C109" s="3">
        <v>894.04266357421875</v>
      </c>
      <c r="D109" s="3">
        <v>674.99981689453125</v>
      </c>
      <c r="E109" s="3">
        <v>1457.449951171875</v>
      </c>
    </row>
    <row r="110" spans="1:5" x14ac:dyDescent="0.3">
      <c r="A110" s="3">
        <v>436.74002075195313</v>
      </c>
      <c r="B110" s="3">
        <v>1405</v>
      </c>
      <c r="C110" s="3">
        <v>820.21875</v>
      </c>
      <c r="D110" s="3">
        <v>672.36309814453125</v>
      </c>
      <c r="E110" s="3">
        <v>1367.449951171875</v>
      </c>
    </row>
    <row r="111" spans="1:5" x14ac:dyDescent="0.3">
      <c r="A111" s="3">
        <v>422.89996337890625</v>
      </c>
      <c r="B111" s="3">
        <v>1408</v>
      </c>
      <c r="C111" s="3">
        <v>856.0472412109375</v>
      </c>
      <c r="D111" s="3">
        <v>667.96856689453125</v>
      </c>
      <c r="E111" s="3">
        <v>1438.300048828125</v>
      </c>
    </row>
    <row r="112" spans="1:5" x14ac:dyDescent="0.3">
      <c r="A112" s="3">
        <v>516.20001220703125</v>
      </c>
      <c r="B112" s="3">
        <v>1446</v>
      </c>
      <c r="C112" s="3">
        <v>874.2969970703125</v>
      </c>
      <c r="D112" s="3">
        <v>667.96856689453125</v>
      </c>
      <c r="E112" s="3">
        <v>1351.25</v>
      </c>
    </row>
    <row r="113" spans="1:5" x14ac:dyDescent="0.3">
      <c r="A113" s="3">
        <v>542.5</v>
      </c>
      <c r="B113" s="3">
        <v>1494</v>
      </c>
      <c r="C113" s="3">
        <v>985.4324951171875</v>
      </c>
      <c r="D113" s="3">
        <v>667.96856689453125</v>
      </c>
      <c r="E113" s="3">
        <v>1351.5999755859375</v>
      </c>
    </row>
    <row r="114" spans="1:5" x14ac:dyDescent="0.3">
      <c r="A114" s="3">
        <v>596.739990234375</v>
      </c>
      <c r="B114" s="3">
        <v>1491</v>
      </c>
      <c r="C114" s="3">
        <v>921.6170654296875</v>
      </c>
      <c r="D114" s="3">
        <v>665.33184814453125</v>
      </c>
      <c r="E114" s="3">
        <v>1369.300048828125</v>
      </c>
    </row>
    <row r="115" spans="1:5" x14ac:dyDescent="0.3">
      <c r="A115" s="3">
        <v>840.61993408203125</v>
      </c>
      <c r="B115" s="3">
        <v>1401</v>
      </c>
      <c r="C115" s="3">
        <v>792.61962890625</v>
      </c>
      <c r="D115" s="3">
        <v>666.21075439453125</v>
      </c>
      <c r="E115" s="3">
        <v>1428.0999755859375</v>
      </c>
    </row>
    <row r="116" spans="1:5" x14ac:dyDescent="0.3">
      <c r="A116" s="3">
        <v>613.96002197265625</v>
      </c>
      <c r="B116" s="3">
        <v>1257</v>
      </c>
      <c r="C116" s="3">
        <v>354.50872802734375</v>
      </c>
      <c r="D116" s="3">
        <v>667.08966064453125</v>
      </c>
      <c r="E116" s="3">
        <v>1808.9000244140625</v>
      </c>
    </row>
    <row r="117" spans="1:5" x14ac:dyDescent="0.3">
      <c r="A117" s="3">
        <v>-25.120000839233398</v>
      </c>
      <c r="B117" s="3">
        <v>1240</v>
      </c>
      <c r="C117" s="3">
        <v>350.56964111328125</v>
      </c>
      <c r="D117" s="3">
        <v>1437.0113525390625</v>
      </c>
      <c r="E117" s="3">
        <v>2403.89990234375</v>
      </c>
    </row>
    <row r="118" spans="1:5" x14ac:dyDescent="0.3">
      <c r="A118" s="3">
        <v>125.86000061035156</v>
      </c>
      <c r="B118" s="3">
        <v>1344</v>
      </c>
      <c r="C118" s="3">
        <v>466.0860595703125</v>
      </c>
      <c r="D118" s="3">
        <v>1334.1793212890625</v>
      </c>
      <c r="E118" s="3">
        <v>2361.699951171875</v>
      </c>
    </row>
    <row r="119" spans="1:5" x14ac:dyDescent="0.3">
      <c r="A119" s="3">
        <v>581.5</v>
      </c>
      <c r="B119" s="3">
        <v>1384</v>
      </c>
      <c r="C119" s="3">
        <v>493.59677124023438</v>
      </c>
      <c r="D119" s="3">
        <v>1072.265380859375</v>
      </c>
      <c r="E119" s="3">
        <v>2027.300048828125</v>
      </c>
    </row>
    <row r="120" spans="1:5" x14ac:dyDescent="0.3">
      <c r="A120" s="3">
        <v>745.44000244140625</v>
      </c>
      <c r="B120" s="3">
        <v>1545</v>
      </c>
      <c r="C120" s="3">
        <v>668.1700439453125</v>
      </c>
      <c r="D120" s="3">
        <v>854.296630859375</v>
      </c>
      <c r="E120" s="3">
        <v>1791.699951171875</v>
      </c>
    </row>
    <row r="121" spans="1:5" x14ac:dyDescent="0.3">
      <c r="A121" s="3">
        <v>523.739990234375</v>
      </c>
      <c r="B121" s="3">
        <v>1667</v>
      </c>
      <c r="C121" s="3">
        <v>777.16082763671875</v>
      </c>
      <c r="D121" s="3">
        <v>623.14434814453125</v>
      </c>
      <c r="E121" s="3">
        <v>1539.800048828125</v>
      </c>
    </row>
    <row r="122" spans="1:5" x14ac:dyDescent="0.3">
      <c r="A122" s="3">
        <v>549.0400390625</v>
      </c>
      <c r="B122" s="3">
        <v>1815</v>
      </c>
      <c r="C122" s="3">
        <v>774.6944580078125</v>
      </c>
      <c r="D122" s="3">
        <v>314.64834594726563</v>
      </c>
      <c r="E122" s="3">
        <v>1189.050048828125</v>
      </c>
    </row>
    <row r="123" spans="1:5" x14ac:dyDescent="0.3">
      <c r="A123" s="3">
        <v>683.780029296875</v>
      </c>
      <c r="B123" s="3">
        <v>1853</v>
      </c>
      <c r="C123" s="3">
        <v>886.393798828125</v>
      </c>
      <c r="D123" s="3">
        <v>0</v>
      </c>
      <c r="E123" s="3">
        <v>1103.449951171875</v>
      </c>
    </row>
    <row r="124" spans="1:5" x14ac:dyDescent="0.3">
      <c r="A124" s="3">
        <v>670.1199951171875</v>
      </c>
      <c r="B124" s="3">
        <v>1837</v>
      </c>
      <c r="C124" s="3">
        <v>893.49200439453125</v>
      </c>
      <c r="D124" s="3">
        <v>0</v>
      </c>
      <c r="E124" s="3">
        <v>1005</v>
      </c>
    </row>
    <row r="125" spans="1:5" x14ac:dyDescent="0.3">
      <c r="A125" s="3">
        <v>628</v>
      </c>
      <c r="B125" s="3">
        <v>1841</v>
      </c>
      <c r="C125" s="3">
        <v>832.3304443359375</v>
      </c>
      <c r="D125" s="3">
        <v>0</v>
      </c>
      <c r="E125" s="3">
        <v>1004.5499877929688</v>
      </c>
    </row>
    <row r="126" spans="1:5" x14ac:dyDescent="0.3">
      <c r="A126" s="3">
        <v>510.17999267578125</v>
      </c>
      <c r="B126" s="3">
        <v>1781</v>
      </c>
      <c r="C126" s="3">
        <v>873.658935546875</v>
      </c>
      <c r="D126" s="3">
        <v>0</v>
      </c>
      <c r="E126" s="3">
        <v>904.6500244140625</v>
      </c>
    </row>
    <row r="127" spans="1:5" x14ac:dyDescent="0.3">
      <c r="A127" s="3">
        <v>255.83999633789063</v>
      </c>
      <c r="B127" s="3">
        <v>1743</v>
      </c>
      <c r="C127" s="3">
        <v>902.7415771484375</v>
      </c>
      <c r="D127" s="3">
        <v>0</v>
      </c>
      <c r="E127" s="3">
        <v>1029.3499755859375</v>
      </c>
    </row>
    <row r="128" spans="1:5" x14ac:dyDescent="0.3">
      <c r="A128" s="3">
        <v>-216.67999267578125</v>
      </c>
      <c r="B128" s="3">
        <v>1631</v>
      </c>
      <c r="C128" s="3">
        <v>687.75262451171875</v>
      </c>
      <c r="D128" s="3">
        <v>338.37881469726563</v>
      </c>
      <c r="E128" s="3">
        <v>1114.25</v>
      </c>
    </row>
    <row r="129" spans="1:5" x14ac:dyDescent="0.3">
      <c r="A129" s="3">
        <v>-91.899993896484375</v>
      </c>
      <c r="B129" s="3">
        <v>1373</v>
      </c>
      <c r="C129" s="3">
        <v>449.23345947265625</v>
      </c>
      <c r="D129" s="3">
        <v>539.6483154296875</v>
      </c>
      <c r="E129" s="3">
        <v>1432.800048828125</v>
      </c>
    </row>
    <row r="130" spans="1:5" x14ac:dyDescent="0.3">
      <c r="A130" s="3">
        <v>-50.660003662109375</v>
      </c>
      <c r="B130" s="3">
        <v>1298</v>
      </c>
      <c r="C130" s="3">
        <v>441.06192016601563</v>
      </c>
      <c r="D130" s="3">
        <v>712.79278564453125</v>
      </c>
      <c r="E130" s="3">
        <v>2214.85009765625</v>
      </c>
    </row>
    <row r="131" spans="1:5" x14ac:dyDescent="0.3">
      <c r="A131" s="3">
        <v>54.05999755859375</v>
      </c>
      <c r="B131" s="3">
        <v>1326</v>
      </c>
      <c r="C131" s="3">
        <v>430.40908813476563</v>
      </c>
      <c r="D131" s="3">
        <v>770.80059814453125</v>
      </c>
      <c r="E131" s="3">
        <v>2143.199951171875</v>
      </c>
    </row>
    <row r="132" spans="1:5" x14ac:dyDescent="0.3">
      <c r="A132" s="3">
        <v>370.6400146484375</v>
      </c>
      <c r="B132" s="3">
        <v>1424</v>
      </c>
      <c r="C132" s="3">
        <v>486.97222900390625</v>
      </c>
      <c r="D132" s="3">
        <v>776.95294189453125</v>
      </c>
      <c r="E132" s="3">
        <v>2023.1500244140625</v>
      </c>
    </row>
    <row r="133" spans="1:5" x14ac:dyDescent="0.3">
      <c r="A133" s="3">
        <v>122.65999603271484</v>
      </c>
      <c r="B133" s="3">
        <v>1481</v>
      </c>
      <c r="C133" s="3">
        <v>563.29486083984375</v>
      </c>
      <c r="D133" s="3">
        <v>764.64825439453125</v>
      </c>
      <c r="E133" s="3">
        <v>2041.050048828125</v>
      </c>
    </row>
    <row r="134" spans="1:5" x14ac:dyDescent="0.3">
      <c r="A134" s="3">
        <v>253.74000549316406</v>
      </c>
      <c r="B134" s="3">
        <v>1555</v>
      </c>
      <c r="C134" s="3">
        <v>740.66485595703125</v>
      </c>
      <c r="D134" s="3">
        <v>765.52716064453125</v>
      </c>
      <c r="E134" s="3">
        <v>1577.9000244140625</v>
      </c>
    </row>
    <row r="135" spans="1:5" x14ac:dyDescent="0.3">
      <c r="A135" s="3">
        <v>469.46002197265625</v>
      </c>
      <c r="B135" s="3">
        <v>1597</v>
      </c>
      <c r="C135" s="3">
        <v>678.58489990234375</v>
      </c>
      <c r="D135" s="3">
        <v>766.40606689453125</v>
      </c>
      <c r="E135" s="3">
        <v>1563.75</v>
      </c>
    </row>
    <row r="136" spans="1:5" x14ac:dyDescent="0.3">
      <c r="A136" s="3">
        <v>620.6600341796875</v>
      </c>
      <c r="B136" s="3">
        <v>1428</v>
      </c>
      <c r="C136" s="3">
        <v>902.22412109375</v>
      </c>
      <c r="D136" s="3">
        <v>766.40606689453125</v>
      </c>
      <c r="E136" s="3">
        <v>1420.8499755859375</v>
      </c>
    </row>
    <row r="137" spans="1:5" x14ac:dyDescent="0.3">
      <c r="A137" s="3">
        <v>487.27999877929688</v>
      </c>
      <c r="B137" s="3">
        <v>1407</v>
      </c>
      <c r="C137" s="3">
        <v>956.38140869140625</v>
      </c>
      <c r="D137" s="3">
        <v>766.40606689453125</v>
      </c>
      <c r="E137" s="3">
        <v>1531</v>
      </c>
    </row>
    <row r="138" spans="1:5" x14ac:dyDescent="0.3">
      <c r="A138" s="3">
        <v>610.8800048828125</v>
      </c>
      <c r="B138" s="3">
        <v>1362</v>
      </c>
      <c r="C138" s="3">
        <v>989.2122802734375</v>
      </c>
      <c r="D138" s="3">
        <v>765.52716064453125</v>
      </c>
      <c r="E138" s="3">
        <v>1285.6500244140625</v>
      </c>
    </row>
    <row r="139" spans="1:5" x14ac:dyDescent="0.3">
      <c r="A139" s="3">
        <v>643.300048828125</v>
      </c>
      <c r="B139" s="3">
        <v>1275</v>
      </c>
      <c r="C139" s="3">
        <v>820.91845703125</v>
      </c>
      <c r="D139" s="3">
        <v>789.257568359375</v>
      </c>
      <c r="E139" s="3">
        <v>1514.199951171875</v>
      </c>
    </row>
    <row r="140" spans="1:5" x14ac:dyDescent="0.3">
      <c r="A140" s="3">
        <v>-26.640003204345703</v>
      </c>
      <c r="B140" s="3">
        <v>1121</v>
      </c>
      <c r="C140" s="3">
        <v>437.37698364257813</v>
      </c>
      <c r="D140" s="3">
        <v>1304.2965087890625</v>
      </c>
      <c r="E140" s="3">
        <v>2042.050048828125</v>
      </c>
    </row>
    <row r="141" spans="1:5" x14ac:dyDescent="0.3">
      <c r="A141" s="3">
        <v>-427.77999877929688</v>
      </c>
      <c r="B141" s="3">
        <v>1126</v>
      </c>
      <c r="C141" s="3">
        <v>551.31787109375</v>
      </c>
      <c r="D141" s="3">
        <v>1714.74560546875</v>
      </c>
      <c r="E141" s="3">
        <v>2328.14990234375</v>
      </c>
    </row>
    <row r="142" spans="1:5" x14ac:dyDescent="0.3">
      <c r="A142" s="3">
        <v>-492.04000854492188</v>
      </c>
      <c r="B142" s="3">
        <v>1127</v>
      </c>
      <c r="C142" s="3">
        <v>594.08148193359375</v>
      </c>
      <c r="D142" s="3">
        <v>1574.12060546875</v>
      </c>
      <c r="E142" s="3">
        <v>2320.10009765625</v>
      </c>
    </row>
    <row r="143" spans="1:5" x14ac:dyDescent="0.3">
      <c r="A143" s="3">
        <v>-329.17999267578125</v>
      </c>
      <c r="B143" s="3">
        <v>1190</v>
      </c>
      <c r="C143" s="3">
        <v>684.9632568359375</v>
      </c>
      <c r="D143" s="3">
        <v>1235.7418212890625</v>
      </c>
      <c r="E143" s="3">
        <v>2309.449951171875</v>
      </c>
    </row>
    <row r="144" spans="1:5" x14ac:dyDescent="0.3">
      <c r="A144" s="3">
        <v>192.3800048828125</v>
      </c>
      <c r="B144" s="3">
        <v>1376</v>
      </c>
      <c r="C144" s="3">
        <v>846.885498046875</v>
      </c>
      <c r="D144" s="3">
        <v>808.593505859375</v>
      </c>
      <c r="E144" s="3">
        <v>1877</v>
      </c>
    </row>
    <row r="145" spans="1:5" x14ac:dyDescent="0.3">
      <c r="A145" s="3">
        <v>168.17999267578125</v>
      </c>
      <c r="B145" s="3">
        <v>1528</v>
      </c>
      <c r="C145" s="3">
        <v>1057.6241455078125</v>
      </c>
      <c r="D145" s="3">
        <v>592.38262939453125</v>
      </c>
      <c r="E145" s="3">
        <v>1492.800048828125</v>
      </c>
    </row>
    <row r="146" spans="1:5" x14ac:dyDescent="0.3">
      <c r="A146" s="3">
        <v>-35.17999267578125</v>
      </c>
      <c r="B146" s="3">
        <v>1642</v>
      </c>
      <c r="C146" s="3">
        <v>1087.93408203125</v>
      </c>
      <c r="D146" s="3">
        <v>365.62490844726563</v>
      </c>
      <c r="E146" s="3">
        <v>1128.8499755859375</v>
      </c>
    </row>
    <row r="147" spans="1:5" x14ac:dyDescent="0.3">
      <c r="A147" s="3">
        <v>178.57998657226563</v>
      </c>
      <c r="B147" s="3">
        <v>1699</v>
      </c>
      <c r="C147" s="3">
        <v>1145.84228515625</v>
      </c>
      <c r="D147" s="3">
        <v>312.89053344726563</v>
      </c>
      <c r="E147" s="3">
        <v>655.70001220703125</v>
      </c>
    </row>
    <row r="148" spans="1:5" x14ac:dyDescent="0.3">
      <c r="A148" s="3">
        <v>6.959991455078125</v>
      </c>
      <c r="B148" s="3">
        <v>1750</v>
      </c>
      <c r="C148" s="3">
        <v>1224.5006103515625</v>
      </c>
      <c r="D148" s="3">
        <v>0</v>
      </c>
      <c r="E148" s="3">
        <v>820.6500244140625</v>
      </c>
    </row>
    <row r="149" spans="1:5" x14ac:dyDescent="0.3">
      <c r="A149" s="3">
        <v>-83.160003662109375</v>
      </c>
      <c r="B149" s="3">
        <v>1708</v>
      </c>
      <c r="C149" s="3">
        <v>1148.439697265625</v>
      </c>
      <c r="D149" s="3">
        <v>0</v>
      </c>
      <c r="E149" s="3">
        <v>819</v>
      </c>
    </row>
    <row r="150" spans="1:5" x14ac:dyDescent="0.3">
      <c r="A150" s="3">
        <v>-412.41998291015625</v>
      </c>
      <c r="B150" s="3">
        <v>1454</v>
      </c>
      <c r="C150" s="3">
        <v>1063.5775146484375</v>
      </c>
      <c r="D150" s="3">
        <v>0</v>
      </c>
      <c r="E150" s="3">
        <v>769.6500244140625</v>
      </c>
    </row>
    <row r="151" spans="1:5" x14ac:dyDescent="0.3">
      <c r="A151" s="3">
        <v>-286.1400146484375</v>
      </c>
      <c r="B151" s="3">
        <v>1381</v>
      </c>
      <c r="C151" s="3">
        <v>1042.9168701171875</v>
      </c>
      <c r="D151" s="3">
        <v>0</v>
      </c>
      <c r="E151" s="3">
        <v>839.4000244140625</v>
      </c>
    </row>
    <row r="152" spans="1:5" x14ac:dyDescent="0.3">
      <c r="A152" s="3">
        <v>-396.6199951171875</v>
      </c>
      <c r="B152" s="3">
        <v>1208</v>
      </c>
      <c r="C152" s="3">
        <v>893.8690185546875</v>
      </c>
      <c r="D152" s="3">
        <v>390.2342529296875</v>
      </c>
      <c r="E152" s="3">
        <v>702.5999755859375</v>
      </c>
    </row>
    <row r="153" spans="1:5" x14ac:dyDescent="0.3">
      <c r="A153" s="3">
        <v>-382.10003662109375</v>
      </c>
      <c r="B153" s="3">
        <v>1032</v>
      </c>
      <c r="C153" s="3">
        <v>578.272705078125</v>
      </c>
      <c r="D153" s="3">
        <v>713.67169189453125</v>
      </c>
      <c r="E153" s="3">
        <v>1104.699951171875</v>
      </c>
    </row>
    <row r="154" spans="1:5" x14ac:dyDescent="0.3">
      <c r="A154" s="3">
        <v>-521.65997314453125</v>
      </c>
      <c r="B154" s="3">
        <v>952</v>
      </c>
      <c r="C154" s="3">
        <v>487.19357299804688</v>
      </c>
      <c r="D154" s="3">
        <v>1055.566162109375</v>
      </c>
      <c r="E154" s="3">
        <v>1610.949951171875</v>
      </c>
    </row>
    <row r="155" spans="1:5" x14ac:dyDescent="0.3">
      <c r="A155" s="3">
        <v>-448.72000122070313</v>
      </c>
      <c r="B155" s="3">
        <v>946</v>
      </c>
      <c r="C155" s="3">
        <v>552.00421142578125</v>
      </c>
      <c r="D155" s="3">
        <v>1027.441162109375</v>
      </c>
      <c r="E155" s="3">
        <v>1678.25</v>
      </c>
    </row>
    <row r="156" spans="1:5" x14ac:dyDescent="0.3">
      <c r="A156" s="3">
        <v>-180.02000427246094</v>
      </c>
      <c r="B156" s="3">
        <v>1044</v>
      </c>
      <c r="C156" s="3">
        <v>637.6151123046875</v>
      </c>
      <c r="D156" s="3">
        <v>934.277099609375</v>
      </c>
      <c r="E156" s="3">
        <v>1573.050048828125</v>
      </c>
    </row>
    <row r="157" spans="1:5" x14ac:dyDescent="0.3">
      <c r="A157" s="3">
        <v>-390.39999389648438</v>
      </c>
      <c r="B157" s="3">
        <v>1044</v>
      </c>
      <c r="C157" s="3">
        <v>687.06988525390625</v>
      </c>
      <c r="D157" s="3">
        <v>997.558349609375</v>
      </c>
      <c r="E157" s="3">
        <v>1811.1500244140625</v>
      </c>
    </row>
    <row r="158" spans="1:5" x14ac:dyDescent="0.3">
      <c r="A158" s="3">
        <v>-320.98001098632813</v>
      </c>
      <c r="B158" s="3">
        <v>1003</v>
      </c>
      <c r="C158" s="3">
        <v>715.30401611328125</v>
      </c>
      <c r="D158" s="3">
        <v>892.968505859375</v>
      </c>
      <c r="E158" s="3">
        <v>1868.300048828125</v>
      </c>
    </row>
    <row r="159" spans="1:5" x14ac:dyDescent="0.3">
      <c r="A159" s="3">
        <v>30.959999084472656</v>
      </c>
      <c r="B159" s="3">
        <v>1037</v>
      </c>
      <c r="C159" s="3">
        <v>905.82318115234375</v>
      </c>
      <c r="D159" s="3">
        <v>763.76934814453125</v>
      </c>
      <c r="E159" s="3">
        <v>1938.25</v>
      </c>
    </row>
    <row r="160" spans="1:5" x14ac:dyDescent="0.3">
      <c r="A160" s="3">
        <v>85.160003662109375</v>
      </c>
      <c r="B160" s="3">
        <v>1044</v>
      </c>
      <c r="C160" s="3">
        <v>994.1219482421875</v>
      </c>
      <c r="D160" s="3">
        <v>752.34356689453125</v>
      </c>
      <c r="E160" s="3">
        <v>1784.0999755859375</v>
      </c>
    </row>
    <row r="161" spans="1:5" x14ac:dyDescent="0.3">
      <c r="A161" s="3">
        <v>141.03999328613281</v>
      </c>
      <c r="B161" s="3">
        <v>1222</v>
      </c>
      <c r="C161" s="3">
        <v>944.50408935546875</v>
      </c>
      <c r="D161" s="3">
        <v>739.15997314453125</v>
      </c>
      <c r="E161" s="3">
        <v>1618.3499755859375</v>
      </c>
    </row>
    <row r="162" spans="1:5" x14ac:dyDescent="0.3">
      <c r="A162" s="3">
        <v>94.719993591308594</v>
      </c>
      <c r="B162" s="3">
        <v>1235</v>
      </c>
      <c r="C162" s="3">
        <v>941.6007080078125</v>
      </c>
      <c r="D162" s="3">
        <v>697.85137939453125</v>
      </c>
      <c r="E162" s="3">
        <v>1453.550048828125</v>
      </c>
    </row>
    <row r="163" spans="1:5" x14ac:dyDescent="0.3">
      <c r="A163" s="3">
        <v>317.79998779296875</v>
      </c>
      <c r="B163" s="3">
        <v>1164</v>
      </c>
      <c r="C163" s="3">
        <v>831.80072021484375</v>
      </c>
      <c r="D163" s="3">
        <v>707.51934814453125</v>
      </c>
      <c r="E163" s="3">
        <v>1520.9000244140625</v>
      </c>
    </row>
    <row r="164" spans="1:5" x14ac:dyDescent="0.3">
      <c r="A164" s="3">
        <v>137.32000732421875</v>
      </c>
      <c r="B164" s="3">
        <v>1085</v>
      </c>
      <c r="C164" s="3">
        <v>491.2264404296875</v>
      </c>
      <c r="D164" s="3">
        <v>933.398193359375</v>
      </c>
      <c r="E164" s="3">
        <v>2086</v>
      </c>
    </row>
    <row r="165" spans="1:5" x14ac:dyDescent="0.3">
      <c r="A165" s="3">
        <v>-338.739990234375</v>
      </c>
      <c r="B165" s="3">
        <v>1140</v>
      </c>
      <c r="C165" s="3">
        <v>546.47637939453125</v>
      </c>
      <c r="D165" s="3">
        <v>1480.0777587890625</v>
      </c>
      <c r="E165" s="3">
        <v>2193.300048828125</v>
      </c>
    </row>
    <row r="166" spans="1:5" x14ac:dyDescent="0.3">
      <c r="A166" s="3">
        <v>-118.65999603271484</v>
      </c>
      <c r="B166" s="3">
        <v>1258</v>
      </c>
      <c r="C166" s="3">
        <v>653.11016845703125</v>
      </c>
      <c r="D166" s="3">
        <v>1393.9449462890625</v>
      </c>
      <c r="E166" s="3">
        <v>2069.800048828125</v>
      </c>
    </row>
    <row r="167" spans="1:5" x14ac:dyDescent="0.3">
      <c r="A167" s="3">
        <v>304.01998901367188</v>
      </c>
      <c r="B167" s="3">
        <v>1323</v>
      </c>
      <c r="C167" s="3">
        <v>654.420166015625</v>
      </c>
      <c r="D167" s="3">
        <v>1014.257568359375</v>
      </c>
      <c r="E167" s="3">
        <v>1905.699951171875</v>
      </c>
    </row>
    <row r="168" spans="1:5" x14ac:dyDescent="0.3">
      <c r="A168" s="3">
        <v>632.79998779296875</v>
      </c>
      <c r="B168" s="3">
        <v>1523</v>
      </c>
      <c r="C168" s="3">
        <v>821.3431396484375</v>
      </c>
      <c r="D168" s="3">
        <v>767.28497314453125</v>
      </c>
      <c r="E168" s="3">
        <v>1539</v>
      </c>
    </row>
    <row r="169" spans="1:5" x14ac:dyDescent="0.3">
      <c r="A169" s="3">
        <v>508.01998901367188</v>
      </c>
      <c r="B169" s="3">
        <v>1678</v>
      </c>
      <c r="C169" s="3">
        <v>892.16766357421875</v>
      </c>
      <c r="D169" s="3">
        <v>324.31631469726563</v>
      </c>
      <c r="E169" s="3">
        <v>1934</v>
      </c>
    </row>
    <row r="170" spans="1:5" x14ac:dyDescent="0.3">
      <c r="A170" s="3">
        <v>646.03997802734375</v>
      </c>
      <c r="B170" s="3">
        <v>1691</v>
      </c>
      <c r="C170" s="3">
        <v>751.913818359375</v>
      </c>
      <c r="D170" s="3">
        <v>0</v>
      </c>
      <c r="E170" s="3">
        <v>1427.300048828125</v>
      </c>
    </row>
    <row r="171" spans="1:5" x14ac:dyDescent="0.3">
      <c r="A171" s="3">
        <v>747.9200439453125</v>
      </c>
      <c r="B171" s="3">
        <v>1837</v>
      </c>
      <c r="C171" s="3">
        <v>840.70184326171875</v>
      </c>
      <c r="D171" s="3">
        <v>0</v>
      </c>
      <c r="E171" s="3">
        <v>1275.550048828125</v>
      </c>
    </row>
    <row r="172" spans="1:5" x14ac:dyDescent="0.3">
      <c r="A172" s="3">
        <v>691.760009765625</v>
      </c>
      <c r="B172" s="3">
        <v>1869</v>
      </c>
      <c r="C172" s="3">
        <v>841.02496337890625</v>
      </c>
      <c r="D172" s="3">
        <v>0</v>
      </c>
      <c r="E172" s="3">
        <v>1192.75</v>
      </c>
    </row>
    <row r="173" spans="1:5" x14ac:dyDescent="0.3">
      <c r="A173" s="3">
        <v>687.8800048828125</v>
      </c>
      <c r="B173" s="3">
        <v>1831</v>
      </c>
      <c r="C173" s="3">
        <v>960.2386474609375</v>
      </c>
      <c r="D173" s="3">
        <v>0</v>
      </c>
      <c r="E173" s="3">
        <v>1257.1500244140625</v>
      </c>
    </row>
    <row r="174" spans="1:5" x14ac:dyDescent="0.3">
      <c r="A174" s="3">
        <v>717.65997314453125</v>
      </c>
      <c r="B174" s="3">
        <v>1715</v>
      </c>
      <c r="C174" s="3">
        <v>1008.5531616210938</v>
      </c>
      <c r="D174" s="3">
        <v>0</v>
      </c>
      <c r="E174" s="3">
        <v>1042.75</v>
      </c>
    </row>
    <row r="175" spans="1:5" x14ac:dyDescent="0.3">
      <c r="A175" s="3">
        <v>612.280029296875</v>
      </c>
      <c r="B175" s="3">
        <v>1766</v>
      </c>
      <c r="C175" s="3">
        <v>1048.63330078125</v>
      </c>
      <c r="D175" s="3">
        <v>0</v>
      </c>
      <c r="E175" s="3">
        <v>1009.25</v>
      </c>
    </row>
    <row r="176" spans="1:5" x14ac:dyDescent="0.3">
      <c r="A176" s="3">
        <v>560.01995849609375</v>
      </c>
      <c r="B176" s="3">
        <v>1608</v>
      </c>
      <c r="C176" s="3">
        <v>1018.1923217773438</v>
      </c>
      <c r="D176" s="3">
        <v>0</v>
      </c>
      <c r="E176" s="3">
        <v>953.04998779296875</v>
      </c>
    </row>
    <row r="177" spans="1:5" x14ac:dyDescent="0.3">
      <c r="A177" s="3">
        <v>276.29998779296875</v>
      </c>
      <c r="B177" s="3">
        <v>1538</v>
      </c>
      <c r="C177" s="3">
        <v>993.32489013671875</v>
      </c>
      <c r="D177" s="3">
        <v>479.0037841796875</v>
      </c>
      <c r="E177" s="3">
        <v>1040.5999755859375</v>
      </c>
    </row>
    <row r="178" spans="1:5" x14ac:dyDescent="0.3">
      <c r="A178" s="3">
        <v>158.98001098632813</v>
      </c>
      <c r="B178" s="3">
        <v>1469</v>
      </c>
      <c r="C178" s="3">
        <v>1037.1309814453125</v>
      </c>
      <c r="D178" s="3">
        <v>681.15216064453125</v>
      </c>
      <c r="E178" s="3">
        <v>1531.550048828125</v>
      </c>
    </row>
    <row r="179" spans="1:5" x14ac:dyDescent="0.3">
      <c r="A179" s="3">
        <v>188.67999267578125</v>
      </c>
      <c r="B179" s="3">
        <v>1461</v>
      </c>
      <c r="C179" s="3">
        <v>1164.4779052734375</v>
      </c>
      <c r="D179" s="3">
        <v>614.35528564453125</v>
      </c>
      <c r="E179" s="3">
        <v>1434.3499755859375</v>
      </c>
    </row>
    <row r="180" spans="1:5" x14ac:dyDescent="0.3">
      <c r="A180" s="3">
        <v>140.55999755859375</v>
      </c>
      <c r="B180" s="3">
        <v>1418</v>
      </c>
      <c r="C180" s="3">
        <v>1158.09619140625</v>
      </c>
      <c r="D180" s="3">
        <v>627.53887939453125</v>
      </c>
      <c r="E180" s="3">
        <v>1678.800048828125</v>
      </c>
    </row>
    <row r="181" spans="1:5" x14ac:dyDescent="0.3">
      <c r="A181" s="3">
        <v>-236.63999938964844</v>
      </c>
      <c r="B181" s="3">
        <v>1421</v>
      </c>
      <c r="C181" s="3">
        <v>1183.86328125</v>
      </c>
      <c r="D181" s="3">
        <v>722.46075439453125</v>
      </c>
      <c r="E181" s="3">
        <v>2058.449951171875</v>
      </c>
    </row>
    <row r="182" spans="1:5" x14ac:dyDescent="0.3">
      <c r="A182" s="3">
        <v>-187.72000122070313</v>
      </c>
      <c r="B182" s="3">
        <v>1456</v>
      </c>
      <c r="C182" s="3">
        <v>1247.3258056640625</v>
      </c>
      <c r="D182" s="3">
        <v>827.050537109375</v>
      </c>
      <c r="E182" s="3">
        <v>2110.449951171875</v>
      </c>
    </row>
    <row r="183" spans="1:5" x14ac:dyDescent="0.3">
      <c r="A183" s="3">
        <v>-15.44000244140625</v>
      </c>
      <c r="B183" s="3">
        <v>1544</v>
      </c>
      <c r="C183" s="3">
        <v>1345.25927734375</v>
      </c>
      <c r="D183" s="3">
        <v>626.65997314453125</v>
      </c>
      <c r="E183" s="3">
        <v>1905.949951171875</v>
      </c>
    </row>
    <row r="184" spans="1:5" x14ac:dyDescent="0.3">
      <c r="A184" s="3">
        <v>-65.660003662109375</v>
      </c>
      <c r="B184" s="3">
        <v>1558</v>
      </c>
      <c r="C184" s="3">
        <v>1386.347412109375</v>
      </c>
      <c r="D184" s="3">
        <v>626.65997314453125</v>
      </c>
      <c r="E184" s="3">
        <v>2007.25</v>
      </c>
    </row>
    <row r="185" spans="1:5" x14ac:dyDescent="0.3">
      <c r="A185" s="3">
        <v>119.91999816894531</v>
      </c>
      <c r="B185" s="3">
        <v>1530</v>
      </c>
      <c r="C185" s="3">
        <v>1402.9573974609375</v>
      </c>
      <c r="D185" s="3">
        <v>627.53887939453125</v>
      </c>
      <c r="E185" s="3">
        <v>1856.550048828125</v>
      </c>
    </row>
    <row r="186" spans="1:5" x14ac:dyDescent="0.3">
      <c r="A186" s="3">
        <v>145.86000061035156</v>
      </c>
      <c r="B186" s="3">
        <v>1526</v>
      </c>
      <c r="C186" s="3">
        <v>1374.9674072265625</v>
      </c>
      <c r="D186" s="3">
        <v>627.53887939453125</v>
      </c>
      <c r="E186" s="3">
        <v>1737</v>
      </c>
    </row>
    <row r="187" spans="1:5" x14ac:dyDescent="0.3">
      <c r="A187" s="3">
        <v>74.099998474121094</v>
      </c>
      <c r="B187" s="3">
        <v>1471</v>
      </c>
      <c r="C187" s="3">
        <v>1340.5296630859375</v>
      </c>
      <c r="D187" s="3">
        <v>627.53887939453125</v>
      </c>
      <c r="E187" s="3">
        <v>1790.5999755859375</v>
      </c>
    </row>
    <row r="188" spans="1:5" x14ac:dyDescent="0.3">
      <c r="A188" s="3">
        <v>-322.6400146484375</v>
      </c>
      <c r="B188" s="3">
        <v>1338</v>
      </c>
      <c r="C188" s="3">
        <v>1057.2362060546875</v>
      </c>
      <c r="D188" s="3">
        <v>838.476318359375</v>
      </c>
      <c r="E188" s="3">
        <v>2010.050048828125</v>
      </c>
    </row>
    <row r="189" spans="1:5" x14ac:dyDescent="0.3">
      <c r="A189" s="3">
        <v>-618.219970703125</v>
      </c>
      <c r="B189" s="3">
        <v>1360</v>
      </c>
      <c r="C189" s="3">
        <v>1064.58154296875</v>
      </c>
      <c r="D189" s="3">
        <v>1178.6129150390625</v>
      </c>
      <c r="E189" s="3">
        <v>2554.199951171875</v>
      </c>
    </row>
    <row r="190" spans="1:5" x14ac:dyDescent="0.3">
      <c r="A190" s="3">
        <v>-603.6199951171875</v>
      </c>
      <c r="B190" s="3">
        <v>1373</v>
      </c>
      <c r="C190" s="3">
        <v>1152.9937744140625</v>
      </c>
      <c r="D190" s="3">
        <v>1138.1832275390625</v>
      </c>
      <c r="E190" s="3">
        <v>2452.699951171875</v>
      </c>
    </row>
    <row r="191" spans="1:5" x14ac:dyDescent="0.3">
      <c r="A191" s="3">
        <v>-142.89999389648438</v>
      </c>
      <c r="B191" s="3">
        <v>1440</v>
      </c>
      <c r="C191" s="3">
        <v>1090.7049560546875</v>
      </c>
      <c r="D191" s="3">
        <v>842.870849609375</v>
      </c>
      <c r="E191" s="3">
        <v>2152.449951171875</v>
      </c>
    </row>
    <row r="192" spans="1:5" x14ac:dyDescent="0.3">
      <c r="A192" s="3">
        <v>106.52000427246094</v>
      </c>
      <c r="B192" s="3">
        <v>1550</v>
      </c>
      <c r="C192" s="3">
        <v>1221.938232421875</v>
      </c>
      <c r="D192" s="3">
        <v>680.27325439453125</v>
      </c>
      <c r="E192" s="3">
        <v>1768.3499755859375</v>
      </c>
    </row>
    <row r="193" spans="1:5" x14ac:dyDescent="0.3">
      <c r="A193" s="3">
        <v>117.77999877929688</v>
      </c>
      <c r="B193" s="3">
        <v>1631</v>
      </c>
      <c r="C193" s="3">
        <v>1238.6162109375</v>
      </c>
      <c r="D193" s="3">
        <v>323.43740844726563</v>
      </c>
      <c r="E193" s="3">
        <v>1527.25</v>
      </c>
    </row>
    <row r="194" spans="1:5" x14ac:dyDescent="0.3">
      <c r="A194" s="3">
        <v>89.740005493164063</v>
      </c>
      <c r="B194" s="3">
        <v>1640</v>
      </c>
      <c r="C194" s="3">
        <v>1129.4912109375</v>
      </c>
      <c r="D194" s="3">
        <v>0</v>
      </c>
      <c r="E194" s="3">
        <v>1378.75</v>
      </c>
    </row>
    <row r="195" spans="1:5" x14ac:dyDescent="0.3">
      <c r="A195" s="3">
        <v>103.97999572753906</v>
      </c>
      <c r="B195" s="3">
        <v>1615</v>
      </c>
      <c r="C195" s="3">
        <v>1113.4796142578125</v>
      </c>
      <c r="D195" s="3">
        <v>0</v>
      </c>
      <c r="E195" s="3">
        <v>1087.9000244140625</v>
      </c>
    </row>
    <row r="196" spans="1:5" x14ac:dyDescent="0.3">
      <c r="A196" s="3">
        <v>533.47998046875</v>
      </c>
      <c r="B196" s="3">
        <v>1610</v>
      </c>
      <c r="C196" s="3">
        <v>1024.879150390625</v>
      </c>
      <c r="D196" s="3">
        <v>0</v>
      </c>
      <c r="E196" s="3">
        <v>678.3499755859375</v>
      </c>
    </row>
    <row r="197" spans="1:5" x14ac:dyDescent="0.3">
      <c r="A197" s="3">
        <v>719.36004638671875</v>
      </c>
      <c r="B197" s="3">
        <v>1643</v>
      </c>
      <c r="C197" s="3">
        <v>1031.2384033203125</v>
      </c>
      <c r="D197" s="3">
        <v>0</v>
      </c>
      <c r="E197" s="3">
        <v>643.8499755859375</v>
      </c>
    </row>
    <row r="198" spans="1:5" x14ac:dyDescent="0.3">
      <c r="A198" s="3">
        <v>761.8800048828125</v>
      </c>
      <c r="B198" s="3">
        <v>1706</v>
      </c>
      <c r="C198" s="3">
        <v>1066.22021484375</v>
      </c>
      <c r="D198" s="3">
        <v>0</v>
      </c>
      <c r="E198" s="3">
        <v>529.70001220703125</v>
      </c>
    </row>
    <row r="199" spans="1:5" x14ac:dyDescent="0.3">
      <c r="A199" s="3">
        <v>629.44000244140625</v>
      </c>
      <c r="B199" s="3">
        <v>1739</v>
      </c>
      <c r="C199" s="3">
        <v>1129.482421875</v>
      </c>
      <c r="D199" s="3">
        <v>0</v>
      </c>
      <c r="E199" s="3">
        <v>596</v>
      </c>
    </row>
    <row r="200" spans="1:5" x14ac:dyDescent="0.3">
      <c r="A200" s="3">
        <v>661.05999755859375</v>
      </c>
      <c r="B200" s="3">
        <v>1729</v>
      </c>
      <c r="C200" s="3">
        <v>1139.9078369140625</v>
      </c>
      <c r="D200" s="3">
        <v>0</v>
      </c>
      <c r="E200" s="3">
        <v>481.14999389648438</v>
      </c>
    </row>
    <row r="201" spans="1:5" x14ac:dyDescent="0.3">
      <c r="A201" s="3">
        <v>541.5</v>
      </c>
      <c r="B201" s="3">
        <v>1669</v>
      </c>
      <c r="C201" s="3">
        <v>1146.329833984375</v>
      </c>
      <c r="D201" s="3">
        <v>0</v>
      </c>
      <c r="E201" s="3">
        <v>665.54998779296875</v>
      </c>
    </row>
    <row r="202" spans="1:5" x14ac:dyDescent="0.3">
      <c r="A202" s="3">
        <v>-34.5</v>
      </c>
      <c r="B202" s="3">
        <v>1576</v>
      </c>
      <c r="C202" s="3">
        <v>1034.259765625</v>
      </c>
      <c r="D202" s="3">
        <v>0</v>
      </c>
      <c r="E202" s="3">
        <v>1050.949951171875</v>
      </c>
    </row>
    <row r="203" spans="1:5" x14ac:dyDescent="0.3">
      <c r="A203" s="3">
        <v>156.40000915527344</v>
      </c>
      <c r="B203" s="3">
        <v>1573</v>
      </c>
      <c r="C203" s="3">
        <v>1072.5015869140625</v>
      </c>
      <c r="D203" s="3">
        <v>0</v>
      </c>
      <c r="E203" s="3">
        <v>1020.9000244140625</v>
      </c>
    </row>
    <row r="204" spans="1:5" x14ac:dyDescent="0.3">
      <c r="A204" s="3">
        <v>251.29998779296875</v>
      </c>
      <c r="B204" s="3">
        <v>1534</v>
      </c>
      <c r="C204" s="3">
        <v>1090.7945556640625</v>
      </c>
      <c r="D204" s="3">
        <v>0</v>
      </c>
      <c r="E204" s="3">
        <v>1042.75</v>
      </c>
    </row>
    <row r="205" spans="1:5" x14ac:dyDescent="0.3">
      <c r="A205" s="3">
        <v>276.760009765625</v>
      </c>
      <c r="B205" s="3">
        <v>1535</v>
      </c>
      <c r="C205" s="3">
        <v>1092.787353515625</v>
      </c>
      <c r="D205" s="3">
        <v>0</v>
      </c>
      <c r="E205" s="3">
        <v>1003.25</v>
      </c>
    </row>
    <row r="206" spans="1:5" x14ac:dyDescent="0.3">
      <c r="A206" s="3">
        <v>227.08000183105469</v>
      </c>
      <c r="B206" s="3">
        <v>1565</v>
      </c>
      <c r="C206" s="3">
        <v>1142.860107421875</v>
      </c>
      <c r="D206" s="3">
        <v>0</v>
      </c>
      <c r="E206" s="3">
        <v>979.5</v>
      </c>
    </row>
    <row r="207" spans="1:5" x14ac:dyDescent="0.3">
      <c r="A207" s="3">
        <v>218.1199951171875</v>
      </c>
      <c r="B207" s="3">
        <v>1571</v>
      </c>
      <c r="C207" s="3">
        <v>1196.218505859375</v>
      </c>
      <c r="D207" s="3">
        <v>0</v>
      </c>
      <c r="E207" s="3">
        <v>853.0999755859375</v>
      </c>
    </row>
    <row r="208" spans="1:5" x14ac:dyDescent="0.3">
      <c r="A208" s="3">
        <v>238.31999206542969</v>
      </c>
      <c r="B208" s="3">
        <v>1583</v>
      </c>
      <c r="C208" s="3">
        <v>1228.2913818359375</v>
      </c>
      <c r="D208" s="3">
        <v>0</v>
      </c>
      <c r="E208" s="3">
        <v>803.70001220703125</v>
      </c>
    </row>
    <row r="209" spans="1:5" x14ac:dyDescent="0.3">
      <c r="A209" s="3">
        <v>405.260009765625</v>
      </c>
      <c r="B209" s="3">
        <v>1554</v>
      </c>
      <c r="C209" s="3">
        <v>1201.37353515625</v>
      </c>
      <c r="D209" s="3">
        <v>0</v>
      </c>
      <c r="E209" s="3">
        <v>747.79998779296875</v>
      </c>
    </row>
    <row r="210" spans="1:5" x14ac:dyDescent="0.3">
      <c r="A210" s="3">
        <v>582.58001708984375</v>
      </c>
      <c r="B210" s="3">
        <v>1510</v>
      </c>
      <c r="C210" s="3">
        <v>1121.67578125</v>
      </c>
      <c r="D210" s="3">
        <v>0</v>
      </c>
      <c r="E210" s="3">
        <v>687.9000244140625</v>
      </c>
    </row>
    <row r="211" spans="1:5" x14ac:dyDescent="0.3">
      <c r="A211" s="3">
        <v>541.8599853515625</v>
      </c>
      <c r="B211" s="3">
        <v>1458</v>
      </c>
      <c r="C211" s="3">
        <v>888.14862060546875</v>
      </c>
      <c r="D211" s="3">
        <v>0</v>
      </c>
      <c r="E211" s="3">
        <v>548.45001220703125</v>
      </c>
    </row>
    <row r="212" spans="1:5" x14ac:dyDescent="0.3">
      <c r="A212" s="3">
        <v>135.5</v>
      </c>
      <c r="B212" s="3">
        <v>1299</v>
      </c>
      <c r="C212" s="3">
        <v>718.62677001953125</v>
      </c>
      <c r="D212" s="3">
        <v>740.91778564453125</v>
      </c>
      <c r="E212" s="3">
        <v>850.25</v>
      </c>
    </row>
    <row r="213" spans="1:5" x14ac:dyDescent="0.3">
      <c r="A213" s="3">
        <v>-260.760009765625</v>
      </c>
      <c r="B213" s="3">
        <v>1181</v>
      </c>
      <c r="C213" s="3">
        <v>653.83489990234375</v>
      </c>
      <c r="D213" s="3">
        <v>1276.1715087890625</v>
      </c>
      <c r="E213" s="3">
        <v>1702.5999755859375</v>
      </c>
    </row>
    <row r="214" spans="1:5" x14ac:dyDescent="0.3">
      <c r="A214" s="3">
        <v>-218.89999389648438</v>
      </c>
      <c r="B214" s="3">
        <v>1187</v>
      </c>
      <c r="C214" s="3">
        <v>682.0687255859375</v>
      </c>
      <c r="D214" s="3">
        <v>1261.2301025390625</v>
      </c>
      <c r="E214" s="3">
        <v>1820.0999755859375</v>
      </c>
    </row>
    <row r="215" spans="1:5" x14ac:dyDescent="0.3">
      <c r="A215" s="3">
        <v>-147.6199951171875</v>
      </c>
      <c r="B215" s="3">
        <v>1233</v>
      </c>
      <c r="C215" s="3">
        <v>711.22052001953125</v>
      </c>
      <c r="D215" s="3">
        <v>1049.413818359375</v>
      </c>
      <c r="E215" s="3">
        <v>1489.4000244140625</v>
      </c>
    </row>
    <row r="216" spans="1:5" x14ac:dyDescent="0.3">
      <c r="A216" s="3">
        <v>-251.05999755859375</v>
      </c>
      <c r="B216" s="3">
        <v>1357</v>
      </c>
      <c r="C216" s="3">
        <v>848.66455078125</v>
      </c>
      <c r="D216" s="3">
        <v>693.45684814453125</v>
      </c>
      <c r="E216" s="3">
        <v>982</v>
      </c>
    </row>
    <row r="217" spans="1:5" x14ac:dyDescent="0.3">
      <c r="A217" s="3">
        <v>-47.860000610351563</v>
      </c>
      <c r="B217" s="3">
        <v>1473</v>
      </c>
      <c r="C217" s="3">
        <v>897.26318359375</v>
      </c>
      <c r="D217" s="3">
        <v>522.0701904296875</v>
      </c>
      <c r="E217" s="3">
        <v>773.29998779296875</v>
      </c>
    </row>
    <row r="218" spans="1:5" x14ac:dyDescent="0.3">
      <c r="A218" s="3">
        <v>191.80000305175781</v>
      </c>
      <c r="B218" s="3">
        <v>1592</v>
      </c>
      <c r="C218" s="3">
        <v>962.8948974609375</v>
      </c>
      <c r="D218" s="3">
        <v>324.31631469726563</v>
      </c>
      <c r="E218" s="3">
        <v>717.20001220703125</v>
      </c>
    </row>
    <row r="219" spans="1:5" x14ac:dyDescent="0.3">
      <c r="A219" s="3">
        <v>206.32000732421875</v>
      </c>
      <c r="B219" s="3">
        <v>1554</v>
      </c>
      <c r="C219" s="3">
        <v>935.29205322265625</v>
      </c>
      <c r="D219" s="3">
        <v>0</v>
      </c>
      <c r="E219" s="3">
        <v>666.0999755859375</v>
      </c>
    </row>
    <row r="220" spans="1:5" x14ac:dyDescent="0.3">
      <c r="A220" s="3">
        <v>434.05999755859375</v>
      </c>
      <c r="B220" s="3">
        <v>1594</v>
      </c>
      <c r="C220" s="3">
        <v>1038.792724609375</v>
      </c>
      <c r="D220" s="3">
        <v>0</v>
      </c>
      <c r="E220" s="3">
        <v>442.29998779296875</v>
      </c>
    </row>
    <row r="221" spans="1:5" x14ac:dyDescent="0.3">
      <c r="A221" s="3">
        <v>972.719970703125</v>
      </c>
      <c r="B221" s="3">
        <v>1608</v>
      </c>
      <c r="C221" s="3">
        <v>1072.0128173828125</v>
      </c>
      <c r="D221" s="3">
        <v>0</v>
      </c>
      <c r="E221" s="3">
        <v>-45.25</v>
      </c>
    </row>
    <row r="222" spans="1:5" x14ac:dyDescent="0.3">
      <c r="A222" s="3">
        <v>872.53997802734375</v>
      </c>
      <c r="B222" s="3">
        <v>1600</v>
      </c>
      <c r="C222" s="3">
        <v>1116.28759765625</v>
      </c>
      <c r="D222" s="3">
        <v>0</v>
      </c>
      <c r="E222" s="3">
        <v>157.44999694824219</v>
      </c>
    </row>
    <row r="223" spans="1:5" x14ac:dyDescent="0.3">
      <c r="A223" s="3">
        <v>236.3599853515625</v>
      </c>
      <c r="B223" s="3">
        <v>1478</v>
      </c>
      <c r="C223" s="3">
        <v>968.69287109375</v>
      </c>
      <c r="D223" s="3">
        <v>0</v>
      </c>
      <c r="E223" s="3">
        <v>574.54998779296875</v>
      </c>
    </row>
    <row r="224" spans="1:5" x14ac:dyDescent="0.3">
      <c r="A224" s="3">
        <v>300.51998901367188</v>
      </c>
      <c r="B224" s="3">
        <v>1367</v>
      </c>
      <c r="C224" s="3">
        <v>656.650390625</v>
      </c>
      <c r="D224" s="3">
        <v>0</v>
      </c>
      <c r="E224" s="3">
        <v>841.29998779296875</v>
      </c>
    </row>
    <row r="225" spans="1:5" x14ac:dyDescent="0.3">
      <c r="A225" s="3">
        <v>551.1199951171875</v>
      </c>
      <c r="B225" s="3">
        <v>1154</v>
      </c>
      <c r="C225" s="3">
        <v>453.86578369140625</v>
      </c>
      <c r="D225" s="3">
        <v>354.19912719726563</v>
      </c>
      <c r="E225" s="3">
        <v>883.5</v>
      </c>
    </row>
    <row r="226" spans="1:5" x14ac:dyDescent="0.3">
      <c r="A226" s="3">
        <v>847.320068359375</v>
      </c>
      <c r="B226" s="3">
        <v>1013</v>
      </c>
      <c r="C226" s="3">
        <v>393.98348999023438</v>
      </c>
      <c r="D226" s="3">
        <v>411.3280029296875</v>
      </c>
      <c r="E226" s="3">
        <v>672.1500244140625</v>
      </c>
    </row>
    <row r="227" spans="1:5" x14ac:dyDescent="0.3">
      <c r="A227" s="3">
        <v>735.51995849609375</v>
      </c>
      <c r="B227" s="3">
        <v>1046</v>
      </c>
      <c r="C227" s="3">
        <v>479.10302734375</v>
      </c>
      <c r="D227" s="3">
        <v>373.53506469726563</v>
      </c>
      <c r="E227" s="3">
        <v>867.70001220703125</v>
      </c>
    </row>
    <row r="228" spans="1:5" x14ac:dyDescent="0.3">
      <c r="A228" s="3">
        <v>978.96002197265625</v>
      </c>
      <c r="B228" s="3">
        <v>1060</v>
      </c>
      <c r="C228" s="3">
        <v>600.0545654296875</v>
      </c>
      <c r="D228" s="3">
        <v>329.58975219726563</v>
      </c>
      <c r="E228" s="3">
        <v>624.0999755859375</v>
      </c>
    </row>
    <row r="229" spans="1:5" x14ac:dyDescent="0.3">
      <c r="A229" s="3">
        <v>1249.97998046875</v>
      </c>
      <c r="B229" s="3">
        <v>1074</v>
      </c>
      <c r="C229" s="3">
        <v>649.3212890625</v>
      </c>
      <c r="D229" s="3">
        <v>330.46865844726563</v>
      </c>
      <c r="E229" s="3">
        <v>736.54998779296875</v>
      </c>
    </row>
    <row r="230" spans="1:5" x14ac:dyDescent="0.3">
      <c r="A230" s="3">
        <v>1432.10009765625</v>
      </c>
      <c r="B230" s="3">
        <v>1109</v>
      </c>
      <c r="C230" s="3">
        <v>640.32049560546875</v>
      </c>
      <c r="D230" s="3">
        <v>327.83193969726563</v>
      </c>
      <c r="E230" s="3">
        <v>717.8499755859375</v>
      </c>
    </row>
    <row r="231" spans="1:5" x14ac:dyDescent="0.3">
      <c r="A231" s="3">
        <v>1478.8800048828125</v>
      </c>
      <c r="B231" s="3">
        <v>1209</v>
      </c>
      <c r="C231" s="3">
        <v>757.1187744140625</v>
      </c>
      <c r="D231" s="3">
        <v>328.71084594726563</v>
      </c>
      <c r="E231" s="3">
        <v>706.6500244140625</v>
      </c>
    </row>
    <row r="232" spans="1:5" x14ac:dyDescent="0.3">
      <c r="A232" s="3">
        <v>1547.9200439453125</v>
      </c>
      <c r="B232" s="3">
        <v>1267</v>
      </c>
      <c r="C232" s="3">
        <v>943.0638427734375</v>
      </c>
      <c r="D232" s="3">
        <v>332.22647094726563</v>
      </c>
      <c r="E232" s="3">
        <v>652.3499755859375</v>
      </c>
    </row>
    <row r="233" spans="1:5" x14ac:dyDescent="0.3">
      <c r="A233" s="3">
        <v>1651.3599853515625</v>
      </c>
      <c r="B233" s="3">
        <v>1296</v>
      </c>
      <c r="C233" s="3">
        <v>1002.9086303710938</v>
      </c>
      <c r="D233" s="3">
        <v>325.19522094726563</v>
      </c>
      <c r="E233" s="3">
        <v>508.45001220703125</v>
      </c>
    </row>
    <row r="234" spans="1:5" x14ac:dyDescent="0.3">
      <c r="A234" s="3">
        <v>1661.3599853515625</v>
      </c>
      <c r="B234" s="3">
        <v>1280</v>
      </c>
      <c r="C234" s="3">
        <v>950.8851318359375</v>
      </c>
      <c r="D234" s="3">
        <v>325.19522094726563</v>
      </c>
      <c r="E234" s="3">
        <v>530.20001220703125</v>
      </c>
    </row>
    <row r="235" spans="1:5" x14ac:dyDescent="0.3">
      <c r="A235" s="3">
        <v>1525.0400390625</v>
      </c>
      <c r="B235" s="3">
        <v>1136</v>
      </c>
      <c r="C235" s="3">
        <v>755.2418212890625</v>
      </c>
      <c r="D235" s="3">
        <v>333.10537719726563</v>
      </c>
      <c r="E235" s="3">
        <v>475.25</v>
      </c>
    </row>
    <row r="236" spans="1:5" x14ac:dyDescent="0.3">
      <c r="A236" s="3">
        <v>750.3800048828125</v>
      </c>
      <c r="B236" s="3">
        <v>706</v>
      </c>
      <c r="C236" s="3">
        <v>320.0643310546875</v>
      </c>
      <c r="D236" s="3">
        <v>463.1834716796875</v>
      </c>
      <c r="E236" s="3">
        <v>1162.1500244140625</v>
      </c>
    </row>
    <row r="237" spans="1:5" x14ac:dyDescent="0.3">
      <c r="A237" s="3">
        <v>266.94000244140625</v>
      </c>
      <c r="B237" s="3">
        <v>631</v>
      </c>
      <c r="C237" s="3">
        <v>446.23379516601563</v>
      </c>
      <c r="D237" s="3">
        <v>995.800537109375</v>
      </c>
      <c r="E237" s="3">
        <v>1716.9000244140625</v>
      </c>
    </row>
    <row r="238" spans="1:5" x14ac:dyDescent="0.3">
      <c r="A238" s="3">
        <v>570.8399658203125</v>
      </c>
      <c r="B238" s="3">
        <v>672</v>
      </c>
      <c r="C238" s="3">
        <v>493.7935791015625</v>
      </c>
      <c r="D238" s="3">
        <v>1062.597412109375</v>
      </c>
      <c r="E238" s="3">
        <v>1579.5999755859375</v>
      </c>
    </row>
    <row r="239" spans="1:5" x14ac:dyDescent="0.3">
      <c r="A239" s="3">
        <v>920.52001953125</v>
      </c>
      <c r="B239" s="3">
        <v>734</v>
      </c>
      <c r="C239" s="3">
        <v>565.5096435546875</v>
      </c>
      <c r="D239" s="3">
        <v>997.558349609375</v>
      </c>
      <c r="E239" s="3">
        <v>1423.0999755859375</v>
      </c>
    </row>
    <row r="240" spans="1:5" x14ac:dyDescent="0.3">
      <c r="A240" s="3">
        <v>1147.1600341796875</v>
      </c>
      <c r="B240" s="3">
        <v>852</v>
      </c>
      <c r="C240" s="3">
        <v>731.34515380859375</v>
      </c>
      <c r="D240" s="3">
        <v>754.98028564453125</v>
      </c>
      <c r="E240" s="3">
        <v>1168.6500244140625</v>
      </c>
    </row>
    <row r="241" spans="1:5" x14ac:dyDescent="0.3">
      <c r="A241" s="3">
        <v>937.55999755859375</v>
      </c>
      <c r="B241" s="3">
        <v>941</v>
      </c>
      <c r="C241" s="3">
        <v>777.52764892578125</v>
      </c>
      <c r="D241" s="3">
        <v>449.9998779296875</v>
      </c>
      <c r="E241" s="3">
        <v>1364.9000244140625</v>
      </c>
    </row>
    <row r="242" spans="1:5" x14ac:dyDescent="0.3">
      <c r="A242" s="3">
        <v>733.1199951171875</v>
      </c>
      <c r="B242" s="3">
        <v>1221</v>
      </c>
      <c r="C242" s="3">
        <v>836.77874755859375</v>
      </c>
      <c r="D242" s="3">
        <v>324.31631469726563</v>
      </c>
      <c r="E242" s="3">
        <v>1052.300048828125</v>
      </c>
    </row>
    <row r="243" spans="1:5" x14ac:dyDescent="0.3">
      <c r="A243" s="3">
        <v>553.9200439453125</v>
      </c>
      <c r="B243" s="3">
        <v>1339</v>
      </c>
      <c r="C243" s="3">
        <v>717.93939208984375</v>
      </c>
      <c r="D243" s="3">
        <v>0</v>
      </c>
      <c r="E243" s="3">
        <v>1174.050048828125</v>
      </c>
    </row>
    <row r="244" spans="1:5" x14ac:dyDescent="0.3">
      <c r="A244" s="3">
        <v>533.67999267578125</v>
      </c>
      <c r="B244" s="3">
        <v>1372</v>
      </c>
      <c r="C244" s="3">
        <v>731.51873779296875</v>
      </c>
      <c r="D244" s="3">
        <v>0</v>
      </c>
      <c r="E244" s="3">
        <v>1101.6500244140625</v>
      </c>
    </row>
    <row r="245" spans="1:5" x14ac:dyDescent="0.3">
      <c r="A245" s="3">
        <v>563.0400390625</v>
      </c>
      <c r="B245" s="3">
        <v>1337</v>
      </c>
      <c r="C245" s="3">
        <v>791.9056396484375</v>
      </c>
      <c r="D245" s="3">
        <v>0</v>
      </c>
      <c r="E245" s="3">
        <v>1055.550048828125</v>
      </c>
    </row>
    <row r="246" spans="1:5" x14ac:dyDescent="0.3">
      <c r="A246" s="3">
        <v>633</v>
      </c>
      <c r="B246" s="3">
        <v>1277</v>
      </c>
      <c r="C246" s="3">
        <v>774.65283203125</v>
      </c>
      <c r="D246" s="3">
        <v>0</v>
      </c>
      <c r="E246" s="3">
        <v>1054.199951171875</v>
      </c>
    </row>
    <row r="247" spans="1:5" x14ac:dyDescent="0.3">
      <c r="A247" s="3">
        <v>762.8399658203125</v>
      </c>
      <c r="B247" s="3">
        <v>1176</v>
      </c>
      <c r="C247" s="3">
        <v>675.7232666015625</v>
      </c>
      <c r="D247" s="3">
        <v>0</v>
      </c>
      <c r="E247" s="3">
        <v>1011.4000244140625</v>
      </c>
    </row>
    <row r="248" spans="1:5" x14ac:dyDescent="0.3">
      <c r="A248" s="3">
        <v>775.8199462890625</v>
      </c>
      <c r="B248" s="3">
        <v>1030</v>
      </c>
      <c r="C248" s="3">
        <v>534.77008056640625</v>
      </c>
      <c r="D248" s="3">
        <v>0</v>
      </c>
      <c r="E248" s="3">
        <v>1109.449951171875</v>
      </c>
    </row>
    <row r="249" spans="1:5" x14ac:dyDescent="0.3">
      <c r="A249" s="3">
        <v>440.01998901367188</v>
      </c>
      <c r="B249" s="3">
        <v>853</v>
      </c>
      <c r="C249" s="3">
        <v>252.14390563964844</v>
      </c>
      <c r="D249" s="3">
        <v>364.74600219726563</v>
      </c>
      <c r="E249" s="3">
        <v>1364.3499755859375</v>
      </c>
    </row>
    <row r="250" spans="1:5" x14ac:dyDescent="0.3">
      <c r="A250" s="3">
        <v>440.96002197265625</v>
      </c>
      <c r="B250" s="3">
        <v>757</v>
      </c>
      <c r="C250" s="3">
        <v>135.18203735351563</v>
      </c>
      <c r="D250" s="3">
        <v>464.9412841796875</v>
      </c>
      <c r="E250" s="3">
        <v>1184.300048828125</v>
      </c>
    </row>
    <row r="251" spans="1:5" x14ac:dyDescent="0.3">
      <c r="A251" s="3">
        <v>514.94000244140625</v>
      </c>
      <c r="B251" s="3">
        <v>752</v>
      </c>
      <c r="C251" s="3">
        <v>266.10455322265625</v>
      </c>
      <c r="D251" s="3">
        <v>497.4608154296875</v>
      </c>
      <c r="E251" s="3">
        <v>801.6500244140625</v>
      </c>
    </row>
    <row r="252" spans="1:5" x14ac:dyDescent="0.3">
      <c r="A252" s="3">
        <v>682.52001953125</v>
      </c>
      <c r="B252" s="3">
        <v>728</v>
      </c>
      <c r="C252" s="3">
        <v>178.13478088378906</v>
      </c>
      <c r="D252" s="3">
        <v>489.5506591796875</v>
      </c>
      <c r="E252" s="3">
        <v>862.20001220703125</v>
      </c>
    </row>
    <row r="253" spans="1:5" x14ac:dyDescent="0.3">
      <c r="A253" s="3">
        <v>905.1600341796875</v>
      </c>
      <c r="B253" s="3">
        <v>851</v>
      </c>
      <c r="C253" s="3">
        <v>396.49676513671875</v>
      </c>
      <c r="D253" s="3">
        <v>517.6756591796875</v>
      </c>
      <c r="E253" s="3">
        <v>845.4000244140625</v>
      </c>
    </row>
    <row r="254" spans="1:5" x14ac:dyDescent="0.3">
      <c r="A254" s="3">
        <v>1145.3399658203125</v>
      </c>
      <c r="B254" s="3">
        <v>901</v>
      </c>
      <c r="C254" s="3">
        <v>424.65994262695313</v>
      </c>
      <c r="D254" s="3">
        <v>497.4608154296875</v>
      </c>
      <c r="E254" s="3">
        <v>879.70001220703125</v>
      </c>
    </row>
    <row r="255" spans="1:5" x14ac:dyDescent="0.3">
      <c r="A255" s="3">
        <v>1088.739990234375</v>
      </c>
      <c r="B255" s="3">
        <v>931</v>
      </c>
      <c r="C255" s="3">
        <v>487.81369018554688</v>
      </c>
      <c r="D255" s="3">
        <v>480.7615966796875</v>
      </c>
      <c r="E255" s="3">
        <v>1061.4000244140625</v>
      </c>
    </row>
    <row r="256" spans="1:5" x14ac:dyDescent="0.3">
      <c r="A256" s="3">
        <v>1216.4000244140625</v>
      </c>
      <c r="B256" s="3">
        <v>985</v>
      </c>
      <c r="C256" s="3">
        <v>596.730712890625</v>
      </c>
      <c r="D256" s="3">
        <v>464.9412841796875</v>
      </c>
      <c r="E256" s="3">
        <v>1030.0999755859375</v>
      </c>
    </row>
    <row r="257" spans="1:5" x14ac:dyDescent="0.3">
      <c r="A257" s="3">
        <v>1598.89990234375</v>
      </c>
      <c r="B257" s="3">
        <v>1019</v>
      </c>
      <c r="C257" s="3">
        <v>663.23663330078125</v>
      </c>
      <c r="D257" s="3">
        <v>462.3045654296875</v>
      </c>
      <c r="E257" s="3">
        <v>974.4000244140625</v>
      </c>
    </row>
    <row r="258" spans="1:5" x14ac:dyDescent="0.3">
      <c r="A258" s="3">
        <v>1715.8599853515625</v>
      </c>
      <c r="B258" s="3">
        <v>1019</v>
      </c>
      <c r="C258" s="3">
        <v>668.2076416015625</v>
      </c>
      <c r="D258" s="3">
        <v>434.1795654296875</v>
      </c>
      <c r="E258" s="3">
        <v>902.0999755859375</v>
      </c>
    </row>
    <row r="259" spans="1:5" x14ac:dyDescent="0.3">
      <c r="A259" s="3">
        <v>1422.3800048828125</v>
      </c>
      <c r="B259" s="3">
        <v>899</v>
      </c>
      <c r="C259" s="3">
        <v>393.73193359375</v>
      </c>
      <c r="D259" s="3">
        <v>484.2772216796875</v>
      </c>
      <c r="E259" s="3">
        <v>1020.5999755859375</v>
      </c>
    </row>
    <row r="260" spans="1:5" x14ac:dyDescent="0.3">
      <c r="A260" s="3">
        <v>597.79998779296875</v>
      </c>
      <c r="B260" s="3">
        <v>808</v>
      </c>
      <c r="C260" s="3">
        <v>148.19313049316406</v>
      </c>
      <c r="D260" s="3">
        <v>929.882568359375</v>
      </c>
      <c r="E260" s="3">
        <v>1315.199951171875</v>
      </c>
    </row>
    <row r="261" spans="1:5" x14ac:dyDescent="0.3">
      <c r="A261" s="3">
        <v>166.45999145507813</v>
      </c>
      <c r="B261" s="3">
        <v>844</v>
      </c>
      <c r="C261" s="3">
        <v>277.48995971679688</v>
      </c>
      <c r="D261" s="3">
        <v>1291.9918212890625</v>
      </c>
      <c r="E261" s="3">
        <v>1561.25</v>
      </c>
    </row>
    <row r="262" spans="1:5" x14ac:dyDescent="0.3">
      <c r="A262" s="3">
        <v>205.1199951171875</v>
      </c>
      <c r="B262" s="3">
        <v>872</v>
      </c>
      <c r="C262" s="3">
        <v>313.71060180664063</v>
      </c>
      <c r="D262" s="3">
        <v>1183.0074462890625</v>
      </c>
      <c r="E262" s="3">
        <v>1501.25</v>
      </c>
    </row>
    <row r="263" spans="1:5" x14ac:dyDescent="0.3">
      <c r="A263" s="3">
        <v>680.1800537109375</v>
      </c>
      <c r="B263" s="3">
        <v>932</v>
      </c>
      <c r="C263" s="3">
        <v>385.9454345703125</v>
      </c>
      <c r="D263" s="3">
        <v>850.781005859375</v>
      </c>
      <c r="E263" s="3">
        <v>1424.3499755859375</v>
      </c>
    </row>
    <row r="264" spans="1:5" x14ac:dyDescent="0.3">
      <c r="A264" s="3">
        <v>1304.47998046875</v>
      </c>
      <c r="B264" s="3">
        <v>999</v>
      </c>
      <c r="C264" s="3">
        <v>438.9830322265625</v>
      </c>
      <c r="D264" s="3">
        <v>551.0740966796875</v>
      </c>
      <c r="E264" s="3">
        <v>1061.449951171875</v>
      </c>
    </row>
    <row r="265" spans="1:5" x14ac:dyDescent="0.3">
      <c r="A265" s="3">
        <v>1148.179931640625</v>
      </c>
      <c r="B265" s="3">
        <v>1102</v>
      </c>
      <c r="C265" s="3">
        <v>654.3631591796875</v>
      </c>
      <c r="D265" s="3">
        <v>322.55850219726563</v>
      </c>
      <c r="E265" s="3">
        <v>1195.800048828125</v>
      </c>
    </row>
    <row r="266" spans="1:5" x14ac:dyDescent="0.3">
      <c r="A266" s="3">
        <v>1015.9400634765625</v>
      </c>
      <c r="B266" s="3">
        <v>1234</v>
      </c>
      <c r="C266" s="3">
        <v>762.48260498046875</v>
      </c>
      <c r="D266" s="3">
        <v>0</v>
      </c>
      <c r="E266" s="3">
        <v>1245.300048828125</v>
      </c>
    </row>
    <row r="267" spans="1:5" x14ac:dyDescent="0.3">
      <c r="A267" s="3">
        <v>797.6199951171875</v>
      </c>
      <c r="B267" s="3">
        <v>1276</v>
      </c>
      <c r="C267" s="3">
        <v>741.25830078125</v>
      </c>
      <c r="D267" s="3">
        <v>0</v>
      </c>
      <c r="E267" s="3">
        <v>1094.5999755859375</v>
      </c>
    </row>
    <row r="268" spans="1:5" x14ac:dyDescent="0.3">
      <c r="A268" s="3">
        <v>757.77996826171875</v>
      </c>
      <c r="B268" s="3">
        <v>1216</v>
      </c>
      <c r="C268" s="3">
        <v>900.69097900390625</v>
      </c>
      <c r="D268" s="3">
        <v>0</v>
      </c>
      <c r="E268" s="3">
        <v>1158.25</v>
      </c>
    </row>
    <row r="269" spans="1:5" x14ac:dyDescent="0.3">
      <c r="A269" s="3">
        <v>793.3599853515625</v>
      </c>
      <c r="B269" s="3">
        <v>1321</v>
      </c>
      <c r="C269" s="3">
        <v>1030.887451171875</v>
      </c>
      <c r="D269" s="3">
        <v>0</v>
      </c>
      <c r="E269" s="3">
        <v>1005.4000244140625</v>
      </c>
    </row>
    <row r="270" spans="1:5" x14ac:dyDescent="0.3">
      <c r="A270" s="3">
        <v>796.739990234375</v>
      </c>
      <c r="B270" s="3">
        <v>1241</v>
      </c>
      <c r="C270" s="3">
        <v>956.06787109375</v>
      </c>
      <c r="D270" s="3">
        <v>0</v>
      </c>
      <c r="E270" s="3">
        <v>1047.25</v>
      </c>
    </row>
    <row r="271" spans="1:5" x14ac:dyDescent="0.3">
      <c r="A271" s="3">
        <v>821.8800048828125</v>
      </c>
      <c r="B271" s="3">
        <v>1195</v>
      </c>
      <c r="C271" s="3">
        <v>771.5517578125</v>
      </c>
      <c r="D271" s="3">
        <v>0</v>
      </c>
      <c r="E271" s="3">
        <v>1004.7999877929688</v>
      </c>
    </row>
    <row r="272" spans="1:5" x14ac:dyDescent="0.3">
      <c r="A272" s="3">
        <v>406.29998779296875</v>
      </c>
      <c r="B272" s="3">
        <v>1090</v>
      </c>
      <c r="C272" s="3">
        <v>629.4888916015625</v>
      </c>
      <c r="D272" s="3">
        <v>0</v>
      </c>
      <c r="E272" s="3">
        <v>1176.449951171875</v>
      </c>
    </row>
    <row r="273" spans="1:5" x14ac:dyDescent="0.3">
      <c r="A273" s="3">
        <v>97.560012817382813</v>
      </c>
      <c r="B273" s="3">
        <v>796</v>
      </c>
      <c r="C273" s="3">
        <v>349.63125610351563</v>
      </c>
      <c r="D273" s="3">
        <v>718.94512939453125</v>
      </c>
      <c r="E273" s="3">
        <v>1622.0999755859375</v>
      </c>
    </row>
    <row r="274" spans="1:5" x14ac:dyDescent="0.3">
      <c r="A274" s="3">
        <v>-52.800003051757813</v>
      </c>
      <c r="B274" s="3">
        <v>689</v>
      </c>
      <c r="C274" s="3">
        <v>371.35369873046875</v>
      </c>
      <c r="D274" s="3">
        <v>1151.3668212890625</v>
      </c>
      <c r="E274" s="3">
        <v>2127.199951171875</v>
      </c>
    </row>
    <row r="275" spans="1:5" x14ac:dyDescent="0.3">
      <c r="A275" s="3">
        <v>40.399993896484375</v>
      </c>
      <c r="B275" s="3">
        <v>754</v>
      </c>
      <c r="C275" s="3">
        <v>461.24368286132813</v>
      </c>
      <c r="D275" s="3">
        <v>1094.238037109375</v>
      </c>
      <c r="E275" s="3">
        <v>1975.199951171875</v>
      </c>
    </row>
    <row r="276" spans="1:5" x14ac:dyDescent="0.3">
      <c r="A276" s="3">
        <v>363.1400146484375</v>
      </c>
      <c r="B276" s="3">
        <v>786</v>
      </c>
      <c r="C276" s="3">
        <v>373.7562255859375</v>
      </c>
      <c r="D276" s="3">
        <v>1120.605224609375</v>
      </c>
      <c r="E276" s="3">
        <v>2139</v>
      </c>
    </row>
    <row r="277" spans="1:5" x14ac:dyDescent="0.3">
      <c r="A277" s="3">
        <v>861.5999755859375</v>
      </c>
      <c r="B277" s="3">
        <v>808</v>
      </c>
      <c r="C277" s="3">
        <v>463.90634155273438</v>
      </c>
      <c r="D277" s="3">
        <v>1120.605224609375</v>
      </c>
      <c r="E277" s="3">
        <v>2262.25</v>
      </c>
    </row>
    <row r="278" spans="1:5" x14ac:dyDescent="0.3">
      <c r="A278" s="3">
        <v>878.0799560546875</v>
      </c>
      <c r="B278" s="3">
        <v>865</v>
      </c>
      <c r="C278" s="3">
        <v>538.08685302734375</v>
      </c>
      <c r="D278" s="3">
        <v>1074.902099609375</v>
      </c>
      <c r="E278" s="3">
        <v>2041</v>
      </c>
    </row>
    <row r="279" spans="1:5" x14ac:dyDescent="0.3">
      <c r="A279" s="3">
        <v>528.79998779296875</v>
      </c>
      <c r="B279" s="3">
        <v>829</v>
      </c>
      <c r="C279" s="3">
        <v>423.99224853515625</v>
      </c>
      <c r="D279" s="3">
        <v>908.788818359375</v>
      </c>
      <c r="E279" s="3">
        <v>2050.75</v>
      </c>
    </row>
    <row r="280" spans="1:5" x14ac:dyDescent="0.3">
      <c r="A280" s="3">
        <v>348.760009765625</v>
      </c>
      <c r="B280" s="3">
        <v>955</v>
      </c>
      <c r="C280" s="3">
        <v>479.71875</v>
      </c>
      <c r="D280" s="3">
        <v>870.995849609375</v>
      </c>
      <c r="E280" s="3">
        <v>1960.199951171875</v>
      </c>
    </row>
    <row r="281" spans="1:5" x14ac:dyDescent="0.3">
      <c r="A281" s="3">
        <v>330.33999633789063</v>
      </c>
      <c r="B281" s="3">
        <v>1019</v>
      </c>
      <c r="C281" s="3">
        <v>420.1182861328125</v>
      </c>
      <c r="D281" s="3">
        <v>879.784912109375</v>
      </c>
      <c r="E281" s="3">
        <v>1839.8499755859375</v>
      </c>
    </row>
    <row r="282" spans="1:5" x14ac:dyDescent="0.3">
      <c r="A282" s="3">
        <v>576.719970703125</v>
      </c>
      <c r="B282" s="3">
        <v>1037</v>
      </c>
      <c r="C282" s="3">
        <v>438.9893798828125</v>
      </c>
      <c r="D282" s="3">
        <v>862.206787109375</v>
      </c>
      <c r="E282" s="3">
        <v>1658.1500244140625</v>
      </c>
    </row>
    <row r="283" spans="1:5" x14ac:dyDescent="0.3">
      <c r="A283" s="3">
        <v>815.00006103515625</v>
      </c>
      <c r="B283" s="3">
        <v>999</v>
      </c>
      <c r="C283" s="3">
        <v>418.53411865234375</v>
      </c>
      <c r="D283" s="3">
        <v>863.085693359375</v>
      </c>
      <c r="E283" s="3">
        <v>1488.6500244140625</v>
      </c>
    </row>
    <row r="284" spans="1:5" x14ac:dyDescent="0.3">
      <c r="A284" s="3">
        <v>615.34002685546875</v>
      </c>
      <c r="B284" s="3">
        <v>931</v>
      </c>
      <c r="C284" s="3">
        <v>160.09597778320313</v>
      </c>
      <c r="D284" s="3">
        <v>1177.7340087890625</v>
      </c>
      <c r="E284" s="3">
        <v>2052</v>
      </c>
    </row>
    <row r="285" spans="1:5" x14ac:dyDescent="0.3">
      <c r="A285" s="3">
        <v>566.05999755859375</v>
      </c>
      <c r="B285" s="3">
        <v>956</v>
      </c>
      <c r="C285" s="3">
        <v>229.01040649414063</v>
      </c>
      <c r="D285" s="3">
        <v>1429.9801025390625</v>
      </c>
      <c r="E285" s="3">
        <v>2382.050048828125</v>
      </c>
    </row>
    <row r="286" spans="1:5" x14ac:dyDescent="0.3">
      <c r="A286" s="3">
        <v>658.96002197265625</v>
      </c>
      <c r="B286" s="3">
        <v>1066</v>
      </c>
      <c r="C286" s="3">
        <v>300.79928588867188</v>
      </c>
      <c r="D286" s="3">
        <v>1248.0465087890625</v>
      </c>
      <c r="E286" s="3">
        <v>2560.800048828125</v>
      </c>
    </row>
    <row r="287" spans="1:5" x14ac:dyDescent="0.3">
      <c r="A287" s="3">
        <v>837.49993896484375</v>
      </c>
      <c r="B287" s="3">
        <v>1082</v>
      </c>
      <c r="C287" s="3">
        <v>531.49072265625</v>
      </c>
      <c r="D287" s="3">
        <v>1095.995849609375</v>
      </c>
      <c r="E287" s="3">
        <v>2366.64990234375</v>
      </c>
    </row>
    <row r="288" spans="1:5" x14ac:dyDescent="0.3">
      <c r="A288" s="3">
        <v>1124.1600341796875</v>
      </c>
      <c r="B288" s="3">
        <v>1120</v>
      </c>
      <c r="C288" s="3">
        <v>718.3739013671875</v>
      </c>
      <c r="D288" s="3">
        <v>907.031005859375</v>
      </c>
      <c r="E288" s="3">
        <v>2198.25</v>
      </c>
    </row>
    <row r="289" spans="1:5" x14ac:dyDescent="0.3">
      <c r="A289" s="3">
        <v>899.52001953125</v>
      </c>
      <c r="B289" s="3">
        <v>1268</v>
      </c>
      <c r="C289" s="3">
        <v>766.230712890625</v>
      </c>
      <c r="D289" s="3">
        <v>546.6795654296875</v>
      </c>
      <c r="E289" s="3">
        <v>1755.050048828125</v>
      </c>
    </row>
    <row r="290" spans="1:5" x14ac:dyDescent="0.3">
      <c r="A290" s="3">
        <v>747.53997802734375</v>
      </c>
      <c r="B290" s="3">
        <v>1363</v>
      </c>
      <c r="C290" s="3">
        <v>941.48333740234375</v>
      </c>
      <c r="D290" s="3">
        <v>325.19522094726563</v>
      </c>
      <c r="E290" s="3">
        <v>1098.5999755859375</v>
      </c>
    </row>
    <row r="291" spans="1:5" x14ac:dyDescent="0.3">
      <c r="A291" s="3">
        <v>897.719970703125</v>
      </c>
      <c r="B291" s="3">
        <v>1389</v>
      </c>
      <c r="C291" s="3">
        <v>1050.50244140625</v>
      </c>
      <c r="D291" s="3">
        <v>0</v>
      </c>
      <c r="E291" s="3">
        <v>1298.8499755859375</v>
      </c>
    </row>
    <row r="292" spans="1:5" x14ac:dyDescent="0.3">
      <c r="A292" s="3">
        <v>1206.39990234375</v>
      </c>
      <c r="B292" s="3">
        <v>1425</v>
      </c>
      <c r="C292" s="3">
        <v>1202.324951171875</v>
      </c>
      <c r="D292" s="3">
        <v>0</v>
      </c>
      <c r="E292" s="3">
        <v>1359.699951171875</v>
      </c>
    </row>
    <row r="293" spans="1:5" x14ac:dyDescent="0.3">
      <c r="A293" s="3">
        <v>1128.280029296875</v>
      </c>
      <c r="B293" s="3">
        <v>1381</v>
      </c>
      <c r="C293" s="3">
        <v>1179.2711181640625</v>
      </c>
      <c r="D293" s="3">
        <v>0</v>
      </c>
      <c r="E293" s="3">
        <v>1350.300048828125</v>
      </c>
    </row>
    <row r="294" spans="1:5" x14ac:dyDescent="0.3">
      <c r="A294" s="3">
        <v>1077.4200439453125</v>
      </c>
      <c r="B294" s="3">
        <v>1333</v>
      </c>
      <c r="C294" s="3">
        <v>1206.0665283203125</v>
      </c>
      <c r="D294" s="3">
        <v>0</v>
      </c>
      <c r="E294" s="3">
        <v>1332.800048828125</v>
      </c>
    </row>
    <row r="295" spans="1:5" x14ac:dyDescent="0.3">
      <c r="A295" s="3">
        <v>983.53997802734375</v>
      </c>
      <c r="B295" s="3">
        <v>1240</v>
      </c>
      <c r="C295" s="3">
        <v>1105.689453125</v>
      </c>
      <c r="D295" s="3">
        <v>0</v>
      </c>
      <c r="E295" s="3">
        <v>1124.449951171875</v>
      </c>
    </row>
    <row r="296" spans="1:5" x14ac:dyDescent="0.3">
      <c r="A296" s="3">
        <v>523.06005859375</v>
      </c>
      <c r="B296" s="3">
        <v>1099</v>
      </c>
      <c r="C296" s="3">
        <v>914.0810546875</v>
      </c>
      <c r="D296" s="3">
        <v>0</v>
      </c>
      <c r="E296" s="3">
        <v>1540</v>
      </c>
    </row>
    <row r="297" spans="1:5" x14ac:dyDescent="0.3">
      <c r="A297" s="3">
        <v>943.719970703125</v>
      </c>
      <c r="B297" s="3">
        <v>1043</v>
      </c>
      <c r="C297" s="3">
        <v>731.326416015625</v>
      </c>
      <c r="D297" s="3">
        <v>704.88262939453125</v>
      </c>
      <c r="E297" s="3">
        <v>1821.050048828125</v>
      </c>
    </row>
    <row r="298" spans="1:5" x14ac:dyDescent="0.3">
      <c r="A298" s="3">
        <v>1104.93994140625</v>
      </c>
      <c r="B298" s="3">
        <v>1016</v>
      </c>
      <c r="C298" s="3">
        <v>672.1571044921875</v>
      </c>
      <c r="D298" s="3">
        <v>1238.3785400390625</v>
      </c>
      <c r="E298" s="3">
        <v>2399.60009765625</v>
      </c>
    </row>
    <row r="299" spans="1:5" x14ac:dyDescent="0.3">
      <c r="A299" s="3">
        <v>1111.6199951171875</v>
      </c>
      <c r="B299" s="3">
        <v>311</v>
      </c>
      <c r="C299" s="3">
        <v>578.09356689453125</v>
      </c>
      <c r="D299" s="3">
        <v>1212.0113525390625</v>
      </c>
      <c r="E299" s="3">
        <v>2521.89990234375</v>
      </c>
    </row>
    <row r="300" spans="1:5" x14ac:dyDescent="0.3">
      <c r="A300" s="3">
        <v>1174.93994140625</v>
      </c>
      <c r="B300" s="3">
        <v>-183</v>
      </c>
      <c r="C300" s="3">
        <v>483.04238891601563</v>
      </c>
      <c r="D300" s="3">
        <v>1175.9761962890625</v>
      </c>
      <c r="E300" s="3">
        <v>2620.199951171875</v>
      </c>
    </row>
    <row r="301" spans="1:5" x14ac:dyDescent="0.3">
      <c r="A301" s="3">
        <v>1007.97998046875</v>
      </c>
      <c r="B301" s="3">
        <v>-350</v>
      </c>
      <c r="C301" s="3">
        <v>563.77978515625</v>
      </c>
      <c r="D301" s="3">
        <v>1168.9449462890625</v>
      </c>
      <c r="E301" s="3">
        <v>2545.35009765625</v>
      </c>
    </row>
    <row r="302" spans="1:5" x14ac:dyDescent="0.3">
      <c r="A302" s="3">
        <v>930.6600341796875</v>
      </c>
      <c r="B302" s="3">
        <v>-306</v>
      </c>
      <c r="C302" s="3">
        <v>700.99993896484375</v>
      </c>
      <c r="D302" s="3">
        <v>1006.347412109375</v>
      </c>
      <c r="E302" s="3">
        <v>2426.85009765625</v>
      </c>
    </row>
    <row r="303" spans="1:5" x14ac:dyDescent="0.3">
      <c r="A303" s="3">
        <v>612.699951171875</v>
      </c>
      <c r="B303" s="3">
        <v>-347</v>
      </c>
      <c r="C303" s="3">
        <v>814.16357421875</v>
      </c>
      <c r="D303" s="3">
        <v>910.546630859375</v>
      </c>
      <c r="E303" s="3">
        <v>2371.60009765625</v>
      </c>
    </row>
    <row r="304" spans="1:5" x14ac:dyDescent="0.3">
      <c r="A304" s="3">
        <v>462.3800048828125</v>
      </c>
      <c r="B304" s="3">
        <v>-324</v>
      </c>
      <c r="C304" s="3">
        <v>675.38836669921875</v>
      </c>
      <c r="D304" s="3">
        <v>891.210693359375</v>
      </c>
      <c r="E304" s="3">
        <v>2308.60009765625</v>
      </c>
    </row>
    <row r="305" spans="1:5" x14ac:dyDescent="0.3">
      <c r="A305" s="3">
        <v>380.60003662109375</v>
      </c>
      <c r="B305" s="3">
        <v>-294</v>
      </c>
      <c r="C305" s="3">
        <v>759.4324951171875</v>
      </c>
      <c r="D305" s="3">
        <v>898.241943359375</v>
      </c>
      <c r="E305" s="3">
        <v>2214.39990234375</v>
      </c>
    </row>
    <row r="306" spans="1:5" x14ac:dyDescent="0.3">
      <c r="A306" s="3">
        <v>526.9000244140625</v>
      </c>
      <c r="B306" s="3">
        <v>-289</v>
      </c>
      <c r="C306" s="3">
        <v>691.700927734375</v>
      </c>
      <c r="D306" s="3">
        <v>794.531005859375</v>
      </c>
      <c r="E306" s="3">
        <v>2098.199951171875</v>
      </c>
    </row>
    <row r="307" spans="1:5" x14ac:dyDescent="0.3">
      <c r="A307" s="3">
        <v>797.0400390625</v>
      </c>
      <c r="B307" s="3">
        <v>-323</v>
      </c>
      <c r="C307" s="3">
        <v>563.59918212890625</v>
      </c>
      <c r="D307" s="3">
        <v>899.120849609375</v>
      </c>
      <c r="E307" s="3">
        <v>1971.75</v>
      </c>
    </row>
    <row r="308" spans="1:5" x14ac:dyDescent="0.3">
      <c r="A308" s="3">
        <v>396.65997314453125</v>
      </c>
      <c r="B308" s="3">
        <v>-460</v>
      </c>
      <c r="C308" s="3">
        <v>383.203125</v>
      </c>
      <c r="D308" s="3">
        <v>1290.2340087890625</v>
      </c>
      <c r="E308" s="3">
        <v>2449.199951171875</v>
      </c>
    </row>
    <row r="309" spans="1:5" x14ac:dyDescent="0.3">
      <c r="A309" s="3">
        <v>39.779998779296875</v>
      </c>
      <c r="B309" s="3">
        <v>-264</v>
      </c>
      <c r="C309" s="3">
        <v>339.44534301757813</v>
      </c>
      <c r="D309" s="3">
        <v>1685.74169921875</v>
      </c>
      <c r="E309" s="3">
        <v>2653.85009765625</v>
      </c>
    </row>
    <row r="310" spans="1:5" x14ac:dyDescent="0.3">
      <c r="A310" s="3">
        <v>228.17999267578125</v>
      </c>
      <c r="B310" s="3">
        <v>-147</v>
      </c>
      <c r="C310" s="3">
        <v>371.28631591796875</v>
      </c>
      <c r="D310" s="3">
        <v>1587.30419921875</v>
      </c>
      <c r="E310" s="3">
        <v>2766.199951171875</v>
      </c>
    </row>
    <row r="311" spans="1:5" x14ac:dyDescent="0.3">
      <c r="A311" s="3">
        <v>589.08001708984375</v>
      </c>
      <c r="B311" s="3">
        <v>71</v>
      </c>
      <c r="C311" s="3">
        <v>422.03048706054688</v>
      </c>
      <c r="D311" s="3">
        <v>1352.6363525390625</v>
      </c>
      <c r="E311" s="3">
        <v>2691.449951171875</v>
      </c>
    </row>
    <row r="312" spans="1:5" x14ac:dyDescent="0.3">
      <c r="A312" s="3">
        <v>1113.8800048828125</v>
      </c>
      <c r="B312" s="3">
        <v>248</v>
      </c>
      <c r="C312" s="3">
        <v>574.88470458984375</v>
      </c>
      <c r="D312" s="3">
        <v>992.284912109375</v>
      </c>
      <c r="E312" s="3">
        <v>2312.39990234375</v>
      </c>
    </row>
    <row r="313" spans="1:5" x14ac:dyDescent="0.3">
      <c r="A313" s="3">
        <v>906.760009765625</v>
      </c>
      <c r="B313" s="3">
        <v>362</v>
      </c>
      <c r="C313" s="3">
        <v>660.634765625</v>
      </c>
      <c r="D313" s="3">
        <v>589.74591064453125</v>
      </c>
      <c r="E313" s="3">
        <v>1816.5</v>
      </c>
    </row>
    <row r="314" spans="1:5" x14ac:dyDescent="0.3">
      <c r="A314" s="3">
        <v>918.0400390625</v>
      </c>
      <c r="B314" s="3">
        <v>494</v>
      </c>
      <c r="C314" s="3">
        <v>727.11224365234375</v>
      </c>
      <c r="D314" s="3">
        <v>313.76943969726563</v>
      </c>
      <c r="E314" s="3">
        <v>1262.75</v>
      </c>
    </row>
    <row r="315" spans="1:5" x14ac:dyDescent="0.3">
      <c r="A315" s="3">
        <v>1283.380126953125</v>
      </c>
      <c r="B315" s="3">
        <v>574</v>
      </c>
      <c r="C315" s="3">
        <v>889.71807861328125</v>
      </c>
      <c r="D315" s="3">
        <v>0</v>
      </c>
      <c r="E315" s="3">
        <v>1538.3499755859375</v>
      </c>
    </row>
    <row r="316" spans="1:5" x14ac:dyDescent="0.3">
      <c r="A316" s="3">
        <v>1097.659912109375</v>
      </c>
      <c r="B316" s="3">
        <v>675</v>
      </c>
      <c r="C316" s="3">
        <v>967.7564697265625</v>
      </c>
      <c r="D316" s="3">
        <v>0</v>
      </c>
      <c r="E316" s="3">
        <v>1835.5999755859375</v>
      </c>
    </row>
    <row r="317" spans="1:5" x14ac:dyDescent="0.3">
      <c r="A317" s="3">
        <v>906.72003173828125</v>
      </c>
      <c r="B317" s="3">
        <v>768</v>
      </c>
      <c r="C317" s="3">
        <v>932.20904541015625</v>
      </c>
      <c r="D317" s="3">
        <v>0</v>
      </c>
      <c r="E317" s="3">
        <v>1826.449951171875</v>
      </c>
    </row>
    <row r="318" spans="1:5" x14ac:dyDescent="0.3">
      <c r="A318" s="3">
        <v>1273.6400146484375</v>
      </c>
      <c r="B318" s="3">
        <v>871</v>
      </c>
      <c r="C318" s="3">
        <v>1019.6797485351563</v>
      </c>
      <c r="D318" s="3">
        <v>0</v>
      </c>
      <c r="E318" s="3">
        <v>1473.550048828125</v>
      </c>
    </row>
    <row r="319" spans="1:5" x14ac:dyDescent="0.3">
      <c r="A319" s="3">
        <v>1114.340087890625</v>
      </c>
      <c r="B319" s="3">
        <v>954</v>
      </c>
      <c r="C319" s="3">
        <v>1024.0140380859375</v>
      </c>
      <c r="D319" s="3">
        <v>0</v>
      </c>
      <c r="E319" s="3">
        <v>1585.4000244140625</v>
      </c>
    </row>
    <row r="320" spans="1:5" x14ac:dyDescent="0.3">
      <c r="A320" s="3">
        <v>885.10003662109375</v>
      </c>
      <c r="B320" s="3">
        <v>1164</v>
      </c>
      <c r="C320" s="3">
        <v>856.00653076171875</v>
      </c>
      <c r="D320" s="3">
        <v>0</v>
      </c>
      <c r="E320" s="3">
        <v>1881.800048828125</v>
      </c>
    </row>
    <row r="321" spans="1:5" x14ac:dyDescent="0.3">
      <c r="A321" s="3">
        <v>616.800048828125</v>
      </c>
      <c r="B321" s="3">
        <v>1103</v>
      </c>
      <c r="C321" s="3">
        <v>486.645751953125</v>
      </c>
      <c r="D321" s="3">
        <v>862.206787109375</v>
      </c>
      <c r="E321" s="3">
        <v>2030.9000244140625</v>
      </c>
    </row>
    <row r="322" spans="1:5" x14ac:dyDescent="0.3">
      <c r="A322" s="3">
        <v>747.8399658203125</v>
      </c>
      <c r="B322" s="3">
        <v>1084</v>
      </c>
      <c r="C322" s="3">
        <v>506.99148559570313</v>
      </c>
      <c r="D322" s="3">
        <v>1345.6051025390625</v>
      </c>
      <c r="E322" s="3">
        <v>2482.60009765625</v>
      </c>
    </row>
    <row r="323" spans="1:5" x14ac:dyDescent="0.3">
      <c r="A323" s="3">
        <v>803.53997802734375</v>
      </c>
      <c r="B323" s="3">
        <v>1102</v>
      </c>
      <c r="C323" s="3">
        <v>529.963134765625</v>
      </c>
      <c r="D323" s="3">
        <v>1206.7379150390625</v>
      </c>
      <c r="E323" s="3">
        <v>2465.64990234375</v>
      </c>
    </row>
    <row r="324" spans="1:5" x14ac:dyDescent="0.3">
      <c r="A324" s="3">
        <v>1118.3800048828125</v>
      </c>
      <c r="B324" s="3">
        <v>1032</v>
      </c>
      <c r="C324" s="3">
        <v>472.34405517578125</v>
      </c>
      <c r="D324" s="3">
        <v>1143.4566650390625</v>
      </c>
      <c r="E324" s="3">
        <v>2537.449951171875</v>
      </c>
    </row>
    <row r="325" spans="1:5" x14ac:dyDescent="0.3">
      <c r="A325" s="3">
        <v>1116.5599365234375</v>
      </c>
      <c r="B325" s="3">
        <v>1039</v>
      </c>
      <c r="C325" s="3">
        <v>598.2625732421875</v>
      </c>
      <c r="D325" s="3">
        <v>1178.6129150390625</v>
      </c>
      <c r="E325" s="3">
        <v>2615.800048828125</v>
      </c>
    </row>
    <row r="326" spans="1:5" x14ac:dyDescent="0.3">
      <c r="A326" s="3">
        <v>1017</v>
      </c>
      <c r="B326" s="3">
        <v>1155</v>
      </c>
      <c r="C326" s="3">
        <v>629.29052734375</v>
      </c>
      <c r="D326" s="3">
        <v>1161.9136962890625</v>
      </c>
      <c r="E326" s="3">
        <v>2468.800048828125</v>
      </c>
    </row>
    <row r="327" spans="1:5" x14ac:dyDescent="0.3">
      <c r="A327" s="3">
        <v>995.8800048828125</v>
      </c>
      <c r="B327" s="3">
        <v>1172</v>
      </c>
      <c r="C327" s="3">
        <v>887.16363525390625</v>
      </c>
      <c r="D327" s="3">
        <v>1086.327880859375</v>
      </c>
      <c r="E327" s="3">
        <v>2240.300048828125</v>
      </c>
    </row>
    <row r="328" spans="1:5" x14ac:dyDescent="0.3">
      <c r="A328" s="3">
        <v>1312.199951171875</v>
      </c>
      <c r="B328" s="3">
        <v>1179</v>
      </c>
      <c r="C328" s="3">
        <v>855.64788818359375</v>
      </c>
      <c r="D328" s="3">
        <v>983.495849609375</v>
      </c>
      <c r="E328" s="3">
        <v>2190.35009765625</v>
      </c>
    </row>
    <row r="329" spans="1:5" x14ac:dyDescent="0.3">
      <c r="A329" s="3">
        <v>1472.760009765625</v>
      </c>
      <c r="B329" s="3">
        <v>1166</v>
      </c>
      <c r="C329" s="3">
        <v>856.17138671875</v>
      </c>
      <c r="D329" s="3">
        <v>980.859130859375</v>
      </c>
      <c r="E329" s="3">
        <v>2023.800048828125</v>
      </c>
    </row>
    <row r="330" spans="1:5" x14ac:dyDescent="0.3">
      <c r="A330" s="3">
        <v>1577.9000244140625</v>
      </c>
      <c r="B330" s="3">
        <v>1198</v>
      </c>
      <c r="C330" s="3">
        <v>870.5943603515625</v>
      </c>
      <c r="D330" s="3">
        <v>921.972412109375</v>
      </c>
      <c r="E330" s="3">
        <v>1881.449951171875</v>
      </c>
    </row>
    <row r="331" spans="1:5" x14ac:dyDescent="0.3">
      <c r="A331" s="3">
        <v>1815.300048828125</v>
      </c>
      <c r="B331" s="3">
        <v>1110</v>
      </c>
      <c r="C331" s="3">
        <v>738.11700439453125</v>
      </c>
      <c r="D331" s="3">
        <v>935.156005859375</v>
      </c>
      <c r="E331" s="3">
        <v>1616.699951171875</v>
      </c>
    </row>
    <row r="332" spans="1:5" x14ac:dyDescent="0.3">
      <c r="A332" s="3">
        <v>1447.300048828125</v>
      </c>
      <c r="B332" s="3">
        <v>1009</v>
      </c>
      <c r="C332" s="3">
        <v>524.00994873046875</v>
      </c>
      <c r="D332" s="3">
        <v>1361.4254150390625</v>
      </c>
      <c r="E332" s="3">
        <v>1841.9000244140625</v>
      </c>
    </row>
    <row r="333" spans="1:5" x14ac:dyDescent="0.3">
      <c r="A333" s="3">
        <v>1039.300048828125</v>
      </c>
      <c r="B333" s="3">
        <v>970</v>
      </c>
      <c r="C333" s="3">
        <v>468.90643310546875</v>
      </c>
      <c r="D333" s="3">
        <v>1692.77294921875</v>
      </c>
      <c r="E333" s="3">
        <v>2486.75</v>
      </c>
    </row>
    <row r="334" spans="1:5" x14ac:dyDescent="0.3">
      <c r="A334" s="3">
        <v>1449.679931640625</v>
      </c>
      <c r="B334" s="3">
        <v>1045</v>
      </c>
      <c r="C334" s="3">
        <v>494.62149047851563</v>
      </c>
      <c r="D334" s="3">
        <v>1460.7418212890625</v>
      </c>
      <c r="E334" s="3">
        <v>2434.800048828125</v>
      </c>
    </row>
    <row r="335" spans="1:5" x14ac:dyDescent="0.3">
      <c r="A335" s="3">
        <v>1794.099853515625</v>
      </c>
      <c r="B335" s="3">
        <v>1114</v>
      </c>
      <c r="C335" s="3">
        <v>570.2310791015625</v>
      </c>
      <c r="D335" s="3">
        <v>1277.9293212890625</v>
      </c>
      <c r="E335" s="3">
        <v>2220.10009765625</v>
      </c>
    </row>
    <row r="336" spans="1:5" x14ac:dyDescent="0.3">
      <c r="A336" s="3">
        <v>1798.239990234375</v>
      </c>
      <c r="B336" s="3">
        <v>1229</v>
      </c>
      <c r="C336" s="3">
        <v>761.03460693359375</v>
      </c>
      <c r="D336" s="3">
        <v>1211.1324462890625</v>
      </c>
      <c r="E336" s="3">
        <v>2132.60009765625</v>
      </c>
    </row>
    <row r="337" spans="1:5" x14ac:dyDescent="0.3">
      <c r="A337" s="3">
        <v>1271.239990234375</v>
      </c>
      <c r="B337" s="3">
        <v>1351</v>
      </c>
      <c r="C337" s="3">
        <v>838.1644287109375</v>
      </c>
      <c r="D337" s="3">
        <v>956.249755859375</v>
      </c>
      <c r="E337" s="3">
        <v>2030.3499755859375</v>
      </c>
    </row>
    <row r="338" spans="1:5" x14ac:dyDescent="0.3">
      <c r="A338" s="3">
        <v>974.3199462890625</v>
      </c>
      <c r="B338" s="3">
        <v>1505</v>
      </c>
      <c r="C338" s="3">
        <v>921.71722412109375</v>
      </c>
      <c r="D338" s="3">
        <v>436.8162841796875</v>
      </c>
      <c r="E338" s="3">
        <v>1775.75</v>
      </c>
    </row>
    <row r="339" spans="1:5" x14ac:dyDescent="0.3">
      <c r="A339" s="3">
        <v>1192.3800048828125</v>
      </c>
      <c r="B339" s="3">
        <v>1529</v>
      </c>
      <c r="C339" s="3">
        <v>966.7108154296875</v>
      </c>
      <c r="D339" s="3">
        <v>318.16397094726563</v>
      </c>
      <c r="E339" s="3">
        <v>1617.4000244140625</v>
      </c>
    </row>
    <row r="340" spans="1:5" x14ac:dyDescent="0.3">
      <c r="A340" s="3">
        <v>1333.5</v>
      </c>
      <c r="B340" s="3">
        <v>1532</v>
      </c>
      <c r="C340" s="3">
        <v>1029.5421142578125</v>
      </c>
      <c r="D340" s="3">
        <v>314.64834594726563</v>
      </c>
      <c r="E340" s="3">
        <v>1324.5</v>
      </c>
    </row>
    <row r="341" spans="1:5" x14ac:dyDescent="0.3">
      <c r="A341" s="3">
        <v>1414.5399169921875</v>
      </c>
      <c r="B341" s="3">
        <v>1590</v>
      </c>
      <c r="C341" s="3">
        <v>1098.2486572265625</v>
      </c>
      <c r="D341" s="3">
        <v>0</v>
      </c>
      <c r="E341" s="3">
        <v>1448</v>
      </c>
    </row>
    <row r="342" spans="1:5" x14ac:dyDescent="0.3">
      <c r="A342" s="3">
        <v>1539.400146484375</v>
      </c>
      <c r="B342" s="3">
        <v>1564</v>
      </c>
      <c r="C342" s="3">
        <v>1138.75244140625</v>
      </c>
      <c r="D342" s="3">
        <v>0</v>
      </c>
      <c r="E342" s="3">
        <v>1274.050048828125</v>
      </c>
    </row>
    <row r="343" spans="1:5" x14ac:dyDescent="0.3">
      <c r="A343" s="3">
        <v>1522.0599365234375</v>
      </c>
      <c r="B343" s="3">
        <v>1459</v>
      </c>
      <c r="C343" s="3">
        <v>1156.013916015625</v>
      </c>
      <c r="D343" s="3">
        <v>0</v>
      </c>
      <c r="E343" s="3">
        <v>1241.300048828125</v>
      </c>
    </row>
    <row r="344" spans="1:5" x14ac:dyDescent="0.3">
      <c r="A344" s="3">
        <v>1280.4000244140625</v>
      </c>
      <c r="B344" s="3">
        <v>1335</v>
      </c>
      <c r="C344" s="3">
        <v>1070.0234375</v>
      </c>
      <c r="D344" s="3">
        <v>0</v>
      </c>
      <c r="E344" s="3">
        <v>1488.4000244140625</v>
      </c>
    </row>
    <row r="345" spans="1:5" x14ac:dyDescent="0.3">
      <c r="A345" s="3">
        <v>939.580078125</v>
      </c>
      <c r="B345" s="3">
        <v>1233</v>
      </c>
      <c r="C345" s="3">
        <v>955.8603515625</v>
      </c>
      <c r="D345" s="3">
        <v>607.32403564453125</v>
      </c>
      <c r="E345" s="3">
        <v>1421.800048828125</v>
      </c>
    </row>
    <row r="346" spans="1:5" x14ac:dyDescent="0.3">
      <c r="A346" s="3">
        <v>919.4400634765625</v>
      </c>
      <c r="B346" s="3">
        <v>1131</v>
      </c>
      <c r="C346" s="3">
        <v>900.56024169921875</v>
      </c>
      <c r="D346" s="3">
        <v>944.823974609375</v>
      </c>
      <c r="E346" s="3">
        <v>1857.75</v>
      </c>
    </row>
    <row r="347" spans="1:5" x14ac:dyDescent="0.3">
      <c r="A347" s="3">
        <v>1081.800048828125</v>
      </c>
      <c r="B347" s="3">
        <v>1109</v>
      </c>
      <c r="C347" s="3">
        <v>942.31915283203125</v>
      </c>
      <c r="D347" s="3">
        <v>960.644287109375</v>
      </c>
      <c r="E347" s="3">
        <v>1855.800048828125</v>
      </c>
    </row>
    <row r="348" spans="1:5" x14ac:dyDescent="0.3">
      <c r="A348" s="3">
        <v>685.13995361328125</v>
      </c>
      <c r="B348" s="3">
        <v>1016</v>
      </c>
      <c r="C348" s="3">
        <v>914.01312255859375</v>
      </c>
      <c r="D348" s="3">
        <v>1081.933349609375</v>
      </c>
      <c r="E348" s="3">
        <v>2030.75</v>
      </c>
    </row>
    <row r="349" spans="1:5" x14ac:dyDescent="0.3">
      <c r="A349" s="3">
        <v>346.45999145507813</v>
      </c>
      <c r="B349" s="3">
        <v>1028</v>
      </c>
      <c r="C349" s="3">
        <v>745.89093017578125</v>
      </c>
      <c r="D349" s="3">
        <v>1123.241943359375</v>
      </c>
      <c r="E349" s="3">
        <v>2352.85009765625</v>
      </c>
    </row>
    <row r="350" spans="1:5" x14ac:dyDescent="0.3">
      <c r="A350" s="3">
        <v>230.05999755859375</v>
      </c>
      <c r="B350" s="3">
        <v>1116</v>
      </c>
      <c r="C350" s="3">
        <v>848.54412841796875</v>
      </c>
      <c r="D350" s="3">
        <v>1109.179443359375</v>
      </c>
      <c r="E350" s="3">
        <v>2507.300048828125</v>
      </c>
    </row>
    <row r="351" spans="1:5" x14ac:dyDescent="0.3">
      <c r="A351" s="3">
        <v>263.80001831054688</v>
      </c>
      <c r="B351" s="3">
        <v>1167</v>
      </c>
      <c r="C351" s="3">
        <v>859.15447998046875</v>
      </c>
      <c r="D351" s="3">
        <v>1062.597412109375</v>
      </c>
      <c r="E351" s="3">
        <v>2527.10009765625</v>
      </c>
    </row>
    <row r="352" spans="1:5" x14ac:dyDescent="0.3">
      <c r="A352" s="3">
        <v>334.55999755859375</v>
      </c>
      <c r="B352" s="3">
        <v>1170</v>
      </c>
      <c r="C352" s="3">
        <v>908.96148681640625</v>
      </c>
      <c r="D352" s="3">
        <v>955.370849609375</v>
      </c>
      <c r="E352" s="3">
        <v>2529.39990234375</v>
      </c>
    </row>
    <row r="353" spans="1:5" x14ac:dyDescent="0.3">
      <c r="A353" s="3">
        <v>568.5</v>
      </c>
      <c r="B353" s="3">
        <v>1231</v>
      </c>
      <c r="C353" s="3">
        <v>924.980712890625</v>
      </c>
      <c r="D353" s="3">
        <v>942.187255859375</v>
      </c>
      <c r="E353" s="3">
        <v>2210.75</v>
      </c>
    </row>
    <row r="354" spans="1:5" x14ac:dyDescent="0.3">
      <c r="A354" s="3">
        <v>655.22003173828125</v>
      </c>
      <c r="B354" s="3">
        <v>1236</v>
      </c>
      <c r="C354" s="3">
        <v>873.75665283203125</v>
      </c>
      <c r="D354" s="3">
        <v>900.878662109375</v>
      </c>
      <c r="E354" s="3">
        <v>2062.89990234375</v>
      </c>
    </row>
    <row r="355" spans="1:5" x14ac:dyDescent="0.3">
      <c r="A355" s="3">
        <v>443.95999145507813</v>
      </c>
      <c r="B355" s="3">
        <v>1149</v>
      </c>
      <c r="C355" s="3">
        <v>783.16448974609375</v>
      </c>
      <c r="D355" s="3">
        <v>929.003662109375</v>
      </c>
      <c r="E355" s="3">
        <v>2055.85009765625</v>
      </c>
    </row>
    <row r="356" spans="1:5" x14ac:dyDescent="0.3">
      <c r="A356" s="3">
        <v>119.74000549316406</v>
      </c>
      <c r="B356" s="3">
        <v>961</v>
      </c>
      <c r="C356" s="3">
        <v>560.3240966796875</v>
      </c>
      <c r="D356" s="3">
        <v>1584.66748046875</v>
      </c>
      <c r="E356" s="3">
        <v>2168.64990234375</v>
      </c>
    </row>
    <row r="357" spans="1:5" x14ac:dyDescent="0.3">
      <c r="A357" s="3">
        <v>16.139999389648438</v>
      </c>
      <c r="B357" s="3">
        <v>1039</v>
      </c>
      <c r="C357" s="3">
        <v>622.46929931640625</v>
      </c>
      <c r="D357" s="3">
        <v>1913.37841796875</v>
      </c>
      <c r="E357" s="3">
        <v>2571.60009765625</v>
      </c>
    </row>
    <row r="358" spans="1:5" x14ac:dyDescent="0.3">
      <c r="A358" s="3">
        <v>301.760009765625</v>
      </c>
      <c r="B358" s="3">
        <v>1086</v>
      </c>
      <c r="C358" s="3">
        <v>599.12298583984375</v>
      </c>
      <c r="D358" s="3">
        <v>1659.37451171875</v>
      </c>
      <c r="E358" s="3">
        <v>2636.300048828125</v>
      </c>
    </row>
    <row r="359" spans="1:5" x14ac:dyDescent="0.3">
      <c r="A359" s="3">
        <v>543.97998046875</v>
      </c>
      <c r="B359" s="3">
        <v>1130</v>
      </c>
      <c r="C359" s="3">
        <v>589.87139892578125</v>
      </c>
      <c r="D359" s="3">
        <v>1331.5426025390625</v>
      </c>
      <c r="E359" s="3">
        <v>2382.300048828125</v>
      </c>
    </row>
    <row r="360" spans="1:5" x14ac:dyDescent="0.3">
      <c r="A360" s="3">
        <v>474.70001220703125</v>
      </c>
      <c r="B360" s="3">
        <v>1211</v>
      </c>
      <c r="C360" s="3">
        <v>681.43017578125</v>
      </c>
      <c r="D360" s="3">
        <v>1046.777099609375</v>
      </c>
      <c r="E360" s="3">
        <v>2180.89990234375</v>
      </c>
    </row>
    <row r="361" spans="1:5" x14ac:dyDescent="0.3">
      <c r="A361" s="3">
        <v>546.1400146484375</v>
      </c>
      <c r="B361" s="3">
        <v>1377</v>
      </c>
      <c r="C361" s="3">
        <v>798.50146484375</v>
      </c>
      <c r="D361" s="3">
        <v>687.30450439453125</v>
      </c>
      <c r="E361" s="3">
        <v>2125.5</v>
      </c>
    </row>
    <row r="362" spans="1:5" x14ac:dyDescent="0.3">
      <c r="A362" s="3">
        <v>1048.280029296875</v>
      </c>
      <c r="B362" s="3">
        <v>1561</v>
      </c>
      <c r="C362" s="3">
        <v>832.7166748046875</v>
      </c>
      <c r="D362" s="3">
        <v>308.49600219726563</v>
      </c>
      <c r="E362" s="3">
        <v>1730.550048828125</v>
      </c>
    </row>
    <row r="363" spans="1:5" x14ac:dyDescent="0.3">
      <c r="A363" s="3">
        <v>1194.699951171875</v>
      </c>
      <c r="B363" s="3">
        <v>1594</v>
      </c>
      <c r="C363" s="3">
        <v>836.62322998046875</v>
      </c>
      <c r="D363" s="3">
        <v>0</v>
      </c>
      <c r="E363" s="3">
        <v>1823.949951171875</v>
      </c>
    </row>
    <row r="364" spans="1:5" x14ac:dyDescent="0.3">
      <c r="A364" s="3">
        <v>1291.6400146484375</v>
      </c>
      <c r="B364" s="3">
        <v>1551</v>
      </c>
      <c r="C364" s="3">
        <v>823.030517578125</v>
      </c>
      <c r="D364" s="3">
        <v>0</v>
      </c>
      <c r="E364" s="3">
        <v>1731</v>
      </c>
    </row>
    <row r="365" spans="1:5" x14ac:dyDescent="0.3">
      <c r="A365" s="3">
        <v>1346.199951171875</v>
      </c>
      <c r="B365" s="3">
        <v>1603</v>
      </c>
      <c r="C365" s="3">
        <v>875.3255615234375</v>
      </c>
      <c r="D365" s="3">
        <v>0</v>
      </c>
      <c r="E365" s="3">
        <v>1721.199951171875</v>
      </c>
    </row>
    <row r="366" spans="1:5" x14ac:dyDescent="0.3">
      <c r="A366" s="3">
        <v>1489.239990234375</v>
      </c>
      <c r="B366" s="3">
        <v>1665</v>
      </c>
      <c r="C366" s="3">
        <v>920.131591796875</v>
      </c>
      <c r="D366" s="3">
        <v>0</v>
      </c>
      <c r="E366" s="3">
        <v>1693.699951171875</v>
      </c>
    </row>
    <row r="367" spans="1:5" x14ac:dyDescent="0.3">
      <c r="A367" s="3">
        <v>1487.719970703125</v>
      </c>
      <c r="B367" s="3">
        <v>1677</v>
      </c>
      <c r="C367" s="3">
        <v>941.877197265625</v>
      </c>
      <c r="D367" s="3">
        <v>0</v>
      </c>
      <c r="E367" s="3">
        <v>1727.699951171875</v>
      </c>
    </row>
    <row r="368" spans="1:5" x14ac:dyDescent="0.3">
      <c r="A368" s="3">
        <v>1464.93994140625</v>
      </c>
      <c r="B368" s="3">
        <v>1560</v>
      </c>
      <c r="C368" s="3">
        <v>898.72015380859375</v>
      </c>
      <c r="D368" s="3">
        <v>0</v>
      </c>
      <c r="E368" s="3">
        <v>1592.0999755859375</v>
      </c>
    </row>
    <row r="369" spans="1:5" x14ac:dyDescent="0.3">
      <c r="A369" s="3">
        <v>1610.2000732421875</v>
      </c>
      <c r="B369" s="3">
        <v>1551</v>
      </c>
      <c r="C369" s="3">
        <v>877.5123291015625</v>
      </c>
      <c r="D369" s="3">
        <v>360.35147094726563</v>
      </c>
      <c r="E369" s="3">
        <v>1384.949951171875</v>
      </c>
    </row>
    <row r="370" spans="1:5" x14ac:dyDescent="0.3">
      <c r="A370" s="3">
        <v>1695.8199462890625</v>
      </c>
      <c r="B370" s="3">
        <v>1560</v>
      </c>
      <c r="C370" s="3">
        <v>824.898681640625</v>
      </c>
      <c r="D370" s="3">
        <v>429.7850341796875</v>
      </c>
      <c r="E370" s="3">
        <v>1465.9000244140625</v>
      </c>
    </row>
    <row r="371" spans="1:5" x14ac:dyDescent="0.3">
      <c r="A371" s="3">
        <v>1096.6600341796875</v>
      </c>
      <c r="B371" s="3">
        <v>1402</v>
      </c>
      <c r="C371" s="3">
        <v>695.1856689453125</v>
      </c>
      <c r="D371" s="3">
        <v>482.5194091796875</v>
      </c>
      <c r="E371" s="3">
        <v>1729.75</v>
      </c>
    </row>
    <row r="372" spans="1:5" x14ac:dyDescent="0.3">
      <c r="A372" s="3">
        <v>818.65997314453125</v>
      </c>
      <c r="B372" s="3">
        <v>1396</v>
      </c>
      <c r="C372" s="3">
        <v>730.60784912109375</v>
      </c>
      <c r="D372" s="3">
        <v>573.04669189453125</v>
      </c>
      <c r="E372" s="3">
        <v>1959.800048828125</v>
      </c>
    </row>
    <row r="373" spans="1:5" x14ac:dyDescent="0.3">
      <c r="A373" s="3">
        <v>758.67999267578125</v>
      </c>
      <c r="B373" s="3">
        <v>1438</v>
      </c>
      <c r="C373" s="3">
        <v>727.0614013671875</v>
      </c>
      <c r="D373" s="3">
        <v>621.38653564453125</v>
      </c>
      <c r="E373" s="3">
        <v>2300.60009765625</v>
      </c>
    </row>
    <row r="374" spans="1:5" x14ac:dyDescent="0.3">
      <c r="A374" s="3">
        <v>504.67999267578125</v>
      </c>
      <c r="B374" s="3">
        <v>1417</v>
      </c>
      <c r="C374" s="3">
        <v>696.61798095703125</v>
      </c>
      <c r="D374" s="3">
        <v>669.72637939453125</v>
      </c>
      <c r="E374" s="3">
        <v>2459.449951171875</v>
      </c>
    </row>
    <row r="375" spans="1:5" x14ac:dyDescent="0.3">
      <c r="A375" s="3">
        <v>456.66000366210938</v>
      </c>
      <c r="B375" s="3">
        <v>1476</v>
      </c>
      <c r="C375" s="3">
        <v>719.01214599609375</v>
      </c>
      <c r="D375" s="3">
        <v>647.75372314453125</v>
      </c>
      <c r="E375" s="3">
        <v>2316.39990234375</v>
      </c>
    </row>
    <row r="376" spans="1:5" x14ac:dyDescent="0.3">
      <c r="A376" s="3">
        <v>623.55999755859375</v>
      </c>
      <c r="B376" s="3">
        <v>1485</v>
      </c>
      <c r="C376" s="3">
        <v>707.73040771484375</v>
      </c>
      <c r="D376" s="3">
        <v>573.92559814453125</v>
      </c>
      <c r="E376" s="3">
        <v>2241.10009765625</v>
      </c>
    </row>
    <row r="377" spans="1:5" x14ac:dyDescent="0.3">
      <c r="A377" s="3">
        <v>872.52001953125</v>
      </c>
      <c r="B377" s="3">
        <v>1532</v>
      </c>
      <c r="C377" s="3">
        <v>774.12701416015625</v>
      </c>
      <c r="D377" s="3">
        <v>571.28887939453125</v>
      </c>
      <c r="E377" s="3">
        <v>2039.5999755859375</v>
      </c>
    </row>
    <row r="378" spans="1:5" x14ac:dyDescent="0.3">
      <c r="A378" s="3">
        <v>1171.760009765625</v>
      </c>
      <c r="B378" s="3">
        <v>1518</v>
      </c>
      <c r="C378" s="3">
        <v>714.4053955078125</v>
      </c>
      <c r="D378" s="3">
        <v>575.68341064453125</v>
      </c>
      <c r="E378" s="3">
        <v>1940.9000244140625</v>
      </c>
    </row>
    <row r="379" spans="1:5" x14ac:dyDescent="0.3">
      <c r="A379" s="3">
        <v>1283.639892578125</v>
      </c>
      <c r="B379" s="3">
        <v>1385</v>
      </c>
      <c r="C379" s="3">
        <v>565.41217041015625</v>
      </c>
      <c r="D379" s="3">
        <v>657.42169189453125</v>
      </c>
      <c r="E379" s="3">
        <v>1963.300048828125</v>
      </c>
    </row>
    <row r="380" spans="1:5" x14ac:dyDescent="0.3">
      <c r="A380" s="3">
        <v>957.1400146484375</v>
      </c>
      <c r="B380" s="3">
        <v>1399</v>
      </c>
      <c r="C380" s="3">
        <v>447.5711669921875</v>
      </c>
      <c r="D380" s="3">
        <v>1259.4722900390625</v>
      </c>
      <c r="E380" s="3">
        <v>2096.050048828125</v>
      </c>
    </row>
    <row r="381" spans="1:5" x14ac:dyDescent="0.3">
      <c r="A381" s="3">
        <v>714.79998779296875</v>
      </c>
      <c r="B381" s="3">
        <v>1326</v>
      </c>
      <c r="C381" s="3">
        <v>561.3936767578125</v>
      </c>
      <c r="D381" s="3">
        <v>1516.1129150390625</v>
      </c>
      <c r="E381" s="3">
        <v>2470.5</v>
      </c>
    </row>
    <row r="382" spans="1:5" x14ac:dyDescent="0.3">
      <c r="A382" s="3">
        <v>970.199951171875</v>
      </c>
      <c r="B382" s="3">
        <v>1333</v>
      </c>
      <c r="C382" s="3">
        <v>647.21722412109375</v>
      </c>
      <c r="D382" s="3">
        <v>1253.3199462890625</v>
      </c>
      <c r="E382" s="3">
        <v>2432.550048828125</v>
      </c>
    </row>
    <row r="383" spans="1:5" x14ac:dyDescent="0.3">
      <c r="A383" s="3">
        <v>991.8800048828125</v>
      </c>
      <c r="B383" s="3">
        <v>1452</v>
      </c>
      <c r="C383" s="3">
        <v>775.22607421875</v>
      </c>
      <c r="D383" s="3">
        <v>1232.2261962890625</v>
      </c>
      <c r="E383" s="3">
        <v>2513.5</v>
      </c>
    </row>
    <row r="384" spans="1:5" x14ac:dyDescent="0.3">
      <c r="A384" s="3">
        <v>1103.0799560546875</v>
      </c>
      <c r="B384" s="3">
        <v>1475</v>
      </c>
      <c r="C384" s="3">
        <v>831.45599365234375</v>
      </c>
      <c r="D384" s="3">
        <v>901.757568359375</v>
      </c>
      <c r="E384" s="3">
        <v>2223.5</v>
      </c>
    </row>
    <row r="385" spans="1:5" x14ac:dyDescent="0.3">
      <c r="A385" s="3">
        <v>1364.260009765625</v>
      </c>
      <c r="B385" s="3">
        <v>1575</v>
      </c>
      <c r="C385" s="3">
        <v>1056.48974609375</v>
      </c>
      <c r="D385" s="3">
        <v>479.0037841796875</v>
      </c>
      <c r="E385" s="3">
        <v>1892.8499755859375</v>
      </c>
    </row>
    <row r="386" spans="1:5" x14ac:dyDescent="0.3">
      <c r="A386" s="3">
        <v>1651.260009765625</v>
      </c>
      <c r="B386" s="3">
        <v>1605</v>
      </c>
      <c r="C386" s="3">
        <v>1087.6192626953125</v>
      </c>
      <c r="D386" s="3">
        <v>323.43740844726563</v>
      </c>
      <c r="E386" s="3">
        <v>1500.5999755859375</v>
      </c>
    </row>
    <row r="387" spans="1:5" x14ac:dyDescent="0.3">
      <c r="A387" s="3">
        <v>1837.64013671875</v>
      </c>
      <c r="B387" s="3">
        <v>1612</v>
      </c>
      <c r="C387" s="3">
        <v>1159.396240234375</v>
      </c>
      <c r="D387" s="3">
        <v>0</v>
      </c>
      <c r="E387" s="3">
        <v>1709.8499755859375</v>
      </c>
    </row>
    <row r="388" spans="1:5" x14ac:dyDescent="0.3">
      <c r="A388" s="3">
        <v>1768.8199462890625</v>
      </c>
      <c r="B388" s="3">
        <v>1565</v>
      </c>
      <c r="C388" s="3">
        <v>1069.8258056640625</v>
      </c>
      <c r="D388" s="3">
        <v>0</v>
      </c>
      <c r="E388" s="3">
        <v>2076.14990234375</v>
      </c>
    </row>
    <row r="389" spans="1:5" x14ac:dyDescent="0.3">
      <c r="A389" s="3">
        <v>1821.3798828125</v>
      </c>
      <c r="B389" s="3">
        <v>1552</v>
      </c>
      <c r="C389" s="3">
        <v>1077.780029296875</v>
      </c>
      <c r="D389" s="3">
        <v>0</v>
      </c>
      <c r="E389" s="3">
        <v>1976.449951171875</v>
      </c>
    </row>
    <row r="390" spans="1:5" x14ac:dyDescent="0.3">
      <c r="A390" s="3">
        <v>1935.760009765625</v>
      </c>
      <c r="B390" s="3">
        <v>1597</v>
      </c>
      <c r="C390" s="3">
        <v>1107.602294921875</v>
      </c>
      <c r="D390" s="3">
        <v>0</v>
      </c>
      <c r="E390" s="3">
        <v>1811.8499755859375</v>
      </c>
    </row>
    <row r="391" spans="1:5" x14ac:dyDescent="0.3">
      <c r="A391" s="3">
        <v>1718.419921875</v>
      </c>
      <c r="B391" s="3">
        <v>1544</v>
      </c>
      <c r="C391" s="3">
        <v>1104.1827392578125</v>
      </c>
      <c r="D391" s="3">
        <v>0</v>
      </c>
      <c r="E391" s="3">
        <v>1921.6500244140625</v>
      </c>
    </row>
    <row r="392" spans="1:5" x14ac:dyDescent="0.3">
      <c r="A392" s="3">
        <v>1507.5999755859375</v>
      </c>
      <c r="B392" s="3">
        <v>1471</v>
      </c>
      <c r="C392" s="3">
        <v>1029.90283203125</v>
      </c>
      <c r="D392" s="3">
        <v>0</v>
      </c>
      <c r="E392" s="3">
        <v>1631.5</v>
      </c>
    </row>
    <row r="393" spans="1:5" x14ac:dyDescent="0.3">
      <c r="A393" s="3">
        <v>1422.2598876953125</v>
      </c>
      <c r="B393" s="3">
        <v>1266</v>
      </c>
      <c r="C393" s="3">
        <v>788.05902099609375</v>
      </c>
      <c r="D393" s="3">
        <v>761.13262939453125</v>
      </c>
      <c r="E393" s="3">
        <v>1550.550048828125</v>
      </c>
    </row>
    <row r="394" spans="1:5" x14ac:dyDescent="0.3">
      <c r="A394" s="3">
        <v>1578.85986328125</v>
      </c>
      <c r="B394" s="3">
        <v>1136</v>
      </c>
      <c r="C394" s="3">
        <v>667.08721923828125</v>
      </c>
      <c r="D394" s="3">
        <v>1339.4527587890625</v>
      </c>
      <c r="E394" s="3">
        <v>1954.199951171875</v>
      </c>
    </row>
    <row r="395" spans="1:5" x14ac:dyDescent="0.3">
      <c r="A395" s="3">
        <v>1627.60009765625</v>
      </c>
      <c r="B395" s="3">
        <v>1069</v>
      </c>
      <c r="C395" s="3">
        <v>528.5543212890625</v>
      </c>
      <c r="D395" s="3">
        <v>1492.3824462890625</v>
      </c>
      <c r="E395" s="3">
        <v>2402.60009765625</v>
      </c>
    </row>
    <row r="396" spans="1:5" x14ac:dyDescent="0.3">
      <c r="A396" s="3">
        <v>1722.6199951171875</v>
      </c>
      <c r="B396" s="3">
        <v>1108</v>
      </c>
      <c r="C396" s="3">
        <v>600.29522705078125</v>
      </c>
      <c r="D396" s="3">
        <v>1564.45263671875</v>
      </c>
      <c r="E396" s="3">
        <v>2630.25</v>
      </c>
    </row>
    <row r="397" spans="1:5" x14ac:dyDescent="0.3">
      <c r="A397" s="3">
        <v>1517.739990234375</v>
      </c>
      <c r="B397" s="3">
        <v>1092</v>
      </c>
      <c r="C397" s="3">
        <v>576.8702392578125</v>
      </c>
      <c r="D397" s="3">
        <v>1618.06591796875</v>
      </c>
      <c r="E397" s="3">
        <v>2683.300048828125</v>
      </c>
    </row>
    <row r="398" spans="1:5" x14ac:dyDescent="0.3">
      <c r="A398" s="3">
        <v>1215.300048828125</v>
      </c>
      <c r="B398" s="3">
        <v>1174</v>
      </c>
      <c r="C398" s="3">
        <v>680.50872802734375</v>
      </c>
      <c r="D398" s="3">
        <v>1672.55810546875</v>
      </c>
      <c r="E398" s="3">
        <v>2766.949951171875</v>
      </c>
    </row>
    <row r="399" spans="1:5" x14ac:dyDescent="0.3">
      <c r="A399" s="3">
        <v>705.260009765625</v>
      </c>
      <c r="B399" s="3">
        <v>1132</v>
      </c>
      <c r="C399" s="3">
        <v>802.35797119140625</v>
      </c>
      <c r="D399" s="3">
        <v>1774.51123046875</v>
      </c>
      <c r="E399" s="3">
        <v>2885.050048828125</v>
      </c>
    </row>
    <row r="400" spans="1:5" x14ac:dyDescent="0.3">
      <c r="A400" s="3">
        <v>626.9200439453125</v>
      </c>
      <c r="B400" s="3">
        <v>1215</v>
      </c>
      <c r="C400" s="3">
        <v>867.2991943359375</v>
      </c>
      <c r="D400" s="3">
        <v>1988.96435546875</v>
      </c>
      <c r="E400" s="3">
        <v>2792.89990234375</v>
      </c>
    </row>
    <row r="401" spans="1:5" x14ac:dyDescent="0.3">
      <c r="A401" s="3">
        <v>821.96002197265625</v>
      </c>
      <c r="B401" s="3">
        <v>1206</v>
      </c>
      <c r="C401" s="3">
        <v>929.1441650390625</v>
      </c>
      <c r="D401" s="3">
        <v>1769.23779296875</v>
      </c>
      <c r="E401" s="3">
        <v>2798</v>
      </c>
    </row>
    <row r="402" spans="1:5" x14ac:dyDescent="0.3">
      <c r="A402" s="3">
        <v>907.22003173828125</v>
      </c>
      <c r="B402" s="3">
        <v>1266</v>
      </c>
      <c r="C402" s="3">
        <v>942.11785888671875</v>
      </c>
      <c r="D402" s="3">
        <v>1463.3785400390625</v>
      </c>
      <c r="E402" s="3">
        <v>2776.5</v>
      </c>
    </row>
    <row r="403" spans="1:5" x14ac:dyDescent="0.3">
      <c r="A403" s="3">
        <v>1020.0599365234375</v>
      </c>
      <c r="B403" s="3">
        <v>1213</v>
      </c>
      <c r="C403" s="3">
        <v>750.3843994140625</v>
      </c>
      <c r="D403" s="3">
        <v>1320.1168212890625</v>
      </c>
      <c r="E403" s="3">
        <v>2636.699951171875</v>
      </c>
    </row>
    <row r="404" spans="1:5" x14ac:dyDescent="0.3">
      <c r="A404" s="3">
        <v>1006.7799682617188</v>
      </c>
      <c r="B404" s="3">
        <v>1099</v>
      </c>
      <c r="C404" s="3">
        <v>490.68853759765625</v>
      </c>
      <c r="D404" s="3">
        <v>1833.39794921875</v>
      </c>
      <c r="E404" s="3">
        <v>2570.39990234375</v>
      </c>
    </row>
    <row r="405" spans="1:5" x14ac:dyDescent="0.3">
      <c r="A405" s="3">
        <v>1045.199951171875</v>
      </c>
      <c r="B405" s="3">
        <v>1120</v>
      </c>
      <c r="C405" s="3">
        <v>545.455078125</v>
      </c>
      <c r="D405" s="3">
        <v>2147.16748046875</v>
      </c>
      <c r="E405" s="3">
        <v>2679.10009765625</v>
      </c>
    </row>
    <row r="406" spans="1:5" x14ac:dyDescent="0.3">
      <c r="A406" s="3">
        <v>916.4000244140625</v>
      </c>
      <c r="B406" s="3">
        <v>1143</v>
      </c>
      <c r="C406" s="3">
        <v>520.37152099609375</v>
      </c>
      <c r="D406" s="3">
        <v>2154.19873046875</v>
      </c>
      <c r="E406" s="3">
        <v>2831.89990234375</v>
      </c>
    </row>
    <row r="407" spans="1:5" x14ac:dyDescent="0.3">
      <c r="A407" s="3">
        <v>1114.47998046875</v>
      </c>
      <c r="B407" s="3">
        <v>1147</v>
      </c>
      <c r="C407" s="3">
        <v>572.56195068359375</v>
      </c>
      <c r="D407" s="3">
        <v>2151.56201171875</v>
      </c>
      <c r="E407" s="3">
        <v>2590.10009765625</v>
      </c>
    </row>
    <row r="408" spans="1:5" x14ac:dyDescent="0.3">
      <c r="A408" s="3">
        <v>1277.199951171875</v>
      </c>
      <c r="B408" s="3">
        <v>1306</v>
      </c>
      <c r="C408" s="3">
        <v>641.25994873046875</v>
      </c>
      <c r="D408" s="3">
        <v>1398.3394775390625</v>
      </c>
      <c r="E408" s="3">
        <v>2804.35009765625</v>
      </c>
    </row>
    <row r="409" spans="1:5" x14ac:dyDescent="0.3">
      <c r="A409" s="3">
        <v>1086.919921875</v>
      </c>
      <c r="B409" s="3">
        <v>1519</v>
      </c>
      <c r="C409" s="3">
        <v>666.8199462890625</v>
      </c>
      <c r="D409" s="3">
        <v>950.976318359375</v>
      </c>
      <c r="E409" s="3">
        <v>2248.10009765625</v>
      </c>
    </row>
    <row r="410" spans="1:5" x14ac:dyDescent="0.3">
      <c r="A410" s="3">
        <v>1023.3400268554688</v>
      </c>
      <c r="B410" s="3">
        <v>1575</v>
      </c>
      <c r="C410" s="3">
        <v>827.52166748046875</v>
      </c>
      <c r="D410" s="3">
        <v>642.48028564453125</v>
      </c>
      <c r="E410" s="3">
        <v>2013.800048828125</v>
      </c>
    </row>
    <row r="411" spans="1:5" x14ac:dyDescent="0.3">
      <c r="A411" s="3">
        <v>1453.4200439453125</v>
      </c>
      <c r="B411" s="3">
        <v>1435</v>
      </c>
      <c r="C411" s="3">
        <v>812.3304443359375</v>
      </c>
      <c r="D411" s="3">
        <v>878.906005859375</v>
      </c>
      <c r="E411" s="3">
        <v>2019.9000244140625</v>
      </c>
    </row>
    <row r="412" spans="1:5" x14ac:dyDescent="0.3">
      <c r="A412" s="3">
        <v>1873.820068359375</v>
      </c>
      <c r="B412" s="3">
        <v>1489</v>
      </c>
      <c r="C412" s="3">
        <v>939.8013916015625</v>
      </c>
      <c r="D412" s="3">
        <v>722.46075439453125</v>
      </c>
      <c r="E412" s="3">
        <v>2064.35009765625</v>
      </c>
    </row>
    <row r="413" spans="1:5" x14ac:dyDescent="0.3">
      <c r="A413" s="3">
        <v>1833.06005859375</v>
      </c>
      <c r="B413" s="3">
        <v>1485</v>
      </c>
      <c r="C413" s="3">
        <v>918.9874267578125</v>
      </c>
      <c r="D413" s="3">
        <v>414.8436279296875</v>
      </c>
      <c r="E413" s="3">
        <v>1918.699951171875</v>
      </c>
    </row>
    <row r="414" spans="1:5" x14ac:dyDescent="0.3">
      <c r="A414" s="3">
        <v>1848.2000732421875</v>
      </c>
      <c r="B414" s="3">
        <v>1499</v>
      </c>
      <c r="C414" s="3">
        <v>935.80633544921875</v>
      </c>
      <c r="D414" s="3">
        <v>322.55850219726563</v>
      </c>
      <c r="E414" s="3">
        <v>1746.3499755859375</v>
      </c>
    </row>
    <row r="415" spans="1:5" x14ac:dyDescent="0.3">
      <c r="A415" s="3">
        <v>1924.5400390625</v>
      </c>
      <c r="B415" s="3">
        <v>1384</v>
      </c>
      <c r="C415" s="3">
        <v>881.636474609375</v>
      </c>
      <c r="D415" s="3">
        <v>376.17178344726563</v>
      </c>
      <c r="E415" s="3">
        <v>1786.6500244140625</v>
      </c>
    </row>
    <row r="416" spans="1:5" x14ac:dyDescent="0.3">
      <c r="A416" s="3">
        <v>1220.9400634765625</v>
      </c>
      <c r="B416" s="3">
        <v>1365</v>
      </c>
      <c r="C416" s="3">
        <v>796.56072998046875</v>
      </c>
      <c r="D416" s="3">
        <v>674.99981689453125</v>
      </c>
      <c r="E416" s="3">
        <v>2032.0999755859375</v>
      </c>
    </row>
    <row r="417" spans="1:5" x14ac:dyDescent="0.3">
      <c r="A417" s="3">
        <v>650.4599609375</v>
      </c>
      <c r="B417" s="3">
        <v>1231</v>
      </c>
      <c r="C417" s="3">
        <v>478.200927734375</v>
      </c>
      <c r="D417" s="3">
        <v>1308.6910400390625</v>
      </c>
      <c r="E417" s="3">
        <v>2340.800048828125</v>
      </c>
    </row>
    <row r="418" spans="1:5" x14ac:dyDescent="0.3">
      <c r="A418" s="3">
        <v>1149.89990234375</v>
      </c>
      <c r="B418" s="3">
        <v>1161</v>
      </c>
      <c r="C418" s="3">
        <v>503.35446166992188</v>
      </c>
      <c r="D418" s="3">
        <v>1670.80029296875</v>
      </c>
      <c r="E418" s="3">
        <v>2600.5</v>
      </c>
    </row>
    <row r="419" spans="1:5" x14ac:dyDescent="0.3">
      <c r="A419" s="3">
        <v>1436</v>
      </c>
      <c r="B419" s="3">
        <v>1152</v>
      </c>
      <c r="C419" s="3">
        <v>461.6051025390625</v>
      </c>
      <c r="D419" s="3">
        <v>1574.99951171875</v>
      </c>
      <c r="E419" s="3">
        <v>2656.35009765625</v>
      </c>
    </row>
    <row r="420" spans="1:5" x14ac:dyDescent="0.3">
      <c r="A420" s="3">
        <v>1607.4599609375</v>
      </c>
      <c r="B420" s="3">
        <v>1190</v>
      </c>
      <c r="C420" s="3">
        <v>447.61669921875</v>
      </c>
      <c r="D420" s="3">
        <v>1633.00732421875</v>
      </c>
      <c r="E420" s="3">
        <v>2645.10009765625</v>
      </c>
    </row>
    <row r="421" spans="1:5" x14ac:dyDescent="0.3">
      <c r="A421" s="3">
        <v>1716.219970703125</v>
      </c>
      <c r="B421" s="3">
        <v>1173</v>
      </c>
      <c r="C421" s="3">
        <v>563.19805908203125</v>
      </c>
      <c r="D421" s="3">
        <v>1854.49169921875</v>
      </c>
      <c r="E421" s="3">
        <v>2766.10009765625</v>
      </c>
    </row>
    <row r="422" spans="1:5" x14ac:dyDescent="0.3">
      <c r="A422" s="3">
        <v>1724.920166015625</v>
      </c>
      <c r="B422" s="3">
        <v>1081</v>
      </c>
      <c r="C422" s="3">
        <v>511.06378173828125</v>
      </c>
      <c r="D422" s="3">
        <v>2028.51513671875</v>
      </c>
      <c r="E422" s="3">
        <v>2825.14990234375</v>
      </c>
    </row>
    <row r="423" spans="1:5" x14ac:dyDescent="0.3">
      <c r="A423" s="3">
        <v>1729.280029296875</v>
      </c>
      <c r="B423" s="3">
        <v>1092</v>
      </c>
      <c r="C423" s="3">
        <v>543.4156494140625</v>
      </c>
      <c r="D423" s="3">
        <v>1994.23779296875</v>
      </c>
      <c r="E423" s="3">
        <v>2981.800048828125</v>
      </c>
    </row>
    <row r="424" spans="1:5" x14ac:dyDescent="0.3">
      <c r="A424" s="3">
        <v>1702.7200927734375</v>
      </c>
      <c r="B424" s="3">
        <v>1037</v>
      </c>
      <c r="C424" s="3">
        <v>572.714111328125</v>
      </c>
      <c r="D424" s="3">
        <v>1950.29248046875</v>
      </c>
      <c r="E424" s="3">
        <v>2903.5</v>
      </c>
    </row>
    <row r="425" spans="1:5" x14ac:dyDescent="0.3">
      <c r="A425" s="3">
        <v>1773.8800048828125</v>
      </c>
      <c r="B425" s="3">
        <v>1045</v>
      </c>
      <c r="C425" s="3">
        <v>571.4498291015625</v>
      </c>
      <c r="D425" s="3">
        <v>2048.72998046875</v>
      </c>
      <c r="E425" s="3">
        <v>2780.85009765625</v>
      </c>
    </row>
    <row r="426" spans="1:5" x14ac:dyDescent="0.3">
      <c r="A426" s="3">
        <v>1878.6201171875</v>
      </c>
      <c r="B426" s="3">
        <v>1136</v>
      </c>
      <c r="C426" s="3">
        <v>600.3428955078125</v>
      </c>
      <c r="D426" s="3">
        <v>1972.26513671875</v>
      </c>
      <c r="E426" s="3">
        <v>2767.89990234375</v>
      </c>
    </row>
    <row r="427" spans="1:5" x14ac:dyDescent="0.3">
      <c r="A427" s="3">
        <v>1802.300048828125</v>
      </c>
      <c r="B427" s="3">
        <v>1108</v>
      </c>
      <c r="C427" s="3">
        <v>483.26202392578125</v>
      </c>
      <c r="D427" s="3">
        <v>1905.46826171875</v>
      </c>
      <c r="E427" s="3">
        <v>2609.949951171875</v>
      </c>
    </row>
    <row r="428" spans="1:5" x14ac:dyDescent="0.3">
      <c r="A428" s="3">
        <v>1197.02001953125</v>
      </c>
      <c r="B428" s="3">
        <v>1004</v>
      </c>
      <c r="C428" s="3">
        <v>249.36553955078125</v>
      </c>
      <c r="D428" s="3">
        <v>1882.61669921875</v>
      </c>
      <c r="E428" s="3">
        <v>2568.25</v>
      </c>
    </row>
    <row r="429" spans="1:5" x14ac:dyDescent="0.3">
      <c r="A429" s="3">
        <v>781.4599609375</v>
      </c>
      <c r="B429" s="3">
        <v>1003</v>
      </c>
      <c r="C429" s="3">
        <v>351.03268432617188</v>
      </c>
      <c r="D429" s="3">
        <v>1930.07763671875</v>
      </c>
      <c r="E429" s="3">
        <v>2755.39990234375</v>
      </c>
    </row>
    <row r="430" spans="1:5" x14ac:dyDescent="0.3">
      <c r="A430" s="3">
        <v>1007.3599853515625</v>
      </c>
      <c r="B430" s="3">
        <v>977</v>
      </c>
      <c r="C430" s="3">
        <v>431.24545288085938</v>
      </c>
      <c r="D430" s="3">
        <v>1914.25732421875</v>
      </c>
      <c r="E430" s="3">
        <v>2653.89990234375</v>
      </c>
    </row>
    <row r="431" spans="1:5" x14ac:dyDescent="0.3">
      <c r="A431" s="3">
        <v>1640.2999267578125</v>
      </c>
      <c r="B431" s="3">
        <v>1010</v>
      </c>
      <c r="C431" s="3">
        <v>573.04248046875</v>
      </c>
      <c r="D431" s="3">
        <v>1805.27294921875</v>
      </c>
      <c r="E431" s="3">
        <v>2410</v>
      </c>
    </row>
    <row r="432" spans="1:5" x14ac:dyDescent="0.3">
      <c r="A432" s="3">
        <v>1938.360107421875</v>
      </c>
      <c r="B432" s="3">
        <v>1069</v>
      </c>
      <c r="C432" s="3">
        <v>578.89910888671875</v>
      </c>
      <c r="D432" s="3">
        <v>1567.0894775390625</v>
      </c>
      <c r="E432" s="3">
        <v>2300.14990234375</v>
      </c>
    </row>
    <row r="433" spans="1:5" x14ac:dyDescent="0.3">
      <c r="A433" s="3">
        <v>1419.93994140625</v>
      </c>
      <c r="B433" s="3">
        <v>1284</v>
      </c>
      <c r="C433" s="3">
        <v>691.149169921875</v>
      </c>
      <c r="D433" s="3">
        <v>971.191162109375</v>
      </c>
      <c r="E433" s="3">
        <v>2016.25</v>
      </c>
    </row>
    <row r="434" spans="1:5" x14ac:dyDescent="0.3">
      <c r="A434" s="3">
        <v>1288.760009765625</v>
      </c>
      <c r="B434" s="3">
        <v>1389</v>
      </c>
      <c r="C434" s="3">
        <v>789.6995849609375</v>
      </c>
      <c r="D434" s="3">
        <v>892.089599609375</v>
      </c>
      <c r="E434" s="3">
        <v>1717.5</v>
      </c>
    </row>
    <row r="435" spans="1:5" x14ac:dyDescent="0.3">
      <c r="A435" s="3">
        <v>1267.8599853515625</v>
      </c>
      <c r="B435" s="3">
        <v>1348</v>
      </c>
      <c r="C435" s="3">
        <v>781.458740234375</v>
      </c>
      <c r="D435" s="3">
        <v>954.491943359375</v>
      </c>
      <c r="E435" s="3">
        <v>1860.5</v>
      </c>
    </row>
    <row r="436" spans="1:5" x14ac:dyDescent="0.3">
      <c r="A436" s="3">
        <v>682.219970703125</v>
      </c>
      <c r="B436" s="3">
        <v>1300</v>
      </c>
      <c r="C436" s="3">
        <v>782.4833984375</v>
      </c>
      <c r="D436" s="3">
        <v>1047.656005859375</v>
      </c>
      <c r="E436" s="3">
        <v>1865.199951171875</v>
      </c>
    </row>
    <row r="437" spans="1:5" x14ac:dyDescent="0.3">
      <c r="A437" s="3">
        <v>722.34002685546875</v>
      </c>
      <c r="B437" s="3">
        <v>1339</v>
      </c>
      <c r="C437" s="3">
        <v>876.08929443359375</v>
      </c>
      <c r="D437" s="3">
        <v>975.585693359375</v>
      </c>
      <c r="E437" s="3">
        <v>1575.4000244140625</v>
      </c>
    </row>
    <row r="438" spans="1:5" x14ac:dyDescent="0.3">
      <c r="A438" s="3">
        <v>973.70001220703125</v>
      </c>
      <c r="B438" s="3">
        <v>1342</v>
      </c>
      <c r="C438" s="3">
        <v>870.0584716796875</v>
      </c>
      <c r="D438" s="3">
        <v>704.88262939453125</v>
      </c>
      <c r="E438" s="3">
        <v>1543.949951171875</v>
      </c>
    </row>
    <row r="439" spans="1:5" x14ac:dyDescent="0.3">
      <c r="A439" s="3">
        <v>820.5799560546875</v>
      </c>
      <c r="B439" s="3">
        <v>1306</v>
      </c>
      <c r="C439" s="3">
        <v>805.39093017578125</v>
      </c>
      <c r="D439" s="3">
        <v>483.3983154296875</v>
      </c>
      <c r="E439" s="3">
        <v>1802.300048828125</v>
      </c>
    </row>
    <row r="440" spans="1:5" x14ac:dyDescent="0.3">
      <c r="A440" s="3">
        <v>223.32000732421875</v>
      </c>
      <c r="B440" s="3">
        <v>1228</v>
      </c>
      <c r="C440" s="3">
        <v>760.2567138671875</v>
      </c>
      <c r="D440" s="3">
        <v>645.11700439453125</v>
      </c>
      <c r="E440" s="3">
        <v>1946.5</v>
      </c>
    </row>
    <row r="441" spans="1:5" x14ac:dyDescent="0.3">
      <c r="A441" s="3">
        <v>291.8800048828125</v>
      </c>
      <c r="B441" s="3">
        <v>1122</v>
      </c>
      <c r="C441" s="3">
        <v>408.11215209960938</v>
      </c>
      <c r="D441" s="3">
        <v>972.948974609375</v>
      </c>
      <c r="E441" s="3">
        <v>2134.10009765625</v>
      </c>
    </row>
    <row r="442" spans="1:5" x14ac:dyDescent="0.3">
      <c r="A442" s="3">
        <v>722.6400146484375</v>
      </c>
      <c r="B442" s="3">
        <v>1075</v>
      </c>
      <c r="C442" s="3">
        <v>441.126220703125</v>
      </c>
      <c r="D442" s="3">
        <v>1201.4644775390625</v>
      </c>
      <c r="E442" s="3">
        <v>2402.199951171875</v>
      </c>
    </row>
    <row r="443" spans="1:5" x14ac:dyDescent="0.3">
      <c r="A443" s="3">
        <v>1027.8800048828125</v>
      </c>
      <c r="B443" s="3">
        <v>1109</v>
      </c>
      <c r="C443" s="3">
        <v>426.92037963867188</v>
      </c>
      <c r="D443" s="3">
        <v>1204.1011962890625</v>
      </c>
      <c r="E443" s="3">
        <v>2302.300048828125</v>
      </c>
    </row>
    <row r="444" spans="1:5" x14ac:dyDescent="0.3">
      <c r="A444" s="3">
        <v>1530.739990234375</v>
      </c>
      <c r="B444" s="3">
        <v>1135</v>
      </c>
      <c r="C444" s="3">
        <v>414.46774291992188</v>
      </c>
      <c r="D444" s="3">
        <v>1219.0426025390625</v>
      </c>
      <c r="E444" s="3">
        <v>2049.699951171875</v>
      </c>
    </row>
    <row r="445" spans="1:5" x14ac:dyDescent="0.3">
      <c r="A445" s="3">
        <v>1800.719970703125</v>
      </c>
      <c r="B445" s="3">
        <v>1137</v>
      </c>
      <c r="C445" s="3">
        <v>262.14523315429688</v>
      </c>
      <c r="D445" s="3">
        <v>1194.4332275390625</v>
      </c>
      <c r="E445" s="3">
        <v>2227.14990234375</v>
      </c>
    </row>
    <row r="446" spans="1:5" x14ac:dyDescent="0.3">
      <c r="A446" s="3">
        <v>1988.919921875</v>
      </c>
      <c r="B446" s="3">
        <v>1182</v>
      </c>
      <c r="C446" s="3">
        <v>358.46347045898438</v>
      </c>
      <c r="D446" s="3">
        <v>1186.5230712890625</v>
      </c>
      <c r="E446" s="3">
        <v>2047.050048828125</v>
      </c>
    </row>
    <row r="447" spans="1:5" x14ac:dyDescent="0.3">
      <c r="A447" s="3">
        <v>1893.52001953125</v>
      </c>
      <c r="B447" s="3">
        <v>1116</v>
      </c>
      <c r="C447" s="3">
        <v>267.45281982421875</v>
      </c>
      <c r="D447" s="3">
        <v>1278.8082275390625</v>
      </c>
      <c r="E447" s="3">
        <v>2348.050048828125</v>
      </c>
    </row>
    <row r="448" spans="1:5" x14ac:dyDescent="0.3">
      <c r="A448" s="3">
        <v>1885.760009765625</v>
      </c>
      <c r="B448" s="3">
        <v>973</v>
      </c>
      <c r="C448" s="3">
        <v>321.73025512695313</v>
      </c>
      <c r="D448" s="3">
        <v>1163.6715087890625</v>
      </c>
      <c r="E448" s="3">
        <v>2449.60009765625</v>
      </c>
    </row>
    <row r="449" spans="1:5" x14ac:dyDescent="0.3">
      <c r="A449" s="3">
        <v>1933.239990234375</v>
      </c>
      <c r="B449" s="3">
        <v>843</v>
      </c>
      <c r="C449" s="3">
        <v>329.87249755859375</v>
      </c>
      <c r="D449" s="3">
        <v>991.406005859375</v>
      </c>
      <c r="E449" s="3">
        <v>2160.39990234375</v>
      </c>
    </row>
    <row r="450" spans="1:5" x14ac:dyDescent="0.3">
      <c r="A450" s="3">
        <v>1958.6800537109375</v>
      </c>
      <c r="B450" s="3">
        <v>742</v>
      </c>
      <c r="C450" s="3">
        <v>230.80819702148438</v>
      </c>
      <c r="D450" s="3">
        <v>1056.445068359375</v>
      </c>
      <c r="E450" s="3">
        <v>2193.60009765625</v>
      </c>
    </row>
    <row r="451" spans="1:5" x14ac:dyDescent="0.3">
      <c r="A451" s="3">
        <v>1832.56005859375</v>
      </c>
      <c r="B451" s="3">
        <v>849</v>
      </c>
      <c r="C451" s="3">
        <v>69.556983947753906</v>
      </c>
      <c r="D451" s="3">
        <v>1101.269287109375</v>
      </c>
      <c r="E451" s="3">
        <v>2118.050048828125</v>
      </c>
    </row>
    <row r="452" spans="1:5" x14ac:dyDescent="0.3">
      <c r="A452" s="3">
        <v>964.72003173828125</v>
      </c>
      <c r="B452" s="3">
        <v>899</v>
      </c>
      <c r="C452" s="3">
        <v>-131.12544250488281</v>
      </c>
      <c r="D452" s="3">
        <v>1153.1246337890625</v>
      </c>
      <c r="E452" s="3">
        <v>2488.199951171875</v>
      </c>
    </row>
    <row r="453" spans="1:5" x14ac:dyDescent="0.3">
      <c r="A453" s="3">
        <v>181.47999572753906</v>
      </c>
      <c r="B453" s="3">
        <v>903</v>
      </c>
      <c r="C453" s="3">
        <v>-123.834228515625</v>
      </c>
      <c r="D453" s="3">
        <v>1494.1402587890625</v>
      </c>
      <c r="E453" s="3">
        <v>2736.64990234375</v>
      </c>
    </row>
    <row r="454" spans="1:5" x14ac:dyDescent="0.3">
      <c r="A454" s="3">
        <v>586.6199951171875</v>
      </c>
      <c r="B454" s="3">
        <v>925</v>
      </c>
      <c r="C454" s="3">
        <v>-152.71664428710938</v>
      </c>
      <c r="D454" s="3">
        <v>1531.0543212890625</v>
      </c>
      <c r="E454" s="3">
        <v>2435.050048828125</v>
      </c>
    </row>
    <row r="455" spans="1:5" x14ac:dyDescent="0.3">
      <c r="A455" s="3">
        <v>1154.9200439453125</v>
      </c>
      <c r="B455" s="3">
        <v>1007</v>
      </c>
      <c r="C455" s="3">
        <v>-131.02357482910156</v>
      </c>
      <c r="D455" s="3">
        <v>1473.0465087890625</v>
      </c>
      <c r="E455" s="3">
        <v>2255.449951171875</v>
      </c>
    </row>
    <row r="456" spans="1:5" x14ac:dyDescent="0.3">
      <c r="A456" s="3">
        <v>1551.2000732421875</v>
      </c>
      <c r="B456" s="3">
        <v>1159</v>
      </c>
      <c r="C456" s="3">
        <v>31.518753051757813</v>
      </c>
      <c r="D456" s="3">
        <v>1357.0308837890625</v>
      </c>
      <c r="E456" s="3">
        <v>2178.449951171875</v>
      </c>
    </row>
    <row r="457" spans="1:5" x14ac:dyDescent="0.3">
      <c r="A457" s="3">
        <v>1051.739990234375</v>
      </c>
      <c r="B457" s="3">
        <v>1364</v>
      </c>
      <c r="C457" s="3">
        <v>251.16148376464844</v>
      </c>
      <c r="D457" s="3">
        <v>1182.1285400390625</v>
      </c>
      <c r="E457" s="3">
        <v>2056.449951171875</v>
      </c>
    </row>
    <row r="458" spans="1:5" x14ac:dyDescent="0.3">
      <c r="A458" s="3">
        <v>462.1400146484375</v>
      </c>
      <c r="B458" s="3">
        <v>1449</v>
      </c>
      <c r="C458" s="3">
        <v>288.87973022460938</v>
      </c>
      <c r="D458" s="3">
        <v>990.527099609375</v>
      </c>
      <c r="E458" s="3">
        <v>1617.449951171875</v>
      </c>
    </row>
    <row r="459" spans="1:5" x14ac:dyDescent="0.3">
      <c r="A459" s="3">
        <v>1018.6800537109375</v>
      </c>
      <c r="B459" s="3">
        <v>1488</v>
      </c>
      <c r="C459" s="3">
        <v>264.32244873046875</v>
      </c>
      <c r="D459" s="3">
        <v>918.456787109375</v>
      </c>
      <c r="E459" s="3">
        <v>1815.5</v>
      </c>
    </row>
    <row r="460" spans="1:5" x14ac:dyDescent="0.3">
      <c r="A460" s="3">
        <v>1694.1199951171875</v>
      </c>
      <c r="B460" s="3">
        <v>1386</v>
      </c>
      <c r="C460" s="3">
        <v>154.30906677246094</v>
      </c>
      <c r="D460" s="3">
        <v>1062.597412109375</v>
      </c>
      <c r="E460" s="3">
        <v>2263.35009765625</v>
      </c>
    </row>
    <row r="461" spans="1:5" x14ac:dyDescent="0.3">
      <c r="A461" s="3">
        <v>1720.7000732421875</v>
      </c>
      <c r="B461" s="3">
        <v>1179</v>
      </c>
      <c r="C461" s="3">
        <v>185.87948608398438</v>
      </c>
      <c r="D461" s="3">
        <v>1056.445068359375</v>
      </c>
      <c r="E461" s="3">
        <v>2190.949951171875</v>
      </c>
    </row>
    <row r="462" spans="1:5" x14ac:dyDescent="0.3">
      <c r="A462" s="3">
        <v>1740.14013671875</v>
      </c>
      <c r="B462" s="3">
        <v>1048</v>
      </c>
      <c r="C462" s="3">
        <v>235.38316345214844</v>
      </c>
      <c r="D462" s="3">
        <v>1057.323974609375</v>
      </c>
      <c r="E462" s="3">
        <v>2265</v>
      </c>
    </row>
    <row r="463" spans="1:5" x14ac:dyDescent="0.3">
      <c r="A463" s="3">
        <v>1564.9599609375</v>
      </c>
      <c r="B463" s="3">
        <v>1241</v>
      </c>
      <c r="C463" s="3">
        <v>223.14501953125</v>
      </c>
      <c r="D463" s="3">
        <v>1099.511474609375</v>
      </c>
      <c r="E463" s="3">
        <v>2228.5</v>
      </c>
    </row>
    <row r="464" spans="1:5" x14ac:dyDescent="0.3">
      <c r="A464" s="3">
        <v>1335.9000244140625</v>
      </c>
      <c r="B464" s="3">
        <v>1199</v>
      </c>
      <c r="C464" s="3">
        <v>14.140609741210938</v>
      </c>
      <c r="D464" s="3">
        <v>1197.0699462890625</v>
      </c>
      <c r="E464" s="3">
        <v>2418.25</v>
      </c>
    </row>
    <row r="465" spans="1:5" x14ac:dyDescent="0.3">
      <c r="A465" s="3">
        <v>612.29998779296875</v>
      </c>
      <c r="B465" s="3">
        <v>1131</v>
      </c>
      <c r="C465" s="3">
        <v>-37.7735595703125</v>
      </c>
      <c r="D465" s="3">
        <v>1574.99951171875</v>
      </c>
      <c r="E465" s="3">
        <v>2397.949951171875</v>
      </c>
    </row>
    <row r="466" spans="1:5" x14ac:dyDescent="0.3">
      <c r="A466" s="3">
        <v>416.53997802734375</v>
      </c>
      <c r="B466" s="3">
        <v>1093</v>
      </c>
      <c r="C466" s="3">
        <v>-66.683135986328125</v>
      </c>
      <c r="D466" s="3">
        <v>1696.28857421875</v>
      </c>
      <c r="E466" s="3">
        <v>2421.14990234375</v>
      </c>
    </row>
    <row r="467" spans="1:5" x14ac:dyDescent="0.3">
      <c r="A467" s="3">
        <v>1036.239990234375</v>
      </c>
      <c r="B467" s="3">
        <v>1176</v>
      </c>
      <c r="C467" s="3">
        <v>125.09762573242188</v>
      </c>
      <c r="D467" s="3">
        <v>1446.6793212890625</v>
      </c>
      <c r="E467" s="3">
        <v>2234.050048828125</v>
      </c>
    </row>
    <row r="468" spans="1:5" x14ac:dyDescent="0.3">
      <c r="A468" s="3">
        <v>1433.4400634765625</v>
      </c>
      <c r="B468" s="3">
        <v>1192</v>
      </c>
      <c r="C468" s="3">
        <v>160.25051879882813</v>
      </c>
      <c r="D468" s="3">
        <v>1581.15185546875</v>
      </c>
      <c r="E468" s="3">
        <v>2215.050048828125</v>
      </c>
    </row>
    <row r="469" spans="1:5" x14ac:dyDescent="0.3">
      <c r="A469" s="3">
        <v>1741.5599365234375</v>
      </c>
      <c r="B469" s="3">
        <v>1126</v>
      </c>
      <c r="C469" s="3">
        <v>45.670272827148438</v>
      </c>
      <c r="D469" s="3">
        <v>1698.92529296875</v>
      </c>
      <c r="E469" s="3">
        <v>2405.050048828125</v>
      </c>
    </row>
    <row r="470" spans="1:5" x14ac:dyDescent="0.3">
      <c r="A470" s="3">
        <v>1937.47998046875</v>
      </c>
      <c r="B470" s="3">
        <v>1133</v>
      </c>
      <c r="C470" s="3">
        <v>-77.494659423828125</v>
      </c>
      <c r="D470" s="3">
        <v>1894.04248046875</v>
      </c>
      <c r="E470" s="3">
        <v>2629.949951171875</v>
      </c>
    </row>
    <row r="471" spans="1:5" x14ac:dyDescent="0.3">
      <c r="A471" s="3">
        <v>1830</v>
      </c>
      <c r="B471" s="3">
        <v>1099</v>
      </c>
      <c r="C471" s="3">
        <v>11.838180541992188</v>
      </c>
      <c r="D471" s="3">
        <v>2141.01513671875</v>
      </c>
      <c r="E471" s="3">
        <v>2650.949951171875</v>
      </c>
    </row>
    <row r="472" spans="1:5" x14ac:dyDescent="0.3">
      <c r="A472" s="3">
        <v>1795.1201171875</v>
      </c>
      <c r="B472" s="3">
        <v>1049</v>
      </c>
      <c r="C472" s="3">
        <v>43.505447387695313</v>
      </c>
      <c r="D472" s="3">
        <v>2116.40576171875</v>
      </c>
      <c r="E472" s="3">
        <v>2714.199951171875</v>
      </c>
    </row>
    <row r="473" spans="1:5" x14ac:dyDescent="0.3">
      <c r="A473" s="3">
        <v>1955.6800537109375</v>
      </c>
      <c r="B473" s="3">
        <v>1142</v>
      </c>
      <c r="C473" s="3">
        <v>4.955535888671875</v>
      </c>
      <c r="D473" s="3">
        <v>2112.89013671875</v>
      </c>
      <c r="E473" s="3">
        <v>2794.050048828125</v>
      </c>
    </row>
    <row r="474" spans="1:5" x14ac:dyDescent="0.3">
      <c r="A474" s="3">
        <v>1993.2401123046875</v>
      </c>
      <c r="B474" s="3">
        <v>1075</v>
      </c>
      <c r="C474" s="3">
        <v>-29.457061767578125</v>
      </c>
      <c r="D474" s="3">
        <v>2120.80029296875</v>
      </c>
      <c r="E474" s="3">
        <v>2872.10009765625</v>
      </c>
    </row>
    <row r="475" spans="1:5" x14ac:dyDescent="0.3">
      <c r="A475" s="3">
        <v>1999.099853515625</v>
      </c>
      <c r="B475" s="3">
        <v>1051</v>
      </c>
      <c r="C475" s="3">
        <v>-133.60667419433594</v>
      </c>
      <c r="D475" s="3">
        <v>2112.89013671875</v>
      </c>
      <c r="E475" s="3">
        <v>2633.60009765625</v>
      </c>
    </row>
    <row r="476" spans="1:5" x14ac:dyDescent="0.3">
      <c r="A476" s="3">
        <v>1868.56005859375</v>
      </c>
      <c r="B476" s="3">
        <v>1038</v>
      </c>
      <c r="C476" s="3">
        <v>-296.31732177734375</v>
      </c>
      <c r="D476" s="3">
        <v>2090.91748046875</v>
      </c>
      <c r="E476" s="3">
        <v>2456.300048828125</v>
      </c>
    </row>
    <row r="477" spans="1:5" x14ac:dyDescent="0.3">
      <c r="A477" s="3">
        <v>1911</v>
      </c>
      <c r="B477" s="3">
        <v>1069</v>
      </c>
      <c r="C477" s="3">
        <v>-135.29672241210938</v>
      </c>
      <c r="D477" s="3">
        <v>2001.26904296875</v>
      </c>
      <c r="E477" s="3">
        <v>2332.75</v>
      </c>
    </row>
    <row r="478" spans="1:5" x14ac:dyDescent="0.3">
      <c r="A478" s="3">
        <v>1881.43994140625</v>
      </c>
      <c r="B478" s="3">
        <v>1154</v>
      </c>
      <c r="C478" s="3">
        <v>-121.47213745117188</v>
      </c>
      <c r="D478" s="3">
        <v>2008.30029296875</v>
      </c>
      <c r="E478" s="3">
        <v>2464.949951171875</v>
      </c>
    </row>
    <row r="479" spans="1:5" x14ac:dyDescent="0.3">
      <c r="A479" s="3">
        <v>1905.97998046875</v>
      </c>
      <c r="B479" s="3">
        <v>967</v>
      </c>
      <c r="C479" s="3">
        <v>-194.22544860839844</v>
      </c>
      <c r="D479" s="3">
        <v>2020.60498046875</v>
      </c>
      <c r="E479" s="3">
        <v>2773.25</v>
      </c>
    </row>
    <row r="480" spans="1:5" x14ac:dyDescent="0.3">
      <c r="A480" s="3">
        <v>1869.1201171875</v>
      </c>
      <c r="B480" s="3">
        <v>873</v>
      </c>
      <c r="C480" s="3">
        <v>-21.250045776367188</v>
      </c>
      <c r="D480" s="3">
        <v>2046.09326171875</v>
      </c>
      <c r="E480" s="3">
        <v>2900.85009765625</v>
      </c>
    </row>
    <row r="481" spans="1:5" x14ac:dyDescent="0.3">
      <c r="A481" s="3">
        <v>1938.0799560546875</v>
      </c>
      <c r="B481" s="3">
        <v>1059</v>
      </c>
      <c r="C481" s="3">
        <v>196.39663696289063</v>
      </c>
      <c r="D481" s="3">
        <v>1925.68310546875</v>
      </c>
      <c r="E481" s="3">
        <v>2762.550048828125</v>
      </c>
    </row>
    <row r="482" spans="1:5" x14ac:dyDescent="0.3">
      <c r="A482" s="3">
        <v>1910.599853515625</v>
      </c>
      <c r="B482" s="3">
        <v>1007</v>
      </c>
      <c r="C482" s="3">
        <v>181.91532897949219</v>
      </c>
      <c r="D482" s="3">
        <v>1723.53466796875</v>
      </c>
      <c r="E482" s="3">
        <v>2745.949951171875</v>
      </c>
    </row>
    <row r="483" spans="1:5" x14ac:dyDescent="0.3">
      <c r="A483" s="3">
        <v>1758.699951171875</v>
      </c>
      <c r="B483" s="3">
        <v>940</v>
      </c>
      <c r="C483" s="3">
        <v>194.56269836425781</v>
      </c>
      <c r="D483" s="3">
        <v>1598.72998046875</v>
      </c>
      <c r="E483" s="3">
        <v>2840.10009765625</v>
      </c>
    </row>
    <row r="484" spans="1:5" x14ac:dyDescent="0.3">
      <c r="A484" s="3">
        <v>1803.2601318359375</v>
      </c>
      <c r="B484" s="3">
        <v>777</v>
      </c>
      <c r="C484" s="3">
        <v>124.59808349609375</v>
      </c>
      <c r="D484" s="3">
        <v>1503.8082275390625</v>
      </c>
      <c r="E484" s="3">
        <v>3074.699951171875</v>
      </c>
    </row>
    <row r="485" spans="1:5" x14ac:dyDescent="0.3">
      <c r="A485" s="3">
        <v>1968.93994140625</v>
      </c>
      <c r="B485" s="3">
        <v>795</v>
      </c>
      <c r="C485" s="3">
        <v>176.74565124511719</v>
      </c>
      <c r="D485" s="3">
        <v>1457.2261962890625</v>
      </c>
      <c r="E485" s="3">
        <v>2926.60009765625</v>
      </c>
    </row>
    <row r="486" spans="1:5" x14ac:dyDescent="0.3">
      <c r="A486" s="3">
        <v>1906.159912109375</v>
      </c>
      <c r="B486" s="3">
        <v>774</v>
      </c>
      <c r="C486" s="3">
        <v>207.50775146484375</v>
      </c>
      <c r="D486" s="3">
        <v>1475.6832275390625</v>
      </c>
      <c r="E486" s="3">
        <v>2834.35009765625</v>
      </c>
    </row>
    <row r="487" spans="1:5" x14ac:dyDescent="0.3">
      <c r="A487" s="3">
        <v>1905.179931640625</v>
      </c>
      <c r="B487" s="3">
        <v>723</v>
      </c>
      <c r="C487" s="3">
        <v>113.18125915527344</v>
      </c>
      <c r="D487" s="3">
        <v>1734.96044921875</v>
      </c>
      <c r="E487" s="3">
        <v>2922.10009765625</v>
      </c>
    </row>
    <row r="488" spans="1:5" x14ac:dyDescent="0.3">
      <c r="A488" s="3">
        <v>1767.800048828125</v>
      </c>
      <c r="B488" s="3">
        <v>775</v>
      </c>
      <c r="C488" s="3">
        <v>103.89884948730469</v>
      </c>
      <c r="D488" s="3">
        <v>2173.53466796875</v>
      </c>
      <c r="E488" s="3">
        <v>3012.199951171875</v>
      </c>
    </row>
    <row r="489" spans="1:5" x14ac:dyDescent="0.3">
      <c r="A489" s="3">
        <v>1621.719970703125</v>
      </c>
      <c r="B489" s="3">
        <v>1024</v>
      </c>
      <c r="C489" s="3">
        <v>19.967422485351563</v>
      </c>
      <c r="D489" s="3">
        <v>2462.694580078125</v>
      </c>
      <c r="E489" s="3">
        <v>2927.60009765625</v>
      </c>
    </row>
    <row r="490" spans="1:5" x14ac:dyDescent="0.3">
      <c r="A490" s="3">
        <v>1913.199951171875</v>
      </c>
      <c r="B490" s="3">
        <v>1144</v>
      </c>
      <c r="C490" s="3">
        <v>219.66688537597656</v>
      </c>
      <c r="D490" s="3">
        <v>2456.542236328125</v>
      </c>
      <c r="E490" s="3">
        <v>3082.199951171875</v>
      </c>
    </row>
    <row r="491" spans="1:5" x14ac:dyDescent="0.3">
      <c r="A491" s="3">
        <v>1797.02001953125</v>
      </c>
      <c r="B491" s="3">
        <v>1163</v>
      </c>
      <c r="C491" s="3">
        <v>222.42214965820313</v>
      </c>
      <c r="D491" s="3">
        <v>2383.593017578125</v>
      </c>
      <c r="E491" s="3">
        <v>3310.449951171875</v>
      </c>
    </row>
    <row r="492" spans="1:5" x14ac:dyDescent="0.3">
      <c r="A492" s="3">
        <v>1877.5</v>
      </c>
      <c r="B492" s="3">
        <v>1172</v>
      </c>
      <c r="C492" s="3">
        <v>175.49017333984375</v>
      </c>
      <c r="D492" s="3">
        <v>2461.815673828125</v>
      </c>
      <c r="E492" s="3">
        <v>3021.300048828125</v>
      </c>
    </row>
    <row r="493" spans="1:5" x14ac:dyDescent="0.3">
      <c r="A493" s="3">
        <v>1912.0201416015625</v>
      </c>
      <c r="B493" s="3">
        <v>1106</v>
      </c>
      <c r="C493" s="3">
        <v>233.62213134765625</v>
      </c>
      <c r="D493" s="3">
        <v>2521.581298828125</v>
      </c>
      <c r="E493" s="3">
        <v>3205.699951171875</v>
      </c>
    </row>
    <row r="494" spans="1:5" x14ac:dyDescent="0.3">
      <c r="A494" s="3">
        <v>1860.9599609375</v>
      </c>
      <c r="B494" s="3">
        <v>1060</v>
      </c>
      <c r="C494" s="3">
        <v>166.17543029785156</v>
      </c>
      <c r="D494" s="3">
        <v>2569.042236328125</v>
      </c>
      <c r="E494" s="3">
        <v>3378.300048828125</v>
      </c>
    </row>
    <row r="495" spans="1:5" x14ac:dyDescent="0.3">
      <c r="A495" s="3">
        <v>1910.2000732421875</v>
      </c>
      <c r="B495" s="3">
        <v>944</v>
      </c>
      <c r="C495" s="3">
        <v>197.52182006835938</v>
      </c>
      <c r="D495" s="3">
        <v>2603.319580078125</v>
      </c>
      <c r="E495" s="3">
        <v>3315.949951171875</v>
      </c>
    </row>
    <row r="496" spans="1:5" x14ac:dyDescent="0.3">
      <c r="A496" s="3">
        <v>1907.760009765625</v>
      </c>
      <c r="B496" s="3">
        <v>667</v>
      </c>
      <c r="C496" s="3">
        <v>173.96829223632813</v>
      </c>
      <c r="D496" s="3">
        <v>2465.331298828125</v>
      </c>
      <c r="E496" s="3">
        <v>3303.449951171875</v>
      </c>
    </row>
    <row r="497" spans="1:5" x14ac:dyDescent="0.3">
      <c r="A497" s="3">
        <v>1940.800048828125</v>
      </c>
      <c r="B497" s="3">
        <v>691</v>
      </c>
      <c r="C497" s="3">
        <v>10.235549926757813</v>
      </c>
      <c r="D497" s="3">
        <v>2338.768798828125</v>
      </c>
      <c r="E497" s="3">
        <v>3318.25</v>
      </c>
    </row>
    <row r="498" spans="1:5" x14ac:dyDescent="0.3">
      <c r="A498" s="3">
        <v>1930.1199951171875</v>
      </c>
      <c r="B498" s="3">
        <v>625</v>
      </c>
      <c r="C498" s="3">
        <v>-24.877975463867188</v>
      </c>
      <c r="D498" s="3">
        <v>2344.042236328125</v>
      </c>
      <c r="E498" s="3">
        <v>3125.60009765625</v>
      </c>
    </row>
    <row r="499" spans="1:5" x14ac:dyDescent="0.3">
      <c r="A499" s="3">
        <v>1963.239990234375</v>
      </c>
      <c r="B499" s="3">
        <v>622</v>
      </c>
      <c r="C499" s="3">
        <v>22.64764404296875</v>
      </c>
      <c r="D499" s="3">
        <v>2286.034423828125</v>
      </c>
      <c r="E499" s="3">
        <v>3150.39990234375</v>
      </c>
    </row>
    <row r="500" spans="1:5" x14ac:dyDescent="0.3">
      <c r="A500" s="3">
        <v>1863.4599609375</v>
      </c>
      <c r="B500" s="3">
        <v>520</v>
      </c>
      <c r="C500" s="3">
        <v>-294.54278564453125</v>
      </c>
      <c r="D500" s="3">
        <v>2410.839111328125</v>
      </c>
      <c r="E500" s="3">
        <v>3223.300048828125</v>
      </c>
    </row>
    <row r="501" spans="1:5" x14ac:dyDescent="0.3">
      <c r="A501" s="3">
        <v>1825.7598876953125</v>
      </c>
      <c r="B501" s="3">
        <v>460</v>
      </c>
      <c r="C501" s="3">
        <v>-270.45147705078125</v>
      </c>
      <c r="D501" s="3">
        <v>2512.792236328125</v>
      </c>
      <c r="E501" s="3">
        <v>3380.39990234375</v>
      </c>
    </row>
    <row r="502" spans="1:5" x14ac:dyDescent="0.3">
      <c r="A502" s="3">
        <v>1850.2200927734375</v>
      </c>
      <c r="B502" s="3">
        <v>521</v>
      </c>
      <c r="C502" s="3">
        <v>-251.2615966796875</v>
      </c>
      <c r="D502" s="3">
        <v>2519.823486328125</v>
      </c>
      <c r="E502" s="3">
        <v>3439.300048828125</v>
      </c>
    </row>
    <row r="503" spans="1:5" x14ac:dyDescent="0.3">
      <c r="A503" s="3">
        <v>1781.43994140625</v>
      </c>
      <c r="B503" s="3">
        <v>262</v>
      </c>
      <c r="C503" s="3">
        <v>15.540283203125</v>
      </c>
      <c r="D503" s="3">
        <v>2623.534423828125</v>
      </c>
      <c r="E503" s="3">
        <v>3210.5</v>
      </c>
    </row>
    <row r="504" spans="1:5" x14ac:dyDescent="0.3">
      <c r="A504" s="3">
        <v>1862.02001953125</v>
      </c>
      <c r="B504" s="3">
        <v>266</v>
      </c>
      <c r="C504" s="3">
        <v>100.32235717773438</v>
      </c>
      <c r="D504" s="3">
        <v>2468.846923828125</v>
      </c>
      <c r="E504" s="3">
        <v>3252</v>
      </c>
    </row>
    <row r="505" spans="1:5" x14ac:dyDescent="0.3">
      <c r="A505" s="3">
        <v>1833.159912109375</v>
      </c>
      <c r="B505" s="3">
        <v>367</v>
      </c>
      <c r="C505" s="3">
        <v>246.05104064941406</v>
      </c>
      <c r="D505" s="3">
        <v>2334.374267578125</v>
      </c>
      <c r="E505" s="3">
        <v>3096.699951171875</v>
      </c>
    </row>
    <row r="506" spans="1:5" x14ac:dyDescent="0.3">
      <c r="A506" s="3">
        <v>1760.300048828125</v>
      </c>
      <c r="B506" s="3">
        <v>345</v>
      </c>
      <c r="C506" s="3">
        <v>136.28227233886719</v>
      </c>
      <c r="D506" s="3">
        <v>2107.61669921875</v>
      </c>
      <c r="E506" s="3">
        <v>3244.25</v>
      </c>
    </row>
    <row r="507" spans="1:5" x14ac:dyDescent="0.3">
      <c r="A507" s="3">
        <v>1734.300048828125</v>
      </c>
      <c r="B507" s="3">
        <v>350</v>
      </c>
      <c r="C507" s="3">
        <v>-3.6057586669921875</v>
      </c>
      <c r="D507" s="3">
        <v>1838.67138671875</v>
      </c>
      <c r="E507" s="3">
        <v>3009.199951171875</v>
      </c>
    </row>
    <row r="508" spans="1:5" x14ac:dyDescent="0.3">
      <c r="A508" s="3">
        <v>1888.3199462890625</v>
      </c>
      <c r="B508" s="3">
        <v>396</v>
      </c>
      <c r="C508" s="3">
        <v>56.731491088867188</v>
      </c>
      <c r="D508" s="3">
        <v>1753.41748046875</v>
      </c>
      <c r="E508" s="3">
        <v>3090.050048828125</v>
      </c>
    </row>
    <row r="509" spans="1:5" x14ac:dyDescent="0.3">
      <c r="A509" s="3">
        <v>1904.4200439453125</v>
      </c>
      <c r="B509" s="3">
        <v>367</v>
      </c>
      <c r="C509" s="3">
        <v>46.280075073242188</v>
      </c>
      <c r="D509" s="3">
        <v>1647.94873046875</v>
      </c>
      <c r="E509" s="3">
        <v>3013.550048828125</v>
      </c>
    </row>
    <row r="510" spans="1:5" x14ac:dyDescent="0.3">
      <c r="A510" s="3">
        <v>1893.900146484375</v>
      </c>
      <c r="B510" s="3">
        <v>312</v>
      </c>
      <c r="C510" s="3">
        <v>6.7151336669921875</v>
      </c>
      <c r="D510" s="3">
        <v>1672.55810546875</v>
      </c>
      <c r="E510" s="3">
        <v>2976.800048828125</v>
      </c>
    </row>
    <row r="511" spans="1:5" x14ac:dyDescent="0.3">
      <c r="A511" s="3">
        <v>1815.7000732421875</v>
      </c>
      <c r="B511" s="3">
        <v>324</v>
      </c>
      <c r="C511" s="3">
        <v>17.105545043945313</v>
      </c>
      <c r="D511" s="3">
        <v>1784.17919921875</v>
      </c>
      <c r="E511" s="3">
        <v>2932.800048828125</v>
      </c>
    </row>
    <row r="512" spans="1:5" x14ac:dyDescent="0.3">
      <c r="A512" s="3">
        <v>1936.7000732421875</v>
      </c>
      <c r="B512" s="3">
        <v>252</v>
      </c>
      <c r="C512" s="3">
        <v>200.98918151855469</v>
      </c>
      <c r="D512" s="3">
        <v>1894.92138671875</v>
      </c>
      <c r="E512" s="3">
        <v>2962.199951171875</v>
      </c>
    </row>
    <row r="513" spans="1:5" x14ac:dyDescent="0.3">
      <c r="A513" s="3">
        <v>1797.3800048828125</v>
      </c>
      <c r="B513" s="3">
        <v>187</v>
      </c>
      <c r="C513" s="3">
        <v>152.306640625</v>
      </c>
      <c r="D513" s="3">
        <v>2082.12841796875</v>
      </c>
      <c r="E513" s="3">
        <v>3022.60009765625</v>
      </c>
    </row>
    <row r="514" spans="1:5" x14ac:dyDescent="0.3">
      <c r="A514" s="3">
        <v>1600.4599609375</v>
      </c>
      <c r="B514" s="3">
        <v>260</v>
      </c>
      <c r="C514" s="3">
        <v>223.71600341796875</v>
      </c>
      <c r="D514" s="3">
        <v>2236.81591796875</v>
      </c>
      <c r="E514" s="3">
        <v>3041.949951171875</v>
      </c>
    </row>
    <row r="515" spans="1:5" x14ac:dyDescent="0.3">
      <c r="A515" s="3">
        <v>1166.0999755859375</v>
      </c>
      <c r="B515" s="3">
        <v>395</v>
      </c>
      <c r="C515" s="3">
        <v>63.482925415039063</v>
      </c>
      <c r="D515" s="3">
        <v>2168.26123046875</v>
      </c>
      <c r="E515" s="3">
        <v>3169.449951171875</v>
      </c>
    </row>
    <row r="516" spans="1:5" x14ac:dyDescent="0.3">
      <c r="A516" s="3">
        <v>1222.3800048828125</v>
      </c>
      <c r="B516" s="3">
        <v>433</v>
      </c>
      <c r="C516" s="3">
        <v>9.159088134765625</v>
      </c>
      <c r="D516" s="3">
        <v>2228.90576171875</v>
      </c>
      <c r="E516" s="3">
        <v>3128.25</v>
      </c>
    </row>
    <row r="517" spans="1:5" x14ac:dyDescent="0.3">
      <c r="A517" s="3">
        <v>1277.760009765625</v>
      </c>
      <c r="B517" s="3">
        <v>483</v>
      </c>
      <c r="C517" s="3">
        <v>15.419174194335938</v>
      </c>
      <c r="D517" s="3">
        <v>2172.65576171875</v>
      </c>
      <c r="E517" s="3">
        <v>3166.10009765625</v>
      </c>
    </row>
    <row r="518" spans="1:5" x14ac:dyDescent="0.3">
      <c r="A518" s="3">
        <v>1230.6400146484375</v>
      </c>
      <c r="B518" s="3">
        <v>535</v>
      </c>
      <c r="C518" s="3">
        <v>116.41633605957031</v>
      </c>
      <c r="D518" s="3">
        <v>2174.41357421875</v>
      </c>
      <c r="E518" s="3">
        <v>3249.699951171875</v>
      </c>
    </row>
    <row r="519" spans="1:5" x14ac:dyDescent="0.3">
      <c r="A519" s="3">
        <v>1476.0400390625</v>
      </c>
      <c r="B519" s="3">
        <v>727</v>
      </c>
      <c r="C519" s="3">
        <v>281.00576782226563</v>
      </c>
      <c r="D519" s="3">
        <v>2226.26904296875</v>
      </c>
      <c r="E519" s="3">
        <v>3290.199951171875</v>
      </c>
    </row>
    <row r="520" spans="1:5" x14ac:dyDescent="0.3">
      <c r="A520" s="3">
        <v>1606.8800048828125</v>
      </c>
      <c r="B520" s="3">
        <v>348</v>
      </c>
      <c r="C520" s="3">
        <v>255.42059326171875</v>
      </c>
      <c r="D520" s="3">
        <v>2159.47216796875</v>
      </c>
      <c r="E520" s="3">
        <v>3269.39990234375</v>
      </c>
    </row>
    <row r="521" spans="1:5" x14ac:dyDescent="0.3">
      <c r="A521" s="3">
        <v>1741</v>
      </c>
      <c r="B521" s="3">
        <v>371</v>
      </c>
      <c r="C521" s="3">
        <v>301.3187255859375</v>
      </c>
      <c r="D521" s="3">
        <v>2134.86279296875</v>
      </c>
      <c r="E521" s="3">
        <v>3094.10009765625</v>
      </c>
    </row>
    <row r="522" spans="1:5" x14ac:dyDescent="0.3">
      <c r="A522" s="3">
        <v>1894.0400390625</v>
      </c>
      <c r="B522" s="3">
        <v>390</v>
      </c>
      <c r="C522" s="3">
        <v>329.93545532226563</v>
      </c>
      <c r="D522" s="3">
        <v>2264.940673828125</v>
      </c>
      <c r="E522" s="3">
        <v>2918.14990234375</v>
      </c>
    </row>
    <row r="523" spans="1:5" x14ac:dyDescent="0.3">
      <c r="A523" s="3">
        <v>1848.1400146484375</v>
      </c>
      <c r="B523" s="3">
        <v>451</v>
      </c>
      <c r="C523" s="3">
        <v>245.98818969726563</v>
      </c>
      <c r="D523" s="3">
        <v>2311.522705078125</v>
      </c>
      <c r="E523" s="3">
        <v>2859.800048828125</v>
      </c>
    </row>
    <row r="524" spans="1:5" x14ac:dyDescent="0.3">
      <c r="A524" s="3">
        <v>1512.300048828125</v>
      </c>
      <c r="B524" s="3">
        <v>532</v>
      </c>
      <c r="C524" s="3">
        <v>4.4666595458984375</v>
      </c>
      <c r="D524" s="3">
        <v>2318.553955078125</v>
      </c>
      <c r="E524" s="3">
        <v>2898.5</v>
      </c>
    </row>
    <row r="525" spans="1:5" x14ac:dyDescent="0.3">
      <c r="A525" s="3">
        <v>1074.5400390625</v>
      </c>
      <c r="B525" s="3">
        <v>773</v>
      </c>
      <c r="C525" s="3">
        <v>29.115341186523438</v>
      </c>
      <c r="D525" s="3">
        <v>2482.909423828125</v>
      </c>
      <c r="E525" s="3">
        <v>3234.300048828125</v>
      </c>
    </row>
    <row r="526" spans="1:5" x14ac:dyDescent="0.3">
      <c r="A526" s="3">
        <v>1034.280029296875</v>
      </c>
      <c r="B526" s="3">
        <v>759</v>
      </c>
      <c r="C526" s="3">
        <v>86.211166381835938</v>
      </c>
      <c r="D526" s="3">
        <v>2540.917236328125</v>
      </c>
      <c r="E526" s="3">
        <v>3262.5</v>
      </c>
    </row>
    <row r="527" spans="1:5" x14ac:dyDescent="0.3">
      <c r="A527" s="3">
        <v>1473.1800537109375</v>
      </c>
      <c r="B527" s="3">
        <v>471</v>
      </c>
      <c r="C527" s="3">
        <v>97.251922607421875</v>
      </c>
      <c r="D527" s="3">
        <v>2380.077392578125</v>
      </c>
      <c r="E527" s="3">
        <v>3198.199951171875</v>
      </c>
    </row>
    <row r="528" spans="1:5" x14ac:dyDescent="0.3">
      <c r="A528" s="3">
        <v>1448.219970703125</v>
      </c>
      <c r="B528" s="3">
        <v>462</v>
      </c>
      <c r="C528" s="3">
        <v>71.552032470703125</v>
      </c>
      <c r="D528" s="3">
        <v>2257.030517578125</v>
      </c>
      <c r="E528" s="3">
        <v>3128.14990234375</v>
      </c>
    </row>
    <row r="529" spans="1:5" x14ac:dyDescent="0.3">
      <c r="A529" s="3">
        <v>1116.5999755859375</v>
      </c>
      <c r="B529" s="3">
        <v>435</v>
      </c>
      <c r="C529" s="3">
        <v>98.535003662109375</v>
      </c>
      <c r="D529" s="3">
        <v>2153.31982421875</v>
      </c>
      <c r="E529" s="3">
        <v>2940.60009765625</v>
      </c>
    </row>
    <row r="530" spans="1:5" x14ac:dyDescent="0.3">
      <c r="A530" s="3">
        <v>1169.619873046875</v>
      </c>
      <c r="B530" s="3">
        <v>495</v>
      </c>
      <c r="C530" s="3">
        <v>52.919723510742188</v>
      </c>
      <c r="D530" s="3">
        <v>1853.61279296875</v>
      </c>
      <c r="E530" s="3">
        <v>3074.89990234375</v>
      </c>
    </row>
    <row r="531" spans="1:5" x14ac:dyDescent="0.3">
      <c r="A531" s="3">
        <v>1576.199951171875</v>
      </c>
      <c r="B531" s="3">
        <v>530</v>
      </c>
      <c r="C531" s="3">
        <v>98.606758117675781</v>
      </c>
      <c r="D531" s="3">
        <v>1760.44873046875</v>
      </c>
      <c r="E531" s="3">
        <v>2737</v>
      </c>
    </row>
    <row r="532" spans="1:5" x14ac:dyDescent="0.3">
      <c r="A532" s="3">
        <v>1650.9000244140625</v>
      </c>
      <c r="B532" s="3">
        <v>292</v>
      </c>
      <c r="C532" s="3">
        <v>104.18455505371094</v>
      </c>
      <c r="D532" s="3">
        <v>1891.40576171875</v>
      </c>
      <c r="E532" s="3">
        <v>2704</v>
      </c>
    </row>
    <row r="533" spans="1:5" x14ac:dyDescent="0.3">
      <c r="A533" s="3">
        <v>1745.4400634765625</v>
      </c>
      <c r="B533" s="3">
        <v>253</v>
      </c>
      <c r="C533" s="3">
        <v>155.99380493164063</v>
      </c>
      <c r="D533" s="3">
        <v>1775.39013671875</v>
      </c>
      <c r="E533" s="3">
        <v>2569.14990234375</v>
      </c>
    </row>
    <row r="534" spans="1:5" x14ac:dyDescent="0.3">
      <c r="A534" s="3">
        <v>1686.6800537109375</v>
      </c>
      <c r="B534" s="3">
        <v>221</v>
      </c>
      <c r="C534" s="3">
        <v>189.78952026367188</v>
      </c>
      <c r="D534" s="3">
        <v>1651.46435546875</v>
      </c>
      <c r="E534" s="3">
        <v>2648.550048828125</v>
      </c>
    </row>
    <row r="535" spans="1:5" x14ac:dyDescent="0.3">
      <c r="A535" s="3">
        <v>1678.97998046875</v>
      </c>
      <c r="B535" s="3">
        <v>205</v>
      </c>
      <c r="C535" s="3">
        <v>164.04666137695313</v>
      </c>
      <c r="D535" s="3">
        <v>1605.76123046875</v>
      </c>
      <c r="E535" s="3">
        <v>2580</v>
      </c>
    </row>
    <row r="536" spans="1:5" x14ac:dyDescent="0.3">
      <c r="A536" s="3">
        <v>1727.280029296875</v>
      </c>
      <c r="B536" s="3">
        <v>306</v>
      </c>
      <c r="C536" s="3">
        <v>169.47247314453125</v>
      </c>
      <c r="D536" s="3">
        <v>1648.82763671875</v>
      </c>
      <c r="E536" s="3">
        <v>2774.199951171875</v>
      </c>
    </row>
    <row r="537" spans="1:5" x14ac:dyDescent="0.3">
      <c r="A537" s="3">
        <v>1465.3599853515625</v>
      </c>
      <c r="B537" s="3">
        <v>295</v>
      </c>
      <c r="C537" s="3">
        <v>234.03840637207031</v>
      </c>
      <c r="D537" s="3">
        <v>1665.52685546875</v>
      </c>
      <c r="E537" s="3">
        <v>2945.800048828125</v>
      </c>
    </row>
    <row r="538" spans="1:5" x14ac:dyDescent="0.3">
      <c r="A538" s="3">
        <v>1187.4000244140625</v>
      </c>
      <c r="B538" s="3">
        <v>280</v>
      </c>
      <c r="C538" s="3">
        <v>167.79391479492188</v>
      </c>
      <c r="D538" s="3">
        <v>1659.37451171875</v>
      </c>
      <c r="E538" s="3">
        <v>3105.199951171875</v>
      </c>
    </row>
    <row r="539" spans="1:5" x14ac:dyDescent="0.3">
      <c r="A539" s="3">
        <v>1009.6400146484375</v>
      </c>
      <c r="B539" s="3">
        <v>405</v>
      </c>
      <c r="C539" s="3">
        <v>224.51718139648438</v>
      </c>
      <c r="D539" s="3">
        <v>1741.11279296875</v>
      </c>
      <c r="E539" s="3">
        <v>3126.300048828125</v>
      </c>
    </row>
    <row r="540" spans="1:5" x14ac:dyDescent="0.3">
      <c r="A540" s="3">
        <v>878.55999755859375</v>
      </c>
      <c r="B540" s="3">
        <v>412</v>
      </c>
      <c r="C540" s="3">
        <v>221.84181213378906</v>
      </c>
      <c r="D540" s="3">
        <v>1860.64404296875</v>
      </c>
      <c r="E540" s="3">
        <v>3338.949951171875</v>
      </c>
    </row>
    <row r="541" spans="1:5" x14ac:dyDescent="0.3">
      <c r="A541" s="3">
        <v>722.6400146484375</v>
      </c>
      <c r="B541" s="3">
        <v>521</v>
      </c>
      <c r="C541" s="3">
        <v>169.8497314453125</v>
      </c>
      <c r="D541" s="3">
        <v>2010.05810546875</v>
      </c>
      <c r="E541" s="3">
        <v>3454.199951171875</v>
      </c>
    </row>
    <row r="542" spans="1:5" x14ac:dyDescent="0.3">
      <c r="A542" s="3">
        <v>830.10003662109375</v>
      </c>
      <c r="B542" s="3">
        <v>593</v>
      </c>
      <c r="C542" s="3">
        <v>183.86839294433594</v>
      </c>
      <c r="D542" s="3">
        <v>1971.38623046875</v>
      </c>
      <c r="E542" s="3">
        <v>3318.14990234375</v>
      </c>
    </row>
    <row r="543" spans="1:5" x14ac:dyDescent="0.3">
      <c r="A543" s="3">
        <v>785.3399658203125</v>
      </c>
      <c r="B543" s="3">
        <v>331</v>
      </c>
      <c r="C543" s="3">
        <v>142.27598571777344</v>
      </c>
      <c r="D543" s="3">
        <v>1901.95263671875</v>
      </c>
      <c r="E543" s="3">
        <v>3311.14990234375</v>
      </c>
    </row>
    <row r="544" spans="1:5" x14ac:dyDescent="0.3">
      <c r="A544" s="3">
        <v>902.0400390625</v>
      </c>
      <c r="B544" s="3">
        <v>254</v>
      </c>
      <c r="C544" s="3">
        <v>190.97512817382813</v>
      </c>
      <c r="D544" s="3">
        <v>1898.43701171875</v>
      </c>
      <c r="E544" s="3">
        <v>3465.75</v>
      </c>
    </row>
    <row r="545" spans="1:5" x14ac:dyDescent="0.3">
      <c r="A545" s="3">
        <v>1310.97998046875</v>
      </c>
      <c r="B545" s="3">
        <v>267</v>
      </c>
      <c r="C545" s="3">
        <v>148.8001708984375</v>
      </c>
      <c r="D545" s="3">
        <v>1778.90576171875</v>
      </c>
      <c r="E545" s="3">
        <v>3310.300048828125</v>
      </c>
    </row>
    <row r="546" spans="1:5" x14ac:dyDescent="0.3">
      <c r="A546" s="3">
        <v>1473.239990234375</v>
      </c>
      <c r="B546" s="3">
        <v>283</v>
      </c>
      <c r="C546" s="3">
        <v>187.56721496582031</v>
      </c>
      <c r="D546" s="3">
        <v>1762.20654296875</v>
      </c>
      <c r="E546" s="3">
        <v>3166.14990234375</v>
      </c>
    </row>
    <row r="547" spans="1:5" x14ac:dyDescent="0.3">
      <c r="A547" s="3">
        <v>1234.5399169921875</v>
      </c>
      <c r="B547" s="3">
        <v>198</v>
      </c>
      <c r="C547" s="3">
        <v>103.84535217285156</v>
      </c>
      <c r="D547" s="3">
        <v>1892.28466796875</v>
      </c>
      <c r="E547" s="3">
        <v>3096.199951171875</v>
      </c>
    </row>
    <row r="548" spans="1:5" x14ac:dyDescent="0.3">
      <c r="A548" s="3">
        <v>513.53997802734375</v>
      </c>
      <c r="B548" s="3">
        <v>428</v>
      </c>
      <c r="C548" s="3">
        <v>-16.006103515625</v>
      </c>
      <c r="D548" s="3">
        <v>2184.08154296875</v>
      </c>
      <c r="E548" s="3">
        <v>3093.85009765625</v>
      </c>
    </row>
    <row r="549" spans="1:5" x14ac:dyDescent="0.3">
      <c r="A549" s="3">
        <v>147.74002075195313</v>
      </c>
      <c r="B549" s="3">
        <v>465</v>
      </c>
      <c r="C549" s="3">
        <v>30.794235229492188</v>
      </c>
      <c r="D549" s="3">
        <v>2527.733642578125</v>
      </c>
      <c r="E549" s="3">
        <v>3421.5</v>
      </c>
    </row>
    <row r="550" spans="1:5" x14ac:dyDescent="0.3">
      <c r="A550" s="3">
        <v>329.60000610351563</v>
      </c>
      <c r="B550" s="3">
        <v>517</v>
      </c>
      <c r="C550" s="3">
        <v>147.91697692871094</v>
      </c>
      <c r="D550" s="3">
        <v>2579.589111328125</v>
      </c>
      <c r="E550" s="3">
        <v>3185.25</v>
      </c>
    </row>
    <row r="551" spans="1:5" x14ac:dyDescent="0.3">
      <c r="A551" s="3">
        <v>357.72000122070313</v>
      </c>
      <c r="B551" s="3">
        <v>439</v>
      </c>
      <c r="C551" s="3">
        <v>246.35183715820313</v>
      </c>
      <c r="D551" s="3">
        <v>2446.874267578125</v>
      </c>
      <c r="E551" s="3">
        <v>3085.10009765625</v>
      </c>
    </row>
    <row r="552" spans="1:5" x14ac:dyDescent="0.3">
      <c r="A552" s="3">
        <v>471.59994506835938</v>
      </c>
      <c r="B552" s="3">
        <v>388</v>
      </c>
      <c r="C552" s="3">
        <v>405.75445556640625</v>
      </c>
      <c r="D552" s="3">
        <v>2427.538330078125</v>
      </c>
      <c r="E552" s="3">
        <v>2943.449951171875</v>
      </c>
    </row>
    <row r="553" spans="1:5" x14ac:dyDescent="0.3">
      <c r="A553" s="3">
        <v>454.6199951171875</v>
      </c>
      <c r="B553" s="3">
        <v>379</v>
      </c>
      <c r="C553" s="3">
        <v>456.61489868164063</v>
      </c>
      <c r="D553" s="3">
        <v>2412.596923828125</v>
      </c>
      <c r="E553" s="3">
        <v>3005.300048828125</v>
      </c>
    </row>
    <row r="554" spans="1:5" x14ac:dyDescent="0.3">
      <c r="A554" s="3">
        <v>849.139892578125</v>
      </c>
      <c r="B554" s="3">
        <v>487</v>
      </c>
      <c r="C554" s="3">
        <v>577.9903564453125</v>
      </c>
      <c r="D554" s="3">
        <v>2106.73779296875</v>
      </c>
      <c r="E554" s="3">
        <v>3202.35009765625</v>
      </c>
    </row>
    <row r="555" spans="1:5" x14ac:dyDescent="0.3">
      <c r="A555" s="3">
        <v>1518.52001953125</v>
      </c>
      <c r="B555" s="3">
        <v>420</v>
      </c>
      <c r="C555" s="3">
        <v>427.39776611328125</v>
      </c>
      <c r="D555" s="3">
        <v>1727.05029296875</v>
      </c>
      <c r="E555" s="3">
        <v>3014.60009765625</v>
      </c>
    </row>
    <row r="556" spans="1:5" x14ac:dyDescent="0.3">
      <c r="A556" s="3">
        <v>1803.8399658203125</v>
      </c>
      <c r="B556" s="3">
        <v>438</v>
      </c>
      <c r="C556" s="3">
        <v>576.27734375</v>
      </c>
      <c r="D556" s="3">
        <v>1606.64013671875</v>
      </c>
      <c r="E556" s="3">
        <v>2759.89990234375</v>
      </c>
    </row>
    <row r="557" spans="1:5" x14ac:dyDescent="0.3">
      <c r="A557" s="3">
        <v>1677.860107421875</v>
      </c>
      <c r="B557" s="3">
        <v>428</v>
      </c>
      <c r="C557" s="3">
        <v>521.40313720703125</v>
      </c>
      <c r="D557" s="3">
        <v>1569.72607421875</v>
      </c>
      <c r="E557" s="3">
        <v>2810.800048828125</v>
      </c>
    </row>
    <row r="558" spans="1:5" x14ac:dyDescent="0.3">
      <c r="A558" s="3">
        <v>1695.4599609375</v>
      </c>
      <c r="B558" s="3">
        <v>364</v>
      </c>
      <c r="C558" s="3">
        <v>369.28567504882813</v>
      </c>
      <c r="D558" s="3">
        <v>1536.3277587890625</v>
      </c>
      <c r="E558" s="3">
        <v>2756.89990234375</v>
      </c>
    </row>
    <row r="559" spans="1:5" x14ac:dyDescent="0.3">
      <c r="A559" s="3">
        <v>1457.1600341796875</v>
      </c>
      <c r="B559" s="3">
        <v>359</v>
      </c>
      <c r="C559" s="3">
        <v>313.93917846679688</v>
      </c>
      <c r="D559" s="3">
        <v>1644.43310546875</v>
      </c>
      <c r="E559" s="3">
        <v>2962.89990234375</v>
      </c>
    </row>
    <row r="560" spans="1:5" x14ac:dyDescent="0.3">
      <c r="A560" s="3">
        <v>936.15997314453125</v>
      </c>
      <c r="B560" s="3">
        <v>425</v>
      </c>
      <c r="C560" s="3">
        <v>233.27102661132813</v>
      </c>
      <c r="D560" s="3">
        <v>1974.02294921875</v>
      </c>
      <c r="E560" s="3">
        <v>3067.60009765625</v>
      </c>
    </row>
    <row r="561" spans="1:5" x14ac:dyDescent="0.3">
      <c r="A561" s="3">
        <v>931.82000732421875</v>
      </c>
      <c r="B561" s="3">
        <v>618</v>
      </c>
      <c r="C561" s="3">
        <v>95.6339111328125</v>
      </c>
      <c r="D561" s="3">
        <v>2002.14794921875</v>
      </c>
      <c r="E561" s="3">
        <v>3210.199951171875</v>
      </c>
    </row>
    <row r="562" spans="1:5" x14ac:dyDescent="0.3">
      <c r="A562" s="3">
        <v>1430.52001953125</v>
      </c>
      <c r="B562" s="3">
        <v>893</v>
      </c>
      <c r="C562" s="3">
        <v>290.9742431640625</v>
      </c>
      <c r="D562" s="3">
        <v>1789.45263671875</v>
      </c>
      <c r="E562" s="3">
        <v>3009.050048828125</v>
      </c>
    </row>
    <row r="563" spans="1:5" x14ac:dyDescent="0.3">
      <c r="A563" s="3">
        <v>1296.3800048828125</v>
      </c>
      <c r="B563" s="3">
        <v>1020</v>
      </c>
      <c r="C563" s="3">
        <v>233.249755859375</v>
      </c>
      <c r="D563" s="3">
        <v>1810.54638671875</v>
      </c>
      <c r="E563" s="3">
        <v>3397.85009765625</v>
      </c>
    </row>
    <row r="564" spans="1:5" x14ac:dyDescent="0.3">
      <c r="A564" s="3">
        <v>1411.56005859375</v>
      </c>
      <c r="B564" s="3">
        <v>1081</v>
      </c>
      <c r="C564" s="3">
        <v>359.13357543945313</v>
      </c>
      <c r="D564" s="3">
        <v>1819.33544921875</v>
      </c>
      <c r="E564" s="3">
        <v>3442.5</v>
      </c>
    </row>
    <row r="565" spans="1:5" x14ac:dyDescent="0.3">
      <c r="A565" s="3">
        <v>1821.4000244140625</v>
      </c>
      <c r="B565" s="3">
        <v>1099</v>
      </c>
      <c r="C565" s="3">
        <v>338.22247314453125</v>
      </c>
      <c r="D565" s="3">
        <v>1780.66357421875</v>
      </c>
      <c r="E565" s="3">
        <v>3379.39990234375</v>
      </c>
    </row>
    <row r="566" spans="1:5" x14ac:dyDescent="0.3">
      <c r="A566" s="3">
        <v>1720.280029296875</v>
      </c>
      <c r="B566" s="3">
        <v>1041</v>
      </c>
      <c r="C566" s="3">
        <v>344.82687377929688</v>
      </c>
      <c r="D566" s="3">
        <v>1764.84326171875</v>
      </c>
      <c r="E566" s="3">
        <v>3381.800048828125</v>
      </c>
    </row>
    <row r="567" spans="1:5" x14ac:dyDescent="0.3">
      <c r="A567" s="3">
        <v>1793.6199951171875</v>
      </c>
      <c r="B567" s="3">
        <v>1026</v>
      </c>
      <c r="C567" s="3">
        <v>281.7900390625</v>
      </c>
      <c r="D567" s="3">
        <v>1783.30029296875</v>
      </c>
      <c r="E567" s="3">
        <v>3342.949951171875</v>
      </c>
    </row>
    <row r="568" spans="1:5" x14ac:dyDescent="0.3">
      <c r="A568" s="3">
        <v>1798.3800048828125</v>
      </c>
      <c r="B568" s="3">
        <v>1149</v>
      </c>
      <c r="C568" s="3">
        <v>338.537841796875</v>
      </c>
      <c r="D568" s="3">
        <v>1832.51904296875</v>
      </c>
      <c r="E568" s="3">
        <v>3371.5</v>
      </c>
    </row>
    <row r="569" spans="1:5" x14ac:dyDescent="0.3">
      <c r="A569" s="3">
        <v>1736</v>
      </c>
      <c r="B569" s="3">
        <v>1251</v>
      </c>
      <c r="C569" s="3">
        <v>404.86083984375</v>
      </c>
      <c r="D569" s="3">
        <v>1836.91357421875</v>
      </c>
      <c r="E569" s="3">
        <v>3172.89990234375</v>
      </c>
    </row>
    <row r="570" spans="1:5" x14ac:dyDescent="0.3">
      <c r="A570" s="3">
        <v>1610.1199951171875</v>
      </c>
      <c r="B570" s="3">
        <v>1215</v>
      </c>
      <c r="C570" s="3">
        <v>371.8660888671875</v>
      </c>
      <c r="D570" s="3">
        <v>1821.97216796875</v>
      </c>
      <c r="E570" s="3">
        <v>3204.10009765625</v>
      </c>
    </row>
    <row r="571" spans="1:5" x14ac:dyDescent="0.3">
      <c r="A571" s="3">
        <v>1563.06005859375</v>
      </c>
      <c r="B571" s="3">
        <v>1182</v>
      </c>
      <c r="C571" s="3">
        <v>317.64688110351563</v>
      </c>
      <c r="D571" s="3">
        <v>1802.63623046875</v>
      </c>
      <c r="E571" s="3">
        <v>3030.64990234375</v>
      </c>
    </row>
    <row r="572" spans="1:5" x14ac:dyDescent="0.3">
      <c r="A572" s="3">
        <v>1612.219970703125</v>
      </c>
      <c r="B572" s="3">
        <v>1075</v>
      </c>
      <c r="C572" s="3">
        <v>-72.124221801757813</v>
      </c>
      <c r="D572" s="3">
        <v>1654.97998046875</v>
      </c>
      <c r="E572" s="3">
        <v>3044</v>
      </c>
    </row>
    <row r="573" spans="1:5" x14ac:dyDescent="0.3">
      <c r="A573" s="3">
        <v>1374.9599609375</v>
      </c>
      <c r="B573" s="3">
        <v>1047</v>
      </c>
      <c r="C573" s="3">
        <v>-72.552902221679688</v>
      </c>
      <c r="D573" s="3">
        <v>1816.69873046875</v>
      </c>
      <c r="E573" s="3">
        <v>3285.550048828125</v>
      </c>
    </row>
    <row r="574" spans="1:5" x14ac:dyDescent="0.3">
      <c r="A574" s="3">
        <v>1377.5400390625</v>
      </c>
      <c r="B574" s="3">
        <v>873</v>
      </c>
      <c r="C574" s="3">
        <v>-102.10368347167969</v>
      </c>
      <c r="D574" s="3">
        <v>1836.91357421875</v>
      </c>
      <c r="E574" s="3">
        <v>3375.89990234375</v>
      </c>
    </row>
    <row r="575" spans="1:5" x14ac:dyDescent="0.3">
      <c r="A575" s="3">
        <v>1524.06005859375</v>
      </c>
      <c r="B575" s="3">
        <v>496</v>
      </c>
      <c r="C575" s="3">
        <v>55.303009033203125</v>
      </c>
      <c r="D575" s="3">
        <v>1794.72607421875</v>
      </c>
      <c r="E575" s="3">
        <v>3320.10009765625</v>
      </c>
    </row>
    <row r="576" spans="1:5" x14ac:dyDescent="0.3">
      <c r="A576" s="3">
        <v>1760.5400390625</v>
      </c>
      <c r="B576" s="3">
        <v>369</v>
      </c>
      <c r="C576" s="3">
        <v>263.99368286132813</v>
      </c>
      <c r="D576" s="3">
        <v>1757.81201171875</v>
      </c>
      <c r="E576" s="3">
        <v>3387.550048828125</v>
      </c>
    </row>
    <row r="577" spans="1:5" x14ac:dyDescent="0.3">
      <c r="A577" s="3">
        <v>1770.02001953125</v>
      </c>
      <c r="B577" s="3">
        <v>328</v>
      </c>
      <c r="C577" s="3">
        <v>242.68927001953125</v>
      </c>
      <c r="D577" s="3">
        <v>1771.87451171875</v>
      </c>
      <c r="E577" s="3">
        <v>3286.550048828125</v>
      </c>
    </row>
    <row r="578" spans="1:5" x14ac:dyDescent="0.3">
      <c r="A578" s="3">
        <v>1722</v>
      </c>
      <c r="B578" s="3">
        <v>335</v>
      </c>
      <c r="C578" s="3">
        <v>436.81301879882813</v>
      </c>
      <c r="D578" s="3">
        <v>1803.51513671875</v>
      </c>
      <c r="E578" s="3">
        <v>3333.050048828125</v>
      </c>
    </row>
    <row r="579" spans="1:5" x14ac:dyDescent="0.3">
      <c r="A579" s="3">
        <v>1801.3599853515625</v>
      </c>
      <c r="B579" s="3">
        <v>349</v>
      </c>
      <c r="C579" s="3">
        <v>404.02072143554688</v>
      </c>
      <c r="D579" s="3">
        <v>1703.31982421875</v>
      </c>
      <c r="E579" s="3">
        <v>3239.10009765625</v>
      </c>
    </row>
    <row r="580" spans="1:5" x14ac:dyDescent="0.3">
      <c r="A580" s="3">
        <v>1928.280029296875</v>
      </c>
      <c r="B580" s="3">
        <v>413</v>
      </c>
      <c r="C580" s="3">
        <v>440.0137939453125</v>
      </c>
      <c r="D580" s="3">
        <v>1566.2105712890625</v>
      </c>
      <c r="E580" s="3">
        <v>3108.449951171875</v>
      </c>
    </row>
    <row r="581" spans="1:5" x14ac:dyDescent="0.3">
      <c r="A581" s="3">
        <v>1851.5400390625</v>
      </c>
      <c r="B581" s="3">
        <v>394</v>
      </c>
      <c r="C581" s="3">
        <v>401.43646240234375</v>
      </c>
      <c r="D581" s="3">
        <v>1516.1129150390625</v>
      </c>
      <c r="E581" s="3">
        <v>3032.550048828125</v>
      </c>
    </row>
    <row r="582" spans="1:5" x14ac:dyDescent="0.3">
      <c r="A582" s="3">
        <v>1636.4400634765625</v>
      </c>
      <c r="B582" s="3">
        <v>344</v>
      </c>
      <c r="C582" s="3">
        <v>349.98379516601563</v>
      </c>
      <c r="D582" s="3">
        <v>1521.3863525390625</v>
      </c>
      <c r="E582" s="3">
        <v>3232.89990234375</v>
      </c>
    </row>
    <row r="583" spans="1:5" x14ac:dyDescent="0.3">
      <c r="A583" s="3">
        <v>1672.800048828125</v>
      </c>
      <c r="B583" s="3">
        <v>341</v>
      </c>
      <c r="C583" s="3">
        <v>366.84707641601563</v>
      </c>
      <c r="D583" s="3">
        <v>1576.75732421875</v>
      </c>
      <c r="E583" s="3">
        <v>3229.39990234375</v>
      </c>
    </row>
    <row r="584" spans="1:5" x14ac:dyDescent="0.3">
      <c r="A584" s="3">
        <v>1567</v>
      </c>
      <c r="B584" s="3">
        <v>220</v>
      </c>
      <c r="C584" s="3">
        <v>131.95257568359375</v>
      </c>
      <c r="D584" s="3">
        <v>1627.73388671875</v>
      </c>
      <c r="E584" s="3">
        <v>3407.800048828125</v>
      </c>
    </row>
    <row r="585" spans="1:5" x14ac:dyDescent="0.3">
      <c r="A585" s="3">
        <v>1414.199951171875</v>
      </c>
      <c r="B585" s="3">
        <v>348</v>
      </c>
      <c r="C585" s="3">
        <v>-162.88677978515625</v>
      </c>
      <c r="D585" s="3">
        <v>1599.60888671875</v>
      </c>
      <c r="E585" s="3">
        <v>3536.04931640625</v>
      </c>
    </row>
    <row r="586" spans="1:5" x14ac:dyDescent="0.3">
      <c r="A586" s="3">
        <v>1355.679931640625</v>
      </c>
      <c r="B586" s="3">
        <v>708</v>
      </c>
      <c r="C586" s="3">
        <v>-75.639816284179688</v>
      </c>
      <c r="D586" s="3">
        <v>1555.6636962890625</v>
      </c>
      <c r="E586" s="3">
        <v>3364.449951171875</v>
      </c>
    </row>
    <row r="587" spans="1:5" x14ac:dyDescent="0.3">
      <c r="A587" s="3">
        <v>1551.1400146484375</v>
      </c>
      <c r="B587" s="3">
        <v>744</v>
      </c>
      <c r="C587" s="3">
        <v>-8.708282470703125</v>
      </c>
      <c r="D587" s="3">
        <v>1483.5933837890625</v>
      </c>
      <c r="E587" s="3">
        <v>3310.60009765625</v>
      </c>
    </row>
    <row r="588" spans="1:5" x14ac:dyDescent="0.3">
      <c r="A588" s="3">
        <v>1694.6400146484375</v>
      </c>
      <c r="B588" s="3">
        <v>953</v>
      </c>
      <c r="C588" s="3">
        <v>-87.13861083984375</v>
      </c>
      <c r="D588" s="3">
        <v>1485.3511962890625</v>
      </c>
      <c r="E588" s="3">
        <v>3300.10009765625</v>
      </c>
    </row>
    <row r="589" spans="1:5" x14ac:dyDescent="0.3">
      <c r="A589" s="3">
        <v>1688.340087890625</v>
      </c>
      <c r="B589" s="3">
        <v>985</v>
      </c>
      <c r="C589" s="3">
        <v>-40.648834228515625</v>
      </c>
      <c r="D589" s="3">
        <v>1560.9371337890625</v>
      </c>
      <c r="E589" s="3">
        <v>3437.35009765625</v>
      </c>
    </row>
    <row r="590" spans="1:5" x14ac:dyDescent="0.3">
      <c r="A590" s="3">
        <v>1696.219970703125</v>
      </c>
      <c r="B590" s="3">
        <v>1007</v>
      </c>
      <c r="C590" s="3">
        <v>-50.615203857421875</v>
      </c>
      <c r="D590" s="3">
        <v>1560.0582275390625</v>
      </c>
      <c r="E590" s="3">
        <v>3372.5</v>
      </c>
    </row>
    <row r="591" spans="1:5" x14ac:dyDescent="0.3">
      <c r="A591" s="3">
        <v>1711.3399658203125</v>
      </c>
      <c r="B591" s="3">
        <v>1032</v>
      </c>
      <c r="C591" s="3">
        <v>15.016326904296875</v>
      </c>
      <c r="D591" s="3">
        <v>1560.0582275390625</v>
      </c>
      <c r="E591" s="3">
        <v>3362.949951171875</v>
      </c>
    </row>
    <row r="592" spans="1:5" x14ac:dyDescent="0.3">
      <c r="A592" s="3">
        <v>1751.239990234375</v>
      </c>
      <c r="B592" s="3">
        <v>1083</v>
      </c>
      <c r="C592" s="3">
        <v>88.934005737304688</v>
      </c>
      <c r="D592" s="3">
        <v>1556.5426025390625</v>
      </c>
      <c r="E592" s="3">
        <v>3353.25</v>
      </c>
    </row>
    <row r="593" spans="1:5" x14ac:dyDescent="0.3">
      <c r="A593" s="3">
        <v>1677.7200927734375</v>
      </c>
      <c r="B593" s="3">
        <v>917</v>
      </c>
      <c r="C593" s="3">
        <v>62.46246337890625</v>
      </c>
      <c r="D593" s="3">
        <v>1553.0269775390625</v>
      </c>
      <c r="E593" s="3">
        <v>3400.199951171875</v>
      </c>
    </row>
    <row r="594" spans="1:5" x14ac:dyDescent="0.3">
      <c r="A594" s="3">
        <v>1508.760009765625</v>
      </c>
      <c r="B594" s="3">
        <v>947</v>
      </c>
      <c r="C594" s="3">
        <v>3.06005859375</v>
      </c>
      <c r="D594" s="3">
        <v>1553.0269775390625</v>
      </c>
      <c r="E594" s="3">
        <v>3332.949951171875</v>
      </c>
    </row>
    <row r="595" spans="1:5" x14ac:dyDescent="0.3">
      <c r="A595" s="3">
        <v>1676.9000244140625</v>
      </c>
      <c r="B595" s="3">
        <v>1101</v>
      </c>
      <c r="C595" s="3">
        <v>-57.774017333984375</v>
      </c>
      <c r="D595" s="3">
        <v>1429.1011962890625</v>
      </c>
      <c r="E595" s="3">
        <v>2999</v>
      </c>
    </row>
    <row r="596" spans="1:5" x14ac:dyDescent="0.3">
      <c r="A596" s="3">
        <v>1221.760009765625</v>
      </c>
      <c r="B596" s="3">
        <v>1122</v>
      </c>
      <c r="C596" s="3">
        <v>-303.19522094726563</v>
      </c>
      <c r="D596" s="3">
        <v>1671.67919921875</v>
      </c>
      <c r="E596" s="3">
        <v>2780.85009765625</v>
      </c>
    </row>
    <row r="597" spans="1:5" x14ac:dyDescent="0.3">
      <c r="A597" s="3">
        <v>591.13995361328125</v>
      </c>
      <c r="B597" s="3">
        <v>1105</v>
      </c>
      <c r="C597" s="3">
        <v>-275.75479125976563</v>
      </c>
      <c r="D597" s="3">
        <v>2149.80419921875</v>
      </c>
      <c r="E597" s="3">
        <v>3307.300048828125</v>
      </c>
    </row>
    <row r="598" spans="1:5" x14ac:dyDescent="0.3">
      <c r="A598" s="3">
        <v>748.0999755859375</v>
      </c>
      <c r="B598" s="3">
        <v>1155</v>
      </c>
      <c r="C598" s="3">
        <v>-223.57456970214844</v>
      </c>
      <c r="D598" s="3">
        <v>2165.62451171875</v>
      </c>
      <c r="E598" s="3">
        <v>3303.14990234375</v>
      </c>
    </row>
    <row r="599" spans="1:5" x14ac:dyDescent="0.3">
      <c r="A599" s="3">
        <v>856.03997802734375</v>
      </c>
      <c r="B599" s="3">
        <v>1249</v>
      </c>
      <c r="C599" s="3">
        <v>-141.50247192382813</v>
      </c>
      <c r="D599" s="3">
        <v>2110.25341796875</v>
      </c>
      <c r="E599" s="3">
        <v>3381.949951171875</v>
      </c>
    </row>
    <row r="600" spans="1:5" x14ac:dyDescent="0.3">
      <c r="A600" s="3">
        <v>813.47998046875</v>
      </c>
      <c r="B600" s="3">
        <v>1310</v>
      </c>
      <c r="C600" s="3">
        <v>-68.909164428710938</v>
      </c>
      <c r="D600" s="3">
        <v>2109.37451171875</v>
      </c>
      <c r="E600" s="3">
        <v>3250.949951171875</v>
      </c>
    </row>
    <row r="601" spans="1:5" x14ac:dyDescent="0.3">
      <c r="A601" s="3">
        <v>607.5799560546875</v>
      </c>
      <c r="B601" s="3">
        <v>1153</v>
      </c>
      <c r="C601" s="3">
        <v>59.420059204101563</v>
      </c>
      <c r="D601" s="3">
        <v>2116.40576171875</v>
      </c>
      <c r="E601" s="3">
        <v>3162.449951171875</v>
      </c>
    </row>
    <row r="602" spans="1:5" x14ac:dyDescent="0.3">
      <c r="A602" s="3">
        <v>609.7999267578125</v>
      </c>
      <c r="B602" s="3">
        <v>1123</v>
      </c>
      <c r="C602" s="3">
        <v>153.62950134277344</v>
      </c>
      <c r="D602" s="3">
        <v>2077.73388671875</v>
      </c>
      <c r="E602" s="3">
        <v>2839.550048828125</v>
      </c>
    </row>
    <row r="603" spans="1:5" x14ac:dyDescent="0.3">
      <c r="A603" s="3">
        <v>1003.9000244140625</v>
      </c>
      <c r="B603" s="3">
        <v>849</v>
      </c>
      <c r="C603" s="3">
        <v>175.4962158203125</v>
      </c>
      <c r="D603" s="3">
        <v>2057.51904296875</v>
      </c>
      <c r="E603" s="3">
        <v>2846.5</v>
      </c>
    </row>
    <row r="604" spans="1:5" x14ac:dyDescent="0.3">
      <c r="A604" s="3">
        <v>1534.1400146484375</v>
      </c>
      <c r="B604" s="3">
        <v>449</v>
      </c>
      <c r="C604" s="3">
        <v>159.18972778320313</v>
      </c>
      <c r="D604" s="3">
        <v>1952.05029296875</v>
      </c>
      <c r="E604" s="3">
        <v>3057.60009765625</v>
      </c>
    </row>
    <row r="605" spans="1:5" x14ac:dyDescent="0.3">
      <c r="A605" s="3">
        <v>1798.6600341796875</v>
      </c>
      <c r="B605" s="3">
        <v>431</v>
      </c>
      <c r="C605" s="3">
        <v>136.16500854492188</v>
      </c>
      <c r="D605" s="3">
        <v>1799.99951171875</v>
      </c>
      <c r="E605" s="3">
        <v>3029.75</v>
      </c>
    </row>
    <row r="606" spans="1:5" x14ac:dyDescent="0.3">
      <c r="A606" s="3">
        <v>1728.3599853515625</v>
      </c>
      <c r="B606" s="3">
        <v>499</v>
      </c>
      <c r="C606" s="3">
        <v>164.28909301757813</v>
      </c>
      <c r="D606" s="3">
        <v>1755.17529296875</v>
      </c>
      <c r="E606" s="3">
        <v>3050.199951171875</v>
      </c>
    </row>
    <row r="607" spans="1:5" x14ac:dyDescent="0.3">
      <c r="A607" s="3">
        <v>1747.02001953125</v>
      </c>
      <c r="B607" s="3">
        <v>477</v>
      </c>
      <c r="C607" s="3">
        <v>95.21722412109375</v>
      </c>
      <c r="D607" s="3">
        <v>1894.92138671875</v>
      </c>
      <c r="E607" s="3">
        <v>3082.60009765625</v>
      </c>
    </row>
    <row r="608" spans="1:5" x14ac:dyDescent="0.3">
      <c r="A608" s="3">
        <v>1161.3599853515625</v>
      </c>
      <c r="B608" s="3">
        <v>640</v>
      </c>
      <c r="C608" s="3">
        <v>-64.977752685546875</v>
      </c>
      <c r="D608" s="3">
        <v>2358.104736328125</v>
      </c>
      <c r="E608" s="3">
        <v>3049.10009765625</v>
      </c>
    </row>
    <row r="609" spans="1:5" x14ac:dyDescent="0.3">
      <c r="A609" s="3">
        <v>642.79998779296875</v>
      </c>
      <c r="B609" s="3">
        <v>881</v>
      </c>
      <c r="C609" s="3">
        <v>-75.510833740234375</v>
      </c>
      <c r="D609" s="3">
        <v>2505.760986328125</v>
      </c>
      <c r="E609" s="3">
        <v>2783.300048828125</v>
      </c>
    </row>
    <row r="610" spans="1:5" x14ac:dyDescent="0.3">
      <c r="A610" s="3">
        <v>522.52001953125</v>
      </c>
      <c r="B610" s="3">
        <v>1239</v>
      </c>
      <c r="C610" s="3">
        <v>116.39422607421875</v>
      </c>
      <c r="D610" s="3">
        <v>2359.862548828125</v>
      </c>
      <c r="E610" s="3">
        <v>2483.35009765625</v>
      </c>
    </row>
    <row r="611" spans="1:5" x14ac:dyDescent="0.3">
      <c r="A611" s="3">
        <v>844.44000244140625</v>
      </c>
      <c r="B611" s="3">
        <v>1284</v>
      </c>
      <c r="C611" s="3">
        <v>77.091476440429688</v>
      </c>
      <c r="D611" s="3">
        <v>2268.456298828125</v>
      </c>
      <c r="E611" s="3">
        <v>2537.14990234375</v>
      </c>
    </row>
    <row r="612" spans="1:5" x14ac:dyDescent="0.3">
      <c r="A612" s="3">
        <v>1601.8199462890625</v>
      </c>
      <c r="B612" s="3">
        <v>1235</v>
      </c>
      <c r="C612" s="3">
        <v>81.885879516601563</v>
      </c>
      <c r="D612" s="3">
        <v>2097.06982421875</v>
      </c>
      <c r="E612" s="3">
        <v>2414.35009765625</v>
      </c>
    </row>
    <row r="613" spans="1:5" x14ac:dyDescent="0.3">
      <c r="A613" s="3">
        <v>1795.2000732421875</v>
      </c>
      <c r="B613" s="3">
        <v>1204</v>
      </c>
      <c r="C613" s="3">
        <v>96.782485961914063</v>
      </c>
      <c r="D613" s="3">
        <v>2090.03857421875</v>
      </c>
      <c r="E613" s="3">
        <v>2429.10009765625</v>
      </c>
    </row>
    <row r="614" spans="1:5" x14ac:dyDescent="0.3">
      <c r="A614" s="3">
        <v>1763.320068359375</v>
      </c>
      <c r="B614" s="3">
        <v>1085</v>
      </c>
      <c r="C614" s="3">
        <v>58.975006103515625</v>
      </c>
      <c r="D614" s="3">
        <v>2189.35498046875</v>
      </c>
      <c r="E614" s="3">
        <v>2559.699951171875</v>
      </c>
    </row>
    <row r="615" spans="1:5" x14ac:dyDescent="0.3">
      <c r="A615" s="3">
        <v>1647.300048828125</v>
      </c>
      <c r="B615" s="3">
        <v>1030</v>
      </c>
      <c r="C615" s="3">
        <v>129.43905639648438</v>
      </c>
      <c r="D615" s="3">
        <v>2178.80810546875</v>
      </c>
      <c r="E615" s="3">
        <v>3119.25</v>
      </c>
    </row>
    <row r="616" spans="1:5" x14ac:dyDescent="0.3">
      <c r="A616" s="3">
        <v>1724.4599609375</v>
      </c>
      <c r="B616" s="3">
        <v>956</v>
      </c>
      <c r="C616" s="3">
        <v>169.55380249023438</v>
      </c>
      <c r="D616" s="3">
        <v>2050.48779296875</v>
      </c>
      <c r="E616" s="3">
        <v>3005.10009765625</v>
      </c>
    </row>
    <row r="617" spans="1:5" x14ac:dyDescent="0.3">
      <c r="A617" s="3">
        <v>1725.5399169921875</v>
      </c>
      <c r="B617" s="3">
        <v>938</v>
      </c>
      <c r="C617" s="3">
        <v>168.41830444335938</v>
      </c>
      <c r="D617" s="3">
        <v>2064.55029296875</v>
      </c>
      <c r="E617" s="3">
        <v>3151.10009765625</v>
      </c>
    </row>
    <row r="618" spans="1:5" x14ac:dyDescent="0.3">
      <c r="A618" s="3">
        <v>1755.47998046875</v>
      </c>
      <c r="B618" s="3">
        <v>965</v>
      </c>
      <c r="C618" s="3">
        <v>155.043701171875</v>
      </c>
      <c r="D618" s="3">
        <v>2140.13623046875</v>
      </c>
      <c r="E618" s="3">
        <v>3243.35009765625</v>
      </c>
    </row>
    <row r="619" spans="1:5" x14ac:dyDescent="0.3">
      <c r="A619" s="3">
        <v>1807.080078125</v>
      </c>
      <c r="B619" s="3">
        <v>1082</v>
      </c>
      <c r="C619" s="3">
        <v>113.37168884277344</v>
      </c>
      <c r="D619" s="3">
        <v>1992.47998046875</v>
      </c>
      <c r="E619" s="3">
        <v>2653.39990234375</v>
      </c>
    </row>
    <row r="620" spans="1:5" x14ac:dyDescent="0.3">
      <c r="A620" s="3">
        <v>1385.840087890625</v>
      </c>
      <c r="B620" s="3">
        <v>1115</v>
      </c>
      <c r="C620" s="3">
        <v>-103.41039276123047</v>
      </c>
      <c r="D620" s="3">
        <v>2115.52685546875</v>
      </c>
      <c r="E620" s="3">
        <v>2812</v>
      </c>
    </row>
    <row r="621" spans="1:5" x14ac:dyDescent="0.3">
      <c r="A621" s="3">
        <v>1280.780029296875</v>
      </c>
      <c r="B621" s="3">
        <v>1247</v>
      </c>
      <c r="C621" s="3">
        <v>30.140045166015625</v>
      </c>
      <c r="D621" s="3">
        <v>2233.30029296875</v>
      </c>
      <c r="E621" s="3">
        <v>3125.5</v>
      </c>
    </row>
    <row r="622" spans="1:5" x14ac:dyDescent="0.3">
      <c r="A622" s="3">
        <v>1288.8399658203125</v>
      </c>
      <c r="B622" s="3">
        <v>1222</v>
      </c>
      <c r="C622" s="3">
        <v>77.215560913085938</v>
      </c>
      <c r="D622" s="3">
        <v>2066.30810546875</v>
      </c>
      <c r="E622" s="3">
        <v>3288.949951171875</v>
      </c>
    </row>
    <row r="623" spans="1:5" x14ac:dyDescent="0.3">
      <c r="A623" s="3">
        <v>1354.340087890625</v>
      </c>
      <c r="B623" s="3">
        <v>1294</v>
      </c>
      <c r="C623" s="3">
        <v>198.95346069335938</v>
      </c>
      <c r="D623" s="3">
        <v>2179.68701171875</v>
      </c>
      <c r="E623" s="3">
        <v>3386.449951171875</v>
      </c>
    </row>
    <row r="624" spans="1:5" x14ac:dyDescent="0.3">
      <c r="A624" s="3">
        <v>1493.5400390625</v>
      </c>
      <c r="B624" s="3">
        <v>1372</v>
      </c>
      <c r="C624" s="3">
        <v>358.62994384765625</v>
      </c>
      <c r="D624" s="3">
        <v>2220.99560546875</v>
      </c>
      <c r="E624" s="3">
        <v>3267.64990234375</v>
      </c>
    </row>
    <row r="625" spans="1:5" x14ac:dyDescent="0.3">
      <c r="A625" s="3">
        <v>1025.1199951171875</v>
      </c>
      <c r="B625" s="3">
        <v>1235</v>
      </c>
      <c r="C625" s="3">
        <v>266.58828735351563</v>
      </c>
      <c r="D625" s="3">
        <v>2349.315673828125</v>
      </c>
      <c r="E625" s="3">
        <v>3199.89990234375</v>
      </c>
    </row>
    <row r="626" spans="1:5" x14ac:dyDescent="0.3">
      <c r="A626" s="3">
        <v>826.76007080078125</v>
      </c>
      <c r="B626" s="3">
        <v>852</v>
      </c>
      <c r="C626" s="3">
        <v>203.60464477539063</v>
      </c>
      <c r="D626" s="3">
        <v>2556.737548828125</v>
      </c>
      <c r="E626" s="3">
        <v>3184.35009765625</v>
      </c>
    </row>
    <row r="627" spans="1:5" x14ac:dyDescent="0.3">
      <c r="A627" s="3">
        <v>1067.4000244140625</v>
      </c>
      <c r="B627" s="3">
        <v>769</v>
      </c>
      <c r="C627" s="3">
        <v>201.34358215332031</v>
      </c>
      <c r="D627" s="3">
        <v>2131.34716796875</v>
      </c>
      <c r="E627" s="3">
        <v>3031</v>
      </c>
    </row>
    <row r="628" spans="1:5" x14ac:dyDescent="0.3">
      <c r="A628" s="3">
        <v>1201.3599853515625</v>
      </c>
      <c r="B628" s="3">
        <v>559</v>
      </c>
      <c r="C628" s="3">
        <v>96.009170532226563</v>
      </c>
      <c r="D628" s="3">
        <v>1856.24951171875</v>
      </c>
      <c r="E628" s="3">
        <v>3184.25</v>
      </c>
    </row>
    <row r="629" spans="1:5" x14ac:dyDescent="0.3">
      <c r="A629" s="3">
        <v>1505.239990234375</v>
      </c>
      <c r="B629" s="3">
        <v>557</v>
      </c>
      <c r="C629" s="3">
        <v>30.518081665039063</v>
      </c>
      <c r="D629" s="3">
        <v>1584.66748046875</v>
      </c>
      <c r="E629" s="3">
        <v>3265.300048828125</v>
      </c>
    </row>
    <row r="630" spans="1:5" x14ac:dyDescent="0.3">
      <c r="A630" s="3">
        <v>1447.139892578125</v>
      </c>
      <c r="B630" s="3">
        <v>553</v>
      </c>
      <c r="C630" s="3">
        <v>9.3907012939453125</v>
      </c>
      <c r="D630" s="3">
        <v>1516.1129150390625</v>
      </c>
      <c r="E630" s="3">
        <v>3231.75</v>
      </c>
    </row>
    <row r="631" spans="1:5" x14ac:dyDescent="0.3">
      <c r="A631" s="3">
        <v>1601.39990234375</v>
      </c>
      <c r="B631" s="3">
        <v>685</v>
      </c>
      <c r="C631" s="3">
        <v>-15.423110961914063</v>
      </c>
      <c r="D631" s="3">
        <v>1634.76513671875</v>
      </c>
      <c r="E631" s="3">
        <v>3204.25</v>
      </c>
    </row>
    <row r="632" spans="1:5" x14ac:dyDescent="0.3">
      <c r="A632" s="3">
        <v>1214.3399658203125</v>
      </c>
      <c r="B632" s="3">
        <v>892</v>
      </c>
      <c r="C632" s="3">
        <v>-138.28564453125</v>
      </c>
      <c r="D632" s="3">
        <v>1822.85107421875</v>
      </c>
      <c r="E632" s="3">
        <v>3024.699951171875</v>
      </c>
    </row>
    <row r="633" spans="1:5" x14ac:dyDescent="0.3">
      <c r="A633" s="3">
        <v>730.58001708984375</v>
      </c>
      <c r="B633" s="3">
        <v>1114</v>
      </c>
      <c r="C633" s="3">
        <v>-266.4036865234375</v>
      </c>
      <c r="D633" s="3">
        <v>1808.78857421875</v>
      </c>
      <c r="E633" s="3">
        <v>3027.949951171875</v>
      </c>
    </row>
    <row r="634" spans="1:5" x14ac:dyDescent="0.3">
      <c r="A634" s="3">
        <v>607.46002197265625</v>
      </c>
      <c r="B634" s="3">
        <v>1346</v>
      </c>
      <c r="C634" s="3">
        <v>112.72709655761719</v>
      </c>
      <c r="D634" s="3">
        <v>1846.58154296875</v>
      </c>
      <c r="E634" s="3">
        <v>2971.14990234375</v>
      </c>
    </row>
    <row r="635" spans="1:5" x14ac:dyDescent="0.3">
      <c r="A635" s="3">
        <v>384.89999389648438</v>
      </c>
      <c r="B635" s="3">
        <v>1375</v>
      </c>
      <c r="C635" s="3">
        <v>238.34083557128906</v>
      </c>
      <c r="D635" s="3">
        <v>2012.69482421875</v>
      </c>
      <c r="E635" s="3">
        <v>2913.25</v>
      </c>
    </row>
    <row r="636" spans="1:5" x14ac:dyDescent="0.3">
      <c r="A636" s="3">
        <v>628.260009765625</v>
      </c>
      <c r="B636" s="3">
        <v>1270</v>
      </c>
      <c r="C636" s="3">
        <v>249.95928955078125</v>
      </c>
      <c r="D636" s="3">
        <v>1855.37060546875</v>
      </c>
      <c r="E636" s="3">
        <v>2907.14990234375</v>
      </c>
    </row>
    <row r="637" spans="1:5" x14ac:dyDescent="0.3">
      <c r="A637" s="3">
        <v>680.05999755859375</v>
      </c>
      <c r="B637" s="3">
        <v>1300</v>
      </c>
      <c r="C637" s="3">
        <v>234.21534729003906</v>
      </c>
      <c r="D637" s="3">
        <v>1897.55810546875</v>
      </c>
      <c r="E637" s="3">
        <v>3186.60009765625</v>
      </c>
    </row>
    <row r="638" spans="1:5" x14ac:dyDescent="0.3">
      <c r="A638" s="3">
        <v>869.760009765625</v>
      </c>
      <c r="B638" s="3">
        <v>1369</v>
      </c>
      <c r="C638" s="3">
        <v>258.66226196289063</v>
      </c>
      <c r="D638" s="3">
        <v>1913.37841796875</v>
      </c>
      <c r="E638" s="3">
        <v>3203.35009765625</v>
      </c>
    </row>
    <row r="639" spans="1:5" x14ac:dyDescent="0.3">
      <c r="A639" s="3">
        <v>1033.5799560546875</v>
      </c>
      <c r="B639" s="3">
        <v>1453</v>
      </c>
      <c r="C639" s="3">
        <v>385.04205322265625</v>
      </c>
      <c r="D639" s="3">
        <v>1911.62060546875</v>
      </c>
      <c r="E639" s="3">
        <v>3119.550048828125</v>
      </c>
    </row>
    <row r="640" spans="1:5" x14ac:dyDescent="0.3">
      <c r="A640" s="3">
        <v>1169.9599609375</v>
      </c>
      <c r="B640" s="3">
        <v>1545</v>
      </c>
      <c r="C640" s="3">
        <v>433.85751342773438</v>
      </c>
      <c r="D640" s="3">
        <v>1975.78076171875</v>
      </c>
      <c r="E640" s="3">
        <v>3242.64990234375</v>
      </c>
    </row>
    <row r="641" spans="1:5" x14ac:dyDescent="0.3">
      <c r="A641" s="3">
        <v>1352.800048828125</v>
      </c>
      <c r="B641" s="3">
        <v>1533</v>
      </c>
      <c r="C641" s="3">
        <v>411.18829345703125</v>
      </c>
      <c r="D641" s="3">
        <v>1951.17138671875</v>
      </c>
      <c r="E641" s="3">
        <v>3334.800048828125</v>
      </c>
    </row>
    <row r="642" spans="1:5" x14ac:dyDescent="0.3">
      <c r="A642" s="3">
        <v>1507.8599853515625</v>
      </c>
      <c r="B642" s="3">
        <v>1534</v>
      </c>
      <c r="C642" s="3">
        <v>447.33502197265625</v>
      </c>
      <c r="D642" s="3">
        <v>1853.61279296875</v>
      </c>
      <c r="E642" s="3">
        <v>3106.300048828125</v>
      </c>
    </row>
    <row r="643" spans="1:5" x14ac:dyDescent="0.3">
      <c r="A643" s="3">
        <v>1690.0799560546875</v>
      </c>
      <c r="B643" s="3">
        <v>1521</v>
      </c>
      <c r="C643" s="3">
        <v>357.71884155273438</v>
      </c>
      <c r="D643" s="3">
        <v>1661.13232421875</v>
      </c>
      <c r="E643" s="3">
        <v>2851.64990234375</v>
      </c>
    </row>
    <row r="644" spans="1:5" x14ac:dyDescent="0.3">
      <c r="A644" s="3">
        <v>1407.9599609375</v>
      </c>
      <c r="B644" s="3">
        <v>1431</v>
      </c>
      <c r="C644" s="3">
        <v>98.989189147949219</v>
      </c>
      <c r="D644" s="3">
        <v>1573.24169921875</v>
      </c>
      <c r="E644" s="3">
        <v>2891.550048828125</v>
      </c>
    </row>
    <row r="645" spans="1:5" x14ac:dyDescent="0.3">
      <c r="A645" s="3">
        <v>1068.5999755859375</v>
      </c>
      <c r="B645" s="3">
        <v>1404</v>
      </c>
      <c r="C645" s="3">
        <v>112.78368377685547</v>
      </c>
      <c r="D645" s="3">
        <v>1634.76513671875</v>
      </c>
      <c r="E645" s="3">
        <v>3277.10009765625</v>
      </c>
    </row>
    <row r="646" spans="1:5" x14ac:dyDescent="0.3">
      <c r="A646" s="3">
        <v>895.8399658203125</v>
      </c>
      <c r="B646" s="3">
        <v>1453</v>
      </c>
      <c r="C646" s="3">
        <v>181.4599609375</v>
      </c>
      <c r="D646" s="3">
        <v>1877.34326171875</v>
      </c>
      <c r="E646" s="3">
        <v>3307.89990234375</v>
      </c>
    </row>
    <row r="647" spans="1:5" x14ac:dyDescent="0.3">
      <c r="A647" s="3">
        <v>1050.9400634765625</v>
      </c>
      <c r="B647" s="3">
        <v>1486</v>
      </c>
      <c r="C647" s="3">
        <v>340.54556274414063</v>
      </c>
      <c r="D647" s="3">
        <v>2071.58154296875</v>
      </c>
      <c r="E647" s="3">
        <v>3336.050048828125</v>
      </c>
    </row>
    <row r="648" spans="1:5" x14ac:dyDescent="0.3">
      <c r="A648" s="3">
        <v>1401.699951171875</v>
      </c>
      <c r="B648" s="3">
        <v>1520</v>
      </c>
      <c r="C648" s="3">
        <v>435.1583251953125</v>
      </c>
      <c r="D648" s="3">
        <v>1740.23388671875</v>
      </c>
      <c r="E648" s="3">
        <v>3339.10009765625</v>
      </c>
    </row>
    <row r="649" spans="1:5" x14ac:dyDescent="0.3">
      <c r="A649" s="3">
        <v>935.9000244140625</v>
      </c>
      <c r="B649" s="3">
        <v>1418</v>
      </c>
      <c r="C649" s="3">
        <v>304.4444580078125</v>
      </c>
      <c r="D649" s="3">
        <v>1823.72998046875</v>
      </c>
      <c r="E649" s="3">
        <v>3317</v>
      </c>
    </row>
    <row r="650" spans="1:5" x14ac:dyDescent="0.3">
      <c r="A650" s="3">
        <v>675.6199951171875</v>
      </c>
      <c r="B650" s="3">
        <v>1174</v>
      </c>
      <c r="C650" s="3">
        <v>181.3099365234375</v>
      </c>
      <c r="D650" s="3">
        <v>1876.46435546875</v>
      </c>
      <c r="E650" s="3">
        <v>3176.39990234375</v>
      </c>
    </row>
    <row r="651" spans="1:5" x14ac:dyDescent="0.3">
      <c r="A651" s="3">
        <v>1050.1600341796875</v>
      </c>
      <c r="B651" s="3">
        <v>964</v>
      </c>
      <c r="C651" s="3">
        <v>204.50762939453125</v>
      </c>
      <c r="D651" s="3">
        <v>1701.56201171875</v>
      </c>
      <c r="E651" s="3">
        <v>3057.14990234375</v>
      </c>
    </row>
    <row r="652" spans="1:5" x14ac:dyDescent="0.3">
      <c r="A652" s="3">
        <v>1182.0799560546875</v>
      </c>
      <c r="B652" s="3">
        <v>952</v>
      </c>
      <c r="C652" s="3">
        <v>375.60040283203125</v>
      </c>
      <c r="D652" s="3">
        <v>1524.0230712890625</v>
      </c>
      <c r="E652" s="3">
        <v>3089.75</v>
      </c>
    </row>
    <row r="653" spans="1:5" x14ac:dyDescent="0.3">
      <c r="A653" s="3">
        <v>1383.7999267578125</v>
      </c>
      <c r="B653" s="3">
        <v>861</v>
      </c>
      <c r="C653" s="3">
        <v>481.7596435546875</v>
      </c>
      <c r="D653" s="3">
        <v>1447.5582275390625</v>
      </c>
      <c r="E653" s="3">
        <v>2888.300048828125</v>
      </c>
    </row>
    <row r="654" spans="1:5" x14ac:dyDescent="0.3">
      <c r="A654" s="3">
        <v>1365.5400390625</v>
      </c>
      <c r="B654" s="3">
        <v>760</v>
      </c>
      <c r="C654" s="3">
        <v>404.9697265625</v>
      </c>
      <c r="D654" s="3">
        <v>1447.5582275390625</v>
      </c>
      <c r="E654" s="3">
        <v>2886.64990234375</v>
      </c>
    </row>
    <row r="655" spans="1:5" x14ac:dyDescent="0.3">
      <c r="A655" s="3">
        <v>1145.3199462890625</v>
      </c>
      <c r="B655" s="3">
        <v>997</v>
      </c>
      <c r="C655" s="3">
        <v>445.33489990234375</v>
      </c>
      <c r="D655" s="3">
        <v>1582.90966796875</v>
      </c>
      <c r="E655" s="3">
        <v>2855.14990234375</v>
      </c>
    </row>
    <row r="656" spans="1:5" x14ac:dyDescent="0.3">
      <c r="A656" s="3">
        <v>762.63995361328125</v>
      </c>
      <c r="B656" s="3">
        <v>1031</v>
      </c>
      <c r="C656" s="3">
        <v>277.59808349609375</v>
      </c>
      <c r="D656" s="3">
        <v>1856.24951171875</v>
      </c>
      <c r="E656" s="3">
        <v>2812.300048828125</v>
      </c>
    </row>
    <row r="657" spans="1:5" x14ac:dyDescent="0.3">
      <c r="A657" s="3">
        <v>814.9000244140625</v>
      </c>
      <c r="B657" s="3">
        <v>1196</v>
      </c>
      <c r="C657" s="3">
        <v>248.53292846679688</v>
      </c>
      <c r="D657" s="3">
        <v>2061.91357421875</v>
      </c>
      <c r="E657" s="3">
        <v>3027.60009765625</v>
      </c>
    </row>
    <row r="658" spans="1:5" x14ac:dyDescent="0.3">
      <c r="A658" s="3">
        <v>836.79998779296875</v>
      </c>
      <c r="B658" s="3">
        <v>1312</v>
      </c>
      <c r="C658" s="3">
        <v>453.91796875</v>
      </c>
      <c r="D658" s="3">
        <v>2185.83935546875</v>
      </c>
      <c r="E658" s="3">
        <v>2841.60009765625</v>
      </c>
    </row>
    <row r="659" spans="1:5" x14ac:dyDescent="0.3">
      <c r="A659" s="3">
        <v>1145.3800048828125</v>
      </c>
      <c r="B659" s="3">
        <v>1353</v>
      </c>
      <c r="C659" s="3">
        <v>589.7889404296875</v>
      </c>
      <c r="D659" s="3">
        <v>1994.23779296875</v>
      </c>
      <c r="E659" s="3">
        <v>2640.64990234375</v>
      </c>
    </row>
    <row r="660" spans="1:5" x14ac:dyDescent="0.3">
      <c r="A660" s="3">
        <v>1677.02001953125</v>
      </c>
      <c r="B660" s="3">
        <v>1325</v>
      </c>
      <c r="C660" s="3">
        <v>549.82586669921875</v>
      </c>
      <c r="D660" s="3">
        <v>1792.08935546875</v>
      </c>
      <c r="E660" s="3">
        <v>2850</v>
      </c>
    </row>
    <row r="661" spans="1:5" x14ac:dyDescent="0.3">
      <c r="A661" s="3">
        <v>1705.0999755859375</v>
      </c>
      <c r="B661" s="3">
        <v>1322</v>
      </c>
      <c r="C661" s="3">
        <v>526.30072021484375</v>
      </c>
      <c r="D661" s="3">
        <v>1763.08544921875</v>
      </c>
      <c r="E661" s="3">
        <v>2991.699951171875</v>
      </c>
    </row>
    <row r="662" spans="1:5" x14ac:dyDescent="0.3">
      <c r="A662" s="3">
        <v>1758.9599609375</v>
      </c>
      <c r="B662" s="3">
        <v>1343</v>
      </c>
      <c r="C662" s="3">
        <v>643.083251953125</v>
      </c>
      <c r="D662" s="3">
        <v>1776.26904296875</v>
      </c>
      <c r="E662" s="3">
        <v>3029.25</v>
      </c>
    </row>
    <row r="663" spans="1:5" x14ac:dyDescent="0.3">
      <c r="A663" s="3">
        <v>1747.6199951171875</v>
      </c>
      <c r="B663" s="3">
        <v>1387</v>
      </c>
      <c r="C663" s="3">
        <v>654.77239990234375</v>
      </c>
      <c r="D663" s="3">
        <v>1863.28076171875</v>
      </c>
      <c r="E663" s="3">
        <v>2993.60009765625</v>
      </c>
    </row>
    <row r="664" spans="1:5" x14ac:dyDescent="0.3">
      <c r="A664" s="3">
        <v>1727.9801025390625</v>
      </c>
      <c r="B664" s="3">
        <v>1408</v>
      </c>
      <c r="C664" s="3">
        <v>707.83721923828125</v>
      </c>
      <c r="D664" s="3">
        <v>1959.96044921875</v>
      </c>
      <c r="E664" s="3">
        <v>3075.85009765625</v>
      </c>
    </row>
    <row r="665" spans="1:5" x14ac:dyDescent="0.3">
      <c r="A665" s="3">
        <v>1736.5999755859375</v>
      </c>
      <c r="B665" s="3">
        <v>1305</v>
      </c>
      <c r="C665" s="3">
        <v>614.66168212890625</v>
      </c>
      <c r="D665" s="3">
        <v>1938.86669921875</v>
      </c>
      <c r="E665" s="3">
        <v>3096</v>
      </c>
    </row>
    <row r="666" spans="1:5" x14ac:dyDescent="0.3">
      <c r="A666" s="3">
        <v>1809.9599609375</v>
      </c>
      <c r="B666" s="3">
        <v>1160</v>
      </c>
      <c r="C666" s="3">
        <v>686.53662109375</v>
      </c>
      <c r="D666" s="3">
        <v>2055.76123046875</v>
      </c>
      <c r="E666" s="3">
        <v>2981.699951171875</v>
      </c>
    </row>
    <row r="667" spans="1:5" x14ac:dyDescent="0.3">
      <c r="A667" s="3">
        <v>1735.60009765625</v>
      </c>
      <c r="B667" s="3">
        <v>1096</v>
      </c>
      <c r="C667" s="3">
        <v>669.11663818359375</v>
      </c>
      <c r="D667" s="3">
        <v>2038.1829833984375</v>
      </c>
      <c r="E667" s="3">
        <v>2863.35009765625</v>
      </c>
    </row>
    <row r="668" spans="1:5" x14ac:dyDescent="0.3">
      <c r="A668" s="3">
        <v>1748.239990234375</v>
      </c>
      <c r="B668" s="3">
        <v>1093</v>
      </c>
      <c r="C668" s="3">
        <v>416.20578002929688</v>
      </c>
      <c r="D668" s="3">
        <v>2093.55419921875</v>
      </c>
      <c r="E668" s="3">
        <v>2901.550048828125</v>
      </c>
    </row>
    <row r="669" spans="1:5" x14ac:dyDescent="0.3">
      <c r="A669" s="3">
        <v>1481.0198974609375</v>
      </c>
      <c r="B669" s="3">
        <v>1289</v>
      </c>
      <c r="C669" s="3">
        <v>501.836669921875</v>
      </c>
      <c r="D669" s="3">
        <v>2257.90966796875</v>
      </c>
      <c r="E669" s="3">
        <v>2966.550048828125</v>
      </c>
    </row>
    <row r="670" spans="1:5" x14ac:dyDescent="0.3">
      <c r="A670" s="3">
        <v>1501.5999755859375</v>
      </c>
      <c r="B670" s="3">
        <v>1317</v>
      </c>
      <c r="C670" s="3">
        <v>535.846435546875</v>
      </c>
      <c r="D670" s="3">
        <v>2239.45263671875</v>
      </c>
      <c r="E670" s="3">
        <v>3080.300048828125</v>
      </c>
    </row>
    <row r="671" spans="1:5" x14ac:dyDescent="0.3">
      <c r="A671" s="3">
        <v>1687.860107421875</v>
      </c>
      <c r="B671" s="3">
        <v>1334</v>
      </c>
      <c r="C671" s="3">
        <v>633.8177490234375</v>
      </c>
      <c r="D671" s="3">
        <v>2007.42138671875</v>
      </c>
      <c r="E671" s="3">
        <v>2961.449951171875</v>
      </c>
    </row>
    <row r="672" spans="1:5" x14ac:dyDescent="0.3">
      <c r="A672" s="3">
        <v>1695.5400390625</v>
      </c>
      <c r="B672" s="3">
        <v>1410</v>
      </c>
      <c r="C672" s="3">
        <v>645.44610595703125</v>
      </c>
      <c r="D672" s="3">
        <v>2010.05810546875</v>
      </c>
      <c r="E672" s="3">
        <v>2842.75</v>
      </c>
    </row>
    <row r="673" spans="1:5" x14ac:dyDescent="0.3">
      <c r="A673" s="3">
        <v>1247.8599853515625</v>
      </c>
      <c r="B673" s="3">
        <v>1234</v>
      </c>
      <c r="C673" s="3">
        <v>648.43792724609375</v>
      </c>
      <c r="D673" s="3">
        <v>1969.62841796875</v>
      </c>
      <c r="E673" s="3">
        <v>2880</v>
      </c>
    </row>
    <row r="674" spans="1:5" x14ac:dyDescent="0.3">
      <c r="A674" s="3">
        <v>839.760009765625</v>
      </c>
      <c r="B674" s="3">
        <v>1124</v>
      </c>
      <c r="C674" s="3">
        <v>447.138427734375</v>
      </c>
      <c r="D674" s="3">
        <v>1926.56201171875</v>
      </c>
      <c r="E674" s="3">
        <v>2971.199951171875</v>
      </c>
    </row>
    <row r="675" spans="1:5" x14ac:dyDescent="0.3">
      <c r="A675" s="3">
        <v>1105.33984375</v>
      </c>
      <c r="B675" s="3">
        <v>1035</v>
      </c>
      <c r="C675" s="3">
        <v>448.06161499023438</v>
      </c>
      <c r="D675" s="3">
        <v>1763.08544921875</v>
      </c>
      <c r="E675" s="3">
        <v>2981.25</v>
      </c>
    </row>
    <row r="676" spans="1:5" x14ac:dyDescent="0.3">
      <c r="A676" s="3">
        <v>1317.219970703125</v>
      </c>
      <c r="B676" s="3">
        <v>765</v>
      </c>
      <c r="C676" s="3">
        <v>459.82522583007813</v>
      </c>
      <c r="D676" s="3">
        <v>1529.2965087890625</v>
      </c>
      <c r="E676" s="3">
        <v>3052.85009765625</v>
      </c>
    </row>
    <row r="677" spans="1:5" x14ac:dyDescent="0.3">
      <c r="A677" s="3">
        <v>1724.60009765625</v>
      </c>
      <c r="B677" s="3">
        <v>642</v>
      </c>
      <c r="C677" s="3">
        <v>506.59249877929688</v>
      </c>
      <c r="D677" s="3">
        <v>1357.0308837890625</v>
      </c>
      <c r="E677" s="3">
        <v>2944.199951171875</v>
      </c>
    </row>
    <row r="678" spans="1:5" x14ac:dyDescent="0.3">
      <c r="A678" s="3">
        <v>1813.8800048828125</v>
      </c>
      <c r="B678" s="3">
        <v>561</v>
      </c>
      <c r="C678" s="3">
        <v>436.85272216796875</v>
      </c>
      <c r="D678" s="3">
        <v>1372.8511962890625</v>
      </c>
      <c r="E678" s="3">
        <v>3007.85009765625</v>
      </c>
    </row>
    <row r="679" spans="1:5" x14ac:dyDescent="0.3">
      <c r="A679" s="3">
        <v>1424.8399658203125</v>
      </c>
      <c r="B679" s="3">
        <v>568</v>
      </c>
      <c r="C679" s="3">
        <v>420.73358154296875</v>
      </c>
      <c r="D679" s="3">
        <v>1373.7301025390625</v>
      </c>
      <c r="E679" s="3">
        <v>2997.89990234375</v>
      </c>
    </row>
    <row r="680" spans="1:5" x14ac:dyDescent="0.3">
      <c r="A680" s="3">
        <v>1130.739990234375</v>
      </c>
      <c r="B680" s="3">
        <v>469</v>
      </c>
      <c r="C680" s="3">
        <v>432.91732788085938</v>
      </c>
      <c r="D680" s="3">
        <v>1569.72607421875</v>
      </c>
      <c r="E680" s="3">
        <v>2885.800048828125</v>
      </c>
    </row>
    <row r="681" spans="1:5" x14ac:dyDescent="0.3">
      <c r="A681" s="3">
        <v>1296.3599853515625</v>
      </c>
      <c r="B681" s="3">
        <v>570</v>
      </c>
      <c r="C681" s="3">
        <v>348.5919189453125</v>
      </c>
      <c r="D681" s="3">
        <v>1790.33154296875</v>
      </c>
      <c r="E681" s="3">
        <v>2927.300048828125</v>
      </c>
    </row>
    <row r="682" spans="1:5" x14ac:dyDescent="0.3">
      <c r="A682" s="3">
        <v>1748.380126953125</v>
      </c>
      <c r="B682" s="3">
        <v>668</v>
      </c>
      <c r="C682" s="3">
        <v>401.49169921875</v>
      </c>
      <c r="D682" s="3">
        <v>1815.81982421875</v>
      </c>
      <c r="E682" s="3">
        <v>2855.85009765625</v>
      </c>
    </row>
    <row r="683" spans="1:5" x14ac:dyDescent="0.3">
      <c r="A683" s="3">
        <v>1677.7799072265625</v>
      </c>
      <c r="B683" s="3">
        <v>702</v>
      </c>
      <c r="C683" s="3">
        <v>405.9620361328125</v>
      </c>
      <c r="D683" s="3">
        <v>1803.51513671875</v>
      </c>
      <c r="E683" s="3">
        <v>2853.800048828125</v>
      </c>
    </row>
    <row r="684" spans="1:5" x14ac:dyDescent="0.3">
      <c r="A684" s="3">
        <v>1722.3599853515625</v>
      </c>
      <c r="B684" s="3">
        <v>789</v>
      </c>
      <c r="C684" s="3">
        <v>500.59103393554688</v>
      </c>
      <c r="D684" s="3">
        <v>1881.73779296875</v>
      </c>
      <c r="E684" s="3">
        <v>3070.199951171875</v>
      </c>
    </row>
    <row r="685" spans="1:5" x14ac:dyDescent="0.3">
      <c r="A685" s="3">
        <v>1697.080078125</v>
      </c>
      <c r="B685" s="3">
        <v>909</v>
      </c>
      <c r="C685" s="3">
        <v>579.71051025390625</v>
      </c>
      <c r="D685" s="3">
        <v>1885.25341796875</v>
      </c>
      <c r="E685" s="3">
        <v>3254.89990234375</v>
      </c>
    </row>
    <row r="686" spans="1:5" x14ac:dyDescent="0.3">
      <c r="A686" s="3">
        <v>1694.219970703125</v>
      </c>
      <c r="B686" s="3">
        <v>982</v>
      </c>
      <c r="C686" s="3">
        <v>735.2734375</v>
      </c>
      <c r="D686" s="3">
        <v>2012.69482421875</v>
      </c>
      <c r="E686" s="3">
        <v>3091.64990234375</v>
      </c>
    </row>
    <row r="687" spans="1:5" x14ac:dyDescent="0.3">
      <c r="A687" s="3">
        <v>1759.300048828125</v>
      </c>
      <c r="B687" s="3">
        <v>1007</v>
      </c>
      <c r="C687" s="3">
        <v>805.6907958984375</v>
      </c>
      <c r="D687" s="3">
        <v>1963.47607421875</v>
      </c>
      <c r="E687" s="3">
        <v>2955.75</v>
      </c>
    </row>
    <row r="688" spans="1:5" x14ac:dyDescent="0.3">
      <c r="A688" s="3">
        <v>1785.699951171875</v>
      </c>
      <c r="B688" s="3">
        <v>1038</v>
      </c>
      <c r="C688" s="3">
        <v>791.71551513671875</v>
      </c>
      <c r="D688" s="3">
        <v>1932.71435546875</v>
      </c>
      <c r="E688" s="3">
        <v>2851.300048828125</v>
      </c>
    </row>
    <row r="689" spans="1:5" x14ac:dyDescent="0.3">
      <c r="A689" s="3">
        <v>1749.5999755859375</v>
      </c>
      <c r="B689" s="3">
        <v>966</v>
      </c>
      <c r="C689" s="3">
        <v>802.6402587890625</v>
      </c>
      <c r="D689" s="3">
        <v>1939.74560546875</v>
      </c>
      <c r="E689" s="3">
        <v>2825.550048828125</v>
      </c>
    </row>
    <row r="690" spans="1:5" x14ac:dyDescent="0.3">
      <c r="A690" s="3">
        <v>1752.43994140625</v>
      </c>
      <c r="B690" s="3">
        <v>876</v>
      </c>
      <c r="C690" s="3">
        <v>823.86798095703125</v>
      </c>
      <c r="D690" s="3">
        <v>1916.01513671875</v>
      </c>
      <c r="E690" s="3">
        <v>2731.050048828125</v>
      </c>
    </row>
    <row r="691" spans="1:5" x14ac:dyDescent="0.3">
      <c r="A691" s="3">
        <v>1099.5400390625</v>
      </c>
      <c r="B691" s="3">
        <v>845</v>
      </c>
      <c r="C691" s="3">
        <v>648.88873291015625</v>
      </c>
      <c r="D691" s="3">
        <v>1882.61669921875</v>
      </c>
      <c r="E691" s="3">
        <v>2805.35009765625</v>
      </c>
    </row>
    <row r="692" spans="1:5" x14ac:dyDescent="0.3">
      <c r="A692" s="3">
        <v>1618.0999755859375</v>
      </c>
      <c r="B692" s="3">
        <v>937</v>
      </c>
      <c r="C692" s="3">
        <v>459.055908203125</v>
      </c>
      <c r="D692" s="3">
        <v>2119.04248046875</v>
      </c>
      <c r="E692" s="3">
        <v>2813.550048828125</v>
      </c>
    </row>
    <row r="693" spans="1:5" x14ac:dyDescent="0.3">
      <c r="A693" s="3">
        <v>1269.8399658203125</v>
      </c>
      <c r="B693" s="3">
        <v>1063</v>
      </c>
      <c r="C693" s="3">
        <v>482.12258911132813</v>
      </c>
      <c r="D693" s="3">
        <v>2343.163330078125</v>
      </c>
      <c r="E693" s="3">
        <v>3130.85009765625</v>
      </c>
    </row>
    <row r="694" spans="1:5" x14ac:dyDescent="0.3">
      <c r="A694" s="3">
        <v>1168.3800048828125</v>
      </c>
      <c r="B694" s="3">
        <v>1045</v>
      </c>
      <c r="C694" s="3">
        <v>424.28070068359375</v>
      </c>
      <c r="D694" s="3">
        <v>2281.639892578125</v>
      </c>
      <c r="E694" s="3">
        <v>3207.300048828125</v>
      </c>
    </row>
    <row r="695" spans="1:5" x14ac:dyDescent="0.3">
      <c r="A695" s="3">
        <v>1518.239990234375</v>
      </c>
      <c r="B695" s="3">
        <v>1081</v>
      </c>
      <c r="C695" s="3">
        <v>541.261962890625</v>
      </c>
      <c r="D695" s="3">
        <v>2022.36279296875</v>
      </c>
      <c r="E695" s="3">
        <v>3048.550048828125</v>
      </c>
    </row>
    <row r="696" spans="1:5" x14ac:dyDescent="0.3">
      <c r="A696" s="3">
        <v>1769.2999267578125</v>
      </c>
      <c r="B696" s="3">
        <v>998</v>
      </c>
      <c r="C696" s="3">
        <v>581.96600341796875</v>
      </c>
      <c r="D696" s="3">
        <v>1877.34326171875</v>
      </c>
      <c r="E696" s="3">
        <v>2878.300048828125</v>
      </c>
    </row>
    <row r="697" spans="1:5" x14ac:dyDescent="0.3">
      <c r="A697" s="3">
        <v>1161.5</v>
      </c>
      <c r="B697" s="3">
        <v>972</v>
      </c>
      <c r="C697" s="3">
        <v>488.23345947265625</v>
      </c>
      <c r="D697" s="3">
        <v>1854.49169921875</v>
      </c>
      <c r="E697" s="3">
        <v>2998</v>
      </c>
    </row>
    <row r="698" spans="1:5" x14ac:dyDescent="0.3">
      <c r="A698" s="3">
        <v>947.1400146484375</v>
      </c>
      <c r="B698" s="3">
        <v>863</v>
      </c>
      <c r="C698" s="3">
        <v>321.21722412109375</v>
      </c>
      <c r="D698" s="3">
        <v>1686.62060546875</v>
      </c>
      <c r="E698" s="3">
        <v>3059.10009765625</v>
      </c>
    </row>
    <row r="699" spans="1:5" x14ac:dyDescent="0.3">
      <c r="A699" s="3">
        <v>921.1800537109375</v>
      </c>
      <c r="B699" s="3">
        <v>915</v>
      </c>
      <c r="C699" s="3">
        <v>430.98458862304688</v>
      </c>
      <c r="D699" s="3">
        <v>1048.534912109375</v>
      </c>
      <c r="E699" s="3">
        <v>2764.10009765625</v>
      </c>
    </row>
    <row r="700" spans="1:5" x14ac:dyDescent="0.3">
      <c r="A700" s="3">
        <v>440.82000732421875</v>
      </c>
      <c r="B700" s="3">
        <v>893</v>
      </c>
      <c r="C700" s="3">
        <v>556.2515869140625</v>
      </c>
      <c r="D700" s="3">
        <v>512.4022216796875</v>
      </c>
      <c r="E700" s="3">
        <v>2422.64990234375</v>
      </c>
    </row>
    <row r="701" spans="1:5" x14ac:dyDescent="0.3">
      <c r="A701" s="3">
        <v>576</v>
      </c>
      <c r="B701" s="3">
        <v>869</v>
      </c>
      <c r="C701" s="3">
        <v>544.98480224609375</v>
      </c>
      <c r="D701" s="3">
        <v>500.9764404296875</v>
      </c>
      <c r="E701" s="3">
        <v>2273.199951171875</v>
      </c>
    </row>
    <row r="702" spans="1:5" x14ac:dyDescent="0.3">
      <c r="A702" s="3">
        <v>642.02001953125</v>
      </c>
      <c r="B702" s="3">
        <v>853</v>
      </c>
      <c r="C702" s="3">
        <v>500.21783447265625</v>
      </c>
      <c r="D702" s="3">
        <v>492.1873779296875</v>
      </c>
      <c r="E702" s="3">
        <v>2128.050048828125</v>
      </c>
    </row>
    <row r="703" spans="1:5" x14ac:dyDescent="0.3">
      <c r="A703" s="3">
        <v>607.84002685546875</v>
      </c>
      <c r="B703" s="3">
        <v>838</v>
      </c>
      <c r="C703" s="3">
        <v>613.1187744140625</v>
      </c>
      <c r="D703" s="3">
        <v>502.7342529296875</v>
      </c>
      <c r="E703" s="3">
        <v>2016.6500244140625</v>
      </c>
    </row>
    <row r="704" spans="1:5" x14ac:dyDescent="0.3">
      <c r="A704" s="3">
        <v>433.17999267578125</v>
      </c>
      <c r="B704" s="3">
        <v>866</v>
      </c>
      <c r="C704" s="3">
        <v>552.270751953125</v>
      </c>
      <c r="D704" s="3">
        <v>512.4022216796875</v>
      </c>
      <c r="E704" s="3">
        <v>2168.25</v>
      </c>
    </row>
    <row r="705" spans="1:5" x14ac:dyDescent="0.3">
      <c r="A705" s="3">
        <v>545.34002685546875</v>
      </c>
      <c r="B705" s="3">
        <v>793</v>
      </c>
      <c r="C705" s="3">
        <v>584.53289794921875</v>
      </c>
      <c r="D705" s="3">
        <v>609.96075439453125</v>
      </c>
      <c r="E705" s="3">
        <v>2274.14990234375</v>
      </c>
    </row>
    <row r="706" spans="1:5" x14ac:dyDescent="0.3">
      <c r="A706" s="3">
        <v>471.27999877929688</v>
      </c>
      <c r="B706" s="3">
        <v>747</v>
      </c>
      <c r="C706" s="3">
        <v>504.48269653320313</v>
      </c>
      <c r="D706" s="3">
        <v>681.15216064453125</v>
      </c>
      <c r="E706" s="3">
        <v>2491.25</v>
      </c>
    </row>
    <row r="707" spans="1:5" x14ac:dyDescent="0.3">
      <c r="A707" s="3">
        <v>296.89999389648438</v>
      </c>
      <c r="B707" s="3">
        <v>912</v>
      </c>
      <c r="C707" s="3">
        <v>532.84326171875</v>
      </c>
      <c r="D707" s="3">
        <v>662.69512939453125</v>
      </c>
      <c r="E707" s="3">
        <v>2586.449951171875</v>
      </c>
    </row>
    <row r="708" spans="1:5" x14ac:dyDescent="0.3">
      <c r="A708" s="3">
        <v>133.8800048828125</v>
      </c>
      <c r="B708" s="3">
        <v>1007</v>
      </c>
      <c r="C708" s="3">
        <v>636.7703857421875</v>
      </c>
      <c r="D708" s="3">
        <v>768.16387939453125</v>
      </c>
      <c r="E708" s="3">
        <v>2729.89990234375</v>
      </c>
    </row>
    <row r="709" spans="1:5" x14ac:dyDescent="0.3">
      <c r="A709" s="3">
        <v>112.27999877929688</v>
      </c>
      <c r="B709" s="3">
        <v>1011</v>
      </c>
      <c r="C709" s="3">
        <v>644.6629638671875</v>
      </c>
      <c r="D709" s="3">
        <v>858.691162109375</v>
      </c>
      <c r="E709" s="3">
        <v>2843.60009765625</v>
      </c>
    </row>
    <row r="710" spans="1:5" x14ac:dyDescent="0.3">
      <c r="A710" s="3">
        <v>188.89999389648438</v>
      </c>
      <c r="B710" s="3">
        <v>1102</v>
      </c>
      <c r="C710" s="3">
        <v>743.26654052734375</v>
      </c>
      <c r="D710" s="3">
        <v>828.808349609375</v>
      </c>
      <c r="E710" s="3">
        <v>2904.60009765625</v>
      </c>
    </row>
    <row r="711" spans="1:5" x14ac:dyDescent="0.3">
      <c r="A711" s="3">
        <v>202.77999877929688</v>
      </c>
      <c r="B711" s="3">
        <v>1134</v>
      </c>
      <c r="C711" s="3">
        <v>817.82025146484375</v>
      </c>
      <c r="D711" s="3">
        <v>798.046630859375</v>
      </c>
      <c r="E711" s="3">
        <v>2869.10009765625</v>
      </c>
    </row>
    <row r="712" spans="1:5" x14ac:dyDescent="0.3">
      <c r="A712" s="3">
        <v>404.67999267578125</v>
      </c>
      <c r="B712" s="3">
        <v>1191</v>
      </c>
      <c r="C712" s="3">
        <v>931.5467529296875</v>
      </c>
      <c r="D712" s="3">
        <v>814.745849609375</v>
      </c>
      <c r="E712" s="3">
        <v>2794.64990234375</v>
      </c>
    </row>
    <row r="713" spans="1:5" x14ac:dyDescent="0.3">
      <c r="A713" s="3">
        <v>486.97998046875</v>
      </c>
      <c r="B713" s="3">
        <v>1236</v>
      </c>
      <c r="C713" s="3">
        <v>919.75640869140625</v>
      </c>
      <c r="D713" s="3">
        <v>932.519287109375</v>
      </c>
      <c r="E713" s="3">
        <v>2862.85009765625</v>
      </c>
    </row>
    <row r="714" spans="1:5" x14ac:dyDescent="0.3">
      <c r="A714" s="3">
        <v>487.780029296875</v>
      </c>
      <c r="B714" s="3">
        <v>1161</v>
      </c>
      <c r="C714" s="3">
        <v>743.4964599609375</v>
      </c>
      <c r="D714" s="3">
        <v>950.097412109375</v>
      </c>
      <c r="E714" s="3">
        <v>2699.800048828125</v>
      </c>
    </row>
    <row r="715" spans="1:5" x14ac:dyDescent="0.3">
      <c r="A715" s="3">
        <v>1163.47998046875</v>
      </c>
      <c r="B715" s="3">
        <v>1121</v>
      </c>
      <c r="C715" s="3">
        <v>650.55303955078125</v>
      </c>
      <c r="D715" s="3">
        <v>814.745849609375</v>
      </c>
      <c r="E715" s="3">
        <v>2734.64990234375</v>
      </c>
    </row>
    <row r="716" spans="1:5" x14ac:dyDescent="0.3">
      <c r="A716" s="3">
        <v>1169.139892578125</v>
      </c>
      <c r="B716" s="3">
        <v>967</v>
      </c>
      <c r="C716" s="3">
        <v>407.143798828125</v>
      </c>
      <c r="D716" s="3">
        <v>1115.331787109375</v>
      </c>
      <c r="E716" s="3">
        <v>2705.199951171875</v>
      </c>
    </row>
    <row r="717" spans="1:5" x14ac:dyDescent="0.3">
      <c r="A717" s="3">
        <v>-406.9599609375</v>
      </c>
      <c r="B717" s="3">
        <v>893</v>
      </c>
      <c r="C717" s="3">
        <v>365.59432983398438</v>
      </c>
      <c r="D717" s="3">
        <v>1719.14013671875</v>
      </c>
      <c r="E717" s="3">
        <v>3027.14990234375</v>
      </c>
    </row>
    <row r="718" spans="1:5" x14ac:dyDescent="0.3">
      <c r="A718" s="3">
        <v>-1272.4599609375</v>
      </c>
      <c r="B718" s="3">
        <v>855</v>
      </c>
      <c r="C718" s="3">
        <v>372.16668701171875</v>
      </c>
      <c r="D718" s="3">
        <v>1785.05810546875</v>
      </c>
      <c r="E718" s="3">
        <v>3202.14990234375</v>
      </c>
    </row>
    <row r="719" spans="1:5" x14ac:dyDescent="0.3">
      <c r="A719" s="3">
        <v>-989.3199462890625</v>
      </c>
      <c r="B719" s="3">
        <v>904</v>
      </c>
      <c r="C719" s="3">
        <v>499.5537109375</v>
      </c>
      <c r="D719" s="3">
        <v>1652.34326171875</v>
      </c>
      <c r="E719" s="3">
        <v>3223.800048828125</v>
      </c>
    </row>
    <row r="720" spans="1:5" x14ac:dyDescent="0.3">
      <c r="A720" s="3">
        <v>-552.5</v>
      </c>
      <c r="B720" s="3">
        <v>1073</v>
      </c>
      <c r="C720" s="3">
        <v>604.04180908203125</v>
      </c>
      <c r="D720" s="3">
        <v>1368.4566650390625</v>
      </c>
      <c r="E720" s="3">
        <v>3251</v>
      </c>
    </row>
    <row r="721" spans="1:5" x14ac:dyDescent="0.3">
      <c r="A721" s="3">
        <v>-196.32000732421875</v>
      </c>
      <c r="B721" s="3">
        <v>1259</v>
      </c>
      <c r="C721" s="3">
        <v>623.7010498046875</v>
      </c>
      <c r="D721" s="3">
        <v>1059.960693359375</v>
      </c>
      <c r="E721" s="3">
        <v>2948.199951171875</v>
      </c>
    </row>
    <row r="722" spans="1:5" x14ac:dyDescent="0.3">
      <c r="A722" s="3">
        <v>96.699996948242188</v>
      </c>
      <c r="B722" s="3">
        <v>1371</v>
      </c>
      <c r="C722" s="3">
        <v>485.773681640625</v>
      </c>
      <c r="D722" s="3">
        <v>789.257568359375</v>
      </c>
      <c r="E722" s="3">
        <v>2549.39990234375</v>
      </c>
    </row>
    <row r="723" spans="1:5" x14ac:dyDescent="0.3">
      <c r="A723" s="3">
        <v>375.60000610351563</v>
      </c>
      <c r="B723" s="3">
        <v>1215</v>
      </c>
      <c r="C723" s="3">
        <v>394.34158325195313</v>
      </c>
      <c r="D723" s="3">
        <v>486.0350341796875</v>
      </c>
      <c r="E723" s="3">
        <v>2353.699951171875</v>
      </c>
    </row>
    <row r="724" spans="1:5" x14ac:dyDescent="0.3">
      <c r="A724" s="3">
        <v>597.8599853515625</v>
      </c>
      <c r="B724" s="3">
        <v>1003</v>
      </c>
      <c r="C724" s="3">
        <v>450.52401733398438</v>
      </c>
      <c r="D724" s="3">
        <v>458.7889404296875</v>
      </c>
      <c r="E724" s="3">
        <v>2216</v>
      </c>
    </row>
    <row r="725" spans="1:5" x14ac:dyDescent="0.3">
      <c r="A725" s="3">
        <v>439.94000244140625</v>
      </c>
      <c r="B725" s="3">
        <v>926</v>
      </c>
      <c r="C725" s="3">
        <v>411.41940307617188</v>
      </c>
      <c r="D725" s="3">
        <v>432.4217529296875</v>
      </c>
      <c r="E725" s="3">
        <v>2474.800048828125</v>
      </c>
    </row>
    <row r="726" spans="1:5" x14ac:dyDescent="0.3">
      <c r="A726" s="3">
        <v>725.3599853515625</v>
      </c>
      <c r="B726" s="3">
        <v>1153</v>
      </c>
      <c r="C726" s="3">
        <v>456.28128051757813</v>
      </c>
      <c r="D726" s="3">
        <v>467.5780029296875</v>
      </c>
      <c r="E726" s="3">
        <v>2258.449951171875</v>
      </c>
    </row>
    <row r="727" spans="1:5" x14ac:dyDescent="0.3">
      <c r="A727" s="3">
        <v>655.74005126953125</v>
      </c>
      <c r="B727" s="3">
        <v>1201</v>
      </c>
      <c r="C727" s="3">
        <v>403.3037109375</v>
      </c>
      <c r="D727" s="3">
        <v>468.4569091796875</v>
      </c>
      <c r="E727" s="3">
        <v>2209.75</v>
      </c>
    </row>
    <row r="728" spans="1:5" x14ac:dyDescent="0.3">
      <c r="A728" s="3">
        <v>14.759994506835938</v>
      </c>
      <c r="B728" s="3">
        <v>1133</v>
      </c>
      <c r="C728" s="3">
        <v>246.83488464355469</v>
      </c>
      <c r="D728" s="3">
        <v>667.08966064453125</v>
      </c>
      <c r="E728" s="3">
        <v>2495.300048828125</v>
      </c>
    </row>
    <row r="729" spans="1:5" x14ac:dyDescent="0.3">
      <c r="A729" s="3">
        <v>580.10003662109375</v>
      </c>
      <c r="B729" s="3">
        <v>998</v>
      </c>
      <c r="C729" s="3">
        <v>22.579177856445313</v>
      </c>
      <c r="D729" s="3">
        <v>598.53497314453125</v>
      </c>
      <c r="E729" s="3">
        <v>2393.85009765625</v>
      </c>
    </row>
    <row r="730" spans="1:5" x14ac:dyDescent="0.3">
      <c r="A730" s="3">
        <v>1769.4000244140625</v>
      </c>
      <c r="B730" s="3">
        <v>1045</v>
      </c>
      <c r="C730" s="3">
        <v>411.82818603515625</v>
      </c>
      <c r="D730" s="3">
        <v>305.85928344726563</v>
      </c>
      <c r="E730" s="3">
        <v>1996.800048828125</v>
      </c>
    </row>
    <row r="731" spans="1:5" x14ac:dyDescent="0.3">
      <c r="A731" s="3">
        <v>1719.6400146484375</v>
      </c>
      <c r="B731" s="3">
        <v>1031</v>
      </c>
      <c r="C731" s="3">
        <v>445.54534912109375</v>
      </c>
      <c r="D731" s="3">
        <v>307.61709594726563</v>
      </c>
      <c r="E731" s="3">
        <v>1811.6500244140625</v>
      </c>
    </row>
    <row r="732" spans="1:5" x14ac:dyDescent="0.3">
      <c r="A732" s="3">
        <v>1718.5400390625</v>
      </c>
      <c r="B732" s="3">
        <v>1031</v>
      </c>
      <c r="C732" s="3">
        <v>537.71368408203125</v>
      </c>
      <c r="D732" s="3">
        <v>464.0623779296875</v>
      </c>
      <c r="E732" s="3">
        <v>2056.39990234375</v>
      </c>
    </row>
    <row r="733" spans="1:5" x14ac:dyDescent="0.3">
      <c r="A733" s="3">
        <v>1695.739990234375</v>
      </c>
      <c r="B733" s="3">
        <v>979</v>
      </c>
      <c r="C733" s="3">
        <v>463.33016967773438</v>
      </c>
      <c r="D733" s="3">
        <v>630.17559814453125</v>
      </c>
      <c r="E733" s="3">
        <v>2258.89990234375</v>
      </c>
    </row>
    <row r="734" spans="1:5" x14ac:dyDescent="0.3">
      <c r="A734" s="3">
        <v>1430.3800048828125</v>
      </c>
      <c r="B734" s="3">
        <v>962</v>
      </c>
      <c r="C734" s="3">
        <v>489.99688720703125</v>
      </c>
      <c r="D734" s="3">
        <v>618.74981689453125</v>
      </c>
      <c r="E734" s="3">
        <v>2343.050048828125</v>
      </c>
    </row>
    <row r="735" spans="1:5" x14ac:dyDescent="0.3">
      <c r="A735" s="3">
        <v>1373.320068359375</v>
      </c>
      <c r="B735" s="3">
        <v>995</v>
      </c>
      <c r="C735" s="3">
        <v>573.13427734375</v>
      </c>
      <c r="D735" s="3">
        <v>607.32403564453125</v>
      </c>
      <c r="E735" s="3">
        <v>2390.5</v>
      </c>
    </row>
    <row r="736" spans="1:5" x14ac:dyDescent="0.3">
      <c r="A736" s="3">
        <v>1503.9400634765625</v>
      </c>
      <c r="B736" s="3">
        <v>1046</v>
      </c>
      <c r="C736" s="3">
        <v>569.91192626953125</v>
      </c>
      <c r="D736" s="3">
        <v>608.20294189453125</v>
      </c>
      <c r="E736" s="3">
        <v>2278.5</v>
      </c>
    </row>
    <row r="737" spans="1:5" x14ac:dyDescent="0.3">
      <c r="A737" s="3">
        <v>1480.7601318359375</v>
      </c>
      <c r="B737" s="3">
        <v>1119</v>
      </c>
      <c r="C737" s="3">
        <v>720.71124267578125</v>
      </c>
      <c r="D737" s="3">
        <v>546.6795654296875</v>
      </c>
      <c r="E737" s="3">
        <v>2095.85009765625</v>
      </c>
    </row>
    <row r="738" spans="1:5" x14ac:dyDescent="0.3">
      <c r="A738" s="3">
        <v>1508.5198974609375</v>
      </c>
      <c r="B738" s="3">
        <v>1106</v>
      </c>
      <c r="C738" s="3">
        <v>687.17413330078125</v>
      </c>
      <c r="D738" s="3">
        <v>490.4295654296875</v>
      </c>
      <c r="E738" s="3">
        <v>1986.6500244140625</v>
      </c>
    </row>
    <row r="739" spans="1:5" x14ac:dyDescent="0.3">
      <c r="A739" s="3">
        <v>1616.239990234375</v>
      </c>
      <c r="B739" s="3">
        <v>1045</v>
      </c>
      <c r="C739" s="3">
        <v>634.48345947265625</v>
      </c>
      <c r="D739" s="3">
        <v>489.5506591796875</v>
      </c>
      <c r="E739" s="3">
        <v>1861.9000244140625</v>
      </c>
    </row>
    <row r="740" spans="1:5" x14ac:dyDescent="0.3">
      <c r="A740" s="3">
        <v>1681.1800537109375</v>
      </c>
      <c r="B740" s="3">
        <v>929</v>
      </c>
      <c r="C740" s="3">
        <v>371.22784423828125</v>
      </c>
      <c r="D740" s="3">
        <v>541.4061279296875</v>
      </c>
      <c r="E740" s="3">
        <v>2052.949951171875</v>
      </c>
    </row>
    <row r="741" spans="1:5" x14ac:dyDescent="0.3">
      <c r="A741" s="3">
        <v>1575.3800048828125</v>
      </c>
      <c r="B741" s="3">
        <v>928</v>
      </c>
      <c r="C741" s="3">
        <v>473.99588012695313</v>
      </c>
      <c r="D741" s="3">
        <v>595.89825439453125</v>
      </c>
      <c r="E741" s="3">
        <v>2424.89990234375</v>
      </c>
    </row>
    <row r="742" spans="1:5" x14ac:dyDescent="0.3">
      <c r="A742" s="3">
        <v>1604.760009765625</v>
      </c>
      <c r="B742" s="3">
        <v>949</v>
      </c>
      <c r="C742" s="3">
        <v>368.31192016601563</v>
      </c>
      <c r="D742" s="3">
        <v>566.89434814453125</v>
      </c>
      <c r="E742" s="3">
        <v>2387.60009765625</v>
      </c>
    </row>
    <row r="743" spans="1:5" x14ac:dyDescent="0.3">
      <c r="A743" s="3">
        <v>1531.5400390625</v>
      </c>
      <c r="B743" s="3">
        <v>958</v>
      </c>
      <c r="C743" s="3">
        <v>467.18511962890625</v>
      </c>
      <c r="D743" s="3">
        <v>540.5272216796875</v>
      </c>
      <c r="E743" s="3">
        <v>2386.64990234375</v>
      </c>
    </row>
    <row r="744" spans="1:5" x14ac:dyDescent="0.3">
      <c r="A744" s="3">
        <v>1264.1201171875</v>
      </c>
      <c r="B744" s="3">
        <v>1014</v>
      </c>
      <c r="C744" s="3">
        <v>368.00390625</v>
      </c>
      <c r="D744" s="3">
        <v>522.9490966796875</v>
      </c>
      <c r="E744" s="3">
        <v>2332.75</v>
      </c>
    </row>
    <row r="745" spans="1:5" x14ac:dyDescent="0.3">
      <c r="A745" s="3">
        <v>312.69998168945313</v>
      </c>
      <c r="B745" s="3">
        <v>1058</v>
      </c>
      <c r="C745" s="3">
        <v>444.04489135742188</v>
      </c>
      <c r="D745" s="3">
        <v>513.2811279296875</v>
      </c>
      <c r="E745" s="3">
        <v>2493.14990234375</v>
      </c>
    </row>
    <row r="746" spans="1:5" x14ac:dyDescent="0.3">
      <c r="A746" s="3">
        <v>-114.70001220703125</v>
      </c>
      <c r="B746" s="3">
        <v>1050</v>
      </c>
      <c r="C746" s="3">
        <v>391.90863037109375</v>
      </c>
      <c r="D746" s="3">
        <v>500.9764404296875</v>
      </c>
      <c r="E746" s="3">
        <v>2482.64990234375</v>
      </c>
    </row>
    <row r="747" spans="1:5" x14ac:dyDescent="0.3">
      <c r="A747" s="3">
        <v>283.45999145507813</v>
      </c>
      <c r="B747" s="3">
        <v>1177</v>
      </c>
      <c r="C747" s="3">
        <v>508.7913818359375</v>
      </c>
      <c r="D747" s="3">
        <v>458.7889404296875</v>
      </c>
      <c r="E747" s="3">
        <v>2139.550048828125</v>
      </c>
    </row>
    <row r="748" spans="1:5" x14ac:dyDescent="0.3">
      <c r="A748" s="3">
        <v>607.58001708984375</v>
      </c>
      <c r="B748" s="3">
        <v>1199</v>
      </c>
      <c r="C748" s="3">
        <v>464.78369140625</v>
      </c>
      <c r="D748" s="3">
        <v>420.1170654296875</v>
      </c>
      <c r="E748" s="3">
        <v>1947.4000244140625</v>
      </c>
    </row>
    <row r="749" spans="1:5" x14ac:dyDescent="0.3">
      <c r="A749" s="3">
        <v>543.84002685546875</v>
      </c>
      <c r="B749" s="3">
        <v>1153</v>
      </c>
      <c r="C749" s="3">
        <v>421.95379638671875</v>
      </c>
      <c r="D749" s="3">
        <v>423.6326904296875</v>
      </c>
      <c r="E749" s="3">
        <v>1736.9000244140625</v>
      </c>
    </row>
    <row r="750" spans="1:5" x14ac:dyDescent="0.3">
      <c r="A750" s="3">
        <v>617.56005859375</v>
      </c>
      <c r="B750" s="3">
        <v>1124</v>
      </c>
      <c r="C750" s="3">
        <v>355.10577392578125</v>
      </c>
      <c r="D750" s="3">
        <v>478.1248779296875</v>
      </c>
      <c r="E750" s="3">
        <v>1573.199951171875</v>
      </c>
    </row>
    <row r="751" spans="1:5" x14ac:dyDescent="0.3">
      <c r="A751" s="3">
        <v>509</v>
      </c>
      <c r="B751" s="3">
        <v>1022</v>
      </c>
      <c r="C751" s="3">
        <v>348.95159912109375</v>
      </c>
      <c r="D751" s="3">
        <v>591.50372314453125</v>
      </c>
      <c r="E751" s="3">
        <v>1625.550048828125</v>
      </c>
    </row>
    <row r="752" spans="1:5" x14ac:dyDescent="0.3">
      <c r="A752" s="3">
        <v>443.5</v>
      </c>
      <c r="B752" s="3">
        <v>804</v>
      </c>
      <c r="C752" s="3">
        <v>-8.7652168273925781</v>
      </c>
      <c r="D752" s="3">
        <v>578.32012939453125</v>
      </c>
      <c r="E752" s="3">
        <v>2087.14990234375</v>
      </c>
    </row>
    <row r="753" spans="1:5" x14ac:dyDescent="0.3">
      <c r="A753" s="3">
        <v>396</v>
      </c>
      <c r="B753" s="3">
        <v>632</v>
      </c>
      <c r="C753" s="3">
        <v>-92.854774475097656</v>
      </c>
      <c r="D753" s="3">
        <v>471.9725341796875</v>
      </c>
      <c r="E753" s="3">
        <v>2028.1500244140625</v>
      </c>
    </row>
    <row r="754" spans="1:5" x14ac:dyDescent="0.3">
      <c r="A754" s="3">
        <v>233.01998901367188</v>
      </c>
      <c r="B754" s="3">
        <v>652</v>
      </c>
      <c r="C754" s="3">
        <v>163.9466552734375</v>
      </c>
      <c r="D754" s="3">
        <v>391.1131591796875</v>
      </c>
      <c r="E754" s="3">
        <v>1502.800048828125</v>
      </c>
    </row>
    <row r="755" spans="1:5" x14ac:dyDescent="0.3">
      <c r="A755" s="3">
        <v>224.739990234375</v>
      </c>
      <c r="B755" s="3">
        <v>660</v>
      </c>
      <c r="C755" s="3">
        <v>168.70907592773438</v>
      </c>
      <c r="D755" s="3">
        <v>306.73818969726563</v>
      </c>
      <c r="E755" s="3">
        <v>1482.8499755859375</v>
      </c>
    </row>
    <row r="756" spans="1:5" x14ac:dyDescent="0.3">
      <c r="A756" s="3">
        <v>347.72000122070313</v>
      </c>
      <c r="B756" s="3">
        <v>679</v>
      </c>
      <c r="C756" s="3">
        <v>157.57290649414063</v>
      </c>
      <c r="D756" s="3">
        <v>380.56631469726563</v>
      </c>
      <c r="E756" s="3">
        <v>1990.949951171875</v>
      </c>
    </row>
    <row r="757" spans="1:5" x14ac:dyDescent="0.3">
      <c r="A757" s="3">
        <v>615.10003662109375</v>
      </c>
      <c r="B757" s="3">
        <v>698</v>
      </c>
      <c r="C757" s="3">
        <v>148.02653503417969</v>
      </c>
      <c r="D757" s="3">
        <v>407.8123779296875</v>
      </c>
      <c r="E757" s="3">
        <v>1744.9000244140625</v>
      </c>
    </row>
    <row r="758" spans="1:5" x14ac:dyDescent="0.3">
      <c r="A758" s="3">
        <v>855.780029296875</v>
      </c>
      <c r="B758" s="3">
        <v>452</v>
      </c>
      <c r="C758" s="3">
        <v>121.64171600341797</v>
      </c>
      <c r="D758" s="3">
        <v>377.05068969726563</v>
      </c>
      <c r="E758" s="3">
        <v>1736.800048828125</v>
      </c>
    </row>
    <row r="759" spans="1:5" x14ac:dyDescent="0.3">
      <c r="A759" s="3">
        <v>945.1400146484375</v>
      </c>
      <c r="B759" s="3">
        <v>148</v>
      </c>
      <c r="C759" s="3">
        <v>14.663904190063477</v>
      </c>
      <c r="D759" s="3">
        <v>399.0233154296875</v>
      </c>
      <c r="E759" s="3">
        <v>1756</v>
      </c>
    </row>
    <row r="760" spans="1:5" x14ac:dyDescent="0.3">
      <c r="A760" s="3">
        <v>1102.419921875</v>
      </c>
      <c r="B760" s="3">
        <v>217</v>
      </c>
      <c r="C760" s="3">
        <v>25.30401611328125</v>
      </c>
      <c r="D760" s="3">
        <v>391.9920654296875</v>
      </c>
      <c r="E760" s="3">
        <v>1750.5</v>
      </c>
    </row>
    <row r="761" spans="1:5" x14ac:dyDescent="0.3">
      <c r="A761" s="3">
        <v>1317.239990234375</v>
      </c>
      <c r="B761" s="3">
        <v>631</v>
      </c>
      <c r="C761" s="3">
        <v>97.011489868164063</v>
      </c>
      <c r="D761" s="3">
        <v>491.3084716796875</v>
      </c>
      <c r="E761" s="3">
        <v>1695.4000244140625</v>
      </c>
    </row>
    <row r="762" spans="1:5" x14ac:dyDescent="0.3">
      <c r="A762" s="3">
        <v>1470.8599853515625</v>
      </c>
      <c r="B762" s="3">
        <v>715</v>
      </c>
      <c r="C762" s="3">
        <v>133.20478820800781</v>
      </c>
      <c r="D762" s="3">
        <v>476.3670654296875</v>
      </c>
      <c r="E762" s="3">
        <v>1688.699951171875</v>
      </c>
    </row>
    <row r="763" spans="1:5" x14ac:dyDescent="0.3">
      <c r="A763" s="3">
        <v>1422.820068359375</v>
      </c>
      <c r="B763" s="3">
        <v>617</v>
      </c>
      <c r="C763" s="3">
        <v>60.439079284667969</v>
      </c>
      <c r="D763" s="3">
        <v>431.5428466796875</v>
      </c>
      <c r="E763" s="3">
        <v>1679.449951171875</v>
      </c>
    </row>
    <row r="764" spans="1:5" x14ac:dyDescent="0.3">
      <c r="A764" s="3">
        <v>1206.820068359375</v>
      </c>
      <c r="B764" s="3">
        <v>575</v>
      </c>
      <c r="C764" s="3">
        <v>-156.5931396484375</v>
      </c>
      <c r="D764" s="3">
        <v>553.7108154296875</v>
      </c>
      <c r="E764" s="3">
        <v>1677.199951171875</v>
      </c>
    </row>
    <row r="765" spans="1:5" x14ac:dyDescent="0.3">
      <c r="A765" s="3">
        <v>939.3199462890625</v>
      </c>
      <c r="B765" s="3">
        <v>803</v>
      </c>
      <c r="C765" s="3">
        <v>-167.99467468261719</v>
      </c>
      <c r="D765" s="3">
        <v>609.96075439453125</v>
      </c>
      <c r="E765" s="3">
        <v>2116.050048828125</v>
      </c>
    </row>
    <row r="766" spans="1:5" x14ac:dyDescent="0.3">
      <c r="A766" s="3">
        <v>864.0999755859375</v>
      </c>
      <c r="B766" s="3">
        <v>812</v>
      </c>
      <c r="C766" s="3">
        <v>-98.698074340820313</v>
      </c>
      <c r="D766" s="3">
        <v>596.77716064453125</v>
      </c>
      <c r="E766" s="3">
        <v>2083.449951171875</v>
      </c>
    </row>
    <row r="767" spans="1:5" x14ac:dyDescent="0.3">
      <c r="A767" s="3">
        <v>1003.280029296875</v>
      </c>
      <c r="B767" s="3">
        <v>888</v>
      </c>
      <c r="C767" s="3">
        <v>-90.298507690429688</v>
      </c>
      <c r="D767" s="3">
        <v>640.72247314453125</v>
      </c>
      <c r="E767" s="3">
        <v>1939.1500244140625</v>
      </c>
    </row>
    <row r="768" spans="1:5" x14ac:dyDescent="0.3">
      <c r="A768" s="3">
        <v>1007.2000122070313</v>
      </c>
      <c r="B768" s="3">
        <v>902</v>
      </c>
      <c r="C768" s="3">
        <v>-17.001594543457031</v>
      </c>
      <c r="D768" s="3">
        <v>650.39044189453125</v>
      </c>
      <c r="E768" s="3">
        <v>2011.0999755859375</v>
      </c>
    </row>
    <row r="769" spans="1:5" x14ac:dyDescent="0.3">
      <c r="A769" s="3">
        <v>1143.4000244140625</v>
      </c>
      <c r="B769" s="3">
        <v>1058</v>
      </c>
      <c r="C769" s="3">
        <v>21.214775085449219</v>
      </c>
      <c r="D769" s="3">
        <v>600.29278564453125</v>
      </c>
      <c r="E769" s="3">
        <v>1907.0999755859375</v>
      </c>
    </row>
    <row r="770" spans="1:5" x14ac:dyDescent="0.3">
      <c r="A770" s="3">
        <v>706.98004150390625</v>
      </c>
      <c r="B770" s="3">
        <v>1230</v>
      </c>
      <c r="C770" s="3">
        <v>-90.347427368164063</v>
      </c>
      <c r="D770" s="3">
        <v>682.90997314453125</v>
      </c>
      <c r="E770" s="3">
        <v>1814.25</v>
      </c>
    </row>
    <row r="771" spans="1:5" x14ac:dyDescent="0.3">
      <c r="A771" s="3">
        <v>368.53997802734375</v>
      </c>
      <c r="B771" s="3">
        <v>1246</v>
      </c>
      <c r="C771" s="3">
        <v>115.19170379638672</v>
      </c>
      <c r="D771" s="3">
        <v>535.2537841796875</v>
      </c>
      <c r="E771" s="3">
        <v>1348.25</v>
      </c>
    </row>
    <row r="772" spans="1:5" x14ac:dyDescent="0.3">
      <c r="A772" s="3">
        <v>304.63998413085938</v>
      </c>
      <c r="B772" s="3">
        <v>1274</v>
      </c>
      <c r="C772" s="3">
        <v>81.389511108398438</v>
      </c>
      <c r="D772" s="3">
        <v>308.49600219726563</v>
      </c>
      <c r="E772" s="3">
        <v>1194.9000244140625</v>
      </c>
    </row>
    <row r="773" spans="1:5" x14ac:dyDescent="0.3">
      <c r="A773" s="3">
        <v>385.739990234375</v>
      </c>
      <c r="B773" s="3">
        <v>1378</v>
      </c>
      <c r="C773" s="3">
        <v>310.90985107421875</v>
      </c>
      <c r="D773" s="3">
        <v>308.49600219726563</v>
      </c>
      <c r="E773" s="3">
        <v>1220.550048828125</v>
      </c>
    </row>
    <row r="774" spans="1:5" x14ac:dyDescent="0.3">
      <c r="A774" s="3">
        <v>114.40000152587891</v>
      </c>
      <c r="B774" s="3">
        <v>1202</v>
      </c>
      <c r="C774" s="3">
        <v>-13.395660400390625</v>
      </c>
      <c r="D774" s="3">
        <v>376.17178344726563</v>
      </c>
      <c r="E774" s="3">
        <v>1271.550048828125</v>
      </c>
    </row>
    <row r="775" spans="1:5" x14ac:dyDescent="0.3">
      <c r="A775" s="3">
        <v>-134.6199951171875</v>
      </c>
      <c r="B775" s="3">
        <v>1067</v>
      </c>
      <c r="C775" s="3">
        <v>-72.924331665039063</v>
      </c>
      <c r="D775" s="3">
        <v>528.2225341796875</v>
      </c>
      <c r="E775" s="3">
        <v>1540.8499755859375</v>
      </c>
    </row>
    <row r="776" spans="1:5" x14ac:dyDescent="0.3">
      <c r="A776" s="3">
        <v>388.72000122070313</v>
      </c>
      <c r="B776" s="3">
        <v>994</v>
      </c>
      <c r="C776" s="3">
        <v>-356.60552978515625</v>
      </c>
      <c r="D776" s="3">
        <v>551.9530029296875</v>
      </c>
      <c r="E776" s="3">
        <v>1557.5999755859375</v>
      </c>
    </row>
    <row r="777" spans="1:5" x14ac:dyDescent="0.3">
      <c r="A777" s="3">
        <v>594.4000244140625</v>
      </c>
      <c r="B777" s="3">
        <v>839</v>
      </c>
      <c r="C777" s="3">
        <v>-436.94610595703125</v>
      </c>
      <c r="D777" s="3">
        <v>651.26934814453125</v>
      </c>
      <c r="E777" s="3">
        <v>1106.449951171875</v>
      </c>
    </row>
    <row r="778" spans="1:5" x14ac:dyDescent="0.3">
      <c r="A778" s="3">
        <v>179.10000610351563</v>
      </c>
      <c r="B778" s="3">
        <v>801</v>
      </c>
      <c r="C778" s="3">
        <v>-476.2042236328125</v>
      </c>
      <c r="D778" s="3">
        <v>718.06622314453125</v>
      </c>
      <c r="E778" s="3">
        <v>1244.050048828125</v>
      </c>
    </row>
    <row r="779" spans="1:5" x14ac:dyDescent="0.3">
      <c r="A779" s="3">
        <v>220.82000732421875</v>
      </c>
      <c r="B779" s="3">
        <v>842</v>
      </c>
      <c r="C779" s="3">
        <v>-512.0330810546875</v>
      </c>
      <c r="D779" s="3">
        <v>674.12091064453125</v>
      </c>
      <c r="E779" s="3">
        <v>1166.75</v>
      </c>
    </row>
    <row r="780" spans="1:5" x14ac:dyDescent="0.3">
      <c r="A780" s="3">
        <v>562.6199951171875</v>
      </c>
      <c r="B780" s="3">
        <v>860</v>
      </c>
      <c r="C780" s="3">
        <v>-476.20050048828125</v>
      </c>
      <c r="D780" s="3">
        <v>628.41778564453125</v>
      </c>
      <c r="E780" s="3">
        <v>1094.5999755859375</v>
      </c>
    </row>
    <row r="781" spans="1:5" x14ac:dyDescent="0.3">
      <c r="A781" s="3">
        <v>646.4200439453125</v>
      </c>
      <c r="B781" s="3">
        <v>893</v>
      </c>
      <c r="C781" s="3">
        <v>-446.4986572265625</v>
      </c>
      <c r="D781" s="3">
        <v>529.9803466796875</v>
      </c>
      <c r="E781" s="3">
        <v>1489</v>
      </c>
    </row>
    <row r="782" spans="1:5" x14ac:dyDescent="0.3">
      <c r="A782" s="3">
        <v>881.3399658203125</v>
      </c>
      <c r="B782" s="3">
        <v>917</v>
      </c>
      <c r="C782" s="3">
        <v>-314.35446166992188</v>
      </c>
      <c r="D782" s="3">
        <v>566.0155029296875</v>
      </c>
      <c r="E782" s="3">
        <v>1641.800048828125</v>
      </c>
    </row>
    <row r="783" spans="1:5" x14ac:dyDescent="0.3">
      <c r="A783" s="3">
        <v>1183.5</v>
      </c>
      <c r="B783" s="3">
        <v>992</v>
      </c>
      <c r="C783" s="3">
        <v>-132.40354919433594</v>
      </c>
      <c r="D783" s="3">
        <v>482.5194091796875</v>
      </c>
      <c r="E783" s="3">
        <v>1580.449951171875</v>
      </c>
    </row>
    <row r="784" spans="1:5" x14ac:dyDescent="0.3">
      <c r="A784" s="3">
        <v>1235.1400146484375</v>
      </c>
      <c r="B784" s="3">
        <v>1023</v>
      </c>
      <c r="C784" s="3">
        <v>-28.111259460449219</v>
      </c>
      <c r="D784" s="3">
        <v>505.3709716796875</v>
      </c>
      <c r="E784" s="3">
        <v>1674.199951171875</v>
      </c>
    </row>
    <row r="785" spans="1:5" x14ac:dyDescent="0.3">
      <c r="A785" s="3">
        <v>1437.760009765625</v>
      </c>
      <c r="B785" s="3">
        <v>1038</v>
      </c>
      <c r="C785" s="3">
        <v>-93.165107727050781</v>
      </c>
      <c r="D785" s="3">
        <v>519.4334716796875</v>
      </c>
      <c r="E785" s="3">
        <v>1837.050048828125</v>
      </c>
    </row>
    <row r="786" spans="1:5" x14ac:dyDescent="0.3">
      <c r="A786" s="3">
        <v>1529</v>
      </c>
      <c r="B786" s="3">
        <v>1018</v>
      </c>
      <c r="C786" s="3">
        <v>-125.57357788085938</v>
      </c>
      <c r="D786" s="3">
        <v>560.7420654296875</v>
      </c>
      <c r="E786" s="3">
        <v>1932.449951171875</v>
      </c>
    </row>
    <row r="787" spans="1:5" x14ac:dyDescent="0.3">
      <c r="A787" s="3">
        <v>1277.3199462890625</v>
      </c>
      <c r="B787" s="3">
        <v>982</v>
      </c>
      <c r="C787" s="3">
        <v>-346.56036376953125</v>
      </c>
      <c r="D787" s="3">
        <v>620.50762939453125</v>
      </c>
      <c r="E787" s="3">
        <v>2142.449951171875</v>
      </c>
    </row>
    <row r="788" spans="1:5" x14ac:dyDescent="0.3">
      <c r="A788" s="3">
        <v>828.3399658203125</v>
      </c>
      <c r="B788" s="3">
        <v>869</v>
      </c>
      <c r="C788" s="3">
        <v>-646.8387451171875</v>
      </c>
      <c r="D788" s="3">
        <v>791.015380859375</v>
      </c>
      <c r="E788" s="3">
        <v>1759.9000244140625</v>
      </c>
    </row>
    <row r="789" spans="1:5" x14ac:dyDescent="0.3">
      <c r="A789" s="3">
        <v>200.08000183105469</v>
      </c>
      <c r="B789" s="3">
        <v>759</v>
      </c>
      <c r="C789" s="3">
        <v>-820.20355224609375</v>
      </c>
      <c r="D789" s="3">
        <v>907.909912109375</v>
      </c>
      <c r="E789" s="3">
        <v>2352.550048828125</v>
      </c>
    </row>
    <row r="790" spans="1:5" x14ac:dyDescent="0.3">
      <c r="A790" s="3">
        <v>269.3800048828125</v>
      </c>
      <c r="B790" s="3">
        <v>967</v>
      </c>
      <c r="C790" s="3">
        <v>-483.78488159179688</v>
      </c>
      <c r="D790" s="3">
        <v>935.156005859375</v>
      </c>
      <c r="E790" s="3">
        <v>2138.800048828125</v>
      </c>
    </row>
    <row r="791" spans="1:5" x14ac:dyDescent="0.3">
      <c r="A791" s="3">
        <v>498</v>
      </c>
      <c r="B791" s="3">
        <v>1064</v>
      </c>
      <c r="C791" s="3">
        <v>-161.09512329101563</v>
      </c>
      <c r="D791" s="3">
        <v>909.667724609375</v>
      </c>
      <c r="E791" s="3">
        <v>1935.9000244140625</v>
      </c>
    </row>
    <row r="792" spans="1:5" x14ac:dyDescent="0.3">
      <c r="A792" s="3">
        <v>695.44000244140625</v>
      </c>
      <c r="B792" s="3">
        <v>1076</v>
      </c>
      <c r="C792" s="3">
        <v>15.13543701171875</v>
      </c>
      <c r="D792" s="3">
        <v>958.007568359375</v>
      </c>
      <c r="E792" s="3">
        <v>2043.25</v>
      </c>
    </row>
    <row r="793" spans="1:5" x14ac:dyDescent="0.3">
      <c r="A793" s="3">
        <v>428.47998046875</v>
      </c>
      <c r="B793" s="3">
        <v>1189</v>
      </c>
      <c r="C793" s="3">
        <v>41.614883422851563</v>
      </c>
      <c r="D793" s="3">
        <v>868.359130859375</v>
      </c>
      <c r="E793" s="3">
        <v>1916.449951171875</v>
      </c>
    </row>
    <row r="794" spans="1:5" x14ac:dyDescent="0.3">
      <c r="A794" s="3">
        <v>115</v>
      </c>
      <c r="B794" s="3">
        <v>1317</v>
      </c>
      <c r="C794" s="3">
        <v>132.77685546875</v>
      </c>
      <c r="D794" s="3">
        <v>658.30059814453125</v>
      </c>
      <c r="E794" s="3">
        <v>1770.699951171875</v>
      </c>
    </row>
    <row r="795" spans="1:5" x14ac:dyDescent="0.3">
      <c r="A795" s="3">
        <v>-203.04000854492188</v>
      </c>
      <c r="B795" s="3">
        <v>1404</v>
      </c>
      <c r="C795" s="3">
        <v>263.85809326171875</v>
      </c>
      <c r="D795" s="3">
        <v>595.89825439453125</v>
      </c>
      <c r="E795" s="3">
        <v>1863</v>
      </c>
    </row>
    <row r="796" spans="1:5" x14ac:dyDescent="0.3">
      <c r="A796" s="3">
        <v>-32.700000762939453</v>
      </c>
      <c r="B796" s="3">
        <v>1402</v>
      </c>
      <c r="C796" s="3">
        <v>314.5699462890625</v>
      </c>
      <c r="D796" s="3">
        <v>604.68731689453125</v>
      </c>
      <c r="E796" s="3">
        <v>1993.9000244140625</v>
      </c>
    </row>
    <row r="797" spans="1:5" x14ac:dyDescent="0.3">
      <c r="A797" s="3">
        <v>21.519998550415039</v>
      </c>
      <c r="B797" s="3">
        <v>1408</v>
      </c>
      <c r="C797" s="3">
        <v>300.66201782226563</v>
      </c>
      <c r="D797" s="3">
        <v>613.47637939453125</v>
      </c>
      <c r="E797" s="3">
        <v>2000.4000244140625</v>
      </c>
    </row>
    <row r="798" spans="1:5" x14ac:dyDescent="0.3">
      <c r="A798" s="3">
        <v>23.220001220703125</v>
      </c>
      <c r="B798" s="3">
        <v>1423</v>
      </c>
      <c r="C798" s="3">
        <v>332.89303588867188</v>
      </c>
      <c r="D798" s="3">
        <v>655.66387939453125</v>
      </c>
      <c r="E798" s="3">
        <v>1920.550048828125</v>
      </c>
    </row>
    <row r="799" spans="1:5" x14ac:dyDescent="0.3">
      <c r="A799" s="3">
        <v>-101.97999572753906</v>
      </c>
      <c r="B799" s="3">
        <v>1388</v>
      </c>
      <c r="C799" s="3">
        <v>115.34334564208984</v>
      </c>
      <c r="D799" s="3">
        <v>722.46075439453125</v>
      </c>
      <c r="E799" s="3">
        <v>1920.800048828125</v>
      </c>
    </row>
    <row r="800" spans="1:5" x14ac:dyDescent="0.3">
      <c r="A800" s="3">
        <v>150.08000183105469</v>
      </c>
      <c r="B800" s="3">
        <v>1338</v>
      </c>
      <c r="C800" s="3">
        <v>-7.272125244140625</v>
      </c>
      <c r="D800" s="3">
        <v>882.421630859375</v>
      </c>
      <c r="E800" s="3">
        <v>2163.300048828125</v>
      </c>
    </row>
    <row r="801" spans="1:5" x14ac:dyDescent="0.3">
      <c r="A801" s="3">
        <v>314.05999755859375</v>
      </c>
      <c r="B801" s="3">
        <v>1210</v>
      </c>
      <c r="C801" s="3">
        <v>-216.15850830078125</v>
      </c>
      <c r="D801" s="3">
        <v>950.097412109375</v>
      </c>
      <c r="E801" s="3">
        <v>2129.449951171875</v>
      </c>
    </row>
    <row r="802" spans="1:5" x14ac:dyDescent="0.3">
      <c r="A802" s="3">
        <v>288.33999633789063</v>
      </c>
      <c r="B802" s="3">
        <v>1150</v>
      </c>
      <c r="C802" s="3">
        <v>-203.40652465820313</v>
      </c>
      <c r="D802" s="3">
        <v>837.597412109375</v>
      </c>
      <c r="E802" s="3">
        <v>2111.64990234375</v>
      </c>
    </row>
    <row r="803" spans="1:5" x14ac:dyDescent="0.3">
      <c r="A803" s="3">
        <v>192.739990234375</v>
      </c>
      <c r="B803" s="3">
        <v>1115</v>
      </c>
      <c r="C803" s="3">
        <v>-223.75411987304688</v>
      </c>
      <c r="D803" s="3">
        <v>929.003662109375</v>
      </c>
      <c r="E803" s="3">
        <v>2250.85009765625</v>
      </c>
    </row>
    <row r="804" spans="1:5" x14ac:dyDescent="0.3">
      <c r="A804" s="3">
        <v>500.3800048828125</v>
      </c>
      <c r="B804" s="3">
        <v>1159</v>
      </c>
      <c r="C804" s="3">
        <v>-123.14456939697266</v>
      </c>
      <c r="D804" s="3">
        <v>970.312255859375</v>
      </c>
      <c r="E804" s="3">
        <v>2495.449951171875</v>
      </c>
    </row>
    <row r="805" spans="1:5" x14ac:dyDescent="0.3">
      <c r="A805" s="3">
        <v>529.1800537109375</v>
      </c>
      <c r="B805" s="3">
        <v>1158</v>
      </c>
      <c r="C805" s="3">
        <v>-116.40434265136719</v>
      </c>
      <c r="D805" s="3">
        <v>1037.988037109375</v>
      </c>
      <c r="E805" s="3">
        <v>2504.199951171875</v>
      </c>
    </row>
    <row r="806" spans="1:5" x14ac:dyDescent="0.3">
      <c r="A806" s="3">
        <v>677.9000244140625</v>
      </c>
      <c r="B806" s="3">
        <v>1235</v>
      </c>
      <c r="C806" s="3">
        <v>-170.40608215332031</v>
      </c>
      <c r="D806" s="3">
        <v>1047.656005859375</v>
      </c>
      <c r="E806" s="3">
        <v>2424.5</v>
      </c>
    </row>
    <row r="807" spans="1:5" x14ac:dyDescent="0.3">
      <c r="A807" s="3">
        <v>1066.3199462890625</v>
      </c>
      <c r="B807" s="3">
        <v>1288</v>
      </c>
      <c r="C807" s="3">
        <v>-14.920486450195313</v>
      </c>
      <c r="D807" s="3">
        <v>950.097412109375</v>
      </c>
      <c r="E807" s="3">
        <v>2480.050048828125</v>
      </c>
    </row>
    <row r="808" spans="1:5" x14ac:dyDescent="0.3">
      <c r="A808" s="3">
        <v>1179.320068359375</v>
      </c>
      <c r="B808" s="3">
        <v>1286</v>
      </c>
      <c r="C808" s="3">
        <v>-81.576652526855469</v>
      </c>
      <c r="D808" s="3">
        <v>989.648193359375</v>
      </c>
      <c r="E808" s="3">
        <v>2488.35009765625</v>
      </c>
    </row>
    <row r="809" spans="1:5" x14ac:dyDescent="0.3">
      <c r="A809" s="3">
        <v>1066.93994140625</v>
      </c>
      <c r="B809" s="3">
        <v>1277</v>
      </c>
      <c r="C809" s="3">
        <v>-42.430267333984375</v>
      </c>
      <c r="D809" s="3">
        <v>934.277099609375</v>
      </c>
      <c r="E809" s="3">
        <v>2465.89990234375</v>
      </c>
    </row>
    <row r="810" spans="1:5" x14ac:dyDescent="0.3">
      <c r="A810" s="3">
        <v>1125.5799560546875</v>
      </c>
      <c r="B810" s="3">
        <v>1265</v>
      </c>
      <c r="C810" s="3">
        <v>-103.73796081542969</v>
      </c>
      <c r="D810" s="3">
        <v>914.941162109375</v>
      </c>
      <c r="E810" s="3">
        <v>2548.14990234375</v>
      </c>
    </row>
    <row r="811" spans="1:5" x14ac:dyDescent="0.3">
      <c r="A811" s="3">
        <v>1283.02001953125</v>
      </c>
      <c r="B811" s="3">
        <v>1236</v>
      </c>
      <c r="C811" s="3">
        <v>-131.26829528808594</v>
      </c>
      <c r="D811" s="3">
        <v>954.491943359375</v>
      </c>
      <c r="E811" s="3">
        <v>2377.39990234375</v>
      </c>
    </row>
    <row r="812" spans="1:5" x14ac:dyDescent="0.3">
      <c r="A812" s="3">
        <v>731.27996826171875</v>
      </c>
      <c r="B812" s="3">
        <v>1047</v>
      </c>
      <c r="C812" s="3">
        <v>-465.55816650390625</v>
      </c>
      <c r="D812" s="3">
        <v>954.491943359375</v>
      </c>
      <c r="E812" s="3">
        <v>2661.60009765625</v>
      </c>
    </row>
    <row r="813" spans="1:5" x14ac:dyDescent="0.3">
      <c r="A813" s="3">
        <v>493.65997314453125</v>
      </c>
      <c r="B813" s="3">
        <v>1056</v>
      </c>
      <c r="C813" s="3">
        <v>-667.234130859375</v>
      </c>
      <c r="D813" s="3">
        <v>1037.109130859375</v>
      </c>
      <c r="E813" s="3">
        <v>2778.550048828125</v>
      </c>
    </row>
    <row r="814" spans="1:5" x14ac:dyDescent="0.3">
      <c r="A814" s="3">
        <v>720.53997802734375</v>
      </c>
      <c r="B814" s="3">
        <v>1090</v>
      </c>
      <c r="C814" s="3">
        <v>-544.66827392578125</v>
      </c>
      <c r="D814" s="3">
        <v>1001.952880859375</v>
      </c>
      <c r="E814" s="3">
        <v>2674.699951171875</v>
      </c>
    </row>
    <row r="815" spans="1:5" x14ac:dyDescent="0.3">
      <c r="A815" s="3">
        <v>909.8800048828125</v>
      </c>
      <c r="B815" s="3">
        <v>1181</v>
      </c>
      <c r="C815" s="3">
        <v>-504.86651611328125</v>
      </c>
      <c r="D815" s="3">
        <v>944.823974609375</v>
      </c>
      <c r="E815" s="3">
        <v>2665.25</v>
      </c>
    </row>
    <row r="816" spans="1:5" x14ac:dyDescent="0.3">
      <c r="A816" s="3">
        <v>760.8800048828125</v>
      </c>
      <c r="B816" s="3">
        <v>1339</v>
      </c>
      <c r="C816" s="3">
        <v>-337.84017944335938</v>
      </c>
      <c r="D816" s="3">
        <v>944.823974609375</v>
      </c>
      <c r="E816" s="3">
        <v>2590.800048828125</v>
      </c>
    </row>
    <row r="817" spans="1:5" x14ac:dyDescent="0.3">
      <c r="A817" s="3">
        <v>534.58001708984375</v>
      </c>
      <c r="B817" s="3">
        <v>1543</v>
      </c>
      <c r="C817" s="3">
        <v>-200.37490844726563</v>
      </c>
      <c r="D817" s="3">
        <v>1049.413818359375</v>
      </c>
      <c r="E817" s="3">
        <v>2286.949951171875</v>
      </c>
    </row>
    <row r="818" spans="1:5" x14ac:dyDescent="0.3">
      <c r="A818" s="3">
        <v>83.199996948242188</v>
      </c>
      <c r="B818" s="3">
        <v>1686</v>
      </c>
      <c r="C818" s="3">
        <v>-57.613456726074219</v>
      </c>
      <c r="D818" s="3">
        <v>1053.808349609375</v>
      </c>
      <c r="E818" s="3">
        <v>2288.800048828125</v>
      </c>
    </row>
    <row r="819" spans="1:5" x14ac:dyDescent="0.3">
      <c r="A819" s="3">
        <v>-207.739990234375</v>
      </c>
      <c r="B819" s="3">
        <v>1709</v>
      </c>
      <c r="C819" s="3">
        <v>-36.75762939453125</v>
      </c>
      <c r="D819" s="3">
        <v>1038.866943359375</v>
      </c>
      <c r="E819" s="3">
        <v>2280.10009765625</v>
      </c>
    </row>
    <row r="820" spans="1:5" x14ac:dyDescent="0.3">
      <c r="A820" s="3">
        <v>467.260009765625</v>
      </c>
      <c r="B820" s="3">
        <v>1734</v>
      </c>
      <c r="C820" s="3">
        <v>55.798629760742188</v>
      </c>
      <c r="D820" s="3">
        <v>1026.562255859375</v>
      </c>
      <c r="E820" s="3">
        <v>2280</v>
      </c>
    </row>
    <row r="821" spans="1:5" x14ac:dyDescent="0.3">
      <c r="A821" s="3">
        <v>565.79998779296875</v>
      </c>
      <c r="B821" s="3">
        <v>1746</v>
      </c>
      <c r="C821" s="3">
        <v>25.375228881835938</v>
      </c>
      <c r="D821" s="3">
        <v>1003.710693359375</v>
      </c>
      <c r="E821" s="3">
        <v>2375.949951171875</v>
      </c>
    </row>
    <row r="822" spans="1:5" x14ac:dyDescent="0.3">
      <c r="A822" s="3">
        <v>488.30001831054688</v>
      </c>
      <c r="B822" s="3">
        <v>1719</v>
      </c>
      <c r="C822" s="3">
        <v>-110.79247283935547</v>
      </c>
      <c r="D822" s="3">
        <v>990.527099609375</v>
      </c>
      <c r="E822" s="3">
        <v>2227.050048828125</v>
      </c>
    </row>
    <row r="823" spans="1:5" x14ac:dyDescent="0.3">
      <c r="A823" s="3">
        <v>392.03997802734375</v>
      </c>
      <c r="B823" s="3">
        <v>1655</v>
      </c>
      <c r="C823" s="3">
        <v>-172.36564636230469</v>
      </c>
      <c r="D823" s="3">
        <v>1012.499755859375</v>
      </c>
      <c r="E823" s="3">
        <v>2226.25</v>
      </c>
    </row>
    <row r="824" spans="1:5" x14ac:dyDescent="0.3">
      <c r="A824" s="3">
        <v>175.22000122070313</v>
      </c>
      <c r="B824" s="3">
        <v>1489</v>
      </c>
      <c r="C824" s="3">
        <v>-287.4080810546875</v>
      </c>
      <c r="D824" s="3">
        <v>1064.355224609375</v>
      </c>
      <c r="E824" s="3">
        <v>2293.64990234375</v>
      </c>
    </row>
    <row r="825" spans="1:5" x14ac:dyDescent="0.3">
      <c r="A825" s="3">
        <v>665.780029296875</v>
      </c>
      <c r="B825" s="3">
        <v>1357</v>
      </c>
      <c r="C825" s="3">
        <v>-388.73324584960938</v>
      </c>
      <c r="D825" s="3">
        <v>1047.656005859375</v>
      </c>
      <c r="E825" s="3">
        <v>2601.699951171875</v>
      </c>
    </row>
    <row r="826" spans="1:5" x14ac:dyDescent="0.3">
      <c r="A826" s="3">
        <v>1524.47998046875</v>
      </c>
      <c r="B826" s="3">
        <v>1324</v>
      </c>
      <c r="C826" s="3">
        <v>-252.18399047851563</v>
      </c>
      <c r="D826" s="3">
        <v>1032.714599609375</v>
      </c>
      <c r="E826" s="3">
        <v>2665</v>
      </c>
    </row>
    <row r="827" spans="1:5" x14ac:dyDescent="0.3">
      <c r="A827" s="3">
        <v>1621.739990234375</v>
      </c>
      <c r="B827" s="3">
        <v>1281</v>
      </c>
      <c r="C827" s="3">
        <v>-380.2880859375</v>
      </c>
      <c r="D827" s="3">
        <v>1064.355224609375</v>
      </c>
      <c r="E827" s="3">
        <v>2772.60009765625</v>
      </c>
    </row>
    <row r="828" spans="1:5" x14ac:dyDescent="0.3">
      <c r="A828" s="3">
        <v>1626.1199951171875</v>
      </c>
      <c r="B828" s="3">
        <v>1325</v>
      </c>
      <c r="C828" s="3">
        <v>-346.4664306640625</v>
      </c>
      <c r="D828" s="3">
        <v>1055.566162109375</v>
      </c>
      <c r="E828" s="3">
        <v>2937.10009765625</v>
      </c>
    </row>
    <row r="829" spans="1:5" x14ac:dyDescent="0.3">
      <c r="A829" s="3">
        <v>1384.1600341796875</v>
      </c>
      <c r="B829" s="3">
        <v>1399</v>
      </c>
      <c r="C829" s="3">
        <v>-205.7657470703125</v>
      </c>
      <c r="D829" s="3">
        <v>1047.656005859375</v>
      </c>
      <c r="E829" s="3">
        <v>2935.39990234375</v>
      </c>
    </row>
    <row r="830" spans="1:5" x14ac:dyDescent="0.3">
      <c r="A830" s="3">
        <v>967.699951171875</v>
      </c>
      <c r="B830" s="3">
        <v>1388</v>
      </c>
      <c r="C830" s="3">
        <v>-338.23574829101563</v>
      </c>
      <c r="D830" s="3">
        <v>1057.323974609375</v>
      </c>
      <c r="E830" s="3">
        <v>2978.25</v>
      </c>
    </row>
    <row r="831" spans="1:5" x14ac:dyDescent="0.3">
      <c r="A831" s="3">
        <v>1107.6400146484375</v>
      </c>
      <c r="B831" s="3">
        <v>1492</v>
      </c>
      <c r="C831" s="3">
        <v>-192.16761779785156</v>
      </c>
      <c r="D831" s="3">
        <v>1058.202880859375</v>
      </c>
      <c r="E831" s="3">
        <v>2833.60009765625</v>
      </c>
    </row>
    <row r="832" spans="1:5" x14ac:dyDescent="0.3">
      <c r="A832" s="3">
        <v>1302.02001953125</v>
      </c>
      <c r="B832" s="3">
        <v>1564</v>
      </c>
      <c r="C832" s="3">
        <v>-133.9100341796875</v>
      </c>
      <c r="D832" s="3">
        <v>1052.050537109375</v>
      </c>
      <c r="E832" s="3">
        <v>2793.800048828125</v>
      </c>
    </row>
    <row r="833" spans="1:5" x14ac:dyDescent="0.3">
      <c r="A833" s="3">
        <v>1498.89990234375</v>
      </c>
      <c r="B833" s="3">
        <v>1555</v>
      </c>
      <c r="C833" s="3">
        <v>-44.577529907226563</v>
      </c>
      <c r="D833" s="3">
        <v>1045.898193359375</v>
      </c>
      <c r="E833" s="3">
        <v>2829.60009765625</v>
      </c>
    </row>
    <row r="834" spans="1:5" x14ac:dyDescent="0.3">
      <c r="A834" s="3">
        <v>1499.199951171875</v>
      </c>
      <c r="B834" s="3">
        <v>1549</v>
      </c>
      <c r="C834" s="3">
        <v>85.176116943359375</v>
      </c>
      <c r="D834" s="3">
        <v>1046.777099609375</v>
      </c>
      <c r="E834" s="3">
        <v>2854.699951171875</v>
      </c>
    </row>
    <row r="835" spans="1:5" x14ac:dyDescent="0.3">
      <c r="A835" s="3">
        <v>1619.97998046875</v>
      </c>
      <c r="B835" s="3">
        <v>1474</v>
      </c>
      <c r="C835" s="3">
        <v>-35.768661499023438</v>
      </c>
      <c r="D835" s="3">
        <v>1042.382568359375</v>
      </c>
      <c r="E835" s="3">
        <v>2805.949951171875</v>
      </c>
    </row>
    <row r="836" spans="1:5" x14ac:dyDescent="0.3">
      <c r="A836" s="3">
        <v>1775.89990234375</v>
      </c>
      <c r="B836" s="3">
        <v>1361</v>
      </c>
      <c r="C836" s="3">
        <v>-215.6448974609375</v>
      </c>
      <c r="D836" s="3">
        <v>1048.534912109375</v>
      </c>
      <c r="E836" s="3">
        <v>2822.949951171875</v>
      </c>
    </row>
    <row r="837" spans="1:5" x14ac:dyDescent="0.3">
      <c r="A837" s="3">
        <v>1707.8798828125</v>
      </c>
      <c r="B837" s="3">
        <v>1308</v>
      </c>
      <c r="C837" s="3">
        <v>-274.94491577148438</v>
      </c>
      <c r="D837" s="3">
        <v>1032.714599609375</v>
      </c>
      <c r="E837" s="3">
        <v>2976.39990234375</v>
      </c>
    </row>
    <row r="838" spans="1:5" x14ac:dyDescent="0.3">
      <c r="A838" s="3">
        <v>1768.8798828125</v>
      </c>
      <c r="B838" s="3">
        <v>1352</v>
      </c>
      <c r="C838" s="3">
        <v>-218.59532165527344</v>
      </c>
      <c r="D838" s="3">
        <v>1032.714599609375</v>
      </c>
      <c r="E838" s="3">
        <v>2941.5</v>
      </c>
    </row>
    <row r="839" spans="1:5" x14ac:dyDescent="0.3">
      <c r="A839" s="3">
        <v>1696.179931640625</v>
      </c>
      <c r="B839" s="3">
        <v>1418</v>
      </c>
      <c r="C839" s="3">
        <v>-161.455322265625</v>
      </c>
      <c r="D839" s="3">
        <v>1043.261474609375</v>
      </c>
      <c r="E839" s="3">
        <v>2959.949951171875</v>
      </c>
    </row>
    <row r="840" spans="1:5" x14ac:dyDescent="0.3">
      <c r="A840" s="3">
        <v>1741.199951171875</v>
      </c>
      <c r="B840" s="3">
        <v>1435</v>
      </c>
      <c r="C840" s="3">
        <v>-172.63333129882813</v>
      </c>
      <c r="D840" s="3">
        <v>1063.476318359375</v>
      </c>
      <c r="E840" s="3">
        <v>2943.85009765625</v>
      </c>
    </row>
    <row r="841" spans="1:5" x14ac:dyDescent="0.3">
      <c r="A841" s="3">
        <v>1582.52001953125</v>
      </c>
      <c r="B841" s="3">
        <v>1502</v>
      </c>
      <c r="C841" s="3">
        <v>109.0975341796875</v>
      </c>
      <c r="D841" s="3">
        <v>1003.710693359375</v>
      </c>
      <c r="E841" s="3">
        <v>2728</v>
      </c>
    </row>
    <row r="842" spans="1:5" x14ac:dyDescent="0.3">
      <c r="A842" s="3">
        <v>1128.0400390625</v>
      </c>
      <c r="B842" s="3">
        <v>1635</v>
      </c>
      <c r="C842" s="3">
        <v>139.79653930664063</v>
      </c>
      <c r="D842" s="3">
        <v>875.390380859375</v>
      </c>
      <c r="E842" s="3">
        <v>2580.60009765625</v>
      </c>
    </row>
    <row r="843" spans="1:5" x14ac:dyDescent="0.3">
      <c r="A843" s="3">
        <v>1071.780029296875</v>
      </c>
      <c r="B843" s="3">
        <v>1546</v>
      </c>
      <c r="C843" s="3">
        <v>357.39071655273438</v>
      </c>
      <c r="D843" s="3">
        <v>821.777099609375</v>
      </c>
      <c r="E843" s="3">
        <v>2586.949951171875</v>
      </c>
    </row>
    <row r="844" spans="1:5" x14ac:dyDescent="0.3">
      <c r="A844" s="3">
        <v>682.4000244140625</v>
      </c>
      <c r="B844" s="3">
        <v>1420</v>
      </c>
      <c r="C844" s="3">
        <v>356.12533569335938</v>
      </c>
      <c r="D844" s="3">
        <v>815.624755859375</v>
      </c>
      <c r="E844" s="3">
        <v>2835.5</v>
      </c>
    </row>
    <row r="845" spans="1:5" x14ac:dyDescent="0.3">
      <c r="A845" s="3">
        <v>941.5400390625</v>
      </c>
      <c r="B845" s="3">
        <v>1484</v>
      </c>
      <c r="C845" s="3">
        <v>418.16268920898438</v>
      </c>
      <c r="D845" s="3">
        <v>754.98028564453125</v>
      </c>
      <c r="E845" s="3">
        <v>2716.050048828125</v>
      </c>
    </row>
    <row r="846" spans="1:5" x14ac:dyDescent="0.3">
      <c r="A846" s="3">
        <v>1105.9599609375</v>
      </c>
      <c r="B846" s="3">
        <v>1487</v>
      </c>
      <c r="C846" s="3">
        <v>397.99169921875</v>
      </c>
      <c r="D846" s="3">
        <v>799.804443359375</v>
      </c>
      <c r="E846" s="3">
        <v>2590.949951171875</v>
      </c>
    </row>
    <row r="847" spans="1:5" x14ac:dyDescent="0.3">
      <c r="A847" s="3">
        <v>1055</v>
      </c>
      <c r="B847" s="3">
        <v>1536</v>
      </c>
      <c r="C847" s="3">
        <v>386.65103149414063</v>
      </c>
      <c r="D847" s="3">
        <v>803.320068359375</v>
      </c>
      <c r="E847" s="3">
        <v>2571.25</v>
      </c>
    </row>
    <row r="848" spans="1:5" x14ac:dyDescent="0.3">
      <c r="A848" s="3">
        <v>1027.919921875</v>
      </c>
      <c r="B848" s="3">
        <v>1508</v>
      </c>
      <c r="C848" s="3">
        <v>358.96566772460938</v>
      </c>
      <c r="D848" s="3">
        <v>814.745849609375</v>
      </c>
      <c r="E848" s="3">
        <v>2564.25</v>
      </c>
    </row>
    <row r="849" spans="1:5" x14ac:dyDescent="0.3">
      <c r="A849" s="3">
        <v>1188.9000244140625</v>
      </c>
      <c r="B849" s="3">
        <v>1497</v>
      </c>
      <c r="C849" s="3">
        <v>281.164794921875</v>
      </c>
      <c r="D849" s="3">
        <v>849.023193359375</v>
      </c>
      <c r="E849" s="3">
        <v>2819.550048828125</v>
      </c>
    </row>
    <row r="850" spans="1:5" x14ac:dyDescent="0.3">
      <c r="A850" s="3">
        <v>1507.6199951171875</v>
      </c>
      <c r="B850" s="3">
        <v>1446</v>
      </c>
      <c r="C850" s="3">
        <v>188.67160034179688</v>
      </c>
      <c r="D850" s="3">
        <v>774.31622314453125</v>
      </c>
      <c r="E850" s="3">
        <v>2808.89990234375</v>
      </c>
    </row>
    <row r="851" spans="1:5" x14ac:dyDescent="0.3">
      <c r="A851" s="3">
        <v>1401.8599853515625</v>
      </c>
      <c r="B851" s="3">
        <v>1374</v>
      </c>
      <c r="C851" s="3">
        <v>154.73028564453125</v>
      </c>
      <c r="D851" s="3">
        <v>733.88653564453125</v>
      </c>
      <c r="E851" s="3">
        <v>2744.699951171875</v>
      </c>
    </row>
    <row r="852" spans="1:5" x14ac:dyDescent="0.3">
      <c r="A852" s="3">
        <v>1032.89990234375</v>
      </c>
      <c r="B852" s="3">
        <v>1270</v>
      </c>
      <c r="C852" s="3">
        <v>137.13522338867188</v>
      </c>
      <c r="D852" s="3">
        <v>802.441162109375</v>
      </c>
      <c r="E852" s="3">
        <v>3020.39990234375</v>
      </c>
    </row>
    <row r="853" spans="1:5" x14ac:dyDescent="0.3">
      <c r="A853" s="3">
        <v>1023.6799926757813</v>
      </c>
      <c r="B853" s="3">
        <v>1369</v>
      </c>
      <c r="C853" s="3">
        <v>192.23171997070313</v>
      </c>
      <c r="D853" s="3">
        <v>824.413818359375</v>
      </c>
      <c r="E853" s="3">
        <v>2841.25</v>
      </c>
    </row>
    <row r="854" spans="1:5" x14ac:dyDescent="0.3">
      <c r="A854" s="3">
        <v>1012.5399780273438</v>
      </c>
      <c r="B854" s="3">
        <v>1403</v>
      </c>
      <c r="C854" s="3">
        <v>233.67466735839844</v>
      </c>
      <c r="D854" s="3">
        <v>823.534912109375</v>
      </c>
      <c r="E854" s="3">
        <v>2772.199951171875</v>
      </c>
    </row>
    <row r="855" spans="1:5" x14ac:dyDescent="0.3">
      <c r="A855" s="3">
        <v>1110.6600341796875</v>
      </c>
      <c r="B855" s="3">
        <v>1416</v>
      </c>
      <c r="C855" s="3">
        <v>317.62863159179688</v>
      </c>
      <c r="D855" s="3">
        <v>825.292724609375</v>
      </c>
      <c r="E855" s="3">
        <v>2708.050048828125</v>
      </c>
    </row>
    <row r="856" spans="1:5" x14ac:dyDescent="0.3">
      <c r="A856" s="3">
        <v>996.77996826171875</v>
      </c>
      <c r="B856" s="3">
        <v>1412</v>
      </c>
      <c r="C856" s="3">
        <v>274.894775390625</v>
      </c>
      <c r="D856" s="3">
        <v>820.019287109375</v>
      </c>
      <c r="E856" s="3">
        <v>2704.89990234375</v>
      </c>
    </row>
    <row r="857" spans="1:5" x14ac:dyDescent="0.3">
      <c r="A857" s="3">
        <v>1319.43994140625</v>
      </c>
      <c r="B857" s="3">
        <v>1385</v>
      </c>
      <c r="C857" s="3">
        <v>423.06005859375</v>
      </c>
      <c r="D857" s="3">
        <v>814.745849609375</v>
      </c>
      <c r="E857" s="3">
        <v>2433.60009765625</v>
      </c>
    </row>
    <row r="858" spans="1:5" x14ac:dyDescent="0.3">
      <c r="A858" s="3">
        <v>1533.52001953125</v>
      </c>
      <c r="B858" s="3">
        <v>1294</v>
      </c>
      <c r="C858" s="3">
        <v>364.59744262695313</v>
      </c>
      <c r="D858" s="3">
        <v>765.52716064453125</v>
      </c>
      <c r="E858" s="3">
        <v>2205.60009765625</v>
      </c>
    </row>
    <row r="859" spans="1:5" x14ac:dyDescent="0.3">
      <c r="A859" s="3">
        <v>1745.619873046875</v>
      </c>
      <c r="B859" s="3">
        <v>1399</v>
      </c>
      <c r="C859" s="3">
        <v>383.07907104492188</v>
      </c>
      <c r="D859" s="3">
        <v>670.60528564453125</v>
      </c>
      <c r="E859" s="3">
        <v>1977.449951171875</v>
      </c>
    </row>
    <row r="860" spans="1:5" x14ac:dyDescent="0.3">
      <c r="A860" s="3">
        <v>2042.47998046875</v>
      </c>
      <c r="B860" s="3">
        <v>1168</v>
      </c>
      <c r="C860" s="3">
        <v>189.77972412109375</v>
      </c>
      <c r="D860" s="3">
        <v>625.78106689453125</v>
      </c>
      <c r="E860" s="3">
        <v>2221.60009765625</v>
      </c>
    </row>
    <row r="861" spans="1:5" x14ac:dyDescent="0.3">
      <c r="A861" s="3">
        <v>1853.780029296875</v>
      </c>
      <c r="B861" s="3">
        <v>1077</v>
      </c>
      <c r="C861" s="3">
        <v>2.8307342529296875</v>
      </c>
      <c r="D861" s="3">
        <v>724.21856689453125</v>
      </c>
      <c r="E861" s="3">
        <v>2769</v>
      </c>
    </row>
    <row r="862" spans="1:5" x14ac:dyDescent="0.3">
      <c r="A862" s="3">
        <v>1818.1201171875</v>
      </c>
      <c r="B862" s="3">
        <v>1074</v>
      </c>
      <c r="C862" s="3">
        <v>-70.9971923828125</v>
      </c>
      <c r="D862" s="3">
        <v>757.61700439453125</v>
      </c>
      <c r="E862" s="3">
        <v>2872.050048828125</v>
      </c>
    </row>
    <row r="863" spans="1:5" x14ac:dyDescent="0.3">
      <c r="A863" s="3">
        <v>1399.4400634765625</v>
      </c>
      <c r="B863" s="3">
        <v>1242</v>
      </c>
      <c r="C863" s="3">
        <v>-22.504531860351563</v>
      </c>
      <c r="D863" s="3">
        <v>792.773193359375</v>
      </c>
      <c r="E863" s="3">
        <v>2748.449951171875</v>
      </c>
    </row>
    <row r="864" spans="1:5" x14ac:dyDescent="0.3">
      <c r="A864" s="3">
        <v>854.05999755859375</v>
      </c>
      <c r="B864" s="3">
        <v>1257</v>
      </c>
      <c r="C864" s="3">
        <v>38.9476318359375</v>
      </c>
      <c r="D864" s="3">
        <v>797.167724609375</v>
      </c>
      <c r="E864" s="3">
        <v>2741.550048828125</v>
      </c>
    </row>
    <row r="865" spans="1:5" x14ac:dyDescent="0.3">
      <c r="A865" s="3">
        <v>755.0799560546875</v>
      </c>
      <c r="B865" s="3">
        <v>1438</v>
      </c>
      <c r="C865" s="3">
        <v>224.40402221679688</v>
      </c>
      <c r="D865" s="3">
        <v>769.92169189453125</v>
      </c>
      <c r="E865" s="3">
        <v>2456.14990234375</v>
      </c>
    </row>
    <row r="866" spans="1:5" x14ac:dyDescent="0.3">
      <c r="A866" s="3">
        <v>605.74005126953125</v>
      </c>
      <c r="B866" s="3">
        <v>1483</v>
      </c>
      <c r="C866" s="3">
        <v>137.74256896972656</v>
      </c>
      <c r="D866" s="3">
        <v>770.80059814453125</v>
      </c>
      <c r="E866" s="3">
        <v>2440.550048828125</v>
      </c>
    </row>
    <row r="867" spans="1:5" x14ac:dyDescent="0.3">
      <c r="A867" s="3">
        <v>588.58001708984375</v>
      </c>
      <c r="B867" s="3">
        <v>1563</v>
      </c>
      <c r="C867" s="3">
        <v>358.6373291015625</v>
      </c>
      <c r="D867" s="3">
        <v>736.52325439453125</v>
      </c>
      <c r="E867" s="3">
        <v>2325.60009765625</v>
      </c>
    </row>
    <row r="868" spans="1:5" x14ac:dyDescent="0.3">
      <c r="A868" s="3">
        <v>616.05999755859375</v>
      </c>
      <c r="B868" s="3">
        <v>1728</v>
      </c>
      <c r="C868" s="3">
        <v>513.13348388671875</v>
      </c>
      <c r="D868" s="3">
        <v>588.86700439453125</v>
      </c>
      <c r="E868" s="3">
        <v>2249.550048828125</v>
      </c>
    </row>
    <row r="869" spans="1:5" x14ac:dyDescent="0.3">
      <c r="A869" s="3">
        <v>726.53997802734375</v>
      </c>
      <c r="B869" s="3">
        <v>1664</v>
      </c>
      <c r="C869" s="3">
        <v>458.95346069335938</v>
      </c>
      <c r="D869" s="3">
        <v>464.9412841796875</v>
      </c>
      <c r="E869" s="3">
        <v>1981.3499755859375</v>
      </c>
    </row>
    <row r="870" spans="1:5" x14ac:dyDescent="0.3">
      <c r="A870" s="3">
        <v>886.320068359375</v>
      </c>
      <c r="B870" s="3">
        <v>1669</v>
      </c>
      <c r="C870" s="3">
        <v>570.75762939453125</v>
      </c>
      <c r="D870" s="3">
        <v>378.80850219726563</v>
      </c>
      <c r="E870" s="3">
        <v>1786.550048828125</v>
      </c>
    </row>
    <row r="871" spans="1:5" x14ac:dyDescent="0.3">
      <c r="A871" s="3">
        <v>852.44000244140625</v>
      </c>
      <c r="B871" s="3">
        <v>1692</v>
      </c>
      <c r="C871" s="3">
        <v>534.215087890625</v>
      </c>
      <c r="D871" s="3">
        <v>439.4530029296875</v>
      </c>
      <c r="E871" s="3">
        <v>1590.3499755859375</v>
      </c>
    </row>
    <row r="872" spans="1:5" x14ac:dyDescent="0.3">
      <c r="A872" s="3">
        <v>874.44000244140625</v>
      </c>
      <c r="B872" s="3">
        <v>1678</v>
      </c>
      <c r="C872" s="3">
        <v>519.2000732421875</v>
      </c>
      <c r="D872" s="3">
        <v>584.47247314453125</v>
      </c>
      <c r="E872" s="3">
        <v>1581.8499755859375</v>
      </c>
    </row>
    <row r="873" spans="1:5" x14ac:dyDescent="0.3">
      <c r="A873" s="3">
        <v>792.5</v>
      </c>
      <c r="B873" s="3">
        <v>1622</v>
      </c>
      <c r="C873" s="3">
        <v>524.38623046875</v>
      </c>
      <c r="D873" s="3">
        <v>590.62481689453125</v>
      </c>
      <c r="E873" s="3">
        <v>1565.300048828125</v>
      </c>
    </row>
    <row r="874" spans="1:5" x14ac:dyDescent="0.3">
      <c r="A874" s="3">
        <v>646.760009765625</v>
      </c>
      <c r="B874" s="3">
        <v>1526</v>
      </c>
      <c r="C874" s="3">
        <v>480.69256591796875</v>
      </c>
      <c r="D874" s="3">
        <v>570.40997314453125</v>
      </c>
      <c r="E874" s="3">
        <v>1463.4000244140625</v>
      </c>
    </row>
    <row r="875" spans="1:5" x14ac:dyDescent="0.3">
      <c r="A875" s="3">
        <v>640.46002197265625</v>
      </c>
      <c r="B875" s="3">
        <v>1456</v>
      </c>
      <c r="C875" s="3">
        <v>464.62698364257813</v>
      </c>
      <c r="D875" s="3">
        <v>635.44903564453125</v>
      </c>
      <c r="E875" s="3">
        <v>1575.8499755859375</v>
      </c>
    </row>
    <row r="876" spans="1:5" x14ac:dyDescent="0.3">
      <c r="A876" s="3">
        <v>581.6600341796875</v>
      </c>
      <c r="B876" s="3">
        <v>1286</v>
      </c>
      <c r="C876" s="3">
        <v>358.75302124023438</v>
      </c>
      <c r="D876" s="3">
        <v>698.73028564453125</v>
      </c>
      <c r="E876" s="3">
        <v>2020.800048828125</v>
      </c>
    </row>
    <row r="877" spans="1:5" x14ac:dyDescent="0.3">
      <c r="A877" s="3">
        <v>455.30001831054688</v>
      </c>
      <c r="B877" s="3">
        <v>1289</v>
      </c>
      <c r="C877" s="3">
        <v>464.16744995117188</v>
      </c>
      <c r="D877" s="3">
        <v>731.24981689453125</v>
      </c>
      <c r="E877" s="3">
        <v>2201.89990234375</v>
      </c>
    </row>
    <row r="878" spans="1:5" x14ac:dyDescent="0.3">
      <c r="A878" s="3">
        <v>557.8599853515625</v>
      </c>
      <c r="B878" s="3">
        <v>1392</v>
      </c>
      <c r="C878" s="3">
        <v>565.65008544921875</v>
      </c>
      <c r="D878" s="3">
        <v>770.80059814453125</v>
      </c>
      <c r="E878" s="3">
        <v>2201.89990234375</v>
      </c>
    </row>
    <row r="879" spans="1:5" x14ac:dyDescent="0.3">
      <c r="A879" s="3">
        <v>555.97998046875</v>
      </c>
      <c r="B879" s="3">
        <v>1398</v>
      </c>
      <c r="C879" s="3">
        <v>521.51116943359375</v>
      </c>
      <c r="D879" s="3">
        <v>683.78887939453125</v>
      </c>
      <c r="E879" s="3">
        <v>2124.39990234375</v>
      </c>
    </row>
    <row r="880" spans="1:5" x14ac:dyDescent="0.3">
      <c r="A880" s="3">
        <v>486.82000732421875</v>
      </c>
      <c r="B880" s="3">
        <v>1368</v>
      </c>
      <c r="C880" s="3">
        <v>501.5858154296875</v>
      </c>
      <c r="D880" s="3">
        <v>674.99981689453125</v>
      </c>
      <c r="E880" s="3">
        <v>2219.449951171875</v>
      </c>
    </row>
    <row r="881" spans="1:5" x14ac:dyDescent="0.3">
      <c r="A881" s="3">
        <v>488.67999267578125</v>
      </c>
      <c r="B881" s="3">
        <v>1373</v>
      </c>
      <c r="C881" s="3">
        <v>510.406982421875</v>
      </c>
      <c r="D881" s="3">
        <v>715.42950439453125</v>
      </c>
      <c r="E881" s="3">
        <v>2223.39990234375</v>
      </c>
    </row>
    <row r="882" spans="1:5" x14ac:dyDescent="0.3">
      <c r="A882" s="3">
        <v>549.46002197265625</v>
      </c>
      <c r="B882" s="3">
        <v>1321</v>
      </c>
      <c r="C882" s="3">
        <v>453.69952392578125</v>
      </c>
      <c r="D882" s="3">
        <v>674.99981689453125</v>
      </c>
      <c r="E882" s="3">
        <v>2176.35009765625</v>
      </c>
    </row>
    <row r="883" spans="1:5" x14ac:dyDescent="0.3">
      <c r="A883" s="3">
        <v>1160.6400146484375</v>
      </c>
      <c r="B883" s="3">
        <v>1357</v>
      </c>
      <c r="C883" s="3">
        <v>357.8212890625</v>
      </c>
      <c r="D883" s="3">
        <v>689.06231689453125</v>
      </c>
      <c r="E883" s="3">
        <v>2272.75</v>
      </c>
    </row>
    <row r="884" spans="1:5" x14ac:dyDescent="0.3">
      <c r="A884" s="3">
        <v>1704.4599609375</v>
      </c>
      <c r="B884" s="3">
        <v>1204</v>
      </c>
      <c r="C884" s="3">
        <v>30.479965209960938</v>
      </c>
      <c r="D884" s="3">
        <v>783.105224609375</v>
      </c>
      <c r="E884" s="3">
        <v>2333.39990234375</v>
      </c>
    </row>
    <row r="885" spans="1:5" x14ac:dyDescent="0.3">
      <c r="A885" s="3">
        <v>1534.699951171875</v>
      </c>
      <c r="B885" s="3">
        <v>1156</v>
      </c>
      <c r="C885" s="3">
        <v>-43.659957885742188</v>
      </c>
      <c r="D885" s="3">
        <v>873.632568359375</v>
      </c>
      <c r="E885" s="3">
        <v>2752.699951171875</v>
      </c>
    </row>
    <row r="886" spans="1:5" x14ac:dyDescent="0.3">
      <c r="A886" s="3">
        <v>1573.66015625</v>
      </c>
      <c r="B886" s="3">
        <v>1133</v>
      </c>
      <c r="C886" s="3">
        <v>-31.564117431640625</v>
      </c>
      <c r="D886" s="3">
        <v>872.753662109375</v>
      </c>
      <c r="E886" s="3">
        <v>2889.35009765625</v>
      </c>
    </row>
    <row r="887" spans="1:5" x14ac:dyDescent="0.3">
      <c r="A887" s="3">
        <v>968.739990234375</v>
      </c>
      <c r="B887" s="3">
        <v>1149</v>
      </c>
      <c r="C887" s="3">
        <v>-10.45245361328125</v>
      </c>
      <c r="D887" s="3">
        <v>873.632568359375</v>
      </c>
      <c r="E887" s="3">
        <v>3018.199951171875</v>
      </c>
    </row>
    <row r="888" spans="1:5" x14ac:dyDescent="0.3">
      <c r="A888" s="3">
        <v>274.04000854492188</v>
      </c>
      <c r="B888" s="3">
        <v>1202</v>
      </c>
      <c r="C888" s="3">
        <v>115.09686279296875</v>
      </c>
      <c r="D888" s="3">
        <v>842.870849609375</v>
      </c>
      <c r="E888" s="3">
        <v>2869.199951171875</v>
      </c>
    </row>
    <row r="889" spans="1:5" x14ac:dyDescent="0.3">
      <c r="A889" s="3">
        <v>449.48004150390625</v>
      </c>
      <c r="B889" s="3">
        <v>1380</v>
      </c>
      <c r="C889" s="3">
        <v>220.24322509765625</v>
      </c>
      <c r="D889" s="3">
        <v>762.01153564453125</v>
      </c>
      <c r="E889" s="3">
        <v>2672.39990234375</v>
      </c>
    </row>
    <row r="890" spans="1:5" x14ac:dyDescent="0.3">
      <c r="A890" s="3">
        <v>1086.9801025390625</v>
      </c>
      <c r="B890" s="3">
        <v>1554</v>
      </c>
      <c r="C890" s="3">
        <v>359.26962280273438</v>
      </c>
      <c r="D890" s="3">
        <v>717.18731689453125</v>
      </c>
      <c r="E890" s="3">
        <v>2226.949951171875</v>
      </c>
    </row>
    <row r="891" spans="1:5" x14ac:dyDescent="0.3">
      <c r="A891" s="3">
        <v>1325.219970703125</v>
      </c>
      <c r="B891" s="3">
        <v>1588</v>
      </c>
      <c r="C891" s="3">
        <v>482.111572265625</v>
      </c>
      <c r="D891" s="3">
        <v>706.64044189453125</v>
      </c>
      <c r="E891" s="3">
        <v>2153.60009765625</v>
      </c>
    </row>
    <row r="892" spans="1:5" x14ac:dyDescent="0.3">
      <c r="A892" s="3">
        <v>1607.1400146484375</v>
      </c>
      <c r="B892" s="3">
        <v>1516</v>
      </c>
      <c r="C892" s="3">
        <v>620.97857666015625</v>
      </c>
      <c r="D892" s="3">
        <v>655.66387939453125</v>
      </c>
      <c r="E892" s="3">
        <v>2223.89990234375</v>
      </c>
    </row>
    <row r="893" spans="1:5" x14ac:dyDescent="0.3">
      <c r="A893" s="3">
        <v>1721.840087890625</v>
      </c>
      <c r="B893" s="3">
        <v>1499</v>
      </c>
      <c r="C893" s="3">
        <v>532.09625244140625</v>
      </c>
      <c r="D893" s="3">
        <v>553.7108154296875</v>
      </c>
      <c r="E893" s="3">
        <v>2106.89990234375</v>
      </c>
    </row>
    <row r="894" spans="1:5" x14ac:dyDescent="0.3">
      <c r="A894" s="3">
        <v>1734.9000244140625</v>
      </c>
      <c r="B894" s="3">
        <v>1526</v>
      </c>
      <c r="C894" s="3">
        <v>534.91632080078125</v>
      </c>
      <c r="D894" s="3">
        <v>520.3123779296875</v>
      </c>
      <c r="E894" s="3">
        <v>1827.9000244140625</v>
      </c>
    </row>
    <row r="895" spans="1:5" x14ac:dyDescent="0.3">
      <c r="A895" s="3">
        <v>1752.4400634765625</v>
      </c>
      <c r="B895" s="3">
        <v>1493</v>
      </c>
      <c r="C895" s="3">
        <v>507.73764038085938</v>
      </c>
      <c r="D895" s="3">
        <v>559.8631591796875</v>
      </c>
      <c r="E895" s="3">
        <v>1930</v>
      </c>
    </row>
    <row r="896" spans="1:5" x14ac:dyDescent="0.3">
      <c r="A896" s="3">
        <v>1566.8599853515625</v>
      </c>
      <c r="B896" s="3">
        <v>1431</v>
      </c>
      <c r="C896" s="3">
        <v>375.82037353515625</v>
      </c>
      <c r="D896" s="3">
        <v>629.29669189453125</v>
      </c>
      <c r="E896" s="3">
        <v>2097.449951171875</v>
      </c>
    </row>
    <row r="897" spans="1:5" x14ac:dyDescent="0.3">
      <c r="A897" s="3">
        <v>1801.860107421875</v>
      </c>
      <c r="B897" s="3">
        <v>1298</v>
      </c>
      <c r="C897" s="3">
        <v>185.62521362304688</v>
      </c>
      <c r="D897" s="3">
        <v>747.07012939453125</v>
      </c>
      <c r="E897" s="3">
        <v>1937.449951171875</v>
      </c>
    </row>
    <row r="898" spans="1:5" x14ac:dyDescent="0.3">
      <c r="A898" s="3">
        <v>1838.5399169921875</v>
      </c>
      <c r="B898" s="3">
        <v>1224</v>
      </c>
      <c r="C898" s="3">
        <v>81.251708984375</v>
      </c>
      <c r="D898" s="3">
        <v>698.73028564453125</v>
      </c>
      <c r="E898" s="3">
        <v>2664.5</v>
      </c>
    </row>
    <row r="899" spans="1:5" x14ac:dyDescent="0.3">
      <c r="A899" s="3">
        <v>1671</v>
      </c>
      <c r="B899" s="3">
        <v>1122</v>
      </c>
      <c r="C899" s="3">
        <v>22.375091552734375</v>
      </c>
      <c r="D899" s="3">
        <v>589.74591064453125</v>
      </c>
      <c r="E899" s="3">
        <v>2617.89990234375</v>
      </c>
    </row>
    <row r="900" spans="1:5" x14ac:dyDescent="0.3">
      <c r="A900" s="3">
        <v>1868.419921875</v>
      </c>
      <c r="B900" s="3">
        <v>1103</v>
      </c>
      <c r="C900" s="3">
        <v>61.223388671875</v>
      </c>
      <c r="D900" s="3">
        <v>777.83184814453125</v>
      </c>
      <c r="E900" s="3">
        <v>2777.75</v>
      </c>
    </row>
    <row r="901" spans="1:5" x14ac:dyDescent="0.3">
      <c r="A901" s="3">
        <v>1535.3199462890625</v>
      </c>
      <c r="B901" s="3">
        <v>1105</v>
      </c>
      <c r="C901" s="3">
        <v>130.76095581054688</v>
      </c>
      <c r="D901" s="3">
        <v>817.382568359375</v>
      </c>
      <c r="E901" s="3">
        <v>3052.14990234375</v>
      </c>
    </row>
    <row r="902" spans="1:5" x14ac:dyDescent="0.3">
      <c r="A902" s="3">
        <v>1431.179931640625</v>
      </c>
      <c r="B902" s="3">
        <v>1125</v>
      </c>
      <c r="C902" s="3">
        <v>172.24862670898438</v>
      </c>
      <c r="D902" s="3">
        <v>816.503662109375</v>
      </c>
      <c r="E902" s="3">
        <v>2947.39990234375</v>
      </c>
    </row>
    <row r="903" spans="1:5" x14ac:dyDescent="0.3">
      <c r="A903" s="3">
        <v>1610.8800048828125</v>
      </c>
      <c r="B903" s="3">
        <v>1134</v>
      </c>
      <c r="C903" s="3">
        <v>61.922027587890625</v>
      </c>
      <c r="D903" s="3">
        <v>805.956787109375</v>
      </c>
      <c r="E903" s="3">
        <v>2832.39990234375</v>
      </c>
    </row>
    <row r="904" spans="1:5" x14ac:dyDescent="0.3">
      <c r="A904" s="3">
        <v>1636.1600341796875</v>
      </c>
      <c r="B904" s="3">
        <v>1216</v>
      </c>
      <c r="C904" s="3">
        <v>157.81257629394531</v>
      </c>
      <c r="D904" s="3">
        <v>804.198974609375</v>
      </c>
      <c r="E904" s="3">
        <v>2749.449951171875</v>
      </c>
    </row>
    <row r="905" spans="1:5" x14ac:dyDescent="0.3">
      <c r="A905" s="3">
        <v>1695.06005859375</v>
      </c>
      <c r="B905" s="3">
        <v>1262</v>
      </c>
      <c r="C905" s="3">
        <v>279.28546142578125</v>
      </c>
      <c r="D905" s="3">
        <v>848.144287109375</v>
      </c>
      <c r="E905" s="3">
        <v>2850.39990234375</v>
      </c>
    </row>
    <row r="906" spans="1:5" x14ac:dyDescent="0.3">
      <c r="A906" s="3">
        <v>1894.1800537109375</v>
      </c>
      <c r="B906" s="3">
        <v>1176</v>
      </c>
      <c r="C906" s="3">
        <v>254.89192199707031</v>
      </c>
      <c r="D906" s="3">
        <v>778.71075439453125</v>
      </c>
      <c r="E906" s="3">
        <v>2631.050048828125</v>
      </c>
    </row>
    <row r="907" spans="1:5" x14ac:dyDescent="0.3">
      <c r="A907" s="3">
        <v>1919.97998046875</v>
      </c>
      <c r="B907" s="3">
        <v>1102</v>
      </c>
      <c r="C907" s="3">
        <v>195.91291809082031</v>
      </c>
      <c r="D907" s="3">
        <v>779.58966064453125</v>
      </c>
      <c r="E907" s="3">
        <v>2674.800048828125</v>
      </c>
    </row>
    <row r="908" spans="1:5" x14ac:dyDescent="0.3">
      <c r="A908" s="3">
        <v>1996.739990234375</v>
      </c>
      <c r="B908" s="3">
        <v>999</v>
      </c>
      <c r="C908" s="3">
        <v>3.3861083984375</v>
      </c>
      <c r="D908" s="3">
        <v>840.234130859375</v>
      </c>
      <c r="E908" s="3">
        <v>2409.550048828125</v>
      </c>
    </row>
    <row r="909" spans="1:5" x14ac:dyDescent="0.3">
      <c r="A909" s="3">
        <v>1724.6199951171875</v>
      </c>
      <c r="B909" s="3">
        <v>935</v>
      </c>
      <c r="C909" s="3">
        <v>-56.7320556640625</v>
      </c>
      <c r="D909" s="3">
        <v>918.456787109375</v>
      </c>
      <c r="E909" s="3">
        <v>2773.60009765625</v>
      </c>
    </row>
    <row r="910" spans="1:5" x14ac:dyDescent="0.3">
      <c r="A910" s="3">
        <v>1793.8399658203125</v>
      </c>
      <c r="B910" s="3">
        <v>929</v>
      </c>
      <c r="C910" s="3">
        <v>-67.44189453125</v>
      </c>
      <c r="D910" s="3">
        <v>925.488037109375</v>
      </c>
      <c r="E910" s="3">
        <v>2929.550048828125</v>
      </c>
    </row>
    <row r="911" spans="1:5" x14ac:dyDescent="0.3">
      <c r="A911" s="3">
        <v>1734.43994140625</v>
      </c>
      <c r="B911" s="3">
        <v>963</v>
      </c>
      <c r="C911" s="3">
        <v>-59.027008056640625</v>
      </c>
      <c r="D911" s="3">
        <v>936.913818359375</v>
      </c>
      <c r="E911" s="3">
        <v>2938.699951171875</v>
      </c>
    </row>
    <row r="912" spans="1:5" x14ac:dyDescent="0.3">
      <c r="A912" s="3">
        <v>1923.06005859375</v>
      </c>
      <c r="B912" s="3">
        <v>1063</v>
      </c>
      <c r="C912" s="3">
        <v>-38.51007080078125</v>
      </c>
      <c r="D912" s="3">
        <v>817.382568359375</v>
      </c>
      <c r="E912" s="3">
        <v>2453.449951171875</v>
      </c>
    </row>
    <row r="913" spans="1:5" x14ac:dyDescent="0.3">
      <c r="A913" s="3">
        <v>1415.1199951171875</v>
      </c>
      <c r="B913" s="3">
        <v>1269</v>
      </c>
      <c r="C913" s="3">
        <v>316.74237060546875</v>
      </c>
      <c r="D913" s="3">
        <v>496.5819091796875</v>
      </c>
      <c r="E913" s="3">
        <v>2002.1500244140625</v>
      </c>
    </row>
    <row r="914" spans="1:5" x14ac:dyDescent="0.3">
      <c r="A914" s="3">
        <v>1331.300048828125</v>
      </c>
      <c r="B914" s="3">
        <v>1416</v>
      </c>
      <c r="C914" s="3">
        <v>407.5269775390625</v>
      </c>
      <c r="D914" s="3">
        <v>307.61709594726563</v>
      </c>
      <c r="E914" s="3">
        <v>1480.949951171875</v>
      </c>
    </row>
    <row r="915" spans="1:5" x14ac:dyDescent="0.3">
      <c r="A915" s="3">
        <v>1620.3599853515625</v>
      </c>
      <c r="B915" s="3">
        <v>1227</v>
      </c>
      <c r="C915" s="3">
        <v>420.38653564453125</v>
      </c>
      <c r="D915" s="3">
        <v>308.49600219726563</v>
      </c>
      <c r="E915" s="3">
        <v>1332.199951171875</v>
      </c>
    </row>
    <row r="916" spans="1:5" x14ac:dyDescent="0.3">
      <c r="A916" s="3">
        <v>1720.260009765625</v>
      </c>
      <c r="B916" s="3">
        <v>824</v>
      </c>
      <c r="C916" s="3">
        <v>430.49368286132813</v>
      </c>
      <c r="D916" s="3">
        <v>0</v>
      </c>
      <c r="E916" s="3">
        <v>1478.25</v>
      </c>
    </row>
    <row r="917" spans="1:5" x14ac:dyDescent="0.3">
      <c r="A917" s="3">
        <v>1875.2398681640625</v>
      </c>
      <c r="B917" s="3">
        <v>606</v>
      </c>
      <c r="C917" s="3">
        <v>398.25381469726563</v>
      </c>
      <c r="D917" s="3">
        <v>0</v>
      </c>
      <c r="E917" s="3">
        <v>1417.6500244140625</v>
      </c>
    </row>
    <row r="918" spans="1:5" x14ac:dyDescent="0.3">
      <c r="A918" s="3">
        <v>1794.39990234375</v>
      </c>
      <c r="B918" s="3">
        <v>605</v>
      </c>
      <c r="C918" s="3">
        <v>395.9056396484375</v>
      </c>
      <c r="D918" s="3">
        <v>0</v>
      </c>
      <c r="E918" s="3">
        <v>1441.699951171875</v>
      </c>
    </row>
    <row r="919" spans="1:5" x14ac:dyDescent="0.3">
      <c r="A919" s="3">
        <v>1661.679931640625</v>
      </c>
      <c r="B919" s="3">
        <v>621</v>
      </c>
      <c r="C919" s="3">
        <v>379.95819091796875</v>
      </c>
      <c r="D919" s="3">
        <v>0</v>
      </c>
      <c r="E919" s="3">
        <v>1422.550048828125</v>
      </c>
    </row>
    <row r="920" spans="1:5" x14ac:dyDescent="0.3">
      <c r="A920" s="3">
        <v>1474.9599609375</v>
      </c>
      <c r="B920" s="3">
        <v>799</v>
      </c>
      <c r="C920" s="3">
        <v>320.51425170898438</v>
      </c>
      <c r="D920" s="3">
        <v>0</v>
      </c>
      <c r="E920" s="3">
        <v>1589.1500244140625</v>
      </c>
    </row>
    <row r="921" spans="1:5" x14ac:dyDescent="0.3">
      <c r="A921" s="3">
        <v>1101.6199951171875</v>
      </c>
      <c r="B921" s="3">
        <v>937</v>
      </c>
      <c r="C921" s="3">
        <v>-15.751388549804688</v>
      </c>
      <c r="D921" s="3">
        <v>433.3006591796875</v>
      </c>
      <c r="E921" s="3">
        <v>1900.699951171875</v>
      </c>
    </row>
    <row r="922" spans="1:5" x14ac:dyDescent="0.3">
      <c r="A922" s="3">
        <v>935.58001708984375</v>
      </c>
      <c r="B922" s="3">
        <v>944</v>
      </c>
      <c r="C922" s="3">
        <v>126.04960632324219</v>
      </c>
      <c r="D922" s="3">
        <v>562.4998779296875</v>
      </c>
      <c r="E922" s="3">
        <v>2214.85009765625</v>
      </c>
    </row>
    <row r="923" spans="1:5" x14ac:dyDescent="0.3">
      <c r="A923" s="3">
        <v>826.55999755859375</v>
      </c>
      <c r="B923" s="3">
        <v>973</v>
      </c>
      <c r="C923" s="3">
        <v>220.18818664550781</v>
      </c>
      <c r="D923" s="3">
        <v>737.40216064453125</v>
      </c>
      <c r="E923" s="3">
        <v>2326.39990234375</v>
      </c>
    </row>
    <row r="924" spans="1:5" x14ac:dyDescent="0.3">
      <c r="A924" s="3">
        <v>978.72003173828125</v>
      </c>
      <c r="B924" s="3">
        <v>1102</v>
      </c>
      <c r="C924" s="3">
        <v>277.3551025390625</v>
      </c>
      <c r="D924" s="3">
        <v>815.624755859375</v>
      </c>
      <c r="E924" s="3">
        <v>2404.25</v>
      </c>
    </row>
    <row r="925" spans="1:5" x14ac:dyDescent="0.3">
      <c r="A925" s="3">
        <v>775.5999755859375</v>
      </c>
      <c r="B925" s="3">
        <v>1081</v>
      </c>
      <c r="C925" s="3">
        <v>207.45817565917969</v>
      </c>
      <c r="D925" s="3">
        <v>812.109130859375</v>
      </c>
      <c r="E925" s="3">
        <v>2448.199951171875</v>
      </c>
    </row>
    <row r="926" spans="1:5" x14ac:dyDescent="0.3">
      <c r="A926" s="3">
        <v>655.15997314453125</v>
      </c>
      <c r="B926" s="3">
        <v>1038</v>
      </c>
      <c r="C926" s="3">
        <v>309.80731201171875</v>
      </c>
      <c r="D926" s="3">
        <v>800.683349609375</v>
      </c>
      <c r="E926" s="3">
        <v>2630.5</v>
      </c>
    </row>
    <row r="927" spans="1:5" x14ac:dyDescent="0.3">
      <c r="A927" s="3">
        <v>793.17999267578125</v>
      </c>
      <c r="B927" s="3">
        <v>1012</v>
      </c>
      <c r="C927" s="3">
        <v>443.88360595703125</v>
      </c>
      <c r="D927" s="3">
        <v>780.46856689453125</v>
      </c>
      <c r="E927" s="3">
        <v>2559.64990234375</v>
      </c>
    </row>
    <row r="928" spans="1:5" x14ac:dyDescent="0.3">
      <c r="A928" s="3">
        <v>908.0400390625</v>
      </c>
      <c r="B928" s="3">
        <v>1014</v>
      </c>
      <c r="C928" s="3">
        <v>545.2138671875</v>
      </c>
      <c r="D928" s="3">
        <v>788.378662109375</v>
      </c>
      <c r="E928" s="3">
        <v>2581.449951171875</v>
      </c>
    </row>
    <row r="929" spans="1:5" x14ac:dyDescent="0.3">
      <c r="A929" s="3">
        <v>768.12005615234375</v>
      </c>
      <c r="B929" s="3">
        <v>983</v>
      </c>
      <c r="C929" s="3">
        <v>491.72708129882813</v>
      </c>
      <c r="D929" s="3">
        <v>798.925537109375</v>
      </c>
      <c r="E929" s="3">
        <v>2594.199951171875</v>
      </c>
    </row>
    <row r="930" spans="1:5" x14ac:dyDescent="0.3">
      <c r="A930" s="3">
        <v>1163.9599609375</v>
      </c>
      <c r="B930" s="3">
        <v>956</v>
      </c>
      <c r="C930" s="3">
        <v>586.33685302734375</v>
      </c>
      <c r="D930" s="3">
        <v>793.652099609375</v>
      </c>
      <c r="E930" s="3">
        <v>2498.199951171875</v>
      </c>
    </row>
    <row r="931" spans="1:5" x14ac:dyDescent="0.3">
      <c r="A931" s="3">
        <v>1298.7999267578125</v>
      </c>
      <c r="B931" s="3">
        <v>930</v>
      </c>
      <c r="C931" s="3">
        <v>468.97994995117188</v>
      </c>
      <c r="D931" s="3">
        <v>783.105224609375</v>
      </c>
      <c r="E931" s="3">
        <v>2234.14990234375</v>
      </c>
    </row>
    <row r="932" spans="1:5" x14ac:dyDescent="0.3">
      <c r="A932" s="3">
        <v>1232.4599609375</v>
      </c>
      <c r="B932" s="3">
        <v>861</v>
      </c>
      <c r="C932" s="3">
        <v>257.7264404296875</v>
      </c>
      <c r="D932" s="3">
        <v>804.198974609375</v>
      </c>
      <c r="E932" s="3">
        <v>2006.199951171875</v>
      </c>
    </row>
    <row r="933" spans="1:5" x14ac:dyDescent="0.3">
      <c r="A933" s="3">
        <v>746.760009765625</v>
      </c>
      <c r="B933" s="3">
        <v>909</v>
      </c>
      <c r="C933" s="3">
        <v>234.68325805664063</v>
      </c>
      <c r="D933" s="3">
        <v>880.663818359375</v>
      </c>
      <c r="E933" s="3">
        <v>2399.10009765625</v>
      </c>
    </row>
    <row r="934" spans="1:5" x14ac:dyDescent="0.3">
      <c r="A934" s="3">
        <v>832.0799560546875</v>
      </c>
      <c r="B934" s="3">
        <v>912</v>
      </c>
      <c r="C934" s="3">
        <v>285.98159790039063</v>
      </c>
      <c r="D934" s="3">
        <v>935.156005859375</v>
      </c>
      <c r="E934" s="3">
        <v>2510.10009765625</v>
      </c>
    </row>
    <row r="935" spans="1:5" x14ac:dyDescent="0.3">
      <c r="A935" s="3">
        <v>1174.280029296875</v>
      </c>
      <c r="B935" s="3">
        <v>921</v>
      </c>
      <c r="C935" s="3">
        <v>223.44807434082031</v>
      </c>
      <c r="D935" s="3">
        <v>950.097412109375</v>
      </c>
      <c r="E935" s="3">
        <v>2357.64990234375</v>
      </c>
    </row>
    <row r="936" spans="1:5" x14ac:dyDescent="0.3">
      <c r="A936" s="3">
        <v>1074.9000244140625</v>
      </c>
      <c r="B936" s="3">
        <v>994</v>
      </c>
      <c r="C936" s="3">
        <v>303.92059326171875</v>
      </c>
      <c r="D936" s="3">
        <v>877.148193359375</v>
      </c>
      <c r="E936" s="3">
        <v>2447.85009765625</v>
      </c>
    </row>
    <row r="937" spans="1:5" x14ac:dyDescent="0.3">
      <c r="A937" s="3">
        <v>1336.159912109375</v>
      </c>
      <c r="B937" s="3">
        <v>1121</v>
      </c>
      <c r="C937" s="3">
        <v>531.6376953125</v>
      </c>
      <c r="D937" s="3">
        <v>778.71075439453125</v>
      </c>
      <c r="E937" s="3">
        <v>2261</v>
      </c>
    </row>
    <row r="938" spans="1:5" x14ac:dyDescent="0.3">
      <c r="A938" s="3">
        <v>1820.0400390625</v>
      </c>
      <c r="B938" s="3">
        <v>1220</v>
      </c>
      <c r="C938" s="3">
        <v>495.83346557617188</v>
      </c>
      <c r="D938" s="3">
        <v>689.94122314453125</v>
      </c>
      <c r="E938" s="3">
        <v>1928.9000244140625</v>
      </c>
    </row>
    <row r="939" spans="1:5" x14ac:dyDescent="0.3">
      <c r="A939" s="3">
        <v>1381.280029296875</v>
      </c>
      <c r="B939" s="3">
        <v>1142</v>
      </c>
      <c r="C939" s="3">
        <v>407.24478149414063</v>
      </c>
      <c r="D939" s="3">
        <v>712.79278564453125</v>
      </c>
      <c r="E939" s="3">
        <v>1969.800048828125</v>
      </c>
    </row>
    <row r="940" spans="1:5" x14ac:dyDescent="0.3">
      <c r="A940" s="3">
        <v>1061.840087890625</v>
      </c>
      <c r="B940" s="3">
        <v>1102</v>
      </c>
      <c r="C940" s="3">
        <v>334.87158203125</v>
      </c>
      <c r="D940" s="3">
        <v>738.28106689453125</v>
      </c>
      <c r="E940" s="3">
        <v>2202.10009765625</v>
      </c>
    </row>
    <row r="941" spans="1:5" x14ac:dyDescent="0.3">
      <c r="A941" s="3">
        <v>1221.340087890625</v>
      </c>
      <c r="B941" s="3">
        <v>1149</v>
      </c>
      <c r="C941" s="3">
        <v>316.9564208984375</v>
      </c>
      <c r="D941" s="3">
        <v>717.18731689453125</v>
      </c>
      <c r="E941" s="3">
        <v>2170.050048828125</v>
      </c>
    </row>
    <row r="942" spans="1:5" x14ac:dyDescent="0.3">
      <c r="A942" s="3">
        <v>1010.1199951171875</v>
      </c>
      <c r="B942" s="3">
        <v>1103</v>
      </c>
      <c r="C942" s="3">
        <v>285.5537109375</v>
      </c>
      <c r="D942" s="3">
        <v>793.652099609375</v>
      </c>
      <c r="E942" s="3">
        <v>2187.699951171875</v>
      </c>
    </row>
    <row r="943" spans="1:5" x14ac:dyDescent="0.3">
      <c r="A943" s="3">
        <v>953.94000244140625</v>
      </c>
      <c r="B943" s="3">
        <v>1125</v>
      </c>
      <c r="C943" s="3">
        <v>121.62554931640625</v>
      </c>
      <c r="D943" s="3">
        <v>803.320068359375</v>
      </c>
      <c r="E943" s="3">
        <v>2298.14990234375</v>
      </c>
    </row>
    <row r="944" spans="1:5" x14ac:dyDescent="0.3">
      <c r="A944" s="3">
        <v>941.97998046875</v>
      </c>
      <c r="B944" s="3">
        <v>1171</v>
      </c>
      <c r="C944" s="3">
        <v>50.436203002929688</v>
      </c>
      <c r="D944" s="3">
        <v>869.238037109375</v>
      </c>
      <c r="E944" s="3">
        <v>2251.050048828125</v>
      </c>
    </row>
    <row r="945" spans="1:5" x14ac:dyDescent="0.3">
      <c r="A945" s="3">
        <v>837.00006103515625</v>
      </c>
      <c r="B945" s="3">
        <v>1154</v>
      </c>
      <c r="C945" s="3">
        <v>122.57511901855469</v>
      </c>
      <c r="D945" s="3">
        <v>814.745849609375</v>
      </c>
      <c r="E945" s="3">
        <v>1954.300048828125</v>
      </c>
    </row>
    <row r="946" spans="1:5" x14ac:dyDescent="0.3">
      <c r="A946" s="3">
        <v>812.36004638671875</v>
      </c>
      <c r="B946" s="3">
        <v>1174</v>
      </c>
      <c r="C946" s="3">
        <v>320.91119384765625</v>
      </c>
      <c r="D946" s="3">
        <v>700.48809814453125</v>
      </c>
      <c r="E946" s="3">
        <v>1864.449951171875</v>
      </c>
    </row>
    <row r="947" spans="1:5" x14ac:dyDescent="0.3">
      <c r="A947" s="3">
        <v>972.6400146484375</v>
      </c>
      <c r="B947" s="3">
        <v>1212</v>
      </c>
      <c r="C947" s="3">
        <v>329.90447998046875</v>
      </c>
      <c r="D947" s="3">
        <v>729.49200439453125</v>
      </c>
      <c r="E947" s="3">
        <v>1569.6500244140625</v>
      </c>
    </row>
    <row r="948" spans="1:5" x14ac:dyDescent="0.3">
      <c r="A948" s="3">
        <v>1386.3800048828125</v>
      </c>
      <c r="B948" s="3">
        <v>1282</v>
      </c>
      <c r="C948" s="3">
        <v>360.375244140625</v>
      </c>
      <c r="D948" s="3">
        <v>786.620849609375</v>
      </c>
      <c r="E948" s="3">
        <v>1749.0999755859375</v>
      </c>
    </row>
    <row r="949" spans="1:5" x14ac:dyDescent="0.3">
      <c r="A949" s="3">
        <v>1212.0999755859375</v>
      </c>
      <c r="B949" s="3">
        <v>1317</v>
      </c>
      <c r="C949" s="3">
        <v>522.6019287109375</v>
      </c>
      <c r="D949" s="3">
        <v>922.851318359375</v>
      </c>
      <c r="E949" s="3">
        <v>1960.050048828125</v>
      </c>
    </row>
    <row r="950" spans="1:5" x14ac:dyDescent="0.3">
      <c r="A950" s="3">
        <v>1203.360107421875</v>
      </c>
      <c r="B950" s="3">
        <v>1281</v>
      </c>
      <c r="C950" s="3">
        <v>501.72491455078125</v>
      </c>
      <c r="D950" s="3">
        <v>937.792724609375</v>
      </c>
      <c r="E950" s="3">
        <v>2094.050048828125</v>
      </c>
    </row>
    <row r="951" spans="1:5" x14ac:dyDescent="0.3">
      <c r="A951" s="3">
        <v>1587.6201171875</v>
      </c>
      <c r="B951" s="3">
        <v>1330</v>
      </c>
      <c r="C951" s="3">
        <v>595.6710205078125</v>
      </c>
      <c r="D951" s="3">
        <v>906.152099609375</v>
      </c>
      <c r="E951" s="3">
        <v>2265.199951171875</v>
      </c>
    </row>
    <row r="952" spans="1:5" x14ac:dyDescent="0.3">
      <c r="A952" s="3">
        <v>1706.43994140625</v>
      </c>
      <c r="B952" s="3">
        <v>1147</v>
      </c>
      <c r="C952" s="3">
        <v>679.370361328125</v>
      </c>
      <c r="D952" s="3">
        <v>921.093505859375</v>
      </c>
      <c r="E952" s="3">
        <v>2315.449951171875</v>
      </c>
    </row>
    <row r="953" spans="1:5" x14ac:dyDescent="0.3">
      <c r="A953" s="3">
        <v>1766.5400390625</v>
      </c>
      <c r="B953" s="3">
        <v>1137</v>
      </c>
      <c r="C953" s="3">
        <v>749.7760009765625</v>
      </c>
      <c r="D953" s="3">
        <v>922.851318359375</v>
      </c>
      <c r="E953" s="3">
        <v>2420.5</v>
      </c>
    </row>
    <row r="954" spans="1:5" x14ac:dyDescent="0.3">
      <c r="A954" s="3">
        <v>1827.43994140625</v>
      </c>
      <c r="B954" s="3">
        <v>1117</v>
      </c>
      <c r="C954" s="3">
        <v>706.8907470703125</v>
      </c>
      <c r="D954" s="3">
        <v>958.886474609375</v>
      </c>
      <c r="E954" s="3">
        <v>2251.550048828125</v>
      </c>
    </row>
    <row r="955" spans="1:5" x14ac:dyDescent="0.3">
      <c r="A955" s="3">
        <v>1962.260009765625</v>
      </c>
      <c r="B955" s="3">
        <v>1109</v>
      </c>
      <c r="C955" s="3">
        <v>812.8177490234375</v>
      </c>
      <c r="D955" s="3">
        <v>946.581787109375</v>
      </c>
      <c r="E955" s="3">
        <v>2308.75</v>
      </c>
    </row>
    <row r="956" spans="1:5" x14ac:dyDescent="0.3">
      <c r="A956" s="3">
        <v>1881.93994140625</v>
      </c>
      <c r="B956" s="3">
        <v>1077</v>
      </c>
      <c r="C956" s="3">
        <v>558.17974853515625</v>
      </c>
      <c r="D956" s="3">
        <v>949.218505859375</v>
      </c>
      <c r="E956" s="3">
        <v>2169.60009765625</v>
      </c>
    </row>
    <row r="957" spans="1:5" x14ac:dyDescent="0.3">
      <c r="A957" s="3">
        <v>1501.7000732421875</v>
      </c>
      <c r="B957" s="3">
        <v>1157</v>
      </c>
      <c r="C957" s="3">
        <v>450.3089599609375</v>
      </c>
      <c r="D957" s="3">
        <v>913.183349609375</v>
      </c>
      <c r="E957" s="3">
        <v>2572.449951171875</v>
      </c>
    </row>
    <row r="958" spans="1:5" x14ac:dyDescent="0.3">
      <c r="A958" s="3">
        <v>1475.260009765625</v>
      </c>
      <c r="B958" s="3">
        <v>1182</v>
      </c>
      <c r="C958" s="3">
        <v>477.14898681640625</v>
      </c>
      <c r="D958" s="3">
        <v>892.968505859375</v>
      </c>
      <c r="E958" s="3">
        <v>2581.699951171875</v>
      </c>
    </row>
    <row r="959" spans="1:5" x14ac:dyDescent="0.3">
      <c r="A959" s="3">
        <v>1674.3800048828125</v>
      </c>
      <c r="B959" s="3">
        <v>1179</v>
      </c>
      <c r="C959" s="3">
        <v>406.8824462890625</v>
      </c>
      <c r="D959" s="3">
        <v>899.120849609375</v>
      </c>
      <c r="E959" s="3">
        <v>2570.300048828125</v>
      </c>
    </row>
    <row r="960" spans="1:5" x14ac:dyDescent="0.3">
      <c r="A960" s="3">
        <v>1706.3599853515625</v>
      </c>
      <c r="B960" s="3">
        <v>1293</v>
      </c>
      <c r="C960" s="3">
        <v>651.15576171875</v>
      </c>
      <c r="D960" s="3">
        <v>841.113037109375</v>
      </c>
      <c r="E960" s="3">
        <v>2550.5</v>
      </c>
    </row>
    <row r="961" spans="1:5" x14ac:dyDescent="0.3">
      <c r="A961" s="3">
        <v>1832.760009765625</v>
      </c>
      <c r="B961" s="3">
        <v>1345</v>
      </c>
      <c r="C961" s="3">
        <v>638.50115966796875</v>
      </c>
      <c r="D961" s="3">
        <v>847.265380859375</v>
      </c>
      <c r="E961" s="3">
        <v>2289.85009765625</v>
      </c>
    </row>
    <row r="962" spans="1:5" x14ac:dyDescent="0.3">
      <c r="A962" s="3">
        <v>1852.860107421875</v>
      </c>
      <c r="B962" s="3">
        <v>1359</v>
      </c>
      <c r="C962" s="3">
        <v>435.94140625</v>
      </c>
      <c r="D962" s="3">
        <v>843.749755859375</v>
      </c>
      <c r="E962" s="3">
        <v>2254.550048828125</v>
      </c>
    </row>
    <row r="963" spans="1:5" x14ac:dyDescent="0.3">
      <c r="A963" s="3">
        <v>1834.8800048828125</v>
      </c>
      <c r="B963" s="3">
        <v>1227</v>
      </c>
      <c r="C963" s="3">
        <v>488.4080810546875</v>
      </c>
      <c r="D963" s="3">
        <v>861.327880859375</v>
      </c>
      <c r="E963" s="3">
        <v>2318.800048828125</v>
      </c>
    </row>
    <row r="964" spans="1:5" x14ac:dyDescent="0.3">
      <c r="A964" s="3">
        <v>1358.159912109375</v>
      </c>
      <c r="B964" s="3">
        <v>888</v>
      </c>
      <c r="C964" s="3">
        <v>583.4765625</v>
      </c>
      <c r="D964" s="3">
        <v>904.394287109375</v>
      </c>
      <c r="E964" s="3">
        <v>2733.39990234375</v>
      </c>
    </row>
    <row r="965" spans="1:5" x14ac:dyDescent="0.3">
      <c r="A965" s="3">
        <v>1184.159912109375</v>
      </c>
      <c r="B965" s="3">
        <v>846</v>
      </c>
      <c r="C965" s="3">
        <v>532.7142333984375</v>
      </c>
      <c r="D965" s="3">
        <v>892.089599609375</v>
      </c>
      <c r="E965" s="3">
        <v>2794.300048828125</v>
      </c>
    </row>
    <row r="966" spans="1:5" x14ac:dyDescent="0.3">
      <c r="A966" s="3">
        <v>1120.8399658203125</v>
      </c>
      <c r="B966" s="3">
        <v>831</v>
      </c>
      <c r="C966" s="3">
        <v>479.47137451171875</v>
      </c>
      <c r="D966" s="3">
        <v>892.089599609375</v>
      </c>
      <c r="E966" s="3">
        <v>2743.699951171875</v>
      </c>
    </row>
    <row r="967" spans="1:5" x14ac:dyDescent="0.3">
      <c r="A967" s="3">
        <v>1088.239990234375</v>
      </c>
      <c r="B967" s="3">
        <v>911</v>
      </c>
      <c r="C967" s="3">
        <v>485.52224731445313</v>
      </c>
      <c r="D967" s="3">
        <v>928.124755859375</v>
      </c>
      <c r="E967" s="3">
        <v>2749.39990234375</v>
      </c>
    </row>
    <row r="968" spans="1:5" x14ac:dyDescent="0.3">
      <c r="A968" s="3">
        <v>1076.919921875</v>
      </c>
      <c r="B968" s="3">
        <v>1129</v>
      </c>
      <c r="C968" s="3">
        <v>361.09884643554688</v>
      </c>
      <c r="D968" s="3">
        <v>1009.863037109375</v>
      </c>
      <c r="E968" s="3">
        <v>2539.800048828125</v>
      </c>
    </row>
    <row r="969" spans="1:5" x14ac:dyDescent="0.3">
      <c r="A969" s="3">
        <v>969.67999267578125</v>
      </c>
      <c r="B969" s="3">
        <v>1329</v>
      </c>
      <c r="C969" s="3">
        <v>380.14178466796875</v>
      </c>
      <c r="D969" s="3">
        <v>979.101318359375</v>
      </c>
      <c r="E969" s="3">
        <v>2171.10009765625</v>
      </c>
    </row>
    <row r="970" spans="1:5" x14ac:dyDescent="0.3">
      <c r="A970" s="3">
        <v>773.1600341796875</v>
      </c>
      <c r="B970" s="3">
        <v>1433</v>
      </c>
      <c r="C970" s="3">
        <v>672.09722900390625</v>
      </c>
      <c r="D970" s="3">
        <v>824.413818359375</v>
      </c>
      <c r="E970" s="3">
        <v>2147.25</v>
      </c>
    </row>
    <row r="971" spans="1:5" x14ac:dyDescent="0.3">
      <c r="A971" s="3">
        <v>896.260009765625</v>
      </c>
      <c r="B971" s="3">
        <v>1548</v>
      </c>
      <c r="C971" s="3">
        <v>799.6668701171875</v>
      </c>
      <c r="D971" s="3">
        <v>798.925537109375</v>
      </c>
      <c r="E971" s="3">
        <v>1903.949951171875</v>
      </c>
    </row>
    <row r="972" spans="1:5" x14ac:dyDescent="0.3">
      <c r="A972" s="3">
        <v>1317.8800048828125</v>
      </c>
      <c r="B972" s="3">
        <v>1485</v>
      </c>
      <c r="C972" s="3">
        <v>799.44549560546875</v>
      </c>
      <c r="D972" s="3">
        <v>933.398193359375</v>
      </c>
      <c r="E972" s="3">
        <v>2247.89990234375</v>
      </c>
    </row>
    <row r="973" spans="1:5" x14ac:dyDescent="0.3">
      <c r="A973" s="3">
        <v>1640.780029296875</v>
      </c>
      <c r="B973" s="3">
        <v>1521</v>
      </c>
      <c r="C973" s="3">
        <v>925.54095458984375</v>
      </c>
      <c r="D973" s="3">
        <v>962.402099609375</v>
      </c>
      <c r="E973" s="3">
        <v>2556.800048828125</v>
      </c>
    </row>
    <row r="974" spans="1:5" x14ac:dyDescent="0.3">
      <c r="A974" s="3">
        <v>1554.4200439453125</v>
      </c>
      <c r="B974" s="3">
        <v>1493</v>
      </c>
      <c r="C974" s="3">
        <v>873.824462890625</v>
      </c>
      <c r="D974" s="3">
        <v>949.218505859375</v>
      </c>
      <c r="E974" s="3">
        <v>2457.10009765625</v>
      </c>
    </row>
    <row r="975" spans="1:5" x14ac:dyDescent="0.3">
      <c r="A975" s="3">
        <v>1795.3399658203125</v>
      </c>
      <c r="B975" s="3">
        <v>1256</v>
      </c>
      <c r="C975" s="3">
        <v>847.900390625</v>
      </c>
      <c r="D975" s="3">
        <v>1032.714599609375</v>
      </c>
      <c r="E975" s="3">
        <v>2563.550048828125</v>
      </c>
    </row>
    <row r="976" spans="1:5" x14ac:dyDescent="0.3">
      <c r="A976" s="3">
        <v>1672.300048828125</v>
      </c>
      <c r="B976" s="3">
        <v>980</v>
      </c>
      <c r="C976" s="3">
        <v>915.00543212890625</v>
      </c>
      <c r="D976" s="3">
        <v>1032.714599609375</v>
      </c>
      <c r="E976" s="3">
        <v>2625.64990234375</v>
      </c>
    </row>
    <row r="977" spans="1:5" x14ac:dyDescent="0.3">
      <c r="A977" s="3">
        <v>1775.260009765625</v>
      </c>
      <c r="B977" s="3">
        <v>1015</v>
      </c>
      <c r="C977" s="3">
        <v>1017.6019897460938</v>
      </c>
      <c r="D977" s="3">
        <v>1032.714599609375</v>
      </c>
      <c r="E977" s="3">
        <v>2723.89990234375</v>
      </c>
    </row>
    <row r="978" spans="1:5" x14ac:dyDescent="0.3">
      <c r="A978" s="3">
        <v>1888.3800048828125</v>
      </c>
      <c r="B978" s="3">
        <v>967</v>
      </c>
      <c r="C978" s="3">
        <v>984.7352294921875</v>
      </c>
      <c r="D978" s="3">
        <v>1033.593505859375</v>
      </c>
      <c r="E978" s="3">
        <v>2796.949951171875</v>
      </c>
    </row>
    <row r="979" spans="1:5" x14ac:dyDescent="0.3">
      <c r="A979" s="3">
        <v>1965.7598876953125</v>
      </c>
      <c r="B979" s="3">
        <v>1011</v>
      </c>
      <c r="C979" s="3">
        <v>1014.8060302734375</v>
      </c>
      <c r="D979" s="3">
        <v>1034.472412109375</v>
      </c>
      <c r="E979" s="3">
        <v>2619.85009765625</v>
      </c>
    </row>
    <row r="980" spans="1:5" x14ac:dyDescent="0.3">
      <c r="A980" s="3">
        <v>1623.219970703125</v>
      </c>
      <c r="B980" s="3">
        <v>994</v>
      </c>
      <c r="C980" s="3">
        <v>880.2777099609375</v>
      </c>
      <c r="D980" s="3">
        <v>1037.109130859375</v>
      </c>
      <c r="E980" s="3">
        <v>2541.699951171875</v>
      </c>
    </row>
    <row r="981" spans="1:5" x14ac:dyDescent="0.3">
      <c r="A981" s="3">
        <v>1074.840087890625</v>
      </c>
      <c r="B981" s="3">
        <v>1260</v>
      </c>
      <c r="C981" s="3">
        <v>790.72674560546875</v>
      </c>
      <c r="D981" s="3">
        <v>1039.745849609375</v>
      </c>
      <c r="E981" s="3">
        <v>2658.89990234375</v>
      </c>
    </row>
    <row r="982" spans="1:5" x14ac:dyDescent="0.3">
      <c r="A982" s="3">
        <v>1264.820068359375</v>
      </c>
      <c r="B982" s="3">
        <v>1333</v>
      </c>
      <c r="C982" s="3">
        <v>798.13616943359375</v>
      </c>
      <c r="D982" s="3">
        <v>1046.777099609375</v>
      </c>
      <c r="E982" s="3">
        <v>2618.60009765625</v>
      </c>
    </row>
    <row r="983" spans="1:5" x14ac:dyDescent="0.3">
      <c r="A983" s="3">
        <v>1500.340087890625</v>
      </c>
      <c r="B983" s="3">
        <v>1442</v>
      </c>
      <c r="C983" s="3">
        <v>830.67608642578125</v>
      </c>
      <c r="D983" s="3">
        <v>1046.777099609375</v>
      </c>
      <c r="E983" s="3">
        <v>2724.949951171875</v>
      </c>
    </row>
    <row r="984" spans="1:5" x14ac:dyDescent="0.3">
      <c r="A984" s="3">
        <v>1367.3199462890625</v>
      </c>
      <c r="B984" s="3">
        <v>1482</v>
      </c>
      <c r="C984" s="3">
        <v>898.4776611328125</v>
      </c>
      <c r="D984" s="3">
        <v>1041.503662109375</v>
      </c>
      <c r="E984" s="3">
        <v>2942.050048828125</v>
      </c>
    </row>
    <row r="985" spans="1:5" x14ac:dyDescent="0.3">
      <c r="A985" s="3">
        <v>1804.419921875</v>
      </c>
      <c r="B985" s="3">
        <v>1424</v>
      </c>
      <c r="C985" s="3">
        <v>762.3365478515625</v>
      </c>
      <c r="D985" s="3">
        <v>974.706787109375</v>
      </c>
      <c r="E985" s="3">
        <v>2758.199951171875</v>
      </c>
    </row>
    <row r="986" spans="1:5" x14ac:dyDescent="0.3">
      <c r="A986" s="3">
        <v>1614.16015625</v>
      </c>
      <c r="B986" s="3">
        <v>1287</v>
      </c>
      <c r="C986" s="3">
        <v>620.31585693359375</v>
      </c>
      <c r="D986" s="3">
        <v>945.702880859375</v>
      </c>
      <c r="E986" s="3">
        <v>2777.10009765625</v>
      </c>
    </row>
    <row r="987" spans="1:5" x14ac:dyDescent="0.3">
      <c r="A987" s="3">
        <v>1410.300048828125</v>
      </c>
      <c r="B987" s="3">
        <v>919</v>
      </c>
      <c r="C987" s="3">
        <v>633.62884521484375</v>
      </c>
      <c r="D987" s="3">
        <v>981.738037109375</v>
      </c>
      <c r="E987" s="3">
        <v>2633.75</v>
      </c>
    </row>
    <row r="988" spans="1:5" x14ac:dyDescent="0.3">
      <c r="A988" s="3">
        <v>1016.1199951171875</v>
      </c>
      <c r="B988" s="3">
        <v>744</v>
      </c>
      <c r="C988" s="3">
        <v>616.90216064453125</v>
      </c>
      <c r="D988" s="3">
        <v>1021.288818359375</v>
      </c>
      <c r="E988" s="3">
        <v>2869.35009765625</v>
      </c>
    </row>
    <row r="989" spans="1:5" x14ac:dyDescent="0.3">
      <c r="A989" s="3">
        <v>1125.260009765625</v>
      </c>
      <c r="B989" s="3">
        <v>713</v>
      </c>
      <c r="C989" s="3">
        <v>583.84161376953125</v>
      </c>
      <c r="D989" s="3">
        <v>1049.413818359375</v>
      </c>
      <c r="E989" s="3">
        <v>2900.39990234375</v>
      </c>
    </row>
    <row r="990" spans="1:5" x14ac:dyDescent="0.3">
      <c r="A990" s="3">
        <v>1125.719970703125</v>
      </c>
      <c r="B990" s="3">
        <v>776</v>
      </c>
      <c r="C990" s="3">
        <v>560.43328857421875</v>
      </c>
      <c r="D990" s="3">
        <v>1038.866943359375</v>
      </c>
      <c r="E990" s="3">
        <v>2813.300048828125</v>
      </c>
    </row>
    <row r="991" spans="1:5" x14ac:dyDescent="0.3">
      <c r="A991" s="3">
        <v>1013.4200439453125</v>
      </c>
      <c r="B991" s="3">
        <v>931</v>
      </c>
      <c r="C991" s="3">
        <v>539.38458251953125</v>
      </c>
      <c r="D991" s="3">
        <v>1052.929443359375</v>
      </c>
      <c r="E991" s="3">
        <v>2896.550048828125</v>
      </c>
    </row>
    <row r="992" spans="1:5" x14ac:dyDescent="0.3">
      <c r="A992" s="3">
        <v>899.9000244140625</v>
      </c>
      <c r="B992" s="3">
        <v>1144</v>
      </c>
      <c r="C992" s="3">
        <v>526.914306640625</v>
      </c>
      <c r="D992" s="3">
        <v>1066.113037109375</v>
      </c>
      <c r="E992" s="3">
        <v>2989.35009765625</v>
      </c>
    </row>
    <row r="993" spans="1:5" x14ac:dyDescent="0.3">
      <c r="A993" s="3">
        <v>987.300048828125</v>
      </c>
      <c r="B993" s="3">
        <v>931</v>
      </c>
      <c r="C993" s="3">
        <v>275.19415283203125</v>
      </c>
      <c r="D993" s="3">
        <v>1032.714599609375</v>
      </c>
      <c r="E993" s="3">
        <v>2741.5</v>
      </c>
    </row>
    <row r="994" spans="1:5" x14ac:dyDescent="0.3">
      <c r="A994" s="3">
        <v>676.91998291015625</v>
      </c>
      <c r="B994" s="3">
        <v>1229</v>
      </c>
      <c r="C994" s="3">
        <v>679.14544677734375</v>
      </c>
      <c r="D994" s="3">
        <v>950.976318359375</v>
      </c>
      <c r="E994" s="3">
        <v>2619.449951171875</v>
      </c>
    </row>
    <row r="995" spans="1:5" x14ac:dyDescent="0.3">
      <c r="A995" s="3">
        <v>684.08001708984375</v>
      </c>
      <c r="B995" s="3">
        <v>1359</v>
      </c>
      <c r="C995" s="3">
        <v>756.23248291015625</v>
      </c>
      <c r="D995" s="3">
        <v>966.796630859375</v>
      </c>
      <c r="E995" s="3">
        <v>2805.300048828125</v>
      </c>
    </row>
    <row r="996" spans="1:5" x14ac:dyDescent="0.3">
      <c r="A996" s="3">
        <v>1296.6800537109375</v>
      </c>
      <c r="B996" s="3">
        <v>1519</v>
      </c>
      <c r="C996" s="3">
        <v>840.44158935546875</v>
      </c>
      <c r="D996" s="3">
        <v>1046.777099609375</v>
      </c>
      <c r="E996" s="3">
        <v>2690.300048828125</v>
      </c>
    </row>
    <row r="997" spans="1:5" x14ac:dyDescent="0.3">
      <c r="A997" s="3">
        <v>1651.8599853515625</v>
      </c>
      <c r="B997" s="3">
        <v>1359</v>
      </c>
      <c r="C997" s="3">
        <v>785.574462890625</v>
      </c>
      <c r="D997" s="3">
        <v>1019.5309448242188</v>
      </c>
      <c r="E997" s="3">
        <v>2764.949951171875</v>
      </c>
    </row>
    <row r="998" spans="1:5" x14ac:dyDescent="0.3">
      <c r="A998" s="3">
        <v>1680.64013671875</v>
      </c>
      <c r="B998" s="3">
        <v>1286</v>
      </c>
      <c r="C998" s="3">
        <v>894.786865234375</v>
      </c>
      <c r="D998" s="3">
        <v>1021.2887573242188</v>
      </c>
      <c r="E998" s="3">
        <v>2774.449951171875</v>
      </c>
    </row>
    <row r="999" spans="1:5" x14ac:dyDescent="0.3">
      <c r="A999" s="3">
        <v>1685.219970703125</v>
      </c>
      <c r="B999" s="3">
        <v>1154</v>
      </c>
      <c r="C999" s="3">
        <v>928.7435302734375</v>
      </c>
      <c r="D999" s="3">
        <v>1050.292724609375</v>
      </c>
      <c r="E999" s="3">
        <v>2738.85009765625</v>
      </c>
    </row>
    <row r="1000" spans="1:5" x14ac:dyDescent="0.3">
      <c r="A1000" s="3">
        <v>1698.0399169921875</v>
      </c>
      <c r="B1000" s="3">
        <v>956</v>
      </c>
      <c r="C1000" s="3">
        <v>1040.396728515625</v>
      </c>
      <c r="D1000" s="3">
        <v>1049.413818359375</v>
      </c>
      <c r="E1000" s="3">
        <v>2626.800048828125</v>
      </c>
    </row>
    <row r="1001" spans="1:5" x14ac:dyDescent="0.3">
      <c r="A1001" s="3">
        <v>1738.719970703125</v>
      </c>
      <c r="B1001" s="3">
        <v>813</v>
      </c>
      <c r="C1001" s="3">
        <v>970.56280517578125</v>
      </c>
      <c r="D1001" s="3">
        <v>1049.413818359375</v>
      </c>
      <c r="E1001" s="3">
        <v>2587</v>
      </c>
    </row>
    <row r="1002" spans="1:5" x14ac:dyDescent="0.3">
      <c r="A1002" s="3">
        <v>1735.8800048828125</v>
      </c>
      <c r="B1002" s="3">
        <v>751</v>
      </c>
      <c r="C1002" s="3">
        <v>800.86334228515625</v>
      </c>
      <c r="D1002" s="3">
        <v>1048.534912109375</v>
      </c>
      <c r="E1002" s="3">
        <v>2607.550048828125</v>
      </c>
    </row>
    <row r="1003" spans="1:5" x14ac:dyDescent="0.3">
      <c r="A1003" s="3">
        <v>1815.760009765625</v>
      </c>
      <c r="B1003" s="3">
        <v>885</v>
      </c>
      <c r="C1003" s="3">
        <v>801.54827880859375</v>
      </c>
      <c r="D1003" s="3">
        <v>1049.413818359375</v>
      </c>
      <c r="E1003" s="3">
        <v>2654.5</v>
      </c>
    </row>
    <row r="1004" spans="1:5" x14ac:dyDescent="0.3">
      <c r="A1004" s="3">
        <v>1770.8800048828125</v>
      </c>
      <c r="B1004" s="3">
        <v>818</v>
      </c>
      <c r="C1004" s="3">
        <v>553.91754150390625</v>
      </c>
      <c r="D1004" s="3">
        <v>1049.413818359375</v>
      </c>
      <c r="E1004" s="3">
        <v>2589.39990234375</v>
      </c>
    </row>
    <row r="1005" spans="1:5" x14ac:dyDescent="0.3">
      <c r="A1005" s="3">
        <v>1659.02001953125</v>
      </c>
      <c r="B1005" s="3">
        <v>951</v>
      </c>
      <c r="C1005" s="3">
        <v>638.22784423828125</v>
      </c>
      <c r="D1005" s="3">
        <v>1039.745849609375</v>
      </c>
      <c r="E1005" s="3">
        <v>2897.85009765625</v>
      </c>
    </row>
    <row r="1006" spans="1:5" x14ac:dyDescent="0.3">
      <c r="A1006" s="3">
        <v>1648.14013671875</v>
      </c>
      <c r="B1006" s="3">
        <v>861</v>
      </c>
      <c r="C1006" s="3">
        <v>650.6173095703125</v>
      </c>
      <c r="D1006" s="3">
        <v>1042.382568359375</v>
      </c>
      <c r="E1006" s="3">
        <v>3006.39990234375</v>
      </c>
    </row>
    <row r="1007" spans="1:5" x14ac:dyDescent="0.3">
      <c r="A1007" s="3">
        <v>1691.4599609375</v>
      </c>
      <c r="B1007" s="3">
        <v>750</v>
      </c>
      <c r="C1007" s="3">
        <v>677.881103515625</v>
      </c>
      <c r="D1007" s="3">
        <v>1048.534912109375</v>
      </c>
      <c r="E1007" s="3">
        <v>2977.60009765625</v>
      </c>
    </row>
    <row r="1008" spans="1:5" x14ac:dyDescent="0.3">
      <c r="A1008" s="3">
        <v>1418.0400390625</v>
      </c>
      <c r="B1008" s="3">
        <v>699</v>
      </c>
      <c r="C1008" s="3">
        <v>743.52392578125</v>
      </c>
      <c r="D1008" s="3">
        <v>1045.898193359375</v>
      </c>
      <c r="E1008" s="3">
        <v>2875.449951171875</v>
      </c>
    </row>
    <row r="1009" spans="1:5" x14ac:dyDescent="0.3">
      <c r="A1009" s="3">
        <v>1147.239990234375</v>
      </c>
      <c r="B1009" s="3">
        <v>648</v>
      </c>
      <c r="C1009" s="3">
        <v>670.84039306640625</v>
      </c>
      <c r="D1009" s="3">
        <v>1040.624755859375</v>
      </c>
      <c r="E1009" s="3">
        <v>2906.699951171875</v>
      </c>
    </row>
    <row r="1010" spans="1:5" x14ac:dyDescent="0.3">
      <c r="A1010" s="3">
        <v>1255.9600830078125</v>
      </c>
      <c r="B1010" s="3">
        <v>802</v>
      </c>
      <c r="C1010" s="3">
        <v>541.88543701171875</v>
      </c>
      <c r="D1010" s="3">
        <v>1026.562255859375</v>
      </c>
      <c r="E1010" s="3">
        <v>2772.949951171875</v>
      </c>
    </row>
    <row r="1011" spans="1:5" x14ac:dyDescent="0.3">
      <c r="A1011" s="3">
        <v>1362.4599609375</v>
      </c>
      <c r="B1011" s="3">
        <v>687</v>
      </c>
      <c r="C1011" s="3">
        <v>573.55511474609375</v>
      </c>
      <c r="D1011" s="3">
        <v>1017.773193359375</v>
      </c>
      <c r="E1011" s="3">
        <v>3015.199951171875</v>
      </c>
    </row>
    <row r="1012" spans="1:5" x14ac:dyDescent="0.3">
      <c r="A1012" s="3">
        <v>1627.9000244140625</v>
      </c>
      <c r="B1012" s="3">
        <v>715</v>
      </c>
      <c r="C1012" s="3">
        <v>606.13916015625</v>
      </c>
      <c r="D1012" s="3">
        <v>1040.624755859375</v>
      </c>
      <c r="E1012" s="3">
        <v>2842.050048828125</v>
      </c>
    </row>
    <row r="1013" spans="1:5" x14ac:dyDescent="0.3">
      <c r="A1013" s="3">
        <v>1358.9200439453125</v>
      </c>
      <c r="B1013" s="3">
        <v>644</v>
      </c>
      <c r="C1013" s="3">
        <v>422.72830200195313</v>
      </c>
      <c r="D1013" s="3">
        <v>1066.113037109375</v>
      </c>
      <c r="E1013" s="3">
        <v>3018.300048828125</v>
      </c>
    </row>
    <row r="1014" spans="1:5" x14ac:dyDescent="0.3">
      <c r="A1014" s="3">
        <v>1350.739990234375</v>
      </c>
      <c r="B1014" s="3">
        <v>687</v>
      </c>
      <c r="C1014" s="3">
        <v>448.88543701171875</v>
      </c>
      <c r="D1014" s="3">
        <v>1015.136474609375</v>
      </c>
      <c r="E1014" s="3">
        <v>2778.75</v>
      </c>
    </row>
    <row r="1015" spans="1:5" x14ac:dyDescent="0.3">
      <c r="A1015" s="3">
        <v>1452.2200927734375</v>
      </c>
      <c r="B1015" s="3">
        <v>606</v>
      </c>
      <c r="C1015" s="3">
        <v>395.90533447265625</v>
      </c>
      <c r="D1015" s="3">
        <v>963.281005859375</v>
      </c>
      <c r="E1015" s="3">
        <v>2719.800048828125</v>
      </c>
    </row>
    <row r="1016" spans="1:5" x14ac:dyDescent="0.3">
      <c r="A1016" s="3">
        <v>1341.699951171875</v>
      </c>
      <c r="B1016" s="3">
        <v>627</v>
      </c>
      <c r="C1016" s="3">
        <v>414.80084228515625</v>
      </c>
      <c r="D1016" s="3">
        <v>1009.863037109375</v>
      </c>
      <c r="E1016" s="3">
        <v>2729.39990234375</v>
      </c>
    </row>
    <row r="1017" spans="1:5" x14ac:dyDescent="0.3">
      <c r="A1017" s="3">
        <v>1489.6201171875</v>
      </c>
      <c r="B1017" s="3">
        <v>556</v>
      </c>
      <c r="C1017" s="3">
        <v>470.59744262695313</v>
      </c>
      <c r="D1017" s="3">
        <v>989.648193359375</v>
      </c>
      <c r="E1017" s="3">
        <v>2746.10009765625</v>
      </c>
    </row>
    <row r="1018" spans="1:5" x14ac:dyDescent="0.3">
      <c r="A1018" s="3">
        <v>1474.260009765625</v>
      </c>
      <c r="B1018" s="3">
        <v>625</v>
      </c>
      <c r="C1018" s="3">
        <v>624.83575439453125</v>
      </c>
      <c r="D1018" s="3">
        <v>863.085693359375</v>
      </c>
      <c r="E1018" s="3">
        <v>2677.5</v>
      </c>
    </row>
    <row r="1019" spans="1:5" x14ac:dyDescent="0.3">
      <c r="A1019" s="3">
        <v>1496.239990234375</v>
      </c>
      <c r="B1019" s="3">
        <v>688</v>
      </c>
      <c r="C1019" s="3">
        <v>656.013427734375</v>
      </c>
      <c r="D1019" s="3">
        <v>892.968505859375</v>
      </c>
      <c r="E1019" s="3">
        <v>2728.699951171875</v>
      </c>
    </row>
    <row r="1020" spans="1:5" x14ac:dyDescent="0.3">
      <c r="A1020" s="3">
        <v>1454.780029296875</v>
      </c>
      <c r="B1020" s="3">
        <v>708</v>
      </c>
      <c r="C1020" s="3">
        <v>664.22222900390625</v>
      </c>
      <c r="D1020" s="3">
        <v>1016.894287109375</v>
      </c>
      <c r="E1020" s="3">
        <v>2724.60009765625</v>
      </c>
    </row>
    <row r="1021" spans="1:5" x14ac:dyDescent="0.3">
      <c r="A1021" s="3">
        <v>1529.9599609375</v>
      </c>
      <c r="B1021" s="3">
        <v>813</v>
      </c>
      <c r="C1021" s="3">
        <v>755.809814453125</v>
      </c>
      <c r="D1021" s="3">
        <v>1006.347412109375</v>
      </c>
      <c r="E1021" s="3">
        <v>2865.35009765625</v>
      </c>
    </row>
    <row r="1022" spans="1:5" x14ac:dyDescent="0.3">
      <c r="A1022" s="3">
        <v>1592.64013671875</v>
      </c>
      <c r="B1022" s="3">
        <v>846</v>
      </c>
      <c r="C1022" s="3">
        <v>892.698974609375</v>
      </c>
      <c r="D1022" s="3">
        <v>980.859130859375</v>
      </c>
      <c r="E1022" s="3">
        <v>2928</v>
      </c>
    </row>
    <row r="1023" spans="1:5" x14ac:dyDescent="0.3">
      <c r="A1023" s="3">
        <v>1575.1400146484375</v>
      </c>
      <c r="B1023" s="3">
        <v>769</v>
      </c>
      <c r="C1023" s="3">
        <v>830.2412109375</v>
      </c>
      <c r="D1023" s="3">
        <v>970.312255859375</v>
      </c>
      <c r="E1023" s="3">
        <v>2996.39990234375</v>
      </c>
    </row>
    <row r="1024" spans="1:5" x14ac:dyDescent="0.3">
      <c r="A1024" s="3">
        <v>1680.3599853515625</v>
      </c>
      <c r="B1024" s="3">
        <v>678</v>
      </c>
      <c r="C1024" s="3">
        <v>869.75732421875</v>
      </c>
      <c r="D1024" s="3">
        <v>1050.292724609375</v>
      </c>
      <c r="E1024" s="3">
        <v>2930.60009765625</v>
      </c>
    </row>
    <row r="1025" spans="1:5" x14ac:dyDescent="0.3">
      <c r="A1025" s="3">
        <v>1715.179931640625</v>
      </c>
      <c r="B1025" s="3">
        <v>557</v>
      </c>
      <c r="C1025" s="3">
        <v>879.80303955078125</v>
      </c>
      <c r="D1025" s="3">
        <v>1050.292724609375</v>
      </c>
      <c r="E1025" s="3">
        <v>2990.5</v>
      </c>
    </row>
    <row r="1026" spans="1:5" x14ac:dyDescent="0.3">
      <c r="A1026" s="3">
        <v>1754.9000244140625</v>
      </c>
      <c r="B1026" s="3">
        <v>485</v>
      </c>
      <c r="C1026" s="3">
        <v>799.49896240234375</v>
      </c>
      <c r="D1026" s="3">
        <v>1047.656005859375</v>
      </c>
      <c r="E1026" s="3">
        <v>2885.300048828125</v>
      </c>
    </row>
    <row r="1027" spans="1:5" x14ac:dyDescent="0.3">
      <c r="A1027" s="3">
        <v>1662.719970703125</v>
      </c>
      <c r="B1027" s="3">
        <v>508</v>
      </c>
      <c r="C1027" s="3">
        <v>597.0443115234375</v>
      </c>
      <c r="D1027" s="3">
        <v>1045.898193359375</v>
      </c>
      <c r="E1027" s="3">
        <v>3040.89990234375</v>
      </c>
    </row>
    <row r="1028" spans="1:5" x14ac:dyDescent="0.3">
      <c r="A1028" s="3">
        <v>1713.0400390625</v>
      </c>
      <c r="B1028" s="3">
        <v>387</v>
      </c>
      <c r="C1028" s="3">
        <v>385.65359497070313</v>
      </c>
      <c r="D1028" s="3">
        <v>1045.019287109375</v>
      </c>
      <c r="E1028" s="3">
        <v>2769.85009765625</v>
      </c>
    </row>
    <row r="1029" spans="1:5" x14ac:dyDescent="0.3">
      <c r="A1029" s="3">
        <v>1687.5599365234375</v>
      </c>
      <c r="B1029" s="3">
        <v>355</v>
      </c>
      <c r="C1029" s="3">
        <v>228.91226196289063</v>
      </c>
      <c r="D1029" s="3">
        <v>1016.015380859375</v>
      </c>
      <c r="E1029" s="3">
        <v>2755.699951171875</v>
      </c>
    </row>
    <row r="1030" spans="1:5" x14ac:dyDescent="0.3">
      <c r="A1030" s="3">
        <v>1714.1199951171875</v>
      </c>
      <c r="B1030" s="3">
        <v>220</v>
      </c>
      <c r="C1030" s="3">
        <v>286.625</v>
      </c>
      <c r="D1030" s="3">
        <v>1035.351318359375</v>
      </c>
      <c r="E1030" s="3">
        <v>2660.550048828125</v>
      </c>
    </row>
    <row r="1031" spans="1:5" x14ac:dyDescent="0.3">
      <c r="A1031" s="3">
        <v>1646.719970703125</v>
      </c>
      <c r="B1031" s="3">
        <v>288</v>
      </c>
      <c r="C1031" s="3">
        <v>254.25399780273438</v>
      </c>
      <c r="D1031" s="3">
        <v>1029.198974609375</v>
      </c>
      <c r="E1031" s="3">
        <v>2783.64990234375</v>
      </c>
    </row>
    <row r="1032" spans="1:5" x14ac:dyDescent="0.3">
      <c r="A1032" s="3">
        <v>1703.4599609375</v>
      </c>
      <c r="B1032" s="3">
        <v>377</v>
      </c>
      <c r="C1032" s="3">
        <v>402.9920654296875</v>
      </c>
      <c r="D1032" s="3">
        <v>978.222412109375</v>
      </c>
      <c r="E1032" s="3">
        <v>2895.800048828125</v>
      </c>
    </row>
    <row r="1033" spans="1:5" x14ac:dyDescent="0.3">
      <c r="A1033" s="3">
        <v>1539.7401123046875</v>
      </c>
      <c r="B1033" s="3">
        <v>380</v>
      </c>
      <c r="C1033" s="3">
        <v>359.03060913085938</v>
      </c>
      <c r="D1033" s="3">
        <v>949.218505859375</v>
      </c>
      <c r="E1033" s="3">
        <v>2967.449951171875</v>
      </c>
    </row>
    <row r="1034" spans="1:5" x14ac:dyDescent="0.3">
      <c r="A1034" s="3">
        <v>1656.080078125</v>
      </c>
      <c r="B1034" s="3">
        <v>451</v>
      </c>
      <c r="C1034" s="3">
        <v>236.96369934082031</v>
      </c>
      <c r="D1034" s="3">
        <v>964.159912109375</v>
      </c>
      <c r="E1034" s="3">
        <v>3075.699951171875</v>
      </c>
    </row>
    <row r="1035" spans="1:5" x14ac:dyDescent="0.3">
      <c r="A1035" s="3">
        <v>1760.9000244140625</v>
      </c>
      <c r="B1035" s="3">
        <v>641</v>
      </c>
      <c r="C1035" s="3">
        <v>555.207763671875</v>
      </c>
      <c r="D1035" s="3">
        <v>958.007568359375</v>
      </c>
      <c r="E1035" s="3">
        <v>2799.35009765625</v>
      </c>
    </row>
    <row r="1036" spans="1:5" x14ac:dyDescent="0.3">
      <c r="A1036" s="3">
        <v>1680.6400146484375</v>
      </c>
      <c r="B1036" s="3">
        <v>669</v>
      </c>
      <c r="C1036" s="3">
        <v>737.8902587890625</v>
      </c>
      <c r="D1036" s="3">
        <v>998.437255859375</v>
      </c>
      <c r="E1036" s="3">
        <v>2831.449951171875</v>
      </c>
    </row>
    <row r="1037" spans="1:5" x14ac:dyDescent="0.3">
      <c r="A1037" s="3">
        <v>1671.619873046875</v>
      </c>
      <c r="B1037" s="3">
        <v>674</v>
      </c>
      <c r="C1037" s="3">
        <v>746.691650390625</v>
      </c>
      <c r="D1037" s="3">
        <v>1022.167724609375</v>
      </c>
      <c r="E1037" s="3">
        <v>2880.85009765625</v>
      </c>
    </row>
    <row r="1038" spans="1:5" x14ac:dyDescent="0.3">
      <c r="A1038" s="3">
        <v>1701.6800537109375</v>
      </c>
      <c r="B1038" s="3">
        <v>584</v>
      </c>
      <c r="C1038" s="3">
        <v>729.11236572265625</v>
      </c>
      <c r="D1038" s="3">
        <v>1009.863037109375</v>
      </c>
      <c r="E1038" s="3">
        <v>2700.89990234375</v>
      </c>
    </row>
    <row r="1039" spans="1:5" x14ac:dyDescent="0.3">
      <c r="A1039" s="3">
        <v>1556.080078125</v>
      </c>
      <c r="B1039" s="3">
        <v>602</v>
      </c>
      <c r="C1039" s="3">
        <v>732.2535400390625</v>
      </c>
      <c r="D1039" s="3">
        <v>1038.866943359375</v>
      </c>
      <c r="E1039" s="3">
        <v>2800.050048828125</v>
      </c>
    </row>
    <row r="1040" spans="1:5" x14ac:dyDescent="0.3">
      <c r="A1040" s="3">
        <v>1439.659912109375</v>
      </c>
      <c r="B1040" s="3">
        <v>635</v>
      </c>
      <c r="C1040" s="3">
        <v>748.6920166015625</v>
      </c>
      <c r="D1040" s="3">
        <v>1045.898193359375</v>
      </c>
      <c r="E1040" s="3">
        <v>2940.5</v>
      </c>
    </row>
    <row r="1041" spans="1:5" x14ac:dyDescent="0.3">
      <c r="A1041" s="3">
        <v>1500.7999267578125</v>
      </c>
      <c r="B1041" s="3">
        <v>523</v>
      </c>
      <c r="C1041" s="3">
        <v>589.31402587890625</v>
      </c>
      <c r="D1041" s="3">
        <v>1001.952880859375</v>
      </c>
      <c r="E1041" s="3">
        <v>2921.64990234375</v>
      </c>
    </row>
    <row r="1042" spans="1:5" x14ac:dyDescent="0.3">
      <c r="A1042" s="3">
        <v>1638.219970703125</v>
      </c>
      <c r="B1042" s="3">
        <v>441</v>
      </c>
      <c r="C1042" s="3">
        <v>592.1356201171875</v>
      </c>
      <c r="D1042" s="3">
        <v>841.113037109375</v>
      </c>
      <c r="E1042" s="3">
        <v>2348.89990234375</v>
      </c>
    </row>
    <row r="1043" spans="1:5" x14ac:dyDescent="0.3">
      <c r="A1043" s="3">
        <v>1614.719970703125</v>
      </c>
      <c r="B1043" s="3">
        <v>429</v>
      </c>
      <c r="C1043" s="3">
        <v>602.73492431640625</v>
      </c>
      <c r="D1043" s="3">
        <v>1071.386474609375</v>
      </c>
      <c r="E1043" s="3">
        <v>1455.050048828125</v>
      </c>
    </row>
    <row r="1044" spans="1:5" x14ac:dyDescent="0.3">
      <c r="A1044" s="3">
        <v>1434.0201416015625</v>
      </c>
      <c r="B1044" s="3">
        <v>413</v>
      </c>
      <c r="C1044" s="3">
        <v>668.440185546875</v>
      </c>
      <c r="D1044" s="3">
        <v>1062.597412109375</v>
      </c>
      <c r="E1044" s="3">
        <v>1450.699951171875</v>
      </c>
    </row>
    <row r="1045" spans="1:5" x14ac:dyDescent="0.3">
      <c r="A1045" s="3">
        <v>1378.079833984375</v>
      </c>
      <c r="B1045" s="3">
        <v>448</v>
      </c>
      <c r="C1045" s="3">
        <v>648.6458740234375</v>
      </c>
      <c r="D1045" s="3">
        <v>985.253662109375</v>
      </c>
      <c r="E1045" s="3">
        <v>1458.699951171875</v>
      </c>
    </row>
    <row r="1046" spans="1:5" x14ac:dyDescent="0.3">
      <c r="A1046" s="3">
        <v>1539.6201171875</v>
      </c>
      <c r="B1046" s="3">
        <v>511</v>
      </c>
      <c r="C1046" s="3">
        <v>636.6868896484375</v>
      </c>
      <c r="D1046" s="3">
        <v>902.636474609375</v>
      </c>
      <c r="E1046" s="3">
        <v>1377.5999755859375</v>
      </c>
    </row>
    <row r="1047" spans="1:5" x14ac:dyDescent="0.3">
      <c r="A1047" s="3">
        <v>1403.260009765625</v>
      </c>
      <c r="B1047" s="3">
        <v>468</v>
      </c>
      <c r="C1047" s="3">
        <v>767.39422607421875</v>
      </c>
      <c r="D1047" s="3">
        <v>935.156005859375</v>
      </c>
      <c r="E1047" s="3">
        <v>1741.449951171875</v>
      </c>
    </row>
    <row r="1048" spans="1:5" x14ac:dyDescent="0.3">
      <c r="A1048" s="3">
        <v>1121.3599853515625</v>
      </c>
      <c r="B1048" s="3">
        <v>457</v>
      </c>
      <c r="C1048" s="3">
        <v>763.3486328125</v>
      </c>
      <c r="D1048" s="3">
        <v>1015.136474609375</v>
      </c>
      <c r="E1048" s="3">
        <v>2080.949951171875</v>
      </c>
    </row>
    <row r="1049" spans="1:5" x14ac:dyDescent="0.3">
      <c r="A1049" s="3">
        <v>975.98004150390625</v>
      </c>
      <c r="B1049" s="3">
        <v>404</v>
      </c>
      <c r="C1049" s="3">
        <v>664.3572998046875</v>
      </c>
      <c r="D1049" s="3">
        <v>1025.683349609375</v>
      </c>
      <c r="E1049" s="3">
        <v>2379.300048828125</v>
      </c>
    </row>
    <row r="1050" spans="1:5" x14ac:dyDescent="0.3">
      <c r="A1050" s="3">
        <v>764.4200439453125</v>
      </c>
      <c r="B1050" s="3">
        <v>394</v>
      </c>
      <c r="C1050" s="3">
        <v>645.17962646484375</v>
      </c>
      <c r="D1050" s="3">
        <v>996.679443359375</v>
      </c>
      <c r="E1050" s="3">
        <v>2765.89990234375</v>
      </c>
    </row>
    <row r="1051" spans="1:5" x14ac:dyDescent="0.3">
      <c r="A1051" s="3">
        <v>788.72003173828125</v>
      </c>
      <c r="B1051" s="3">
        <v>526</v>
      </c>
      <c r="C1051" s="3">
        <v>648.4383544921875</v>
      </c>
      <c r="D1051" s="3">
        <v>958.007568359375</v>
      </c>
      <c r="E1051" s="3">
        <v>2747.10009765625</v>
      </c>
    </row>
    <row r="1052" spans="1:5" x14ac:dyDescent="0.3">
      <c r="A1052" s="3">
        <v>572.239990234375</v>
      </c>
      <c r="B1052" s="3">
        <v>511</v>
      </c>
      <c r="C1052" s="3">
        <v>438.860595703125</v>
      </c>
      <c r="D1052" s="3">
        <v>933.398193359375</v>
      </c>
      <c r="E1052" s="3">
        <v>2549.949951171875</v>
      </c>
    </row>
    <row r="1053" spans="1:5" x14ac:dyDescent="0.3">
      <c r="A1053" s="3">
        <v>266.60000610351563</v>
      </c>
      <c r="B1053" s="3">
        <v>866</v>
      </c>
      <c r="C1053" s="3">
        <v>400.69467163085938</v>
      </c>
      <c r="D1053" s="3">
        <v>976.464599609375</v>
      </c>
      <c r="E1053" s="3">
        <v>2642.300048828125</v>
      </c>
    </row>
    <row r="1054" spans="1:5" x14ac:dyDescent="0.3">
      <c r="A1054" s="3">
        <v>284.45999145507813</v>
      </c>
      <c r="B1054" s="3">
        <v>920</v>
      </c>
      <c r="C1054" s="3">
        <v>426.1151123046875</v>
      </c>
      <c r="D1054" s="3">
        <v>1000.195068359375</v>
      </c>
      <c r="E1054" s="3">
        <v>2789.800048828125</v>
      </c>
    </row>
    <row r="1055" spans="1:5" x14ac:dyDescent="0.3">
      <c r="A1055" s="3">
        <v>411.65997314453125</v>
      </c>
      <c r="B1055" s="3">
        <v>939</v>
      </c>
      <c r="C1055" s="3">
        <v>520.58624267578125</v>
      </c>
      <c r="D1055" s="3">
        <v>1021.288818359375</v>
      </c>
      <c r="E1055" s="3">
        <v>2729.550048828125</v>
      </c>
    </row>
    <row r="1056" spans="1:5" x14ac:dyDescent="0.3">
      <c r="A1056" s="3">
        <v>498.05999755859375</v>
      </c>
      <c r="B1056" s="3">
        <v>727</v>
      </c>
      <c r="C1056" s="3">
        <v>551.22027587890625</v>
      </c>
      <c r="D1056" s="3">
        <v>972.070068359375</v>
      </c>
      <c r="E1056" s="3">
        <v>2694.25</v>
      </c>
    </row>
    <row r="1057" spans="1:5" x14ac:dyDescent="0.3">
      <c r="A1057" s="3">
        <v>867.20001220703125</v>
      </c>
      <c r="B1057" s="3">
        <v>459</v>
      </c>
      <c r="C1057" s="3">
        <v>669.0743408203125</v>
      </c>
      <c r="D1057" s="3">
        <v>869.238037109375</v>
      </c>
      <c r="E1057" s="3">
        <v>2530.25</v>
      </c>
    </row>
    <row r="1058" spans="1:5" x14ac:dyDescent="0.3">
      <c r="A1058" s="3">
        <v>1021.6399536132813</v>
      </c>
      <c r="B1058" s="3">
        <v>504</v>
      </c>
      <c r="C1058" s="3">
        <v>628.12744140625</v>
      </c>
      <c r="D1058" s="3">
        <v>873.632568359375</v>
      </c>
      <c r="E1058" s="3">
        <v>2479.10009765625</v>
      </c>
    </row>
    <row r="1059" spans="1:5" x14ac:dyDescent="0.3">
      <c r="A1059" s="3">
        <v>1142.9801025390625</v>
      </c>
      <c r="B1059" s="3">
        <v>460</v>
      </c>
      <c r="C1059" s="3">
        <v>850.2095947265625</v>
      </c>
      <c r="D1059" s="3">
        <v>915.820068359375</v>
      </c>
      <c r="E1059" s="3">
        <v>2433.300048828125</v>
      </c>
    </row>
    <row r="1060" spans="1:5" x14ac:dyDescent="0.3">
      <c r="A1060" s="3">
        <v>1348.02001953125</v>
      </c>
      <c r="B1060" s="3">
        <v>451</v>
      </c>
      <c r="C1060" s="3">
        <v>916.07537841796875</v>
      </c>
      <c r="D1060" s="3">
        <v>711.03497314453125</v>
      </c>
      <c r="E1060" s="3">
        <v>2525.75</v>
      </c>
    </row>
    <row r="1061" spans="1:5" x14ac:dyDescent="0.3">
      <c r="A1061" s="3">
        <v>1321.33984375</v>
      </c>
      <c r="B1061" s="3">
        <v>459</v>
      </c>
      <c r="C1061" s="3">
        <v>936.974365234375</v>
      </c>
      <c r="D1061" s="3">
        <v>692.57794189453125</v>
      </c>
      <c r="E1061" s="3">
        <v>2506.60009765625</v>
      </c>
    </row>
    <row r="1062" spans="1:5" x14ac:dyDescent="0.3">
      <c r="A1062" s="3">
        <v>1444.739990234375</v>
      </c>
      <c r="B1062" s="3">
        <v>442</v>
      </c>
      <c r="C1062" s="3">
        <v>917.111083984375</v>
      </c>
      <c r="D1062" s="3">
        <v>637.20684814453125</v>
      </c>
      <c r="E1062" s="3">
        <v>2360</v>
      </c>
    </row>
    <row r="1063" spans="1:5" x14ac:dyDescent="0.3">
      <c r="A1063" s="3">
        <v>1421.0599365234375</v>
      </c>
      <c r="B1063" s="3">
        <v>457</v>
      </c>
      <c r="C1063" s="3">
        <v>893.0966796875</v>
      </c>
      <c r="D1063" s="3">
        <v>641.60137939453125</v>
      </c>
      <c r="E1063" s="3">
        <v>2349</v>
      </c>
    </row>
    <row r="1064" spans="1:5" x14ac:dyDescent="0.3">
      <c r="A1064" s="3">
        <v>1182.43994140625</v>
      </c>
      <c r="B1064" s="3">
        <v>681</v>
      </c>
      <c r="C1064" s="3">
        <v>869.27313232421875</v>
      </c>
      <c r="D1064" s="3">
        <v>829.687255859375</v>
      </c>
      <c r="E1064" s="3">
        <v>2611.75</v>
      </c>
    </row>
    <row r="1065" spans="1:5" x14ac:dyDescent="0.3">
      <c r="A1065" s="3">
        <v>1299.080078125</v>
      </c>
      <c r="B1065" s="3">
        <v>860</v>
      </c>
      <c r="C1065" s="3">
        <v>642.67974853515625</v>
      </c>
      <c r="D1065" s="3">
        <v>948.339599609375</v>
      </c>
      <c r="E1065" s="3">
        <v>2306.5</v>
      </c>
    </row>
    <row r="1066" spans="1:5" x14ac:dyDescent="0.3">
      <c r="A1066" s="3">
        <v>1836.139892578125</v>
      </c>
      <c r="B1066" s="3">
        <v>1195</v>
      </c>
      <c r="C1066" s="3">
        <v>825.069091796875</v>
      </c>
      <c r="D1066" s="3">
        <v>906.152099609375</v>
      </c>
      <c r="E1066" s="3">
        <v>2280.949951171875</v>
      </c>
    </row>
    <row r="1067" spans="1:5" x14ac:dyDescent="0.3">
      <c r="A1067" s="3">
        <v>1730.47998046875</v>
      </c>
      <c r="B1067" s="3">
        <v>1176</v>
      </c>
      <c r="C1067" s="3">
        <v>709.134033203125</v>
      </c>
      <c r="D1067" s="3">
        <v>875.390380859375</v>
      </c>
      <c r="E1067" s="3">
        <v>2288.35009765625</v>
      </c>
    </row>
    <row r="1068" spans="1:5" x14ac:dyDescent="0.3">
      <c r="A1068" s="3">
        <v>1755.6201171875</v>
      </c>
      <c r="B1068" s="3">
        <v>1182</v>
      </c>
      <c r="C1068" s="3">
        <v>688.781982421875</v>
      </c>
      <c r="D1068" s="3">
        <v>888.573974609375</v>
      </c>
      <c r="E1068" s="3">
        <v>2540.75</v>
      </c>
    </row>
    <row r="1069" spans="1:5" x14ac:dyDescent="0.3">
      <c r="A1069" s="3">
        <v>1500.739990234375</v>
      </c>
      <c r="B1069" s="3">
        <v>1194</v>
      </c>
      <c r="C1069" s="3">
        <v>844.681884765625</v>
      </c>
      <c r="D1069" s="3">
        <v>925.488037109375</v>
      </c>
      <c r="E1069" s="3">
        <v>2711.75</v>
      </c>
    </row>
    <row r="1070" spans="1:5" x14ac:dyDescent="0.3">
      <c r="A1070" s="3">
        <v>1153.6400146484375</v>
      </c>
      <c r="B1070" s="3">
        <v>1168</v>
      </c>
      <c r="C1070" s="3">
        <v>875.6549072265625</v>
      </c>
      <c r="D1070" s="3">
        <v>898.241943359375</v>
      </c>
      <c r="E1070" s="3">
        <v>2593.699951171875</v>
      </c>
    </row>
    <row r="1071" spans="1:5" x14ac:dyDescent="0.3">
      <c r="A1071" s="3">
        <v>1342.1199951171875</v>
      </c>
      <c r="B1071" s="3">
        <v>1175</v>
      </c>
      <c r="C1071" s="3">
        <v>1016.7066650390625</v>
      </c>
      <c r="D1071" s="3">
        <v>909.667724609375</v>
      </c>
      <c r="E1071" s="3">
        <v>2665.300048828125</v>
      </c>
    </row>
    <row r="1072" spans="1:5" x14ac:dyDescent="0.3">
      <c r="A1072" s="3">
        <v>1684.8599853515625</v>
      </c>
      <c r="B1072" s="3">
        <v>1270</v>
      </c>
      <c r="C1072" s="3">
        <v>1087.136962890625</v>
      </c>
      <c r="D1072" s="3">
        <v>873.632568359375</v>
      </c>
      <c r="E1072" s="3">
        <v>2467.89990234375</v>
      </c>
    </row>
    <row r="1073" spans="1:5" x14ac:dyDescent="0.3">
      <c r="A1073" s="3">
        <v>1686.739990234375</v>
      </c>
      <c r="B1073" s="3">
        <v>1296</v>
      </c>
      <c r="C1073" s="3">
        <v>1042.1015625</v>
      </c>
      <c r="D1073" s="3">
        <v>902.636474609375</v>
      </c>
      <c r="E1073" s="3">
        <v>2617.949951171875</v>
      </c>
    </row>
    <row r="1074" spans="1:5" x14ac:dyDescent="0.3">
      <c r="A1074" s="3">
        <v>1758.52001953125</v>
      </c>
      <c r="B1074" s="3">
        <v>1359</v>
      </c>
      <c r="C1074" s="3">
        <v>1150.41943359375</v>
      </c>
      <c r="D1074" s="3">
        <v>888.573974609375</v>
      </c>
      <c r="E1074" s="3">
        <v>2458.199951171875</v>
      </c>
    </row>
    <row r="1075" spans="1:5" x14ac:dyDescent="0.3">
      <c r="A1075" s="3">
        <v>1832.3399658203125</v>
      </c>
      <c r="B1075" s="3">
        <v>1377</v>
      </c>
      <c r="C1075" s="3">
        <v>1194.5203857421875</v>
      </c>
      <c r="D1075" s="3">
        <v>906.152099609375</v>
      </c>
      <c r="E1075" s="3">
        <v>2388.85009765625</v>
      </c>
    </row>
    <row r="1076" spans="1:5" x14ac:dyDescent="0.3">
      <c r="A1076" s="3">
        <v>1917.760009765625</v>
      </c>
      <c r="B1076" s="3">
        <v>1268</v>
      </c>
      <c r="C1076" s="3">
        <v>1001.3154296875</v>
      </c>
      <c r="D1076" s="3">
        <v>943.066162109375</v>
      </c>
      <c r="E1076" s="3">
        <v>2251.10009765625</v>
      </c>
    </row>
    <row r="1077" spans="1:5" x14ac:dyDescent="0.3">
      <c r="A1077" s="3">
        <v>1618.800048828125</v>
      </c>
      <c r="B1077" s="3">
        <v>1264</v>
      </c>
      <c r="C1077" s="3">
        <v>858.64117431640625</v>
      </c>
      <c r="D1077" s="3">
        <v>967.675537109375</v>
      </c>
      <c r="E1077" s="3">
        <v>2934.39990234375</v>
      </c>
    </row>
    <row r="1078" spans="1:5" x14ac:dyDescent="0.3">
      <c r="A1078" s="3">
        <v>1749.919921875</v>
      </c>
      <c r="B1078" s="3">
        <v>1363</v>
      </c>
      <c r="C1078" s="3">
        <v>878.28497314453125</v>
      </c>
      <c r="D1078" s="3">
        <v>940.429443359375</v>
      </c>
      <c r="E1078" s="3">
        <v>2822.550048828125</v>
      </c>
    </row>
    <row r="1079" spans="1:5" x14ac:dyDescent="0.3">
      <c r="A1079" s="3">
        <v>1681.8800048828125</v>
      </c>
      <c r="B1079" s="3">
        <v>1205</v>
      </c>
      <c r="C1079" s="3">
        <v>842.47900390625</v>
      </c>
      <c r="D1079" s="3">
        <v>906.152099609375</v>
      </c>
      <c r="E1079" s="3">
        <v>2883.75</v>
      </c>
    </row>
    <row r="1080" spans="1:5" x14ac:dyDescent="0.3">
      <c r="A1080" s="3">
        <v>1584.360107421875</v>
      </c>
      <c r="B1080" s="3">
        <v>940</v>
      </c>
      <c r="C1080" s="3">
        <v>913.4364013671875</v>
      </c>
      <c r="D1080" s="3">
        <v>943.066162109375</v>
      </c>
      <c r="E1080" s="3">
        <v>2889</v>
      </c>
    </row>
    <row r="1081" spans="1:5" x14ac:dyDescent="0.3">
      <c r="A1081" s="3">
        <v>1637.0399169921875</v>
      </c>
      <c r="B1081" s="3">
        <v>840</v>
      </c>
      <c r="C1081" s="3">
        <v>1026.9114990234375</v>
      </c>
      <c r="D1081" s="3">
        <v>811.230224609375</v>
      </c>
      <c r="E1081" s="3">
        <v>2718.35009765625</v>
      </c>
    </row>
    <row r="1082" spans="1:5" x14ac:dyDescent="0.3">
      <c r="A1082" s="3">
        <v>1656.300048828125</v>
      </c>
      <c r="B1082" s="3">
        <v>630</v>
      </c>
      <c r="C1082" s="3">
        <v>783.7879638671875</v>
      </c>
      <c r="D1082" s="3">
        <v>586.23028564453125</v>
      </c>
      <c r="E1082" s="3">
        <v>2704.550048828125</v>
      </c>
    </row>
    <row r="1083" spans="1:5" x14ac:dyDescent="0.3">
      <c r="A1083" s="3">
        <v>1678.699951171875</v>
      </c>
      <c r="B1083" s="3">
        <v>570</v>
      </c>
      <c r="C1083" s="3">
        <v>860.28656005859375</v>
      </c>
      <c r="D1083" s="3">
        <v>571.28887939453125</v>
      </c>
      <c r="E1083" s="3">
        <v>2498.64990234375</v>
      </c>
    </row>
    <row r="1084" spans="1:5" x14ac:dyDescent="0.3">
      <c r="A1084" s="3">
        <v>1605.7799072265625</v>
      </c>
      <c r="B1084" s="3">
        <v>510</v>
      </c>
      <c r="C1084" s="3">
        <v>868.74072265625</v>
      </c>
      <c r="D1084" s="3">
        <v>685.54669189453125</v>
      </c>
      <c r="E1084" s="3">
        <v>2360.39990234375</v>
      </c>
    </row>
    <row r="1085" spans="1:5" x14ac:dyDescent="0.3">
      <c r="A1085" s="3">
        <v>1499.4200439453125</v>
      </c>
      <c r="B1085" s="3">
        <v>559</v>
      </c>
      <c r="C1085" s="3">
        <v>981.7373046875</v>
      </c>
      <c r="D1085" s="3">
        <v>706.64044189453125</v>
      </c>
      <c r="E1085" s="3">
        <v>2375.14990234375</v>
      </c>
    </row>
    <row r="1086" spans="1:5" x14ac:dyDescent="0.3">
      <c r="A1086" s="3">
        <v>1504.6199951171875</v>
      </c>
      <c r="B1086" s="3">
        <v>622</v>
      </c>
      <c r="C1086" s="3">
        <v>1133.2308349609375</v>
      </c>
      <c r="D1086" s="3">
        <v>760.25372314453125</v>
      </c>
      <c r="E1086" s="3">
        <v>2275.199951171875</v>
      </c>
    </row>
    <row r="1087" spans="1:5" x14ac:dyDescent="0.3">
      <c r="A1087" s="3">
        <v>1180.97998046875</v>
      </c>
      <c r="B1087" s="3">
        <v>717</v>
      </c>
      <c r="C1087" s="3">
        <v>1057.5609130859375</v>
      </c>
      <c r="D1087" s="3">
        <v>785.74200439453125</v>
      </c>
      <c r="E1087" s="3">
        <v>2393.14990234375</v>
      </c>
    </row>
    <row r="1088" spans="1:5" x14ac:dyDescent="0.3">
      <c r="A1088" s="3">
        <v>721.6199951171875</v>
      </c>
      <c r="B1088" s="3">
        <v>774</v>
      </c>
      <c r="C1088" s="3">
        <v>949.157958984375</v>
      </c>
      <c r="D1088" s="3">
        <v>901.757568359375</v>
      </c>
      <c r="E1088" s="3">
        <v>2505.10009765625</v>
      </c>
    </row>
    <row r="1089" spans="1:5" x14ac:dyDescent="0.3">
      <c r="A1089" s="3">
        <v>964.89996337890625</v>
      </c>
      <c r="B1089" s="3">
        <v>1116</v>
      </c>
      <c r="C1089" s="3">
        <v>806.2662353515625</v>
      </c>
      <c r="D1089" s="3">
        <v>921.093505859375</v>
      </c>
      <c r="E1089" s="3">
        <v>2010.300048828125</v>
      </c>
    </row>
    <row r="1090" spans="1:5" x14ac:dyDescent="0.3">
      <c r="A1090" s="3">
        <v>1251.760009765625</v>
      </c>
      <c r="B1090" s="3">
        <v>1327</v>
      </c>
      <c r="C1090" s="3">
        <v>988.9161376953125</v>
      </c>
      <c r="D1090" s="3">
        <v>778.71075439453125</v>
      </c>
      <c r="E1090" s="3">
        <v>2180.300048828125</v>
      </c>
    </row>
    <row r="1091" spans="1:5" x14ac:dyDescent="0.3">
      <c r="A1091" s="3">
        <v>1147.0999755859375</v>
      </c>
      <c r="B1091" s="3">
        <v>1243</v>
      </c>
      <c r="C1091" s="3">
        <v>994.8717041015625</v>
      </c>
      <c r="D1091" s="3">
        <v>731.24981689453125</v>
      </c>
      <c r="E1091" s="3">
        <v>1959.1500244140625</v>
      </c>
    </row>
    <row r="1092" spans="1:5" x14ac:dyDescent="0.3">
      <c r="A1092" s="3">
        <v>1642.9000244140625</v>
      </c>
      <c r="B1092" s="3">
        <v>1321</v>
      </c>
      <c r="C1092" s="3">
        <v>1037.2822265625</v>
      </c>
      <c r="D1092" s="3">
        <v>727.73419189453125</v>
      </c>
      <c r="E1092" s="3">
        <v>2048.60009765625</v>
      </c>
    </row>
    <row r="1093" spans="1:5" x14ac:dyDescent="0.3">
      <c r="A1093" s="3">
        <v>1416.739990234375</v>
      </c>
      <c r="B1093" s="3">
        <v>1227</v>
      </c>
      <c r="C1093" s="3">
        <v>1059.74267578125</v>
      </c>
      <c r="D1093" s="3">
        <v>806.835693359375</v>
      </c>
      <c r="E1093" s="3">
        <v>2090.25</v>
      </c>
    </row>
    <row r="1094" spans="1:5" x14ac:dyDescent="0.3">
      <c r="A1094" s="3">
        <v>1098.739990234375</v>
      </c>
      <c r="B1094" s="3">
        <v>1262</v>
      </c>
      <c r="C1094" s="3">
        <v>1098.3333740234375</v>
      </c>
      <c r="D1094" s="3">
        <v>872.753662109375</v>
      </c>
      <c r="E1094" s="3">
        <v>2381.699951171875</v>
      </c>
    </row>
    <row r="1095" spans="1:5" x14ac:dyDescent="0.3">
      <c r="A1095" s="3">
        <v>1179.06005859375</v>
      </c>
      <c r="B1095" s="3">
        <v>1243</v>
      </c>
      <c r="C1095" s="3">
        <v>1116.1019287109375</v>
      </c>
      <c r="D1095" s="3">
        <v>871.874755859375</v>
      </c>
      <c r="E1095" s="3">
        <v>2406.64990234375</v>
      </c>
    </row>
    <row r="1096" spans="1:5" x14ac:dyDescent="0.3">
      <c r="A1096" s="3">
        <v>1212.179931640625</v>
      </c>
      <c r="B1096" s="3">
        <v>1309</v>
      </c>
      <c r="C1096" s="3">
        <v>1156.434814453125</v>
      </c>
      <c r="D1096" s="3">
        <v>891.210693359375</v>
      </c>
      <c r="E1096" s="3">
        <v>2197.64990234375</v>
      </c>
    </row>
    <row r="1097" spans="1:5" x14ac:dyDescent="0.3">
      <c r="A1097" s="3">
        <v>1325.659912109375</v>
      </c>
      <c r="B1097" s="3">
        <v>1309</v>
      </c>
      <c r="C1097" s="3">
        <v>1109.222900390625</v>
      </c>
      <c r="D1097" s="3">
        <v>838.476318359375</v>
      </c>
      <c r="E1097" s="3">
        <v>2174.85009765625</v>
      </c>
    </row>
    <row r="1098" spans="1:5" x14ac:dyDescent="0.3">
      <c r="A1098" s="3">
        <v>1385.2799072265625</v>
      </c>
      <c r="B1098" s="3">
        <v>1262</v>
      </c>
      <c r="C1098" s="3">
        <v>1187.275634765625</v>
      </c>
      <c r="D1098" s="3">
        <v>797.167724609375</v>
      </c>
      <c r="E1098" s="3">
        <v>2188.35009765625</v>
      </c>
    </row>
    <row r="1099" spans="1:5" x14ac:dyDescent="0.3">
      <c r="A1099" s="3">
        <v>1567.7000732421875</v>
      </c>
      <c r="B1099" s="3">
        <v>1274</v>
      </c>
      <c r="C1099" s="3">
        <v>1222.741943359375</v>
      </c>
      <c r="D1099" s="3">
        <v>778.71075439453125</v>
      </c>
      <c r="E1099" s="3">
        <v>2318.60009765625</v>
      </c>
    </row>
    <row r="1100" spans="1:5" x14ac:dyDescent="0.3">
      <c r="A1100" s="3">
        <v>1516</v>
      </c>
      <c r="B1100" s="3">
        <v>1194</v>
      </c>
      <c r="C1100" s="3">
        <v>1005.7681884765625</v>
      </c>
      <c r="D1100" s="3">
        <v>825.292724609375</v>
      </c>
      <c r="E1100" s="3">
        <v>2217.64990234375</v>
      </c>
    </row>
    <row r="1101" spans="1:5" x14ac:dyDescent="0.3">
      <c r="A1101" s="3">
        <v>1017.9600219726563</v>
      </c>
      <c r="B1101" s="3">
        <v>1277</v>
      </c>
      <c r="C1101" s="3">
        <v>1040.2152099609375</v>
      </c>
      <c r="D1101" s="3">
        <v>880.663818359375</v>
      </c>
      <c r="E1101" s="3">
        <v>2139.800048828125</v>
      </c>
    </row>
    <row r="1102" spans="1:5" x14ac:dyDescent="0.3">
      <c r="A1102" s="3">
        <v>949.46002197265625</v>
      </c>
      <c r="B1102" s="3">
        <v>1307</v>
      </c>
      <c r="C1102" s="3">
        <v>1098.8729248046875</v>
      </c>
      <c r="D1102" s="3">
        <v>929.882568359375</v>
      </c>
      <c r="E1102" s="3">
        <v>2219.89990234375</v>
      </c>
    </row>
    <row r="1103" spans="1:5" x14ac:dyDescent="0.3">
      <c r="A1103" s="3">
        <v>1340.4000244140625</v>
      </c>
      <c r="B1103" s="3">
        <v>1282</v>
      </c>
      <c r="C1103" s="3">
        <v>1118.6922607421875</v>
      </c>
      <c r="D1103" s="3">
        <v>897.363037109375</v>
      </c>
      <c r="E1103" s="3">
        <v>2427.550048828125</v>
      </c>
    </row>
    <row r="1104" spans="1:5" x14ac:dyDescent="0.3">
      <c r="A1104" s="3">
        <v>1395.8798828125</v>
      </c>
      <c r="B1104" s="3">
        <v>1320</v>
      </c>
      <c r="C1104" s="3">
        <v>1171.6082763671875</v>
      </c>
      <c r="D1104" s="3">
        <v>814.745849609375</v>
      </c>
      <c r="E1104" s="3">
        <v>2343.449951171875</v>
      </c>
    </row>
    <row r="1105" spans="1:5" x14ac:dyDescent="0.3">
      <c r="A1105" s="3">
        <v>856.6600341796875</v>
      </c>
      <c r="B1105" s="3">
        <v>1249</v>
      </c>
      <c r="C1105" s="3">
        <v>1162.6605224609375</v>
      </c>
      <c r="D1105" s="3">
        <v>854.296630859375</v>
      </c>
      <c r="E1105" s="3">
        <v>2353.050048828125</v>
      </c>
    </row>
    <row r="1106" spans="1:5" x14ac:dyDescent="0.3">
      <c r="A1106" s="3">
        <v>529.760009765625</v>
      </c>
      <c r="B1106" s="3">
        <v>1107</v>
      </c>
      <c r="C1106" s="3">
        <v>899.094482421875</v>
      </c>
      <c r="D1106" s="3">
        <v>853.417724609375</v>
      </c>
      <c r="E1106" s="3">
        <v>2741.25</v>
      </c>
    </row>
    <row r="1107" spans="1:5" x14ac:dyDescent="0.3">
      <c r="A1107" s="3">
        <v>602.260009765625</v>
      </c>
      <c r="B1107" s="3">
        <v>978</v>
      </c>
      <c r="C1107" s="3">
        <v>967.53662109375</v>
      </c>
      <c r="D1107" s="3">
        <v>800.683349609375</v>
      </c>
      <c r="E1107" s="3">
        <v>2424.199951171875</v>
      </c>
    </row>
    <row r="1108" spans="1:5" x14ac:dyDescent="0.3">
      <c r="A1108" s="3">
        <v>417.1400146484375</v>
      </c>
      <c r="B1108" s="3">
        <v>866</v>
      </c>
      <c r="C1108" s="3">
        <v>975.0799560546875</v>
      </c>
      <c r="D1108" s="3">
        <v>762.01153564453125</v>
      </c>
      <c r="E1108" s="3">
        <v>2280.550048828125</v>
      </c>
    </row>
    <row r="1109" spans="1:5" x14ac:dyDescent="0.3">
      <c r="A1109" s="3">
        <v>477.91998291015625</v>
      </c>
      <c r="B1109" s="3">
        <v>896</v>
      </c>
      <c r="C1109" s="3">
        <v>1008.3590698242188</v>
      </c>
      <c r="D1109" s="3">
        <v>716.30841064453125</v>
      </c>
      <c r="E1109" s="3">
        <v>2146.14990234375</v>
      </c>
    </row>
    <row r="1110" spans="1:5" x14ac:dyDescent="0.3">
      <c r="A1110" s="3">
        <v>560.82000732421875</v>
      </c>
      <c r="B1110" s="3">
        <v>899</v>
      </c>
      <c r="C1110" s="3">
        <v>1010.29150390625</v>
      </c>
      <c r="D1110" s="3">
        <v>697.85137939453125</v>
      </c>
      <c r="E1110" s="3">
        <v>1870.3499755859375</v>
      </c>
    </row>
    <row r="1111" spans="1:5" x14ac:dyDescent="0.3">
      <c r="A1111" s="3">
        <v>518.6400146484375</v>
      </c>
      <c r="B1111" s="3">
        <v>902.5938720703125</v>
      </c>
      <c r="C1111" s="3">
        <v>1051.6990966796875</v>
      </c>
      <c r="D1111" s="3">
        <v>730.37091064453125</v>
      </c>
      <c r="E1111" s="3">
        <v>2025.4000244140625</v>
      </c>
    </row>
    <row r="1112" spans="1:5" x14ac:dyDescent="0.3">
      <c r="A1112" s="3">
        <v>498</v>
      </c>
      <c r="B1112" s="3">
        <v>1080.5938720703125</v>
      </c>
      <c r="C1112" s="3">
        <v>966.075439453125</v>
      </c>
      <c r="D1112" s="3">
        <v>793.652099609375</v>
      </c>
      <c r="E1112" s="3">
        <v>2147.89990234375</v>
      </c>
    </row>
    <row r="1113" spans="1:5" x14ac:dyDescent="0.3">
      <c r="A1113" s="3">
        <v>754.9200439453125</v>
      </c>
      <c r="B1113" s="3">
        <v>1062.5938720703125</v>
      </c>
      <c r="C1113" s="3">
        <v>855.0731201171875</v>
      </c>
      <c r="D1113" s="3">
        <v>812.109130859375</v>
      </c>
      <c r="E1113" s="3">
        <v>2169.39990234375</v>
      </c>
    </row>
    <row r="1114" spans="1:5" x14ac:dyDescent="0.3">
      <c r="A1114" s="3">
        <v>593.219970703125</v>
      </c>
      <c r="B1114" s="3">
        <v>1216.5938720703125</v>
      </c>
      <c r="C1114" s="3">
        <v>926.4127197265625</v>
      </c>
      <c r="D1114" s="3">
        <v>791.015380859375</v>
      </c>
      <c r="E1114" s="3">
        <v>1989.9000244140625</v>
      </c>
    </row>
    <row r="1115" spans="1:5" x14ac:dyDescent="0.3">
      <c r="A1115" s="3">
        <v>329.47998046875</v>
      </c>
      <c r="B1115" s="3">
        <v>1240.5938720703125</v>
      </c>
      <c r="C1115" s="3">
        <v>996.1884765625</v>
      </c>
      <c r="D1115" s="3">
        <v>711.03497314453125</v>
      </c>
      <c r="E1115" s="3">
        <v>2148.199951171875</v>
      </c>
    </row>
    <row r="1116" spans="1:5" x14ac:dyDescent="0.3">
      <c r="A1116" s="3">
        <v>677.17999267578125</v>
      </c>
      <c r="B1116" s="3">
        <v>1305.5938720703125</v>
      </c>
      <c r="C1116" s="3">
        <v>1080.411376953125</v>
      </c>
      <c r="D1116" s="3">
        <v>694.33575439453125</v>
      </c>
      <c r="E1116" s="3">
        <v>2090.5</v>
      </c>
    </row>
    <row r="1117" spans="1:5" x14ac:dyDescent="0.3">
      <c r="A1117" s="3">
        <v>270.6199951171875</v>
      </c>
      <c r="B1117" s="3">
        <v>1349</v>
      </c>
      <c r="C1117" s="3">
        <v>999.5638427734375</v>
      </c>
      <c r="D1117" s="3">
        <v>741.79669189453125</v>
      </c>
      <c r="E1117" s="3">
        <v>2455.39990234375</v>
      </c>
    </row>
    <row r="1118" spans="1:5" x14ac:dyDescent="0.3">
      <c r="A1118" s="3">
        <v>-172.72000122070313</v>
      </c>
      <c r="B1118" s="3">
        <v>1351</v>
      </c>
      <c r="C1118" s="3">
        <v>1007.7161254882813</v>
      </c>
      <c r="D1118" s="3">
        <v>757.61700439453125</v>
      </c>
      <c r="E1118" s="3">
        <v>2472.300048828125</v>
      </c>
    </row>
    <row r="1119" spans="1:5" x14ac:dyDescent="0.3">
      <c r="A1119" s="3">
        <v>-92.979995727539063</v>
      </c>
      <c r="B1119" s="3">
        <v>1385</v>
      </c>
      <c r="C1119" s="3">
        <v>1093.3074951171875</v>
      </c>
      <c r="D1119" s="3">
        <v>740.03887939453125</v>
      </c>
      <c r="E1119" s="3">
        <v>2377.800048828125</v>
      </c>
    </row>
    <row r="1120" spans="1:5" x14ac:dyDescent="0.3">
      <c r="A1120" s="3">
        <v>112.5</v>
      </c>
      <c r="B1120" s="3">
        <v>1370</v>
      </c>
      <c r="C1120" s="3">
        <v>1006.901123046875</v>
      </c>
      <c r="D1120" s="3">
        <v>747.07012939453125</v>
      </c>
      <c r="E1120" s="3">
        <v>2235.199951171875</v>
      </c>
    </row>
    <row r="1121" spans="1:5" x14ac:dyDescent="0.3">
      <c r="A1121" s="3">
        <v>133.68000793457031</v>
      </c>
      <c r="B1121" s="3">
        <v>1338</v>
      </c>
      <c r="C1121" s="3">
        <v>907.07611083984375</v>
      </c>
      <c r="D1121" s="3">
        <v>664.45294189453125</v>
      </c>
      <c r="E1121" s="3">
        <v>2465.64990234375</v>
      </c>
    </row>
    <row r="1122" spans="1:5" x14ac:dyDescent="0.3">
      <c r="A1122" s="3">
        <v>315.82000732421875</v>
      </c>
      <c r="B1122" s="3">
        <v>1365</v>
      </c>
      <c r="C1122" s="3">
        <v>1053.10986328125</v>
      </c>
      <c r="D1122" s="3">
        <v>663.57403564453125</v>
      </c>
      <c r="E1122" s="3">
        <v>2525.699951171875</v>
      </c>
    </row>
    <row r="1123" spans="1:5" x14ac:dyDescent="0.3">
      <c r="A1123" s="3">
        <v>820.67999267578125</v>
      </c>
      <c r="B1123" s="3">
        <v>1372</v>
      </c>
      <c r="C1123" s="3">
        <v>1101.426513671875</v>
      </c>
      <c r="D1123" s="3">
        <v>657.42169189453125</v>
      </c>
      <c r="E1123" s="3">
        <v>2521.25</v>
      </c>
    </row>
    <row r="1124" spans="1:5" x14ac:dyDescent="0.3">
      <c r="A1124" s="3">
        <v>1125.02001953125</v>
      </c>
      <c r="B1124" s="3">
        <v>1258</v>
      </c>
      <c r="C1124" s="3">
        <v>948.8817138671875</v>
      </c>
      <c r="D1124" s="3">
        <v>701.36700439453125</v>
      </c>
      <c r="E1124" s="3">
        <v>2500.85009765625</v>
      </c>
    </row>
    <row r="1125" spans="1:5" x14ac:dyDescent="0.3">
      <c r="A1125" s="3">
        <v>756.20001220703125</v>
      </c>
      <c r="B1125" s="3">
        <v>1166</v>
      </c>
      <c r="C1125" s="3">
        <v>683.8948974609375</v>
      </c>
      <c r="D1125" s="3">
        <v>759.37481689453125</v>
      </c>
      <c r="E1125" s="3">
        <v>2510.10009765625</v>
      </c>
    </row>
    <row r="1126" spans="1:5" x14ac:dyDescent="0.3">
      <c r="A1126" s="3">
        <v>611.67999267578125</v>
      </c>
      <c r="B1126" s="3">
        <v>1186</v>
      </c>
      <c r="C1126" s="3">
        <v>724.77752685546875</v>
      </c>
      <c r="D1126" s="3">
        <v>763.76934814453125</v>
      </c>
      <c r="E1126" s="3">
        <v>2663.35009765625</v>
      </c>
    </row>
    <row r="1127" spans="1:5" x14ac:dyDescent="0.3">
      <c r="A1127" s="3">
        <v>365.5999755859375</v>
      </c>
      <c r="B1127" s="3">
        <v>1209</v>
      </c>
      <c r="C1127" s="3">
        <v>605.7191162109375</v>
      </c>
      <c r="D1127" s="3">
        <v>727.73419189453125</v>
      </c>
      <c r="E1127" s="3">
        <v>2759.25</v>
      </c>
    </row>
    <row r="1128" spans="1:5" x14ac:dyDescent="0.3">
      <c r="A1128" s="3">
        <v>88</v>
      </c>
      <c r="B1128" s="3">
        <v>1268</v>
      </c>
      <c r="C1128" s="3">
        <v>745.4732666015625</v>
      </c>
      <c r="D1128" s="3">
        <v>710.15606689453125</v>
      </c>
      <c r="E1128" s="3">
        <v>2609.449951171875</v>
      </c>
    </row>
    <row r="1129" spans="1:5" x14ac:dyDescent="0.3">
      <c r="A1129" s="3">
        <v>349.8599853515625</v>
      </c>
      <c r="B1129" s="3">
        <v>1328</v>
      </c>
      <c r="C1129" s="3">
        <v>992.9853515625</v>
      </c>
      <c r="D1129" s="3">
        <v>791.015380859375</v>
      </c>
      <c r="E1129" s="3">
        <v>2428.39990234375</v>
      </c>
    </row>
    <row r="1130" spans="1:5" x14ac:dyDescent="0.3">
      <c r="A1130" s="3">
        <v>398.98001098632813</v>
      </c>
      <c r="B1130" s="3">
        <v>1135</v>
      </c>
      <c r="C1130" s="3">
        <v>970.802978515625</v>
      </c>
      <c r="D1130" s="3">
        <v>789.257568359375</v>
      </c>
      <c r="E1130" s="3">
        <v>2274.64990234375</v>
      </c>
    </row>
    <row r="1131" spans="1:5" x14ac:dyDescent="0.3">
      <c r="A1131" s="3">
        <v>321.94003295898438</v>
      </c>
      <c r="B1131" s="3">
        <v>909</v>
      </c>
      <c r="C1131" s="3">
        <v>1036.594482421875</v>
      </c>
      <c r="D1131" s="3">
        <v>759.37481689453125</v>
      </c>
      <c r="E1131" s="3">
        <v>2141.85009765625</v>
      </c>
    </row>
    <row r="1132" spans="1:5" x14ac:dyDescent="0.3">
      <c r="A1132" s="3">
        <v>384.96002197265625</v>
      </c>
      <c r="B1132" s="3">
        <v>809</v>
      </c>
      <c r="C1132" s="3">
        <v>1123.21337890625</v>
      </c>
      <c r="D1132" s="3">
        <v>694.33575439453125</v>
      </c>
      <c r="E1132" s="3">
        <v>1901.550048828125</v>
      </c>
    </row>
    <row r="1133" spans="1:5" x14ac:dyDescent="0.3">
      <c r="A1133" s="3">
        <v>513.6199951171875</v>
      </c>
      <c r="B1133" s="3">
        <v>753</v>
      </c>
      <c r="C1133" s="3">
        <v>1076.58642578125</v>
      </c>
      <c r="D1133" s="3">
        <v>689.06231689453125</v>
      </c>
      <c r="E1133" s="3">
        <v>1666.5</v>
      </c>
    </row>
    <row r="1134" spans="1:5" x14ac:dyDescent="0.3">
      <c r="A1134" s="3">
        <v>729.70001220703125</v>
      </c>
      <c r="B1134" s="3">
        <v>695</v>
      </c>
      <c r="C1134" s="3">
        <v>1043.197509765625</v>
      </c>
      <c r="D1134" s="3">
        <v>710.15606689453125</v>
      </c>
      <c r="E1134" s="3">
        <v>1632.3499755859375</v>
      </c>
    </row>
    <row r="1135" spans="1:5" x14ac:dyDescent="0.3">
      <c r="A1135" s="3">
        <v>502.38003540039063</v>
      </c>
      <c r="B1135" s="3">
        <v>740</v>
      </c>
      <c r="C1135" s="3">
        <v>1057.8719482421875</v>
      </c>
      <c r="D1135" s="3">
        <v>708.39825439453125</v>
      </c>
      <c r="E1135" s="3">
        <v>1889.699951171875</v>
      </c>
    </row>
    <row r="1136" spans="1:5" x14ac:dyDescent="0.3">
      <c r="A1136" s="3">
        <v>431</v>
      </c>
      <c r="B1136" s="3">
        <v>988</v>
      </c>
      <c r="C1136" s="3">
        <v>941.794677734375</v>
      </c>
      <c r="D1136" s="3">
        <v>793.652099609375</v>
      </c>
      <c r="E1136" s="3">
        <v>2126.800048828125</v>
      </c>
    </row>
    <row r="1137" spans="1:5" x14ac:dyDescent="0.3">
      <c r="A1137" s="3">
        <v>268.70001220703125</v>
      </c>
      <c r="B1137" s="3">
        <v>1167</v>
      </c>
      <c r="C1137" s="3">
        <v>596.9302978515625</v>
      </c>
      <c r="D1137" s="3">
        <v>710.15606689453125</v>
      </c>
      <c r="E1137" s="3">
        <v>2131.300048828125</v>
      </c>
    </row>
    <row r="1138" spans="1:5" x14ac:dyDescent="0.3">
      <c r="A1138" s="3">
        <v>-55.180007934570313</v>
      </c>
      <c r="B1138" s="3">
        <v>1143</v>
      </c>
      <c r="C1138" s="3">
        <v>769.06719970703125</v>
      </c>
      <c r="D1138" s="3">
        <v>538.7694091796875</v>
      </c>
      <c r="E1138" s="3">
        <v>2035.4000244140625</v>
      </c>
    </row>
    <row r="1139" spans="1:5" x14ac:dyDescent="0.3">
      <c r="A1139" s="3">
        <v>36.079994201660156</v>
      </c>
      <c r="B1139" s="3">
        <v>1135</v>
      </c>
      <c r="C1139" s="3">
        <v>718.52093505859375</v>
      </c>
      <c r="D1139" s="3">
        <v>493.0662841796875</v>
      </c>
      <c r="E1139" s="3">
        <v>2215.699951171875</v>
      </c>
    </row>
    <row r="1140" spans="1:5" x14ac:dyDescent="0.3">
      <c r="A1140" s="3">
        <v>459.55999755859375</v>
      </c>
      <c r="B1140" s="3">
        <v>1183</v>
      </c>
      <c r="C1140" s="3">
        <v>836.57623291015625</v>
      </c>
      <c r="D1140" s="3">
        <v>622.26544189453125</v>
      </c>
      <c r="E1140" s="3">
        <v>2253.14990234375</v>
      </c>
    </row>
    <row r="1141" spans="1:5" x14ac:dyDescent="0.3">
      <c r="A1141" s="3">
        <v>192.91999816894531</v>
      </c>
      <c r="B1141" s="3">
        <v>1194</v>
      </c>
      <c r="C1141" s="3">
        <v>927.28009033203125</v>
      </c>
      <c r="D1141" s="3">
        <v>689.94122314453125</v>
      </c>
      <c r="E1141" s="3">
        <v>2415.75</v>
      </c>
    </row>
    <row r="1142" spans="1:5" x14ac:dyDescent="0.3">
      <c r="A1142" s="3">
        <v>-218.53997802734375</v>
      </c>
      <c r="B1142" s="3">
        <v>1169</v>
      </c>
      <c r="C1142" s="3">
        <v>937.03424072265625</v>
      </c>
      <c r="D1142" s="3">
        <v>682.03106689453125</v>
      </c>
      <c r="E1142" s="3">
        <v>2409.199951171875</v>
      </c>
    </row>
    <row r="1143" spans="1:5" x14ac:dyDescent="0.3">
      <c r="A1143" s="3">
        <v>-206.36000061035156</v>
      </c>
      <c r="B1143" s="3">
        <v>1187</v>
      </c>
      <c r="C1143" s="3">
        <v>992.06353759765625</v>
      </c>
      <c r="D1143" s="3">
        <v>713.67169189453125</v>
      </c>
      <c r="E1143" s="3">
        <v>2432.75</v>
      </c>
    </row>
    <row r="1144" spans="1:5" x14ac:dyDescent="0.3">
      <c r="A1144" s="3">
        <v>-256.33999633789063</v>
      </c>
      <c r="B1144" s="3">
        <v>1192</v>
      </c>
      <c r="C1144" s="3">
        <v>945.559814453125</v>
      </c>
      <c r="D1144" s="3">
        <v>749.70684814453125</v>
      </c>
      <c r="E1144" s="3">
        <v>2603.25</v>
      </c>
    </row>
    <row r="1145" spans="1:5" x14ac:dyDescent="0.3">
      <c r="A1145" s="3">
        <v>-247.6400146484375</v>
      </c>
      <c r="B1145" s="3">
        <v>1297</v>
      </c>
      <c r="C1145" s="3">
        <v>1064.5291748046875</v>
      </c>
      <c r="D1145" s="3">
        <v>764.64825439453125</v>
      </c>
      <c r="E1145" s="3">
        <v>2644.60009765625</v>
      </c>
    </row>
    <row r="1146" spans="1:5" x14ac:dyDescent="0.3">
      <c r="A1146" s="3">
        <v>-168.39999389648438</v>
      </c>
      <c r="B1146" s="3">
        <v>1259</v>
      </c>
      <c r="C1146" s="3">
        <v>962.67205810546875</v>
      </c>
      <c r="D1146" s="3">
        <v>776.07403564453125</v>
      </c>
      <c r="E1146" s="3">
        <v>2724.89990234375</v>
      </c>
    </row>
    <row r="1147" spans="1:5" x14ac:dyDescent="0.3">
      <c r="A1147" s="3">
        <v>381.98001098632813</v>
      </c>
      <c r="B1147" s="3">
        <v>1287</v>
      </c>
      <c r="C1147" s="3">
        <v>1007.8349609375</v>
      </c>
      <c r="D1147" s="3">
        <v>776.07403564453125</v>
      </c>
      <c r="E1147" s="3">
        <v>2728.050048828125</v>
      </c>
    </row>
    <row r="1148" spans="1:5" x14ac:dyDescent="0.3">
      <c r="A1148" s="3">
        <v>577.67999267578125</v>
      </c>
      <c r="B1148" s="3">
        <v>1182</v>
      </c>
      <c r="C1148" s="3">
        <v>743.5050048828125</v>
      </c>
      <c r="D1148" s="3">
        <v>859.570068359375</v>
      </c>
      <c r="E1148" s="3">
        <v>2648.699951171875</v>
      </c>
    </row>
    <row r="1149" spans="1:5" x14ac:dyDescent="0.3">
      <c r="A1149" s="3">
        <v>40.080001831054688</v>
      </c>
      <c r="B1149" s="3">
        <v>1101</v>
      </c>
      <c r="C1149" s="3">
        <v>580.82037353515625</v>
      </c>
      <c r="D1149" s="3">
        <v>980.859130859375</v>
      </c>
      <c r="E1149" s="3">
        <v>2890.449951171875</v>
      </c>
    </row>
    <row r="1150" spans="1:5" x14ac:dyDescent="0.3">
      <c r="A1150" s="3">
        <v>126.63999938964844</v>
      </c>
      <c r="B1150" s="3">
        <v>1108</v>
      </c>
      <c r="C1150" s="3">
        <v>715.40557861328125</v>
      </c>
      <c r="D1150" s="3">
        <v>988.769287109375</v>
      </c>
      <c r="E1150" s="3">
        <v>2835.5</v>
      </c>
    </row>
    <row r="1151" spans="1:5" x14ac:dyDescent="0.3">
      <c r="A1151" s="3">
        <v>-62.719997406005859</v>
      </c>
      <c r="B1151" s="3">
        <v>1111</v>
      </c>
      <c r="C1151" s="3">
        <v>727.02557373046875</v>
      </c>
      <c r="D1151" s="3">
        <v>876.269287109375</v>
      </c>
      <c r="E1151" s="3">
        <v>2676.10009765625</v>
      </c>
    </row>
    <row r="1152" spans="1:5" x14ac:dyDescent="0.3">
      <c r="A1152" s="3">
        <v>-364.8800048828125</v>
      </c>
      <c r="B1152" s="3">
        <v>1152</v>
      </c>
      <c r="C1152" s="3">
        <v>777.972900390625</v>
      </c>
      <c r="D1152" s="3">
        <v>785.741943359375</v>
      </c>
      <c r="E1152" s="3">
        <v>2674.39990234375</v>
      </c>
    </row>
    <row r="1153" spans="1:5" x14ac:dyDescent="0.3">
      <c r="A1153" s="3">
        <v>-53.840000152587891</v>
      </c>
      <c r="B1153" s="3">
        <v>1220</v>
      </c>
      <c r="C1153" s="3">
        <v>959.55029296875</v>
      </c>
      <c r="D1153" s="3">
        <v>854.296630859375</v>
      </c>
      <c r="E1153" s="3">
        <v>2386.949951171875</v>
      </c>
    </row>
    <row r="1154" spans="1:5" x14ac:dyDescent="0.3">
      <c r="A1154" s="3">
        <v>-80.460006713867188</v>
      </c>
      <c r="B1154" s="3">
        <v>1083</v>
      </c>
      <c r="C1154" s="3">
        <v>961.4776611328125</v>
      </c>
      <c r="D1154" s="3">
        <v>882.421630859375</v>
      </c>
      <c r="E1154" s="3">
        <v>2462.64990234375</v>
      </c>
    </row>
    <row r="1155" spans="1:5" x14ac:dyDescent="0.3">
      <c r="A1155" s="3">
        <v>385.239990234375</v>
      </c>
      <c r="B1155" s="3">
        <v>835</v>
      </c>
      <c r="C1155" s="3">
        <v>814.50677490234375</v>
      </c>
      <c r="D1155" s="3">
        <v>720.70294189453125</v>
      </c>
      <c r="E1155" s="3">
        <v>2399.550048828125</v>
      </c>
    </row>
    <row r="1156" spans="1:5" x14ac:dyDescent="0.3">
      <c r="A1156" s="3">
        <v>961.12005615234375</v>
      </c>
      <c r="B1156" s="3">
        <v>818</v>
      </c>
      <c r="C1156" s="3">
        <v>952.118408203125</v>
      </c>
      <c r="D1156" s="3">
        <v>586.23028564453125</v>
      </c>
      <c r="E1156" s="3">
        <v>1999.300048828125</v>
      </c>
    </row>
    <row r="1157" spans="1:5" x14ac:dyDescent="0.3">
      <c r="A1157" s="3">
        <v>1063.780029296875</v>
      </c>
      <c r="B1157" s="3">
        <v>879</v>
      </c>
      <c r="C1157" s="3">
        <v>965.3575439453125</v>
      </c>
      <c r="D1157" s="3">
        <v>562.4998779296875</v>
      </c>
      <c r="E1157" s="3">
        <v>1929.050048828125</v>
      </c>
    </row>
    <row r="1158" spans="1:5" x14ac:dyDescent="0.3">
      <c r="A1158" s="3">
        <v>1199.320068359375</v>
      </c>
      <c r="B1158" s="3">
        <v>1022</v>
      </c>
      <c r="C1158" s="3">
        <v>948.9376220703125</v>
      </c>
      <c r="D1158" s="3">
        <v>539.6483154296875</v>
      </c>
      <c r="E1158" s="3">
        <v>1642.25</v>
      </c>
    </row>
    <row r="1159" spans="1:5" x14ac:dyDescent="0.3">
      <c r="A1159" s="3">
        <v>960</v>
      </c>
      <c r="B1159" s="3">
        <v>1141</v>
      </c>
      <c r="C1159" s="3">
        <v>866.7415771484375</v>
      </c>
      <c r="D1159" s="3">
        <v>534.3748779296875</v>
      </c>
      <c r="E1159" s="3">
        <v>1682.8499755859375</v>
      </c>
    </row>
    <row r="1160" spans="1:5" x14ac:dyDescent="0.3">
      <c r="A1160" s="3">
        <v>646.32000732421875</v>
      </c>
      <c r="B1160" s="3">
        <v>1083</v>
      </c>
      <c r="C1160" s="3">
        <v>761.2506103515625</v>
      </c>
      <c r="D1160" s="3">
        <v>713.67169189453125</v>
      </c>
      <c r="E1160" s="3">
        <v>1671.9000244140625</v>
      </c>
    </row>
    <row r="1161" spans="1:5" x14ac:dyDescent="0.3">
      <c r="A1161" s="3">
        <v>352.83999633789063</v>
      </c>
      <c r="B1161" s="3">
        <v>1118</v>
      </c>
      <c r="C1161" s="3">
        <v>603.58642578125</v>
      </c>
      <c r="D1161" s="3">
        <v>773.43731689453125</v>
      </c>
      <c r="E1161" s="3">
        <v>1711.25</v>
      </c>
    </row>
    <row r="1162" spans="1:5" x14ac:dyDescent="0.3">
      <c r="A1162" s="3">
        <v>-25.639999389648438</v>
      </c>
      <c r="B1162" s="3">
        <v>1134</v>
      </c>
      <c r="C1162" s="3">
        <v>473.90029907226563</v>
      </c>
      <c r="D1162" s="3">
        <v>715.42950439453125</v>
      </c>
      <c r="E1162" s="3">
        <v>2066.050048828125</v>
      </c>
    </row>
    <row r="1163" spans="1:5" x14ac:dyDescent="0.3">
      <c r="A1163" s="3">
        <v>80.279998779296875</v>
      </c>
      <c r="B1163" s="3">
        <v>1160</v>
      </c>
      <c r="C1163" s="3">
        <v>581.0677490234375</v>
      </c>
      <c r="D1163" s="3">
        <v>694.33575439453125</v>
      </c>
      <c r="E1163" s="3">
        <v>2082.050048828125</v>
      </c>
    </row>
    <row r="1164" spans="1:5" x14ac:dyDescent="0.3">
      <c r="A1164" s="3">
        <v>356.260009765625</v>
      </c>
      <c r="B1164" s="3">
        <v>1220</v>
      </c>
      <c r="C1164" s="3">
        <v>707.85260009765625</v>
      </c>
      <c r="D1164" s="3">
        <v>733.00762939453125</v>
      </c>
      <c r="E1164" s="3">
        <v>2089.89990234375</v>
      </c>
    </row>
    <row r="1165" spans="1:5" x14ac:dyDescent="0.3">
      <c r="A1165" s="3">
        <v>111.46000671386719</v>
      </c>
      <c r="B1165" s="3">
        <v>1244</v>
      </c>
      <c r="C1165" s="3">
        <v>660.4700927734375</v>
      </c>
      <c r="D1165" s="3">
        <v>837.597412109375</v>
      </c>
      <c r="E1165" s="3">
        <v>2398.64990234375</v>
      </c>
    </row>
    <row r="1166" spans="1:5" x14ac:dyDescent="0.3">
      <c r="A1166" s="3">
        <v>-192.6400146484375</v>
      </c>
      <c r="B1166" s="3">
        <v>1258</v>
      </c>
      <c r="C1166" s="3">
        <v>695.2279052734375</v>
      </c>
      <c r="D1166" s="3">
        <v>820.898193359375</v>
      </c>
      <c r="E1166" s="3">
        <v>2616.60009765625</v>
      </c>
    </row>
    <row r="1167" spans="1:5" x14ac:dyDescent="0.3">
      <c r="A1167" s="3">
        <v>314.6199951171875</v>
      </c>
      <c r="B1167" s="3">
        <v>1280</v>
      </c>
      <c r="C1167" s="3">
        <v>814.40478515625</v>
      </c>
      <c r="D1167" s="3">
        <v>779.58966064453125</v>
      </c>
      <c r="E1167" s="3">
        <v>2529.39990234375</v>
      </c>
    </row>
    <row r="1168" spans="1:5" x14ac:dyDescent="0.3">
      <c r="A1168" s="3">
        <v>360.8800048828125</v>
      </c>
      <c r="B1168" s="3">
        <v>1321</v>
      </c>
      <c r="C1168" s="3">
        <v>947.7088623046875</v>
      </c>
      <c r="D1168" s="3">
        <v>768.16387939453125</v>
      </c>
      <c r="E1168" s="3">
        <v>2694.60009765625</v>
      </c>
    </row>
    <row r="1169" spans="1:5" x14ac:dyDescent="0.3">
      <c r="A1169" s="3">
        <v>309.20001220703125</v>
      </c>
      <c r="B1169" s="3">
        <v>1371</v>
      </c>
      <c r="C1169" s="3">
        <v>923.71832275390625</v>
      </c>
      <c r="D1169" s="3">
        <v>755.85919189453125</v>
      </c>
      <c r="E1169" s="3">
        <v>2575.14990234375</v>
      </c>
    </row>
    <row r="1170" spans="1:5" x14ac:dyDescent="0.3">
      <c r="A1170" s="3">
        <v>748.6199951171875</v>
      </c>
      <c r="B1170" s="3">
        <v>1504</v>
      </c>
      <c r="C1170" s="3">
        <v>1077.654541015625</v>
      </c>
      <c r="D1170" s="3">
        <v>1073.144287109375</v>
      </c>
      <c r="E1170" s="3">
        <v>1200.6500244140625</v>
      </c>
    </row>
    <row r="1171" spans="1:5" x14ac:dyDescent="0.3">
      <c r="A1171" s="3">
        <v>1033.0599365234375</v>
      </c>
      <c r="B1171" s="3">
        <v>1447</v>
      </c>
      <c r="C1171" s="3">
        <v>978.70196533203125</v>
      </c>
      <c r="D1171" s="3">
        <v>1072.265380859375</v>
      </c>
      <c r="E1171" s="3">
        <v>1099</v>
      </c>
    </row>
    <row r="1172" spans="1:5" x14ac:dyDescent="0.3">
      <c r="A1172" s="3">
        <v>1123.260009765625</v>
      </c>
      <c r="B1172" s="3">
        <v>1397</v>
      </c>
      <c r="C1172" s="3">
        <v>860.0130615234375</v>
      </c>
      <c r="D1172" s="3">
        <v>1056.445068359375</v>
      </c>
      <c r="E1172" s="3">
        <v>1140.6500244140625</v>
      </c>
    </row>
    <row r="1173" spans="1:5" x14ac:dyDescent="0.3">
      <c r="A1173" s="3">
        <v>780.29998779296875</v>
      </c>
      <c r="B1173" s="3">
        <v>1318</v>
      </c>
      <c r="C1173" s="3">
        <v>736.4630126953125</v>
      </c>
      <c r="D1173" s="3">
        <v>982.616943359375</v>
      </c>
      <c r="E1173" s="3">
        <v>1181.6500244140625</v>
      </c>
    </row>
    <row r="1174" spans="1:5" x14ac:dyDescent="0.3">
      <c r="A1174" s="3">
        <v>880.1199951171875</v>
      </c>
      <c r="B1174" s="3">
        <v>1319</v>
      </c>
      <c r="C1174" s="3">
        <v>743.81634521484375</v>
      </c>
      <c r="D1174" s="3">
        <v>914.062255859375</v>
      </c>
      <c r="E1174" s="3">
        <v>1323.6500244140625</v>
      </c>
    </row>
    <row r="1175" spans="1:5" x14ac:dyDescent="0.3">
      <c r="A1175" s="3">
        <v>732.199951171875</v>
      </c>
      <c r="B1175" s="3">
        <v>1363</v>
      </c>
      <c r="C1175" s="3">
        <v>872.92962646484375</v>
      </c>
      <c r="D1175" s="3">
        <v>903.515380859375</v>
      </c>
      <c r="E1175" s="3">
        <v>1414.6500244140625</v>
      </c>
    </row>
    <row r="1176" spans="1:5" x14ac:dyDescent="0.3">
      <c r="A1176" s="3">
        <v>890.320068359375</v>
      </c>
      <c r="B1176" s="3">
        <v>1383</v>
      </c>
      <c r="C1176" s="3">
        <v>794.43182373046875</v>
      </c>
      <c r="D1176" s="3">
        <v>925.488037109375</v>
      </c>
      <c r="E1176" s="3">
        <v>1166.6500244140625</v>
      </c>
    </row>
    <row r="1177" spans="1:5" x14ac:dyDescent="0.3">
      <c r="A1177" s="3">
        <v>1167.260009765625</v>
      </c>
      <c r="B1177" s="3">
        <v>1307</v>
      </c>
      <c r="C1177" s="3">
        <v>897.06622314453125</v>
      </c>
      <c r="D1177" s="3">
        <v>929.003662109375</v>
      </c>
      <c r="E1177" s="3">
        <v>945.9000244140625</v>
      </c>
    </row>
    <row r="1178" spans="1:5" x14ac:dyDescent="0.3">
      <c r="A1178" s="3">
        <v>941.739990234375</v>
      </c>
      <c r="B1178" s="3">
        <v>1053</v>
      </c>
      <c r="C1178" s="3">
        <v>649.10589599609375</v>
      </c>
      <c r="D1178" s="3">
        <v>1014.257568359375</v>
      </c>
      <c r="E1178" s="3">
        <v>1212.4000244140625</v>
      </c>
    </row>
    <row r="1179" spans="1:5" x14ac:dyDescent="0.3">
      <c r="A1179" s="3">
        <v>1053.3399658203125</v>
      </c>
      <c r="B1179" s="3">
        <v>659</v>
      </c>
      <c r="C1179" s="3">
        <v>714.59918212890625</v>
      </c>
      <c r="D1179" s="3">
        <v>856.054443359375</v>
      </c>
      <c r="E1179" s="3">
        <v>1449.050048828125</v>
      </c>
    </row>
    <row r="1180" spans="1:5" x14ac:dyDescent="0.3">
      <c r="A1180" s="3">
        <v>1103.4000244140625</v>
      </c>
      <c r="B1180" s="3">
        <v>705</v>
      </c>
      <c r="C1180" s="3">
        <v>619.02435302734375</v>
      </c>
      <c r="D1180" s="3">
        <v>727.73419189453125</v>
      </c>
      <c r="E1180" s="3">
        <v>1447.9000244140625</v>
      </c>
    </row>
    <row r="1181" spans="1:5" x14ac:dyDescent="0.3">
      <c r="A1181" s="3">
        <v>892.32000732421875</v>
      </c>
      <c r="B1181" s="3">
        <v>608</v>
      </c>
      <c r="C1181" s="3">
        <v>585.16058349609375</v>
      </c>
      <c r="D1181" s="3">
        <v>731.24981689453125</v>
      </c>
      <c r="E1181" s="3">
        <v>1723.699951171875</v>
      </c>
    </row>
    <row r="1182" spans="1:5" x14ac:dyDescent="0.3">
      <c r="A1182" s="3">
        <v>937.300048828125</v>
      </c>
      <c r="B1182" s="3">
        <v>570</v>
      </c>
      <c r="C1182" s="3">
        <v>619.38140869140625</v>
      </c>
      <c r="D1182" s="3">
        <v>713.67169189453125</v>
      </c>
      <c r="E1182" s="3">
        <v>1812.5</v>
      </c>
    </row>
    <row r="1183" spans="1:5" x14ac:dyDescent="0.3">
      <c r="A1183" s="3">
        <v>1033.43994140625</v>
      </c>
      <c r="B1183" s="3">
        <v>552</v>
      </c>
      <c r="C1183" s="3">
        <v>725.1116943359375</v>
      </c>
      <c r="D1183" s="3">
        <v>711.03497314453125</v>
      </c>
      <c r="E1183" s="3">
        <v>1708.300048828125</v>
      </c>
    </row>
    <row r="1184" spans="1:5" x14ac:dyDescent="0.3">
      <c r="A1184" s="3">
        <v>1224.780029296875</v>
      </c>
      <c r="B1184" s="3">
        <v>563</v>
      </c>
      <c r="C1184" s="3">
        <v>736.25250244140625</v>
      </c>
      <c r="D1184" s="3">
        <v>646.87481689453125</v>
      </c>
      <c r="E1184" s="3">
        <v>1642.6500244140625</v>
      </c>
    </row>
    <row r="1185" spans="1:5" x14ac:dyDescent="0.3">
      <c r="A1185" s="3">
        <v>1004.3800048828125</v>
      </c>
      <c r="B1185" s="3">
        <v>818</v>
      </c>
      <c r="C1185" s="3">
        <v>871.7557373046875</v>
      </c>
      <c r="D1185" s="3">
        <v>575.68341064453125</v>
      </c>
      <c r="E1185" s="3">
        <v>1575.0999755859375</v>
      </c>
    </row>
    <row r="1186" spans="1:5" x14ac:dyDescent="0.3">
      <c r="A1186" s="3">
        <v>543.219970703125</v>
      </c>
      <c r="B1186" s="3">
        <v>802</v>
      </c>
      <c r="C1186" s="3">
        <v>851.7210693359375</v>
      </c>
      <c r="D1186" s="3">
        <v>558.9842529296875</v>
      </c>
      <c r="E1186" s="3">
        <v>1698.699951171875</v>
      </c>
    </row>
    <row r="1187" spans="1:5" x14ac:dyDescent="0.3">
      <c r="A1187" s="3">
        <v>575.70001220703125</v>
      </c>
      <c r="B1187" s="3">
        <v>496</v>
      </c>
      <c r="C1187" s="3">
        <v>621.084228515625</v>
      </c>
      <c r="D1187" s="3">
        <v>648.63262939453125</v>
      </c>
      <c r="E1187" s="3">
        <v>1907.300048828125</v>
      </c>
    </row>
    <row r="1188" spans="1:5" x14ac:dyDescent="0.3">
      <c r="A1188" s="3">
        <v>680.1199951171875</v>
      </c>
      <c r="B1188" s="3">
        <v>321</v>
      </c>
      <c r="C1188" s="3">
        <v>655.97576904296875</v>
      </c>
      <c r="D1188" s="3">
        <v>871.874755859375</v>
      </c>
      <c r="E1188" s="3">
        <v>2212.5</v>
      </c>
    </row>
    <row r="1189" spans="1:5" x14ac:dyDescent="0.3">
      <c r="A1189" s="3">
        <v>470.58001708984375</v>
      </c>
      <c r="B1189" s="3">
        <v>151</v>
      </c>
      <c r="C1189" s="3">
        <v>601.53717041015625</v>
      </c>
      <c r="D1189" s="3">
        <v>915.820068359375</v>
      </c>
      <c r="E1189" s="3">
        <v>2436.64990234375</v>
      </c>
    </row>
    <row r="1190" spans="1:5" x14ac:dyDescent="0.3">
      <c r="A1190" s="3">
        <v>315.07998657226563</v>
      </c>
      <c r="B1190" s="3">
        <v>224</v>
      </c>
      <c r="C1190" s="3">
        <v>754.0367431640625</v>
      </c>
      <c r="D1190" s="3">
        <v>927.245849609375</v>
      </c>
      <c r="E1190" s="3">
        <v>2433.699951171875</v>
      </c>
    </row>
    <row r="1191" spans="1:5" x14ac:dyDescent="0.3">
      <c r="A1191" s="3">
        <v>409.55999755859375</v>
      </c>
      <c r="B1191" s="3">
        <v>421</v>
      </c>
      <c r="C1191" s="3">
        <v>880.719970703125</v>
      </c>
      <c r="D1191" s="3">
        <v>911.425537109375</v>
      </c>
      <c r="E1191" s="3">
        <v>2324.300048828125</v>
      </c>
    </row>
    <row r="1192" spans="1:5" x14ac:dyDescent="0.3">
      <c r="A1192" s="3">
        <v>480.01998901367188</v>
      </c>
      <c r="B1192" s="3">
        <v>424</v>
      </c>
      <c r="C1192" s="3">
        <v>885.73504638671875</v>
      </c>
      <c r="D1192" s="3">
        <v>917.577880859375</v>
      </c>
      <c r="E1192" s="3">
        <v>2163.14990234375</v>
      </c>
    </row>
    <row r="1193" spans="1:5" x14ac:dyDescent="0.3">
      <c r="A1193" s="3">
        <v>470.61996459960938</v>
      </c>
      <c r="B1193" s="3">
        <v>463</v>
      </c>
      <c r="C1193" s="3">
        <v>903.605224609375</v>
      </c>
      <c r="D1193" s="3">
        <v>945.702880859375</v>
      </c>
      <c r="E1193" s="3">
        <v>2061.300048828125</v>
      </c>
    </row>
    <row r="1194" spans="1:5" x14ac:dyDescent="0.3">
      <c r="A1194" s="3">
        <v>344.94000244140625</v>
      </c>
      <c r="B1194" s="3">
        <v>459</v>
      </c>
      <c r="C1194" s="3">
        <v>921.93157958984375</v>
      </c>
      <c r="D1194" s="3">
        <v>946.581787109375</v>
      </c>
      <c r="E1194" s="3">
        <v>2072.75</v>
      </c>
    </row>
    <row r="1195" spans="1:5" x14ac:dyDescent="0.3">
      <c r="A1195" s="3">
        <v>650.3599853515625</v>
      </c>
      <c r="B1195" s="3">
        <v>557</v>
      </c>
      <c r="C1195" s="3">
        <v>799.07489013671875</v>
      </c>
      <c r="D1195" s="3">
        <v>952.734130859375</v>
      </c>
      <c r="E1195" s="3">
        <v>2152.75</v>
      </c>
    </row>
    <row r="1196" spans="1:5" x14ac:dyDescent="0.3">
      <c r="A1196" s="3">
        <v>964.44000244140625</v>
      </c>
      <c r="B1196" s="3">
        <v>576</v>
      </c>
      <c r="C1196" s="3">
        <v>595.376953125</v>
      </c>
      <c r="D1196" s="3">
        <v>970.312255859375</v>
      </c>
      <c r="E1196" s="3">
        <v>2346.14990234375</v>
      </c>
    </row>
    <row r="1197" spans="1:5" x14ac:dyDescent="0.3">
      <c r="A1197" s="3">
        <v>652.67999267578125</v>
      </c>
      <c r="B1197" s="3">
        <v>600</v>
      </c>
      <c r="C1197" s="3">
        <v>632.915771484375</v>
      </c>
      <c r="D1197" s="3">
        <v>1005.468505859375</v>
      </c>
      <c r="E1197" s="3">
        <v>2440.35009765625</v>
      </c>
    </row>
    <row r="1198" spans="1:5" x14ac:dyDescent="0.3">
      <c r="A1198" s="3">
        <v>468.6199951171875</v>
      </c>
      <c r="B1198" s="3">
        <v>622</v>
      </c>
      <c r="C1198" s="3">
        <v>583.52276611328125</v>
      </c>
      <c r="D1198" s="3">
        <v>982.616943359375</v>
      </c>
      <c r="E1198" s="3">
        <v>2640.300048828125</v>
      </c>
    </row>
    <row r="1199" spans="1:5" x14ac:dyDescent="0.3">
      <c r="A1199" s="3">
        <v>261.04000854492188</v>
      </c>
      <c r="B1199" s="3">
        <v>675</v>
      </c>
      <c r="C1199" s="3">
        <v>581.17974853515625</v>
      </c>
      <c r="D1199" s="3">
        <v>957.128662109375</v>
      </c>
      <c r="E1199" s="3">
        <v>2538.39990234375</v>
      </c>
    </row>
    <row r="1200" spans="1:5" x14ac:dyDescent="0.3">
      <c r="A1200" s="3">
        <v>203.41999816894531</v>
      </c>
      <c r="B1200" s="3">
        <v>768</v>
      </c>
      <c r="C1200" s="3">
        <v>861.1138916015625</v>
      </c>
      <c r="D1200" s="3">
        <v>925.488037109375</v>
      </c>
      <c r="E1200" s="3">
        <v>2509.550048828125</v>
      </c>
    </row>
    <row r="1201" spans="1:5" x14ac:dyDescent="0.3">
      <c r="A1201" s="3">
        <v>482.55999755859375</v>
      </c>
      <c r="B1201" s="3">
        <v>1047</v>
      </c>
      <c r="C1201" s="3">
        <v>1002.2099609375</v>
      </c>
      <c r="D1201" s="3">
        <v>835.839599609375</v>
      </c>
      <c r="E1201" s="3">
        <v>2464</v>
      </c>
    </row>
    <row r="1202" spans="1:5" x14ac:dyDescent="0.3">
      <c r="A1202" s="3">
        <v>750.260009765625</v>
      </c>
      <c r="B1202" s="3">
        <v>1133</v>
      </c>
      <c r="C1202" s="3">
        <v>956.61029052734375</v>
      </c>
      <c r="D1202" s="3">
        <v>733.00762939453125</v>
      </c>
      <c r="E1202" s="3">
        <v>2141.050048828125</v>
      </c>
    </row>
    <row r="1203" spans="1:5" x14ac:dyDescent="0.3">
      <c r="A1203" s="3">
        <v>981.5400390625</v>
      </c>
      <c r="B1203" s="3">
        <v>1150</v>
      </c>
      <c r="C1203" s="3">
        <v>1123.9755859375</v>
      </c>
      <c r="D1203" s="3">
        <v>644.23809814453125</v>
      </c>
      <c r="E1203" s="3">
        <v>1803.0999755859375</v>
      </c>
    </row>
    <row r="1204" spans="1:5" x14ac:dyDescent="0.3">
      <c r="A1204" s="3">
        <v>972.1199951171875</v>
      </c>
      <c r="B1204" s="3">
        <v>1218</v>
      </c>
      <c r="C1204" s="3">
        <v>1204.0709228515625</v>
      </c>
      <c r="D1204" s="3">
        <v>511.5233154296875</v>
      </c>
      <c r="E1204" s="3">
        <v>1613.1500244140625</v>
      </c>
    </row>
    <row r="1205" spans="1:5" x14ac:dyDescent="0.3">
      <c r="A1205" s="3">
        <v>1104.8199462890625</v>
      </c>
      <c r="B1205" s="3">
        <v>1234</v>
      </c>
      <c r="C1205" s="3">
        <v>1353.679443359375</v>
      </c>
      <c r="D1205" s="3">
        <v>485.1561279296875</v>
      </c>
      <c r="E1205" s="3">
        <v>1548.9000244140625</v>
      </c>
    </row>
    <row r="1206" spans="1:5" x14ac:dyDescent="0.3">
      <c r="A1206" s="3">
        <v>1368.7200927734375</v>
      </c>
      <c r="B1206" s="3">
        <v>1254</v>
      </c>
      <c r="C1206" s="3">
        <v>1439.42919921875</v>
      </c>
      <c r="D1206" s="3">
        <v>479.8826904296875</v>
      </c>
      <c r="E1206" s="3">
        <v>1360.1500244140625</v>
      </c>
    </row>
    <row r="1207" spans="1:5" x14ac:dyDescent="0.3">
      <c r="A1207" s="3">
        <v>1557.2000732421875</v>
      </c>
      <c r="B1207" s="3">
        <v>1308</v>
      </c>
      <c r="C1207" s="3">
        <v>1326.82470703125</v>
      </c>
      <c r="D1207" s="3">
        <v>373.53506469726563</v>
      </c>
      <c r="E1207" s="3">
        <v>1150.8499755859375</v>
      </c>
    </row>
    <row r="1208" spans="1:5" x14ac:dyDescent="0.3">
      <c r="A1208" s="3">
        <v>1586.1199951171875</v>
      </c>
      <c r="B1208" s="3">
        <v>1411</v>
      </c>
      <c r="C1208" s="3">
        <v>1352.3349609375</v>
      </c>
      <c r="D1208" s="3">
        <v>315.52725219726563</v>
      </c>
      <c r="E1208" s="3">
        <v>1077.25</v>
      </c>
    </row>
    <row r="1209" spans="1:5" x14ac:dyDescent="0.3">
      <c r="A1209" s="3">
        <v>1722.5399169921875</v>
      </c>
      <c r="B1209" s="3">
        <v>1352</v>
      </c>
      <c r="C1209" s="3">
        <v>1317.5328369140625</v>
      </c>
      <c r="D1209" s="3">
        <v>348.92568969726563</v>
      </c>
      <c r="E1209" s="3">
        <v>1322.5999755859375</v>
      </c>
    </row>
    <row r="1210" spans="1:5" x14ac:dyDescent="0.3">
      <c r="A1210" s="3">
        <v>1785.4200439453125</v>
      </c>
      <c r="B1210" s="3">
        <v>1244</v>
      </c>
      <c r="C1210" s="3">
        <v>1183.480224609375</v>
      </c>
      <c r="D1210" s="3">
        <v>363.86709594726563</v>
      </c>
      <c r="E1210" s="3">
        <v>1389</v>
      </c>
    </row>
    <row r="1211" spans="1:5" x14ac:dyDescent="0.3">
      <c r="A1211" s="3">
        <v>1690.679931640625</v>
      </c>
      <c r="B1211" s="3">
        <v>1175</v>
      </c>
      <c r="C1211" s="3">
        <v>1153.3370361328125</v>
      </c>
      <c r="D1211" s="3">
        <v>435.9373779296875</v>
      </c>
      <c r="E1211" s="3">
        <v>1651.4000244140625</v>
      </c>
    </row>
    <row r="1212" spans="1:5" x14ac:dyDescent="0.3">
      <c r="A1212" s="3">
        <v>1873.5599365234375</v>
      </c>
      <c r="B1212" s="3">
        <v>1124</v>
      </c>
      <c r="C1212" s="3">
        <v>1093.8460693359375</v>
      </c>
      <c r="D1212" s="3">
        <v>457.0311279296875</v>
      </c>
      <c r="E1212" s="3">
        <v>1301.6500244140625</v>
      </c>
    </row>
    <row r="1213" spans="1:5" x14ac:dyDescent="0.3">
      <c r="A1213" s="3">
        <v>1913.60009765625</v>
      </c>
      <c r="B1213" s="3">
        <v>1152</v>
      </c>
      <c r="C1213" s="3">
        <v>1190.67822265625</v>
      </c>
      <c r="D1213" s="3">
        <v>522.9490966796875</v>
      </c>
      <c r="E1213" s="3">
        <v>1530.1500244140625</v>
      </c>
    </row>
    <row r="1214" spans="1:5" x14ac:dyDescent="0.3">
      <c r="A1214" s="3">
        <v>1942.4200439453125</v>
      </c>
      <c r="B1214" s="3">
        <v>1090</v>
      </c>
      <c r="C1214" s="3">
        <v>1120.972412109375</v>
      </c>
      <c r="D1214" s="3">
        <v>543.1639404296875</v>
      </c>
      <c r="E1214" s="3">
        <v>1691.550048828125</v>
      </c>
    </row>
    <row r="1215" spans="1:5" x14ac:dyDescent="0.3">
      <c r="A1215" s="3">
        <v>1906.679931640625</v>
      </c>
      <c r="B1215" s="3">
        <v>858</v>
      </c>
      <c r="C1215" s="3">
        <v>1244.088623046875</v>
      </c>
      <c r="D1215" s="3">
        <v>522.9490966796875</v>
      </c>
      <c r="E1215" s="3">
        <v>1719.8499755859375</v>
      </c>
    </row>
    <row r="1216" spans="1:5" x14ac:dyDescent="0.3">
      <c r="A1216" s="3">
        <v>1896.2999267578125</v>
      </c>
      <c r="B1216" s="3">
        <v>581</v>
      </c>
      <c r="C1216" s="3">
        <v>1173.6239013671875</v>
      </c>
      <c r="D1216" s="3">
        <v>521.1912841796875</v>
      </c>
      <c r="E1216" s="3">
        <v>1678.1500244140625</v>
      </c>
    </row>
    <row r="1217" spans="1:5" x14ac:dyDescent="0.3">
      <c r="A1217" s="3">
        <v>1794.16015625</v>
      </c>
      <c r="B1217" s="3">
        <v>410</v>
      </c>
      <c r="C1217" s="3">
        <v>997.917724609375</v>
      </c>
      <c r="D1217" s="3">
        <v>607.32403564453125</v>
      </c>
      <c r="E1217" s="3">
        <v>1703.8499755859375</v>
      </c>
    </row>
    <row r="1218" spans="1:5" x14ac:dyDescent="0.3">
      <c r="A1218" s="3">
        <v>1852.6400146484375</v>
      </c>
      <c r="B1218" s="3">
        <v>372</v>
      </c>
      <c r="C1218" s="3">
        <v>1043.962890625</v>
      </c>
      <c r="D1218" s="3">
        <v>666.21075439453125</v>
      </c>
      <c r="E1218" s="3">
        <v>1656.699951171875</v>
      </c>
    </row>
    <row r="1219" spans="1:5" x14ac:dyDescent="0.3">
      <c r="A1219" s="3">
        <v>1907.1800537109375</v>
      </c>
      <c r="B1219" s="3">
        <v>342</v>
      </c>
      <c r="C1219" s="3">
        <v>992.6768798828125</v>
      </c>
      <c r="D1219" s="3">
        <v>659.17950439453125</v>
      </c>
      <c r="E1219" s="3">
        <v>1749.5</v>
      </c>
    </row>
    <row r="1220" spans="1:5" x14ac:dyDescent="0.3">
      <c r="A1220" s="3">
        <v>1709.4600830078125</v>
      </c>
      <c r="B1220" s="3">
        <v>356</v>
      </c>
      <c r="C1220" s="3">
        <v>932.241455078125</v>
      </c>
      <c r="D1220" s="3">
        <v>653.90606689453125</v>
      </c>
      <c r="E1220" s="3">
        <v>1839.699951171875</v>
      </c>
    </row>
    <row r="1221" spans="1:5" x14ac:dyDescent="0.3">
      <c r="A1221" s="3">
        <v>1124.06005859375</v>
      </c>
      <c r="B1221" s="3">
        <v>615</v>
      </c>
      <c r="C1221" s="3">
        <v>785.809326171875</v>
      </c>
      <c r="D1221" s="3">
        <v>717.18731689453125</v>
      </c>
      <c r="E1221" s="3">
        <v>2542.949951171875</v>
      </c>
    </row>
    <row r="1222" spans="1:5" x14ac:dyDescent="0.3">
      <c r="A1222" s="3">
        <v>1001.3599853515625</v>
      </c>
      <c r="B1222" s="3">
        <v>733</v>
      </c>
      <c r="C1222" s="3">
        <v>752.337890625</v>
      </c>
      <c r="D1222" s="3">
        <v>766.40606689453125</v>
      </c>
      <c r="E1222" s="3">
        <v>2545.050048828125</v>
      </c>
    </row>
    <row r="1223" spans="1:5" x14ac:dyDescent="0.3">
      <c r="A1223" s="3">
        <v>1131.0599365234375</v>
      </c>
      <c r="B1223" s="3">
        <v>826</v>
      </c>
      <c r="C1223" s="3">
        <v>819.92474365234375</v>
      </c>
      <c r="D1223" s="3">
        <v>764.64825439453125</v>
      </c>
      <c r="E1223" s="3">
        <v>2418.300048828125</v>
      </c>
    </row>
    <row r="1224" spans="1:5" x14ac:dyDescent="0.3">
      <c r="A1224" s="3">
        <v>1560.4599609375</v>
      </c>
      <c r="B1224" s="3">
        <v>801</v>
      </c>
      <c r="C1224" s="3">
        <v>864.89105224609375</v>
      </c>
      <c r="D1224" s="3">
        <v>704.00372314453125</v>
      </c>
      <c r="E1224" s="3">
        <v>2273.949951171875</v>
      </c>
    </row>
    <row r="1225" spans="1:5" x14ac:dyDescent="0.3">
      <c r="A1225" s="3">
        <v>1433.360107421875</v>
      </c>
      <c r="B1225" s="3">
        <v>625</v>
      </c>
      <c r="C1225" s="3">
        <v>904.06939697265625</v>
      </c>
      <c r="D1225" s="3">
        <v>691.69903564453125</v>
      </c>
      <c r="E1225" s="3">
        <v>1898.449951171875</v>
      </c>
    </row>
    <row r="1226" spans="1:5" x14ac:dyDescent="0.3">
      <c r="A1226" s="3">
        <v>1274.7799072265625</v>
      </c>
      <c r="B1226" s="3">
        <v>584</v>
      </c>
      <c r="C1226" s="3">
        <v>973.04296875</v>
      </c>
      <c r="D1226" s="3">
        <v>607.32403564453125</v>
      </c>
      <c r="E1226" s="3">
        <v>1664.25</v>
      </c>
    </row>
    <row r="1227" spans="1:5" x14ac:dyDescent="0.3">
      <c r="A1227" s="3">
        <v>1379.0599365234375</v>
      </c>
      <c r="B1227" s="3">
        <v>621</v>
      </c>
      <c r="C1227" s="3">
        <v>1120.942626953125</v>
      </c>
      <c r="D1227" s="3">
        <v>502.7342529296875</v>
      </c>
      <c r="E1227" s="3">
        <v>1467.25</v>
      </c>
    </row>
    <row r="1228" spans="1:5" x14ac:dyDescent="0.3">
      <c r="A1228" s="3">
        <v>1033.0999755859375</v>
      </c>
      <c r="B1228" s="3">
        <v>662</v>
      </c>
      <c r="C1228" s="3">
        <v>1066.814208984375</v>
      </c>
      <c r="D1228" s="3">
        <v>480.7615966796875</v>
      </c>
      <c r="E1228" s="3">
        <v>1578.699951171875</v>
      </c>
    </row>
    <row r="1229" spans="1:5" x14ac:dyDescent="0.3">
      <c r="A1229" s="3">
        <v>1055.2999267578125</v>
      </c>
      <c r="B1229" s="3">
        <v>796</v>
      </c>
      <c r="C1229" s="3">
        <v>1286.645751953125</v>
      </c>
      <c r="D1229" s="3">
        <v>523.8280029296875</v>
      </c>
      <c r="E1229" s="3">
        <v>1568.4000244140625</v>
      </c>
    </row>
    <row r="1230" spans="1:5" x14ac:dyDescent="0.3">
      <c r="A1230" s="3">
        <v>1072.679931640625</v>
      </c>
      <c r="B1230" s="3">
        <v>768</v>
      </c>
      <c r="C1230" s="3">
        <v>1243.5648193359375</v>
      </c>
      <c r="D1230" s="3">
        <v>503.6131591796875</v>
      </c>
      <c r="E1230" s="3">
        <v>1497.3499755859375</v>
      </c>
    </row>
    <row r="1231" spans="1:5" x14ac:dyDescent="0.3">
      <c r="A1231" s="3">
        <v>776.12005615234375</v>
      </c>
      <c r="B1231" s="3">
        <v>935</v>
      </c>
      <c r="C1231" s="3">
        <v>1186.5093994140625</v>
      </c>
      <c r="D1231" s="3">
        <v>560.7420654296875</v>
      </c>
      <c r="E1231" s="3">
        <v>1737.5999755859375</v>
      </c>
    </row>
    <row r="1232" spans="1:5" x14ac:dyDescent="0.3">
      <c r="A1232" s="3">
        <v>525.3800048828125</v>
      </c>
      <c r="B1232" s="3">
        <v>1029</v>
      </c>
      <c r="C1232" s="3">
        <v>985.5167236328125</v>
      </c>
      <c r="D1232" s="3">
        <v>720.70294189453125</v>
      </c>
      <c r="E1232" s="3">
        <v>1908.1500244140625</v>
      </c>
    </row>
    <row r="1233" spans="1:5" x14ac:dyDescent="0.3">
      <c r="A1233" s="3">
        <v>428.83999633789063</v>
      </c>
      <c r="B1233" s="3">
        <v>1087</v>
      </c>
      <c r="C1233" s="3">
        <v>853.0677490234375</v>
      </c>
      <c r="D1233" s="3">
        <v>683.78887939453125</v>
      </c>
      <c r="E1233" s="3">
        <v>1724.6500244140625</v>
      </c>
    </row>
    <row r="1234" spans="1:5" x14ac:dyDescent="0.3">
      <c r="A1234" s="3">
        <v>473.22000122070313</v>
      </c>
      <c r="B1234" s="3">
        <v>1168</v>
      </c>
      <c r="C1234" s="3">
        <v>887.113525390625</v>
      </c>
      <c r="D1234" s="3">
        <v>519.4334716796875</v>
      </c>
      <c r="E1234" s="3">
        <v>2020.199951171875</v>
      </c>
    </row>
    <row r="1235" spans="1:5" x14ac:dyDescent="0.3">
      <c r="A1235" s="3">
        <v>439.46002197265625</v>
      </c>
      <c r="B1235" s="3">
        <v>1230</v>
      </c>
      <c r="C1235" s="3">
        <v>896.024169921875</v>
      </c>
      <c r="D1235" s="3">
        <v>504.4920654296875</v>
      </c>
      <c r="E1235" s="3">
        <v>1889.5</v>
      </c>
    </row>
    <row r="1236" spans="1:5" x14ac:dyDescent="0.3">
      <c r="A1236" s="3">
        <v>143.55999755859375</v>
      </c>
      <c r="B1236" s="3">
        <v>1187</v>
      </c>
      <c r="C1236" s="3">
        <v>880.27239990234375</v>
      </c>
      <c r="D1236" s="3">
        <v>495.7030029296875</v>
      </c>
      <c r="E1236" s="3">
        <v>2010.9000244140625</v>
      </c>
    </row>
    <row r="1237" spans="1:5" x14ac:dyDescent="0.3">
      <c r="A1237" s="3">
        <v>25.979999542236328</v>
      </c>
      <c r="B1237" s="3">
        <v>993</v>
      </c>
      <c r="C1237" s="3">
        <v>853.831787109375</v>
      </c>
      <c r="D1237" s="3">
        <v>740.03887939453125</v>
      </c>
      <c r="E1237" s="3">
        <v>2133.14990234375</v>
      </c>
    </row>
    <row r="1238" spans="1:5" x14ac:dyDescent="0.3">
      <c r="A1238" s="3">
        <v>244.46000671386719</v>
      </c>
      <c r="B1238" s="3">
        <v>979</v>
      </c>
      <c r="C1238" s="3">
        <v>767.37005615234375</v>
      </c>
      <c r="D1238" s="3">
        <v>715.42950439453125</v>
      </c>
      <c r="E1238" s="3">
        <v>2369.14990234375</v>
      </c>
    </row>
    <row r="1239" spans="1:5" x14ac:dyDescent="0.3">
      <c r="A1239" s="3">
        <v>412.63998413085938</v>
      </c>
      <c r="B1239" s="3">
        <v>932</v>
      </c>
      <c r="C1239" s="3">
        <v>713.19720458984375</v>
      </c>
      <c r="D1239" s="3">
        <v>704.88262939453125</v>
      </c>
      <c r="E1239" s="3">
        <v>2288.35009765625</v>
      </c>
    </row>
    <row r="1240" spans="1:5" x14ac:dyDescent="0.3">
      <c r="A1240" s="3">
        <v>786.1400146484375</v>
      </c>
      <c r="B1240" s="3">
        <v>969</v>
      </c>
      <c r="C1240" s="3">
        <v>815.67742919921875</v>
      </c>
      <c r="D1240" s="3">
        <v>694.33575439453125</v>
      </c>
      <c r="E1240" s="3">
        <v>2227.949951171875</v>
      </c>
    </row>
    <row r="1241" spans="1:5" x14ac:dyDescent="0.3">
      <c r="A1241" s="3">
        <v>1015.8800048828125</v>
      </c>
      <c r="B1241" s="3">
        <v>1005</v>
      </c>
      <c r="C1241" s="3">
        <v>796.668212890625</v>
      </c>
      <c r="D1241" s="3">
        <v>696.09356689453125</v>
      </c>
      <c r="E1241" s="3">
        <v>2319.5</v>
      </c>
    </row>
    <row r="1242" spans="1:5" x14ac:dyDescent="0.3">
      <c r="A1242" s="3">
        <v>1081.97998046875</v>
      </c>
      <c r="B1242" s="3">
        <v>1012</v>
      </c>
      <c r="C1242" s="3">
        <v>818.5179443359375</v>
      </c>
      <c r="D1242" s="3">
        <v>709.27716064453125</v>
      </c>
      <c r="E1242" s="3">
        <v>2256.14990234375</v>
      </c>
    </row>
    <row r="1243" spans="1:5" x14ac:dyDescent="0.3">
      <c r="A1243" s="3">
        <v>1054.2000732421875</v>
      </c>
      <c r="B1243" s="3">
        <v>1016</v>
      </c>
      <c r="C1243" s="3">
        <v>818.2537841796875</v>
      </c>
      <c r="D1243" s="3">
        <v>733.00762939453125</v>
      </c>
      <c r="E1243" s="3">
        <v>2432.75</v>
      </c>
    </row>
    <row r="1244" spans="1:5" x14ac:dyDescent="0.3">
      <c r="A1244" s="3">
        <v>583.0400390625</v>
      </c>
      <c r="B1244" s="3">
        <v>1126</v>
      </c>
      <c r="C1244" s="3">
        <v>616.64056396484375</v>
      </c>
      <c r="D1244" s="3">
        <v>801.562255859375</v>
      </c>
      <c r="E1244" s="3">
        <v>2504.89990234375</v>
      </c>
    </row>
    <row r="1245" spans="1:5" x14ac:dyDescent="0.3">
      <c r="A1245" s="3">
        <v>-86.739997863769531</v>
      </c>
      <c r="B1245" s="3">
        <v>1187</v>
      </c>
      <c r="C1245" s="3">
        <v>496.26895141601563</v>
      </c>
      <c r="D1245" s="3">
        <v>907.909912109375</v>
      </c>
      <c r="E1245" s="3">
        <v>2569.300048828125</v>
      </c>
    </row>
    <row r="1246" spans="1:5" x14ac:dyDescent="0.3">
      <c r="A1246" s="3">
        <v>155.739990234375</v>
      </c>
      <c r="B1246" s="3">
        <v>1237</v>
      </c>
      <c r="C1246" s="3">
        <v>467.33905029296875</v>
      </c>
      <c r="D1246" s="3">
        <v>836.718505859375</v>
      </c>
      <c r="E1246" s="3">
        <v>2527</v>
      </c>
    </row>
    <row r="1247" spans="1:5" x14ac:dyDescent="0.3">
      <c r="A1247" s="3">
        <v>276.10000610351563</v>
      </c>
      <c r="B1247" s="3">
        <v>1182</v>
      </c>
      <c r="C1247" s="3">
        <v>407.51950073242188</v>
      </c>
      <c r="D1247" s="3">
        <v>769.04278564453125</v>
      </c>
      <c r="E1247" s="3">
        <v>2576.5</v>
      </c>
    </row>
    <row r="1248" spans="1:5" x14ac:dyDescent="0.3">
      <c r="A1248" s="3">
        <v>55.259998321533203</v>
      </c>
      <c r="B1248" s="3">
        <v>1257</v>
      </c>
      <c r="C1248" s="3">
        <v>558.9053955078125</v>
      </c>
      <c r="D1248" s="3">
        <v>738.28106689453125</v>
      </c>
      <c r="E1248" s="3">
        <v>2684</v>
      </c>
    </row>
    <row r="1249" spans="1:5" x14ac:dyDescent="0.3">
      <c r="A1249" s="3">
        <v>715.96002197265625</v>
      </c>
      <c r="B1249" s="3">
        <v>1389</v>
      </c>
      <c r="C1249" s="3">
        <v>730.20660400390625</v>
      </c>
      <c r="D1249" s="3">
        <v>726.85528564453125</v>
      </c>
      <c r="E1249" s="3">
        <v>2540.75</v>
      </c>
    </row>
    <row r="1250" spans="1:5" x14ac:dyDescent="0.3">
      <c r="A1250" s="3">
        <v>1173.580078125</v>
      </c>
      <c r="B1250" s="3">
        <v>1246</v>
      </c>
      <c r="C1250" s="3">
        <v>704.4840087890625</v>
      </c>
      <c r="D1250" s="3">
        <v>715.42950439453125</v>
      </c>
      <c r="E1250" s="3">
        <v>2409.89990234375</v>
      </c>
    </row>
    <row r="1251" spans="1:5" x14ac:dyDescent="0.3">
      <c r="A1251" s="3">
        <v>1345.9000244140625</v>
      </c>
      <c r="B1251" s="3">
        <v>829</v>
      </c>
      <c r="C1251" s="3">
        <v>785.63421630859375</v>
      </c>
      <c r="D1251" s="3">
        <v>821.777099609375</v>
      </c>
      <c r="E1251" s="3">
        <v>2238.64990234375</v>
      </c>
    </row>
    <row r="1252" spans="1:5" x14ac:dyDescent="0.3">
      <c r="A1252" s="3">
        <v>1536.7200927734375</v>
      </c>
      <c r="B1252" s="3">
        <v>641</v>
      </c>
      <c r="C1252" s="3">
        <v>726.33685302734375</v>
      </c>
      <c r="D1252" s="3">
        <v>851.659912109375</v>
      </c>
      <c r="E1252" s="3">
        <v>2321.14990234375</v>
      </c>
    </row>
    <row r="1253" spans="1:5" x14ac:dyDescent="0.3">
      <c r="A1253" s="3">
        <v>1942.4599609375</v>
      </c>
      <c r="B1253" s="3">
        <v>695</v>
      </c>
      <c r="C1253" s="3">
        <v>784.0101318359375</v>
      </c>
      <c r="D1253" s="3">
        <v>781.34747314453125</v>
      </c>
      <c r="E1253" s="3">
        <v>2099.89990234375</v>
      </c>
    </row>
    <row r="1254" spans="1:5" x14ac:dyDescent="0.3">
      <c r="A1254" s="3">
        <v>1909.780029296875</v>
      </c>
      <c r="B1254" s="3">
        <v>664</v>
      </c>
      <c r="C1254" s="3">
        <v>741.15093994140625</v>
      </c>
      <c r="D1254" s="3">
        <v>835.839599609375</v>
      </c>
      <c r="E1254" s="3">
        <v>2140</v>
      </c>
    </row>
    <row r="1255" spans="1:5" x14ac:dyDescent="0.3">
      <c r="A1255" s="3">
        <v>1535.5400390625</v>
      </c>
      <c r="B1255" s="3">
        <v>598</v>
      </c>
      <c r="C1255" s="3">
        <v>637.68402099609375</v>
      </c>
      <c r="D1255" s="3">
        <v>907.909912109375</v>
      </c>
      <c r="E1255" s="3">
        <v>2283.699951171875</v>
      </c>
    </row>
    <row r="1256" spans="1:5" x14ac:dyDescent="0.3">
      <c r="A1256" s="3">
        <v>1456.02001953125</v>
      </c>
      <c r="B1256" s="3">
        <v>853</v>
      </c>
      <c r="C1256" s="3">
        <v>563.395751953125</v>
      </c>
      <c r="D1256" s="3">
        <v>960.644287109375</v>
      </c>
      <c r="E1256" s="3">
        <v>2252.949951171875</v>
      </c>
    </row>
    <row r="1257" spans="1:5" x14ac:dyDescent="0.3">
      <c r="A1257" s="3">
        <v>1172.300048828125</v>
      </c>
      <c r="B1257" s="3">
        <v>913</v>
      </c>
      <c r="C1257" s="3">
        <v>388.16116333007813</v>
      </c>
      <c r="D1257" s="3">
        <v>958.886474609375</v>
      </c>
      <c r="E1257" s="3">
        <v>2513</v>
      </c>
    </row>
    <row r="1258" spans="1:5" x14ac:dyDescent="0.3">
      <c r="A1258" s="3">
        <v>895.91998291015625</v>
      </c>
      <c r="B1258" s="3">
        <v>1226</v>
      </c>
      <c r="C1258" s="3">
        <v>582.86187744140625</v>
      </c>
      <c r="D1258" s="3">
        <v>805.956787109375</v>
      </c>
      <c r="E1258" s="3">
        <v>2227.449951171875</v>
      </c>
    </row>
    <row r="1259" spans="1:5" x14ac:dyDescent="0.3">
      <c r="A1259" s="3">
        <v>1010.0999755859375</v>
      </c>
      <c r="B1259" s="3">
        <v>1174</v>
      </c>
      <c r="C1259" s="3">
        <v>630.6500244140625</v>
      </c>
      <c r="D1259" s="3">
        <v>722.46075439453125</v>
      </c>
      <c r="E1259" s="3">
        <v>2603.449951171875</v>
      </c>
    </row>
    <row r="1260" spans="1:5" x14ac:dyDescent="0.3">
      <c r="A1260" s="3">
        <v>798.9600830078125</v>
      </c>
      <c r="B1260" s="3">
        <v>1117</v>
      </c>
      <c r="C1260" s="3">
        <v>688.42413330078125</v>
      </c>
      <c r="D1260" s="3">
        <v>760.25372314453125</v>
      </c>
      <c r="E1260" s="3">
        <v>2321.39990234375</v>
      </c>
    </row>
    <row r="1261" spans="1:5" x14ac:dyDescent="0.3">
      <c r="A1261" s="3">
        <v>688.1400146484375</v>
      </c>
      <c r="B1261" s="3">
        <v>1100</v>
      </c>
      <c r="C1261" s="3">
        <v>766.13763427734375</v>
      </c>
      <c r="D1261" s="3">
        <v>751.46466064453125</v>
      </c>
      <c r="E1261" s="3">
        <v>2460.800048828125</v>
      </c>
    </row>
    <row r="1262" spans="1:5" x14ac:dyDescent="0.3">
      <c r="A1262" s="3">
        <v>1047.2000732421875</v>
      </c>
      <c r="B1262" s="3">
        <v>1113</v>
      </c>
      <c r="C1262" s="3">
        <v>748.0814208984375</v>
      </c>
      <c r="D1262" s="3">
        <v>760.25372314453125</v>
      </c>
      <c r="E1262" s="3">
        <v>2564.64990234375</v>
      </c>
    </row>
    <row r="1263" spans="1:5" x14ac:dyDescent="0.3">
      <c r="A1263" s="3">
        <v>1210.739990234375</v>
      </c>
      <c r="B1263" s="3">
        <v>1138</v>
      </c>
      <c r="C1263" s="3">
        <v>747.6844482421875</v>
      </c>
      <c r="D1263" s="3">
        <v>790.136474609375</v>
      </c>
      <c r="E1263" s="3">
        <v>2660.89990234375</v>
      </c>
    </row>
    <row r="1264" spans="1:5" x14ac:dyDescent="0.3">
      <c r="A1264" s="3">
        <v>1565.52001953125</v>
      </c>
      <c r="B1264" s="3">
        <v>1115</v>
      </c>
      <c r="C1264" s="3">
        <v>730.3585205078125</v>
      </c>
      <c r="D1264" s="3">
        <v>847.265380859375</v>
      </c>
      <c r="E1264" s="3">
        <v>2621.60009765625</v>
      </c>
    </row>
    <row r="1265" spans="1:5" x14ac:dyDescent="0.3">
      <c r="A1265" s="3">
        <v>1623.679931640625</v>
      </c>
      <c r="B1265" s="3">
        <v>1129</v>
      </c>
      <c r="C1265" s="3">
        <v>758.607421875</v>
      </c>
      <c r="D1265" s="3">
        <v>912.304443359375</v>
      </c>
      <c r="E1265" s="3">
        <v>2638.64990234375</v>
      </c>
    </row>
    <row r="1266" spans="1:5" x14ac:dyDescent="0.3">
      <c r="A1266" s="3">
        <v>1620.800048828125</v>
      </c>
      <c r="B1266" s="3">
        <v>1076</v>
      </c>
      <c r="C1266" s="3">
        <v>747.9755859375</v>
      </c>
      <c r="D1266" s="3">
        <v>852.538818359375</v>
      </c>
      <c r="E1266" s="3">
        <v>2667.10009765625</v>
      </c>
    </row>
    <row r="1267" spans="1:5" x14ac:dyDescent="0.3">
      <c r="A1267" s="3">
        <v>1719.300048828125</v>
      </c>
      <c r="B1267" s="3">
        <v>1164</v>
      </c>
      <c r="C1267" s="3">
        <v>826.43853759765625</v>
      </c>
      <c r="D1267" s="3">
        <v>821.777099609375</v>
      </c>
      <c r="E1267" s="3">
        <v>2410.10009765625</v>
      </c>
    </row>
    <row r="1268" spans="1:5" x14ac:dyDescent="0.3">
      <c r="A1268" s="3">
        <v>1480.3399658203125</v>
      </c>
      <c r="B1268" s="3">
        <v>1135</v>
      </c>
      <c r="C1268" s="3">
        <v>706.8033447265625</v>
      </c>
      <c r="D1268" s="3">
        <v>832.323974609375</v>
      </c>
      <c r="E1268" s="3">
        <v>2381.449951171875</v>
      </c>
    </row>
    <row r="1269" spans="1:5" x14ac:dyDescent="0.3">
      <c r="A1269" s="3">
        <v>1333.9200439453125</v>
      </c>
      <c r="B1269" s="3">
        <v>1111</v>
      </c>
      <c r="C1269" s="3">
        <v>549.12371826171875</v>
      </c>
      <c r="D1269" s="3">
        <v>891.210693359375</v>
      </c>
      <c r="E1269" s="3">
        <v>2703.64990234375</v>
      </c>
    </row>
    <row r="1270" spans="1:5" x14ac:dyDescent="0.3">
      <c r="A1270" s="3">
        <v>1370.6199951171875</v>
      </c>
      <c r="B1270" s="3">
        <v>1181</v>
      </c>
      <c r="C1270" s="3">
        <v>649.52325439453125</v>
      </c>
      <c r="D1270" s="3">
        <v>884.179443359375</v>
      </c>
      <c r="E1270" s="3">
        <v>2672.75</v>
      </c>
    </row>
    <row r="1271" spans="1:5" x14ac:dyDescent="0.3">
      <c r="A1271" s="3">
        <v>1344.760009765625</v>
      </c>
      <c r="B1271" s="3">
        <v>1242</v>
      </c>
      <c r="C1271" s="3">
        <v>643.14404296875</v>
      </c>
      <c r="D1271" s="3">
        <v>834.081787109375</v>
      </c>
      <c r="E1271" s="3">
        <v>2533.050048828125</v>
      </c>
    </row>
    <row r="1272" spans="1:5" x14ac:dyDescent="0.3">
      <c r="A1272" s="3">
        <v>964.61993408203125</v>
      </c>
      <c r="B1272" s="3">
        <v>1238</v>
      </c>
      <c r="C1272" s="3">
        <v>784.84521484375</v>
      </c>
      <c r="D1272" s="3">
        <v>821.777099609375</v>
      </c>
      <c r="E1272" s="3">
        <v>2291.60009765625</v>
      </c>
    </row>
    <row r="1273" spans="1:5" x14ac:dyDescent="0.3">
      <c r="A1273" s="3">
        <v>1330.5599365234375</v>
      </c>
      <c r="B1273" s="3">
        <v>1250</v>
      </c>
      <c r="C1273" s="3">
        <v>741.33380126953125</v>
      </c>
      <c r="D1273" s="3">
        <v>834.081787109375</v>
      </c>
      <c r="E1273" s="3">
        <v>2344.85009765625</v>
      </c>
    </row>
    <row r="1274" spans="1:5" x14ac:dyDescent="0.3">
      <c r="A1274" s="3">
        <v>1721.3599853515625</v>
      </c>
      <c r="B1274" s="3">
        <v>1091</v>
      </c>
      <c r="C1274" s="3">
        <v>696.4234619140625</v>
      </c>
      <c r="D1274" s="3">
        <v>845.507568359375</v>
      </c>
      <c r="E1274" s="3">
        <v>2417.050048828125</v>
      </c>
    </row>
    <row r="1275" spans="1:5" x14ac:dyDescent="0.3">
      <c r="A1275" s="3">
        <v>1538.0599365234375</v>
      </c>
      <c r="B1275" s="3">
        <v>814</v>
      </c>
      <c r="C1275" s="3">
        <v>723.6829833984375</v>
      </c>
      <c r="D1275" s="3">
        <v>802.441162109375</v>
      </c>
      <c r="E1275" s="3">
        <v>2333.550048828125</v>
      </c>
    </row>
    <row r="1276" spans="1:5" x14ac:dyDescent="0.3">
      <c r="A1276" s="3">
        <v>1178.320068359375</v>
      </c>
      <c r="B1276" s="3">
        <v>589</v>
      </c>
      <c r="C1276" s="3">
        <v>574.31884765625</v>
      </c>
      <c r="D1276" s="3">
        <v>789.257568359375</v>
      </c>
      <c r="E1276" s="3">
        <v>2378.800048828125</v>
      </c>
    </row>
    <row r="1277" spans="1:5" x14ac:dyDescent="0.3">
      <c r="A1277" s="3">
        <v>1289.4000244140625</v>
      </c>
      <c r="B1277" s="3">
        <v>677</v>
      </c>
      <c r="C1277" s="3">
        <v>661.929931640625</v>
      </c>
      <c r="D1277" s="3">
        <v>776.95294189453125</v>
      </c>
      <c r="E1277" s="3">
        <v>2310.949951171875</v>
      </c>
    </row>
    <row r="1278" spans="1:5" x14ac:dyDescent="0.3">
      <c r="A1278" s="3">
        <v>1179.9200439453125</v>
      </c>
      <c r="B1278" s="3">
        <v>678</v>
      </c>
      <c r="C1278" s="3">
        <v>625.54302978515625</v>
      </c>
      <c r="D1278" s="3">
        <v>773.43731689453125</v>
      </c>
      <c r="E1278" s="3">
        <v>2481.25</v>
      </c>
    </row>
    <row r="1279" spans="1:5" x14ac:dyDescent="0.3">
      <c r="A1279" s="3">
        <v>1018.4801025390625</v>
      </c>
      <c r="B1279" s="3">
        <v>860</v>
      </c>
      <c r="C1279" s="3">
        <v>679.55047607421875</v>
      </c>
      <c r="D1279" s="3">
        <v>775.19512939453125</v>
      </c>
      <c r="E1279" s="3">
        <v>2507.35009765625</v>
      </c>
    </row>
    <row r="1280" spans="1:5" x14ac:dyDescent="0.3">
      <c r="A1280" s="3">
        <v>634.6600341796875</v>
      </c>
      <c r="B1280" s="3">
        <v>1190</v>
      </c>
      <c r="C1280" s="3">
        <v>652.28302001953125</v>
      </c>
      <c r="D1280" s="3">
        <v>826.171630859375</v>
      </c>
      <c r="E1280" s="3">
        <v>2478.449951171875</v>
      </c>
    </row>
    <row r="1281" spans="1:5" x14ac:dyDescent="0.3">
      <c r="A1281" s="3">
        <v>-76.299995422363281</v>
      </c>
      <c r="B1281" s="3">
        <v>1112</v>
      </c>
      <c r="C1281" s="3">
        <v>509.3804931640625</v>
      </c>
      <c r="D1281" s="3">
        <v>750.58575439453125</v>
      </c>
      <c r="E1281" s="3">
        <v>2450</v>
      </c>
    </row>
    <row r="1282" spans="1:5" x14ac:dyDescent="0.3">
      <c r="A1282" s="3">
        <v>-482.20001220703125</v>
      </c>
      <c r="B1282" s="3">
        <v>1126</v>
      </c>
      <c r="C1282" s="3">
        <v>540.5584716796875</v>
      </c>
      <c r="D1282" s="3">
        <v>557.2264404296875</v>
      </c>
      <c r="E1282" s="3">
        <v>2264.60009765625</v>
      </c>
    </row>
    <row r="1283" spans="1:5" x14ac:dyDescent="0.3">
      <c r="A1283" s="3">
        <v>90.800003051757813</v>
      </c>
      <c r="B1283" s="3">
        <v>1144</v>
      </c>
      <c r="C1283" s="3">
        <v>644.6541748046875</v>
      </c>
      <c r="D1283" s="3">
        <v>519.4334716796875</v>
      </c>
      <c r="E1283" s="3">
        <v>2066.300048828125</v>
      </c>
    </row>
    <row r="1284" spans="1:5" x14ac:dyDescent="0.3">
      <c r="A1284" s="3">
        <v>661.10003662109375</v>
      </c>
      <c r="B1284" s="3">
        <v>1183</v>
      </c>
      <c r="C1284" s="3">
        <v>766.165771484375</v>
      </c>
      <c r="D1284" s="3">
        <v>533.4959716796875</v>
      </c>
      <c r="E1284" s="3">
        <v>2082.60009765625</v>
      </c>
    </row>
    <row r="1285" spans="1:5" x14ac:dyDescent="0.3">
      <c r="A1285" s="3">
        <v>577.0999755859375</v>
      </c>
      <c r="B1285" s="3">
        <v>1205</v>
      </c>
      <c r="C1285" s="3">
        <v>737.98876953125</v>
      </c>
      <c r="D1285" s="3">
        <v>571.28887939453125</v>
      </c>
      <c r="E1285" s="3">
        <v>2167.800048828125</v>
      </c>
    </row>
    <row r="1286" spans="1:5" x14ac:dyDescent="0.3">
      <c r="A1286" s="3">
        <v>453.39999389648438</v>
      </c>
      <c r="B1286" s="3">
        <v>1253</v>
      </c>
      <c r="C1286" s="3">
        <v>876.47998046875</v>
      </c>
      <c r="D1286" s="3">
        <v>621.38653564453125</v>
      </c>
      <c r="E1286" s="3">
        <v>2113.64990234375</v>
      </c>
    </row>
    <row r="1287" spans="1:5" x14ac:dyDescent="0.3">
      <c r="A1287" s="3">
        <v>703.89996337890625</v>
      </c>
      <c r="B1287" s="3">
        <v>1274</v>
      </c>
      <c r="C1287" s="3">
        <v>951.892822265625</v>
      </c>
      <c r="D1287" s="3">
        <v>659.17950439453125</v>
      </c>
      <c r="E1287" s="3">
        <v>2211.5</v>
      </c>
    </row>
    <row r="1288" spans="1:5" x14ac:dyDescent="0.3">
      <c r="A1288" s="3">
        <v>772.82000732421875</v>
      </c>
      <c r="B1288" s="3">
        <v>1314</v>
      </c>
      <c r="C1288" s="3">
        <v>999.462646484375</v>
      </c>
      <c r="D1288" s="3">
        <v>620.50762939453125</v>
      </c>
      <c r="E1288" s="3">
        <v>2120.300048828125</v>
      </c>
    </row>
    <row r="1289" spans="1:5" x14ac:dyDescent="0.3">
      <c r="A1289" s="3">
        <v>698.67999267578125</v>
      </c>
      <c r="B1289" s="3">
        <v>1330</v>
      </c>
      <c r="C1289" s="3">
        <v>1041.27490234375</v>
      </c>
      <c r="D1289" s="3">
        <v>603.80841064453125</v>
      </c>
      <c r="E1289" s="3">
        <v>2089.5</v>
      </c>
    </row>
    <row r="1290" spans="1:5" x14ac:dyDescent="0.3">
      <c r="A1290" s="3">
        <v>577.94000244140625</v>
      </c>
      <c r="B1290" s="3">
        <v>1305</v>
      </c>
      <c r="C1290" s="3">
        <v>1059.2265625</v>
      </c>
      <c r="D1290" s="3">
        <v>596.77716064453125</v>
      </c>
      <c r="E1290" s="3">
        <v>2171.25</v>
      </c>
    </row>
    <row r="1291" spans="1:5" x14ac:dyDescent="0.3">
      <c r="A1291" s="3">
        <v>340.6400146484375</v>
      </c>
      <c r="B1291" s="3">
        <v>1247</v>
      </c>
      <c r="C1291" s="3">
        <v>942.0977783203125</v>
      </c>
      <c r="D1291" s="3">
        <v>597.65606689453125</v>
      </c>
      <c r="E1291" s="3">
        <v>2091.800048828125</v>
      </c>
    </row>
    <row r="1292" spans="1:5" x14ac:dyDescent="0.3">
      <c r="A1292" s="3">
        <v>635.82000732421875</v>
      </c>
      <c r="B1292" s="3">
        <v>1178</v>
      </c>
      <c r="C1292" s="3">
        <v>653.1630859375</v>
      </c>
      <c r="D1292" s="3">
        <v>598.53497314453125</v>
      </c>
      <c r="E1292" s="3">
        <v>1862.4000244140625</v>
      </c>
    </row>
    <row r="1293" spans="1:5" x14ac:dyDescent="0.3">
      <c r="A1293" s="3">
        <v>529.97998046875</v>
      </c>
      <c r="B1293" s="3">
        <v>1025</v>
      </c>
      <c r="C1293" s="3">
        <v>492.51666259765625</v>
      </c>
      <c r="D1293" s="3">
        <v>615.23419189453125</v>
      </c>
      <c r="E1293" s="3">
        <v>2109.60009765625</v>
      </c>
    </row>
    <row r="1294" spans="1:5" x14ac:dyDescent="0.3">
      <c r="A1294" s="3">
        <v>220.30000305175781</v>
      </c>
      <c r="B1294" s="3">
        <v>1021</v>
      </c>
      <c r="C1294" s="3">
        <v>506.10565185546875</v>
      </c>
      <c r="D1294" s="3">
        <v>631.93341064453125</v>
      </c>
      <c r="E1294" s="3">
        <v>2154.35009765625</v>
      </c>
    </row>
    <row r="1295" spans="1:5" x14ac:dyDescent="0.3">
      <c r="A1295" s="3">
        <v>58.220008850097656</v>
      </c>
      <c r="B1295" s="3">
        <v>1050</v>
      </c>
      <c r="C1295" s="3">
        <v>649.5985107421875</v>
      </c>
      <c r="D1295" s="3">
        <v>637.20684814453125</v>
      </c>
      <c r="E1295" s="3">
        <v>2147.10009765625</v>
      </c>
    </row>
    <row r="1296" spans="1:5" x14ac:dyDescent="0.3">
      <c r="A1296" s="3">
        <v>77.680000305175781</v>
      </c>
      <c r="B1296" s="3">
        <v>1160</v>
      </c>
      <c r="C1296" s="3">
        <v>726.9404296875</v>
      </c>
      <c r="D1296" s="3">
        <v>602.05059814453125</v>
      </c>
      <c r="E1296" s="3">
        <v>2027.949951171875</v>
      </c>
    </row>
    <row r="1297" spans="1:5" x14ac:dyDescent="0.3">
      <c r="A1297" s="3">
        <v>696.96002197265625</v>
      </c>
      <c r="B1297" s="3">
        <v>1348</v>
      </c>
      <c r="C1297" s="3">
        <v>670.89971923828125</v>
      </c>
      <c r="D1297" s="3">
        <v>667.08966064453125</v>
      </c>
      <c r="E1297" s="3">
        <v>2096.89990234375</v>
      </c>
    </row>
    <row r="1298" spans="1:5" x14ac:dyDescent="0.3">
      <c r="A1298" s="3">
        <v>1344.6199951171875</v>
      </c>
      <c r="B1298" s="3">
        <v>1282</v>
      </c>
      <c r="C1298" s="3">
        <v>567.56610107421875</v>
      </c>
      <c r="D1298" s="3">
        <v>698.73028564453125</v>
      </c>
      <c r="E1298" s="3">
        <v>1939.5999755859375</v>
      </c>
    </row>
    <row r="1299" spans="1:5" x14ac:dyDescent="0.3">
      <c r="A1299" s="3">
        <v>1033.7801513671875</v>
      </c>
      <c r="B1299" s="3">
        <v>1196</v>
      </c>
      <c r="C1299" s="3">
        <v>650.84625244140625</v>
      </c>
      <c r="D1299" s="3">
        <v>534.3748779296875</v>
      </c>
      <c r="E1299" s="3">
        <v>1750.199951171875</v>
      </c>
    </row>
    <row r="1300" spans="1:5" x14ac:dyDescent="0.3">
      <c r="A1300" s="3">
        <v>792.03997802734375</v>
      </c>
      <c r="B1300" s="3">
        <v>1112</v>
      </c>
      <c r="C1300" s="3">
        <v>635.3189697265625</v>
      </c>
      <c r="D1300" s="3">
        <v>378.80850219726563</v>
      </c>
      <c r="E1300" s="3">
        <v>1179.300048828125</v>
      </c>
    </row>
    <row r="1301" spans="1:5" x14ac:dyDescent="0.3">
      <c r="A1301" s="3">
        <v>870.3800048828125</v>
      </c>
      <c r="B1301" s="3">
        <v>1040</v>
      </c>
      <c r="C1301" s="3">
        <v>633.98260498046875</v>
      </c>
      <c r="D1301" s="3">
        <v>371.77725219726563</v>
      </c>
      <c r="E1301" s="3">
        <v>1246.75</v>
      </c>
    </row>
    <row r="1302" spans="1:5" x14ac:dyDescent="0.3">
      <c r="A1302" s="3">
        <v>922.72003173828125</v>
      </c>
      <c r="B1302" s="3">
        <v>1078</v>
      </c>
      <c r="C1302" s="3">
        <v>782.65875244140625</v>
      </c>
      <c r="D1302" s="3">
        <v>455.2733154296875</v>
      </c>
      <c r="E1302" s="3">
        <v>1402.9000244140625</v>
      </c>
    </row>
    <row r="1303" spans="1:5" x14ac:dyDescent="0.3">
      <c r="A1303" s="3">
        <v>1009.6199951171875</v>
      </c>
      <c r="B1303" s="3">
        <v>1066</v>
      </c>
      <c r="C1303" s="3">
        <v>746.3206787109375</v>
      </c>
      <c r="D1303" s="3">
        <v>479.8826904296875</v>
      </c>
      <c r="E1303" s="3">
        <v>1208.5</v>
      </c>
    </row>
    <row r="1304" spans="1:5" x14ac:dyDescent="0.3">
      <c r="A1304" s="3">
        <v>716.1600341796875</v>
      </c>
      <c r="B1304" s="3">
        <v>919</v>
      </c>
      <c r="C1304" s="3">
        <v>591.72283935546875</v>
      </c>
      <c r="D1304" s="3">
        <v>631.93341064453125</v>
      </c>
      <c r="E1304" s="3">
        <v>1489.5999755859375</v>
      </c>
    </row>
    <row r="1305" spans="1:5" x14ac:dyDescent="0.3">
      <c r="A1305" s="3">
        <v>468.58001708984375</v>
      </c>
      <c r="B1305" s="3">
        <v>829</v>
      </c>
      <c r="C1305" s="3">
        <v>359.50634765625</v>
      </c>
      <c r="D1305" s="3">
        <v>664.45294189453125</v>
      </c>
      <c r="E1305" s="3">
        <v>1724.9000244140625</v>
      </c>
    </row>
    <row r="1306" spans="1:5" x14ac:dyDescent="0.3">
      <c r="A1306" s="3">
        <v>461.20001220703125</v>
      </c>
      <c r="B1306" s="3">
        <v>888</v>
      </c>
      <c r="C1306" s="3">
        <v>424.74139404296875</v>
      </c>
      <c r="D1306" s="3">
        <v>707.51934814453125</v>
      </c>
      <c r="E1306" s="3">
        <v>1553.6500244140625</v>
      </c>
    </row>
    <row r="1307" spans="1:5" x14ac:dyDescent="0.3">
      <c r="A1307" s="3">
        <v>516.219970703125</v>
      </c>
      <c r="B1307" s="3">
        <v>891</v>
      </c>
      <c r="C1307" s="3">
        <v>535.12677001953125</v>
      </c>
      <c r="D1307" s="3">
        <v>688.18341064453125</v>
      </c>
      <c r="E1307" s="3">
        <v>1531.449951171875</v>
      </c>
    </row>
    <row r="1308" spans="1:5" x14ac:dyDescent="0.3">
      <c r="A1308" s="3">
        <v>649.34002685546875</v>
      </c>
      <c r="B1308" s="3">
        <v>932</v>
      </c>
      <c r="C1308" s="3">
        <v>711.3114013671875</v>
      </c>
      <c r="D1308" s="3">
        <v>678.51544189453125</v>
      </c>
      <c r="E1308" s="3">
        <v>1433.8499755859375</v>
      </c>
    </row>
    <row r="1309" spans="1:5" x14ac:dyDescent="0.3">
      <c r="A1309" s="3">
        <v>505.36004638671875</v>
      </c>
      <c r="B1309" s="3">
        <v>1056</v>
      </c>
      <c r="C1309" s="3">
        <v>790.2783203125</v>
      </c>
      <c r="D1309" s="3">
        <v>657.42169189453125</v>
      </c>
      <c r="E1309" s="3">
        <v>1438.199951171875</v>
      </c>
    </row>
    <row r="1310" spans="1:5" x14ac:dyDescent="0.3">
      <c r="A1310" s="3">
        <v>159.74000549316406</v>
      </c>
      <c r="B1310" s="3">
        <v>1081</v>
      </c>
      <c r="C1310" s="3">
        <v>863.218994140625</v>
      </c>
      <c r="D1310" s="3">
        <v>641.60137939453125</v>
      </c>
      <c r="E1310" s="3">
        <v>1384.3499755859375</v>
      </c>
    </row>
    <row r="1311" spans="1:5" x14ac:dyDescent="0.3">
      <c r="A1311" s="3">
        <v>360.97998046875</v>
      </c>
      <c r="B1311" s="3">
        <v>1138</v>
      </c>
      <c r="C1311" s="3">
        <v>1000.12109375</v>
      </c>
      <c r="D1311" s="3">
        <v>642.48028564453125</v>
      </c>
      <c r="E1311" s="3">
        <v>1545.5</v>
      </c>
    </row>
    <row r="1312" spans="1:5" x14ac:dyDescent="0.3">
      <c r="A1312" s="3">
        <v>473.08001708984375</v>
      </c>
      <c r="B1312" s="3">
        <v>1180</v>
      </c>
      <c r="C1312" s="3">
        <v>1114.2301025390625</v>
      </c>
      <c r="D1312" s="3">
        <v>620.50762939453125</v>
      </c>
      <c r="E1312" s="3">
        <v>1608.6500244140625</v>
      </c>
    </row>
    <row r="1313" spans="1:5" x14ac:dyDescent="0.3">
      <c r="A1313" s="3">
        <v>780.760009765625</v>
      </c>
      <c r="B1313" s="3">
        <v>1183</v>
      </c>
      <c r="C1313" s="3">
        <v>1197.88671875</v>
      </c>
      <c r="D1313" s="3">
        <v>646.87481689453125</v>
      </c>
      <c r="E1313" s="3">
        <v>1614.63134765625</v>
      </c>
    </row>
    <row r="1314" spans="1:5" x14ac:dyDescent="0.3">
      <c r="A1314" s="3">
        <v>900.8800048828125</v>
      </c>
      <c r="B1314" s="3">
        <v>1204</v>
      </c>
      <c r="C1314" s="3">
        <v>1176.563232421875</v>
      </c>
      <c r="D1314" s="3">
        <v>616.11309814453125</v>
      </c>
      <c r="E1314" s="3">
        <v>1591.75</v>
      </c>
    </row>
    <row r="1315" spans="1:5" x14ac:dyDescent="0.3">
      <c r="A1315" s="3">
        <v>565.70001220703125</v>
      </c>
      <c r="B1315" s="3">
        <v>1194</v>
      </c>
      <c r="C1315" s="3">
        <v>1041.78515625</v>
      </c>
      <c r="D1315" s="3">
        <v>536.1326904296875</v>
      </c>
      <c r="E1315" s="3">
        <v>1605.6500244140625</v>
      </c>
    </row>
    <row r="1316" spans="1:5" x14ac:dyDescent="0.3">
      <c r="A1316" s="3">
        <v>685.52001953125</v>
      </c>
      <c r="B1316" s="3">
        <v>1026</v>
      </c>
      <c r="C1316" s="3">
        <v>885.4521484375</v>
      </c>
      <c r="D1316" s="3">
        <v>570.40997314453125</v>
      </c>
      <c r="E1316" s="3">
        <v>1682.4000244140625</v>
      </c>
    </row>
    <row r="1317" spans="1:5" x14ac:dyDescent="0.3">
      <c r="A1317" s="3">
        <v>738.760009765625</v>
      </c>
      <c r="B1317" s="3">
        <v>877</v>
      </c>
      <c r="C1317" s="3">
        <v>726.2218017578125</v>
      </c>
      <c r="D1317" s="3">
        <v>704.88262939453125</v>
      </c>
      <c r="E1317" s="3">
        <v>1880.8499755859375</v>
      </c>
    </row>
    <row r="1318" spans="1:5" x14ac:dyDescent="0.3">
      <c r="A1318" s="3">
        <v>566.82000732421875</v>
      </c>
      <c r="B1318" s="3">
        <v>639</v>
      </c>
      <c r="C1318" s="3">
        <v>611.85797119140625</v>
      </c>
      <c r="D1318" s="3">
        <v>761.13262939453125</v>
      </c>
      <c r="E1318" s="3">
        <v>1943.0999755859375</v>
      </c>
    </row>
    <row r="1319" spans="1:5" x14ac:dyDescent="0.3">
      <c r="A1319" s="3">
        <v>386.3399658203125</v>
      </c>
      <c r="B1319" s="3">
        <v>370</v>
      </c>
      <c r="C1319" s="3">
        <v>658.10693359375</v>
      </c>
      <c r="D1319" s="3">
        <v>720.70294189453125</v>
      </c>
      <c r="E1319" s="3">
        <v>1902.300048828125</v>
      </c>
    </row>
    <row r="1320" spans="1:5" x14ac:dyDescent="0.3">
      <c r="A1320" s="3">
        <v>327.17999267578125</v>
      </c>
      <c r="B1320" s="3">
        <v>435</v>
      </c>
      <c r="C1320" s="3">
        <v>802.3101806640625</v>
      </c>
      <c r="D1320" s="3">
        <v>685.54669189453125</v>
      </c>
      <c r="E1320" s="3">
        <v>1577.949951171875</v>
      </c>
    </row>
    <row r="1321" spans="1:5" x14ac:dyDescent="0.3">
      <c r="A1321" s="3">
        <v>322.280029296875</v>
      </c>
      <c r="B1321" s="3">
        <v>476</v>
      </c>
      <c r="C1321" s="3">
        <v>667.4183349609375</v>
      </c>
      <c r="D1321" s="3">
        <v>685.54669189453125</v>
      </c>
      <c r="E1321" s="3">
        <v>1512.4000244140625</v>
      </c>
    </row>
    <row r="1322" spans="1:5" x14ac:dyDescent="0.3">
      <c r="A1322" s="3">
        <v>465.22003173828125</v>
      </c>
      <c r="B1322" s="3">
        <v>491</v>
      </c>
      <c r="C1322" s="3">
        <v>735.11767578125</v>
      </c>
      <c r="D1322" s="3">
        <v>627.53887939453125</v>
      </c>
      <c r="E1322" s="3">
        <v>1396.3499755859375</v>
      </c>
    </row>
    <row r="1323" spans="1:5" x14ac:dyDescent="0.3">
      <c r="A1323" s="3">
        <v>526.46002197265625</v>
      </c>
      <c r="B1323" s="3">
        <v>490</v>
      </c>
      <c r="C1323" s="3">
        <v>738.306884765625</v>
      </c>
      <c r="D1323" s="3">
        <v>453.5155029296875</v>
      </c>
      <c r="E1323" s="3">
        <v>1324.300048828125</v>
      </c>
    </row>
    <row r="1324" spans="1:5" x14ac:dyDescent="0.3">
      <c r="A1324" s="3">
        <v>251.05999755859375</v>
      </c>
      <c r="B1324" s="3">
        <v>423</v>
      </c>
      <c r="C1324" s="3">
        <v>745.3160400390625</v>
      </c>
      <c r="D1324" s="3">
        <v>301.46475219726563</v>
      </c>
      <c r="E1324" s="3">
        <v>1327.6500244140625</v>
      </c>
    </row>
    <row r="1325" spans="1:5" x14ac:dyDescent="0.3">
      <c r="A1325" s="3">
        <v>193.15998840332031</v>
      </c>
      <c r="B1325" s="3">
        <v>405</v>
      </c>
      <c r="C1325" s="3">
        <v>794.61553955078125</v>
      </c>
      <c r="D1325" s="3">
        <v>300.58584594726563</v>
      </c>
      <c r="E1325" s="3">
        <v>1207.9000244140625</v>
      </c>
    </row>
    <row r="1326" spans="1:5" x14ac:dyDescent="0.3">
      <c r="A1326" s="3">
        <v>224.41999816894531</v>
      </c>
      <c r="B1326" s="3">
        <v>383</v>
      </c>
      <c r="C1326" s="3">
        <v>757.11492919921875</v>
      </c>
      <c r="D1326" s="3">
        <v>299.70693969726563</v>
      </c>
      <c r="E1326" s="3">
        <v>1060</v>
      </c>
    </row>
    <row r="1327" spans="1:5" x14ac:dyDescent="0.3">
      <c r="A1327" s="3">
        <v>161.82000732421875</v>
      </c>
      <c r="B1327" s="3">
        <v>316</v>
      </c>
      <c r="C1327" s="3">
        <v>604.12005615234375</v>
      </c>
      <c r="D1327" s="3">
        <v>298.82803344726563</v>
      </c>
      <c r="E1327" s="3">
        <v>1010.4500122070313</v>
      </c>
    </row>
    <row r="1328" spans="1:5" x14ac:dyDescent="0.3">
      <c r="A1328" s="3">
        <v>203.94000244140625</v>
      </c>
      <c r="B1328" s="3">
        <v>243</v>
      </c>
      <c r="C1328" s="3">
        <v>587.5294189453125</v>
      </c>
      <c r="D1328" s="3">
        <v>297.94912719726563</v>
      </c>
      <c r="E1328" s="3">
        <v>1016.5999755859375</v>
      </c>
    </row>
    <row r="1329" spans="1:5" x14ac:dyDescent="0.3">
      <c r="A1329" s="3">
        <v>139.13998413085938</v>
      </c>
      <c r="B1329" s="3">
        <v>115</v>
      </c>
      <c r="C1329" s="3">
        <v>423.32818603515625</v>
      </c>
      <c r="D1329" s="3">
        <v>296.19131469726563</v>
      </c>
      <c r="E1329" s="3">
        <v>867.5</v>
      </c>
    </row>
    <row r="1330" spans="1:5" x14ac:dyDescent="0.3">
      <c r="A1330" s="3">
        <v>415.9599609375</v>
      </c>
      <c r="B1330" s="3">
        <v>247</v>
      </c>
      <c r="C1330" s="3">
        <v>655.3443603515625</v>
      </c>
      <c r="D1330" s="3">
        <v>0</v>
      </c>
      <c r="E1330" s="3">
        <v>712.5999755859375</v>
      </c>
    </row>
    <row r="1331" spans="1:5" x14ac:dyDescent="0.3">
      <c r="A1331" s="3">
        <v>679.49993896484375</v>
      </c>
      <c r="B1331" s="3">
        <v>276</v>
      </c>
      <c r="C1331" s="3">
        <v>702.05059814453125</v>
      </c>
      <c r="D1331" s="3">
        <v>0</v>
      </c>
      <c r="E1331" s="3">
        <v>654.20001220703125</v>
      </c>
    </row>
    <row r="1332" spans="1:5" x14ac:dyDescent="0.3">
      <c r="A1332" s="3">
        <v>717.77996826171875</v>
      </c>
      <c r="B1332" s="3">
        <v>300</v>
      </c>
      <c r="C1332" s="3">
        <v>774.358642578125</v>
      </c>
      <c r="D1332" s="3">
        <v>0</v>
      </c>
      <c r="E1332" s="3">
        <v>580.8499755859375</v>
      </c>
    </row>
    <row r="1333" spans="1:5" x14ac:dyDescent="0.3">
      <c r="A1333" s="3">
        <v>505.05999755859375</v>
      </c>
      <c r="B1333" s="3">
        <v>313</v>
      </c>
      <c r="C1333" s="3">
        <v>791.833251953125</v>
      </c>
      <c r="D1333" s="3">
        <v>0</v>
      </c>
      <c r="E1333" s="3">
        <v>765.8499755859375</v>
      </c>
    </row>
    <row r="1334" spans="1:5" x14ac:dyDescent="0.3">
      <c r="A1334" s="3">
        <v>422.17999267578125</v>
      </c>
      <c r="B1334" s="3">
        <v>315</v>
      </c>
      <c r="C1334" s="3">
        <v>665.7864990234375</v>
      </c>
      <c r="D1334" s="3">
        <v>0</v>
      </c>
      <c r="E1334" s="3">
        <v>962.8499755859375</v>
      </c>
    </row>
    <row r="1335" spans="1:5" x14ac:dyDescent="0.3">
      <c r="A1335" s="3">
        <v>473.0999755859375</v>
      </c>
      <c r="B1335" s="3">
        <v>366</v>
      </c>
      <c r="C1335" s="3">
        <v>739.88104248046875</v>
      </c>
      <c r="D1335" s="3">
        <v>348.04678344726563</v>
      </c>
      <c r="E1335" s="3">
        <v>753.4000244140625</v>
      </c>
    </row>
    <row r="1336" spans="1:5" x14ac:dyDescent="0.3">
      <c r="A1336" s="3">
        <v>482.06002807617188</v>
      </c>
      <c r="B1336" s="3">
        <v>463</v>
      </c>
      <c r="C1336" s="3">
        <v>838.8033447265625</v>
      </c>
      <c r="D1336" s="3">
        <v>434.1795654296875</v>
      </c>
      <c r="E1336" s="3">
        <v>783</v>
      </c>
    </row>
    <row r="1337" spans="1:5" x14ac:dyDescent="0.3">
      <c r="A1337" s="3">
        <v>513.53997802734375</v>
      </c>
      <c r="B1337" s="3">
        <v>495</v>
      </c>
      <c r="C1337" s="3">
        <v>881.9912109375</v>
      </c>
      <c r="D1337" s="3">
        <v>435.9373779296875</v>
      </c>
      <c r="E1337" s="3">
        <v>971.4000244140625</v>
      </c>
    </row>
    <row r="1338" spans="1:5" x14ac:dyDescent="0.3">
      <c r="A1338" s="3">
        <v>722.780029296875</v>
      </c>
      <c r="B1338" s="3">
        <v>589</v>
      </c>
      <c r="C1338" s="3">
        <v>968.21142578125</v>
      </c>
      <c r="D1338" s="3">
        <v>435.9373779296875</v>
      </c>
      <c r="E1338" s="3">
        <v>879.8499755859375</v>
      </c>
    </row>
    <row r="1339" spans="1:5" x14ac:dyDescent="0.3">
      <c r="A1339" s="3">
        <v>686.4200439453125</v>
      </c>
      <c r="B1339" s="3">
        <v>597</v>
      </c>
      <c r="C1339" s="3">
        <v>897.346435546875</v>
      </c>
      <c r="D1339" s="3">
        <v>436.8162841796875</v>
      </c>
      <c r="E1339" s="3">
        <v>881.45001220703125</v>
      </c>
    </row>
    <row r="1340" spans="1:5" x14ac:dyDescent="0.3">
      <c r="A1340" s="3">
        <v>699.60003662109375</v>
      </c>
      <c r="B1340" s="3">
        <v>533</v>
      </c>
      <c r="C1340" s="3">
        <v>729.31829833984375</v>
      </c>
      <c r="D1340" s="3">
        <v>435.9373779296875</v>
      </c>
      <c r="E1340" s="3">
        <v>1106.9000244140625</v>
      </c>
    </row>
    <row r="1341" spans="1:5" x14ac:dyDescent="0.3">
      <c r="A1341" s="3">
        <v>548.84002685546875</v>
      </c>
      <c r="B1341" s="3">
        <v>354</v>
      </c>
      <c r="C1341" s="3">
        <v>488.48577880859375</v>
      </c>
      <c r="D1341" s="3">
        <v>0</v>
      </c>
      <c r="E1341" s="3">
        <v>1789.25</v>
      </c>
    </row>
    <row r="1342" spans="1:5" x14ac:dyDescent="0.3">
      <c r="A1342" s="3">
        <v>498.53997802734375</v>
      </c>
      <c r="B1342" s="3">
        <v>351</v>
      </c>
      <c r="C1342" s="3">
        <v>592.43927001953125</v>
      </c>
      <c r="D1342" s="3">
        <v>0</v>
      </c>
      <c r="E1342" s="3">
        <v>1961.8499755859375</v>
      </c>
    </row>
    <row r="1343" spans="1:5" x14ac:dyDescent="0.3">
      <c r="A1343" s="3">
        <v>392.96002197265625</v>
      </c>
      <c r="B1343" s="3">
        <v>332</v>
      </c>
      <c r="C1343" s="3">
        <v>616.18798828125</v>
      </c>
      <c r="D1343" s="3">
        <v>0</v>
      </c>
      <c r="E1343" s="3">
        <v>1964.25</v>
      </c>
    </row>
    <row r="1344" spans="1:5" x14ac:dyDescent="0.3">
      <c r="A1344" s="3">
        <v>355.47998046875</v>
      </c>
      <c r="B1344" s="3">
        <v>450</v>
      </c>
      <c r="C1344" s="3">
        <v>697.56640625</v>
      </c>
      <c r="D1344" s="3">
        <v>0</v>
      </c>
      <c r="E1344" s="3">
        <v>1796.199951171875</v>
      </c>
    </row>
    <row r="1345" spans="1:5" x14ac:dyDescent="0.3">
      <c r="A1345" s="3">
        <v>145.44000244140625</v>
      </c>
      <c r="B1345" s="3">
        <v>525</v>
      </c>
      <c r="C1345" s="3">
        <v>839.1044921875</v>
      </c>
      <c r="D1345" s="3">
        <v>0</v>
      </c>
      <c r="E1345" s="3">
        <v>1869.300048828125</v>
      </c>
    </row>
    <row r="1346" spans="1:5" x14ac:dyDescent="0.3">
      <c r="A1346" s="3">
        <v>-109.44000244140625</v>
      </c>
      <c r="B1346" s="3">
        <v>488</v>
      </c>
      <c r="C1346" s="3">
        <v>796.08367919921875</v>
      </c>
      <c r="D1346" s="3">
        <v>0</v>
      </c>
      <c r="E1346" s="3">
        <v>2037.6500244140625</v>
      </c>
    </row>
    <row r="1347" spans="1:5" x14ac:dyDescent="0.3">
      <c r="A1347" s="3">
        <v>-18.94000244140625</v>
      </c>
      <c r="B1347" s="3">
        <v>581</v>
      </c>
      <c r="C1347" s="3">
        <v>893.474609375</v>
      </c>
      <c r="D1347" s="3">
        <v>0</v>
      </c>
      <c r="E1347" s="3">
        <v>1716.5999755859375</v>
      </c>
    </row>
    <row r="1348" spans="1:5" x14ac:dyDescent="0.3">
      <c r="A1348" s="3">
        <v>138.8800048828125</v>
      </c>
      <c r="B1348" s="3">
        <v>634</v>
      </c>
      <c r="C1348" s="3">
        <v>922.635986328125</v>
      </c>
      <c r="D1348" s="3">
        <v>0</v>
      </c>
      <c r="E1348" s="3">
        <v>1711.449951171875</v>
      </c>
    </row>
    <row r="1349" spans="1:5" x14ac:dyDescent="0.3">
      <c r="A1349" s="3">
        <v>49.060005187988281</v>
      </c>
      <c r="B1349" s="3">
        <v>601</v>
      </c>
      <c r="C1349" s="3">
        <v>876.9102783203125</v>
      </c>
      <c r="D1349" s="3">
        <v>0</v>
      </c>
      <c r="E1349" s="3">
        <v>1528.300048828125</v>
      </c>
    </row>
    <row r="1350" spans="1:5" x14ac:dyDescent="0.3">
      <c r="A1350" s="3">
        <v>-61.039993286132813</v>
      </c>
      <c r="B1350" s="3">
        <v>631</v>
      </c>
      <c r="C1350" s="3">
        <v>832.16998291015625</v>
      </c>
      <c r="D1350" s="3">
        <v>0</v>
      </c>
      <c r="E1350" s="3">
        <v>1686.8499755859375</v>
      </c>
    </row>
    <row r="1351" spans="1:5" x14ac:dyDescent="0.3">
      <c r="A1351" s="3">
        <v>-46.040000915527344</v>
      </c>
      <c r="B1351" s="3">
        <v>655</v>
      </c>
      <c r="C1351" s="3">
        <v>790.298095703125</v>
      </c>
      <c r="D1351" s="3">
        <v>0</v>
      </c>
      <c r="E1351" s="3">
        <v>1477.550048828125</v>
      </c>
    </row>
    <row r="1352" spans="1:5" x14ac:dyDescent="0.3">
      <c r="A1352" s="3">
        <v>-64.819999694824219</v>
      </c>
      <c r="B1352" s="3">
        <v>625</v>
      </c>
      <c r="C1352" s="3">
        <v>686.31591796875</v>
      </c>
      <c r="D1352" s="3">
        <v>0</v>
      </c>
      <c r="E1352" s="3">
        <v>1570.050048828125</v>
      </c>
    </row>
    <row r="1353" spans="1:5" x14ac:dyDescent="0.3">
      <c r="A1353" s="3">
        <v>-156.6199951171875</v>
      </c>
      <c r="B1353" s="3">
        <v>715</v>
      </c>
      <c r="C1353" s="3">
        <v>746.8785400390625</v>
      </c>
      <c r="D1353" s="3">
        <v>0</v>
      </c>
      <c r="E1353" s="3">
        <v>1589.449951171875</v>
      </c>
    </row>
    <row r="1354" spans="1:5" x14ac:dyDescent="0.3">
      <c r="A1354" s="3">
        <v>-80.400009155273438</v>
      </c>
      <c r="B1354" s="3">
        <v>744</v>
      </c>
      <c r="C1354" s="3">
        <v>810.15283203125</v>
      </c>
      <c r="D1354" s="3">
        <v>0</v>
      </c>
      <c r="E1354" s="3">
        <v>1392.5</v>
      </c>
    </row>
    <row r="1355" spans="1:5" x14ac:dyDescent="0.3">
      <c r="A1355" s="3">
        <v>317.45999145507813</v>
      </c>
      <c r="B1355" s="3">
        <v>687</v>
      </c>
      <c r="C1355" s="3">
        <v>747.14947509765625</v>
      </c>
      <c r="D1355" s="3">
        <v>0</v>
      </c>
      <c r="E1355" s="3">
        <v>719.75</v>
      </c>
    </row>
    <row r="1356" spans="1:5" x14ac:dyDescent="0.3">
      <c r="A1356" s="3">
        <v>255.20001220703125</v>
      </c>
      <c r="B1356" s="3">
        <v>612</v>
      </c>
      <c r="C1356" s="3">
        <v>755.8487548828125</v>
      </c>
      <c r="D1356" s="3">
        <v>0</v>
      </c>
      <c r="E1356" s="3">
        <v>1245.5</v>
      </c>
    </row>
    <row r="1357" spans="1:5" x14ac:dyDescent="0.3">
      <c r="A1357" s="3">
        <v>189.41999816894531</v>
      </c>
      <c r="B1357" s="3">
        <v>607</v>
      </c>
      <c r="C1357" s="3">
        <v>777.307861328125</v>
      </c>
      <c r="D1357" s="3">
        <v>-312.89053344726563</v>
      </c>
      <c r="E1357" s="3">
        <v>1596.25</v>
      </c>
    </row>
    <row r="1358" spans="1:5" x14ac:dyDescent="0.3">
      <c r="A1358" s="3">
        <v>228.5</v>
      </c>
      <c r="B1358" s="3">
        <v>648</v>
      </c>
      <c r="C1358" s="3">
        <v>791.13031005859375</v>
      </c>
      <c r="D1358" s="3">
        <v>-313.76943969726563</v>
      </c>
      <c r="E1358" s="3">
        <v>1456.800048828125</v>
      </c>
    </row>
    <row r="1359" spans="1:5" x14ac:dyDescent="0.3">
      <c r="A1359" s="3">
        <v>290.48001098632813</v>
      </c>
      <c r="B1359" s="3">
        <v>763</v>
      </c>
      <c r="C1359" s="3">
        <v>840.92578125</v>
      </c>
      <c r="D1359" s="3">
        <v>-450.8787841796875</v>
      </c>
      <c r="E1359" s="3">
        <v>1623.0999755859375</v>
      </c>
    </row>
    <row r="1360" spans="1:5" x14ac:dyDescent="0.3">
      <c r="A1360" s="3">
        <v>378.5</v>
      </c>
      <c r="B1360" s="3">
        <v>813</v>
      </c>
      <c r="C1360" s="3">
        <v>941.34259033203125</v>
      </c>
      <c r="D1360" s="3">
        <v>443.8475341796875</v>
      </c>
      <c r="E1360" s="3">
        <v>1074.300048828125</v>
      </c>
    </row>
    <row r="1361" spans="1:5" x14ac:dyDescent="0.3">
      <c r="A1361" s="3">
        <v>612.1600341796875</v>
      </c>
      <c r="B1361" s="3">
        <v>885</v>
      </c>
      <c r="C1361" s="3">
        <v>981.3985595703125</v>
      </c>
      <c r="D1361" s="3">
        <v>444.7264404296875</v>
      </c>
      <c r="E1361" s="3">
        <v>1259.5999755859375</v>
      </c>
    </row>
    <row r="1362" spans="1:5" x14ac:dyDescent="0.3">
      <c r="A1362" s="3">
        <v>970.65997314453125</v>
      </c>
      <c r="B1362" s="3">
        <v>896</v>
      </c>
      <c r="C1362" s="3">
        <v>980.72064208984375</v>
      </c>
      <c r="D1362" s="3">
        <v>443.8475341796875</v>
      </c>
      <c r="E1362" s="3">
        <v>1437.199951171875</v>
      </c>
    </row>
    <row r="1363" spans="1:5" x14ac:dyDescent="0.3">
      <c r="A1363" s="3">
        <v>1287.780029296875</v>
      </c>
      <c r="B1363" s="3">
        <v>884</v>
      </c>
      <c r="C1363" s="3">
        <v>1002.3916015625</v>
      </c>
      <c r="D1363" s="3">
        <v>444.7264404296875</v>
      </c>
      <c r="E1363" s="3">
        <v>1442.1500244140625</v>
      </c>
    </row>
    <row r="1364" spans="1:5" x14ac:dyDescent="0.3">
      <c r="A1364" s="3">
        <v>1045.47998046875</v>
      </c>
      <c r="B1364" s="3">
        <v>802.07489013671875</v>
      </c>
      <c r="C1364" s="3">
        <v>760.468017578125</v>
      </c>
      <c r="D1364" s="3">
        <v>443.8475341796875</v>
      </c>
      <c r="E1364" s="3">
        <v>1618.4000244140625</v>
      </c>
    </row>
    <row r="1365" spans="1:5" x14ac:dyDescent="0.3">
      <c r="A1365" s="3">
        <v>899.27996826171875</v>
      </c>
      <c r="B1365" s="3">
        <v>718</v>
      </c>
      <c r="C1365" s="3">
        <v>579.7301025390625</v>
      </c>
      <c r="D1365" s="3">
        <v>0</v>
      </c>
      <c r="E1365" s="3">
        <v>2388.25</v>
      </c>
    </row>
    <row r="1366" spans="1:5" x14ac:dyDescent="0.3">
      <c r="A1366" s="3">
        <v>982.8399658203125</v>
      </c>
      <c r="B1366" s="3">
        <v>730</v>
      </c>
      <c r="C1366" s="3">
        <v>566.12115478515625</v>
      </c>
      <c r="D1366" s="3">
        <v>0</v>
      </c>
      <c r="E1366" s="3">
        <v>2410.64990234375</v>
      </c>
    </row>
    <row r="1367" spans="1:5" x14ac:dyDescent="0.3">
      <c r="A1367" s="3">
        <v>690.22003173828125</v>
      </c>
      <c r="B1367" s="3">
        <v>752</v>
      </c>
      <c r="C1367" s="3">
        <v>632.793701171875</v>
      </c>
      <c r="D1367" s="3">
        <v>0</v>
      </c>
      <c r="E1367" s="3">
        <v>2206.64990234375</v>
      </c>
    </row>
    <row r="1368" spans="1:5" x14ac:dyDescent="0.3">
      <c r="A1368" s="3">
        <v>220.08000183105469</v>
      </c>
      <c r="B1368" s="3">
        <v>822</v>
      </c>
      <c r="C1368" s="3">
        <v>784.80316162109375</v>
      </c>
      <c r="D1368" s="3">
        <v>0</v>
      </c>
      <c r="E1368" s="3">
        <v>2340.39990234375</v>
      </c>
    </row>
    <row r="1369" spans="1:5" x14ac:dyDescent="0.3">
      <c r="A1369" s="3">
        <v>436.58001708984375</v>
      </c>
      <c r="B1369" s="3">
        <v>851</v>
      </c>
      <c r="C1369" s="3">
        <v>808.67413330078125</v>
      </c>
      <c r="D1369" s="3">
        <v>0</v>
      </c>
      <c r="E1369" s="3">
        <v>2114.800048828125</v>
      </c>
    </row>
    <row r="1370" spans="1:5" x14ac:dyDescent="0.3">
      <c r="A1370" s="3">
        <v>1078.6201171875</v>
      </c>
      <c r="B1370" s="3">
        <v>915</v>
      </c>
      <c r="C1370" s="3">
        <v>816.5484619140625</v>
      </c>
      <c r="D1370" s="3">
        <v>0</v>
      </c>
      <c r="E1370" s="3">
        <v>1786.699951171875</v>
      </c>
    </row>
    <row r="1371" spans="1:5" x14ac:dyDescent="0.3">
      <c r="A1371" s="3">
        <v>1372.1201171875</v>
      </c>
      <c r="B1371" s="3">
        <v>873</v>
      </c>
      <c r="C1371" s="3">
        <v>810.129638671875</v>
      </c>
      <c r="D1371" s="3">
        <v>0</v>
      </c>
      <c r="E1371" s="3">
        <v>1916.050048828125</v>
      </c>
    </row>
    <row r="1372" spans="1:5" x14ac:dyDescent="0.3">
      <c r="A1372" s="3">
        <v>1329.3800048828125</v>
      </c>
      <c r="B1372" s="3">
        <v>735</v>
      </c>
      <c r="C1372" s="3">
        <v>837.6995849609375</v>
      </c>
      <c r="D1372" s="3">
        <v>370.89834594726563</v>
      </c>
      <c r="E1372" s="3">
        <v>1981.3499755859375</v>
      </c>
    </row>
    <row r="1373" spans="1:5" x14ac:dyDescent="0.3">
      <c r="A1373" s="3">
        <v>1181</v>
      </c>
      <c r="B1373" s="3">
        <v>664</v>
      </c>
      <c r="C1373" s="3">
        <v>736.06951904296875</v>
      </c>
      <c r="D1373" s="3">
        <v>504.4920654296875</v>
      </c>
      <c r="E1373" s="3">
        <v>2030.050048828125</v>
      </c>
    </row>
    <row r="1374" spans="1:5" x14ac:dyDescent="0.3">
      <c r="A1374" s="3">
        <v>1318.8399658203125</v>
      </c>
      <c r="B1374" s="3">
        <v>641</v>
      </c>
      <c r="C1374" s="3">
        <v>765.3118896484375</v>
      </c>
      <c r="D1374" s="3">
        <v>487.7928466796875</v>
      </c>
      <c r="E1374" s="3">
        <v>2094.35009765625</v>
      </c>
    </row>
    <row r="1375" spans="1:5" x14ac:dyDescent="0.3">
      <c r="A1375" s="3">
        <v>1372.4599609375</v>
      </c>
      <c r="B1375" s="3">
        <v>771</v>
      </c>
      <c r="C1375" s="3">
        <v>847.53753662109375</v>
      </c>
      <c r="D1375" s="3">
        <v>581.83575439453125</v>
      </c>
      <c r="E1375" s="3">
        <v>2144.64990234375</v>
      </c>
    </row>
    <row r="1376" spans="1:5" x14ac:dyDescent="0.3">
      <c r="A1376" s="3">
        <v>1089.320068359375</v>
      </c>
      <c r="B1376" s="3">
        <v>841</v>
      </c>
      <c r="C1376" s="3">
        <v>845.7615966796875</v>
      </c>
      <c r="D1376" s="3">
        <v>544.9217529296875</v>
      </c>
      <c r="E1376" s="3">
        <v>2058.699951171875</v>
      </c>
    </row>
    <row r="1377" spans="1:5" x14ac:dyDescent="0.3">
      <c r="A1377" s="3">
        <v>841.70001220703125</v>
      </c>
      <c r="B1377" s="3">
        <v>815</v>
      </c>
      <c r="C1377" s="3">
        <v>780.1650390625</v>
      </c>
      <c r="D1377" s="3">
        <v>326.07412719726563</v>
      </c>
      <c r="E1377" s="3">
        <v>2344.14990234375</v>
      </c>
    </row>
    <row r="1378" spans="1:5" x14ac:dyDescent="0.3">
      <c r="A1378" s="3">
        <v>690.47998046875</v>
      </c>
      <c r="B1378" s="3">
        <v>782</v>
      </c>
      <c r="C1378" s="3">
        <v>796.8563232421875</v>
      </c>
      <c r="D1378" s="3">
        <v>0</v>
      </c>
      <c r="E1378" s="3">
        <v>2679.85009765625</v>
      </c>
    </row>
    <row r="1379" spans="1:5" x14ac:dyDescent="0.3">
      <c r="A1379" s="3">
        <v>802.219970703125</v>
      </c>
      <c r="B1379" s="3">
        <v>815</v>
      </c>
      <c r="C1379" s="3">
        <v>846.6925048828125</v>
      </c>
      <c r="D1379" s="3">
        <v>0</v>
      </c>
      <c r="E1379" s="3">
        <v>2435</v>
      </c>
    </row>
    <row r="1380" spans="1:5" x14ac:dyDescent="0.3">
      <c r="A1380" s="3">
        <v>722.84002685546875</v>
      </c>
      <c r="B1380" s="3">
        <v>785</v>
      </c>
      <c r="C1380" s="3">
        <v>909.56964111328125</v>
      </c>
      <c r="D1380" s="3">
        <v>0</v>
      </c>
      <c r="E1380" s="3">
        <v>2538.449951171875</v>
      </c>
    </row>
    <row r="1381" spans="1:5" x14ac:dyDescent="0.3">
      <c r="A1381" s="3">
        <v>744.5</v>
      </c>
      <c r="B1381" s="3">
        <v>773</v>
      </c>
      <c r="C1381" s="3">
        <v>905.33355712890625</v>
      </c>
      <c r="D1381" s="3">
        <v>-312.89053344726563</v>
      </c>
      <c r="E1381" s="3">
        <v>2683.300048828125</v>
      </c>
    </row>
    <row r="1382" spans="1:5" x14ac:dyDescent="0.3">
      <c r="A1382" s="3">
        <v>901.96002197265625</v>
      </c>
      <c r="B1382" s="3">
        <v>824</v>
      </c>
      <c r="C1382" s="3">
        <v>960.11883544921875</v>
      </c>
      <c r="D1382" s="3">
        <v>-312.89053344726563</v>
      </c>
      <c r="E1382" s="3">
        <v>2661.300048828125</v>
      </c>
    </row>
    <row r="1383" spans="1:5" x14ac:dyDescent="0.3">
      <c r="A1383" s="3">
        <v>1069.7799072265625</v>
      </c>
      <c r="B1383" s="3">
        <v>851</v>
      </c>
      <c r="C1383" s="3">
        <v>1041.73583984375</v>
      </c>
      <c r="D1383" s="3">
        <v>-312.89053344726563</v>
      </c>
      <c r="E1383" s="3">
        <v>2425.14990234375</v>
      </c>
    </row>
    <row r="1384" spans="1:5" x14ac:dyDescent="0.3">
      <c r="A1384" s="3">
        <v>1330.760009765625</v>
      </c>
      <c r="B1384" s="3">
        <v>881</v>
      </c>
      <c r="C1384" s="3">
        <v>1054.67626953125</v>
      </c>
      <c r="D1384" s="3">
        <v>-312.01162719726563</v>
      </c>
      <c r="E1384" s="3">
        <v>2475.949951171875</v>
      </c>
    </row>
    <row r="1385" spans="1:5" x14ac:dyDescent="0.3">
      <c r="A1385" s="3">
        <v>1499.739990234375</v>
      </c>
      <c r="B1385" s="3">
        <v>967</v>
      </c>
      <c r="C1385" s="3">
        <v>1019.4408569335938</v>
      </c>
      <c r="D1385" s="3">
        <v>-312.89053344726563</v>
      </c>
      <c r="E1385" s="3">
        <v>2583.60009765625</v>
      </c>
    </row>
    <row r="1386" spans="1:5" x14ac:dyDescent="0.3">
      <c r="A1386" s="3">
        <v>1785.8800048828125</v>
      </c>
      <c r="B1386" s="3">
        <v>958</v>
      </c>
      <c r="C1386" s="3">
        <v>1075.1689453125</v>
      </c>
      <c r="D1386" s="3">
        <v>-312.89053344726563</v>
      </c>
      <c r="E1386" s="3">
        <v>2528.89990234375</v>
      </c>
    </row>
    <row r="1387" spans="1:5" x14ac:dyDescent="0.3">
      <c r="A1387" s="3">
        <v>1743.3199462890625</v>
      </c>
      <c r="B1387" s="3">
        <v>880</v>
      </c>
      <c r="C1387" s="3">
        <v>981.14569091796875</v>
      </c>
      <c r="D1387" s="3">
        <v>-312.89053344726563</v>
      </c>
      <c r="E1387" s="3">
        <v>2574.85009765625</v>
      </c>
    </row>
    <row r="1388" spans="1:5" x14ac:dyDescent="0.3">
      <c r="A1388" s="3">
        <v>1388.300048828125</v>
      </c>
      <c r="B1388" s="3">
        <v>665</v>
      </c>
      <c r="C1388" s="3">
        <v>830.66217041015625</v>
      </c>
      <c r="D1388" s="3">
        <v>-312.01162719726563</v>
      </c>
      <c r="E1388" s="3">
        <v>2603.25</v>
      </c>
    </row>
    <row r="1389" spans="1:5" x14ac:dyDescent="0.3">
      <c r="A1389" s="3">
        <v>615.51995849609375</v>
      </c>
      <c r="B1389" s="3">
        <v>687</v>
      </c>
      <c r="C1389" s="3">
        <v>921.60589599609375</v>
      </c>
      <c r="D1389" s="3">
        <v>494.8240966796875</v>
      </c>
      <c r="E1389" s="3">
        <v>2313.800048828125</v>
      </c>
    </row>
    <row r="1390" spans="1:5" x14ac:dyDescent="0.3">
      <c r="A1390" s="3">
        <v>430.36001586914063</v>
      </c>
      <c r="B1390" s="3">
        <v>588</v>
      </c>
      <c r="C1390" s="3">
        <v>879.8797607421875</v>
      </c>
      <c r="D1390" s="3">
        <v>725.97637939453125</v>
      </c>
      <c r="E1390" s="3">
        <v>2656.25</v>
      </c>
    </row>
    <row r="1391" spans="1:5" x14ac:dyDescent="0.3">
      <c r="A1391" s="3">
        <v>630.44000244140625</v>
      </c>
      <c r="B1391" s="3">
        <v>680</v>
      </c>
      <c r="C1391" s="3">
        <v>820.42755126953125</v>
      </c>
      <c r="D1391" s="3">
        <v>729.49200439453125</v>
      </c>
      <c r="E1391" s="3">
        <v>2604.39990234375</v>
      </c>
    </row>
    <row r="1392" spans="1:5" x14ac:dyDescent="0.3">
      <c r="A1392" s="3">
        <v>1032.6400146484375</v>
      </c>
      <c r="B1392" s="3">
        <v>704</v>
      </c>
      <c r="C1392" s="3">
        <v>787.89862060546875</v>
      </c>
      <c r="D1392" s="3">
        <v>716.30841064453125</v>
      </c>
      <c r="E1392" s="3">
        <v>2589.949951171875</v>
      </c>
    </row>
    <row r="1393" spans="1:5" x14ac:dyDescent="0.3">
      <c r="A1393" s="3">
        <v>1237.47998046875</v>
      </c>
      <c r="B1393" s="3">
        <v>984</v>
      </c>
      <c r="C1393" s="3">
        <v>864.82733154296875</v>
      </c>
      <c r="D1393" s="3">
        <v>771.67950439453125</v>
      </c>
      <c r="E1393" s="3">
        <v>2463.199951171875</v>
      </c>
    </row>
    <row r="1394" spans="1:5" x14ac:dyDescent="0.3">
      <c r="A1394" s="3">
        <v>1484.0999755859375</v>
      </c>
      <c r="B1394" s="3">
        <v>1106</v>
      </c>
      <c r="C1394" s="3">
        <v>781.95379638671875</v>
      </c>
      <c r="D1394" s="3">
        <v>724.21856689453125</v>
      </c>
      <c r="E1394" s="3">
        <v>2425.39990234375</v>
      </c>
    </row>
    <row r="1395" spans="1:5" x14ac:dyDescent="0.3">
      <c r="A1395" s="3">
        <v>1678.6600341796875</v>
      </c>
      <c r="B1395" s="3">
        <v>989</v>
      </c>
      <c r="C1395" s="3">
        <v>687.34405517578125</v>
      </c>
      <c r="D1395" s="3">
        <v>648.63262939453125</v>
      </c>
      <c r="E1395" s="3">
        <v>2405.699951171875</v>
      </c>
    </row>
    <row r="1396" spans="1:5" x14ac:dyDescent="0.3">
      <c r="A1396" s="3">
        <v>1442.56005859375</v>
      </c>
      <c r="B1396" s="3">
        <v>854</v>
      </c>
      <c r="C1396" s="3">
        <v>605.7977294921875</v>
      </c>
      <c r="D1396" s="3">
        <v>605.56622314453125</v>
      </c>
      <c r="E1396" s="3">
        <v>2280</v>
      </c>
    </row>
    <row r="1397" spans="1:5" x14ac:dyDescent="0.3">
      <c r="A1397" s="3">
        <v>1437.5999755859375</v>
      </c>
      <c r="B1397" s="3">
        <v>753</v>
      </c>
      <c r="C1397" s="3">
        <v>577.90557861328125</v>
      </c>
      <c r="D1397" s="3">
        <v>616.11309814453125</v>
      </c>
      <c r="E1397" s="3">
        <v>2046</v>
      </c>
    </row>
    <row r="1398" spans="1:5" x14ac:dyDescent="0.3">
      <c r="A1398" s="3">
        <v>1486.219970703125</v>
      </c>
      <c r="B1398" s="3">
        <v>800</v>
      </c>
      <c r="C1398" s="3">
        <v>589.90545654296875</v>
      </c>
      <c r="D1398" s="3">
        <v>720.70294189453125</v>
      </c>
      <c r="E1398" s="3">
        <v>2027.1500244140625</v>
      </c>
    </row>
    <row r="1399" spans="1:5" x14ac:dyDescent="0.3">
      <c r="A1399" s="3">
        <v>1396.159912109375</v>
      </c>
      <c r="B1399" s="3">
        <v>831</v>
      </c>
      <c r="C1399" s="3">
        <v>581.697998046875</v>
      </c>
      <c r="D1399" s="3">
        <v>775.19512939453125</v>
      </c>
      <c r="E1399" s="3">
        <v>2433.35009765625</v>
      </c>
    </row>
    <row r="1400" spans="1:5" x14ac:dyDescent="0.3">
      <c r="A1400" s="3">
        <v>1103.800048828125</v>
      </c>
      <c r="B1400" s="3">
        <v>1085</v>
      </c>
      <c r="C1400" s="3">
        <v>478.85986328125</v>
      </c>
      <c r="D1400" s="3">
        <v>907.909912109375</v>
      </c>
      <c r="E1400" s="3">
        <v>2666.300048828125</v>
      </c>
    </row>
    <row r="1401" spans="1:5" x14ac:dyDescent="0.3">
      <c r="A1401" s="3">
        <v>618.53997802734375</v>
      </c>
      <c r="B1401" s="3">
        <v>1177</v>
      </c>
      <c r="C1401" s="3">
        <v>419.68511962890625</v>
      </c>
      <c r="D1401" s="3">
        <v>1188.2808837890625</v>
      </c>
      <c r="E1401" s="3">
        <v>2528.75</v>
      </c>
    </row>
    <row r="1402" spans="1:5" x14ac:dyDescent="0.3">
      <c r="A1402" s="3">
        <v>371.46002197265625</v>
      </c>
      <c r="B1402" s="3">
        <v>1199</v>
      </c>
      <c r="C1402" s="3">
        <v>448.56600952148438</v>
      </c>
      <c r="D1402" s="3">
        <v>1331.5426025390625</v>
      </c>
      <c r="E1402" s="3">
        <v>2559.85009765625</v>
      </c>
    </row>
    <row r="1403" spans="1:5" x14ac:dyDescent="0.3">
      <c r="A1403" s="3">
        <v>402.46002197265625</v>
      </c>
      <c r="B1403" s="3">
        <v>1066</v>
      </c>
      <c r="C1403" s="3">
        <v>434.402587890625</v>
      </c>
      <c r="D1403" s="3">
        <v>1299.9019775390625</v>
      </c>
      <c r="E1403" s="3">
        <v>2521.550048828125</v>
      </c>
    </row>
    <row r="1404" spans="1:5" x14ac:dyDescent="0.3">
      <c r="A1404" s="3">
        <v>740.70001220703125</v>
      </c>
      <c r="B1404" s="3">
        <v>1138</v>
      </c>
      <c r="C1404" s="3">
        <v>517.57183837890625</v>
      </c>
      <c r="D1404" s="3">
        <v>1258.5933837890625</v>
      </c>
      <c r="E1404" s="3">
        <v>2383.10009765625</v>
      </c>
    </row>
    <row r="1405" spans="1:5" x14ac:dyDescent="0.3">
      <c r="A1405" s="3">
        <v>816.55999755859375</v>
      </c>
      <c r="B1405" s="3">
        <v>1176</v>
      </c>
      <c r="C1405" s="3">
        <v>576.51519775390625</v>
      </c>
      <c r="D1405" s="3">
        <v>1270.8980712890625</v>
      </c>
      <c r="E1405" s="3">
        <v>2321.10009765625</v>
      </c>
    </row>
    <row r="1406" spans="1:5" x14ac:dyDescent="0.3">
      <c r="A1406" s="3">
        <v>423.72000122070313</v>
      </c>
      <c r="B1406" s="3">
        <v>1249</v>
      </c>
      <c r="C1406" s="3">
        <v>642.7513427734375</v>
      </c>
      <c r="D1406" s="3">
        <v>1271.7769775390625</v>
      </c>
      <c r="E1406" s="3">
        <v>2434.300048828125</v>
      </c>
    </row>
    <row r="1407" spans="1:5" x14ac:dyDescent="0.3">
      <c r="A1407" s="3">
        <v>341.20001220703125</v>
      </c>
      <c r="B1407" s="3">
        <v>1342</v>
      </c>
      <c r="C1407" s="3">
        <v>711.115966796875</v>
      </c>
      <c r="D1407" s="3">
        <v>1120.605224609375</v>
      </c>
      <c r="E1407" s="3">
        <v>2394.300048828125</v>
      </c>
    </row>
    <row r="1408" spans="1:5" x14ac:dyDescent="0.3">
      <c r="A1408" s="3">
        <v>609.8599853515625</v>
      </c>
      <c r="B1408" s="3">
        <v>1342</v>
      </c>
      <c r="C1408" s="3">
        <v>883.51220703125</v>
      </c>
      <c r="D1408" s="3">
        <v>940.429443359375</v>
      </c>
      <c r="E1408" s="3">
        <v>2079.550048828125</v>
      </c>
    </row>
    <row r="1409" spans="1:5" x14ac:dyDescent="0.3">
      <c r="A1409" s="3">
        <v>705.739990234375</v>
      </c>
      <c r="B1409" s="3">
        <v>1322</v>
      </c>
      <c r="C1409" s="3">
        <v>833.4066162109375</v>
      </c>
      <c r="D1409" s="3">
        <v>932.519287109375</v>
      </c>
      <c r="E1409" s="3">
        <v>2079.35009765625</v>
      </c>
    </row>
    <row r="1410" spans="1:5" x14ac:dyDescent="0.3">
      <c r="A1410" s="3">
        <v>638.24005126953125</v>
      </c>
      <c r="B1410" s="3">
        <v>1331</v>
      </c>
      <c r="C1410" s="3">
        <v>833.8067626953125</v>
      </c>
      <c r="D1410" s="3">
        <v>843.749755859375</v>
      </c>
      <c r="E1410" s="3">
        <v>2094.699951171875</v>
      </c>
    </row>
    <row r="1411" spans="1:5" x14ac:dyDescent="0.3">
      <c r="A1411" s="3">
        <v>714.739990234375</v>
      </c>
      <c r="B1411" s="3">
        <v>1403</v>
      </c>
      <c r="C1411" s="3">
        <v>811.99530029296875</v>
      </c>
      <c r="D1411" s="3">
        <v>745.31231689453125</v>
      </c>
      <c r="E1411" s="3">
        <v>2174.5</v>
      </c>
    </row>
    <row r="1412" spans="1:5" x14ac:dyDescent="0.3">
      <c r="A1412" s="3">
        <v>793.5</v>
      </c>
      <c r="B1412" s="3">
        <v>1312</v>
      </c>
      <c r="C1412" s="3">
        <v>593.37359619140625</v>
      </c>
      <c r="D1412" s="3">
        <v>987.011474609375</v>
      </c>
      <c r="E1412" s="3">
        <v>1923.199951171875</v>
      </c>
    </row>
    <row r="1413" spans="1:5" x14ac:dyDescent="0.3">
      <c r="A1413" s="3">
        <v>335.37997436523438</v>
      </c>
      <c r="B1413" s="3">
        <v>1228</v>
      </c>
      <c r="C1413" s="3">
        <v>347.3641357421875</v>
      </c>
      <c r="D1413" s="3">
        <v>1200.5855712890625</v>
      </c>
      <c r="E1413" s="3">
        <v>2101.800048828125</v>
      </c>
    </row>
    <row r="1414" spans="1:5" x14ac:dyDescent="0.3">
      <c r="A1414" s="3">
        <v>153.89999389648438</v>
      </c>
      <c r="B1414" s="3">
        <v>1285</v>
      </c>
      <c r="C1414" s="3">
        <v>404.79489135742188</v>
      </c>
      <c r="D1414" s="3">
        <v>1285.8394775390625</v>
      </c>
      <c r="E1414" s="3">
        <v>2132.10009765625</v>
      </c>
    </row>
    <row r="1415" spans="1:5" x14ac:dyDescent="0.3">
      <c r="A1415" s="3">
        <v>115.8800048828125</v>
      </c>
      <c r="B1415" s="3">
        <v>1313</v>
      </c>
      <c r="C1415" s="3">
        <v>580.699951171875</v>
      </c>
      <c r="D1415" s="3">
        <v>1264.7457275390625</v>
      </c>
      <c r="E1415" s="3">
        <v>2190.800048828125</v>
      </c>
    </row>
    <row r="1416" spans="1:5" x14ac:dyDescent="0.3">
      <c r="A1416" s="3">
        <v>92.779998779296875</v>
      </c>
      <c r="B1416" s="3">
        <v>1398</v>
      </c>
      <c r="C1416" s="3">
        <v>787.451904296875</v>
      </c>
      <c r="D1416" s="3">
        <v>1142.5777587890625</v>
      </c>
      <c r="E1416" s="3">
        <v>2219</v>
      </c>
    </row>
    <row r="1417" spans="1:5" x14ac:dyDescent="0.3">
      <c r="A1417" s="3">
        <v>473.83999633789063</v>
      </c>
      <c r="B1417" s="3">
        <v>1495</v>
      </c>
      <c r="C1417" s="3">
        <v>936.19677734375</v>
      </c>
      <c r="D1417" s="3">
        <v>947.460693359375</v>
      </c>
      <c r="E1417" s="3">
        <v>2036.949951171875</v>
      </c>
    </row>
    <row r="1418" spans="1:5" x14ac:dyDescent="0.3">
      <c r="A1418" s="3">
        <v>867.94000244140625</v>
      </c>
      <c r="B1418" s="3">
        <v>1474</v>
      </c>
      <c r="C1418" s="3">
        <v>899.6319580078125</v>
      </c>
      <c r="D1418" s="3">
        <v>749.70684814453125</v>
      </c>
      <c r="E1418" s="3">
        <v>1997.25</v>
      </c>
    </row>
    <row r="1419" spans="1:5" x14ac:dyDescent="0.3">
      <c r="A1419" s="3">
        <v>903.51995849609375</v>
      </c>
      <c r="B1419" s="3">
        <v>1365</v>
      </c>
      <c r="C1419" s="3">
        <v>990.635498046875</v>
      </c>
      <c r="D1419" s="3">
        <v>567.7733154296875</v>
      </c>
      <c r="E1419" s="3">
        <v>1695.6500244140625</v>
      </c>
    </row>
    <row r="1420" spans="1:5" x14ac:dyDescent="0.3">
      <c r="A1420" s="3">
        <v>813.5999755859375</v>
      </c>
      <c r="B1420" s="3">
        <v>1340</v>
      </c>
      <c r="C1420" s="3">
        <v>1028.688232421875</v>
      </c>
      <c r="D1420" s="3">
        <v>442.0897216796875</v>
      </c>
      <c r="E1420" s="3">
        <v>1591.949951171875</v>
      </c>
    </row>
    <row r="1421" spans="1:5" x14ac:dyDescent="0.3">
      <c r="A1421" s="3">
        <v>861.03997802734375</v>
      </c>
      <c r="B1421" s="3">
        <v>1274</v>
      </c>
      <c r="C1421" s="3">
        <v>1115.339599609375</v>
      </c>
      <c r="D1421" s="3">
        <v>399.0233154296875</v>
      </c>
      <c r="E1421" s="3">
        <v>1574</v>
      </c>
    </row>
    <row r="1422" spans="1:5" x14ac:dyDescent="0.3">
      <c r="A1422" s="3">
        <v>936.6199951171875</v>
      </c>
      <c r="B1422" s="3">
        <v>1312</v>
      </c>
      <c r="C1422" s="3">
        <v>1076.602294921875</v>
      </c>
      <c r="D1422" s="3">
        <v>449.9998779296875</v>
      </c>
      <c r="E1422" s="3">
        <v>1445.4000244140625</v>
      </c>
    </row>
    <row r="1423" spans="1:5" x14ac:dyDescent="0.3">
      <c r="A1423" s="3">
        <v>874.6199951171875</v>
      </c>
      <c r="B1423" s="3">
        <v>1357</v>
      </c>
      <c r="C1423" s="3">
        <v>1015.9143676757813</v>
      </c>
      <c r="D1423" s="3">
        <v>603.80841064453125</v>
      </c>
      <c r="E1423" s="3">
        <v>1552.9000244140625</v>
      </c>
    </row>
    <row r="1424" spans="1:5" x14ac:dyDescent="0.3">
      <c r="A1424" s="3">
        <v>471.5</v>
      </c>
      <c r="B1424" s="3">
        <v>1283</v>
      </c>
      <c r="C1424" s="3">
        <v>820.0537109375</v>
      </c>
      <c r="D1424" s="3">
        <v>810.351318359375</v>
      </c>
      <c r="E1424" s="3">
        <v>1689.199951171875</v>
      </c>
    </row>
    <row r="1425" spans="1:5" x14ac:dyDescent="0.3">
      <c r="A1425" s="3">
        <v>-4.4399986267089844</v>
      </c>
      <c r="B1425" s="3">
        <v>1189</v>
      </c>
      <c r="C1425" s="3">
        <v>739.230712890625</v>
      </c>
      <c r="D1425" s="3">
        <v>1168.9449462890625</v>
      </c>
      <c r="E1425" s="3">
        <v>1754.5999755859375</v>
      </c>
    </row>
    <row r="1426" spans="1:5" x14ac:dyDescent="0.3">
      <c r="A1426" s="3">
        <v>-558.36004638671875</v>
      </c>
      <c r="B1426" s="3">
        <v>1142</v>
      </c>
      <c r="C1426" s="3">
        <v>658.0589599609375</v>
      </c>
      <c r="D1426" s="3">
        <v>1289.3551025390625</v>
      </c>
      <c r="E1426" s="3">
        <v>1952.699951171875</v>
      </c>
    </row>
    <row r="1427" spans="1:5" x14ac:dyDescent="0.3">
      <c r="A1427" s="3">
        <v>-116.16000366210938</v>
      </c>
      <c r="B1427" s="3">
        <v>1181</v>
      </c>
      <c r="C1427" s="3">
        <v>722.2305908203125</v>
      </c>
      <c r="D1427" s="3">
        <v>1151.3668212890625</v>
      </c>
      <c r="E1427" s="3">
        <v>1756.550048828125</v>
      </c>
    </row>
    <row r="1428" spans="1:5" x14ac:dyDescent="0.3">
      <c r="A1428" s="3">
        <v>158.32000732421875</v>
      </c>
      <c r="B1428" s="3">
        <v>1196</v>
      </c>
      <c r="C1428" s="3">
        <v>846.64837646484375</v>
      </c>
      <c r="D1428" s="3">
        <v>1200.5855712890625</v>
      </c>
      <c r="E1428" s="3">
        <v>1975.4000244140625</v>
      </c>
    </row>
    <row r="1429" spans="1:5" x14ac:dyDescent="0.3">
      <c r="A1429" s="3">
        <v>171.97999572753906</v>
      </c>
      <c r="B1429" s="3">
        <v>1178</v>
      </c>
      <c r="C1429" s="3">
        <v>843.87567138671875</v>
      </c>
      <c r="D1429" s="3">
        <v>1279.6871337890625</v>
      </c>
      <c r="E1429" s="3">
        <v>2062.85009765625</v>
      </c>
    </row>
    <row r="1430" spans="1:5" x14ac:dyDescent="0.3">
      <c r="A1430" s="3">
        <v>94.020004272460938</v>
      </c>
      <c r="B1430" s="3">
        <v>1217</v>
      </c>
      <c r="C1430" s="3">
        <v>1060.13427734375</v>
      </c>
      <c r="D1430" s="3">
        <v>1218.1636962890625</v>
      </c>
      <c r="E1430" s="3">
        <v>2167.60009765625</v>
      </c>
    </row>
    <row r="1431" spans="1:5" x14ac:dyDescent="0.3">
      <c r="A1431" s="3">
        <v>-105.52000427246094</v>
      </c>
      <c r="B1431" s="3">
        <v>1237</v>
      </c>
      <c r="C1431" s="3">
        <v>1015.388427734375</v>
      </c>
      <c r="D1431" s="3">
        <v>1349.1207275390625</v>
      </c>
      <c r="E1431" s="3">
        <v>1798.050048828125</v>
      </c>
    </row>
    <row r="1432" spans="1:5" x14ac:dyDescent="0.3">
      <c r="A1432" s="3">
        <v>-76.680000305175781</v>
      </c>
      <c r="B1432" s="3">
        <v>1280</v>
      </c>
      <c r="C1432" s="3">
        <v>1139.9178466796875</v>
      </c>
      <c r="D1432" s="3">
        <v>1379.0035400390625</v>
      </c>
      <c r="E1432" s="3">
        <v>1785.300048828125</v>
      </c>
    </row>
    <row r="1433" spans="1:5" x14ac:dyDescent="0.3">
      <c r="A1433" s="3">
        <v>82.55999755859375</v>
      </c>
      <c r="B1433" s="3">
        <v>1300</v>
      </c>
      <c r="C1433" s="3">
        <v>1181.7725830078125</v>
      </c>
      <c r="D1433" s="3">
        <v>1115.331787109375</v>
      </c>
      <c r="E1433" s="3">
        <v>1931.25</v>
      </c>
    </row>
    <row r="1434" spans="1:5" x14ac:dyDescent="0.3">
      <c r="A1434" s="3">
        <v>359.3800048828125</v>
      </c>
      <c r="B1434" s="3">
        <v>1330</v>
      </c>
      <c r="C1434" s="3">
        <v>1252.3160400390625</v>
      </c>
      <c r="D1434" s="3">
        <v>1048.534912109375</v>
      </c>
      <c r="E1434" s="3">
        <v>1853.6500244140625</v>
      </c>
    </row>
    <row r="1435" spans="1:5" x14ac:dyDescent="0.3">
      <c r="A1435" s="3">
        <v>176.25999450683594</v>
      </c>
      <c r="B1435" s="3">
        <v>1319</v>
      </c>
      <c r="C1435" s="3">
        <v>1208.1258544921875</v>
      </c>
      <c r="D1435" s="3">
        <v>1031.835693359375</v>
      </c>
      <c r="E1435" s="3">
        <v>1956.75</v>
      </c>
    </row>
    <row r="1436" spans="1:5" x14ac:dyDescent="0.3">
      <c r="A1436" s="3">
        <v>271.77999877929688</v>
      </c>
      <c r="B1436" s="3">
        <v>1292</v>
      </c>
      <c r="C1436" s="3">
        <v>1043.011962890625</v>
      </c>
      <c r="D1436" s="3">
        <v>1204.1011962890625</v>
      </c>
      <c r="E1436" s="3">
        <v>1974.4000244140625</v>
      </c>
    </row>
    <row r="1437" spans="1:5" x14ac:dyDescent="0.3">
      <c r="A1437" s="3">
        <v>-39.639999389648438</v>
      </c>
      <c r="B1437" s="3">
        <v>1131</v>
      </c>
      <c r="C1437" s="3">
        <v>701.129150390625</v>
      </c>
      <c r="D1437" s="3">
        <v>1453.7105712890625</v>
      </c>
      <c r="E1437" s="3">
        <v>1945.8499755859375</v>
      </c>
    </row>
    <row r="1438" spans="1:5" x14ac:dyDescent="0.3">
      <c r="A1438" s="3">
        <v>-223.6199951171875</v>
      </c>
      <c r="B1438" s="3">
        <v>1096</v>
      </c>
      <c r="C1438" s="3">
        <v>748.72442626953125</v>
      </c>
      <c r="D1438" s="3">
        <v>1502.9293212890625</v>
      </c>
      <c r="E1438" s="3">
        <v>2055.75</v>
      </c>
    </row>
    <row r="1439" spans="1:5" x14ac:dyDescent="0.3">
      <c r="A1439" s="3">
        <v>75.639999389648438</v>
      </c>
      <c r="B1439" s="3">
        <v>1209</v>
      </c>
      <c r="C1439" s="3">
        <v>869.1546630859375</v>
      </c>
      <c r="D1439" s="3">
        <v>1454.5894775390625</v>
      </c>
      <c r="E1439" s="3">
        <v>1985</v>
      </c>
    </row>
    <row r="1440" spans="1:5" x14ac:dyDescent="0.3">
      <c r="A1440" s="3">
        <v>468.34002685546875</v>
      </c>
      <c r="B1440" s="3">
        <v>1223</v>
      </c>
      <c r="C1440" s="3">
        <v>969.6536865234375</v>
      </c>
      <c r="D1440" s="3">
        <v>1127.636474609375</v>
      </c>
      <c r="E1440" s="3">
        <v>2039.3499755859375</v>
      </c>
    </row>
    <row r="1441" spans="1:5" x14ac:dyDescent="0.3">
      <c r="A1441" s="3">
        <v>598.5</v>
      </c>
      <c r="B1441" s="3">
        <v>1246</v>
      </c>
      <c r="C1441" s="3">
        <v>1050.3885498046875</v>
      </c>
      <c r="D1441" s="3">
        <v>914.941162109375</v>
      </c>
      <c r="E1441" s="3">
        <v>1729.3499755859375</v>
      </c>
    </row>
    <row r="1442" spans="1:5" x14ac:dyDescent="0.3">
      <c r="A1442" s="3">
        <v>569.4000244140625</v>
      </c>
      <c r="B1442" s="3">
        <v>1318</v>
      </c>
      <c r="C1442" s="3">
        <v>1091.610107421875</v>
      </c>
      <c r="D1442" s="3">
        <v>798.046630859375</v>
      </c>
      <c r="E1442" s="3">
        <v>1407.6500244140625</v>
      </c>
    </row>
    <row r="1443" spans="1:5" x14ac:dyDescent="0.3">
      <c r="A1443" s="3">
        <v>777.32000732421875</v>
      </c>
      <c r="B1443" s="3">
        <v>1258</v>
      </c>
      <c r="C1443" s="3">
        <v>1040.458251953125</v>
      </c>
      <c r="D1443" s="3">
        <v>881.542724609375</v>
      </c>
      <c r="E1443" s="3">
        <v>1480.9000244140625</v>
      </c>
    </row>
    <row r="1444" spans="1:5" x14ac:dyDescent="0.3">
      <c r="A1444" s="3">
        <v>1419.0400390625</v>
      </c>
      <c r="B1444" s="3">
        <v>1271</v>
      </c>
      <c r="C1444" s="3">
        <v>1167.693603515625</v>
      </c>
      <c r="D1444" s="3">
        <v>1022.167724609375</v>
      </c>
      <c r="E1444" s="3">
        <v>1453.75</v>
      </c>
    </row>
    <row r="1445" spans="1:5" x14ac:dyDescent="0.3">
      <c r="A1445" s="3">
        <v>1660.5</v>
      </c>
      <c r="B1445" s="3">
        <v>1306</v>
      </c>
      <c r="C1445" s="3">
        <v>1226.6817626953125</v>
      </c>
      <c r="D1445" s="3">
        <v>974.706787109375</v>
      </c>
      <c r="E1445" s="3">
        <v>1145.300048828125</v>
      </c>
    </row>
    <row r="1446" spans="1:5" x14ac:dyDescent="0.3">
      <c r="A1446" s="3">
        <v>1537.739990234375</v>
      </c>
      <c r="B1446" s="3">
        <v>1097</v>
      </c>
      <c r="C1446" s="3">
        <v>1149.9993896484375</v>
      </c>
      <c r="D1446" s="3">
        <v>997.558349609375</v>
      </c>
      <c r="E1446" s="3">
        <v>1153.300048828125</v>
      </c>
    </row>
    <row r="1447" spans="1:5" x14ac:dyDescent="0.3">
      <c r="A1447" s="3">
        <v>1365.580078125</v>
      </c>
      <c r="B1447" s="3">
        <v>1089</v>
      </c>
      <c r="C1447" s="3">
        <v>1185.286376953125</v>
      </c>
      <c r="D1447" s="3">
        <v>1038.866943359375</v>
      </c>
      <c r="E1447" s="3">
        <v>1219.25</v>
      </c>
    </row>
    <row r="1448" spans="1:5" x14ac:dyDescent="0.3">
      <c r="A1448" s="3">
        <v>920.3399658203125</v>
      </c>
      <c r="B1448" s="3">
        <v>1120</v>
      </c>
      <c r="C1448" s="3">
        <v>940.88623046875</v>
      </c>
      <c r="D1448" s="3">
        <v>1296.3863525390625</v>
      </c>
      <c r="E1448" s="3">
        <v>1413.5</v>
      </c>
    </row>
    <row r="1449" spans="1:5" x14ac:dyDescent="0.3">
      <c r="A1449" s="3">
        <v>697.239990234375</v>
      </c>
      <c r="B1449" s="3">
        <v>951</v>
      </c>
      <c r="C1449" s="3">
        <v>749.6875</v>
      </c>
      <c r="D1449" s="3">
        <v>1397.4605712890625</v>
      </c>
      <c r="E1449" s="3">
        <v>1798.699951171875</v>
      </c>
    </row>
    <row r="1450" spans="1:5" x14ac:dyDescent="0.3">
      <c r="A1450" s="3">
        <v>714.8800048828125</v>
      </c>
      <c r="B1450" s="3">
        <v>1005</v>
      </c>
      <c r="C1450" s="3">
        <v>722.577880859375</v>
      </c>
      <c r="D1450" s="3">
        <v>1310.4488525390625</v>
      </c>
      <c r="E1450" s="3">
        <v>1899.6500244140625</v>
      </c>
    </row>
    <row r="1451" spans="1:5" x14ac:dyDescent="0.3">
      <c r="A1451" s="3">
        <v>864.3399658203125</v>
      </c>
      <c r="B1451" s="3">
        <v>962</v>
      </c>
      <c r="C1451" s="3">
        <v>767.5040283203125</v>
      </c>
      <c r="D1451" s="3">
        <v>1332.4215087890625</v>
      </c>
      <c r="E1451" s="3">
        <v>1921</v>
      </c>
    </row>
    <row r="1452" spans="1:5" x14ac:dyDescent="0.3">
      <c r="A1452" s="3">
        <v>1279.3399658203125</v>
      </c>
      <c r="B1452" s="3">
        <v>867</v>
      </c>
      <c r="C1452" s="3">
        <v>770.43499755859375</v>
      </c>
      <c r="D1452" s="3">
        <v>1289.3551025390625</v>
      </c>
      <c r="E1452" s="3">
        <v>2069.25</v>
      </c>
    </row>
    <row r="1453" spans="1:5" x14ac:dyDescent="0.3">
      <c r="A1453" s="3">
        <v>1059.780029296875</v>
      </c>
      <c r="B1453" s="3">
        <v>854</v>
      </c>
      <c r="C1453" s="3">
        <v>814.09832763671875</v>
      </c>
      <c r="D1453" s="3">
        <v>1395.7027587890625</v>
      </c>
      <c r="E1453" s="3">
        <v>2164.10009765625</v>
      </c>
    </row>
    <row r="1454" spans="1:5" x14ac:dyDescent="0.3">
      <c r="A1454" s="3">
        <v>417.58001708984375</v>
      </c>
      <c r="B1454" s="3">
        <v>765</v>
      </c>
      <c r="C1454" s="3">
        <v>822.41790771484375</v>
      </c>
      <c r="D1454" s="3">
        <v>1747.26513671875</v>
      </c>
      <c r="E1454" s="3">
        <v>2195.550048828125</v>
      </c>
    </row>
    <row r="1455" spans="1:5" x14ac:dyDescent="0.3">
      <c r="A1455" s="3">
        <v>425.89999389648438</v>
      </c>
      <c r="B1455" s="3">
        <v>670</v>
      </c>
      <c r="C1455" s="3">
        <v>844.309814453125</v>
      </c>
      <c r="D1455" s="3">
        <v>2055.76123046875</v>
      </c>
      <c r="E1455" s="3">
        <v>2359.800048828125</v>
      </c>
    </row>
    <row r="1456" spans="1:5" x14ac:dyDescent="0.3">
      <c r="A1456" s="3">
        <v>517.65997314453125</v>
      </c>
      <c r="B1456" s="3">
        <v>551</v>
      </c>
      <c r="C1456" s="3">
        <v>941.55181884765625</v>
      </c>
      <c r="D1456" s="3">
        <v>2135.74169921875</v>
      </c>
      <c r="E1456" s="3">
        <v>2275.75</v>
      </c>
    </row>
    <row r="1457" spans="1:5" x14ac:dyDescent="0.3">
      <c r="A1457" s="3">
        <v>532.199951171875</v>
      </c>
      <c r="B1457" s="3">
        <v>546</v>
      </c>
      <c r="C1457" s="3">
        <v>899.39324951171875</v>
      </c>
      <c r="D1457" s="3">
        <v>2132.22607421875</v>
      </c>
      <c r="E1457" s="3">
        <v>2390.25</v>
      </c>
    </row>
    <row r="1458" spans="1:5" x14ac:dyDescent="0.3">
      <c r="A1458" s="3">
        <v>817.51995849609375</v>
      </c>
      <c r="B1458" s="3">
        <v>577</v>
      </c>
      <c r="C1458" s="3">
        <v>957.780517578125</v>
      </c>
      <c r="D1458" s="3">
        <v>1952.05029296875</v>
      </c>
      <c r="E1458" s="3">
        <v>2370.449951171875</v>
      </c>
    </row>
    <row r="1459" spans="1:5" x14ac:dyDescent="0.3">
      <c r="A1459" s="3">
        <v>1062.7999267578125</v>
      </c>
      <c r="B1459" s="3">
        <v>525</v>
      </c>
      <c r="C1459" s="3">
        <v>969.8670654296875</v>
      </c>
      <c r="D1459" s="3">
        <v>1746.38623046875</v>
      </c>
      <c r="E1459" s="3">
        <v>2320.89990234375</v>
      </c>
    </row>
    <row r="1460" spans="1:5" x14ac:dyDescent="0.3">
      <c r="A1460" s="3">
        <v>1224.0999755859375</v>
      </c>
      <c r="B1460" s="3">
        <v>777</v>
      </c>
      <c r="C1460" s="3">
        <v>862.572265625</v>
      </c>
      <c r="D1460" s="3">
        <v>1844.82373046875</v>
      </c>
      <c r="E1460" s="3">
        <v>2266.699951171875</v>
      </c>
    </row>
    <row r="1461" spans="1:5" x14ac:dyDescent="0.3">
      <c r="A1461" s="3">
        <v>662.239990234375</v>
      </c>
      <c r="B1461" s="3">
        <v>967</v>
      </c>
      <c r="C1461" s="3">
        <v>810.5084228515625</v>
      </c>
      <c r="D1461" s="3">
        <v>2196.38623046875</v>
      </c>
      <c r="E1461" s="3">
        <v>2189.75</v>
      </c>
    </row>
    <row r="1462" spans="1:5" x14ac:dyDescent="0.3">
      <c r="A1462" s="3">
        <v>108.6199951171875</v>
      </c>
      <c r="B1462" s="3">
        <v>948</v>
      </c>
      <c r="C1462" s="3">
        <v>785.50469970703125</v>
      </c>
      <c r="D1462" s="3">
        <v>2402.050048828125</v>
      </c>
      <c r="E1462" s="3">
        <v>2377</v>
      </c>
    </row>
    <row r="1463" spans="1:5" x14ac:dyDescent="0.3">
      <c r="A1463" s="3">
        <v>459.55999755859375</v>
      </c>
      <c r="B1463" s="3">
        <v>1015</v>
      </c>
      <c r="C1463" s="3">
        <v>887.26220703125</v>
      </c>
      <c r="D1463" s="3">
        <v>2292.186767578125</v>
      </c>
      <c r="E1463" s="3">
        <v>2325.050048828125</v>
      </c>
    </row>
    <row r="1464" spans="1:5" x14ac:dyDescent="0.3">
      <c r="A1464" s="3">
        <v>1071.820068359375</v>
      </c>
      <c r="B1464" s="3">
        <v>1110</v>
      </c>
      <c r="C1464" s="3">
        <v>897.140625</v>
      </c>
      <c r="D1464" s="3">
        <v>1925.68310546875</v>
      </c>
      <c r="E1464" s="3">
        <v>2220.300048828125</v>
      </c>
    </row>
    <row r="1465" spans="1:5" x14ac:dyDescent="0.3">
      <c r="A1465" s="3">
        <v>945.79998779296875</v>
      </c>
      <c r="B1465" s="3">
        <v>1237</v>
      </c>
      <c r="C1465" s="3">
        <v>1143.840576171875</v>
      </c>
      <c r="D1465" s="3">
        <v>1741.99169921875</v>
      </c>
      <c r="E1465" s="3">
        <v>2173.60009765625</v>
      </c>
    </row>
    <row r="1466" spans="1:5" x14ac:dyDescent="0.3">
      <c r="A1466" s="3">
        <v>727.6600341796875</v>
      </c>
      <c r="B1466" s="3">
        <v>1404</v>
      </c>
      <c r="C1466" s="3">
        <v>1221.1690673828125</v>
      </c>
      <c r="D1466" s="3">
        <v>1527.5386962890625</v>
      </c>
      <c r="E1466" s="3">
        <v>1903.699951171875</v>
      </c>
    </row>
    <row r="1467" spans="1:5" x14ac:dyDescent="0.3">
      <c r="A1467" s="3">
        <v>1205.8800048828125</v>
      </c>
      <c r="B1467" s="3">
        <v>1409</v>
      </c>
      <c r="C1467" s="3">
        <v>1247.3135986328125</v>
      </c>
      <c r="D1467" s="3">
        <v>1305.1754150390625</v>
      </c>
      <c r="E1467" s="3">
        <v>1561.75</v>
      </c>
    </row>
    <row r="1468" spans="1:5" x14ac:dyDescent="0.3">
      <c r="A1468" s="3">
        <v>1461.300048828125</v>
      </c>
      <c r="B1468" s="3">
        <v>1379</v>
      </c>
      <c r="C1468" s="3">
        <v>1231.9234619140625</v>
      </c>
      <c r="D1468" s="3">
        <v>1218.1636962890625</v>
      </c>
      <c r="E1468" s="3">
        <v>1630</v>
      </c>
    </row>
    <row r="1469" spans="1:5" x14ac:dyDescent="0.3">
      <c r="A1469" s="3">
        <v>1635.02001953125</v>
      </c>
      <c r="B1469" s="3">
        <v>1146</v>
      </c>
      <c r="C1469" s="3">
        <v>1205.5511474609375</v>
      </c>
      <c r="D1469" s="3">
        <v>1118.847412109375</v>
      </c>
      <c r="E1469" s="3">
        <v>1180.6500244140625</v>
      </c>
    </row>
    <row r="1470" spans="1:5" x14ac:dyDescent="0.3">
      <c r="A1470" s="3">
        <v>1652.820068359375</v>
      </c>
      <c r="B1470" s="3">
        <v>1064</v>
      </c>
      <c r="C1470" s="3">
        <v>1122.1441650390625</v>
      </c>
      <c r="D1470" s="3">
        <v>983.495849609375</v>
      </c>
      <c r="E1470" s="3">
        <v>1134.9000244140625</v>
      </c>
    </row>
    <row r="1471" spans="1:5" x14ac:dyDescent="0.3">
      <c r="A1471" s="3">
        <v>1502.300048828125</v>
      </c>
      <c r="B1471" s="3">
        <v>1049</v>
      </c>
      <c r="C1471" s="3">
        <v>1157.8475341796875</v>
      </c>
      <c r="D1471" s="3">
        <v>1103.027099609375</v>
      </c>
      <c r="E1471" s="3">
        <v>1248.1500244140625</v>
      </c>
    </row>
    <row r="1472" spans="1:5" x14ac:dyDescent="0.3">
      <c r="A1472" s="3">
        <v>1032.4801025390625</v>
      </c>
      <c r="B1472" s="3">
        <v>1091</v>
      </c>
      <c r="C1472" s="3">
        <v>1117.23681640625</v>
      </c>
      <c r="D1472" s="3">
        <v>1292.8707275390625</v>
      </c>
      <c r="E1472" s="3">
        <v>1400.800048828125</v>
      </c>
    </row>
    <row r="1473" spans="1:5" x14ac:dyDescent="0.3">
      <c r="A1473" s="3">
        <v>202.48001098632813</v>
      </c>
      <c r="B1473" s="3">
        <v>1145</v>
      </c>
      <c r="C1473" s="3">
        <v>1025.34912109375</v>
      </c>
      <c r="D1473" s="3">
        <v>1652.34326171875</v>
      </c>
      <c r="E1473" s="3">
        <v>1543.0999755859375</v>
      </c>
    </row>
    <row r="1474" spans="1:5" x14ac:dyDescent="0.3">
      <c r="A1474" s="3">
        <v>48.05999755859375</v>
      </c>
      <c r="B1474" s="3">
        <v>1181</v>
      </c>
      <c r="C1474" s="3">
        <v>1141.3394775390625</v>
      </c>
      <c r="D1474" s="3">
        <v>1912.49951171875</v>
      </c>
      <c r="E1474" s="3">
        <v>1823.6500244140625</v>
      </c>
    </row>
    <row r="1475" spans="1:5" x14ac:dyDescent="0.3">
      <c r="A1475" s="3">
        <v>-56.200000762939453</v>
      </c>
      <c r="B1475" s="3">
        <v>1044</v>
      </c>
      <c r="C1475" s="3">
        <v>1091.176025390625</v>
      </c>
      <c r="D1475" s="3">
        <v>1952.05029296875</v>
      </c>
      <c r="E1475" s="3">
        <v>1895.6500244140625</v>
      </c>
    </row>
    <row r="1476" spans="1:5" x14ac:dyDescent="0.3">
      <c r="A1476" s="3">
        <v>168.8800048828125</v>
      </c>
      <c r="B1476" s="3">
        <v>1057</v>
      </c>
      <c r="C1476" s="3">
        <v>1104.9638671875</v>
      </c>
      <c r="D1476" s="3">
        <v>1854.49169921875</v>
      </c>
      <c r="E1476" s="3">
        <v>2019.699951171875</v>
      </c>
    </row>
    <row r="1477" spans="1:5" x14ac:dyDescent="0.3">
      <c r="A1477" s="3">
        <v>10.380001068115234</v>
      </c>
      <c r="B1477" s="3">
        <v>1060</v>
      </c>
      <c r="C1477" s="3">
        <v>1224.094970703125</v>
      </c>
      <c r="D1477" s="3">
        <v>1922.16748046875</v>
      </c>
      <c r="E1477" s="3">
        <v>2266.800048828125</v>
      </c>
    </row>
    <row r="1478" spans="1:5" x14ac:dyDescent="0.3">
      <c r="A1478" s="3">
        <v>-405.8800048828125</v>
      </c>
      <c r="B1478" s="3">
        <v>914</v>
      </c>
      <c r="C1478" s="3">
        <v>1111.940673828125</v>
      </c>
      <c r="D1478" s="3">
        <v>2409.960205078125</v>
      </c>
      <c r="E1478" s="3">
        <v>2302.199951171875</v>
      </c>
    </row>
    <row r="1479" spans="1:5" x14ac:dyDescent="0.3">
      <c r="A1479" s="3">
        <v>-132.74000549316406</v>
      </c>
      <c r="B1479" s="3">
        <v>885</v>
      </c>
      <c r="C1479" s="3">
        <v>1185.968505859375</v>
      </c>
      <c r="D1479" s="3">
        <v>2418.749267578125</v>
      </c>
      <c r="E1479" s="3">
        <v>2296.300048828125</v>
      </c>
    </row>
    <row r="1480" spans="1:5" x14ac:dyDescent="0.3">
      <c r="A1480" s="3">
        <v>156.96000671386719</v>
      </c>
      <c r="B1480" s="3">
        <v>866</v>
      </c>
      <c r="C1480" s="3">
        <v>1202.5135498046875</v>
      </c>
      <c r="D1480" s="3">
        <v>2333.495361328125</v>
      </c>
      <c r="E1480" s="3">
        <v>2195.050048828125</v>
      </c>
    </row>
    <row r="1481" spans="1:5" x14ac:dyDescent="0.3">
      <c r="A1481" s="3">
        <v>350.27996826171875</v>
      </c>
      <c r="B1481" s="3">
        <v>797</v>
      </c>
      <c r="C1481" s="3">
        <v>1119.42919921875</v>
      </c>
      <c r="D1481" s="3">
        <v>2297.460205078125</v>
      </c>
      <c r="E1481" s="3">
        <v>2260.39990234375</v>
      </c>
    </row>
    <row r="1482" spans="1:5" x14ac:dyDescent="0.3">
      <c r="A1482" s="3">
        <v>559.96002197265625</v>
      </c>
      <c r="B1482" s="3">
        <v>722</v>
      </c>
      <c r="C1482" s="3">
        <v>1118.9468994140625</v>
      </c>
      <c r="D1482" s="3">
        <v>2076.85498046875</v>
      </c>
      <c r="E1482" s="3">
        <v>2128.10009765625</v>
      </c>
    </row>
    <row r="1483" spans="1:5" x14ac:dyDescent="0.3">
      <c r="A1483" s="3">
        <v>387.39999389648438</v>
      </c>
      <c r="B1483" s="3">
        <v>800</v>
      </c>
      <c r="C1483" s="3">
        <v>1078.1280517578125</v>
      </c>
      <c r="D1483" s="3">
        <v>1813.18310546875</v>
      </c>
      <c r="E1483" s="3">
        <v>1986.3499755859375</v>
      </c>
    </row>
    <row r="1484" spans="1:5" x14ac:dyDescent="0.3">
      <c r="A1484" s="3">
        <v>807.88006591796875</v>
      </c>
      <c r="B1484" s="3">
        <v>971</v>
      </c>
      <c r="C1484" s="3">
        <v>973.7208251953125</v>
      </c>
      <c r="D1484" s="3">
        <v>1990.72216796875</v>
      </c>
      <c r="E1484" s="3">
        <v>1862.0999755859375</v>
      </c>
    </row>
    <row r="1485" spans="1:5" x14ac:dyDescent="0.3">
      <c r="A1485" s="3">
        <v>393.20001220703125</v>
      </c>
      <c r="B1485" s="3">
        <v>949</v>
      </c>
      <c r="C1485" s="3">
        <v>700.47698974609375</v>
      </c>
      <c r="D1485" s="3">
        <v>2096.19091796875</v>
      </c>
      <c r="E1485" s="3">
        <v>2371.5</v>
      </c>
    </row>
    <row r="1486" spans="1:5" x14ac:dyDescent="0.3">
      <c r="A1486" s="3">
        <v>-159.68000793457031</v>
      </c>
      <c r="B1486" s="3">
        <v>905</v>
      </c>
      <c r="C1486" s="3">
        <v>716.8707275390625</v>
      </c>
      <c r="D1486" s="3">
        <v>2189.35498046875</v>
      </c>
      <c r="E1486" s="3">
        <v>2419.60009765625</v>
      </c>
    </row>
    <row r="1487" spans="1:5" x14ac:dyDescent="0.3">
      <c r="A1487" s="3">
        <v>2.4200019836425781</v>
      </c>
      <c r="B1487" s="3">
        <v>995</v>
      </c>
      <c r="C1487" s="3">
        <v>833.90838623046875</v>
      </c>
      <c r="D1487" s="3">
        <v>2233.30029296875</v>
      </c>
      <c r="E1487" s="3">
        <v>2463</v>
      </c>
    </row>
    <row r="1488" spans="1:5" x14ac:dyDescent="0.3">
      <c r="A1488" s="3">
        <v>297.31997680664063</v>
      </c>
      <c r="B1488" s="3">
        <v>1050</v>
      </c>
      <c r="C1488" s="3">
        <v>899.6923828125</v>
      </c>
      <c r="D1488" s="3">
        <v>2129.58935546875</v>
      </c>
      <c r="E1488" s="3">
        <v>2369.89990234375</v>
      </c>
    </row>
    <row r="1489" spans="1:5" x14ac:dyDescent="0.3">
      <c r="A1489" s="3">
        <v>870.699951171875</v>
      </c>
      <c r="B1489" s="3">
        <v>1139</v>
      </c>
      <c r="C1489" s="3">
        <v>1049.5760498046875</v>
      </c>
      <c r="D1489" s="3">
        <v>1683.98388671875</v>
      </c>
      <c r="E1489" s="3">
        <v>1946.75</v>
      </c>
    </row>
    <row r="1490" spans="1:5" x14ac:dyDescent="0.3">
      <c r="A1490" s="3">
        <v>1261.5400390625</v>
      </c>
      <c r="B1490" s="3">
        <v>1119</v>
      </c>
      <c r="C1490" s="3">
        <v>912.36346435546875</v>
      </c>
      <c r="D1490" s="3">
        <v>1248.9254150390625</v>
      </c>
      <c r="E1490" s="3">
        <v>1648.949951171875</v>
      </c>
    </row>
    <row r="1491" spans="1:5" x14ac:dyDescent="0.3">
      <c r="A1491" s="3">
        <v>1806.4400634765625</v>
      </c>
      <c r="B1491" s="3">
        <v>1106</v>
      </c>
      <c r="C1491" s="3">
        <v>1019.4312744140625</v>
      </c>
      <c r="D1491" s="3">
        <v>1320.9957275390625</v>
      </c>
      <c r="E1491" s="3">
        <v>1220.449951171875</v>
      </c>
    </row>
    <row r="1492" spans="1:5" x14ac:dyDescent="0.3">
      <c r="A1492" s="3">
        <v>1787.099853515625</v>
      </c>
      <c r="B1492" s="3">
        <v>752</v>
      </c>
      <c r="C1492" s="3">
        <v>996.662109375</v>
      </c>
      <c r="D1492" s="3">
        <v>1522.2652587890625</v>
      </c>
      <c r="E1492" s="3">
        <v>1217.0999755859375</v>
      </c>
    </row>
    <row r="1493" spans="1:5" x14ac:dyDescent="0.3">
      <c r="A1493" s="3">
        <v>1857.260009765625</v>
      </c>
      <c r="B1493" s="3">
        <v>663</v>
      </c>
      <c r="C1493" s="3">
        <v>843.90972900390625</v>
      </c>
      <c r="D1493" s="3">
        <v>1436.1324462890625</v>
      </c>
      <c r="E1493" s="3">
        <v>959.5999755859375</v>
      </c>
    </row>
    <row r="1494" spans="1:5" x14ac:dyDescent="0.3">
      <c r="A1494" s="3">
        <v>1899.5400390625</v>
      </c>
      <c r="B1494" s="3">
        <v>905</v>
      </c>
      <c r="C1494" s="3">
        <v>833.67437744140625</v>
      </c>
      <c r="D1494" s="3">
        <v>1355.2730712890625</v>
      </c>
      <c r="E1494" s="3">
        <v>994.5</v>
      </c>
    </row>
    <row r="1495" spans="1:5" x14ac:dyDescent="0.3">
      <c r="A1495" s="3">
        <v>1642.5001220703125</v>
      </c>
      <c r="B1495" s="3">
        <v>896</v>
      </c>
      <c r="C1495" s="3">
        <v>750.028076171875</v>
      </c>
      <c r="D1495" s="3">
        <v>1568.84716796875</v>
      </c>
      <c r="E1495" s="3">
        <v>1123.1500244140625</v>
      </c>
    </row>
    <row r="1496" spans="1:5" x14ac:dyDescent="0.3">
      <c r="A1496" s="3">
        <v>717.8599853515625</v>
      </c>
      <c r="B1496" s="3">
        <v>862</v>
      </c>
      <c r="C1496" s="3">
        <v>696.12225341796875</v>
      </c>
      <c r="D1496" s="3">
        <v>1927.44091796875</v>
      </c>
      <c r="E1496" s="3">
        <v>1528.300048828125</v>
      </c>
    </row>
    <row r="1497" spans="1:5" x14ac:dyDescent="0.3">
      <c r="A1497" s="3">
        <v>-513.96002197265625</v>
      </c>
      <c r="B1497" s="3">
        <v>872</v>
      </c>
      <c r="C1497" s="3">
        <v>428.078857421875</v>
      </c>
      <c r="D1497" s="3">
        <v>2220.11669921875</v>
      </c>
      <c r="E1497" s="3">
        <v>1977.449951171875</v>
      </c>
    </row>
    <row r="1498" spans="1:5" x14ac:dyDescent="0.3">
      <c r="A1498" s="3">
        <v>-828.3399658203125</v>
      </c>
      <c r="B1498" s="3">
        <v>969</v>
      </c>
      <c r="C1498" s="3">
        <v>609.14892578125</v>
      </c>
      <c r="D1498" s="3">
        <v>2071.58154296875</v>
      </c>
      <c r="E1498" s="3">
        <v>1883.199951171875</v>
      </c>
    </row>
    <row r="1499" spans="1:5" x14ac:dyDescent="0.3">
      <c r="A1499" s="3">
        <v>-565.1600341796875</v>
      </c>
      <c r="B1499" s="3">
        <v>1106</v>
      </c>
      <c r="C1499" s="3">
        <v>728.78424072265625</v>
      </c>
      <c r="D1499" s="3">
        <v>2138.37841796875</v>
      </c>
      <c r="E1499" s="3">
        <v>1637.8499755859375</v>
      </c>
    </row>
    <row r="1500" spans="1:5" x14ac:dyDescent="0.3">
      <c r="A1500" s="3">
        <v>-505.03997802734375</v>
      </c>
      <c r="B1500" s="3">
        <v>1113</v>
      </c>
      <c r="C1500" s="3">
        <v>737.8912353515625</v>
      </c>
      <c r="D1500" s="3">
        <v>2337.010986328125</v>
      </c>
      <c r="E1500" s="3">
        <v>1802.699951171875</v>
      </c>
    </row>
    <row r="1501" spans="1:5" x14ac:dyDescent="0.3">
      <c r="A1501" s="3">
        <v>-489.70001220703125</v>
      </c>
      <c r="B1501" s="3">
        <v>1168</v>
      </c>
      <c r="C1501" s="3">
        <v>713.01092529296875</v>
      </c>
      <c r="D1501" s="3">
        <v>2326.464111328125</v>
      </c>
      <c r="E1501" s="3">
        <v>2042.699951171875</v>
      </c>
    </row>
    <row r="1502" spans="1:5" x14ac:dyDescent="0.3">
      <c r="A1502" s="3">
        <v>-616.5</v>
      </c>
      <c r="B1502" s="3">
        <v>1141</v>
      </c>
      <c r="C1502" s="3">
        <v>852.791259765625</v>
      </c>
      <c r="D1502" s="3">
        <v>2349.315673828125</v>
      </c>
      <c r="E1502" s="3">
        <v>2255.10009765625</v>
      </c>
    </row>
    <row r="1503" spans="1:5" x14ac:dyDescent="0.3">
      <c r="A1503" s="3">
        <v>-575.15997314453125</v>
      </c>
      <c r="B1503" s="3">
        <v>1150</v>
      </c>
      <c r="C1503" s="3">
        <v>766.1583251953125</v>
      </c>
      <c r="D1503" s="3">
        <v>2340.526611328125</v>
      </c>
      <c r="E1503" s="3">
        <v>2274.300048828125</v>
      </c>
    </row>
    <row r="1504" spans="1:5" x14ac:dyDescent="0.3">
      <c r="A1504" s="3">
        <v>-607.0999755859375</v>
      </c>
      <c r="B1504" s="3">
        <v>1174</v>
      </c>
      <c r="C1504" s="3">
        <v>872.17950439453125</v>
      </c>
      <c r="D1504" s="3">
        <v>2289.550048828125</v>
      </c>
      <c r="E1504" s="3">
        <v>2178.60009765625</v>
      </c>
    </row>
    <row r="1505" spans="1:5" x14ac:dyDescent="0.3">
      <c r="A1505" s="3">
        <v>-585.82000732421875</v>
      </c>
      <c r="B1505" s="3">
        <v>1236</v>
      </c>
      <c r="C1505" s="3">
        <v>995.26226806640625</v>
      </c>
      <c r="D1505" s="3">
        <v>2424.022705078125</v>
      </c>
      <c r="E1505" s="3">
        <v>2063.5</v>
      </c>
    </row>
    <row r="1506" spans="1:5" x14ac:dyDescent="0.3">
      <c r="A1506" s="3">
        <v>-521.67999267578125</v>
      </c>
      <c r="B1506" s="3">
        <v>1264</v>
      </c>
      <c r="C1506" s="3">
        <v>983.71685791015625</v>
      </c>
      <c r="D1506" s="3">
        <v>2307.128173828125</v>
      </c>
      <c r="E1506" s="3">
        <v>2064.300048828125</v>
      </c>
    </row>
    <row r="1507" spans="1:5" x14ac:dyDescent="0.3">
      <c r="A1507" s="3">
        <v>-114.63999938964844</v>
      </c>
      <c r="B1507" s="3">
        <v>1249</v>
      </c>
      <c r="C1507" s="3">
        <v>908.75042724609375</v>
      </c>
      <c r="D1507" s="3">
        <v>2180.56591796875</v>
      </c>
      <c r="E1507" s="3">
        <v>2113.300048828125</v>
      </c>
    </row>
    <row r="1508" spans="1:5" x14ac:dyDescent="0.3">
      <c r="A1508" s="3">
        <v>227.63999938964844</v>
      </c>
      <c r="B1508" s="3">
        <v>1217</v>
      </c>
      <c r="C1508" s="3">
        <v>852.790283203125</v>
      </c>
      <c r="D1508" s="3">
        <v>2178.80810546875</v>
      </c>
      <c r="E1508" s="3">
        <v>1918.75</v>
      </c>
    </row>
    <row r="1509" spans="1:5" x14ac:dyDescent="0.3">
      <c r="A1509" s="3">
        <v>200.10000610351563</v>
      </c>
      <c r="B1509" s="3">
        <v>1173</v>
      </c>
      <c r="C1509" s="3">
        <v>740.0057373046875</v>
      </c>
      <c r="D1509" s="3">
        <v>2363.378173828125</v>
      </c>
      <c r="E1509" s="3">
        <v>2005.75</v>
      </c>
    </row>
    <row r="1510" spans="1:5" x14ac:dyDescent="0.3">
      <c r="A1510" s="3">
        <v>300.1400146484375</v>
      </c>
      <c r="B1510" s="3">
        <v>1165</v>
      </c>
      <c r="C1510" s="3">
        <v>735.00909423828125</v>
      </c>
      <c r="D1510" s="3">
        <v>2489.061767578125</v>
      </c>
      <c r="E1510" s="3">
        <v>2181.39990234375</v>
      </c>
    </row>
    <row r="1511" spans="1:5" x14ac:dyDescent="0.3">
      <c r="A1511" s="3">
        <v>142.95999145507813</v>
      </c>
      <c r="B1511" s="3">
        <v>1116</v>
      </c>
      <c r="C1511" s="3">
        <v>738.054931640625</v>
      </c>
      <c r="D1511" s="3">
        <v>2359.862548828125</v>
      </c>
      <c r="E1511" s="3">
        <v>2254.14990234375</v>
      </c>
    </row>
    <row r="1512" spans="1:5" x14ac:dyDescent="0.3">
      <c r="A1512" s="3">
        <v>-145.74000549316406</v>
      </c>
      <c r="B1512" s="3">
        <v>1079</v>
      </c>
      <c r="C1512" s="3">
        <v>897.1185302734375</v>
      </c>
      <c r="D1512" s="3">
        <v>2210.44873046875</v>
      </c>
      <c r="E1512" s="3">
        <v>1898.300048828125</v>
      </c>
    </row>
    <row r="1513" spans="1:5" x14ac:dyDescent="0.3">
      <c r="A1513" s="3">
        <v>-460.32000732421875</v>
      </c>
      <c r="B1513" s="3">
        <v>1144</v>
      </c>
      <c r="C1513" s="3">
        <v>961.735107421875</v>
      </c>
      <c r="D1513" s="3">
        <v>2250.87841796875</v>
      </c>
      <c r="E1513" s="3">
        <v>1852.199951171875</v>
      </c>
    </row>
    <row r="1514" spans="1:5" x14ac:dyDescent="0.3">
      <c r="A1514" s="3">
        <v>-592.8599853515625</v>
      </c>
      <c r="B1514" s="3">
        <v>1100</v>
      </c>
      <c r="C1514" s="3">
        <v>830.16009521484375</v>
      </c>
      <c r="D1514" s="3">
        <v>1929.19873046875</v>
      </c>
      <c r="E1514" s="3">
        <v>1767.4000244140625</v>
      </c>
    </row>
    <row r="1515" spans="1:5" x14ac:dyDescent="0.3">
      <c r="A1515" s="3">
        <v>189.30000305175781</v>
      </c>
      <c r="B1515" s="3">
        <v>1165</v>
      </c>
      <c r="C1515" s="3">
        <v>970.33929443359375</v>
      </c>
      <c r="D1515" s="3">
        <v>1662.89013671875</v>
      </c>
      <c r="E1515" s="3">
        <v>1643.699951171875</v>
      </c>
    </row>
    <row r="1516" spans="1:5" x14ac:dyDescent="0.3">
      <c r="A1516" s="3">
        <v>1190.580078125</v>
      </c>
      <c r="B1516" s="3">
        <v>971</v>
      </c>
      <c r="C1516" s="3">
        <v>948.93267822265625</v>
      </c>
      <c r="D1516" s="3">
        <v>1604.00341796875</v>
      </c>
      <c r="E1516" s="3">
        <v>1525.3499755859375</v>
      </c>
    </row>
    <row r="1517" spans="1:5" x14ac:dyDescent="0.3">
      <c r="A1517" s="3">
        <v>1564.0400390625</v>
      </c>
      <c r="B1517" s="3">
        <v>873</v>
      </c>
      <c r="C1517" s="3">
        <v>969.0838623046875</v>
      </c>
      <c r="D1517" s="3">
        <v>1529.2965087890625</v>
      </c>
      <c r="E1517" s="3">
        <v>1259.800048828125</v>
      </c>
    </row>
    <row r="1518" spans="1:5" x14ac:dyDescent="0.3">
      <c r="A1518" s="3">
        <v>1628.239990234375</v>
      </c>
      <c r="B1518" s="3">
        <v>894</v>
      </c>
      <c r="C1518" s="3">
        <v>1051.9830322265625</v>
      </c>
      <c r="D1518" s="3">
        <v>1527.5386962890625</v>
      </c>
      <c r="E1518" s="3">
        <v>1147.449951171875</v>
      </c>
    </row>
    <row r="1519" spans="1:5" x14ac:dyDescent="0.3">
      <c r="A1519" s="3">
        <v>1678.8399658203125</v>
      </c>
      <c r="B1519" s="3">
        <v>825</v>
      </c>
      <c r="C1519" s="3">
        <v>1002.2625732421875</v>
      </c>
      <c r="D1519" s="3">
        <v>1508.2027587890625</v>
      </c>
      <c r="E1519" s="3">
        <v>1185</v>
      </c>
    </row>
    <row r="1520" spans="1:5" x14ac:dyDescent="0.3">
      <c r="A1520" s="3">
        <v>1538.260009765625</v>
      </c>
      <c r="B1520" s="3">
        <v>853</v>
      </c>
      <c r="C1520" s="3">
        <v>925.862548828125</v>
      </c>
      <c r="D1520" s="3">
        <v>1602.24560546875</v>
      </c>
      <c r="E1520" s="3">
        <v>1203.8499755859375</v>
      </c>
    </row>
    <row r="1521" spans="1:5" x14ac:dyDescent="0.3">
      <c r="A1521" s="3">
        <v>1428.340087890625</v>
      </c>
      <c r="B1521" s="3">
        <v>908</v>
      </c>
      <c r="C1521" s="3">
        <v>878.47918701171875</v>
      </c>
      <c r="D1521" s="3">
        <v>1819.33544921875</v>
      </c>
      <c r="E1521" s="3">
        <v>1136.800048828125</v>
      </c>
    </row>
    <row r="1522" spans="1:5" x14ac:dyDescent="0.3">
      <c r="A1522" s="3">
        <v>1564.800048828125</v>
      </c>
      <c r="B1522" s="3">
        <v>845</v>
      </c>
      <c r="C1522" s="3">
        <v>897.44775390625</v>
      </c>
      <c r="D1522" s="3">
        <v>1910.74169921875</v>
      </c>
      <c r="E1522" s="3">
        <v>810.8499755859375</v>
      </c>
    </row>
    <row r="1523" spans="1:5" x14ac:dyDescent="0.3">
      <c r="A1523" s="3">
        <v>1386.5599365234375</v>
      </c>
      <c r="B1523" s="3">
        <v>724</v>
      </c>
      <c r="C1523" s="3">
        <v>794.74652099609375</v>
      </c>
      <c r="D1523" s="3">
        <v>1830.76123046875</v>
      </c>
      <c r="E1523" s="3">
        <v>1170.3499755859375</v>
      </c>
    </row>
    <row r="1524" spans="1:5" x14ac:dyDescent="0.3">
      <c r="A1524" s="3">
        <v>1248.9000244140625</v>
      </c>
      <c r="B1524" s="3">
        <v>715</v>
      </c>
      <c r="C1524" s="3">
        <v>723.01544189453125</v>
      </c>
      <c r="D1524" s="3">
        <v>1981.05419921875</v>
      </c>
      <c r="E1524" s="3">
        <v>1107.4000244140625</v>
      </c>
    </row>
    <row r="1525" spans="1:5" x14ac:dyDescent="0.3">
      <c r="A1525" s="3">
        <v>942.05999755859375</v>
      </c>
      <c r="B1525" s="3">
        <v>759</v>
      </c>
      <c r="C1525" s="3">
        <v>711.76806640625</v>
      </c>
      <c r="D1525" s="3">
        <v>2089.15966796875</v>
      </c>
      <c r="E1525" s="3">
        <v>1195</v>
      </c>
    </row>
    <row r="1526" spans="1:5" x14ac:dyDescent="0.3">
      <c r="A1526" s="3">
        <v>1213.1199951171875</v>
      </c>
      <c r="B1526" s="3">
        <v>681</v>
      </c>
      <c r="C1526" s="3">
        <v>482.8717041015625</v>
      </c>
      <c r="D1526" s="3">
        <v>2032.03076171875</v>
      </c>
      <c r="E1526" s="3">
        <v>946.70001220703125</v>
      </c>
    </row>
    <row r="1527" spans="1:5" x14ac:dyDescent="0.3">
      <c r="A1527" s="3">
        <v>1197.719970703125</v>
      </c>
      <c r="B1527" s="3">
        <v>600</v>
      </c>
      <c r="C1527" s="3">
        <v>452.45828247070313</v>
      </c>
      <c r="D1527" s="3">
        <v>2041.69873046875</v>
      </c>
      <c r="E1527" s="3">
        <v>1074.6500244140625</v>
      </c>
    </row>
    <row r="1528" spans="1:5" x14ac:dyDescent="0.3">
      <c r="A1528" s="3">
        <v>1305.10009765625</v>
      </c>
      <c r="B1528" s="3">
        <v>701</v>
      </c>
      <c r="C1528" s="3">
        <v>603.90533447265625</v>
      </c>
      <c r="D1528" s="3">
        <v>2133.10498046875</v>
      </c>
      <c r="E1528" s="3">
        <v>839.04998779296875</v>
      </c>
    </row>
    <row r="1529" spans="1:5" x14ac:dyDescent="0.3">
      <c r="A1529" s="3">
        <v>1522.8800048828125</v>
      </c>
      <c r="B1529" s="3">
        <v>749</v>
      </c>
      <c r="C1529" s="3">
        <v>675.861572265625</v>
      </c>
      <c r="D1529" s="3">
        <v>1976.65966796875</v>
      </c>
      <c r="E1529" s="3">
        <v>951.79998779296875</v>
      </c>
    </row>
    <row r="1530" spans="1:5" x14ac:dyDescent="0.3">
      <c r="A1530" s="3">
        <v>1504.320068359375</v>
      </c>
      <c r="B1530" s="3">
        <v>711</v>
      </c>
      <c r="C1530" s="3">
        <v>689.1217041015625</v>
      </c>
      <c r="D1530" s="3">
        <v>2001.26904296875</v>
      </c>
      <c r="E1530" s="3">
        <v>1093.9000244140625</v>
      </c>
    </row>
    <row r="1531" spans="1:5" x14ac:dyDescent="0.3">
      <c r="A1531" s="3">
        <v>1351.9000244140625</v>
      </c>
      <c r="B1531" s="3">
        <v>729</v>
      </c>
      <c r="C1531" s="3">
        <v>745.88018798828125</v>
      </c>
      <c r="D1531" s="3">
        <v>2120.80029296875</v>
      </c>
      <c r="E1531" s="3">
        <v>1095.3499755859375</v>
      </c>
    </row>
    <row r="1532" spans="1:5" x14ac:dyDescent="0.3">
      <c r="A1532" s="3">
        <v>1152.4599609375</v>
      </c>
      <c r="B1532" s="3">
        <v>640</v>
      </c>
      <c r="C1532" s="3">
        <v>671.1884765625</v>
      </c>
      <c r="D1532" s="3">
        <v>2172.65576171875</v>
      </c>
      <c r="E1532" s="3">
        <v>911.4000244140625</v>
      </c>
    </row>
    <row r="1533" spans="1:5" x14ac:dyDescent="0.3">
      <c r="A1533" s="3">
        <v>669.29998779296875</v>
      </c>
      <c r="B1533" s="3">
        <v>779</v>
      </c>
      <c r="C1533" s="3">
        <v>675.931640625</v>
      </c>
      <c r="D1533" s="3">
        <v>2448.632080078125</v>
      </c>
      <c r="E1533" s="3">
        <v>1123.4000244140625</v>
      </c>
    </row>
    <row r="1534" spans="1:5" x14ac:dyDescent="0.3">
      <c r="A1534" s="3">
        <v>566.6600341796875</v>
      </c>
      <c r="B1534" s="3">
        <v>756</v>
      </c>
      <c r="C1534" s="3">
        <v>659.97418212890625</v>
      </c>
      <c r="D1534" s="3">
        <v>2580.468017578125</v>
      </c>
      <c r="E1534" s="3">
        <v>1203.25</v>
      </c>
    </row>
    <row r="1535" spans="1:5" x14ac:dyDescent="0.3">
      <c r="A1535" s="3">
        <v>839.43994140625</v>
      </c>
      <c r="B1535" s="3">
        <v>789</v>
      </c>
      <c r="C1535" s="3">
        <v>705.77764892578125</v>
      </c>
      <c r="D1535" s="3">
        <v>2352.831298828125</v>
      </c>
      <c r="E1535" s="3">
        <v>1217.949951171875</v>
      </c>
    </row>
    <row r="1536" spans="1:5" x14ac:dyDescent="0.3">
      <c r="A1536" s="3">
        <v>934.17999267578125</v>
      </c>
      <c r="B1536" s="3">
        <v>880</v>
      </c>
      <c r="C1536" s="3">
        <v>823.29083251953125</v>
      </c>
      <c r="D1536" s="3">
        <v>2300.975830078125</v>
      </c>
      <c r="E1536" s="3">
        <v>1160.5</v>
      </c>
    </row>
    <row r="1537" spans="1:5" x14ac:dyDescent="0.3">
      <c r="A1537" s="3">
        <v>1112.719970703125</v>
      </c>
      <c r="B1537" s="3">
        <v>927</v>
      </c>
      <c r="C1537" s="3">
        <v>821.86798095703125</v>
      </c>
      <c r="D1537" s="3">
        <v>2188.47607421875</v>
      </c>
      <c r="E1537" s="3">
        <v>911.54998779296875</v>
      </c>
    </row>
    <row r="1538" spans="1:5" x14ac:dyDescent="0.3">
      <c r="A1538" s="3">
        <v>1042.8199462890625</v>
      </c>
      <c r="B1538" s="3">
        <v>943</v>
      </c>
      <c r="C1538" s="3">
        <v>923.77862548828125</v>
      </c>
      <c r="D1538" s="3">
        <v>1886.13232421875</v>
      </c>
      <c r="E1538" s="3">
        <v>933.3499755859375</v>
      </c>
    </row>
    <row r="1539" spans="1:5" x14ac:dyDescent="0.3">
      <c r="A1539" s="3">
        <v>1472.719970703125</v>
      </c>
      <c r="B1539" s="3">
        <v>978</v>
      </c>
      <c r="C1539" s="3">
        <v>1032.951416015625</v>
      </c>
      <c r="D1539" s="3">
        <v>1494.1402587890625</v>
      </c>
      <c r="E1539" s="3">
        <v>686.6500244140625</v>
      </c>
    </row>
    <row r="1540" spans="1:5" x14ac:dyDescent="0.3">
      <c r="A1540" s="3">
        <v>1557.8800048828125</v>
      </c>
      <c r="B1540" s="3">
        <v>714</v>
      </c>
      <c r="C1540" s="3">
        <v>1161.2965087890625</v>
      </c>
      <c r="D1540" s="3">
        <v>1310.4488525390625</v>
      </c>
      <c r="E1540" s="3">
        <v>619.04998779296875</v>
      </c>
    </row>
    <row r="1541" spans="1:5" x14ac:dyDescent="0.3">
      <c r="A1541" s="3">
        <v>1690.93994140625</v>
      </c>
      <c r="B1541" s="3">
        <v>610</v>
      </c>
      <c r="C1541" s="3">
        <v>1108.0555419921875</v>
      </c>
      <c r="D1541" s="3">
        <v>1279.6871337890625</v>
      </c>
      <c r="E1541" s="3">
        <v>625.79998779296875</v>
      </c>
    </row>
    <row r="1542" spans="1:5" x14ac:dyDescent="0.3">
      <c r="A1542" s="3">
        <v>1801.97998046875</v>
      </c>
      <c r="B1542" s="3">
        <v>618</v>
      </c>
      <c r="C1542" s="3">
        <v>1218.7335205078125</v>
      </c>
      <c r="D1542" s="3">
        <v>1190.9176025390625</v>
      </c>
      <c r="E1542" s="3">
        <v>542.8499755859375</v>
      </c>
    </row>
    <row r="1543" spans="1:5" x14ac:dyDescent="0.3">
      <c r="A1543" s="3">
        <v>1774.5001220703125</v>
      </c>
      <c r="B1543" s="3">
        <v>580</v>
      </c>
      <c r="C1543" s="3">
        <v>1141.0665283203125</v>
      </c>
      <c r="D1543" s="3">
        <v>1110.058349609375</v>
      </c>
      <c r="E1543" s="3">
        <v>406.04998779296875</v>
      </c>
    </row>
    <row r="1544" spans="1:5" x14ac:dyDescent="0.3">
      <c r="A1544" s="3">
        <v>1559.2401123046875</v>
      </c>
      <c r="B1544" s="3">
        <v>564</v>
      </c>
      <c r="C1544" s="3">
        <v>1020.18994140625</v>
      </c>
      <c r="D1544" s="3">
        <v>1315.7222900390625</v>
      </c>
      <c r="E1544" s="3">
        <v>338.5</v>
      </c>
    </row>
    <row r="1545" spans="1:5" x14ac:dyDescent="0.3">
      <c r="A1545" s="3">
        <v>1446.280029296875</v>
      </c>
      <c r="B1545" s="3">
        <v>568</v>
      </c>
      <c r="C1545" s="3">
        <v>941.1739501953125</v>
      </c>
      <c r="D1545" s="3">
        <v>1442.2847900390625</v>
      </c>
      <c r="E1545" s="3">
        <v>295.70001220703125</v>
      </c>
    </row>
    <row r="1546" spans="1:5" x14ac:dyDescent="0.3">
      <c r="A1546" s="3">
        <v>1614.3599853515625</v>
      </c>
      <c r="B1546" s="3">
        <v>490</v>
      </c>
      <c r="C1546" s="3">
        <v>883.22808837890625</v>
      </c>
      <c r="D1546" s="3">
        <v>1393.9449462890625</v>
      </c>
      <c r="E1546" s="3">
        <v>129.75</v>
      </c>
    </row>
    <row r="1547" spans="1:5" x14ac:dyDescent="0.3">
      <c r="A1547" s="3">
        <v>1249.219970703125</v>
      </c>
      <c r="B1547" s="3">
        <v>564</v>
      </c>
      <c r="C1547" s="3">
        <v>797.28509521484375</v>
      </c>
      <c r="D1547" s="3">
        <v>1459.8629150390625</v>
      </c>
      <c r="E1547" s="3">
        <v>531.5</v>
      </c>
    </row>
    <row r="1548" spans="1:5" x14ac:dyDescent="0.3">
      <c r="A1548" s="3">
        <v>819.6199951171875</v>
      </c>
      <c r="B1548" s="3">
        <v>676</v>
      </c>
      <c r="C1548" s="3">
        <v>823.25555419921875</v>
      </c>
      <c r="D1548" s="3">
        <v>1734.96044921875</v>
      </c>
      <c r="E1548" s="3">
        <v>665.9000244140625</v>
      </c>
    </row>
    <row r="1549" spans="1:5" x14ac:dyDescent="0.3">
      <c r="A1549" s="3">
        <v>724.91998291015625</v>
      </c>
      <c r="B1549" s="3">
        <v>697</v>
      </c>
      <c r="C1549" s="3">
        <v>855.6668701171875</v>
      </c>
      <c r="D1549" s="3">
        <v>1837.79248046875</v>
      </c>
      <c r="E1549" s="3">
        <v>891.75</v>
      </c>
    </row>
    <row r="1550" spans="1:5" x14ac:dyDescent="0.3">
      <c r="A1550" s="3">
        <v>568.84002685546875</v>
      </c>
      <c r="B1550" s="3">
        <v>707</v>
      </c>
      <c r="C1550" s="3">
        <v>847.85418701171875</v>
      </c>
      <c r="D1550" s="3">
        <v>1874.70654296875</v>
      </c>
      <c r="E1550" s="3">
        <v>1150.6500244140625</v>
      </c>
    </row>
    <row r="1551" spans="1:5" x14ac:dyDescent="0.3">
      <c r="A1551" s="3">
        <v>695.47998046875</v>
      </c>
      <c r="B1551" s="3">
        <v>601</v>
      </c>
      <c r="C1551" s="3">
        <v>729.1484375</v>
      </c>
      <c r="D1551" s="3">
        <v>1873.82763671875</v>
      </c>
      <c r="E1551" s="3">
        <v>1011.5</v>
      </c>
    </row>
    <row r="1552" spans="1:5" x14ac:dyDescent="0.3">
      <c r="A1552" s="3">
        <v>596.1400146484375</v>
      </c>
      <c r="B1552" s="3">
        <v>613</v>
      </c>
      <c r="C1552" s="3">
        <v>822.8529052734375</v>
      </c>
      <c r="D1552" s="3">
        <v>1872.06982421875</v>
      </c>
      <c r="E1552" s="3">
        <v>971.3499755859375</v>
      </c>
    </row>
    <row r="1553" spans="1:5" x14ac:dyDescent="0.3">
      <c r="A1553" s="3">
        <v>767.239990234375</v>
      </c>
      <c r="B1553" s="3">
        <v>615</v>
      </c>
      <c r="C1553" s="3">
        <v>825.70172119140625</v>
      </c>
      <c r="D1553" s="3">
        <v>1886.13232421875</v>
      </c>
      <c r="E1553" s="3">
        <v>882.20001220703125</v>
      </c>
    </row>
    <row r="1554" spans="1:5" x14ac:dyDescent="0.3">
      <c r="A1554" s="3">
        <v>912.6400146484375</v>
      </c>
      <c r="B1554" s="3">
        <v>680</v>
      </c>
      <c r="C1554" s="3">
        <v>913.93682861328125</v>
      </c>
      <c r="D1554" s="3">
        <v>1844.82373046875</v>
      </c>
      <c r="E1554" s="3">
        <v>948.1500244140625</v>
      </c>
    </row>
    <row r="1555" spans="1:5" x14ac:dyDescent="0.3">
      <c r="A1555" s="3">
        <v>738.739990234375</v>
      </c>
      <c r="B1555" s="3">
        <v>657</v>
      </c>
      <c r="C1555" s="3">
        <v>865.38458251953125</v>
      </c>
      <c r="D1555" s="3">
        <v>1849.21826171875</v>
      </c>
      <c r="E1555" s="3">
        <v>1001.2999877929688</v>
      </c>
    </row>
    <row r="1556" spans="1:5" x14ac:dyDescent="0.3">
      <c r="A1556" s="3">
        <v>768.6199951171875</v>
      </c>
      <c r="B1556" s="3">
        <v>731</v>
      </c>
      <c r="C1556" s="3">
        <v>805.8092041015625</v>
      </c>
      <c r="D1556" s="3">
        <v>1959.08154296875</v>
      </c>
      <c r="E1556" s="3">
        <v>1176</v>
      </c>
    </row>
    <row r="1557" spans="1:5" x14ac:dyDescent="0.3">
      <c r="A1557" s="3">
        <v>784.3399658203125</v>
      </c>
      <c r="B1557" s="3">
        <v>808</v>
      </c>
      <c r="C1557" s="3">
        <v>671.71588134765625</v>
      </c>
      <c r="D1557" s="3">
        <v>2163.86669921875</v>
      </c>
      <c r="E1557" s="3">
        <v>1131.300048828125</v>
      </c>
    </row>
    <row r="1558" spans="1:5" x14ac:dyDescent="0.3">
      <c r="A1558" s="3">
        <v>749.239990234375</v>
      </c>
      <c r="B1558" s="3">
        <v>872</v>
      </c>
      <c r="C1558" s="3">
        <v>684.6954345703125</v>
      </c>
      <c r="D1558" s="3">
        <v>2287.792236328125</v>
      </c>
      <c r="E1558" s="3">
        <v>1066.199951171875</v>
      </c>
    </row>
    <row r="1559" spans="1:5" x14ac:dyDescent="0.3">
      <c r="A1559" s="3">
        <v>878.739990234375</v>
      </c>
      <c r="B1559" s="3">
        <v>942</v>
      </c>
      <c r="C1559" s="3">
        <v>815.1810302734375</v>
      </c>
      <c r="D1559" s="3">
        <v>2240.33154296875</v>
      </c>
      <c r="E1559" s="3">
        <v>1156.949951171875</v>
      </c>
    </row>
    <row r="1560" spans="1:5" x14ac:dyDescent="0.3">
      <c r="A1560" s="3">
        <v>894.20001220703125</v>
      </c>
      <c r="B1560" s="3">
        <v>968</v>
      </c>
      <c r="C1560" s="3">
        <v>943.76092529296875</v>
      </c>
      <c r="D1560" s="3">
        <v>2140.13623046875</v>
      </c>
      <c r="E1560" s="3">
        <v>1096.050048828125</v>
      </c>
    </row>
    <row r="1561" spans="1:5" x14ac:dyDescent="0.3">
      <c r="A1561" s="3">
        <v>854.58001708984375</v>
      </c>
      <c r="B1561" s="3">
        <v>999</v>
      </c>
      <c r="C1561" s="3">
        <v>937.74755859375</v>
      </c>
      <c r="D1561" s="3">
        <v>1993.35888671875</v>
      </c>
      <c r="E1561" s="3">
        <v>897.5999755859375</v>
      </c>
    </row>
    <row r="1562" spans="1:5" x14ac:dyDescent="0.3">
      <c r="A1562" s="3">
        <v>989.8599853515625</v>
      </c>
      <c r="B1562" s="3">
        <v>1110</v>
      </c>
      <c r="C1562" s="3">
        <v>1095.415283203125</v>
      </c>
      <c r="D1562" s="3">
        <v>1625.09716796875</v>
      </c>
      <c r="E1562" s="3">
        <v>560.29998779296875</v>
      </c>
    </row>
    <row r="1563" spans="1:5" x14ac:dyDescent="0.3">
      <c r="A1563" s="3">
        <v>1381.39990234375</v>
      </c>
      <c r="B1563" s="3">
        <v>1044</v>
      </c>
      <c r="C1563" s="3">
        <v>1021.3802490234375</v>
      </c>
      <c r="D1563" s="3">
        <v>1204.1011962890625</v>
      </c>
      <c r="E1563" s="3">
        <v>351</v>
      </c>
    </row>
    <row r="1564" spans="1:5" x14ac:dyDescent="0.3">
      <c r="A1564" s="3">
        <v>1761.8800048828125</v>
      </c>
      <c r="B1564" s="3">
        <v>801</v>
      </c>
      <c r="C1564" s="3">
        <v>1026.174072265625</v>
      </c>
      <c r="D1564" s="3">
        <v>934.277099609375</v>
      </c>
      <c r="E1564" s="3">
        <v>469.95001220703125</v>
      </c>
    </row>
    <row r="1565" spans="1:5" x14ac:dyDescent="0.3">
      <c r="A1565" s="3">
        <v>1781.580078125</v>
      </c>
      <c r="B1565" s="3">
        <v>588</v>
      </c>
      <c r="C1565" s="3">
        <v>1011.7772216796875</v>
      </c>
      <c r="D1565" s="3">
        <v>798.925537109375</v>
      </c>
      <c r="E1565" s="3">
        <v>346.5</v>
      </c>
    </row>
    <row r="1566" spans="1:5" x14ac:dyDescent="0.3">
      <c r="A1566" s="3">
        <v>1836.179931640625</v>
      </c>
      <c r="B1566" s="3">
        <v>631</v>
      </c>
      <c r="C1566" s="3">
        <v>974.54815673828125</v>
      </c>
      <c r="D1566" s="3">
        <v>847.265380859375</v>
      </c>
      <c r="E1566" s="3">
        <v>453.10000610351563</v>
      </c>
    </row>
    <row r="1567" spans="1:5" x14ac:dyDescent="0.3">
      <c r="A1567" s="3">
        <v>1762.419921875</v>
      </c>
      <c r="B1567" s="3">
        <v>623</v>
      </c>
      <c r="C1567" s="3">
        <v>862.15667724609375</v>
      </c>
      <c r="D1567" s="3">
        <v>971.191162109375</v>
      </c>
      <c r="E1567" s="3">
        <v>438.04998779296875</v>
      </c>
    </row>
    <row r="1568" spans="1:5" x14ac:dyDescent="0.3">
      <c r="A1568" s="3">
        <v>1397.3599853515625</v>
      </c>
      <c r="B1568" s="3">
        <v>699</v>
      </c>
      <c r="C1568" s="3">
        <v>645.2945556640625</v>
      </c>
      <c r="D1568" s="3">
        <v>1364.9410400390625</v>
      </c>
      <c r="E1568" s="3">
        <v>693.79998779296875</v>
      </c>
    </row>
    <row r="1569" spans="1:5" x14ac:dyDescent="0.3">
      <c r="A1569" s="3">
        <v>1329.7999267578125</v>
      </c>
      <c r="B1569" s="3">
        <v>702</v>
      </c>
      <c r="C1569" s="3">
        <v>532.24169921875</v>
      </c>
      <c r="D1569" s="3">
        <v>1677.83154296875</v>
      </c>
      <c r="E1569" s="3">
        <v>1280.300048828125</v>
      </c>
    </row>
    <row r="1570" spans="1:5" x14ac:dyDescent="0.3">
      <c r="A1570" s="3">
        <v>1228.159912109375</v>
      </c>
      <c r="B1570" s="3">
        <v>629</v>
      </c>
      <c r="C1570" s="3">
        <v>633.48712158203125</v>
      </c>
      <c r="D1570" s="3">
        <v>1586.42529296875</v>
      </c>
      <c r="E1570" s="3">
        <v>2015.449951171875</v>
      </c>
    </row>
    <row r="1571" spans="1:5" x14ac:dyDescent="0.3">
      <c r="A1571" s="3">
        <v>985.179931640625</v>
      </c>
      <c r="B1571" s="3">
        <v>696</v>
      </c>
      <c r="C1571" s="3">
        <v>669.7879638671875</v>
      </c>
      <c r="D1571" s="3">
        <v>1593.45654296875</v>
      </c>
      <c r="E1571" s="3">
        <v>2096.050048828125</v>
      </c>
    </row>
    <row r="1572" spans="1:5" x14ac:dyDescent="0.3">
      <c r="A1572" s="3">
        <v>862.91998291015625</v>
      </c>
      <c r="B1572" s="3">
        <v>711</v>
      </c>
      <c r="C1572" s="3">
        <v>617.60986328125</v>
      </c>
      <c r="D1572" s="3">
        <v>1729.68701171875</v>
      </c>
      <c r="E1572" s="3">
        <v>2310.64990234375</v>
      </c>
    </row>
    <row r="1573" spans="1:5" x14ac:dyDescent="0.3">
      <c r="A1573" s="3">
        <v>969.82000732421875</v>
      </c>
      <c r="B1573" s="3">
        <v>778</v>
      </c>
      <c r="C1573" s="3">
        <v>662.0849609375</v>
      </c>
      <c r="D1573" s="3">
        <v>1885.25341796875</v>
      </c>
      <c r="E1573" s="3">
        <v>2408.800048828125</v>
      </c>
    </row>
    <row r="1574" spans="1:5" x14ac:dyDescent="0.3">
      <c r="A1574" s="3">
        <v>1211.5999755859375</v>
      </c>
      <c r="B1574" s="3">
        <v>817</v>
      </c>
      <c r="C1574" s="3">
        <v>738.5079345703125</v>
      </c>
      <c r="D1574" s="3">
        <v>2105.85888671875</v>
      </c>
      <c r="E1574" s="3">
        <v>2471.199951171875</v>
      </c>
    </row>
    <row r="1575" spans="1:5" x14ac:dyDescent="0.3">
      <c r="A1575" s="3">
        <v>1262.93994140625</v>
      </c>
      <c r="B1575" s="3">
        <v>806</v>
      </c>
      <c r="C1575" s="3">
        <v>725.08721923828125</v>
      </c>
      <c r="D1575" s="3">
        <v>2258.788330078125</v>
      </c>
      <c r="E1575" s="3">
        <v>2316.35009765625</v>
      </c>
    </row>
    <row r="1576" spans="1:5" x14ac:dyDescent="0.3">
      <c r="A1576" s="3">
        <v>1455.580078125</v>
      </c>
      <c r="B1576" s="3">
        <v>652</v>
      </c>
      <c r="C1576" s="3">
        <v>772.11480712890625</v>
      </c>
      <c r="D1576" s="3">
        <v>2133.10498046875</v>
      </c>
      <c r="E1576" s="3">
        <v>2340.64990234375</v>
      </c>
    </row>
    <row r="1577" spans="1:5" x14ac:dyDescent="0.3">
      <c r="A1577" s="3">
        <v>1468.080078125</v>
      </c>
      <c r="B1577" s="3">
        <v>605</v>
      </c>
      <c r="C1577" s="3">
        <v>732.49920654296875</v>
      </c>
      <c r="D1577" s="3">
        <v>2144.53076171875</v>
      </c>
      <c r="E1577" s="3">
        <v>2482.449951171875</v>
      </c>
    </row>
    <row r="1578" spans="1:5" x14ac:dyDescent="0.3">
      <c r="A1578" s="3">
        <v>1541.5999755859375</v>
      </c>
      <c r="B1578" s="3">
        <v>479</v>
      </c>
      <c r="C1578" s="3">
        <v>565.48291015625</v>
      </c>
      <c r="D1578" s="3">
        <v>2119.04248046875</v>
      </c>
      <c r="E1578" s="3">
        <v>2501.60009765625</v>
      </c>
    </row>
    <row r="1579" spans="1:5" x14ac:dyDescent="0.3">
      <c r="A1579" s="3">
        <v>1621.97998046875</v>
      </c>
      <c r="B1579" s="3">
        <v>628</v>
      </c>
      <c r="C1579" s="3">
        <v>545.58489990234375</v>
      </c>
      <c r="D1579" s="3">
        <v>2085.64404296875</v>
      </c>
      <c r="E1579" s="3">
        <v>2387.10009765625</v>
      </c>
    </row>
    <row r="1580" spans="1:5" x14ac:dyDescent="0.3">
      <c r="A1580" s="3">
        <v>1612.1600341796875</v>
      </c>
      <c r="B1580" s="3">
        <v>652</v>
      </c>
      <c r="C1580" s="3">
        <v>398.18289184570313</v>
      </c>
      <c r="D1580" s="3">
        <v>2174.41357421875</v>
      </c>
      <c r="E1580" s="3">
        <v>2341.64990234375</v>
      </c>
    </row>
    <row r="1581" spans="1:5" x14ac:dyDescent="0.3">
      <c r="A1581" s="3">
        <v>1109.780029296875</v>
      </c>
      <c r="B1581" s="3">
        <v>551</v>
      </c>
      <c r="C1581" s="3">
        <v>252.6802978515625</v>
      </c>
      <c r="D1581" s="3">
        <v>2447.753173828125</v>
      </c>
      <c r="E1581" s="3">
        <v>2574.949951171875</v>
      </c>
    </row>
    <row r="1582" spans="1:5" x14ac:dyDescent="0.3">
      <c r="A1582" s="3">
        <v>888.24005126953125</v>
      </c>
      <c r="B1582" s="3">
        <v>642</v>
      </c>
      <c r="C1582" s="3">
        <v>289.76708984375</v>
      </c>
      <c r="D1582" s="3">
        <v>2413.475830078125</v>
      </c>
      <c r="E1582" s="3">
        <v>2615.5</v>
      </c>
    </row>
    <row r="1583" spans="1:5" x14ac:dyDescent="0.3">
      <c r="A1583" s="3">
        <v>766.74005126953125</v>
      </c>
      <c r="B1583" s="3">
        <v>650</v>
      </c>
      <c r="C1583" s="3">
        <v>330.97555541992188</v>
      </c>
      <c r="D1583" s="3">
        <v>2329.979736328125</v>
      </c>
      <c r="E1583" s="3">
        <v>2733.64990234375</v>
      </c>
    </row>
    <row r="1584" spans="1:5" x14ac:dyDescent="0.3">
      <c r="A1584" s="3">
        <v>997.800048828125</v>
      </c>
      <c r="B1584" s="3">
        <v>786</v>
      </c>
      <c r="C1584" s="3">
        <v>528.68414306640625</v>
      </c>
      <c r="D1584" s="3">
        <v>2261.42529296875</v>
      </c>
      <c r="E1584" s="3">
        <v>2614.699951171875</v>
      </c>
    </row>
    <row r="1585" spans="1:5" x14ac:dyDescent="0.3">
      <c r="A1585" s="3">
        <v>1197.239990234375</v>
      </c>
      <c r="B1585" s="3">
        <v>1014</v>
      </c>
      <c r="C1585" s="3">
        <v>895.4974365234375</v>
      </c>
      <c r="D1585" s="3">
        <v>1910.74169921875</v>
      </c>
      <c r="E1585" s="3">
        <v>1988.800048828125</v>
      </c>
    </row>
    <row r="1586" spans="1:5" x14ac:dyDescent="0.3">
      <c r="A1586" s="3">
        <v>1231.5</v>
      </c>
      <c r="B1586" s="3">
        <v>1178</v>
      </c>
      <c r="C1586" s="3">
        <v>859.0897216796875</v>
      </c>
      <c r="D1586" s="3">
        <v>1586.42529296875</v>
      </c>
      <c r="E1586" s="3">
        <v>1295.75</v>
      </c>
    </row>
    <row r="1587" spans="1:5" x14ac:dyDescent="0.3">
      <c r="A1587" s="3">
        <v>1257.0400390625</v>
      </c>
      <c r="B1587" s="3">
        <v>1158</v>
      </c>
      <c r="C1587" s="3">
        <v>948.7401123046875</v>
      </c>
      <c r="D1587" s="3">
        <v>1185.6441650390625</v>
      </c>
      <c r="E1587" s="3">
        <v>788.45001220703125</v>
      </c>
    </row>
    <row r="1588" spans="1:5" x14ac:dyDescent="0.3">
      <c r="A1588" s="3">
        <v>690.3599853515625</v>
      </c>
      <c r="B1588" s="3">
        <v>1054</v>
      </c>
      <c r="C1588" s="3">
        <v>838.88104248046875</v>
      </c>
      <c r="D1588" s="3">
        <v>747.94903564453125</v>
      </c>
      <c r="E1588" s="3">
        <v>1246.6500244140625</v>
      </c>
    </row>
    <row r="1589" spans="1:5" x14ac:dyDescent="0.3">
      <c r="A1589" s="3">
        <v>806.9000244140625</v>
      </c>
      <c r="B1589" s="3">
        <v>1079</v>
      </c>
      <c r="C1589" s="3">
        <v>838.9066162109375</v>
      </c>
      <c r="D1589" s="3">
        <v>718.06622314453125</v>
      </c>
      <c r="E1589" s="3">
        <v>1319.199951171875</v>
      </c>
    </row>
    <row r="1590" spans="1:5" x14ac:dyDescent="0.3">
      <c r="A1590" s="3">
        <v>895.17999267578125</v>
      </c>
      <c r="B1590" s="3">
        <v>1037</v>
      </c>
      <c r="C1590" s="3">
        <v>858.94940185546875</v>
      </c>
      <c r="D1590" s="3">
        <v>860.448974609375</v>
      </c>
      <c r="E1590" s="3">
        <v>1330.300048828125</v>
      </c>
    </row>
    <row r="1591" spans="1:5" x14ac:dyDescent="0.3">
      <c r="A1591" s="3">
        <v>625.6800537109375</v>
      </c>
      <c r="B1591" s="3">
        <v>1002</v>
      </c>
      <c r="C1591" s="3">
        <v>836.365966796875</v>
      </c>
      <c r="D1591" s="3">
        <v>937.792724609375</v>
      </c>
      <c r="E1591" s="3">
        <v>1401.4000244140625</v>
      </c>
    </row>
    <row r="1592" spans="1:5" x14ac:dyDescent="0.3">
      <c r="A1592" s="3">
        <v>108.68000793457031</v>
      </c>
      <c r="B1592" s="3">
        <v>927</v>
      </c>
      <c r="C1592" s="3">
        <v>562.68023681640625</v>
      </c>
      <c r="D1592" s="3">
        <v>1234.8629150390625</v>
      </c>
      <c r="E1592" s="3">
        <v>1771.5</v>
      </c>
    </row>
    <row r="1593" spans="1:5" x14ac:dyDescent="0.3">
      <c r="A1593" s="3">
        <v>436.32000732421875</v>
      </c>
      <c r="B1593" s="3">
        <v>771</v>
      </c>
      <c r="C1593" s="3">
        <v>298.9456787109375</v>
      </c>
      <c r="D1593" s="3">
        <v>309.37490844726563</v>
      </c>
      <c r="E1593" s="3">
        <v>2507.949951171875</v>
      </c>
    </row>
    <row r="1594" spans="1:5" x14ac:dyDescent="0.3">
      <c r="A1594" s="3">
        <v>868.89996337890625</v>
      </c>
      <c r="B1594" s="3">
        <v>739</v>
      </c>
      <c r="C1594" s="3">
        <v>197.79345703125</v>
      </c>
      <c r="D1594" s="3">
        <v>0</v>
      </c>
      <c r="E1594" s="3">
        <v>2928.699951171875</v>
      </c>
    </row>
    <row r="1595" spans="1:5" x14ac:dyDescent="0.3">
      <c r="A1595" s="3">
        <v>829.32000732421875</v>
      </c>
      <c r="B1595" s="3">
        <v>817</v>
      </c>
      <c r="C1595" s="3">
        <v>101.498291015625</v>
      </c>
      <c r="D1595" s="3">
        <v>0</v>
      </c>
      <c r="E1595" s="3">
        <v>2943.35009765625</v>
      </c>
    </row>
    <row r="1596" spans="1:5" x14ac:dyDescent="0.3">
      <c r="A1596" s="3">
        <v>1191.02001953125</v>
      </c>
      <c r="B1596" s="3">
        <v>914</v>
      </c>
      <c r="C1596" s="3">
        <v>132.36004638671875</v>
      </c>
      <c r="D1596" s="3">
        <v>0</v>
      </c>
      <c r="E1596" s="3">
        <v>3011.14990234375</v>
      </c>
    </row>
    <row r="1597" spans="1:5" x14ac:dyDescent="0.3">
      <c r="A1597" s="3">
        <v>1321.699951171875</v>
      </c>
      <c r="B1597" s="3">
        <v>941</v>
      </c>
      <c r="C1597" s="3">
        <v>182.79917907714844</v>
      </c>
      <c r="D1597" s="3">
        <v>0</v>
      </c>
      <c r="E1597" s="3">
        <v>2904.050048828125</v>
      </c>
    </row>
    <row r="1598" spans="1:5" x14ac:dyDescent="0.3">
      <c r="A1598" s="3">
        <v>1386.239990234375</v>
      </c>
      <c r="B1598" s="3">
        <v>969</v>
      </c>
      <c r="C1598" s="3">
        <v>205.51248168945313</v>
      </c>
      <c r="D1598" s="3">
        <v>0</v>
      </c>
      <c r="E1598" s="3">
        <v>2812.60009765625</v>
      </c>
    </row>
    <row r="1599" spans="1:5" x14ac:dyDescent="0.3">
      <c r="A1599" s="3">
        <v>1602.6800537109375</v>
      </c>
      <c r="B1599" s="3">
        <v>954</v>
      </c>
      <c r="C1599" s="3">
        <v>273.66830444335938</v>
      </c>
      <c r="D1599" s="3">
        <v>0</v>
      </c>
      <c r="E1599" s="3">
        <v>2896.14990234375</v>
      </c>
    </row>
    <row r="1600" spans="1:5" x14ac:dyDescent="0.3">
      <c r="A1600" s="3">
        <v>1615.699951171875</v>
      </c>
      <c r="B1600" s="3">
        <v>714</v>
      </c>
      <c r="C1600" s="3">
        <v>268.42514038085938</v>
      </c>
      <c r="D1600" s="3">
        <v>0</v>
      </c>
      <c r="E1600" s="3">
        <v>2934.800048828125</v>
      </c>
    </row>
    <row r="1601" spans="1:5" x14ac:dyDescent="0.3">
      <c r="A1601" s="3">
        <v>1624.820068359375</v>
      </c>
      <c r="B1601" s="3">
        <v>597</v>
      </c>
      <c r="C1601" s="3">
        <v>238.58686828613281</v>
      </c>
      <c r="D1601" s="3">
        <v>0</v>
      </c>
      <c r="E1601" s="3">
        <v>2833.39990234375</v>
      </c>
    </row>
    <row r="1602" spans="1:5" x14ac:dyDescent="0.3">
      <c r="A1602" s="3">
        <v>1706.1800537109375</v>
      </c>
      <c r="B1602" s="3">
        <v>537</v>
      </c>
      <c r="C1602" s="3">
        <v>303.84906005859375</v>
      </c>
      <c r="D1602" s="3">
        <v>0</v>
      </c>
      <c r="E1602" s="3">
        <v>2822.300048828125</v>
      </c>
    </row>
    <row r="1603" spans="1:5" x14ac:dyDescent="0.3">
      <c r="A1603" s="3">
        <v>1740.320068359375</v>
      </c>
      <c r="B1603" s="3">
        <v>568</v>
      </c>
      <c r="C1603" s="3">
        <v>202.92996215820313</v>
      </c>
      <c r="D1603" s="3">
        <v>0</v>
      </c>
      <c r="E1603" s="3">
        <v>2897.39990234375</v>
      </c>
    </row>
    <row r="1604" spans="1:5" x14ac:dyDescent="0.3">
      <c r="A1604" s="3">
        <v>1797.6800537109375</v>
      </c>
      <c r="B1604" s="3">
        <v>466</v>
      </c>
      <c r="C1604" s="3">
        <v>133.11741638183594</v>
      </c>
      <c r="D1604" s="3">
        <v>501.8553466796875</v>
      </c>
      <c r="E1604" s="3">
        <v>2456.300048828125</v>
      </c>
    </row>
    <row r="1605" spans="1:5" x14ac:dyDescent="0.3">
      <c r="A1605" s="3">
        <v>1492.9000244140625</v>
      </c>
      <c r="B1605" s="3">
        <v>384</v>
      </c>
      <c r="C1605" s="3">
        <v>-168.98817443847656</v>
      </c>
      <c r="D1605" s="3">
        <v>1235.7418212890625</v>
      </c>
      <c r="E1605" s="3">
        <v>2770.449951171875</v>
      </c>
    </row>
    <row r="1606" spans="1:5" x14ac:dyDescent="0.3">
      <c r="A1606" s="3">
        <v>1189.179931640625</v>
      </c>
      <c r="B1606" s="3">
        <v>590</v>
      </c>
      <c r="C1606" s="3">
        <v>65.458297729492188</v>
      </c>
      <c r="D1606" s="3">
        <v>1691.01513671875</v>
      </c>
      <c r="E1606" s="3">
        <v>2814.5</v>
      </c>
    </row>
    <row r="1607" spans="1:5" x14ac:dyDescent="0.3">
      <c r="A1607" s="3">
        <v>1306.47998046875</v>
      </c>
      <c r="B1607" s="3">
        <v>636</v>
      </c>
      <c r="C1607" s="3">
        <v>235.42874145507813</v>
      </c>
      <c r="D1607" s="3">
        <v>1353.5152587890625</v>
      </c>
      <c r="E1607" s="3">
        <v>2908.85009765625</v>
      </c>
    </row>
    <row r="1608" spans="1:5" x14ac:dyDescent="0.3">
      <c r="A1608" s="3">
        <v>1572.8199462890625</v>
      </c>
      <c r="B1608" s="3">
        <v>743</v>
      </c>
      <c r="C1608" s="3">
        <v>429.5865478515625</v>
      </c>
      <c r="D1608" s="3">
        <v>1153.1246337890625</v>
      </c>
      <c r="E1608" s="3">
        <v>2699.39990234375</v>
      </c>
    </row>
    <row r="1609" spans="1:5" x14ac:dyDescent="0.3">
      <c r="A1609" s="3">
        <v>1856.9000244140625</v>
      </c>
      <c r="B1609" s="3">
        <v>983</v>
      </c>
      <c r="C1609" s="3">
        <v>717.62890625</v>
      </c>
      <c r="D1609" s="3">
        <v>1113.573974609375</v>
      </c>
      <c r="E1609" s="3">
        <v>1931.699951171875</v>
      </c>
    </row>
    <row r="1610" spans="1:5" x14ac:dyDescent="0.3">
      <c r="A1610" s="3">
        <v>1600.599853515625</v>
      </c>
      <c r="B1610" s="3">
        <v>1135</v>
      </c>
      <c r="C1610" s="3">
        <v>793.98876953125</v>
      </c>
      <c r="D1610" s="3">
        <v>918.456787109375</v>
      </c>
      <c r="E1610" s="3">
        <v>1637.050048828125</v>
      </c>
    </row>
    <row r="1611" spans="1:5" x14ac:dyDescent="0.3">
      <c r="A1611" s="3">
        <v>1342.2200927734375</v>
      </c>
      <c r="B1611" s="3">
        <v>1050</v>
      </c>
      <c r="C1611" s="3">
        <v>928.60247802734375</v>
      </c>
      <c r="D1611" s="3">
        <v>939.550537109375</v>
      </c>
      <c r="E1611" s="3">
        <v>1758.6500244140625</v>
      </c>
    </row>
    <row r="1612" spans="1:5" x14ac:dyDescent="0.3">
      <c r="A1612" s="3">
        <v>880.27996826171875</v>
      </c>
      <c r="B1612" s="3">
        <v>877</v>
      </c>
      <c r="C1612" s="3">
        <v>772.20928955078125</v>
      </c>
      <c r="D1612" s="3">
        <v>1209.3746337890625</v>
      </c>
      <c r="E1612" s="3">
        <v>2007.9000244140625</v>
      </c>
    </row>
    <row r="1613" spans="1:5" x14ac:dyDescent="0.3">
      <c r="A1613" s="3">
        <v>1061</v>
      </c>
      <c r="B1613" s="3">
        <v>876</v>
      </c>
      <c r="C1613" s="3">
        <v>816.8017578125</v>
      </c>
      <c r="D1613" s="3">
        <v>1211.1324462890625</v>
      </c>
      <c r="E1613" s="3">
        <v>1902.550048828125</v>
      </c>
    </row>
    <row r="1614" spans="1:5" x14ac:dyDescent="0.3">
      <c r="A1614" s="3">
        <v>1030.260009765625</v>
      </c>
      <c r="B1614" s="3">
        <v>660</v>
      </c>
      <c r="C1614" s="3">
        <v>793.540283203125</v>
      </c>
      <c r="D1614" s="3">
        <v>1066.113037109375</v>
      </c>
      <c r="E1614" s="3">
        <v>1812.6500244140625</v>
      </c>
    </row>
    <row r="1615" spans="1:5" x14ac:dyDescent="0.3">
      <c r="A1615" s="3">
        <v>970.22003173828125</v>
      </c>
      <c r="B1615" s="3">
        <v>714</v>
      </c>
      <c r="C1615" s="3">
        <v>749.927001953125</v>
      </c>
      <c r="D1615" s="3">
        <v>1148.7301025390625</v>
      </c>
      <c r="E1615" s="3">
        <v>1875.050048828125</v>
      </c>
    </row>
    <row r="1616" spans="1:5" x14ac:dyDescent="0.3">
      <c r="A1616" s="3">
        <v>634.97998046875</v>
      </c>
      <c r="B1616" s="3">
        <v>789</v>
      </c>
      <c r="C1616" s="3">
        <v>606.5433349609375</v>
      </c>
      <c r="D1616" s="3">
        <v>1465.1363525390625</v>
      </c>
      <c r="E1616" s="3">
        <v>2063.64990234375</v>
      </c>
    </row>
    <row r="1617" spans="1:5" x14ac:dyDescent="0.3">
      <c r="A1617" s="3">
        <v>635.52001953125</v>
      </c>
      <c r="B1617" s="3">
        <v>1140</v>
      </c>
      <c r="C1617" s="3">
        <v>492.35235595703125</v>
      </c>
      <c r="D1617" s="3">
        <v>2010.93701171875</v>
      </c>
      <c r="E1617" s="3">
        <v>2054.550048828125</v>
      </c>
    </row>
    <row r="1618" spans="1:5" x14ac:dyDescent="0.3">
      <c r="A1618" s="3">
        <v>848.79998779296875</v>
      </c>
      <c r="B1618" s="3">
        <v>1049</v>
      </c>
      <c r="C1618" s="3">
        <v>616.3475341796875</v>
      </c>
      <c r="D1618" s="3">
        <v>2154.19873046875</v>
      </c>
      <c r="E1618" s="3">
        <v>2301.75</v>
      </c>
    </row>
    <row r="1619" spans="1:5" x14ac:dyDescent="0.3">
      <c r="A1619" s="3">
        <v>819.53997802734375</v>
      </c>
      <c r="B1619" s="3">
        <v>1056</v>
      </c>
      <c r="C1619" s="3">
        <v>608.8487548828125</v>
      </c>
      <c r="D1619" s="3">
        <v>2181.44482421875</v>
      </c>
      <c r="E1619" s="3">
        <v>2427.25</v>
      </c>
    </row>
    <row r="1620" spans="1:5" x14ac:dyDescent="0.3">
      <c r="A1620" s="3">
        <v>983.6600341796875</v>
      </c>
      <c r="B1620" s="3">
        <v>1146</v>
      </c>
      <c r="C1620" s="3">
        <v>647.57476806640625</v>
      </c>
      <c r="D1620" s="3">
        <v>2285.155517578125</v>
      </c>
      <c r="E1620" s="3">
        <v>2657.449951171875</v>
      </c>
    </row>
    <row r="1621" spans="1:5" x14ac:dyDescent="0.3">
      <c r="A1621" s="3">
        <v>1086.56005859375</v>
      </c>
      <c r="B1621" s="3">
        <v>1098</v>
      </c>
      <c r="C1621" s="3">
        <v>590.58697509765625</v>
      </c>
      <c r="D1621" s="3">
        <v>2358.104736328125</v>
      </c>
      <c r="E1621" s="3">
        <v>2689.300048828125</v>
      </c>
    </row>
    <row r="1622" spans="1:5" x14ac:dyDescent="0.3">
      <c r="A1622" s="3">
        <v>896.1400146484375</v>
      </c>
      <c r="B1622" s="3">
        <v>772</v>
      </c>
      <c r="C1622" s="3">
        <v>494.21578979492188</v>
      </c>
      <c r="D1622" s="3">
        <v>2380.077392578125</v>
      </c>
      <c r="E1622" s="3">
        <v>2813.35009765625</v>
      </c>
    </row>
    <row r="1623" spans="1:5" x14ac:dyDescent="0.3">
      <c r="A1623" s="3">
        <v>1221.219970703125</v>
      </c>
      <c r="B1623" s="3">
        <v>766</v>
      </c>
      <c r="C1623" s="3">
        <v>593.07696533203125</v>
      </c>
      <c r="D1623" s="3">
        <v>2323.827392578125</v>
      </c>
      <c r="E1623" s="3">
        <v>2713.60009765625</v>
      </c>
    </row>
    <row r="1624" spans="1:5" x14ac:dyDescent="0.3">
      <c r="A1624" s="3">
        <v>1381.7999267578125</v>
      </c>
      <c r="B1624" s="3">
        <v>753</v>
      </c>
      <c r="C1624" s="3">
        <v>593.72686767578125</v>
      </c>
      <c r="D1624" s="3">
        <v>2315.038330078125</v>
      </c>
      <c r="E1624" s="3">
        <v>2709</v>
      </c>
    </row>
    <row r="1625" spans="1:5" x14ac:dyDescent="0.3">
      <c r="A1625" s="3">
        <v>1564.4400634765625</v>
      </c>
      <c r="B1625" s="3">
        <v>694</v>
      </c>
      <c r="C1625" s="3">
        <v>613.84710693359375</v>
      </c>
      <c r="D1625" s="3">
        <v>2289.550048828125</v>
      </c>
      <c r="E1625" s="3">
        <v>2731.89990234375</v>
      </c>
    </row>
    <row r="1626" spans="1:5" x14ac:dyDescent="0.3">
      <c r="A1626" s="3">
        <v>1529.2200927734375</v>
      </c>
      <c r="B1626" s="3">
        <v>588</v>
      </c>
      <c r="C1626" s="3">
        <v>680.75445556640625</v>
      </c>
      <c r="D1626" s="3">
        <v>2292.186767578125</v>
      </c>
      <c r="E1626" s="3">
        <v>2837.60009765625</v>
      </c>
    </row>
    <row r="1627" spans="1:5" x14ac:dyDescent="0.3">
      <c r="A1627" s="3">
        <v>1552.8599853515625</v>
      </c>
      <c r="B1627" s="3">
        <v>589</v>
      </c>
      <c r="C1627" s="3">
        <v>649.86083984375</v>
      </c>
      <c r="D1627" s="3">
        <v>2293.944580078125</v>
      </c>
      <c r="E1627" s="3">
        <v>2573.64990234375</v>
      </c>
    </row>
    <row r="1628" spans="1:5" x14ac:dyDescent="0.3">
      <c r="A1628" s="3">
        <v>1352.52001953125</v>
      </c>
      <c r="B1628" s="3">
        <v>674</v>
      </c>
      <c r="C1628" s="3">
        <v>710.8443603515625</v>
      </c>
      <c r="D1628" s="3">
        <v>2364.257080078125</v>
      </c>
      <c r="E1628" s="3">
        <v>2538</v>
      </c>
    </row>
    <row r="1629" spans="1:5" x14ac:dyDescent="0.3">
      <c r="A1629" s="3">
        <v>1133.659912109375</v>
      </c>
      <c r="B1629" s="3">
        <v>816</v>
      </c>
      <c r="C1629" s="3">
        <v>481.8895263671875</v>
      </c>
      <c r="D1629" s="3">
        <v>2598.046142578125</v>
      </c>
      <c r="E1629" s="3">
        <v>2648.75</v>
      </c>
    </row>
    <row r="1630" spans="1:5" x14ac:dyDescent="0.3">
      <c r="A1630" s="3">
        <v>999.780029296875</v>
      </c>
      <c r="B1630" s="3">
        <v>934</v>
      </c>
      <c r="C1630" s="3">
        <v>663.89984130859375</v>
      </c>
      <c r="D1630" s="3">
        <v>2612.108642578125</v>
      </c>
      <c r="E1630" s="3">
        <v>2860.39990234375</v>
      </c>
    </row>
    <row r="1631" spans="1:5" x14ac:dyDescent="0.3">
      <c r="A1631" s="3">
        <v>1518.2401123046875</v>
      </c>
      <c r="B1631" s="3">
        <v>1061</v>
      </c>
      <c r="C1631" s="3">
        <v>851.70782470703125</v>
      </c>
      <c r="D1631" s="3">
        <v>2367.772705078125</v>
      </c>
      <c r="E1631" s="3">
        <v>2688.800048828125</v>
      </c>
    </row>
    <row r="1632" spans="1:5" x14ac:dyDescent="0.3">
      <c r="A1632" s="3">
        <v>1290.3399658203125</v>
      </c>
      <c r="B1632" s="3">
        <v>993</v>
      </c>
      <c r="C1632" s="3">
        <v>880.36376953125</v>
      </c>
      <c r="D1632" s="3">
        <v>2249.99951171875</v>
      </c>
      <c r="E1632" s="3">
        <v>2666.550048828125</v>
      </c>
    </row>
    <row r="1633" spans="1:5" x14ac:dyDescent="0.3">
      <c r="A1633" s="3">
        <v>846.2000732421875</v>
      </c>
      <c r="B1633" s="3">
        <v>1018</v>
      </c>
      <c r="C1633" s="3">
        <v>1004.8094482421875</v>
      </c>
      <c r="D1633" s="3">
        <v>1955.56591796875</v>
      </c>
      <c r="E1633" s="3">
        <v>2446.85009765625</v>
      </c>
    </row>
    <row r="1634" spans="1:5" x14ac:dyDescent="0.3">
      <c r="A1634" s="3">
        <v>629.14007568359375</v>
      </c>
      <c r="B1634" s="3">
        <v>785</v>
      </c>
      <c r="C1634" s="3">
        <v>838.635498046875</v>
      </c>
      <c r="D1634" s="3">
        <v>1483.5933837890625</v>
      </c>
      <c r="E1634" s="3">
        <v>2062.5</v>
      </c>
    </row>
    <row r="1635" spans="1:5" x14ac:dyDescent="0.3">
      <c r="A1635" s="3">
        <v>1149.8800048828125</v>
      </c>
      <c r="B1635" s="3">
        <v>502</v>
      </c>
      <c r="C1635" s="3">
        <v>615.63726806640625</v>
      </c>
      <c r="D1635" s="3">
        <v>1318.3590087890625</v>
      </c>
      <c r="E1635" s="3">
        <v>1993.949951171875</v>
      </c>
    </row>
    <row r="1636" spans="1:5" x14ac:dyDescent="0.3">
      <c r="A1636" s="3">
        <v>1388.97998046875</v>
      </c>
      <c r="B1636" s="3">
        <v>407</v>
      </c>
      <c r="C1636" s="3">
        <v>424.51193237304688</v>
      </c>
      <c r="D1636" s="3">
        <v>1313.0855712890625</v>
      </c>
      <c r="E1636" s="3">
        <v>2159.949951171875</v>
      </c>
    </row>
    <row r="1637" spans="1:5" x14ac:dyDescent="0.3">
      <c r="A1637" s="3">
        <v>1373.5400390625</v>
      </c>
      <c r="B1637" s="3">
        <v>354</v>
      </c>
      <c r="C1637" s="3">
        <v>365.04742431640625</v>
      </c>
      <c r="D1637" s="3">
        <v>1321.8746337890625</v>
      </c>
      <c r="E1637" s="3">
        <v>2114.800048828125</v>
      </c>
    </row>
    <row r="1638" spans="1:5" x14ac:dyDescent="0.3">
      <c r="A1638" s="3">
        <v>1396.6600341796875</v>
      </c>
      <c r="B1638" s="3">
        <v>255</v>
      </c>
      <c r="C1638" s="3">
        <v>360.91073608398438</v>
      </c>
      <c r="D1638" s="3">
        <v>1325.3902587890625</v>
      </c>
      <c r="E1638" s="3">
        <v>1918.550048828125</v>
      </c>
    </row>
    <row r="1639" spans="1:5" x14ac:dyDescent="0.3">
      <c r="A1639" s="3">
        <v>1309.3399658203125</v>
      </c>
      <c r="B1639" s="3">
        <v>321</v>
      </c>
      <c r="C1639" s="3">
        <v>399.6976318359375</v>
      </c>
      <c r="D1639" s="3">
        <v>1370.2144775390625</v>
      </c>
      <c r="E1639" s="3">
        <v>1871</v>
      </c>
    </row>
    <row r="1640" spans="1:5" x14ac:dyDescent="0.3">
      <c r="A1640" s="3">
        <v>571.55999755859375</v>
      </c>
      <c r="B1640" s="3">
        <v>238</v>
      </c>
      <c r="C1640" s="3">
        <v>450.28863525390625</v>
      </c>
      <c r="D1640" s="3">
        <v>1828.12451171875</v>
      </c>
      <c r="E1640" s="3">
        <v>2107.10009765625</v>
      </c>
    </row>
    <row r="1641" spans="1:5" x14ac:dyDescent="0.3">
      <c r="A1641" s="3">
        <v>422.36001586914063</v>
      </c>
      <c r="B1641" s="3">
        <v>101</v>
      </c>
      <c r="C1641" s="3">
        <v>302.28170776367188</v>
      </c>
      <c r="D1641" s="3">
        <v>1409.7652587890625</v>
      </c>
      <c r="E1641" s="3">
        <v>2244</v>
      </c>
    </row>
    <row r="1642" spans="1:5" x14ac:dyDescent="0.3">
      <c r="A1642" s="3">
        <v>875.8800048828125</v>
      </c>
      <c r="B1642" s="3">
        <v>-44</v>
      </c>
      <c r="C1642" s="3">
        <v>154.49862670898438</v>
      </c>
      <c r="D1642" s="3">
        <v>0</v>
      </c>
      <c r="E1642" s="3">
        <v>3148.699951171875</v>
      </c>
    </row>
    <row r="1643" spans="1:5" x14ac:dyDescent="0.3">
      <c r="A1643" s="3">
        <v>1093.7999267578125</v>
      </c>
      <c r="B1643" s="3">
        <v>201</v>
      </c>
      <c r="C1643" s="3">
        <v>21.31951904296875</v>
      </c>
      <c r="D1643" s="3">
        <v>0</v>
      </c>
      <c r="E1643" s="3">
        <v>2808</v>
      </c>
    </row>
    <row r="1644" spans="1:5" x14ac:dyDescent="0.3">
      <c r="A1644" s="3">
        <v>1566.89990234375</v>
      </c>
      <c r="B1644" s="3">
        <v>217</v>
      </c>
      <c r="C1644" s="3">
        <v>94.784889221191406</v>
      </c>
      <c r="D1644" s="3">
        <v>0</v>
      </c>
      <c r="E1644" s="3">
        <v>2887.050048828125</v>
      </c>
    </row>
    <row r="1645" spans="1:5" x14ac:dyDescent="0.3">
      <c r="A1645" s="3">
        <v>1392.239990234375</v>
      </c>
      <c r="B1645" s="3">
        <v>124</v>
      </c>
      <c r="C1645" s="3">
        <v>-18.345108032226563</v>
      </c>
      <c r="D1645" s="3">
        <v>0</v>
      </c>
      <c r="E1645" s="3">
        <v>2998.449951171875</v>
      </c>
    </row>
    <row r="1646" spans="1:5" x14ac:dyDescent="0.3">
      <c r="A1646" s="3">
        <v>892.0799560546875</v>
      </c>
      <c r="B1646" s="3">
        <v>164</v>
      </c>
      <c r="C1646" s="3">
        <v>85.839935302734375</v>
      </c>
      <c r="D1646" s="3">
        <v>0</v>
      </c>
      <c r="E1646" s="3">
        <v>2828.14990234375</v>
      </c>
    </row>
    <row r="1647" spans="1:5" x14ac:dyDescent="0.3">
      <c r="A1647" s="3">
        <v>801.55999755859375</v>
      </c>
      <c r="B1647" s="3">
        <v>162</v>
      </c>
      <c r="C1647" s="3">
        <v>173.85598754882813</v>
      </c>
      <c r="D1647" s="3">
        <v>0</v>
      </c>
      <c r="E1647" s="3">
        <v>2744</v>
      </c>
    </row>
    <row r="1648" spans="1:5" x14ac:dyDescent="0.3">
      <c r="A1648" s="3">
        <v>636.760009765625</v>
      </c>
      <c r="B1648" s="3">
        <v>148</v>
      </c>
      <c r="C1648" s="3">
        <v>151.16281127929688</v>
      </c>
      <c r="D1648" s="3">
        <v>0</v>
      </c>
      <c r="E1648" s="3">
        <v>2946.89990234375</v>
      </c>
    </row>
    <row r="1649" spans="1:5" x14ac:dyDescent="0.3">
      <c r="A1649" s="3">
        <v>577.239990234375</v>
      </c>
      <c r="B1649" s="3">
        <v>290</v>
      </c>
      <c r="C1649" s="3">
        <v>46.267868041992188</v>
      </c>
      <c r="D1649" s="3">
        <v>0</v>
      </c>
      <c r="E1649" s="3">
        <v>2973.25</v>
      </c>
    </row>
    <row r="1650" spans="1:5" x14ac:dyDescent="0.3">
      <c r="A1650" s="3">
        <v>676.0999755859375</v>
      </c>
      <c r="B1650" s="3">
        <v>335</v>
      </c>
      <c r="C1650" s="3">
        <v>65.247207641601563</v>
      </c>
      <c r="D1650" s="3">
        <v>0</v>
      </c>
      <c r="E1650" s="3">
        <v>2840.85009765625</v>
      </c>
    </row>
    <row r="1651" spans="1:5" x14ac:dyDescent="0.3">
      <c r="A1651" s="3">
        <v>585.67999267578125</v>
      </c>
      <c r="B1651" s="3">
        <v>152</v>
      </c>
      <c r="C1651" s="3">
        <v>-110.47950744628906</v>
      </c>
      <c r="D1651" s="3">
        <v>0</v>
      </c>
      <c r="E1651" s="3">
        <v>2965.449951171875</v>
      </c>
    </row>
    <row r="1652" spans="1:5" x14ac:dyDescent="0.3">
      <c r="A1652" s="3">
        <v>717.6400146484375</v>
      </c>
      <c r="B1652" s="3">
        <v>214</v>
      </c>
      <c r="C1652" s="3">
        <v>-45.777297973632813</v>
      </c>
      <c r="D1652" s="3">
        <v>1172.4605712890625</v>
      </c>
      <c r="E1652" s="3">
        <v>2423.89990234375</v>
      </c>
    </row>
    <row r="1653" spans="1:5" x14ac:dyDescent="0.3">
      <c r="A1653" s="3">
        <v>144.260009765625</v>
      </c>
      <c r="B1653" s="3">
        <v>171</v>
      </c>
      <c r="C1653" s="3">
        <v>-85.26983642578125</v>
      </c>
      <c r="D1653" s="3">
        <v>2263.182861328125</v>
      </c>
      <c r="E1653" s="3">
        <v>2847.64990234375</v>
      </c>
    </row>
    <row r="1654" spans="1:5" x14ac:dyDescent="0.3">
      <c r="A1654" s="3">
        <v>-315.60000610351563</v>
      </c>
      <c r="B1654" s="3">
        <v>289</v>
      </c>
      <c r="C1654" s="3">
        <v>37.068084716796875</v>
      </c>
      <c r="D1654" s="3">
        <v>2449.510986328125</v>
      </c>
      <c r="E1654" s="3">
        <v>2966.10009765625</v>
      </c>
    </row>
    <row r="1655" spans="1:5" x14ac:dyDescent="0.3">
      <c r="A1655" s="3">
        <v>109.98000335693359</v>
      </c>
      <c r="B1655" s="3">
        <v>389</v>
      </c>
      <c r="C1655" s="3">
        <v>139.14730834960938</v>
      </c>
      <c r="D1655" s="3">
        <v>2370.409423828125</v>
      </c>
      <c r="E1655" s="3">
        <v>2822.64990234375</v>
      </c>
    </row>
    <row r="1656" spans="1:5" x14ac:dyDescent="0.3">
      <c r="A1656" s="3">
        <v>665.760009765625</v>
      </c>
      <c r="B1656" s="3">
        <v>544</v>
      </c>
      <c r="C1656" s="3">
        <v>234.14642333984375</v>
      </c>
      <c r="D1656" s="3">
        <v>2141.89404296875</v>
      </c>
      <c r="E1656" s="3">
        <v>2700.85009765625</v>
      </c>
    </row>
    <row r="1657" spans="1:5" x14ac:dyDescent="0.3">
      <c r="A1657" s="3">
        <v>634.6199951171875</v>
      </c>
      <c r="B1657" s="3">
        <v>790</v>
      </c>
      <c r="C1657" s="3">
        <v>400.57919311523438</v>
      </c>
      <c r="D1657" s="3">
        <v>2239.45263671875</v>
      </c>
      <c r="E1657" s="3">
        <v>2577.800048828125</v>
      </c>
    </row>
    <row r="1658" spans="1:5" x14ac:dyDescent="0.3">
      <c r="A1658" s="3">
        <v>682.239990234375</v>
      </c>
      <c r="B1658" s="3">
        <v>866</v>
      </c>
      <c r="C1658" s="3">
        <v>521.48529052734375</v>
      </c>
      <c r="D1658" s="3">
        <v>2220.11669921875</v>
      </c>
      <c r="E1658" s="3">
        <v>2037.9000244140625</v>
      </c>
    </row>
    <row r="1659" spans="1:5" x14ac:dyDescent="0.3">
      <c r="A1659" s="3">
        <v>1224.260009765625</v>
      </c>
      <c r="B1659" s="3">
        <v>879</v>
      </c>
      <c r="C1659" s="3">
        <v>479.15118408203125</v>
      </c>
      <c r="D1659" s="3">
        <v>1740.23388671875</v>
      </c>
      <c r="E1659" s="3">
        <v>2027</v>
      </c>
    </row>
    <row r="1660" spans="1:5" x14ac:dyDescent="0.3">
      <c r="A1660" s="3">
        <v>1495.0799560546875</v>
      </c>
      <c r="B1660" s="3">
        <v>451</v>
      </c>
      <c r="C1660" s="3">
        <v>425.47830200195313</v>
      </c>
      <c r="D1660" s="3">
        <v>1618.06591796875</v>
      </c>
      <c r="E1660" s="3">
        <v>1921.949951171875</v>
      </c>
    </row>
    <row r="1661" spans="1:5" x14ac:dyDescent="0.3">
      <c r="A1661" s="3">
        <v>1649.06005859375</v>
      </c>
      <c r="B1661" s="3">
        <v>427</v>
      </c>
      <c r="C1661" s="3">
        <v>476.300048828125</v>
      </c>
      <c r="D1661" s="3">
        <v>1550.3902587890625</v>
      </c>
      <c r="E1661" s="3">
        <v>1767.199951171875</v>
      </c>
    </row>
    <row r="1662" spans="1:5" x14ac:dyDescent="0.3">
      <c r="A1662" s="3">
        <v>1438.239990234375</v>
      </c>
      <c r="B1662" s="3">
        <v>337</v>
      </c>
      <c r="C1662" s="3">
        <v>334.2384033203125</v>
      </c>
      <c r="D1662" s="3">
        <v>1454.5894775390625</v>
      </c>
      <c r="E1662" s="3">
        <v>1708.300048828125</v>
      </c>
    </row>
    <row r="1663" spans="1:5" x14ac:dyDescent="0.3">
      <c r="A1663" s="3">
        <v>1305.199951171875</v>
      </c>
      <c r="B1663" s="3">
        <v>372</v>
      </c>
      <c r="C1663" s="3">
        <v>380.20050048828125</v>
      </c>
      <c r="D1663" s="3">
        <v>1451.9527587890625</v>
      </c>
      <c r="E1663" s="3">
        <v>1790.550048828125</v>
      </c>
    </row>
    <row r="1664" spans="1:5" x14ac:dyDescent="0.3">
      <c r="A1664" s="3">
        <v>782.7000732421875</v>
      </c>
      <c r="B1664" s="3">
        <v>572</v>
      </c>
      <c r="C1664" s="3">
        <v>409.0113525390625</v>
      </c>
      <c r="D1664" s="3">
        <v>1650.58544921875</v>
      </c>
      <c r="E1664" s="3">
        <v>1686.550048828125</v>
      </c>
    </row>
    <row r="1665" spans="1:5" x14ac:dyDescent="0.3">
      <c r="A1665" s="3">
        <v>174.6199951171875</v>
      </c>
      <c r="B1665" s="3">
        <v>893</v>
      </c>
      <c r="C1665" s="3">
        <v>468.59027099609375</v>
      </c>
      <c r="D1665" s="3">
        <v>1896.67919921875</v>
      </c>
      <c r="E1665" s="3">
        <v>2020.050048828125</v>
      </c>
    </row>
    <row r="1666" spans="1:5" x14ac:dyDescent="0.3">
      <c r="A1666" s="3">
        <v>70.540000915527344</v>
      </c>
      <c r="B1666" s="3">
        <v>922</v>
      </c>
      <c r="C1666" s="3">
        <v>481.56756591796875</v>
      </c>
      <c r="D1666" s="3">
        <v>1727.92919921875</v>
      </c>
      <c r="E1666" s="3">
        <v>1908.5</v>
      </c>
    </row>
    <row r="1667" spans="1:5" x14ac:dyDescent="0.3">
      <c r="A1667" s="3">
        <v>77.499992370605469</v>
      </c>
      <c r="B1667" s="3">
        <v>1019</v>
      </c>
      <c r="C1667" s="3">
        <v>632.6766357421875</v>
      </c>
      <c r="D1667" s="3">
        <v>1773.63232421875</v>
      </c>
      <c r="E1667" s="3">
        <v>1831.75</v>
      </c>
    </row>
    <row r="1668" spans="1:5" x14ac:dyDescent="0.3">
      <c r="A1668" s="3">
        <v>-5.3400039672851563</v>
      </c>
      <c r="B1668" s="3">
        <v>957</v>
      </c>
      <c r="C1668" s="3">
        <v>507.52996826171875</v>
      </c>
      <c r="D1668" s="3">
        <v>1723.53466796875</v>
      </c>
      <c r="E1668" s="3">
        <v>2282.39990234375</v>
      </c>
    </row>
    <row r="1669" spans="1:5" x14ac:dyDescent="0.3">
      <c r="A1669" s="3">
        <v>97.860000610351563</v>
      </c>
      <c r="B1669" s="3">
        <v>938</v>
      </c>
      <c r="C1669" s="3">
        <v>521.97509765625</v>
      </c>
      <c r="D1669" s="3">
        <v>1756.05419921875</v>
      </c>
      <c r="E1669" s="3">
        <v>2471.25</v>
      </c>
    </row>
    <row r="1670" spans="1:5" x14ac:dyDescent="0.3">
      <c r="A1670" s="3">
        <v>252.739990234375</v>
      </c>
      <c r="B1670" s="3">
        <v>1010</v>
      </c>
      <c r="C1670" s="3">
        <v>560.9024658203125</v>
      </c>
      <c r="D1670" s="3">
        <v>1868.55419921875</v>
      </c>
      <c r="E1670" s="3">
        <v>2282.60009765625</v>
      </c>
    </row>
    <row r="1671" spans="1:5" x14ac:dyDescent="0.3">
      <c r="A1671" s="3">
        <v>142.62001037597656</v>
      </c>
      <c r="B1671" s="3">
        <v>1002</v>
      </c>
      <c r="C1671" s="3">
        <v>594.72467041015625</v>
      </c>
      <c r="D1671" s="3">
        <v>1917.77294921875</v>
      </c>
      <c r="E1671" s="3">
        <v>2215.449951171875</v>
      </c>
    </row>
    <row r="1672" spans="1:5" x14ac:dyDescent="0.3">
      <c r="A1672" s="3">
        <v>368.66000366210938</v>
      </c>
      <c r="B1672" s="3">
        <v>1020</v>
      </c>
      <c r="C1672" s="3">
        <v>659.84185791015625</v>
      </c>
      <c r="D1672" s="3">
        <v>1914.25732421875</v>
      </c>
      <c r="E1672" s="3">
        <v>2299.39990234375</v>
      </c>
    </row>
    <row r="1673" spans="1:5" x14ac:dyDescent="0.3">
      <c r="A1673" s="3">
        <v>443.67999267578125</v>
      </c>
      <c r="B1673" s="3">
        <v>1074</v>
      </c>
      <c r="C1673" s="3">
        <v>706.01959228515625</v>
      </c>
      <c r="D1673" s="3">
        <v>1951.17138671875</v>
      </c>
      <c r="E1673" s="3">
        <v>2326.89990234375</v>
      </c>
    </row>
    <row r="1674" spans="1:5" x14ac:dyDescent="0.3">
      <c r="A1674" s="3">
        <v>675.94000244140625</v>
      </c>
      <c r="B1674" s="3">
        <v>1072</v>
      </c>
      <c r="C1674" s="3">
        <v>716.8927001953125</v>
      </c>
      <c r="D1674" s="3">
        <v>1934.47216796875</v>
      </c>
      <c r="E1674" s="3">
        <v>2085.89990234375</v>
      </c>
    </row>
    <row r="1675" spans="1:5" x14ac:dyDescent="0.3">
      <c r="A1675" s="3">
        <v>1103.699951171875</v>
      </c>
      <c r="B1675" s="3">
        <v>1071</v>
      </c>
      <c r="C1675" s="3">
        <v>749.65313720703125</v>
      </c>
      <c r="D1675" s="3">
        <v>1586.42529296875</v>
      </c>
      <c r="E1675" s="3">
        <v>1956.25</v>
      </c>
    </row>
    <row r="1676" spans="1:5" x14ac:dyDescent="0.3">
      <c r="A1676" s="3">
        <v>1001.2200317382813</v>
      </c>
      <c r="B1676" s="3">
        <v>1003</v>
      </c>
      <c r="C1676" s="3">
        <v>561.8333740234375</v>
      </c>
      <c r="D1676" s="3">
        <v>1597.85107421875</v>
      </c>
      <c r="E1676" s="3">
        <v>2021.25</v>
      </c>
    </row>
    <row r="1677" spans="1:5" x14ac:dyDescent="0.3">
      <c r="A1677" s="3">
        <v>422.5999755859375</v>
      </c>
      <c r="B1677" s="3">
        <v>850</v>
      </c>
      <c r="C1677" s="3">
        <v>279.52642822265625</v>
      </c>
      <c r="D1677" s="3">
        <v>1966.99169921875</v>
      </c>
      <c r="E1677" s="3">
        <v>2227.75</v>
      </c>
    </row>
    <row r="1678" spans="1:5" x14ac:dyDescent="0.3">
      <c r="A1678" s="3">
        <v>195.30000305175781</v>
      </c>
      <c r="B1678" s="3">
        <v>867</v>
      </c>
      <c r="C1678" s="3">
        <v>252.553466796875</v>
      </c>
      <c r="D1678" s="3">
        <v>1910.74169921875</v>
      </c>
      <c r="E1678" s="3">
        <v>2351.14990234375</v>
      </c>
    </row>
    <row r="1679" spans="1:5" x14ac:dyDescent="0.3">
      <c r="A1679" s="3">
        <v>542.4000244140625</v>
      </c>
      <c r="B1679" s="3">
        <v>922</v>
      </c>
      <c r="C1679" s="3">
        <v>255.01412963867188</v>
      </c>
      <c r="D1679" s="3">
        <v>1727.92919921875</v>
      </c>
      <c r="E1679" s="3">
        <v>2357.300048828125</v>
      </c>
    </row>
    <row r="1680" spans="1:5" x14ac:dyDescent="0.3">
      <c r="A1680" s="3">
        <v>674.94000244140625</v>
      </c>
      <c r="B1680" s="3">
        <v>993</v>
      </c>
      <c r="C1680" s="3">
        <v>379.25039672851563</v>
      </c>
      <c r="D1680" s="3">
        <v>1715.62451171875</v>
      </c>
      <c r="E1680" s="3">
        <v>2332.75</v>
      </c>
    </row>
    <row r="1681" spans="1:5" x14ac:dyDescent="0.3">
      <c r="A1681" s="3">
        <v>691.48004150390625</v>
      </c>
      <c r="B1681" s="3">
        <v>1074</v>
      </c>
      <c r="C1681" s="3">
        <v>514.3175048828125</v>
      </c>
      <c r="D1681" s="3">
        <v>1772.75341796875</v>
      </c>
      <c r="E1681" s="3">
        <v>2145.89990234375</v>
      </c>
    </row>
    <row r="1682" spans="1:5" x14ac:dyDescent="0.3">
      <c r="A1682" s="3">
        <v>486.16000366210938</v>
      </c>
      <c r="B1682" s="3">
        <v>972</v>
      </c>
      <c r="C1682" s="3">
        <v>476.225341796875</v>
      </c>
      <c r="D1682" s="3">
        <v>1773.63232421875</v>
      </c>
      <c r="E1682" s="3">
        <v>2004.25</v>
      </c>
    </row>
    <row r="1683" spans="1:5" x14ac:dyDescent="0.3">
      <c r="A1683" s="3">
        <v>502.10000610351563</v>
      </c>
      <c r="B1683" s="3">
        <v>550</v>
      </c>
      <c r="C1683" s="3">
        <v>420.99444580078125</v>
      </c>
      <c r="D1683" s="3">
        <v>1662.01123046875</v>
      </c>
      <c r="E1683" s="3">
        <v>1987.300048828125</v>
      </c>
    </row>
    <row r="1684" spans="1:5" x14ac:dyDescent="0.3">
      <c r="A1684" s="3">
        <v>460.9000244140625</v>
      </c>
      <c r="B1684" s="3">
        <v>267</v>
      </c>
      <c r="C1684" s="3">
        <v>428.66995239257813</v>
      </c>
      <c r="D1684" s="3">
        <v>1560.0582275390625</v>
      </c>
      <c r="E1684" s="3">
        <v>2271.949951171875</v>
      </c>
    </row>
    <row r="1685" spans="1:5" x14ac:dyDescent="0.3">
      <c r="A1685" s="3">
        <v>838.17999267578125</v>
      </c>
      <c r="B1685" s="3">
        <v>346</v>
      </c>
      <c r="C1685" s="3">
        <v>455.68576049804688</v>
      </c>
      <c r="D1685" s="3">
        <v>1431.7379150390625</v>
      </c>
      <c r="E1685" s="3">
        <v>1891.0999755859375</v>
      </c>
    </row>
    <row r="1686" spans="1:5" x14ac:dyDescent="0.3">
      <c r="A1686" s="3">
        <v>1064.239990234375</v>
      </c>
      <c r="B1686" s="3">
        <v>369</v>
      </c>
      <c r="C1686" s="3">
        <v>484.10302734375</v>
      </c>
      <c r="D1686" s="3">
        <v>1311.3277587890625</v>
      </c>
      <c r="E1686" s="3">
        <v>1816.5</v>
      </c>
    </row>
    <row r="1687" spans="1:5" x14ac:dyDescent="0.3">
      <c r="A1687" s="3">
        <v>1101.43994140625</v>
      </c>
      <c r="B1687" s="3">
        <v>342</v>
      </c>
      <c r="C1687" s="3">
        <v>482.85720825195313</v>
      </c>
      <c r="D1687" s="3">
        <v>1311.3277587890625</v>
      </c>
      <c r="E1687" s="3">
        <v>1741</v>
      </c>
    </row>
    <row r="1688" spans="1:5" x14ac:dyDescent="0.3">
      <c r="A1688" s="3">
        <v>852.8800048828125</v>
      </c>
      <c r="B1688" s="3">
        <v>418</v>
      </c>
      <c r="C1688" s="3">
        <v>362.52224731445313</v>
      </c>
      <c r="D1688" s="3">
        <v>1475.6832275390625</v>
      </c>
      <c r="E1688" s="3">
        <v>1940.5</v>
      </c>
    </row>
    <row r="1689" spans="1:5" x14ac:dyDescent="0.3">
      <c r="A1689" s="3">
        <v>873.239990234375</v>
      </c>
      <c r="B1689" s="3">
        <v>341</v>
      </c>
      <c r="C1689" s="3">
        <v>274.66796875</v>
      </c>
      <c r="D1689" s="3">
        <v>1519.6285400390625</v>
      </c>
      <c r="E1689" s="3">
        <v>1808.800048828125</v>
      </c>
    </row>
    <row r="1690" spans="1:5" x14ac:dyDescent="0.3">
      <c r="A1690" s="3">
        <v>1052.1600341796875</v>
      </c>
      <c r="B1690" s="3">
        <v>270</v>
      </c>
      <c r="C1690" s="3">
        <v>225.59599304199219</v>
      </c>
      <c r="D1690" s="3">
        <v>1349.9996337890625</v>
      </c>
      <c r="E1690" s="3">
        <v>2226.699951171875</v>
      </c>
    </row>
    <row r="1691" spans="1:5" x14ac:dyDescent="0.3">
      <c r="A1691" s="3">
        <v>681.47998046875</v>
      </c>
      <c r="B1691" s="3">
        <v>233</v>
      </c>
      <c r="C1691" s="3">
        <v>244.6759033203125</v>
      </c>
      <c r="D1691" s="3">
        <v>1469.5308837890625</v>
      </c>
      <c r="E1691" s="3">
        <v>2410.39990234375</v>
      </c>
    </row>
    <row r="1692" spans="1:5" x14ac:dyDescent="0.3">
      <c r="A1692" s="3">
        <v>228.75999450683594</v>
      </c>
      <c r="B1692" s="3">
        <v>355</v>
      </c>
      <c r="C1692" s="3">
        <v>304.79531860351563</v>
      </c>
      <c r="D1692" s="3">
        <v>1844.82373046875</v>
      </c>
      <c r="E1692" s="3">
        <v>2448.35009765625</v>
      </c>
    </row>
    <row r="1693" spans="1:5" x14ac:dyDescent="0.3">
      <c r="A1693" s="3">
        <v>96.660003662109375</v>
      </c>
      <c r="B1693" s="3">
        <v>559</v>
      </c>
      <c r="C1693" s="3">
        <v>363.66937255859375</v>
      </c>
      <c r="D1693" s="3">
        <v>2177.92919921875</v>
      </c>
      <c r="E1693" s="3">
        <v>2652.35009765625</v>
      </c>
    </row>
    <row r="1694" spans="1:5" x14ac:dyDescent="0.3">
      <c r="A1694" s="3">
        <v>142.74000549316406</v>
      </c>
      <c r="B1694" s="3">
        <v>676</v>
      </c>
      <c r="C1694" s="3">
        <v>382.06961059570313</v>
      </c>
      <c r="D1694" s="3">
        <v>2139.25732421875</v>
      </c>
      <c r="E1694" s="3">
        <v>2638.550048828125</v>
      </c>
    </row>
    <row r="1695" spans="1:5" x14ac:dyDescent="0.3">
      <c r="A1695" s="3">
        <v>402.1400146484375</v>
      </c>
      <c r="B1695" s="3">
        <v>739</v>
      </c>
      <c r="C1695" s="3">
        <v>486.8485107421875</v>
      </c>
      <c r="D1695" s="3">
        <v>1836.91357421875</v>
      </c>
      <c r="E1695" s="3">
        <v>2552.699951171875</v>
      </c>
    </row>
    <row r="1696" spans="1:5" x14ac:dyDescent="0.3">
      <c r="A1696" s="3">
        <v>433.27999877929688</v>
      </c>
      <c r="B1696" s="3">
        <v>780</v>
      </c>
      <c r="C1696" s="3">
        <v>543.5921630859375</v>
      </c>
      <c r="D1696" s="3">
        <v>1895.80029296875</v>
      </c>
      <c r="E1696" s="3">
        <v>2384.550048828125</v>
      </c>
    </row>
    <row r="1697" spans="1:5" x14ac:dyDescent="0.3">
      <c r="A1697" s="3">
        <v>505.97998046875</v>
      </c>
      <c r="B1697" s="3">
        <v>733</v>
      </c>
      <c r="C1697" s="3">
        <v>519.89996337890625</v>
      </c>
      <c r="D1697" s="3">
        <v>1756.93310546875</v>
      </c>
      <c r="E1697" s="3">
        <v>2489.449951171875</v>
      </c>
    </row>
    <row r="1698" spans="1:5" x14ac:dyDescent="0.3">
      <c r="A1698" s="3">
        <v>858</v>
      </c>
      <c r="B1698" s="3">
        <v>577</v>
      </c>
      <c r="C1698" s="3">
        <v>462.47357177734375</v>
      </c>
      <c r="D1698" s="3">
        <v>1495.8980712890625</v>
      </c>
      <c r="E1698" s="3">
        <v>2432.89990234375</v>
      </c>
    </row>
    <row r="1699" spans="1:5" x14ac:dyDescent="0.3">
      <c r="A1699" s="3">
        <v>944.080078125</v>
      </c>
      <c r="B1699" s="3">
        <v>568</v>
      </c>
      <c r="C1699" s="3">
        <v>384.71597290039063</v>
      </c>
      <c r="D1699" s="3">
        <v>1461.6207275390625</v>
      </c>
      <c r="E1699" s="3">
        <v>2364.35009765625</v>
      </c>
    </row>
    <row r="1700" spans="1:5" x14ac:dyDescent="0.3">
      <c r="A1700" s="3">
        <v>689.17999267578125</v>
      </c>
      <c r="B1700" s="3">
        <v>547</v>
      </c>
      <c r="C1700" s="3">
        <v>349.31655883789063</v>
      </c>
      <c r="D1700" s="3">
        <v>1779.78466796875</v>
      </c>
      <c r="E1700" s="3">
        <v>2468.449951171875</v>
      </c>
    </row>
    <row r="1701" spans="1:5" x14ac:dyDescent="0.3">
      <c r="A1701" s="3">
        <v>-171.58001708984375</v>
      </c>
      <c r="B1701" s="3">
        <v>476</v>
      </c>
      <c r="C1701" s="3">
        <v>134.80081176757813</v>
      </c>
      <c r="D1701" s="3">
        <v>2155.07763671875</v>
      </c>
      <c r="E1701" s="3">
        <v>3040.64990234375</v>
      </c>
    </row>
    <row r="1702" spans="1:5" x14ac:dyDescent="0.3">
      <c r="A1702" s="3">
        <v>-218.54000854492188</v>
      </c>
      <c r="B1702" s="3">
        <v>562</v>
      </c>
      <c r="C1702" s="3">
        <v>116.12664794921875</v>
      </c>
      <c r="D1702" s="3">
        <v>2436.327392578125</v>
      </c>
      <c r="E1702" s="3">
        <v>2793.10009765625</v>
      </c>
    </row>
    <row r="1703" spans="1:5" x14ac:dyDescent="0.3">
      <c r="A1703" s="3">
        <v>115.31999969482422</v>
      </c>
      <c r="B1703" s="3">
        <v>591</v>
      </c>
      <c r="C1703" s="3">
        <v>202.12257385253906</v>
      </c>
      <c r="D1703" s="3">
        <v>2162.98779296875</v>
      </c>
      <c r="E1703" s="3">
        <v>2581.199951171875</v>
      </c>
    </row>
    <row r="1704" spans="1:5" x14ac:dyDescent="0.3">
      <c r="A1704" s="3">
        <v>416.22000122070313</v>
      </c>
      <c r="B1704" s="3">
        <v>685</v>
      </c>
      <c r="C1704" s="3">
        <v>406.212158203125</v>
      </c>
      <c r="D1704" s="3">
        <v>1999.51123046875</v>
      </c>
      <c r="E1704" s="3">
        <v>2538.85009765625</v>
      </c>
    </row>
    <row r="1705" spans="1:5" x14ac:dyDescent="0.3">
      <c r="A1705" s="3">
        <v>242.10000610351563</v>
      </c>
      <c r="B1705" s="3">
        <v>772</v>
      </c>
      <c r="C1705" s="3">
        <v>369.12939453125</v>
      </c>
      <c r="D1705" s="3">
        <v>2042.5775146484375</v>
      </c>
      <c r="E1705" s="3">
        <v>2183.550048828125</v>
      </c>
    </row>
    <row r="1706" spans="1:5" x14ac:dyDescent="0.3">
      <c r="A1706" s="3">
        <v>119.25999450683594</v>
      </c>
      <c r="B1706" s="3">
        <v>683</v>
      </c>
      <c r="C1706" s="3">
        <v>464.96829223632813</v>
      </c>
      <c r="D1706" s="3">
        <v>2088.28076171875</v>
      </c>
      <c r="E1706" s="3">
        <v>1941.1500244140625</v>
      </c>
    </row>
    <row r="1707" spans="1:5" x14ac:dyDescent="0.3">
      <c r="A1707" s="3">
        <v>493.16000366210938</v>
      </c>
      <c r="B1707" s="3">
        <v>798</v>
      </c>
      <c r="C1707" s="3">
        <v>544.24444580078125</v>
      </c>
      <c r="D1707" s="3">
        <v>1499.4136962890625</v>
      </c>
      <c r="E1707" s="3">
        <v>1592.300048828125</v>
      </c>
    </row>
    <row r="1708" spans="1:5" x14ac:dyDescent="0.3">
      <c r="A1708" s="3">
        <v>571.36004638671875</v>
      </c>
      <c r="B1708" s="3">
        <v>697</v>
      </c>
      <c r="C1708" s="3">
        <v>631.63885498046875</v>
      </c>
      <c r="D1708" s="3">
        <v>1123.241943359375</v>
      </c>
      <c r="E1708" s="3">
        <v>1660</v>
      </c>
    </row>
    <row r="1709" spans="1:5" x14ac:dyDescent="0.3">
      <c r="A1709" s="3">
        <v>622.5999755859375</v>
      </c>
      <c r="B1709" s="3">
        <v>763</v>
      </c>
      <c r="C1709" s="3">
        <v>675.5047607421875</v>
      </c>
      <c r="D1709" s="3">
        <v>1006.347412109375</v>
      </c>
      <c r="E1709" s="3">
        <v>1544.699951171875</v>
      </c>
    </row>
    <row r="1710" spans="1:5" x14ac:dyDescent="0.3">
      <c r="A1710" s="3">
        <v>780.260009765625</v>
      </c>
      <c r="B1710" s="3">
        <v>849</v>
      </c>
      <c r="C1710" s="3">
        <v>803.7813720703125</v>
      </c>
      <c r="D1710" s="3">
        <v>944.823974609375</v>
      </c>
      <c r="E1710" s="3">
        <v>1256.199951171875</v>
      </c>
    </row>
    <row r="1711" spans="1:5" x14ac:dyDescent="0.3">
      <c r="A1711" s="3">
        <v>852.82000732421875</v>
      </c>
      <c r="B1711" s="3">
        <v>775</v>
      </c>
      <c r="C1711" s="3">
        <v>740.9652099609375</v>
      </c>
      <c r="D1711" s="3">
        <v>991.406005859375</v>
      </c>
      <c r="E1711" s="3">
        <v>1382.1500244140625</v>
      </c>
    </row>
    <row r="1712" spans="1:5" x14ac:dyDescent="0.3">
      <c r="A1712" s="3">
        <v>848.739990234375</v>
      </c>
      <c r="B1712" s="3">
        <v>752</v>
      </c>
      <c r="C1712" s="3">
        <v>669.5697021484375</v>
      </c>
      <c r="D1712" s="3">
        <v>1117.968505859375</v>
      </c>
      <c r="E1712" s="3">
        <v>1494.5</v>
      </c>
    </row>
    <row r="1713" spans="1:5" x14ac:dyDescent="0.3">
      <c r="A1713" s="3">
        <v>830.48004150390625</v>
      </c>
      <c r="B1713" s="3">
        <v>742</v>
      </c>
      <c r="C1713" s="3">
        <v>563.7718505859375</v>
      </c>
      <c r="D1713" s="3">
        <v>1175.0972900390625</v>
      </c>
      <c r="E1713" s="3">
        <v>1692.3499755859375</v>
      </c>
    </row>
    <row r="1714" spans="1:5" x14ac:dyDescent="0.3">
      <c r="A1714" s="3">
        <v>725.1400146484375</v>
      </c>
      <c r="B1714" s="3">
        <v>663</v>
      </c>
      <c r="C1714" s="3">
        <v>528.59600830078125</v>
      </c>
      <c r="D1714" s="3">
        <v>1244.5308837890625</v>
      </c>
      <c r="E1714" s="3">
        <v>1429.9000244140625</v>
      </c>
    </row>
    <row r="1715" spans="1:5" x14ac:dyDescent="0.3">
      <c r="A1715" s="3">
        <v>390.5</v>
      </c>
      <c r="B1715" s="3">
        <v>717</v>
      </c>
      <c r="C1715" s="3">
        <v>499.183349609375</v>
      </c>
      <c r="D1715" s="3">
        <v>1524.9019775390625</v>
      </c>
      <c r="E1715" s="3">
        <v>1833.4000244140625</v>
      </c>
    </row>
    <row r="1716" spans="1:5" x14ac:dyDescent="0.3">
      <c r="A1716" s="3">
        <v>218.07998657226563</v>
      </c>
      <c r="B1716" s="3">
        <v>733</v>
      </c>
      <c r="C1716" s="3">
        <v>554.802001953125</v>
      </c>
      <c r="D1716" s="3">
        <v>1780.66357421875</v>
      </c>
      <c r="E1716" s="3">
        <v>2016</v>
      </c>
    </row>
    <row r="1717" spans="1:5" x14ac:dyDescent="0.3">
      <c r="A1717" s="3">
        <v>101.90000152587891</v>
      </c>
      <c r="B1717" s="3">
        <v>821</v>
      </c>
      <c r="C1717" s="3">
        <v>512.387939453125</v>
      </c>
      <c r="D1717" s="3">
        <v>1916.89404296875</v>
      </c>
      <c r="E1717" s="3">
        <v>2019.050048828125</v>
      </c>
    </row>
    <row r="1718" spans="1:5" x14ac:dyDescent="0.3">
      <c r="A1718" s="3">
        <v>159.58000183105469</v>
      </c>
      <c r="B1718" s="3">
        <v>926</v>
      </c>
      <c r="C1718" s="3">
        <v>726.550048828125</v>
      </c>
      <c r="D1718" s="3">
        <v>1975.78076171875</v>
      </c>
      <c r="E1718" s="3">
        <v>2032.25</v>
      </c>
    </row>
    <row r="1719" spans="1:5" x14ac:dyDescent="0.3">
      <c r="A1719" s="3">
        <v>272.22000122070313</v>
      </c>
      <c r="B1719" s="3">
        <v>951</v>
      </c>
      <c r="C1719" s="3">
        <v>866.08953857421875</v>
      </c>
      <c r="D1719" s="3">
        <v>1756.93310546875</v>
      </c>
      <c r="E1719" s="3">
        <v>2070.050048828125</v>
      </c>
    </row>
    <row r="1720" spans="1:5" x14ac:dyDescent="0.3">
      <c r="A1720" s="3">
        <v>226.6199951171875</v>
      </c>
      <c r="B1720" s="3">
        <v>914</v>
      </c>
      <c r="C1720" s="3">
        <v>853.85137939453125</v>
      </c>
      <c r="D1720" s="3">
        <v>1689.25732421875</v>
      </c>
      <c r="E1720" s="3">
        <v>1798.8499755859375</v>
      </c>
    </row>
    <row r="1721" spans="1:5" x14ac:dyDescent="0.3">
      <c r="A1721" s="3">
        <v>21.100000381469727</v>
      </c>
      <c r="B1721" s="3">
        <v>879</v>
      </c>
      <c r="C1721" s="3">
        <v>756.4779052734375</v>
      </c>
      <c r="D1721" s="3">
        <v>1814.06201171875</v>
      </c>
      <c r="E1721" s="3">
        <v>2043.4000244140625</v>
      </c>
    </row>
    <row r="1722" spans="1:5" x14ac:dyDescent="0.3">
      <c r="A1722" s="3">
        <v>-10.980001449584961</v>
      </c>
      <c r="B1722" s="3">
        <v>829</v>
      </c>
      <c r="C1722" s="3">
        <v>681.54931640625</v>
      </c>
      <c r="D1722" s="3">
        <v>1999.51123046875</v>
      </c>
      <c r="E1722" s="3">
        <v>2159.39990234375</v>
      </c>
    </row>
    <row r="1723" spans="1:5" x14ac:dyDescent="0.3">
      <c r="A1723" s="3">
        <v>363.63998413085938</v>
      </c>
      <c r="B1723" s="3">
        <v>808</v>
      </c>
      <c r="C1723" s="3">
        <v>743.21337890625</v>
      </c>
      <c r="D1723" s="3">
        <v>2031.15185546875</v>
      </c>
      <c r="E1723" s="3">
        <v>1982.949951171875</v>
      </c>
    </row>
    <row r="1724" spans="1:5" x14ac:dyDescent="0.3">
      <c r="A1724" s="3">
        <v>521.94000244140625</v>
      </c>
      <c r="B1724" s="3">
        <v>847</v>
      </c>
      <c r="C1724" s="3">
        <v>575.2967529296875</v>
      </c>
      <c r="D1724" s="3">
        <v>1955.56591796875</v>
      </c>
      <c r="E1724" s="3">
        <v>2080.199951171875</v>
      </c>
    </row>
    <row r="1725" spans="1:5" x14ac:dyDescent="0.3">
      <c r="A1725" s="3">
        <v>-45.44000244140625</v>
      </c>
      <c r="B1725" s="3">
        <v>747</v>
      </c>
      <c r="C1725" s="3">
        <v>311.29214477539063</v>
      </c>
      <c r="D1725" s="3">
        <v>2544.432861328125</v>
      </c>
      <c r="E1725" s="3">
        <v>2297.300048828125</v>
      </c>
    </row>
    <row r="1726" spans="1:5" x14ac:dyDescent="0.3">
      <c r="A1726" s="3">
        <v>-262.58001708984375</v>
      </c>
      <c r="B1726" s="3">
        <v>808</v>
      </c>
      <c r="C1726" s="3">
        <v>482.67520141601563</v>
      </c>
      <c r="D1726" s="3">
        <v>2670.116455078125</v>
      </c>
      <c r="E1726" s="3">
        <v>2391.25</v>
      </c>
    </row>
    <row r="1727" spans="1:5" x14ac:dyDescent="0.3">
      <c r="A1727" s="3">
        <v>-308.760009765625</v>
      </c>
      <c r="B1727" s="3">
        <v>889</v>
      </c>
      <c r="C1727" s="3">
        <v>534.75885009765625</v>
      </c>
      <c r="D1727" s="3">
        <v>2666.600830078125</v>
      </c>
      <c r="E1727" s="3">
        <v>2263.35009765625</v>
      </c>
    </row>
    <row r="1728" spans="1:5" x14ac:dyDescent="0.3">
      <c r="A1728" s="3">
        <v>129.81999206542969</v>
      </c>
      <c r="B1728" s="3">
        <v>1088</v>
      </c>
      <c r="C1728" s="3">
        <v>788.43280029296875</v>
      </c>
      <c r="D1728" s="3">
        <v>2371.288330078125</v>
      </c>
      <c r="E1728" s="3">
        <v>1879.699951171875</v>
      </c>
    </row>
    <row r="1729" spans="1:5" x14ac:dyDescent="0.3">
      <c r="A1729" s="3">
        <v>600.1400146484375</v>
      </c>
      <c r="B1729" s="3">
        <v>1234</v>
      </c>
      <c r="C1729" s="3">
        <v>954.140380859375</v>
      </c>
      <c r="D1729" s="3">
        <v>1596.09326171875</v>
      </c>
      <c r="E1729" s="3">
        <v>1877.8499755859375</v>
      </c>
    </row>
    <row r="1730" spans="1:5" x14ac:dyDescent="0.3">
      <c r="A1730" s="3">
        <v>1078.3798828125</v>
      </c>
      <c r="B1730" s="3">
        <v>1012</v>
      </c>
      <c r="C1730" s="3">
        <v>932.17059326171875</v>
      </c>
      <c r="D1730" s="3">
        <v>1146.0933837890625</v>
      </c>
      <c r="E1730" s="3">
        <v>1697.75</v>
      </c>
    </row>
    <row r="1731" spans="1:5" x14ac:dyDescent="0.3">
      <c r="A1731" s="3">
        <v>1469.4998779296875</v>
      </c>
      <c r="B1731" s="3">
        <v>509</v>
      </c>
      <c r="C1731" s="3">
        <v>874.098388671875</v>
      </c>
      <c r="D1731" s="3">
        <v>1075.781005859375</v>
      </c>
      <c r="E1731" s="3">
        <v>1624.5999755859375</v>
      </c>
    </row>
    <row r="1732" spans="1:5" x14ac:dyDescent="0.3">
      <c r="A1732" s="3">
        <v>1631.4599609375</v>
      </c>
      <c r="B1732" s="3">
        <v>508</v>
      </c>
      <c r="C1732" s="3">
        <v>848.40325927734375</v>
      </c>
      <c r="D1732" s="3">
        <v>1033.593505859375</v>
      </c>
      <c r="E1732" s="3">
        <v>1524.25</v>
      </c>
    </row>
    <row r="1733" spans="1:5" x14ac:dyDescent="0.3">
      <c r="A1733" s="3">
        <v>1703.9000244140625</v>
      </c>
      <c r="B1733" s="3">
        <v>532</v>
      </c>
      <c r="C1733" s="3">
        <v>797.6497802734375</v>
      </c>
      <c r="D1733" s="3">
        <v>1011.620849609375</v>
      </c>
      <c r="E1733" s="3">
        <v>1560.949951171875</v>
      </c>
    </row>
    <row r="1734" spans="1:5" x14ac:dyDescent="0.3">
      <c r="A1734" s="3">
        <v>1651.1600341796875</v>
      </c>
      <c r="B1734" s="3">
        <v>547</v>
      </c>
      <c r="C1734" s="3">
        <v>784.06390380859375</v>
      </c>
      <c r="D1734" s="3">
        <v>1014.257568359375</v>
      </c>
      <c r="E1734" s="3">
        <v>1758.050048828125</v>
      </c>
    </row>
    <row r="1735" spans="1:5" x14ac:dyDescent="0.3">
      <c r="A1735" s="3">
        <v>1136.02001953125</v>
      </c>
      <c r="B1735" s="3">
        <v>500</v>
      </c>
      <c r="C1735" s="3">
        <v>620.542236328125</v>
      </c>
      <c r="D1735" s="3">
        <v>1369.3355712890625</v>
      </c>
      <c r="E1735" s="3">
        <v>1627.9000244140625</v>
      </c>
    </row>
    <row r="1736" spans="1:5" x14ac:dyDescent="0.3">
      <c r="A1736" s="3">
        <v>733.1600341796875</v>
      </c>
      <c r="B1736" s="3">
        <v>555</v>
      </c>
      <c r="C1736" s="3">
        <v>388.45291137695313</v>
      </c>
      <c r="D1736" s="3">
        <v>2019.72607421875</v>
      </c>
      <c r="E1736" s="3">
        <v>2002.800048828125</v>
      </c>
    </row>
    <row r="1737" spans="1:5" x14ac:dyDescent="0.3">
      <c r="A1737" s="3">
        <v>343.8599853515625</v>
      </c>
      <c r="B1737" s="3">
        <v>899</v>
      </c>
      <c r="C1737" s="3">
        <v>344.66433715820313</v>
      </c>
      <c r="D1737" s="3">
        <v>2457.421142578125</v>
      </c>
      <c r="E1737" s="3">
        <v>2440.800048828125</v>
      </c>
    </row>
    <row r="1738" spans="1:5" x14ac:dyDescent="0.3">
      <c r="A1738" s="3">
        <v>213.8800048828125</v>
      </c>
      <c r="B1738" s="3">
        <v>919</v>
      </c>
      <c r="C1738" s="3">
        <v>439.07623291015625</v>
      </c>
      <c r="D1738" s="3">
        <v>2532.128173828125</v>
      </c>
      <c r="E1738" s="3">
        <v>2128.699951171875</v>
      </c>
    </row>
    <row r="1739" spans="1:5" x14ac:dyDescent="0.3">
      <c r="A1739" s="3">
        <v>233.6199951171875</v>
      </c>
      <c r="B1739" s="3">
        <v>938</v>
      </c>
      <c r="C1739" s="3">
        <v>393.25051879882813</v>
      </c>
      <c r="D1739" s="3">
        <v>2561.132080078125</v>
      </c>
      <c r="E1739" s="3">
        <v>2297.050048828125</v>
      </c>
    </row>
    <row r="1740" spans="1:5" x14ac:dyDescent="0.3">
      <c r="A1740" s="3">
        <v>297.33999633789063</v>
      </c>
      <c r="B1740" s="3">
        <v>885</v>
      </c>
      <c r="C1740" s="3">
        <v>503.07864379882813</v>
      </c>
      <c r="D1740" s="3">
        <v>2540.038330078125</v>
      </c>
      <c r="E1740" s="3">
        <v>2241.449951171875</v>
      </c>
    </row>
    <row r="1741" spans="1:5" x14ac:dyDescent="0.3">
      <c r="A1741" s="3">
        <v>-106.65999603271484</v>
      </c>
      <c r="B1741" s="3">
        <v>897</v>
      </c>
      <c r="C1741" s="3">
        <v>561.933349609375</v>
      </c>
      <c r="D1741" s="3">
        <v>2694.725830078125</v>
      </c>
      <c r="E1741" s="3">
        <v>2369.199951171875</v>
      </c>
    </row>
    <row r="1742" spans="1:5" x14ac:dyDescent="0.3">
      <c r="A1742" s="3">
        <v>-92.420005798339844</v>
      </c>
      <c r="B1742" s="3">
        <v>946</v>
      </c>
      <c r="C1742" s="3">
        <v>522.2808837890625</v>
      </c>
      <c r="D1742" s="3">
        <v>2645.507080078125</v>
      </c>
      <c r="E1742" s="3">
        <v>2574.5</v>
      </c>
    </row>
    <row r="1743" spans="1:5" x14ac:dyDescent="0.3">
      <c r="A1743" s="3">
        <v>53.920001983642578</v>
      </c>
      <c r="B1743" s="3">
        <v>959</v>
      </c>
      <c r="C1743" s="3">
        <v>551.8629150390625</v>
      </c>
      <c r="D1743" s="3">
        <v>2588.378173828125</v>
      </c>
      <c r="E1743" s="3">
        <v>2476.89990234375</v>
      </c>
    </row>
    <row r="1744" spans="1:5" x14ac:dyDescent="0.3">
      <c r="A1744" s="3">
        <v>124.08000183105469</v>
      </c>
      <c r="B1744" s="3">
        <v>940</v>
      </c>
      <c r="C1744" s="3">
        <v>571.5914306640625</v>
      </c>
      <c r="D1744" s="3">
        <v>2586.620361328125</v>
      </c>
      <c r="E1744" s="3">
        <v>2572.39990234375</v>
      </c>
    </row>
    <row r="1745" spans="1:5" x14ac:dyDescent="0.3">
      <c r="A1745" s="3">
        <v>567.20001220703125</v>
      </c>
      <c r="B1745" s="3">
        <v>992</v>
      </c>
      <c r="C1745" s="3">
        <v>655.527099609375</v>
      </c>
      <c r="D1745" s="3">
        <v>2518.065673828125</v>
      </c>
      <c r="E1745" s="3">
        <v>2374.449951171875</v>
      </c>
    </row>
    <row r="1746" spans="1:5" x14ac:dyDescent="0.3">
      <c r="A1746" s="3">
        <v>807.1600341796875</v>
      </c>
      <c r="B1746" s="3">
        <v>1044</v>
      </c>
      <c r="C1746" s="3">
        <v>736.33355712890625</v>
      </c>
      <c r="D1746" s="3">
        <v>2396.776611328125</v>
      </c>
      <c r="E1746" s="3">
        <v>2188.5</v>
      </c>
    </row>
    <row r="1747" spans="1:5" x14ac:dyDescent="0.3">
      <c r="A1747" s="3">
        <v>836.63995361328125</v>
      </c>
      <c r="B1747" s="3">
        <v>1015</v>
      </c>
      <c r="C1747" s="3">
        <v>734.17535400390625</v>
      </c>
      <c r="D1747" s="3">
        <v>2362.499267578125</v>
      </c>
      <c r="E1747" s="3">
        <v>2046</v>
      </c>
    </row>
    <row r="1748" spans="1:5" x14ac:dyDescent="0.3">
      <c r="A1748" s="3">
        <v>587.3800048828125</v>
      </c>
      <c r="B1748" s="3">
        <v>985</v>
      </c>
      <c r="C1748" s="3">
        <v>783.2767333984375</v>
      </c>
      <c r="D1748" s="3">
        <v>2402.050048828125</v>
      </c>
      <c r="E1748" s="3">
        <v>2270.550048828125</v>
      </c>
    </row>
    <row r="1749" spans="1:5" x14ac:dyDescent="0.3">
      <c r="A1749" s="3">
        <v>0.34000015258789063</v>
      </c>
      <c r="B1749" s="3">
        <v>918</v>
      </c>
      <c r="C1749" s="3">
        <v>552.53173828125</v>
      </c>
      <c r="D1749" s="3">
        <v>2424.022705078125</v>
      </c>
      <c r="E1749" s="3">
        <v>2447.550048828125</v>
      </c>
    </row>
    <row r="1750" spans="1:5" x14ac:dyDescent="0.3">
      <c r="A1750" s="3">
        <v>-508.4000244140625</v>
      </c>
      <c r="B1750" s="3">
        <v>973</v>
      </c>
      <c r="C1750" s="3">
        <v>571.21905517578125</v>
      </c>
      <c r="D1750" s="3">
        <v>2766.796142578125</v>
      </c>
      <c r="E1750" s="3">
        <v>2483.89990234375</v>
      </c>
    </row>
    <row r="1751" spans="1:5" x14ac:dyDescent="0.3">
      <c r="A1751" s="3">
        <v>-139.58000183105469</v>
      </c>
      <c r="B1751" s="3">
        <v>1050</v>
      </c>
      <c r="C1751" s="3">
        <v>562.8758544921875</v>
      </c>
      <c r="D1751" s="3">
        <v>2698.241455078125</v>
      </c>
      <c r="E1751" s="3">
        <v>2290.10009765625</v>
      </c>
    </row>
    <row r="1752" spans="1:5" x14ac:dyDescent="0.3">
      <c r="A1752" s="3">
        <v>69.900001525878906</v>
      </c>
      <c r="B1752" s="3">
        <v>1119</v>
      </c>
      <c r="C1752" s="3">
        <v>705.361572265625</v>
      </c>
      <c r="D1752" s="3">
        <v>2213.96435546875</v>
      </c>
      <c r="E1752" s="3">
        <v>2116.199951171875</v>
      </c>
    </row>
    <row r="1753" spans="1:5" x14ac:dyDescent="0.3">
      <c r="A1753" s="3">
        <v>388.46002197265625</v>
      </c>
      <c r="B1753" s="3">
        <v>1155</v>
      </c>
      <c r="C1753" s="3">
        <v>788.5804443359375</v>
      </c>
      <c r="D1753" s="3">
        <v>1510.8394775390625</v>
      </c>
      <c r="E1753" s="3">
        <v>1591.5999755859375</v>
      </c>
    </row>
    <row r="1754" spans="1:5" x14ac:dyDescent="0.3">
      <c r="A1754" s="3">
        <v>823.8399658203125</v>
      </c>
      <c r="B1754" s="3">
        <v>1038</v>
      </c>
      <c r="C1754" s="3">
        <v>766.65289306640625</v>
      </c>
      <c r="D1754" s="3">
        <v>958.886474609375</v>
      </c>
      <c r="E1754" s="3">
        <v>1225.8499755859375</v>
      </c>
    </row>
    <row r="1755" spans="1:5" x14ac:dyDescent="0.3">
      <c r="A1755" s="3">
        <v>1013.2200317382813</v>
      </c>
      <c r="B1755" s="3">
        <v>875</v>
      </c>
      <c r="C1755" s="3">
        <v>719.4498291015625</v>
      </c>
      <c r="D1755" s="3">
        <v>929.003662109375</v>
      </c>
      <c r="E1755" s="3">
        <v>921.54998779296875</v>
      </c>
    </row>
    <row r="1756" spans="1:5" x14ac:dyDescent="0.3">
      <c r="A1756" s="3">
        <v>1154</v>
      </c>
      <c r="B1756" s="3">
        <v>844</v>
      </c>
      <c r="C1756" s="3">
        <v>753.8905029296875</v>
      </c>
      <c r="D1756" s="3">
        <v>876.269287109375</v>
      </c>
      <c r="E1756" s="3">
        <v>736.79998779296875</v>
      </c>
    </row>
    <row r="1757" spans="1:5" x14ac:dyDescent="0.3">
      <c r="A1757" s="3">
        <v>1328.8199462890625</v>
      </c>
      <c r="B1757" s="3">
        <v>812</v>
      </c>
      <c r="C1757" s="3">
        <v>668.266357421875</v>
      </c>
      <c r="D1757" s="3">
        <v>705.76153564453125</v>
      </c>
      <c r="E1757" s="3">
        <v>706.45001220703125</v>
      </c>
    </row>
    <row r="1758" spans="1:5" x14ac:dyDescent="0.3">
      <c r="A1758" s="3">
        <v>1161.239990234375</v>
      </c>
      <c r="B1758" s="3">
        <v>757</v>
      </c>
      <c r="C1758" s="3">
        <v>614.405029296875</v>
      </c>
      <c r="D1758" s="3">
        <v>788.378662109375</v>
      </c>
      <c r="E1758" s="3">
        <v>788.95001220703125</v>
      </c>
    </row>
    <row r="1759" spans="1:5" x14ac:dyDescent="0.3">
      <c r="A1759" s="3">
        <v>943.41998291015625</v>
      </c>
      <c r="B1759" s="3">
        <v>751</v>
      </c>
      <c r="C1759" s="3">
        <v>473.05642700195313</v>
      </c>
      <c r="D1759" s="3">
        <v>975.585693359375</v>
      </c>
      <c r="E1759" s="3">
        <v>968.9000244140625</v>
      </c>
    </row>
    <row r="1760" spans="1:5" x14ac:dyDescent="0.3">
      <c r="A1760" s="3">
        <v>164.36000061035156</v>
      </c>
      <c r="B1760" s="3">
        <v>812</v>
      </c>
      <c r="C1760" s="3">
        <v>174.24150085449219</v>
      </c>
      <c r="D1760" s="3">
        <v>1379.0035400390625</v>
      </c>
      <c r="E1760" s="3">
        <v>963.20001220703125</v>
      </c>
    </row>
    <row r="1761" spans="1:5" x14ac:dyDescent="0.3">
      <c r="A1761" s="3">
        <v>-278.8599853515625</v>
      </c>
      <c r="B1761" s="3">
        <v>727</v>
      </c>
      <c r="C1761" s="3">
        <v>96.633346557617188</v>
      </c>
      <c r="D1761" s="3">
        <v>1414.1597900390625</v>
      </c>
      <c r="E1761" s="3">
        <v>2000.300048828125</v>
      </c>
    </row>
    <row r="1762" spans="1:5" x14ac:dyDescent="0.3">
      <c r="A1762" s="3">
        <v>265.20001220703125</v>
      </c>
      <c r="B1762" s="3">
        <v>632</v>
      </c>
      <c r="C1762" s="3">
        <v>136.73588562011719</v>
      </c>
      <c r="D1762" s="3">
        <v>1037.109130859375</v>
      </c>
      <c r="E1762" s="3">
        <v>1970.949951171875</v>
      </c>
    </row>
    <row r="1763" spans="1:5" x14ac:dyDescent="0.3">
      <c r="A1763" s="3">
        <v>534.32000732421875</v>
      </c>
      <c r="B1763" s="3">
        <v>681</v>
      </c>
      <c r="C1763" s="3">
        <v>137.13754272460938</v>
      </c>
      <c r="D1763" s="3">
        <v>1318.3590087890625</v>
      </c>
      <c r="E1763" s="3">
        <v>1966.699951171875</v>
      </c>
    </row>
    <row r="1764" spans="1:5" x14ac:dyDescent="0.3">
      <c r="A1764" s="3">
        <v>541.74005126953125</v>
      </c>
      <c r="B1764" s="3">
        <v>768</v>
      </c>
      <c r="C1764" s="3">
        <v>234.63114929199219</v>
      </c>
      <c r="D1764" s="3">
        <v>1558.3004150390625</v>
      </c>
      <c r="E1764" s="3">
        <v>2136.199951171875</v>
      </c>
    </row>
    <row r="1765" spans="1:5" x14ac:dyDescent="0.3">
      <c r="A1765" s="3">
        <v>349.30001831054688</v>
      </c>
      <c r="B1765" s="3">
        <v>791</v>
      </c>
      <c r="C1765" s="3">
        <v>87.47332763671875</v>
      </c>
      <c r="D1765" s="3">
        <v>1793.84716796875</v>
      </c>
      <c r="E1765" s="3">
        <v>2196.39990234375</v>
      </c>
    </row>
    <row r="1766" spans="1:5" x14ac:dyDescent="0.3">
      <c r="A1766" s="3">
        <v>-86.699996948242188</v>
      </c>
      <c r="B1766" s="3">
        <v>731</v>
      </c>
      <c r="C1766" s="3">
        <v>153.0689697265625</v>
      </c>
      <c r="D1766" s="3">
        <v>1928.31982421875</v>
      </c>
      <c r="E1766" s="3">
        <v>2238.85009765625</v>
      </c>
    </row>
    <row r="1767" spans="1:5" x14ac:dyDescent="0.3">
      <c r="A1767" s="3">
        <v>-327.95999145507813</v>
      </c>
      <c r="B1767" s="3">
        <v>748</v>
      </c>
      <c r="C1767" s="3">
        <v>140.78886413574219</v>
      </c>
      <c r="D1767" s="3">
        <v>1908.10498046875</v>
      </c>
      <c r="E1767" s="3">
        <v>2314.449951171875</v>
      </c>
    </row>
    <row r="1768" spans="1:5" x14ac:dyDescent="0.3">
      <c r="A1768" s="3">
        <v>-507.260009765625</v>
      </c>
      <c r="B1768" s="3">
        <v>723</v>
      </c>
      <c r="C1768" s="3">
        <v>283.90567016601563</v>
      </c>
      <c r="D1768" s="3">
        <v>1956.44482421875</v>
      </c>
      <c r="E1768" s="3">
        <v>2403.14990234375</v>
      </c>
    </row>
    <row r="1769" spans="1:5" x14ac:dyDescent="0.3">
      <c r="A1769" s="3">
        <v>-423.17999267578125</v>
      </c>
      <c r="B1769" s="3">
        <v>747</v>
      </c>
      <c r="C1769" s="3">
        <v>405.4959716796875</v>
      </c>
      <c r="D1769" s="3">
        <v>2005.66357421875</v>
      </c>
      <c r="E1769" s="3">
        <v>2308.5</v>
      </c>
    </row>
    <row r="1770" spans="1:5" x14ac:dyDescent="0.3">
      <c r="A1770" s="3">
        <v>-347.95999145507813</v>
      </c>
      <c r="B1770" s="3">
        <v>699</v>
      </c>
      <c r="C1770" s="3">
        <v>322.58895874023438</v>
      </c>
      <c r="D1770" s="3">
        <v>1936.22998046875</v>
      </c>
      <c r="E1770" s="3">
        <v>2380.89990234375</v>
      </c>
    </row>
    <row r="1771" spans="1:5" x14ac:dyDescent="0.3">
      <c r="A1771" s="3">
        <v>242.19999694824219</v>
      </c>
      <c r="B1771" s="3">
        <v>795</v>
      </c>
      <c r="C1771" s="3">
        <v>505.78646850585938</v>
      </c>
      <c r="D1771" s="3">
        <v>1858.00732421875</v>
      </c>
      <c r="E1771" s="3">
        <v>2038.949951171875</v>
      </c>
    </row>
    <row r="1772" spans="1:5" x14ac:dyDescent="0.3">
      <c r="A1772" s="3">
        <v>386.82000732421875</v>
      </c>
      <c r="B1772" s="3">
        <v>775</v>
      </c>
      <c r="C1772" s="3">
        <v>462.53204345703125</v>
      </c>
      <c r="D1772" s="3">
        <v>1862.40185546875</v>
      </c>
      <c r="E1772" s="3">
        <v>2104.14990234375</v>
      </c>
    </row>
    <row r="1773" spans="1:5" x14ac:dyDescent="0.3">
      <c r="A1773" s="3">
        <v>116.62000274658203</v>
      </c>
      <c r="B1773" s="3">
        <v>749</v>
      </c>
      <c r="C1773" s="3">
        <v>308.86102294921875</v>
      </c>
      <c r="D1773" s="3">
        <v>2251.75732421875</v>
      </c>
      <c r="E1773" s="3">
        <v>2298.35009765625</v>
      </c>
    </row>
    <row r="1774" spans="1:5" x14ac:dyDescent="0.3">
      <c r="A1774" s="3">
        <v>221.36000061035156</v>
      </c>
      <c r="B1774" s="3">
        <v>759</v>
      </c>
      <c r="C1774" s="3">
        <v>359.1932373046875</v>
      </c>
      <c r="D1774" s="3">
        <v>2637.596923828125</v>
      </c>
      <c r="E1774" s="3">
        <v>2357.14990234375</v>
      </c>
    </row>
    <row r="1775" spans="1:5" x14ac:dyDescent="0.3">
      <c r="A1775" s="3">
        <v>1295.16015625</v>
      </c>
      <c r="B1775" s="3">
        <v>800</v>
      </c>
      <c r="C1775" s="3">
        <v>446.10073852539063</v>
      </c>
      <c r="D1775" s="3">
        <v>2057.51904296875</v>
      </c>
      <c r="E1775" s="3">
        <v>2326.949951171875</v>
      </c>
    </row>
    <row r="1776" spans="1:5" x14ac:dyDescent="0.3">
      <c r="A1776" s="3">
        <v>1193.47998046875</v>
      </c>
      <c r="B1776" s="3">
        <v>842</v>
      </c>
      <c r="C1776" s="3">
        <v>692.8958740234375</v>
      </c>
      <c r="D1776" s="3">
        <v>1612.79248046875</v>
      </c>
      <c r="E1776" s="3">
        <v>1865.25</v>
      </c>
    </row>
    <row r="1777" spans="1:5" x14ac:dyDescent="0.3">
      <c r="A1777" s="3">
        <v>865.25994873046875</v>
      </c>
      <c r="B1777" s="3">
        <v>907</v>
      </c>
      <c r="C1777" s="3">
        <v>828.216796875</v>
      </c>
      <c r="D1777" s="3">
        <v>1387.7926025390625</v>
      </c>
      <c r="E1777" s="3">
        <v>1744.75</v>
      </c>
    </row>
    <row r="1778" spans="1:5" x14ac:dyDescent="0.3">
      <c r="A1778" s="3">
        <v>1203.3399658203125</v>
      </c>
      <c r="B1778" s="3">
        <v>825</v>
      </c>
      <c r="C1778" s="3">
        <v>867.20794677734375</v>
      </c>
      <c r="D1778" s="3">
        <v>1008.984130859375</v>
      </c>
      <c r="E1778" s="3">
        <v>1447.5999755859375</v>
      </c>
    </row>
    <row r="1779" spans="1:5" x14ac:dyDescent="0.3">
      <c r="A1779" s="3">
        <v>1220.4599609375</v>
      </c>
      <c r="B1779" s="3">
        <v>846</v>
      </c>
      <c r="C1779" s="3">
        <v>779.05731201171875</v>
      </c>
      <c r="D1779" s="3">
        <v>790.136474609375</v>
      </c>
      <c r="E1779" s="3">
        <v>1255.0999755859375</v>
      </c>
    </row>
    <row r="1780" spans="1:5" x14ac:dyDescent="0.3">
      <c r="A1780" s="3">
        <v>1354.4599609375</v>
      </c>
      <c r="B1780" s="3">
        <v>874</v>
      </c>
      <c r="C1780" s="3">
        <v>868.837890625</v>
      </c>
      <c r="D1780" s="3">
        <v>717.18731689453125</v>
      </c>
      <c r="E1780" s="3">
        <v>1235.449951171875</v>
      </c>
    </row>
    <row r="1781" spans="1:5" x14ac:dyDescent="0.3">
      <c r="A1781" s="3">
        <v>1442.52001953125</v>
      </c>
      <c r="B1781" s="3">
        <v>901</v>
      </c>
      <c r="C1781" s="3">
        <v>987.08203125</v>
      </c>
      <c r="D1781" s="3">
        <v>723.33966064453125</v>
      </c>
      <c r="E1781" s="3">
        <v>1227.050048828125</v>
      </c>
    </row>
    <row r="1782" spans="1:5" x14ac:dyDescent="0.3">
      <c r="A1782" s="3">
        <v>1186.9000244140625</v>
      </c>
      <c r="B1782" s="3">
        <v>804</v>
      </c>
      <c r="C1782" s="3">
        <v>931.41265869140625</v>
      </c>
      <c r="D1782" s="3">
        <v>689.06231689453125</v>
      </c>
      <c r="E1782" s="3">
        <v>1234.1500244140625</v>
      </c>
    </row>
    <row r="1783" spans="1:5" x14ac:dyDescent="0.3">
      <c r="A1783" s="3">
        <v>766.8399658203125</v>
      </c>
      <c r="B1783" s="3">
        <v>1008</v>
      </c>
      <c r="C1783" s="3">
        <v>734.379638671875</v>
      </c>
      <c r="D1783" s="3">
        <v>805.956787109375</v>
      </c>
      <c r="E1783" s="3">
        <v>1376.5999755859375</v>
      </c>
    </row>
    <row r="1784" spans="1:5" x14ac:dyDescent="0.3">
      <c r="A1784" s="3">
        <v>328.95999145507813</v>
      </c>
      <c r="B1784" s="3">
        <v>1115</v>
      </c>
      <c r="C1784" s="3">
        <v>712.1658935546875</v>
      </c>
      <c r="D1784" s="3">
        <v>1611.03466796875</v>
      </c>
      <c r="E1784" s="3">
        <v>1300.3499755859375</v>
      </c>
    </row>
    <row r="1785" spans="1:5" x14ac:dyDescent="0.3">
      <c r="A1785" s="3">
        <v>261.79998779296875</v>
      </c>
      <c r="B1785" s="3">
        <v>1095</v>
      </c>
      <c r="C1785" s="3">
        <v>673.48809814453125</v>
      </c>
      <c r="D1785" s="3">
        <v>1969.62841796875</v>
      </c>
      <c r="E1785" s="3">
        <v>2061.550048828125</v>
      </c>
    </row>
    <row r="1786" spans="1:5" x14ac:dyDescent="0.3">
      <c r="A1786" s="3">
        <v>550.94000244140625</v>
      </c>
      <c r="B1786" s="3">
        <v>1138</v>
      </c>
      <c r="C1786" s="3">
        <v>672.68194580078125</v>
      </c>
      <c r="D1786" s="3">
        <v>1871.19091796875</v>
      </c>
      <c r="E1786" s="3">
        <v>1995.550048828125</v>
      </c>
    </row>
    <row r="1787" spans="1:5" x14ac:dyDescent="0.3">
      <c r="A1787" s="3">
        <v>539.760009765625</v>
      </c>
      <c r="B1787" s="3">
        <v>1166</v>
      </c>
      <c r="C1787" s="3">
        <v>528.0479736328125</v>
      </c>
      <c r="D1787" s="3">
        <v>1964.35498046875</v>
      </c>
      <c r="E1787" s="3">
        <v>1990.199951171875</v>
      </c>
    </row>
    <row r="1788" spans="1:5" x14ac:dyDescent="0.3">
      <c r="A1788" s="3">
        <v>414.1400146484375</v>
      </c>
      <c r="B1788" s="3">
        <v>1138</v>
      </c>
      <c r="C1788" s="3">
        <v>503.81729125976563</v>
      </c>
      <c r="D1788" s="3">
        <v>2123.43701171875</v>
      </c>
      <c r="E1788" s="3">
        <v>1897.050048828125</v>
      </c>
    </row>
    <row r="1789" spans="1:5" x14ac:dyDescent="0.3">
      <c r="A1789" s="3">
        <v>340.739990234375</v>
      </c>
      <c r="B1789" s="3">
        <v>1113</v>
      </c>
      <c r="C1789" s="3">
        <v>558.4288330078125</v>
      </c>
      <c r="D1789" s="3">
        <v>2234.17919921875</v>
      </c>
      <c r="E1789" s="3">
        <v>1948.4000244140625</v>
      </c>
    </row>
    <row r="1790" spans="1:5" x14ac:dyDescent="0.3">
      <c r="A1790" s="3">
        <v>68.660003662109375</v>
      </c>
      <c r="B1790" s="3">
        <v>1139</v>
      </c>
      <c r="C1790" s="3">
        <v>578.66900634765625</v>
      </c>
      <c r="D1790" s="3">
        <v>2181.44482421875</v>
      </c>
      <c r="E1790" s="3">
        <v>1887.199951171875</v>
      </c>
    </row>
    <row r="1791" spans="1:5" x14ac:dyDescent="0.3">
      <c r="A1791" s="3">
        <v>-139.30000305175781</v>
      </c>
      <c r="B1791" s="3">
        <v>1192</v>
      </c>
      <c r="C1791" s="3">
        <v>640.52667236328125</v>
      </c>
      <c r="D1791" s="3">
        <v>2112.01123046875</v>
      </c>
      <c r="E1791" s="3">
        <v>1851.3499755859375</v>
      </c>
    </row>
    <row r="1792" spans="1:5" x14ac:dyDescent="0.3">
      <c r="A1792" s="3">
        <v>-57.900001525878906</v>
      </c>
      <c r="B1792" s="3">
        <v>1167</v>
      </c>
      <c r="C1792" s="3">
        <v>739.7540283203125</v>
      </c>
      <c r="D1792" s="3">
        <v>2104.97998046875</v>
      </c>
      <c r="E1792" s="3">
        <v>1896.6500244140625</v>
      </c>
    </row>
    <row r="1793" spans="1:5" x14ac:dyDescent="0.3">
      <c r="A1793" s="3">
        <v>286.1400146484375</v>
      </c>
      <c r="B1793" s="3">
        <v>1269</v>
      </c>
      <c r="C1793" s="3">
        <v>778.82086181640625</v>
      </c>
      <c r="D1793" s="3">
        <v>1792.96826171875</v>
      </c>
      <c r="E1793" s="3">
        <v>1780.050048828125</v>
      </c>
    </row>
    <row r="1794" spans="1:5" x14ac:dyDescent="0.3">
      <c r="A1794" s="3">
        <v>764.5</v>
      </c>
      <c r="B1794" s="3">
        <v>1439</v>
      </c>
      <c r="C1794" s="3">
        <v>726.95086669921875</v>
      </c>
      <c r="D1794" s="3">
        <v>1615.42919921875</v>
      </c>
      <c r="E1794" s="3">
        <v>1866.550048828125</v>
      </c>
    </row>
    <row r="1795" spans="1:5" x14ac:dyDescent="0.3">
      <c r="A1795" s="3">
        <v>1131.1600341796875</v>
      </c>
      <c r="B1795" s="3">
        <v>1259</v>
      </c>
      <c r="C1795" s="3">
        <v>726.62225341796875</v>
      </c>
      <c r="D1795" s="3">
        <v>1616.30810546875</v>
      </c>
      <c r="E1795" s="3">
        <v>1905.4000244140625</v>
      </c>
    </row>
    <row r="1796" spans="1:5" x14ac:dyDescent="0.3">
      <c r="A1796" s="3">
        <v>1293.080078125</v>
      </c>
      <c r="B1796" s="3">
        <v>1207</v>
      </c>
      <c r="C1796" s="3">
        <v>619.27587890625</v>
      </c>
      <c r="D1796" s="3">
        <v>1972.26513671875</v>
      </c>
      <c r="E1796" s="3">
        <v>1857.449951171875</v>
      </c>
    </row>
    <row r="1797" spans="1:5" x14ac:dyDescent="0.3">
      <c r="A1797" s="3">
        <v>754.56005859375</v>
      </c>
      <c r="B1797" s="3">
        <v>1100</v>
      </c>
      <c r="C1797" s="3">
        <v>300.037841796875</v>
      </c>
      <c r="D1797" s="3">
        <v>2421.385986328125</v>
      </c>
      <c r="E1797" s="3">
        <v>2236.800048828125</v>
      </c>
    </row>
    <row r="1798" spans="1:5" x14ac:dyDescent="0.3">
      <c r="A1798" s="3">
        <v>471.51995849609375</v>
      </c>
      <c r="B1798" s="3">
        <v>1052</v>
      </c>
      <c r="C1798" s="3">
        <v>286.66864013671875</v>
      </c>
      <c r="D1798" s="3">
        <v>2593.651611328125</v>
      </c>
      <c r="E1798" s="3">
        <v>2562.39990234375</v>
      </c>
    </row>
    <row r="1799" spans="1:5" x14ac:dyDescent="0.3">
      <c r="A1799" s="3">
        <v>801.260009765625</v>
      </c>
      <c r="B1799" s="3">
        <v>1044</v>
      </c>
      <c r="C1799" s="3">
        <v>401.98114013671875</v>
      </c>
      <c r="D1799" s="3">
        <v>2435.448486328125</v>
      </c>
      <c r="E1799" s="3">
        <v>2436.64990234375</v>
      </c>
    </row>
    <row r="1800" spans="1:5" x14ac:dyDescent="0.3">
      <c r="A1800" s="3">
        <v>736.219970703125</v>
      </c>
      <c r="B1800" s="3">
        <v>1189</v>
      </c>
      <c r="C1800" s="3">
        <v>785.42340087890625</v>
      </c>
      <c r="D1800" s="3">
        <v>1911.62060546875</v>
      </c>
      <c r="E1800" s="3">
        <v>1992.0999755859375</v>
      </c>
    </row>
    <row r="1801" spans="1:5" x14ac:dyDescent="0.3">
      <c r="A1801" s="3">
        <v>719.46002197265625</v>
      </c>
      <c r="B1801" s="3">
        <v>1227</v>
      </c>
      <c r="C1801" s="3">
        <v>976.4556884765625</v>
      </c>
      <c r="D1801" s="3">
        <v>1445.8004150390625</v>
      </c>
      <c r="E1801" s="3">
        <v>1695</v>
      </c>
    </row>
    <row r="1802" spans="1:5" x14ac:dyDescent="0.3">
      <c r="A1802" s="3">
        <v>1430.5</v>
      </c>
      <c r="B1802" s="3">
        <v>1163</v>
      </c>
      <c r="C1802" s="3">
        <v>980.77880859375</v>
      </c>
      <c r="D1802" s="3">
        <v>992.284912109375</v>
      </c>
      <c r="E1802" s="3">
        <v>1582.9000244140625</v>
      </c>
    </row>
    <row r="1803" spans="1:5" x14ac:dyDescent="0.3">
      <c r="A1803" s="3">
        <v>1846.300048828125</v>
      </c>
      <c r="B1803" s="3">
        <v>1082</v>
      </c>
      <c r="C1803" s="3">
        <v>1032.7607421875</v>
      </c>
      <c r="D1803" s="3">
        <v>780.46856689453125</v>
      </c>
      <c r="E1803" s="3">
        <v>1501.699951171875</v>
      </c>
    </row>
    <row r="1804" spans="1:5" x14ac:dyDescent="0.3">
      <c r="A1804" s="3">
        <v>1822.0400390625</v>
      </c>
      <c r="B1804" s="3">
        <v>1017</v>
      </c>
      <c r="C1804" s="3">
        <v>1014.1878662109375</v>
      </c>
      <c r="D1804" s="3">
        <v>731.24981689453125</v>
      </c>
      <c r="E1804" s="3">
        <v>1319.449951171875</v>
      </c>
    </row>
    <row r="1805" spans="1:5" x14ac:dyDescent="0.3">
      <c r="A1805" s="3">
        <v>1832.7999267578125</v>
      </c>
      <c r="B1805" s="3">
        <v>924</v>
      </c>
      <c r="C1805" s="3">
        <v>1044.434814453125</v>
      </c>
      <c r="D1805" s="3">
        <v>699.60919189453125</v>
      </c>
      <c r="E1805" s="3">
        <v>1137.75</v>
      </c>
    </row>
    <row r="1806" spans="1:5" x14ac:dyDescent="0.3">
      <c r="A1806" s="3">
        <v>1325.5</v>
      </c>
      <c r="B1806" s="3">
        <v>1082</v>
      </c>
      <c r="C1806" s="3">
        <v>919.30828857421875</v>
      </c>
      <c r="D1806" s="3">
        <v>731.24981689453125</v>
      </c>
      <c r="E1806" s="3">
        <v>1344.3499755859375</v>
      </c>
    </row>
    <row r="1807" spans="1:5" x14ac:dyDescent="0.3">
      <c r="A1807" s="3">
        <v>807.67999267578125</v>
      </c>
      <c r="B1807" s="3">
        <v>1164</v>
      </c>
      <c r="C1807" s="3">
        <v>749.93658447265625</v>
      </c>
      <c r="D1807" s="3">
        <v>962.402099609375</v>
      </c>
      <c r="E1807" s="3">
        <v>1387.8499755859375</v>
      </c>
    </row>
    <row r="1808" spans="1:5" x14ac:dyDescent="0.3">
      <c r="A1808" s="3">
        <v>-60.960002899169922</v>
      </c>
      <c r="B1808" s="3">
        <v>1072</v>
      </c>
      <c r="C1808" s="3">
        <v>618.74169921875</v>
      </c>
      <c r="D1808" s="3">
        <v>1548.6324462890625</v>
      </c>
      <c r="E1808" s="3">
        <v>1534.5</v>
      </c>
    </row>
    <row r="1809" spans="1:5" x14ac:dyDescent="0.3">
      <c r="A1809" s="3">
        <v>-405.67999267578125</v>
      </c>
      <c r="B1809" s="3">
        <v>1080</v>
      </c>
      <c r="C1809" s="3">
        <v>719.8653564453125</v>
      </c>
      <c r="D1809" s="3">
        <v>1634.76513671875</v>
      </c>
      <c r="E1809" s="3">
        <v>1868.8499755859375</v>
      </c>
    </row>
    <row r="1810" spans="1:5" x14ac:dyDescent="0.3">
      <c r="A1810" s="3">
        <v>-163.82000732421875</v>
      </c>
      <c r="B1810" s="3">
        <v>1082</v>
      </c>
      <c r="C1810" s="3">
        <v>832.0062255859375</v>
      </c>
      <c r="D1810" s="3">
        <v>1317.4801025390625</v>
      </c>
      <c r="E1810" s="3">
        <v>1649.550048828125</v>
      </c>
    </row>
    <row r="1811" spans="1:5" x14ac:dyDescent="0.3">
      <c r="A1811" s="3">
        <v>-275.72000122070313</v>
      </c>
      <c r="B1811" s="3">
        <v>1206</v>
      </c>
      <c r="C1811" s="3">
        <v>856.2142333984375</v>
      </c>
      <c r="D1811" s="3">
        <v>1496.7769775390625</v>
      </c>
      <c r="E1811" s="3">
        <v>1940.4000244140625</v>
      </c>
    </row>
    <row r="1812" spans="1:5" x14ac:dyDescent="0.3">
      <c r="A1812" s="3">
        <v>-454.260009765625</v>
      </c>
      <c r="B1812" s="3">
        <v>1204</v>
      </c>
      <c r="C1812" s="3">
        <v>874.76324462890625</v>
      </c>
      <c r="D1812" s="3">
        <v>1800.87841796875</v>
      </c>
      <c r="E1812" s="3">
        <v>2221.14990234375</v>
      </c>
    </row>
    <row r="1813" spans="1:5" x14ac:dyDescent="0.3">
      <c r="A1813" s="3">
        <v>-478.739990234375</v>
      </c>
      <c r="B1813" s="3">
        <v>1378</v>
      </c>
      <c r="C1813" s="3">
        <v>865.82867431640625</v>
      </c>
      <c r="D1813" s="3">
        <v>1887.01123046875</v>
      </c>
      <c r="E1813" s="3">
        <v>2342.60009765625</v>
      </c>
    </row>
    <row r="1814" spans="1:5" x14ac:dyDescent="0.3">
      <c r="A1814" s="3">
        <v>-486.260009765625</v>
      </c>
      <c r="B1814" s="3">
        <v>1459</v>
      </c>
      <c r="C1814" s="3">
        <v>939.33135986328125</v>
      </c>
      <c r="D1814" s="3">
        <v>1858.88623046875</v>
      </c>
      <c r="E1814" s="3">
        <v>2156.800048828125</v>
      </c>
    </row>
    <row r="1815" spans="1:5" x14ac:dyDescent="0.3">
      <c r="A1815" s="3">
        <v>-503.24002075195313</v>
      </c>
      <c r="B1815" s="3">
        <v>1424</v>
      </c>
      <c r="C1815" s="3">
        <v>939.732177734375</v>
      </c>
      <c r="D1815" s="3">
        <v>1672.55810546875</v>
      </c>
      <c r="E1815" s="3">
        <v>2158.550048828125</v>
      </c>
    </row>
    <row r="1816" spans="1:5" x14ac:dyDescent="0.3">
      <c r="A1816" s="3">
        <v>-483.94000244140625</v>
      </c>
      <c r="B1816" s="3">
        <v>1330</v>
      </c>
      <c r="C1816" s="3">
        <v>814.9678955078125</v>
      </c>
      <c r="D1816" s="3">
        <v>1657.61669921875</v>
      </c>
      <c r="E1816" s="3">
        <v>2255.949951171875</v>
      </c>
    </row>
    <row r="1817" spans="1:5" x14ac:dyDescent="0.3">
      <c r="A1817" s="3">
        <v>-229.55999755859375</v>
      </c>
      <c r="B1817" s="3">
        <v>1317</v>
      </c>
      <c r="C1817" s="3">
        <v>847.62347412109375</v>
      </c>
      <c r="D1817" s="3">
        <v>1621.58154296875</v>
      </c>
      <c r="E1817" s="3">
        <v>2266.60009765625</v>
      </c>
    </row>
    <row r="1818" spans="1:5" x14ac:dyDescent="0.3">
      <c r="A1818" s="3">
        <v>14.020000457763672</v>
      </c>
      <c r="B1818" s="3">
        <v>1322</v>
      </c>
      <c r="C1818" s="3">
        <v>890.7027587890625</v>
      </c>
      <c r="D1818" s="3">
        <v>1373.7301025390625</v>
      </c>
      <c r="E1818" s="3">
        <v>2193.550048828125</v>
      </c>
    </row>
    <row r="1819" spans="1:5" x14ac:dyDescent="0.3">
      <c r="A1819" s="3">
        <v>133.77999877929688</v>
      </c>
      <c r="B1819" s="3">
        <v>1352</v>
      </c>
      <c r="C1819" s="3">
        <v>969.1829833984375</v>
      </c>
      <c r="D1819" s="3">
        <v>1173.3394775390625</v>
      </c>
      <c r="E1819" s="3">
        <v>1906.8499755859375</v>
      </c>
    </row>
    <row r="1820" spans="1:5" x14ac:dyDescent="0.3">
      <c r="A1820" s="3">
        <v>-25.379999160766602</v>
      </c>
      <c r="B1820" s="3">
        <v>1302</v>
      </c>
      <c r="C1820" s="3">
        <v>806.5555419921875</v>
      </c>
      <c r="D1820" s="3">
        <v>1445.8004150390625</v>
      </c>
      <c r="E1820" s="3">
        <v>1796.5999755859375</v>
      </c>
    </row>
    <row r="1821" spans="1:5" x14ac:dyDescent="0.3">
      <c r="A1821" s="3">
        <v>-227.48001098632813</v>
      </c>
      <c r="B1821" s="3">
        <v>1200</v>
      </c>
      <c r="C1821" s="3">
        <v>553.21063232421875</v>
      </c>
      <c r="D1821" s="3">
        <v>1937.98779296875</v>
      </c>
      <c r="E1821" s="3">
        <v>1934.550048828125</v>
      </c>
    </row>
    <row r="1822" spans="1:5" x14ac:dyDescent="0.3">
      <c r="A1822" s="3">
        <v>-222.41999816894531</v>
      </c>
      <c r="B1822" s="3">
        <v>1116</v>
      </c>
      <c r="C1822" s="3">
        <v>650.68609619140625</v>
      </c>
      <c r="D1822" s="3">
        <v>2018.84716796875</v>
      </c>
      <c r="E1822" s="3">
        <v>2155.89990234375</v>
      </c>
    </row>
    <row r="1823" spans="1:5" x14ac:dyDescent="0.3">
      <c r="A1823" s="3">
        <v>-216.59999084472656</v>
      </c>
      <c r="B1823" s="3">
        <v>1170</v>
      </c>
      <c r="C1823" s="3">
        <v>718.8948974609375</v>
      </c>
      <c r="D1823" s="3">
        <v>1975.78076171875</v>
      </c>
      <c r="E1823" s="3">
        <v>2115.199951171875</v>
      </c>
    </row>
    <row r="1824" spans="1:5" x14ac:dyDescent="0.3">
      <c r="A1824" s="3">
        <v>-14.05999755859375</v>
      </c>
      <c r="B1824" s="3">
        <v>1282</v>
      </c>
      <c r="C1824" s="3">
        <v>976.06402587890625</v>
      </c>
      <c r="D1824" s="3">
        <v>1793.84716796875</v>
      </c>
      <c r="E1824" s="3">
        <v>1804.050048828125</v>
      </c>
    </row>
    <row r="1825" spans="1:5" x14ac:dyDescent="0.3">
      <c r="A1825" s="3">
        <v>371.8599853515625</v>
      </c>
      <c r="B1825" s="3">
        <v>1191</v>
      </c>
      <c r="C1825" s="3">
        <v>1136.60888671875</v>
      </c>
      <c r="D1825" s="3">
        <v>1378.1246337890625</v>
      </c>
      <c r="E1825" s="3">
        <v>1503.3499755859375</v>
      </c>
    </row>
    <row r="1826" spans="1:5" x14ac:dyDescent="0.3">
      <c r="A1826" s="3">
        <v>778.739990234375</v>
      </c>
      <c r="B1826" s="3">
        <v>1302</v>
      </c>
      <c r="C1826" s="3">
        <v>1227.74755859375</v>
      </c>
      <c r="D1826" s="3">
        <v>976.464599609375</v>
      </c>
      <c r="E1826" s="3">
        <v>1051.25</v>
      </c>
    </row>
    <row r="1827" spans="1:5" x14ac:dyDescent="0.3">
      <c r="A1827" s="3">
        <v>1008.760009765625</v>
      </c>
      <c r="B1827" s="3">
        <v>1266</v>
      </c>
      <c r="C1827" s="3">
        <v>1258.62060546875</v>
      </c>
      <c r="D1827" s="3">
        <v>612.59747314453125</v>
      </c>
      <c r="E1827" s="3">
        <v>990.79998779296875</v>
      </c>
    </row>
    <row r="1828" spans="1:5" x14ac:dyDescent="0.3">
      <c r="A1828" s="3">
        <v>1164.47998046875</v>
      </c>
      <c r="B1828" s="3">
        <v>1250</v>
      </c>
      <c r="C1828" s="3">
        <v>1292.1878662109375</v>
      </c>
      <c r="D1828" s="3">
        <v>545.8006591796875</v>
      </c>
      <c r="E1828" s="3">
        <v>821.0999755859375</v>
      </c>
    </row>
    <row r="1829" spans="1:5" x14ac:dyDescent="0.3">
      <c r="A1829" s="3">
        <v>1009.9400634765625</v>
      </c>
      <c r="B1829" s="3">
        <v>1198</v>
      </c>
      <c r="C1829" s="3">
        <v>1016.9771728515625</v>
      </c>
      <c r="D1829" s="3">
        <v>570.40997314453125</v>
      </c>
      <c r="E1829" s="3">
        <v>706.54998779296875</v>
      </c>
    </row>
    <row r="1830" spans="1:5" x14ac:dyDescent="0.3">
      <c r="A1830" s="3">
        <v>944.719970703125</v>
      </c>
      <c r="B1830" s="3">
        <v>1247</v>
      </c>
      <c r="C1830" s="3">
        <v>1035.9588623046875</v>
      </c>
      <c r="D1830" s="3">
        <v>595.01934814453125</v>
      </c>
      <c r="E1830" s="3">
        <v>883.45001220703125</v>
      </c>
    </row>
    <row r="1831" spans="1:5" x14ac:dyDescent="0.3">
      <c r="A1831" s="3">
        <v>888.52001953125</v>
      </c>
      <c r="B1831" s="3">
        <v>1182</v>
      </c>
      <c r="C1831" s="3">
        <v>772.72216796875</v>
      </c>
      <c r="D1831" s="3">
        <v>796.288818359375</v>
      </c>
      <c r="E1831" s="3">
        <v>801.4000244140625</v>
      </c>
    </row>
    <row r="1832" spans="1:5" x14ac:dyDescent="0.3">
      <c r="A1832" s="3">
        <v>730.96002197265625</v>
      </c>
      <c r="B1832" s="3">
        <v>1009</v>
      </c>
      <c r="C1832" s="3">
        <v>505.54281616210938</v>
      </c>
      <c r="D1832" s="3">
        <v>1223.4371337890625</v>
      </c>
      <c r="E1832" s="3">
        <v>1359.449951171875</v>
      </c>
    </row>
    <row r="1833" spans="1:5" x14ac:dyDescent="0.3">
      <c r="A1833" s="3">
        <v>602.94000244140625</v>
      </c>
      <c r="B1833" s="3">
        <v>1053</v>
      </c>
      <c r="C1833" s="3">
        <v>643.9390869140625</v>
      </c>
      <c r="D1833" s="3">
        <v>1516.1129150390625</v>
      </c>
      <c r="E1833" s="3">
        <v>1733.4000244140625</v>
      </c>
    </row>
    <row r="1834" spans="1:5" x14ac:dyDescent="0.3">
      <c r="A1834" s="3">
        <v>58.639999389648438</v>
      </c>
      <c r="B1834" s="3">
        <v>1026</v>
      </c>
      <c r="C1834" s="3">
        <v>620.1243896484375</v>
      </c>
      <c r="D1834" s="3">
        <v>1712.98779296875</v>
      </c>
      <c r="E1834" s="3">
        <v>2003.550048828125</v>
      </c>
    </row>
    <row r="1835" spans="1:5" x14ac:dyDescent="0.3">
      <c r="A1835" s="3">
        <v>356.8800048828125</v>
      </c>
      <c r="B1835" s="3">
        <v>991</v>
      </c>
      <c r="C1835" s="3">
        <v>673.4578857421875</v>
      </c>
      <c r="D1835" s="3">
        <v>1840.42919921875</v>
      </c>
      <c r="E1835" s="3">
        <v>1894.9000244140625</v>
      </c>
    </row>
    <row r="1836" spans="1:5" x14ac:dyDescent="0.3">
      <c r="A1836" s="3">
        <v>440.68002319335938</v>
      </c>
      <c r="B1836" s="3">
        <v>1002</v>
      </c>
      <c r="C1836" s="3">
        <v>802.8951416015625</v>
      </c>
      <c r="D1836" s="3">
        <v>2168.26123046875</v>
      </c>
      <c r="E1836" s="3">
        <v>2198.550048828125</v>
      </c>
    </row>
    <row r="1837" spans="1:5" x14ac:dyDescent="0.3">
      <c r="A1837" s="3">
        <v>600.0999755859375</v>
      </c>
      <c r="B1837" s="3">
        <v>1057</v>
      </c>
      <c r="C1837" s="3">
        <v>761.2130126953125</v>
      </c>
      <c r="D1837" s="3">
        <v>2082.12841796875</v>
      </c>
      <c r="E1837" s="3">
        <v>2081.300048828125</v>
      </c>
    </row>
    <row r="1838" spans="1:5" x14ac:dyDescent="0.3">
      <c r="A1838" s="3">
        <v>854.60003662109375</v>
      </c>
      <c r="B1838" s="3">
        <v>1097</v>
      </c>
      <c r="C1838" s="3">
        <v>788.982666015625</v>
      </c>
      <c r="D1838" s="3">
        <v>1788.57373046875</v>
      </c>
      <c r="E1838" s="3">
        <v>2002.9000244140625</v>
      </c>
    </row>
    <row r="1839" spans="1:5" x14ac:dyDescent="0.3">
      <c r="A1839" s="3">
        <v>828.29998779296875</v>
      </c>
      <c r="B1839" s="3">
        <v>1127</v>
      </c>
      <c r="C1839" s="3">
        <v>805.69720458984375</v>
      </c>
      <c r="D1839" s="3">
        <v>1801.75732421875</v>
      </c>
      <c r="E1839" s="3">
        <v>2022.949951171875</v>
      </c>
    </row>
    <row r="1840" spans="1:5" x14ac:dyDescent="0.3">
      <c r="A1840" s="3">
        <v>735.84002685546875</v>
      </c>
      <c r="B1840" s="3">
        <v>1162</v>
      </c>
      <c r="C1840" s="3">
        <v>977.36328125</v>
      </c>
      <c r="D1840" s="3">
        <v>1840.42919921875</v>
      </c>
      <c r="E1840" s="3">
        <v>2047.050048828125</v>
      </c>
    </row>
    <row r="1841" spans="1:5" x14ac:dyDescent="0.3">
      <c r="A1841" s="3">
        <v>769.3199462890625</v>
      </c>
      <c r="B1841" s="3">
        <v>1235</v>
      </c>
      <c r="C1841" s="3">
        <v>1034.201904296875</v>
      </c>
      <c r="D1841" s="3">
        <v>1698.92529296875</v>
      </c>
      <c r="E1841" s="3">
        <v>1981.9000244140625</v>
      </c>
    </row>
    <row r="1842" spans="1:5" x14ac:dyDescent="0.3">
      <c r="A1842" s="3">
        <v>547.260009765625</v>
      </c>
      <c r="B1842" s="3">
        <v>1217</v>
      </c>
      <c r="C1842" s="3">
        <v>1030.4434814453125</v>
      </c>
      <c r="D1842" s="3">
        <v>1516.9918212890625</v>
      </c>
      <c r="E1842" s="3">
        <v>1888.550048828125</v>
      </c>
    </row>
    <row r="1843" spans="1:5" x14ac:dyDescent="0.3">
      <c r="A1843" s="3">
        <v>689.34002685546875</v>
      </c>
      <c r="B1843" s="3">
        <v>1240</v>
      </c>
      <c r="C1843" s="3">
        <v>1095.972412109375</v>
      </c>
      <c r="D1843" s="3">
        <v>1403.6129150390625</v>
      </c>
      <c r="E1843" s="3">
        <v>1825.949951171875</v>
      </c>
    </row>
    <row r="1844" spans="1:5" x14ac:dyDescent="0.3">
      <c r="A1844" s="3">
        <v>1225.760009765625</v>
      </c>
      <c r="B1844" s="3">
        <v>1279</v>
      </c>
      <c r="C1844" s="3">
        <v>1047.431640625</v>
      </c>
      <c r="D1844" s="3">
        <v>1096.874755859375</v>
      </c>
      <c r="E1844" s="3">
        <v>2010</v>
      </c>
    </row>
    <row r="1845" spans="1:5" x14ac:dyDescent="0.3">
      <c r="A1845" s="3">
        <v>1071.199951171875</v>
      </c>
      <c r="B1845" s="3">
        <v>1220</v>
      </c>
      <c r="C1845" s="3">
        <v>685.30438232421875</v>
      </c>
      <c r="D1845" s="3">
        <v>1554.7847900390625</v>
      </c>
      <c r="E1845" s="3">
        <v>2297.300048828125</v>
      </c>
    </row>
    <row r="1846" spans="1:5" x14ac:dyDescent="0.3">
      <c r="A1846" s="3">
        <v>577.29998779296875</v>
      </c>
      <c r="B1846" s="3">
        <v>1188</v>
      </c>
      <c r="C1846" s="3">
        <v>764.885498046875</v>
      </c>
      <c r="D1846" s="3">
        <v>2243.84716796875</v>
      </c>
      <c r="E1846" s="3">
        <v>2410.64990234375</v>
      </c>
    </row>
    <row r="1847" spans="1:5" x14ac:dyDescent="0.3">
      <c r="A1847" s="3">
        <v>1088.5</v>
      </c>
      <c r="B1847" s="3">
        <v>1237</v>
      </c>
      <c r="C1847" s="3">
        <v>830.79840087890625</v>
      </c>
      <c r="D1847" s="3">
        <v>2139.25732421875</v>
      </c>
      <c r="E1847" s="3">
        <v>2429.89990234375</v>
      </c>
    </row>
    <row r="1848" spans="1:5" x14ac:dyDescent="0.3">
      <c r="A1848" s="3">
        <v>634.6400146484375</v>
      </c>
      <c r="B1848" s="3">
        <v>1308</v>
      </c>
      <c r="C1848" s="3">
        <v>1137.337890625</v>
      </c>
      <c r="D1848" s="3">
        <v>1867.67529296875</v>
      </c>
      <c r="E1848" s="3">
        <v>1910.550048828125</v>
      </c>
    </row>
    <row r="1849" spans="1:5" x14ac:dyDescent="0.3">
      <c r="A1849" s="3">
        <v>684.8599853515625</v>
      </c>
      <c r="B1849" s="3">
        <v>1359</v>
      </c>
      <c r="C1849" s="3">
        <v>1286.08544921875</v>
      </c>
      <c r="D1849" s="3">
        <v>1179.4918212890625</v>
      </c>
      <c r="E1849" s="3">
        <v>1419.5</v>
      </c>
    </row>
    <row r="1850" spans="1:5" x14ac:dyDescent="0.3">
      <c r="A1850" s="3">
        <v>1366.260009765625</v>
      </c>
      <c r="B1850" s="3">
        <v>1363</v>
      </c>
      <c r="C1850" s="3">
        <v>1365.036865234375</v>
      </c>
      <c r="D1850" s="3">
        <v>673.24200439453125</v>
      </c>
      <c r="E1850" s="3">
        <v>1021.75</v>
      </c>
    </row>
    <row r="1851" spans="1:5" x14ac:dyDescent="0.3">
      <c r="A1851" s="3">
        <v>1227.7799072265625</v>
      </c>
      <c r="B1851" s="3">
        <v>1317</v>
      </c>
      <c r="C1851" s="3">
        <v>1341.709716796875</v>
      </c>
      <c r="D1851" s="3">
        <v>619.62872314453125</v>
      </c>
      <c r="E1851" s="3">
        <v>884.79998779296875</v>
      </c>
    </row>
    <row r="1852" spans="1:5" x14ac:dyDescent="0.3">
      <c r="A1852" s="3">
        <v>1200.3599853515625</v>
      </c>
      <c r="B1852" s="3">
        <v>1261</v>
      </c>
      <c r="C1852" s="3">
        <v>1316.1357421875</v>
      </c>
      <c r="D1852" s="3">
        <v>531.7381591796875</v>
      </c>
      <c r="E1852" s="3">
        <v>703.8499755859375</v>
      </c>
    </row>
    <row r="1853" spans="1:5" x14ac:dyDescent="0.3">
      <c r="A1853" s="3">
        <v>1182.919921875</v>
      </c>
      <c r="B1853" s="3">
        <v>1114</v>
      </c>
      <c r="C1853" s="3">
        <v>1289.2811279296875</v>
      </c>
      <c r="D1853" s="3">
        <v>507.1287841796875</v>
      </c>
      <c r="E1853" s="3">
        <v>710.6500244140625</v>
      </c>
    </row>
    <row r="1854" spans="1:5" x14ac:dyDescent="0.3">
      <c r="A1854" s="3">
        <v>1138.699951171875</v>
      </c>
      <c r="B1854" s="3">
        <v>1098</v>
      </c>
      <c r="C1854" s="3">
        <v>1283.3538818359375</v>
      </c>
      <c r="D1854" s="3">
        <v>474.6092529296875</v>
      </c>
      <c r="E1854" s="3">
        <v>662.54998779296875</v>
      </c>
    </row>
    <row r="1855" spans="1:5" x14ac:dyDescent="0.3">
      <c r="A1855" s="3">
        <v>1112.9000244140625</v>
      </c>
      <c r="B1855" s="3">
        <v>1112</v>
      </c>
      <c r="C1855" s="3">
        <v>1219.2501220703125</v>
      </c>
      <c r="D1855" s="3">
        <v>480.7615966796875</v>
      </c>
      <c r="E1855" s="3">
        <v>759.5</v>
      </c>
    </row>
    <row r="1856" spans="1:5" x14ac:dyDescent="0.3">
      <c r="A1856" s="3">
        <v>1111.1400146484375</v>
      </c>
      <c r="B1856" s="3">
        <v>1031</v>
      </c>
      <c r="C1856" s="3">
        <v>947.19952392578125</v>
      </c>
      <c r="D1856" s="3">
        <v>305.85928344726563</v>
      </c>
      <c r="E1856" s="3">
        <v>1314.9000244140625</v>
      </c>
    </row>
    <row r="1857" spans="1:5" x14ac:dyDescent="0.3">
      <c r="A1857" s="3">
        <v>1390.0400390625</v>
      </c>
      <c r="B1857" s="3">
        <v>1123</v>
      </c>
      <c r="C1857" s="3">
        <v>784.35150146484375</v>
      </c>
      <c r="D1857" s="3">
        <v>0</v>
      </c>
      <c r="E1857" s="3">
        <v>1799.6500244140625</v>
      </c>
    </row>
    <row r="1858" spans="1:5" x14ac:dyDescent="0.3">
      <c r="A1858" s="3">
        <v>1421.2398681640625</v>
      </c>
      <c r="B1858" s="3">
        <v>1080</v>
      </c>
      <c r="C1858" s="3">
        <v>721.600830078125</v>
      </c>
      <c r="D1858" s="3">
        <v>0</v>
      </c>
      <c r="E1858" s="3">
        <v>1762.949951171875</v>
      </c>
    </row>
    <row r="1859" spans="1:5" x14ac:dyDescent="0.3">
      <c r="A1859" s="3">
        <v>1362.1199951171875</v>
      </c>
      <c r="B1859" s="3">
        <v>1176</v>
      </c>
      <c r="C1859" s="3">
        <v>799.6700439453125</v>
      </c>
      <c r="D1859" s="3">
        <v>0</v>
      </c>
      <c r="E1859" s="3">
        <v>2119.050048828125</v>
      </c>
    </row>
    <row r="1860" spans="1:5" x14ac:dyDescent="0.3">
      <c r="A1860" s="3">
        <v>1224.5</v>
      </c>
      <c r="B1860" s="3">
        <v>1182</v>
      </c>
      <c r="C1860" s="3">
        <v>807.84521484375</v>
      </c>
      <c r="D1860" s="3">
        <v>0</v>
      </c>
      <c r="E1860" s="3">
        <v>2409.699951171875</v>
      </c>
    </row>
    <row r="1861" spans="1:5" x14ac:dyDescent="0.3">
      <c r="A1861" s="3">
        <v>1269.179931640625</v>
      </c>
      <c r="B1861" s="3">
        <v>1254</v>
      </c>
      <c r="C1861" s="3">
        <v>917.7298583984375</v>
      </c>
      <c r="D1861" s="3">
        <v>0</v>
      </c>
      <c r="E1861" s="3">
        <v>2483</v>
      </c>
    </row>
    <row r="1862" spans="1:5" x14ac:dyDescent="0.3">
      <c r="A1862" s="3">
        <v>992.46002197265625</v>
      </c>
      <c r="B1862" s="3">
        <v>1301</v>
      </c>
      <c r="C1862" s="3">
        <v>948.4263916015625</v>
      </c>
      <c r="D1862" s="3">
        <v>0</v>
      </c>
      <c r="E1862" s="3">
        <v>2447.050048828125</v>
      </c>
    </row>
    <row r="1863" spans="1:5" x14ac:dyDescent="0.3">
      <c r="A1863" s="3">
        <v>734.87994384765625</v>
      </c>
      <c r="B1863" s="3">
        <v>1347</v>
      </c>
      <c r="C1863" s="3">
        <v>1037.6622314453125</v>
      </c>
      <c r="D1863" s="3">
        <v>0</v>
      </c>
      <c r="E1863" s="3">
        <v>2541.64990234375</v>
      </c>
    </row>
    <row r="1864" spans="1:5" x14ac:dyDescent="0.3">
      <c r="A1864" s="3">
        <v>792.760009765625</v>
      </c>
      <c r="B1864" s="3">
        <v>1370</v>
      </c>
      <c r="C1864" s="3">
        <v>1097.097900390625</v>
      </c>
      <c r="D1864" s="3">
        <v>0</v>
      </c>
      <c r="E1864" s="3">
        <v>2433.35009765625</v>
      </c>
    </row>
    <row r="1865" spans="1:5" x14ac:dyDescent="0.3">
      <c r="A1865" s="3">
        <v>929.719970703125</v>
      </c>
      <c r="B1865" s="3">
        <v>1366</v>
      </c>
      <c r="C1865" s="3">
        <v>1019.8988647460938</v>
      </c>
      <c r="D1865" s="3">
        <v>0</v>
      </c>
      <c r="E1865" s="3">
        <v>2250.85009765625</v>
      </c>
    </row>
    <row r="1866" spans="1:5" x14ac:dyDescent="0.3">
      <c r="A1866" s="3">
        <v>986.29998779296875</v>
      </c>
      <c r="B1866" s="3">
        <v>1395</v>
      </c>
      <c r="C1866" s="3">
        <v>976.92169189453125</v>
      </c>
      <c r="D1866" s="3">
        <v>0</v>
      </c>
      <c r="E1866" s="3">
        <v>2366.10009765625</v>
      </c>
    </row>
    <row r="1867" spans="1:5" x14ac:dyDescent="0.3">
      <c r="A1867" s="3">
        <v>1353.0999755859375</v>
      </c>
      <c r="B1867" s="3">
        <v>1449</v>
      </c>
      <c r="C1867" s="3">
        <v>998.5025634765625</v>
      </c>
      <c r="D1867" s="3">
        <v>448.2420654296875</v>
      </c>
      <c r="E1867" s="3">
        <v>2257</v>
      </c>
    </row>
    <row r="1868" spans="1:5" x14ac:dyDescent="0.3">
      <c r="A1868" s="3">
        <v>1414.6400146484375</v>
      </c>
      <c r="B1868" s="3">
        <v>1432</v>
      </c>
      <c r="C1868" s="3">
        <v>900.51641845703125</v>
      </c>
      <c r="D1868" s="3">
        <v>787.499755859375</v>
      </c>
      <c r="E1868" s="3">
        <v>2205.85009765625</v>
      </c>
    </row>
    <row r="1869" spans="1:5" x14ac:dyDescent="0.3">
      <c r="A1869" s="3">
        <v>597.239990234375</v>
      </c>
      <c r="B1869" s="3">
        <v>1375</v>
      </c>
      <c r="C1869" s="3">
        <v>727.0269775390625</v>
      </c>
      <c r="D1869" s="3">
        <v>1708.59326171875</v>
      </c>
      <c r="E1869" s="3">
        <v>2214.699951171875</v>
      </c>
    </row>
    <row r="1870" spans="1:5" x14ac:dyDescent="0.3">
      <c r="A1870" s="3">
        <v>263.70001220703125</v>
      </c>
      <c r="B1870" s="3">
        <v>1399</v>
      </c>
      <c r="C1870" s="3">
        <v>752.95147705078125</v>
      </c>
      <c r="D1870" s="3">
        <v>2353.710205078125</v>
      </c>
      <c r="E1870" s="3">
        <v>2162.050048828125</v>
      </c>
    </row>
    <row r="1871" spans="1:5" x14ac:dyDescent="0.3">
      <c r="A1871" s="3">
        <v>362.47998046875</v>
      </c>
      <c r="B1871" s="3">
        <v>1402</v>
      </c>
      <c r="C1871" s="3">
        <v>737.45245361328125</v>
      </c>
      <c r="D1871" s="3">
        <v>2193.74951171875</v>
      </c>
      <c r="E1871" s="3">
        <v>2191.14990234375</v>
      </c>
    </row>
    <row r="1872" spans="1:5" x14ac:dyDescent="0.3">
      <c r="A1872" s="3">
        <v>561.27996826171875</v>
      </c>
      <c r="B1872" s="3">
        <v>1484</v>
      </c>
      <c r="C1872" s="3">
        <v>1129.161865234375</v>
      </c>
      <c r="D1872" s="3">
        <v>1700.68310546875</v>
      </c>
      <c r="E1872" s="3">
        <v>1551.8499755859375</v>
      </c>
    </row>
    <row r="1873" spans="1:5" x14ac:dyDescent="0.3">
      <c r="A1873" s="3">
        <v>469.1199951171875</v>
      </c>
      <c r="B1873" s="3">
        <v>1334</v>
      </c>
      <c r="C1873" s="3">
        <v>1077.88671875</v>
      </c>
      <c r="D1873" s="3">
        <v>987.011474609375</v>
      </c>
      <c r="E1873" s="3">
        <v>1252.199951171875</v>
      </c>
    </row>
    <row r="1874" spans="1:5" x14ac:dyDescent="0.3">
      <c r="A1874" s="3">
        <v>1173.840087890625</v>
      </c>
      <c r="B1874" s="3">
        <v>1500</v>
      </c>
      <c r="C1874" s="3">
        <v>1309.2705078125</v>
      </c>
      <c r="D1874" s="3">
        <v>453.5155029296875</v>
      </c>
      <c r="E1874" s="3">
        <v>737.3499755859375</v>
      </c>
    </row>
    <row r="1875" spans="1:5" x14ac:dyDescent="0.3">
      <c r="A1875" s="3">
        <v>1465.5799560546875</v>
      </c>
      <c r="B1875" s="3">
        <v>1571</v>
      </c>
      <c r="C1875" s="3">
        <v>1367.909912109375</v>
      </c>
      <c r="D1875" s="3">
        <v>302.34365844726563</v>
      </c>
      <c r="E1875" s="3">
        <v>692.3499755859375</v>
      </c>
    </row>
    <row r="1876" spans="1:5" x14ac:dyDescent="0.3">
      <c r="A1876" s="3">
        <v>1593.1199951171875</v>
      </c>
      <c r="B1876" s="3">
        <v>1580</v>
      </c>
      <c r="C1876" s="3">
        <v>1367.923583984375</v>
      </c>
      <c r="D1876" s="3">
        <v>0</v>
      </c>
      <c r="E1876" s="3">
        <v>568.9000244140625</v>
      </c>
    </row>
    <row r="1877" spans="1:5" x14ac:dyDescent="0.3">
      <c r="A1877" s="3">
        <v>1708.97998046875</v>
      </c>
      <c r="B1877" s="3">
        <v>1604</v>
      </c>
      <c r="C1877" s="3">
        <v>1363.85400390625</v>
      </c>
      <c r="D1877" s="3">
        <v>0</v>
      </c>
      <c r="E1877" s="3">
        <v>587.5</v>
      </c>
    </row>
    <row r="1878" spans="1:5" x14ac:dyDescent="0.3">
      <c r="A1878" s="3">
        <v>1699.820068359375</v>
      </c>
      <c r="B1878" s="3">
        <v>1635</v>
      </c>
      <c r="C1878" s="3">
        <v>1369.2686767578125</v>
      </c>
      <c r="D1878" s="3">
        <v>0</v>
      </c>
      <c r="E1878" s="3">
        <v>554.54998779296875</v>
      </c>
    </row>
    <row r="1879" spans="1:5" x14ac:dyDescent="0.3">
      <c r="A1879" s="3">
        <v>1567.260009765625</v>
      </c>
      <c r="B1879" s="3">
        <v>1675</v>
      </c>
      <c r="C1879" s="3">
        <v>1302.0457763671875</v>
      </c>
      <c r="D1879" s="3">
        <v>0</v>
      </c>
      <c r="E1879" s="3">
        <v>569.95001220703125</v>
      </c>
    </row>
    <row r="1880" spans="1:5" x14ac:dyDescent="0.3">
      <c r="A1880" s="3">
        <v>1601.3798828125</v>
      </c>
      <c r="B1880" s="3">
        <v>1490</v>
      </c>
      <c r="C1880" s="3">
        <v>1091.6876220703125</v>
      </c>
      <c r="D1880" s="3">
        <v>0</v>
      </c>
      <c r="E1880" s="3">
        <v>1084.1500244140625</v>
      </c>
    </row>
    <row r="1881" spans="1:5" x14ac:dyDescent="0.3">
      <c r="A1881" s="3">
        <v>1488.0599365234375</v>
      </c>
      <c r="B1881" s="3">
        <v>1283</v>
      </c>
      <c r="C1881" s="3">
        <v>941.379638671875</v>
      </c>
      <c r="D1881" s="3">
        <v>0</v>
      </c>
      <c r="E1881" s="3">
        <v>1423.9000244140625</v>
      </c>
    </row>
    <row r="1882" spans="1:5" x14ac:dyDescent="0.3">
      <c r="A1882" s="3">
        <v>1720.760009765625</v>
      </c>
      <c r="B1882" s="3">
        <v>1248</v>
      </c>
      <c r="C1882" s="3">
        <v>974.27325439453125</v>
      </c>
      <c r="D1882" s="3">
        <v>-312.89053344726563</v>
      </c>
      <c r="E1882" s="3">
        <v>1525.4000244140625</v>
      </c>
    </row>
    <row r="1883" spans="1:5" x14ac:dyDescent="0.3">
      <c r="A1883" s="3">
        <v>1457.3199462890625</v>
      </c>
      <c r="B1883" s="3">
        <v>1259</v>
      </c>
      <c r="C1883" s="3">
        <v>919.90380859375</v>
      </c>
      <c r="D1883" s="3">
        <v>-549.3162841796875</v>
      </c>
      <c r="E1883" s="3">
        <v>2123.14990234375</v>
      </c>
    </row>
    <row r="1884" spans="1:5" x14ac:dyDescent="0.3">
      <c r="A1884" s="3">
        <v>1478.4801025390625</v>
      </c>
      <c r="B1884" s="3">
        <v>1220</v>
      </c>
      <c r="C1884" s="3">
        <v>952.489501953125</v>
      </c>
      <c r="D1884" s="3">
        <v>-556.3475341796875</v>
      </c>
      <c r="E1884" s="3">
        <v>2359.14990234375</v>
      </c>
    </row>
    <row r="1885" spans="1:5" x14ac:dyDescent="0.3">
      <c r="A1885" s="3">
        <v>1608.93994140625</v>
      </c>
      <c r="B1885" s="3">
        <v>1302</v>
      </c>
      <c r="C1885" s="3">
        <v>1221.5340576171875</v>
      </c>
      <c r="D1885" s="3">
        <v>529.1014404296875</v>
      </c>
      <c r="E1885" s="3">
        <v>1522.5</v>
      </c>
    </row>
    <row r="1886" spans="1:5" x14ac:dyDescent="0.3">
      <c r="A1886" s="3">
        <v>1318.1199951171875</v>
      </c>
      <c r="B1886" s="3">
        <v>1230</v>
      </c>
      <c r="C1886" s="3">
        <v>1011.32861328125</v>
      </c>
      <c r="D1886" s="3">
        <v>791.015380859375</v>
      </c>
      <c r="E1886" s="3">
        <v>2012.25</v>
      </c>
    </row>
    <row r="1887" spans="1:5" x14ac:dyDescent="0.3">
      <c r="A1887" s="3">
        <v>1099.360107421875</v>
      </c>
      <c r="B1887" s="3">
        <v>1254</v>
      </c>
      <c r="C1887" s="3">
        <v>1042.2066650390625</v>
      </c>
      <c r="D1887" s="3">
        <v>1029.198974609375</v>
      </c>
      <c r="E1887" s="3">
        <v>2164.25</v>
      </c>
    </row>
    <row r="1888" spans="1:5" x14ac:dyDescent="0.3">
      <c r="A1888" s="3">
        <v>1259.9400634765625</v>
      </c>
      <c r="B1888" s="3">
        <v>1242</v>
      </c>
      <c r="C1888" s="3">
        <v>1037.742919921875</v>
      </c>
      <c r="D1888" s="3">
        <v>913.183349609375</v>
      </c>
      <c r="E1888" s="3">
        <v>2026.9000244140625</v>
      </c>
    </row>
    <row r="1889" spans="1:5" x14ac:dyDescent="0.3">
      <c r="A1889" s="3">
        <v>1113.6400146484375</v>
      </c>
      <c r="B1889" s="3">
        <v>1341</v>
      </c>
      <c r="C1889" s="3">
        <v>576.95526123046875</v>
      </c>
      <c r="D1889" s="3">
        <v>947.460693359375</v>
      </c>
      <c r="E1889" s="3">
        <v>1701.800048828125</v>
      </c>
    </row>
    <row r="1890" spans="1:5" x14ac:dyDescent="0.3">
      <c r="A1890" s="3">
        <v>781.6400146484375</v>
      </c>
      <c r="B1890" s="3">
        <v>1227</v>
      </c>
      <c r="C1890" s="3">
        <v>921.1910400390625</v>
      </c>
      <c r="D1890" s="3">
        <v>1170.7027587890625</v>
      </c>
      <c r="E1890" s="3">
        <v>2014.0999755859375</v>
      </c>
    </row>
    <row r="1891" spans="1:5" x14ac:dyDescent="0.3">
      <c r="A1891" s="3">
        <v>574.260009765625</v>
      </c>
      <c r="B1891" s="3">
        <v>1283</v>
      </c>
      <c r="C1891" s="3">
        <v>959.7841796875</v>
      </c>
      <c r="D1891" s="3">
        <v>1406.2496337890625</v>
      </c>
      <c r="E1891" s="3">
        <v>2051.300048828125</v>
      </c>
    </row>
    <row r="1892" spans="1:5" x14ac:dyDescent="0.3">
      <c r="A1892" s="3">
        <v>275.53997802734375</v>
      </c>
      <c r="B1892" s="3">
        <v>1316</v>
      </c>
      <c r="C1892" s="3">
        <v>980.531005859375</v>
      </c>
      <c r="D1892" s="3">
        <v>1803.51513671875</v>
      </c>
      <c r="E1892" s="3">
        <v>2148.85009765625</v>
      </c>
    </row>
    <row r="1893" spans="1:5" x14ac:dyDescent="0.3">
      <c r="A1893" s="3">
        <v>28.099998474121094</v>
      </c>
      <c r="B1893" s="3">
        <v>1242</v>
      </c>
      <c r="C1893" s="3">
        <v>642.86029052734375</v>
      </c>
      <c r="D1893" s="3">
        <v>2279.882080078125</v>
      </c>
      <c r="E1893" s="3">
        <v>2099.300048828125</v>
      </c>
    </row>
    <row r="1894" spans="1:5" x14ac:dyDescent="0.3">
      <c r="A1894" s="3">
        <v>-157.48001098632813</v>
      </c>
      <c r="B1894" s="3">
        <v>1190</v>
      </c>
      <c r="C1894" s="3">
        <v>859.883056640625</v>
      </c>
      <c r="D1894" s="3">
        <v>2502.245361328125</v>
      </c>
      <c r="E1894" s="3">
        <v>2236.800048828125</v>
      </c>
    </row>
    <row r="1895" spans="1:5" x14ac:dyDescent="0.3">
      <c r="A1895" s="3">
        <v>-390.29998779296875</v>
      </c>
      <c r="B1895" s="3">
        <v>1196</v>
      </c>
      <c r="C1895" s="3">
        <v>898.633544921875</v>
      </c>
      <c r="D1895" s="3">
        <v>2390.624267578125</v>
      </c>
      <c r="E1895" s="3">
        <v>2270.949951171875</v>
      </c>
    </row>
    <row r="1896" spans="1:5" x14ac:dyDescent="0.3">
      <c r="A1896" s="3">
        <v>-123.31999969482422</v>
      </c>
      <c r="B1896" s="3">
        <v>1289</v>
      </c>
      <c r="C1896" s="3">
        <v>990.41046142578125</v>
      </c>
      <c r="D1896" s="3">
        <v>1936.22998046875</v>
      </c>
      <c r="E1896" s="3">
        <v>1869.800048828125</v>
      </c>
    </row>
    <row r="1897" spans="1:5" x14ac:dyDescent="0.3">
      <c r="A1897" s="3">
        <v>595.65997314453125</v>
      </c>
      <c r="B1897" s="3">
        <v>1399</v>
      </c>
      <c r="C1897" s="3">
        <v>1084.224853515625</v>
      </c>
      <c r="D1897" s="3">
        <v>1028.320068359375</v>
      </c>
      <c r="E1897" s="3">
        <v>1296.5</v>
      </c>
    </row>
    <row r="1898" spans="1:5" x14ac:dyDescent="0.3">
      <c r="A1898" s="3">
        <v>1260.6400146484375</v>
      </c>
      <c r="B1898" s="3">
        <v>1434</v>
      </c>
      <c r="C1898" s="3">
        <v>1194.8709716796875</v>
      </c>
      <c r="D1898" s="3">
        <v>510.6444091796875</v>
      </c>
      <c r="E1898" s="3">
        <v>1060.8499755859375</v>
      </c>
    </row>
    <row r="1899" spans="1:5" x14ac:dyDescent="0.3">
      <c r="A1899" s="3">
        <v>1273.0399169921875</v>
      </c>
      <c r="B1899" s="3">
        <v>1362</v>
      </c>
      <c r="C1899" s="3">
        <v>1146.7159423828125</v>
      </c>
      <c r="D1899" s="3">
        <v>449.1209716796875</v>
      </c>
      <c r="E1899" s="3">
        <v>1104.699951171875</v>
      </c>
    </row>
    <row r="1900" spans="1:5" x14ac:dyDescent="0.3">
      <c r="A1900" s="3">
        <v>1254.5400390625</v>
      </c>
      <c r="B1900" s="3">
        <v>1363</v>
      </c>
      <c r="C1900" s="3">
        <v>1164.2078857421875</v>
      </c>
      <c r="D1900" s="3">
        <v>355.95693969726563</v>
      </c>
      <c r="E1900" s="3">
        <v>905.20001220703125</v>
      </c>
    </row>
    <row r="1901" spans="1:5" x14ac:dyDescent="0.3">
      <c r="A1901" s="3">
        <v>1422.5</v>
      </c>
      <c r="B1901" s="3">
        <v>1364</v>
      </c>
      <c r="C1901" s="3">
        <v>1117.80810546875</v>
      </c>
      <c r="D1901" s="3">
        <v>294.43350219726563</v>
      </c>
      <c r="E1901" s="3">
        <v>847.5</v>
      </c>
    </row>
    <row r="1902" spans="1:5" x14ac:dyDescent="0.3">
      <c r="A1902" s="3">
        <v>1374.159912109375</v>
      </c>
      <c r="B1902" s="3">
        <v>1299</v>
      </c>
      <c r="C1902" s="3">
        <v>972.381103515625</v>
      </c>
      <c r="D1902" s="3">
        <v>0</v>
      </c>
      <c r="E1902" s="3">
        <v>888.54998779296875</v>
      </c>
    </row>
    <row r="1903" spans="1:5" x14ac:dyDescent="0.3">
      <c r="A1903" s="3">
        <v>1113.760009765625</v>
      </c>
      <c r="B1903" s="3">
        <v>1288</v>
      </c>
      <c r="C1903" s="3">
        <v>876.72216796875</v>
      </c>
      <c r="D1903" s="3">
        <v>531.7381591796875</v>
      </c>
      <c r="E1903" s="3">
        <v>787.5</v>
      </c>
    </row>
    <row r="1904" spans="1:5" x14ac:dyDescent="0.3">
      <c r="A1904" s="3">
        <v>697.36004638671875</v>
      </c>
      <c r="B1904" s="3">
        <v>1241</v>
      </c>
      <c r="C1904" s="3">
        <v>539.05169677734375</v>
      </c>
      <c r="D1904" s="3">
        <v>1052.050537109375</v>
      </c>
      <c r="E1904" s="3">
        <v>1062.6500244140625</v>
      </c>
    </row>
    <row r="1905" spans="1:5" x14ac:dyDescent="0.3">
      <c r="A1905" s="3">
        <v>322.77999877929688</v>
      </c>
      <c r="B1905" s="3">
        <v>1132</v>
      </c>
      <c r="C1905" s="3">
        <v>596.83258056640625</v>
      </c>
      <c r="D1905" s="3">
        <v>1319.2379150390625</v>
      </c>
      <c r="E1905" s="3">
        <v>1424.6500244140625</v>
      </c>
    </row>
    <row r="1906" spans="1:5" x14ac:dyDescent="0.3">
      <c r="A1906" s="3">
        <v>-2.3599996566772461</v>
      </c>
      <c r="B1906" s="3">
        <v>1166</v>
      </c>
      <c r="C1906" s="3">
        <v>601.21142578125</v>
      </c>
      <c r="D1906" s="3">
        <v>1546.8746337890625</v>
      </c>
      <c r="E1906" s="3">
        <v>1440.449951171875</v>
      </c>
    </row>
    <row r="1907" spans="1:5" x14ac:dyDescent="0.3">
      <c r="A1907" s="3">
        <v>164.39999389648438</v>
      </c>
      <c r="B1907" s="3">
        <v>1150</v>
      </c>
      <c r="C1907" s="3">
        <v>600.036376953125</v>
      </c>
      <c r="D1907" s="3">
        <v>1659.37451171875</v>
      </c>
      <c r="E1907" s="3">
        <v>1759.699951171875</v>
      </c>
    </row>
    <row r="1908" spans="1:5" x14ac:dyDescent="0.3">
      <c r="A1908" s="3">
        <v>27.799999237060547</v>
      </c>
      <c r="B1908" s="3">
        <v>1094</v>
      </c>
      <c r="C1908" s="3">
        <v>600.10687255859375</v>
      </c>
      <c r="D1908" s="3">
        <v>2093.55419921875</v>
      </c>
      <c r="E1908" s="3">
        <v>1946.6500244140625</v>
      </c>
    </row>
    <row r="1909" spans="1:5" x14ac:dyDescent="0.3">
      <c r="A1909" s="3">
        <v>65.080001831054688</v>
      </c>
      <c r="B1909" s="3">
        <v>1035</v>
      </c>
      <c r="C1909" s="3">
        <v>503.8363037109375</v>
      </c>
      <c r="D1909" s="3">
        <v>2248.24169921875</v>
      </c>
      <c r="E1909" s="3">
        <v>2260.10009765625</v>
      </c>
    </row>
    <row r="1910" spans="1:5" x14ac:dyDescent="0.3">
      <c r="A1910" s="3">
        <v>670.9200439453125</v>
      </c>
      <c r="B1910" s="3">
        <v>1021</v>
      </c>
      <c r="C1910" s="3">
        <v>385.44500732421875</v>
      </c>
      <c r="D1910" s="3">
        <v>2105.85888671875</v>
      </c>
      <c r="E1910" s="3">
        <v>2148.800048828125</v>
      </c>
    </row>
    <row r="1911" spans="1:5" x14ac:dyDescent="0.3">
      <c r="A1911" s="3">
        <v>753.48004150390625</v>
      </c>
      <c r="B1911" s="3">
        <v>988</v>
      </c>
      <c r="C1911" s="3">
        <v>287.96917724609375</v>
      </c>
      <c r="D1911" s="3">
        <v>1974.90185546875</v>
      </c>
      <c r="E1911" s="3">
        <v>2068.800048828125</v>
      </c>
    </row>
    <row r="1912" spans="1:5" x14ac:dyDescent="0.3">
      <c r="A1912" s="3">
        <v>751.82000732421875</v>
      </c>
      <c r="B1912" s="3">
        <v>801</v>
      </c>
      <c r="C1912" s="3">
        <v>162.56182861328125</v>
      </c>
      <c r="D1912" s="3">
        <v>1836.03466796875</v>
      </c>
      <c r="E1912" s="3">
        <v>2165.300048828125</v>
      </c>
    </row>
    <row r="1913" spans="1:5" x14ac:dyDescent="0.3">
      <c r="A1913" s="3">
        <v>1086.419921875</v>
      </c>
      <c r="B1913" s="3">
        <v>767</v>
      </c>
      <c r="C1913" s="3">
        <v>97.269180297851563</v>
      </c>
      <c r="D1913" s="3">
        <v>1655.85888671875</v>
      </c>
      <c r="E1913" s="3">
        <v>2362.39990234375</v>
      </c>
    </row>
    <row r="1914" spans="1:5" x14ac:dyDescent="0.3">
      <c r="A1914" s="3">
        <v>1690.7799072265625</v>
      </c>
      <c r="B1914" s="3">
        <v>792</v>
      </c>
      <c r="C1914" s="3">
        <v>133.99269104003906</v>
      </c>
      <c r="D1914" s="3">
        <v>1560.0582275390625</v>
      </c>
      <c r="E1914" s="3">
        <v>2236.85009765625</v>
      </c>
    </row>
    <row r="1915" spans="1:5" x14ac:dyDescent="0.3">
      <c r="A1915" s="3">
        <v>1922</v>
      </c>
      <c r="B1915" s="3">
        <v>843</v>
      </c>
      <c r="C1915" s="3">
        <v>87.446548461914063</v>
      </c>
      <c r="D1915" s="3">
        <v>1418.5543212890625</v>
      </c>
      <c r="E1915" s="3">
        <v>2314.35009765625</v>
      </c>
    </row>
    <row r="1916" spans="1:5" x14ac:dyDescent="0.3">
      <c r="A1916" s="3">
        <v>1922.260009765625</v>
      </c>
      <c r="B1916" s="3">
        <v>815</v>
      </c>
      <c r="C1916" s="3">
        <v>113.79598999023438</v>
      </c>
      <c r="D1916" s="3">
        <v>1365.8199462890625</v>
      </c>
      <c r="E1916" s="3">
        <v>2155.300048828125</v>
      </c>
    </row>
    <row r="1917" spans="1:5" x14ac:dyDescent="0.3">
      <c r="A1917" s="3">
        <v>1106.7000732421875</v>
      </c>
      <c r="B1917" s="3">
        <v>782</v>
      </c>
      <c r="C1917" s="3">
        <v>-157.38807678222656</v>
      </c>
      <c r="D1917" s="3">
        <v>1901.95263671875</v>
      </c>
      <c r="E1917" s="3">
        <v>2271.449951171875</v>
      </c>
    </row>
    <row r="1918" spans="1:5" x14ac:dyDescent="0.3">
      <c r="A1918" s="3">
        <v>584.260009765625</v>
      </c>
      <c r="B1918" s="3">
        <v>958</v>
      </c>
      <c r="C1918" s="3">
        <v>28.9444580078125</v>
      </c>
      <c r="D1918" s="3">
        <v>2402.050048828125</v>
      </c>
      <c r="E1918" s="3">
        <v>2790.60009765625</v>
      </c>
    </row>
    <row r="1919" spans="1:5" x14ac:dyDescent="0.3">
      <c r="A1919" s="3">
        <v>1232.02001953125</v>
      </c>
      <c r="B1919" s="3">
        <v>918</v>
      </c>
      <c r="C1919" s="3">
        <v>258.10928344726563</v>
      </c>
      <c r="D1919" s="3">
        <v>2267.57763671875</v>
      </c>
      <c r="E1919" s="3">
        <v>2466.75</v>
      </c>
    </row>
    <row r="1920" spans="1:5" x14ac:dyDescent="0.3">
      <c r="A1920" s="3">
        <v>956.3800048828125</v>
      </c>
      <c r="B1920" s="3">
        <v>983</v>
      </c>
      <c r="C1920" s="3">
        <v>410.60379028320313</v>
      </c>
      <c r="D1920" s="3">
        <v>2078.61279296875</v>
      </c>
      <c r="E1920" s="3">
        <v>2086.300048828125</v>
      </c>
    </row>
    <row r="1921" spans="1:5" x14ac:dyDescent="0.3">
      <c r="A1921" s="3">
        <v>1198.14013671875</v>
      </c>
      <c r="B1921" s="3">
        <v>987</v>
      </c>
      <c r="C1921" s="3">
        <v>514.0743408203125</v>
      </c>
      <c r="D1921" s="3">
        <v>1415.0386962890625</v>
      </c>
      <c r="E1921" s="3">
        <v>1519</v>
      </c>
    </row>
    <row r="1922" spans="1:5" x14ac:dyDescent="0.3">
      <c r="A1922" s="3">
        <v>1959.280029296875</v>
      </c>
      <c r="B1922" s="3">
        <v>853</v>
      </c>
      <c r="C1922" s="3">
        <v>556.58050537109375</v>
      </c>
      <c r="D1922" s="3">
        <v>995.800537109375</v>
      </c>
      <c r="E1922" s="3">
        <v>1307.5</v>
      </c>
    </row>
    <row r="1923" spans="1:5" x14ac:dyDescent="0.3">
      <c r="A1923" s="3">
        <v>1905.800048828125</v>
      </c>
      <c r="B1923" s="3">
        <v>574</v>
      </c>
      <c r="C1923" s="3">
        <v>313.77346801757813</v>
      </c>
      <c r="D1923" s="3">
        <v>1284.9605712890625</v>
      </c>
      <c r="E1923" s="3">
        <v>1417.8499755859375</v>
      </c>
    </row>
    <row r="1924" spans="1:5" x14ac:dyDescent="0.3">
      <c r="A1924" s="3">
        <v>1954.4400634765625</v>
      </c>
      <c r="B1924" s="3">
        <v>542</v>
      </c>
      <c r="C1924" s="3">
        <v>168.34498596191406</v>
      </c>
      <c r="D1924" s="3">
        <v>1127.636474609375</v>
      </c>
      <c r="E1924" s="3">
        <v>1485.050048828125</v>
      </c>
    </row>
    <row r="1925" spans="1:5" x14ac:dyDescent="0.3">
      <c r="A1925" s="3">
        <v>1950.7200927734375</v>
      </c>
      <c r="B1925" s="3">
        <v>568</v>
      </c>
      <c r="C1925" s="3">
        <v>112.72368621826172</v>
      </c>
      <c r="D1925" s="3">
        <v>969.433349609375</v>
      </c>
      <c r="E1925" s="3">
        <v>1447.9000244140625</v>
      </c>
    </row>
    <row r="1926" spans="1:5" x14ac:dyDescent="0.3">
      <c r="A1926" s="3">
        <v>1911.300048828125</v>
      </c>
      <c r="B1926" s="3">
        <v>480</v>
      </c>
      <c r="C1926" s="3">
        <v>110.03468322753906</v>
      </c>
      <c r="D1926" s="3">
        <v>1137.3043212890625</v>
      </c>
      <c r="E1926" s="3">
        <v>1408.8499755859375</v>
      </c>
    </row>
    <row r="1927" spans="1:5" x14ac:dyDescent="0.3">
      <c r="A1927" s="3">
        <v>1643.9000244140625</v>
      </c>
      <c r="B1927" s="3">
        <v>348</v>
      </c>
      <c r="C1927" s="3">
        <v>-10.996444702148438</v>
      </c>
      <c r="D1927" s="3">
        <v>1376.3668212890625</v>
      </c>
      <c r="E1927" s="3">
        <v>1650.8499755859375</v>
      </c>
    </row>
    <row r="1928" spans="1:5" x14ac:dyDescent="0.3">
      <c r="A1928" s="3">
        <v>1026.6400146484375</v>
      </c>
      <c r="B1928" s="3">
        <v>809</v>
      </c>
      <c r="C1928" s="3">
        <v>61.969406127929688</v>
      </c>
      <c r="D1928" s="3">
        <v>1583.78857421875</v>
      </c>
      <c r="E1928" s="3">
        <v>1914.699951171875</v>
      </c>
    </row>
    <row r="1929" spans="1:5" x14ac:dyDescent="0.3">
      <c r="A1929" s="3">
        <v>730.5</v>
      </c>
      <c r="B1929" s="3">
        <v>1091</v>
      </c>
      <c r="C1929" s="3">
        <v>89.539627075195313</v>
      </c>
      <c r="D1929" s="3">
        <v>1673.43701171875</v>
      </c>
      <c r="E1929" s="3">
        <v>1946.0999755859375</v>
      </c>
    </row>
    <row r="1930" spans="1:5" x14ac:dyDescent="0.3">
      <c r="A1930" s="3">
        <v>596.5</v>
      </c>
      <c r="B1930" s="3">
        <v>1125</v>
      </c>
      <c r="C1930" s="3">
        <v>102.84567260742188</v>
      </c>
      <c r="D1930" s="3">
        <v>1582.03076171875</v>
      </c>
      <c r="E1930" s="3">
        <v>2258.5</v>
      </c>
    </row>
    <row r="1931" spans="1:5" x14ac:dyDescent="0.3">
      <c r="A1931" s="3">
        <v>24.539997100830078</v>
      </c>
      <c r="B1931" s="3">
        <v>1050</v>
      </c>
      <c r="C1931" s="3">
        <v>51.36865234375</v>
      </c>
      <c r="D1931" s="3">
        <v>1953.80810546875</v>
      </c>
      <c r="E1931" s="3">
        <v>2335.800048828125</v>
      </c>
    </row>
    <row r="1932" spans="1:5" x14ac:dyDescent="0.3">
      <c r="A1932" s="3">
        <v>542.5</v>
      </c>
      <c r="B1932" s="3">
        <v>1021</v>
      </c>
      <c r="C1932" s="3">
        <v>-73.251174926757813</v>
      </c>
      <c r="D1932" s="3">
        <v>1932.71435546875</v>
      </c>
      <c r="E1932" s="3">
        <v>2167.699951171875</v>
      </c>
    </row>
    <row r="1933" spans="1:5" x14ac:dyDescent="0.3">
      <c r="A1933" s="3">
        <v>844.0799560546875</v>
      </c>
      <c r="B1933" s="3">
        <v>917</v>
      </c>
      <c r="C1933" s="3">
        <v>28.107086181640625</v>
      </c>
      <c r="D1933" s="3">
        <v>1821.09326171875</v>
      </c>
      <c r="E1933" s="3">
        <v>1998.300048828125</v>
      </c>
    </row>
    <row r="1934" spans="1:5" x14ac:dyDescent="0.3">
      <c r="A1934" s="3">
        <v>1030.5599365234375</v>
      </c>
      <c r="B1934" s="3">
        <v>834</v>
      </c>
      <c r="C1934" s="3">
        <v>100.82928466796875</v>
      </c>
      <c r="D1934" s="3">
        <v>1660.25341796875</v>
      </c>
      <c r="E1934" s="3">
        <v>1964.800048828125</v>
      </c>
    </row>
    <row r="1935" spans="1:5" x14ac:dyDescent="0.3">
      <c r="A1935" s="3">
        <v>1110.919921875</v>
      </c>
      <c r="B1935" s="3">
        <v>722</v>
      </c>
      <c r="C1935" s="3">
        <v>161.91400146484375</v>
      </c>
      <c r="D1935" s="3">
        <v>1784.17919921875</v>
      </c>
      <c r="E1935" s="3">
        <v>1858.25</v>
      </c>
    </row>
    <row r="1936" spans="1:5" x14ac:dyDescent="0.3">
      <c r="A1936" s="3">
        <v>1066.6400146484375</v>
      </c>
      <c r="B1936" s="3">
        <v>588</v>
      </c>
      <c r="C1936" s="3">
        <v>76.855766296386719</v>
      </c>
      <c r="D1936" s="3">
        <v>1420.3121337890625</v>
      </c>
      <c r="E1936" s="3">
        <v>2049.199951171875</v>
      </c>
    </row>
    <row r="1937" spans="1:5" x14ac:dyDescent="0.3">
      <c r="A1937" s="3">
        <v>1340.800048828125</v>
      </c>
      <c r="B1937" s="3">
        <v>607</v>
      </c>
      <c r="C1937" s="3">
        <v>167.08369445800781</v>
      </c>
      <c r="D1937" s="3">
        <v>1428.2222900390625</v>
      </c>
      <c r="E1937" s="3">
        <v>1712.1500244140625</v>
      </c>
    </row>
    <row r="1938" spans="1:5" x14ac:dyDescent="0.3">
      <c r="A1938" s="3">
        <v>1545.719970703125</v>
      </c>
      <c r="B1938" s="3">
        <v>681</v>
      </c>
      <c r="C1938" s="3">
        <v>168.82237243652344</v>
      </c>
      <c r="D1938" s="3">
        <v>1398.3394775390625</v>
      </c>
      <c r="E1938" s="3">
        <v>1576.3499755859375</v>
      </c>
    </row>
    <row r="1939" spans="1:5" x14ac:dyDescent="0.3">
      <c r="A1939" s="3">
        <v>1334.199951171875</v>
      </c>
      <c r="B1939" s="3">
        <v>873</v>
      </c>
      <c r="C1939" s="3">
        <v>184.79302978515625</v>
      </c>
      <c r="D1939" s="3">
        <v>1408.0074462890625</v>
      </c>
      <c r="E1939" s="3">
        <v>1669.0999755859375</v>
      </c>
    </row>
    <row r="1940" spans="1:5" x14ac:dyDescent="0.3">
      <c r="A1940" s="3">
        <v>1099.739990234375</v>
      </c>
      <c r="B1940" s="3">
        <v>1104</v>
      </c>
      <c r="C1940" s="3">
        <v>210.45204162597656</v>
      </c>
      <c r="D1940" s="3">
        <v>1607.51904296875</v>
      </c>
      <c r="E1940" s="3">
        <v>1894.5</v>
      </c>
    </row>
    <row r="1941" spans="1:5" x14ac:dyDescent="0.3">
      <c r="A1941" s="3">
        <v>528.65997314453125</v>
      </c>
      <c r="B1941" s="3">
        <v>1106</v>
      </c>
      <c r="C1941" s="3">
        <v>149.3585205078125</v>
      </c>
      <c r="D1941" s="3">
        <v>1948.53466796875</v>
      </c>
      <c r="E1941" s="3">
        <v>2152.300048828125</v>
      </c>
    </row>
    <row r="1942" spans="1:5" x14ac:dyDescent="0.3">
      <c r="A1942" s="3">
        <v>-34.44000244140625</v>
      </c>
      <c r="B1942" s="3">
        <v>1214</v>
      </c>
      <c r="C1942" s="3">
        <v>308.76953125</v>
      </c>
      <c r="D1942" s="3">
        <v>2329.979736328125</v>
      </c>
      <c r="E1942" s="3">
        <v>2225.35009765625</v>
      </c>
    </row>
    <row r="1943" spans="1:5" x14ac:dyDescent="0.3">
      <c r="A1943" s="3">
        <v>214.82000732421875</v>
      </c>
      <c r="B1943" s="3">
        <v>1300</v>
      </c>
      <c r="C1943" s="3">
        <v>438.9356689453125</v>
      </c>
      <c r="D1943" s="3">
        <v>2204.29638671875</v>
      </c>
      <c r="E1943" s="3">
        <v>2241.60009765625</v>
      </c>
    </row>
    <row r="1944" spans="1:5" x14ac:dyDescent="0.3">
      <c r="A1944" s="3">
        <v>832.3599853515625</v>
      </c>
      <c r="B1944" s="3">
        <v>1196</v>
      </c>
      <c r="C1944" s="3">
        <v>615.49798583984375</v>
      </c>
      <c r="D1944" s="3">
        <v>2071.58154296875</v>
      </c>
      <c r="E1944" s="3">
        <v>1788.0999755859375</v>
      </c>
    </row>
    <row r="1945" spans="1:5" x14ac:dyDescent="0.3">
      <c r="A1945" s="3">
        <v>808.8399658203125</v>
      </c>
      <c r="B1945" s="3">
        <v>835</v>
      </c>
      <c r="C1945" s="3">
        <v>613.80413818359375</v>
      </c>
      <c r="D1945" s="3">
        <v>2151.56201171875</v>
      </c>
      <c r="E1945" s="3">
        <v>1494.5</v>
      </c>
    </row>
    <row r="1946" spans="1:5" x14ac:dyDescent="0.3">
      <c r="A1946" s="3">
        <v>1357.3800048828125</v>
      </c>
      <c r="B1946" s="3">
        <v>492</v>
      </c>
      <c r="C1946" s="3">
        <v>738.82275390625</v>
      </c>
      <c r="D1946" s="3">
        <v>1894.04248046875</v>
      </c>
      <c r="E1946" s="3">
        <v>1585.300048828125</v>
      </c>
    </row>
    <row r="1947" spans="1:5" x14ac:dyDescent="0.3">
      <c r="A1947" s="3">
        <v>1654.89990234375</v>
      </c>
      <c r="B1947" s="3">
        <v>249</v>
      </c>
      <c r="C1947" s="3">
        <v>686.0357666015625</v>
      </c>
      <c r="D1947" s="3">
        <v>1480.0777587890625</v>
      </c>
      <c r="E1947" s="3">
        <v>1613.1500244140625</v>
      </c>
    </row>
    <row r="1948" spans="1:5" x14ac:dyDescent="0.3">
      <c r="A1948" s="3">
        <v>1898.5400390625</v>
      </c>
      <c r="B1948" s="3">
        <v>272</v>
      </c>
      <c r="C1948" s="3">
        <v>669.53717041015625</v>
      </c>
      <c r="D1948" s="3">
        <v>1349.1207275390625</v>
      </c>
      <c r="E1948" s="3">
        <v>1354.199951171875</v>
      </c>
    </row>
    <row r="1949" spans="1:5" x14ac:dyDescent="0.3">
      <c r="A1949" s="3">
        <v>1987.14013671875</v>
      </c>
      <c r="B1949" s="3">
        <v>307</v>
      </c>
      <c r="C1949" s="3">
        <v>593.89520263671875</v>
      </c>
      <c r="D1949" s="3">
        <v>1264.7457275390625</v>
      </c>
      <c r="E1949" s="3">
        <v>1243.3499755859375</v>
      </c>
    </row>
    <row r="1950" spans="1:5" x14ac:dyDescent="0.3">
      <c r="A1950" s="3">
        <v>1772.6800537109375</v>
      </c>
      <c r="B1950" s="3">
        <v>330</v>
      </c>
      <c r="C1950" s="3">
        <v>461.06820678710938</v>
      </c>
      <c r="D1950" s="3">
        <v>1307.8121337890625</v>
      </c>
      <c r="E1950" s="3">
        <v>1179.050048828125</v>
      </c>
    </row>
    <row r="1951" spans="1:5" x14ac:dyDescent="0.3">
      <c r="A1951" s="3">
        <v>1493.419921875</v>
      </c>
      <c r="B1951" s="3">
        <v>537</v>
      </c>
      <c r="C1951" s="3">
        <v>239.02786254882813</v>
      </c>
      <c r="D1951" s="3">
        <v>1403.6129150390625</v>
      </c>
      <c r="E1951" s="3">
        <v>1348.449951171875</v>
      </c>
    </row>
    <row r="1952" spans="1:5" x14ac:dyDescent="0.3">
      <c r="A1952" s="3">
        <v>775.219970703125</v>
      </c>
      <c r="B1952" s="3">
        <v>942</v>
      </c>
      <c r="C1952" s="3">
        <v>7.151824951171875</v>
      </c>
      <c r="D1952" s="3">
        <v>1473.9254150390625</v>
      </c>
      <c r="E1952" s="3">
        <v>1588.199951171875</v>
      </c>
    </row>
    <row r="1953" spans="1:5" x14ac:dyDescent="0.3">
      <c r="A1953" s="3">
        <v>-35.180000305175781</v>
      </c>
      <c r="B1953" s="3">
        <v>1183</v>
      </c>
      <c r="C1953" s="3">
        <v>363.75094604492188</v>
      </c>
      <c r="D1953" s="3">
        <v>1709.47216796875</v>
      </c>
      <c r="E1953" s="3">
        <v>1559.449951171875</v>
      </c>
    </row>
    <row r="1954" spans="1:5" x14ac:dyDescent="0.3">
      <c r="A1954" s="3">
        <v>-138.52000427246094</v>
      </c>
      <c r="B1954" s="3">
        <v>1207</v>
      </c>
      <c r="C1954" s="3">
        <v>629.5401611328125</v>
      </c>
      <c r="D1954" s="3">
        <v>1839.55029296875</v>
      </c>
      <c r="E1954" s="3">
        <v>1666.0999755859375</v>
      </c>
    </row>
    <row r="1955" spans="1:5" x14ac:dyDescent="0.3">
      <c r="A1955" s="3">
        <v>-1.2000007629394531</v>
      </c>
      <c r="B1955" s="3">
        <v>1184</v>
      </c>
      <c r="C1955" s="3">
        <v>596.9111328125</v>
      </c>
      <c r="D1955" s="3">
        <v>2090.91748046875</v>
      </c>
      <c r="E1955" s="3">
        <v>1698.6500244140625</v>
      </c>
    </row>
    <row r="1956" spans="1:5" x14ac:dyDescent="0.3">
      <c r="A1956" s="3">
        <v>-31.979999542236328</v>
      </c>
      <c r="B1956" s="3">
        <v>1137</v>
      </c>
      <c r="C1956" s="3">
        <v>556.374755859375</v>
      </c>
      <c r="D1956" s="3">
        <v>2561.132080078125</v>
      </c>
      <c r="E1956" s="3">
        <v>1798.699951171875</v>
      </c>
    </row>
    <row r="1957" spans="1:5" x14ac:dyDescent="0.3">
      <c r="A1957" s="3">
        <v>534.65997314453125</v>
      </c>
      <c r="B1957" s="3">
        <v>1108</v>
      </c>
      <c r="C1957" s="3">
        <v>671.30908203125</v>
      </c>
      <c r="D1957" s="3">
        <v>2650.780517578125</v>
      </c>
      <c r="E1957" s="3">
        <v>1865.050048828125</v>
      </c>
    </row>
    <row r="1958" spans="1:5" x14ac:dyDescent="0.3">
      <c r="A1958" s="3">
        <v>1064.0799560546875</v>
      </c>
      <c r="B1958" s="3">
        <v>1024</v>
      </c>
      <c r="C1958" s="3">
        <v>582.06689453125</v>
      </c>
      <c r="D1958" s="3">
        <v>2624.413330078125</v>
      </c>
      <c r="E1958" s="3">
        <v>2099.60009765625</v>
      </c>
    </row>
    <row r="1959" spans="1:5" x14ac:dyDescent="0.3">
      <c r="A1959" s="3">
        <v>1353.239990234375</v>
      </c>
      <c r="B1959" s="3">
        <v>727</v>
      </c>
      <c r="C1959" s="3">
        <v>693.17608642578125</v>
      </c>
      <c r="D1959" s="3">
        <v>2592.772705078125</v>
      </c>
      <c r="E1959" s="3">
        <v>2232.050048828125</v>
      </c>
    </row>
    <row r="1960" spans="1:5" x14ac:dyDescent="0.3">
      <c r="A1960" s="3">
        <v>1616.9599609375</v>
      </c>
      <c r="B1960" s="3">
        <v>598</v>
      </c>
      <c r="C1960" s="3">
        <v>491.86642456054688</v>
      </c>
      <c r="D1960" s="3">
        <v>2395.897705078125</v>
      </c>
      <c r="E1960" s="3">
        <v>2058.25</v>
      </c>
    </row>
    <row r="1961" spans="1:5" x14ac:dyDescent="0.3">
      <c r="A1961" s="3">
        <v>1765.97998046875</v>
      </c>
      <c r="B1961" s="3">
        <v>637</v>
      </c>
      <c r="C1961" s="3">
        <v>556.6195068359375</v>
      </c>
      <c r="D1961" s="3">
        <v>2352.831298828125</v>
      </c>
      <c r="E1961" s="3">
        <v>2028.449951171875</v>
      </c>
    </row>
    <row r="1962" spans="1:5" x14ac:dyDescent="0.3">
      <c r="A1962" s="3">
        <v>1765.6600341796875</v>
      </c>
      <c r="B1962" s="3">
        <v>648</v>
      </c>
      <c r="C1962" s="3">
        <v>595.27777099609375</v>
      </c>
      <c r="D1962" s="3">
        <v>2031.15185546875</v>
      </c>
      <c r="E1962" s="3">
        <v>2060.949951171875</v>
      </c>
    </row>
    <row r="1963" spans="1:5" x14ac:dyDescent="0.3">
      <c r="A1963" s="3">
        <v>1741.56005859375</v>
      </c>
      <c r="B1963" s="3">
        <v>625</v>
      </c>
      <c r="C1963" s="3">
        <v>583.5203857421875</v>
      </c>
      <c r="D1963" s="3">
        <v>1892.28466796875</v>
      </c>
      <c r="E1963" s="3">
        <v>2081.35009765625</v>
      </c>
    </row>
    <row r="1964" spans="1:5" x14ac:dyDescent="0.3">
      <c r="A1964" s="3">
        <v>1666.3800048828125</v>
      </c>
      <c r="B1964" s="3">
        <v>905</v>
      </c>
      <c r="C1964" s="3">
        <v>746.37652587890625</v>
      </c>
      <c r="D1964" s="3">
        <v>2226.26904296875</v>
      </c>
      <c r="E1964" s="3">
        <v>2232.85009765625</v>
      </c>
    </row>
    <row r="1965" spans="1:5" x14ac:dyDescent="0.3">
      <c r="A1965" s="3">
        <v>793.780029296875</v>
      </c>
      <c r="B1965" s="3">
        <v>990</v>
      </c>
      <c r="C1965" s="3">
        <v>479.935546875</v>
      </c>
      <c r="D1965" s="3">
        <v>2610.350830078125</v>
      </c>
      <c r="E1965" s="3">
        <v>2561.050048828125</v>
      </c>
    </row>
    <row r="1966" spans="1:5" x14ac:dyDescent="0.3">
      <c r="A1966" s="3">
        <v>314.86001586914063</v>
      </c>
      <c r="B1966" s="3">
        <v>987</v>
      </c>
      <c r="C1966" s="3">
        <v>634.869384765625</v>
      </c>
      <c r="D1966" s="3">
        <v>2697.362548828125</v>
      </c>
      <c r="E1966" s="3">
        <v>2511</v>
      </c>
    </row>
    <row r="1967" spans="1:5" x14ac:dyDescent="0.3">
      <c r="A1967" s="3">
        <v>686.47998046875</v>
      </c>
      <c r="B1967" s="3">
        <v>827</v>
      </c>
      <c r="C1967" s="3">
        <v>835.3170166015625</v>
      </c>
      <c r="D1967" s="3">
        <v>2684.178955078125</v>
      </c>
      <c r="E1967" s="3">
        <v>2240.5</v>
      </c>
    </row>
    <row r="1968" spans="1:5" x14ac:dyDescent="0.3">
      <c r="A1968" s="3">
        <v>1363.3800048828125</v>
      </c>
      <c r="B1968" s="3">
        <v>479</v>
      </c>
      <c r="C1968" s="3">
        <v>982.9747314453125</v>
      </c>
      <c r="D1968" s="3">
        <v>2510.155517578125</v>
      </c>
      <c r="E1968" s="3">
        <v>2027.949951171875</v>
      </c>
    </row>
    <row r="1969" spans="1:5" x14ac:dyDescent="0.3">
      <c r="A1969" s="3">
        <v>1833.8399658203125</v>
      </c>
      <c r="B1969" s="3">
        <v>302</v>
      </c>
      <c r="C1969" s="3">
        <v>934.7564697265625</v>
      </c>
      <c r="D1969" s="3">
        <v>2264.06201171875</v>
      </c>
      <c r="E1969" s="3">
        <v>1756.199951171875</v>
      </c>
    </row>
    <row r="1970" spans="1:5" x14ac:dyDescent="0.3">
      <c r="A1970" s="3">
        <v>1772.97998046875</v>
      </c>
      <c r="B1970" s="3">
        <v>270</v>
      </c>
      <c r="C1970" s="3">
        <v>902.5020751953125</v>
      </c>
      <c r="D1970" s="3">
        <v>1881.73779296875</v>
      </c>
      <c r="E1970" s="3">
        <v>1461.800048828125</v>
      </c>
    </row>
    <row r="1971" spans="1:5" x14ac:dyDescent="0.3">
      <c r="A1971" s="3">
        <v>1899.580078125</v>
      </c>
      <c r="B1971" s="3">
        <v>238</v>
      </c>
      <c r="C1971" s="3">
        <v>744.0357666015625</v>
      </c>
      <c r="D1971" s="3">
        <v>1571.48388671875</v>
      </c>
      <c r="E1971" s="3">
        <v>1169.449951171875</v>
      </c>
    </row>
    <row r="1972" spans="1:5" x14ac:dyDescent="0.3">
      <c r="A1972" s="3">
        <v>1862.7000732421875</v>
      </c>
      <c r="B1972" s="3">
        <v>232</v>
      </c>
      <c r="C1972" s="3">
        <v>675.58367919921875</v>
      </c>
      <c r="D1972" s="3">
        <v>1588.18310546875</v>
      </c>
      <c r="E1972" s="3">
        <v>1154.6500244140625</v>
      </c>
    </row>
    <row r="1973" spans="1:5" x14ac:dyDescent="0.3">
      <c r="A1973" s="3">
        <v>1887.840087890625</v>
      </c>
      <c r="B1973" s="3">
        <v>278</v>
      </c>
      <c r="C1973" s="3">
        <v>594.96942138671875</v>
      </c>
      <c r="D1973" s="3">
        <v>1552.1480712890625</v>
      </c>
      <c r="E1973" s="3">
        <v>996.0999755859375</v>
      </c>
    </row>
    <row r="1974" spans="1:5" x14ac:dyDescent="0.3">
      <c r="A1974" s="3">
        <v>1811.43994140625</v>
      </c>
      <c r="B1974" s="3">
        <v>326</v>
      </c>
      <c r="C1974" s="3">
        <v>608.3131103515625</v>
      </c>
      <c r="D1974" s="3">
        <v>1538.9644775390625</v>
      </c>
      <c r="E1974" s="3">
        <v>989.8499755859375</v>
      </c>
    </row>
    <row r="1975" spans="1:5" x14ac:dyDescent="0.3">
      <c r="A1975" s="3">
        <v>1358.2999267578125</v>
      </c>
      <c r="B1975" s="3">
        <v>313</v>
      </c>
      <c r="C1975" s="3">
        <v>328.0999755859375</v>
      </c>
      <c r="D1975" s="3">
        <v>1587.30419921875</v>
      </c>
      <c r="E1975" s="3">
        <v>1288.3499755859375</v>
      </c>
    </row>
    <row r="1976" spans="1:5" x14ac:dyDescent="0.3">
      <c r="A1976" s="3">
        <v>1318.5999755859375</v>
      </c>
      <c r="B1976" s="3">
        <v>631</v>
      </c>
      <c r="C1976" s="3">
        <v>239.86280822753906</v>
      </c>
      <c r="D1976" s="3">
        <v>1626.85498046875</v>
      </c>
      <c r="E1976" s="3">
        <v>1393.9000244140625</v>
      </c>
    </row>
    <row r="1977" spans="1:5" x14ac:dyDescent="0.3">
      <c r="A1977" s="3">
        <v>792.1199951171875</v>
      </c>
      <c r="B1977" s="3">
        <v>875</v>
      </c>
      <c r="C1977" s="3">
        <v>496.21234130859375</v>
      </c>
      <c r="D1977" s="3">
        <v>1756.93310546875</v>
      </c>
      <c r="E1977" s="3">
        <v>1720.1500244140625</v>
      </c>
    </row>
    <row r="1978" spans="1:5" x14ac:dyDescent="0.3">
      <c r="A1978" s="3">
        <v>598.97998046875</v>
      </c>
      <c r="B1978" s="3">
        <v>836</v>
      </c>
      <c r="C1978" s="3">
        <v>537.5284423828125</v>
      </c>
      <c r="D1978" s="3">
        <v>1858.00732421875</v>
      </c>
      <c r="E1978" s="3">
        <v>1972.75</v>
      </c>
    </row>
    <row r="1979" spans="1:5" x14ac:dyDescent="0.3">
      <c r="A1979" s="3">
        <v>445.16000366210938</v>
      </c>
      <c r="B1979" s="3">
        <v>814</v>
      </c>
      <c r="C1979" s="3">
        <v>549.87005615234375</v>
      </c>
      <c r="D1979" s="3">
        <v>2117.28466796875</v>
      </c>
      <c r="E1979" s="3">
        <v>1940.6500244140625</v>
      </c>
    </row>
    <row r="1980" spans="1:5" x14ac:dyDescent="0.3">
      <c r="A1980" s="3">
        <v>646.82000732421875</v>
      </c>
      <c r="B1980" s="3">
        <v>880</v>
      </c>
      <c r="C1980" s="3">
        <v>608.625</v>
      </c>
      <c r="D1980" s="3">
        <v>2293.065673828125</v>
      </c>
      <c r="E1980" s="3">
        <v>1929.4000244140625</v>
      </c>
    </row>
    <row r="1981" spans="1:5" x14ac:dyDescent="0.3">
      <c r="A1981" s="3">
        <v>821.52001953125</v>
      </c>
      <c r="B1981" s="3">
        <v>852</v>
      </c>
      <c r="C1981" s="3">
        <v>590.88116455078125</v>
      </c>
      <c r="D1981" s="3">
        <v>2398.534423828125</v>
      </c>
      <c r="E1981" s="3">
        <v>2169.050048828125</v>
      </c>
    </row>
    <row r="1982" spans="1:5" x14ac:dyDescent="0.3">
      <c r="A1982" s="3">
        <v>717</v>
      </c>
      <c r="B1982" s="3">
        <v>692</v>
      </c>
      <c r="C1982" s="3">
        <v>609.02093505859375</v>
      </c>
      <c r="D1982" s="3">
        <v>2429.296142578125</v>
      </c>
      <c r="E1982" s="3">
        <v>2003.050048828125</v>
      </c>
    </row>
    <row r="1983" spans="1:5" x14ac:dyDescent="0.3">
      <c r="A1983" s="3">
        <v>653.5999755859375</v>
      </c>
      <c r="B1983" s="3">
        <v>623</v>
      </c>
      <c r="C1983" s="3">
        <v>696.9862060546875</v>
      </c>
      <c r="D1983" s="3">
        <v>2490.819580078125</v>
      </c>
      <c r="E1983" s="3">
        <v>2150.89990234375</v>
      </c>
    </row>
    <row r="1984" spans="1:5" x14ac:dyDescent="0.3">
      <c r="A1984" s="3">
        <v>925.9000244140625</v>
      </c>
      <c r="B1984" s="3">
        <v>674</v>
      </c>
      <c r="C1984" s="3">
        <v>668.4188232421875</v>
      </c>
      <c r="D1984" s="3">
        <v>2493.456298828125</v>
      </c>
      <c r="E1984" s="3">
        <v>2380.5</v>
      </c>
    </row>
    <row r="1985" spans="1:5" x14ac:dyDescent="0.3">
      <c r="A1985" s="3">
        <v>1369.5400390625</v>
      </c>
      <c r="B1985" s="3">
        <v>679</v>
      </c>
      <c r="C1985" s="3">
        <v>638.8052978515625</v>
      </c>
      <c r="D1985" s="3">
        <v>2392.382080078125</v>
      </c>
      <c r="E1985" s="3">
        <v>2191.85009765625</v>
      </c>
    </row>
    <row r="1986" spans="1:5" x14ac:dyDescent="0.3">
      <c r="A1986" s="3">
        <v>1422.800048828125</v>
      </c>
      <c r="B1986" s="3">
        <v>669</v>
      </c>
      <c r="C1986" s="3">
        <v>492.179931640625</v>
      </c>
      <c r="D1986" s="3">
        <v>2315.917236328125</v>
      </c>
      <c r="E1986" s="3">
        <v>2244.10009765625</v>
      </c>
    </row>
    <row r="1987" spans="1:5" x14ac:dyDescent="0.3">
      <c r="A1987" s="3">
        <v>786.36004638671875</v>
      </c>
      <c r="B1987" s="3">
        <v>648</v>
      </c>
      <c r="C1987" s="3">
        <v>535.21832275390625</v>
      </c>
      <c r="D1987" s="3">
        <v>2234.17919921875</v>
      </c>
      <c r="E1987" s="3">
        <v>2252.75</v>
      </c>
    </row>
    <row r="1988" spans="1:5" x14ac:dyDescent="0.3">
      <c r="A1988" s="3">
        <v>221.37998962402344</v>
      </c>
      <c r="B1988" s="3">
        <v>758</v>
      </c>
      <c r="C1988" s="3">
        <v>498.84930419921875</v>
      </c>
      <c r="D1988" s="3">
        <v>2315.917236328125</v>
      </c>
      <c r="E1988" s="3">
        <v>2284.300048828125</v>
      </c>
    </row>
    <row r="1989" spans="1:5" x14ac:dyDescent="0.3">
      <c r="A1989" s="3">
        <v>-55.019996643066406</v>
      </c>
      <c r="B1989" s="3">
        <v>838</v>
      </c>
      <c r="C1989" s="3">
        <v>348.40478515625</v>
      </c>
      <c r="D1989" s="3">
        <v>2570.800048828125</v>
      </c>
      <c r="E1989" s="3">
        <v>2399.64990234375</v>
      </c>
    </row>
    <row r="1990" spans="1:5" x14ac:dyDescent="0.3">
      <c r="A1990" s="3">
        <v>-46.259998321533203</v>
      </c>
      <c r="B1990" s="3">
        <v>794</v>
      </c>
      <c r="C1990" s="3">
        <v>284.23870849609375</v>
      </c>
      <c r="D1990" s="3">
        <v>2707.030517578125</v>
      </c>
      <c r="E1990" s="3">
        <v>2352.949951171875</v>
      </c>
    </row>
    <row r="1991" spans="1:5" x14ac:dyDescent="0.3">
      <c r="A1991" s="3">
        <v>610.9000244140625</v>
      </c>
      <c r="B1991" s="3">
        <v>955</v>
      </c>
      <c r="C1991" s="3">
        <v>506.87533569335938</v>
      </c>
      <c r="D1991" s="3">
        <v>2567.284423828125</v>
      </c>
      <c r="E1991" s="3">
        <v>2288.949951171875</v>
      </c>
    </row>
    <row r="1992" spans="1:5" x14ac:dyDescent="0.3">
      <c r="A1992" s="3">
        <v>790.82000732421875</v>
      </c>
      <c r="B1992" s="3">
        <v>952</v>
      </c>
      <c r="C1992" s="3">
        <v>647.23370361328125</v>
      </c>
      <c r="D1992" s="3">
        <v>2373.925048828125</v>
      </c>
      <c r="E1992" s="3">
        <v>1968.8499755859375</v>
      </c>
    </row>
    <row r="1993" spans="1:5" x14ac:dyDescent="0.3">
      <c r="A1993" s="3">
        <v>1069.719970703125</v>
      </c>
      <c r="B1993" s="3">
        <v>567</v>
      </c>
      <c r="C1993" s="3">
        <v>582.8277587890625</v>
      </c>
      <c r="D1993" s="3">
        <v>2145.40966796875</v>
      </c>
      <c r="E1993" s="3">
        <v>1643.5</v>
      </c>
    </row>
    <row r="1994" spans="1:5" x14ac:dyDescent="0.3">
      <c r="A1994" s="3">
        <v>1420.239990234375</v>
      </c>
      <c r="B1994" s="3">
        <v>193</v>
      </c>
      <c r="C1994" s="3">
        <v>438.16458129882813</v>
      </c>
      <c r="D1994" s="3">
        <v>1925.68310546875</v>
      </c>
      <c r="E1994" s="3">
        <v>1559.75</v>
      </c>
    </row>
    <row r="1995" spans="1:5" x14ac:dyDescent="0.3">
      <c r="A1995" s="3">
        <v>1690.2000732421875</v>
      </c>
      <c r="B1995" s="3">
        <v>173</v>
      </c>
      <c r="C1995" s="3">
        <v>349.9908447265625</v>
      </c>
      <c r="D1995" s="3">
        <v>1836.91357421875</v>
      </c>
      <c r="E1995" s="3">
        <v>1095.199951171875</v>
      </c>
    </row>
    <row r="1996" spans="1:5" x14ac:dyDescent="0.3">
      <c r="A1996" s="3">
        <v>1743.0400390625</v>
      </c>
      <c r="B1996" s="3">
        <v>156</v>
      </c>
      <c r="C1996" s="3">
        <v>242.70664978027344</v>
      </c>
      <c r="D1996" s="3">
        <v>1751.65966796875</v>
      </c>
      <c r="E1996" s="3">
        <v>1098.449951171875</v>
      </c>
    </row>
    <row r="1997" spans="1:5" x14ac:dyDescent="0.3">
      <c r="A1997" s="3">
        <v>1918.5400390625</v>
      </c>
      <c r="B1997" s="3">
        <v>164</v>
      </c>
      <c r="C1997" s="3">
        <v>327.68478393554688</v>
      </c>
      <c r="D1997" s="3">
        <v>1828.12451171875</v>
      </c>
      <c r="E1997" s="3">
        <v>964.5</v>
      </c>
    </row>
    <row r="1998" spans="1:5" x14ac:dyDescent="0.3">
      <c r="A1998" s="3">
        <v>1920.9400634765625</v>
      </c>
      <c r="B1998" s="3">
        <v>188</v>
      </c>
      <c r="C1998" s="3">
        <v>319.97412109375</v>
      </c>
      <c r="D1998" s="3">
        <v>1875.58544921875</v>
      </c>
      <c r="E1998" s="3">
        <v>1049</v>
      </c>
    </row>
    <row r="1999" spans="1:5" x14ac:dyDescent="0.3">
      <c r="A1999" s="3">
        <v>1389.1201171875</v>
      </c>
      <c r="B1999" s="3">
        <v>410</v>
      </c>
      <c r="C1999" s="3">
        <v>109.17446136474609</v>
      </c>
      <c r="D1999" s="3">
        <v>2030.2728271484375</v>
      </c>
      <c r="E1999" s="3">
        <v>1084.300048828125</v>
      </c>
    </row>
    <row r="2000" spans="1:5" x14ac:dyDescent="0.3">
      <c r="A2000" s="3">
        <v>597.8800048828125</v>
      </c>
      <c r="B2000" s="3">
        <v>651</v>
      </c>
      <c r="C2000" s="3">
        <v>157.71907043457031</v>
      </c>
      <c r="D2000" s="3">
        <v>2373.925048828125</v>
      </c>
      <c r="E2000" s="3">
        <v>1326.75</v>
      </c>
    </row>
    <row r="2001" spans="1:5" x14ac:dyDescent="0.3">
      <c r="A2001" s="3">
        <v>-360.57998657226563</v>
      </c>
      <c r="B2001" s="3">
        <v>803</v>
      </c>
      <c r="C2001" s="3">
        <v>410.09213256835938</v>
      </c>
      <c r="D2001" s="3">
        <v>2548.827392578125</v>
      </c>
      <c r="E2001" s="3">
        <v>1740.1500244140625</v>
      </c>
    </row>
    <row r="2002" spans="1:5" x14ac:dyDescent="0.3">
      <c r="A2002" s="3">
        <v>-450.80001831054688</v>
      </c>
      <c r="B2002" s="3">
        <v>816</v>
      </c>
      <c r="C2002" s="3">
        <v>448.05050659179688</v>
      </c>
      <c r="D2002" s="3">
        <v>2569.042236328125</v>
      </c>
      <c r="E2002" s="3">
        <v>1809.199951171875</v>
      </c>
    </row>
    <row r="2003" spans="1:5" x14ac:dyDescent="0.3">
      <c r="A2003" s="3">
        <v>-201.52000427246094</v>
      </c>
      <c r="B2003" s="3">
        <v>858</v>
      </c>
      <c r="C2003" s="3">
        <v>495.56939697265625</v>
      </c>
      <c r="D2003" s="3">
        <v>2589.257080078125</v>
      </c>
      <c r="E2003" s="3">
        <v>1940.6500244140625</v>
      </c>
    </row>
    <row r="2004" spans="1:5" x14ac:dyDescent="0.3">
      <c r="A2004" s="3">
        <v>-13.080001831054688</v>
      </c>
      <c r="B2004" s="3">
        <v>866</v>
      </c>
      <c r="C2004" s="3">
        <v>497.5059814453125</v>
      </c>
      <c r="D2004" s="3">
        <v>2603.319580078125</v>
      </c>
      <c r="E2004" s="3">
        <v>2111.300048828125</v>
      </c>
    </row>
    <row r="2005" spans="1:5" x14ac:dyDescent="0.3">
      <c r="A2005" s="3">
        <v>488.260009765625</v>
      </c>
      <c r="B2005" s="3">
        <v>905</v>
      </c>
      <c r="C2005" s="3">
        <v>511.97589111328125</v>
      </c>
      <c r="D2005" s="3">
        <v>2534.764892578125</v>
      </c>
      <c r="E2005" s="3">
        <v>2311.050048828125</v>
      </c>
    </row>
    <row r="2006" spans="1:5" x14ac:dyDescent="0.3">
      <c r="A2006" s="3">
        <v>775.5999755859375</v>
      </c>
      <c r="B2006" s="3">
        <v>831</v>
      </c>
      <c r="C2006" s="3">
        <v>409.97235107421875</v>
      </c>
      <c r="D2006" s="3">
        <v>2432.811767578125</v>
      </c>
      <c r="E2006" s="3">
        <v>2129.85009765625</v>
      </c>
    </row>
    <row r="2007" spans="1:5" x14ac:dyDescent="0.3">
      <c r="A2007" s="3">
        <v>1268.300048828125</v>
      </c>
      <c r="B2007" s="3">
        <v>903</v>
      </c>
      <c r="C2007" s="3">
        <v>569.46575927734375</v>
      </c>
      <c r="D2007" s="3">
        <v>2378.319580078125</v>
      </c>
      <c r="E2007" s="3">
        <v>1891.0999755859375</v>
      </c>
    </row>
    <row r="2008" spans="1:5" x14ac:dyDescent="0.3">
      <c r="A2008" s="3">
        <v>1736.8399658203125</v>
      </c>
      <c r="B2008" s="3">
        <v>917</v>
      </c>
      <c r="C2008" s="3">
        <v>674.86279296875</v>
      </c>
      <c r="D2008" s="3">
        <v>2321.190673828125</v>
      </c>
      <c r="E2008" s="3">
        <v>1531.3499755859375</v>
      </c>
    </row>
    <row r="2009" spans="1:5" x14ac:dyDescent="0.3">
      <c r="A2009" s="3">
        <v>1555.5</v>
      </c>
      <c r="B2009" s="3">
        <v>841</v>
      </c>
      <c r="C2009" s="3">
        <v>681.854736328125</v>
      </c>
      <c r="D2009" s="3">
        <v>2305.370361328125</v>
      </c>
      <c r="E2009" s="3">
        <v>1347.699951171875</v>
      </c>
    </row>
    <row r="2010" spans="1:5" x14ac:dyDescent="0.3">
      <c r="A2010" s="3">
        <v>1466.06005859375</v>
      </c>
      <c r="B2010" s="3">
        <v>669</v>
      </c>
      <c r="C2010" s="3">
        <v>570.24249267578125</v>
      </c>
      <c r="D2010" s="3">
        <v>2186.71826171875</v>
      </c>
      <c r="E2010" s="3">
        <v>1257.4000244140625</v>
      </c>
    </row>
    <row r="2011" spans="1:5" x14ac:dyDescent="0.3">
      <c r="A2011" s="3">
        <v>1371.7000732421875</v>
      </c>
      <c r="B2011" s="3">
        <v>741</v>
      </c>
      <c r="C2011" s="3">
        <v>586.29632568359375</v>
      </c>
      <c r="D2011" s="3">
        <v>2138.37841796875</v>
      </c>
      <c r="E2011" s="3">
        <v>1125.3499755859375</v>
      </c>
    </row>
    <row r="2012" spans="1:5" x14ac:dyDescent="0.3">
      <c r="A2012" s="3">
        <v>1420.0799560546875</v>
      </c>
      <c r="B2012" s="3">
        <v>964</v>
      </c>
      <c r="C2012" s="3">
        <v>594.40777587890625</v>
      </c>
      <c r="D2012" s="3">
        <v>2198.14404296875</v>
      </c>
      <c r="E2012" s="3">
        <v>1240.6500244140625</v>
      </c>
    </row>
    <row r="2013" spans="1:5" x14ac:dyDescent="0.3">
      <c r="A2013" s="3">
        <v>1135.97998046875</v>
      </c>
      <c r="B2013" s="3">
        <v>967</v>
      </c>
      <c r="C2013" s="3">
        <v>385.532470703125</v>
      </c>
      <c r="D2013" s="3">
        <v>2322.948486328125</v>
      </c>
      <c r="E2013" s="3">
        <v>1821.699951171875</v>
      </c>
    </row>
    <row r="2014" spans="1:5" x14ac:dyDescent="0.3">
      <c r="A2014" s="3">
        <v>959.94000244140625</v>
      </c>
      <c r="B2014" s="3">
        <v>974</v>
      </c>
      <c r="C2014" s="3">
        <v>403.84237670898438</v>
      </c>
      <c r="D2014" s="3">
        <v>2447.753173828125</v>
      </c>
      <c r="E2014" s="3">
        <v>2174.800048828125</v>
      </c>
    </row>
    <row r="2015" spans="1:5" x14ac:dyDescent="0.3">
      <c r="A2015" s="3">
        <v>848.05999755859375</v>
      </c>
      <c r="B2015" s="3">
        <v>996</v>
      </c>
      <c r="C2015" s="3">
        <v>424.80853271484375</v>
      </c>
      <c r="D2015" s="3">
        <v>2445.995361328125</v>
      </c>
      <c r="E2015" s="3">
        <v>2186.949951171875</v>
      </c>
    </row>
    <row r="2016" spans="1:5" x14ac:dyDescent="0.3">
      <c r="A2016" s="3">
        <v>853.22003173828125</v>
      </c>
      <c r="B2016" s="3">
        <v>1046</v>
      </c>
      <c r="C2016" s="3">
        <v>559.45562744140625</v>
      </c>
      <c r="D2016" s="3">
        <v>2502.245361328125</v>
      </c>
      <c r="E2016" s="3">
        <v>1614.699951171875</v>
      </c>
    </row>
    <row r="2017" spans="1:5" x14ac:dyDescent="0.3">
      <c r="A2017" s="3">
        <v>641.5799560546875</v>
      </c>
      <c r="B2017" s="3">
        <v>864</v>
      </c>
      <c r="C2017" s="3">
        <v>598.36566162109375</v>
      </c>
      <c r="D2017" s="3">
        <v>2535.643798828125</v>
      </c>
      <c r="E2017" s="3">
        <v>1455.699951171875</v>
      </c>
    </row>
    <row r="2018" spans="1:5" x14ac:dyDescent="0.3">
      <c r="A2018" s="3">
        <v>1066.1199951171875</v>
      </c>
      <c r="B2018" s="3">
        <v>729</v>
      </c>
      <c r="C2018" s="3">
        <v>700.14080810546875</v>
      </c>
      <c r="D2018" s="3">
        <v>2256.15185546875</v>
      </c>
      <c r="E2018" s="3">
        <v>1378</v>
      </c>
    </row>
    <row r="2019" spans="1:5" x14ac:dyDescent="0.3">
      <c r="A2019" s="3">
        <v>1309.4200439453125</v>
      </c>
      <c r="B2019" s="3">
        <v>574</v>
      </c>
      <c r="C2019" s="3">
        <v>580.6864013671875</v>
      </c>
      <c r="D2019" s="3">
        <v>1821.97216796875</v>
      </c>
      <c r="E2019" s="3">
        <v>1431.050048828125</v>
      </c>
    </row>
    <row r="2020" spans="1:5" x14ac:dyDescent="0.3">
      <c r="A2020" s="3">
        <v>1425.139892578125</v>
      </c>
      <c r="B2020" s="3">
        <v>593</v>
      </c>
      <c r="C2020" s="3">
        <v>710.116943359375</v>
      </c>
      <c r="D2020" s="3">
        <v>1712.10888671875</v>
      </c>
      <c r="E2020" s="3">
        <v>1210.800048828125</v>
      </c>
    </row>
    <row r="2021" spans="1:5" x14ac:dyDescent="0.3">
      <c r="A2021" s="3">
        <v>1316.8199462890625</v>
      </c>
      <c r="B2021" s="3">
        <v>488</v>
      </c>
      <c r="C2021" s="3">
        <v>572.15106201171875</v>
      </c>
      <c r="D2021" s="3">
        <v>1739.35498046875</v>
      </c>
      <c r="E2021" s="3">
        <v>979.25</v>
      </c>
    </row>
    <row r="2022" spans="1:5" x14ac:dyDescent="0.3">
      <c r="A2022" s="3">
        <v>1349.5400390625</v>
      </c>
      <c r="B2022" s="3">
        <v>597</v>
      </c>
      <c r="C2022" s="3">
        <v>627.452392578125</v>
      </c>
      <c r="D2022" s="3">
        <v>1771.87451171875</v>
      </c>
      <c r="E2022" s="3">
        <v>895.70001220703125</v>
      </c>
    </row>
    <row r="2023" spans="1:5" x14ac:dyDescent="0.3">
      <c r="A2023" s="3">
        <v>1335.56005859375</v>
      </c>
      <c r="B2023" s="3">
        <v>669</v>
      </c>
      <c r="C2023" s="3">
        <v>496.42535400390625</v>
      </c>
      <c r="D2023" s="3">
        <v>1828.12451171875</v>
      </c>
      <c r="E2023" s="3">
        <v>963.0999755859375</v>
      </c>
    </row>
    <row r="2024" spans="1:5" x14ac:dyDescent="0.3">
      <c r="A2024" s="3">
        <v>1559.1400146484375</v>
      </c>
      <c r="B2024" s="3">
        <v>845</v>
      </c>
      <c r="C2024" s="3">
        <v>526.67071533203125</v>
      </c>
      <c r="D2024" s="3">
        <v>2067.18701171875</v>
      </c>
      <c r="E2024" s="3">
        <v>841.29998779296875</v>
      </c>
    </row>
    <row r="2025" spans="1:5" x14ac:dyDescent="0.3">
      <c r="A2025" s="3">
        <v>1622.739990234375</v>
      </c>
      <c r="B2025" s="3">
        <v>940</v>
      </c>
      <c r="C2025" s="3">
        <v>539.78619384765625</v>
      </c>
      <c r="D2025" s="3">
        <v>2235.05810546875</v>
      </c>
      <c r="E2025" s="3">
        <v>797.1500244140625</v>
      </c>
    </row>
    <row r="2026" spans="1:5" x14ac:dyDescent="0.3">
      <c r="A2026" s="3">
        <v>1595.699951171875</v>
      </c>
      <c r="B2026" s="3">
        <v>888</v>
      </c>
      <c r="C2026" s="3">
        <v>359.50411987304688</v>
      </c>
      <c r="D2026" s="3">
        <v>2298.339111328125</v>
      </c>
      <c r="E2026" s="3">
        <v>725.5999755859375</v>
      </c>
    </row>
    <row r="2027" spans="1:5" x14ac:dyDescent="0.3">
      <c r="A2027" s="3">
        <v>1451.56005859375</v>
      </c>
      <c r="B2027" s="3">
        <v>1014</v>
      </c>
      <c r="C2027" s="3">
        <v>493.58236694335938</v>
      </c>
      <c r="D2027" s="3">
        <v>2424.022705078125</v>
      </c>
      <c r="E2027" s="3">
        <v>905.1500244140625</v>
      </c>
    </row>
    <row r="2028" spans="1:5" x14ac:dyDescent="0.3">
      <c r="A2028" s="3">
        <v>1450.6201171875</v>
      </c>
      <c r="B2028" s="3">
        <v>1101</v>
      </c>
      <c r="C2028" s="3">
        <v>565.43511962890625</v>
      </c>
      <c r="D2028" s="3">
        <v>2524.218017578125</v>
      </c>
      <c r="E2028" s="3">
        <v>981.95001220703125</v>
      </c>
    </row>
    <row r="2029" spans="1:5" x14ac:dyDescent="0.3">
      <c r="A2029" s="3">
        <v>1390.820068359375</v>
      </c>
      <c r="B2029" s="3">
        <v>1149</v>
      </c>
      <c r="C2029" s="3">
        <v>611.3743896484375</v>
      </c>
      <c r="D2029" s="3">
        <v>2552.343017578125</v>
      </c>
      <c r="E2029" s="3">
        <v>1154.199951171875</v>
      </c>
    </row>
    <row r="2030" spans="1:5" x14ac:dyDescent="0.3">
      <c r="A2030" s="3">
        <v>1192.0400390625</v>
      </c>
      <c r="B2030" s="3">
        <v>1103</v>
      </c>
      <c r="C2030" s="3">
        <v>514.833251953125</v>
      </c>
      <c r="D2030" s="3">
        <v>2541.796142578125</v>
      </c>
      <c r="E2030" s="3">
        <v>1035.199951171875</v>
      </c>
    </row>
    <row r="2031" spans="1:5" x14ac:dyDescent="0.3">
      <c r="A2031" s="3">
        <v>1071.52001953125</v>
      </c>
      <c r="B2031" s="3">
        <v>1082</v>
      </c>
      <c r="C2031" s="3">
        <v>420.52938842773438</v>
      </c>
      <c r="D2031" s="3">
        <v>2527.733642578125</v>
      </c>
      <c r="E2031" s="3">
        <v>837.79998779296875</v>
      </c>
    </row>
    <row r="2032" spans="1:5" x14ac:dyDescent="0.3">
      <c r="A2032" s="3">
        <v>943.5</v>
      </c>
      <c r="B2032" s="3">
        <v>1128</v>
      </c>
      <c r="C2032" s="3">
        <v>567.232177734375</v>
      </c>
      <c r="D2032" s="3">
        <v>2510.155517578125</v>
      </c>
      <c r="E2032" s="3">
        <v>559.95001220703125</v>
      </c>
    </row>
    <row r="2033" spans="1:5" x14ac:dyDescent="0.3">
      <c r="A2033" s="3">
        <v>1211.5799560546875</v>
      </c>
      <c r="B2033" s="3">
        <v>1152</v>
      </c>
      <c r="C2033" s="3">
        <v>701.5224609375</v>
      </c>
      <c r="D2033" s="3">
        <v>2524.218017578125</v>
      </c>
      <c r="E2033" s="3">
        <v>264.10000610351563</v>
      </c>
    </row>
    <row r="2034" spans="1:5" x14ac:dyDescent="0.3">
      <c r="A2034" s="3">
        <v>1195.0399169921875</v>
      </c>
      <c r="B2034" s="3">
        <v>968</v>
      </c>
      <c r="C2034" s="3">
        <v>546.2305908203125</v>
      </c>
      <c r="D2034" s="3">
        <v>2453.905517578125</v>
      </c>
      <c r="E2034" s="3">
        <v>421.64999389648438</v>
      </c>
    </row>
    <row r="2035" spans="1:5" x14ac:dyDescent="0.3">
      <c r="A2035" s="3">
        <v>1169</v>
      </c>
      <c r="B2035" s="3">
        <v>1046</v>
      </c>
      <c r="C2035" s="3">
        <v>644.49993896484375</v>
      </c>
      <c r="D2035" s="3">
        <v>2514.550048828125</v>
      </c>
      <c r="E2035" s="3">
        <v>806</v>
      </c>
    </row>
    <row r="2036" spans="1:5" x14ac:dyDescent="0.3">
      <c r="A2036" s="3">
        <v>1000.3999633789063</v>
      </c>
      <c r="B2036" s="3">
        <v>1105</v>
      </c>
      <c r="C2036" s="3">
        <v>543.49102783203125</v>
      </c>
      <c r="D2036" s="3">
        <v>2688.573486328125</v>
      </c>
      <c r="E2036" s="3">
        <v>824.6500244140625</v>
      </c>
    </row>
    <row r="2037" spans="1:5" x14ac:dyDescent="0.3">
      <c r="A2037" s="3">
        <v>746.6400146484375</v>
      </c>
      <c r="B2037" s="3">
        <v>1038</v>
      </c>
      <c r="C2037" s="3">
        <v>211.92269897460938</v>
      </c>
      <c r="D2037" s="3">
        <v>2750.096923828125</v>
      </c>
      <c r="E2037" s="3">
        <v>914.6500244140625</v>
      </c>
    </row>
    <row r="2038" spans="1:5" x14ac:dyDescent="0.3">
      <c r="A2038" s="3">
        <v>845.52001953125</v>
      </c>
      <c r="B2038" s="3">
        <v>994</v>
      </c>
      <c r="C2038" s="3">
        <v>280.15313720703125</v>
      </c>
      <c r="D2038" s="3">
        <v>2767.675048828125</v>
      </c>
      <c r="E2038" s="3">
        <v>1219.6500244140625</v>
      </c>
    </row>
    <row r="2039" spans="1:5" x14ac:dyDescent="0.3">
      <c r="A2039" s="3">
        <v>1067.1400146484375</v>
      </c>
      <c r="B2039" s="3">
        <v>1097</v>
      </c>
      <c r="C2039" s="3">
        <v>354.53326416015625</v>
      </c>
      <c r="D2039" s="3">
        <v>2759.764892578125</v>
      </c>
      <c r="E2039" s="3">
        <v>1133.6500244140625</v>
      </c>
    </row>
    <row r="2040" spans="1:5" x14ac:dyDescent="0.3">
      <c r="A2040" s="3">
        <v>940.1800537109375</v>
      </c>
      <c r="B2040" s="3">
        <v>988</v>
      </c>
      <c r="C2040" s="3">
        <v>364.675537109375</v>
      </c>
      <c r="D2040" s="3">
        <v>2735.155517578125</v>
      </c>
      <c r="E2040" s="3">
        <v>942.29998779296875</v>
      </c>
    </row>
    <row r="2041" spans="1:5" x14ac:dyDescent="0.3">
      <c r="A2041" s="3">
        <v>863.86004638671875</v>
      </c>
      <c r="B2041" s="3">
        <v>879</v>
      </c>
      <c r="C2041" s="3">
        <v>264.902587890625</v>
      </c>
      <c r="D2041" s="3">
        <v>2689.452392578125</v>
      </c>
      <c r="E2041" s="3">
        <v>836.6500244140625</v>
      </c>
    </row>
    <row r="2042" spans="1:5" x14ac:dyDescent="0.3">
      <c r="A2042" s="3">
        <v>1242.1400146484375</v>
      </c>
      <c r="B2042" s="3">
        <v>700</v>
      </c>
      <c r="C2042" s="3">
        <v>352.6083984375</v>
      </c>
      <c r="D2042" s="3">
        <v>2078.61279296875</v>
      </c>
      <c r="E2042" s="3">
        <v>1145.6500244140625</v>
      </c>
    </row>
    <row r="2043" spans="1:5" x14ac:dyDescent="0.3">
      <c r="A2043" s="3">
        <v>1034.35986328125</v>
      </c>
      <c r="B2043" s="3">
        <v>571</v>
      </c>
      <c r="C2043" s="3">
        <v>226.7562255859375</v>
      </c>
      <c r="D2043" s="3">
        <v>1627.73388671875</v>
      </c>
      <c r="E2043" s="3">
        <v>990.6500244140625</v>
      </c>
    </row>
    <row r="2044" spans="1:5" x14ac:dyDescent="0.3">
      <c r="A2044" s="3">
        <v>1236.0198974609375</v>
      </c>
      <c r="B2044" s="3">
        <v>533</v>
      </c>
      <c r="C2044" s="3">
        <v>240.90313720703125</v>
      </c>
      <c r="D2044" s="3">
        <v>1458.1051025390625</v>
      </c>
      <c r="E2044" s="3">
        <v>841.6500244140625</v>
      </c>
    </row>
    <row r="2045" spans="1:5" x14ac:dyDescent="0.3">
      <c r="A2045" s="3">
        <v>1160.8399658203125</v>
      </c>
      <c r="B2045" s="3">
        <v>598</v>
      </c>
      <c r="C2045" s="3">
        <v>415.89752197265625</v>
      </c>
      <c r="D2045" s="3">
        <v>1395.7027587890625</v>
      </c>
      <c r="E2045" s="3">
        <v>972.6500244140625</v>
      </c>
    </row>
    <row r="2046" spans="1:5" x14ac:dyDescent="0.3">
      <c r="A2046" s="3">
        <v>1182.3199462890625</v>
      </c>
      <c r="B2046" s="3">
        <v>538</v>
      </c>
      <c r="C2046" s="3">
        <v>453.30169677734375</v>
      </c>
      <c r="D2046" s="3">
        <v>1383.3980712890625</v>
      </c>
      <c r="E2046" s="3">
        <v>927.6500244140625</v>
      </c>
    </row>
    <row r="2047" spans="1:5" x14ac:dyDescent="0.3">
      <c r="A2047" s="3">
        <v>880.13995361328125</v>
      </c>
      <c r="B2047" s="3">
        <v>579</v>
      </c>
      <c r="C2047" s="3">
        <v>416.70852661132813</v>
      </c>
      <c r="D2047" s="3">
        <v>1386.0347900390625</v>
      </c>
      <c r="E2047" s="3">
        <v>922.6500244140625</v>
      </c>
    </row>
    <row r="2048" spans="1:5" x14ac:dyDescent="0.3">
      <c r="A2048" s="3">
        <v>1027.179931640625</v>
      </c>
      <c r="B2048" s="3">
        <v>585</v>
      </c>
      <c r="C2048" s="3">
        <v>441.75775146484375</v>
      </c>
      <c r="D2048" s="3">
        <v>1517.8707275390625</v>
      </c>
      <c r="E2048" s="3">
        <v>762.6500244140625</v>
      </c>
    </row>
    <row r="2049" spans="1:5" x14ac:dyDescent="0.3">
      <c r="A2049" s="3">
        <v>991.63995361328125</v>
      </c>
      <c r="B2049" s="3">
        <v>532</v>
      </c>
      <c r="C2049" s="3">
        <v>476.4927978515625</v>
      </c>
      <c r="D2049" s="3">
        <v>1588.18310546875</v>
      </c>
      <c r="E2049" s="3">
        <v>629.6500244140625</v>
      </c>
    </row>
    <row r="2050" spans="1:5" x14ac:dyDescent="0.3">
      <c r="A2050" s="3">
        <v>783.55999755859375</v>
      </c>
      <c r="B2050" s="3">
        <v>526</v>
      </c>
      <c r="C2050" s="3">
        <v>465.66424560546875</v>
      </c>
      <c r="D2050" s="3">
        <v>1613.67138671875</v>
      </c>
      <c r="E2050" s="3">
        <v>939.20001220703125</v>
      </c>
    </row>
    <row r="2051" spans="1:5" x14ac:dyDescent="0.3">
      <c r="A2051" s="3">
        <v>623.32000732421875</v>
      </c>
      <c r="B2051" s="3">
        <v>570</v>
      </c>
      <c r="C2051" s="3">
        <v>589.9390869140625</v>
      </c>
      <c r="D2051" s="3">
        <v>1800.87841796875</v>
      </c>
      <c r="E2051" s="3">
        <v>891.5999755859375</v>
      </c>
    </row>
    <row r="2052" spans="1:5" x14ac:dyDescent="0.3">
      <c r="A2052" s="3">
        <v>707.70001220703125</v>
      </c>
      <c r="B2052" s="3">
        <v>552</v>
      </c>
      <c r="C2052" s="3">
        <v>603.35357666015625</v>
      </c>
      <c r="D2052" s="3">
        <v>1896.67919921875</v>
      </c>
      <c r="E2052" s="3">
        <v>1088.8499755859375</v>
      </c>
    </row>
    <row r="2053" spans="1:5" x14ac:dyDescent="0.3">
      <c r="A2053" s="3">
        <v>780.260009765625</v>
      </c>
      <c r="B2053" s="3">
        <v>464</v>
      </c>
      <c r="C2053" s="3">
        <v>469.536865234375</v>
      </c>
      <c r="D2053" s="3">
        <v>1968.74951171875</v>
      </c>
      <c r="E2053" s="3">
        <v>912.20001220703125</v>
      </c>
    </row>
    <row r="2054" spans="1:5" x14ac:dyDescent="0.3">
      <c r="A2054" s="3">
        <v>545.44000244140625</v>
      </c>
      <c r="B2054" s="3">
        <v>471</v>
      </c>
      <c r="C2054" s="3">
        <v>537.655517578125</v>
      </c>
      <c r="D2054" s="3">
        <v>1978.41748046875</v>
      </c>
      <c r="E2054" s="3">
        <v>1190.199951171875</v>
      </c>
    </row>
    <row r="2055" spans="1:5" x14ac:dyDescent="0.3">
      <c r="A2055" s="3">
        <v>496.79998779296875</v>
      </c>
      <c r="B2055" s="3">
        <v>516</v>
      </c>
      <c r="C2055" s="3">
        <v>551.63104248046875</v>
      </c>
      <c r="D2055" s="3">
        <v>1893.16357421875</v>
      </c>
      <c r="E2055" s="3">
        <v>983.04998779296875</v>
      </c>
    </row>
    <row r="2056" spans="1:5" x14ac:dyDescent="0.3">
      <c r="A2056" s="3">
        <v>588.8800048828125</v>
      </c>
      <c r="B2056" s="3">
        <v>522</v>
      </c>
      <c r="C2056" s="3">
        <v>502.029296875</v>
      </c>
      <c r="D2056" s="3">
        <v>1894.92138671875</v>
      </c>
      <c r="E2056" s="3">
        <v>809.79998779296875</v>
      </c>
    </row>
    <row r="2057" spans="1:5" x14ac:dyDescent="0.3">
      <c r="A2057" s="3">
        <v>627.6199951171875</v>
      </c>
      <c r="B2057" s="3">
        <v>553</v>
      </c>
      <c r="C2057" s="3">
        <v>521.6793212890625</v>
      </c>
      <c r="D2057" s="3">
        <v>1972.26513671875</v>
      </c>
      <c r="E2057" s="3">
        <v>883.95001220703125</v>
      </c>
    </row>
    <row r="2058" spans="1:5" x14ac:dyDescent="0.3">
      <c r="A2058" s="3">
        <v>916.15997314453125</v>
      </c>
      <c r="B2058" s="3">
        <v>616</v>
      </c>
      <c r="C2058" s="3">
        <v>536.7327880859375</v>
      </c>
      <c r="D2058" s="3">
        <v>1943.26123046875</v>
      </c>
      <c r="E2058" s="3">
        <v>602</v>
      </c>
    </row>
    <row r="2059" spans="1:5" x14ac:dyDescent="0.3">
      <c r="A2059" s="3">
        <v>860.02001953125</v>
      </c>
      <c r="B2059" s="3">
        <v>601</v>
      </c>
      <c r="C2059" s="3">
        <v>386.906005859375</v>
      </c>
      <c r="D2059" s="3">
        <v>1877.34326171875</v>
      </c>
      <c r="E2059" s="3">
        <v>880.0999755859375</v>
      </c>
    </row>
    <row r="2060" spans="1:5" x14ac:dyDescent="0.3">
      <c r="A2060" s="3">
        <v>793.260009765625</v>
      </c>
      <c r="B2060" s="3">
        <v>646</v>
      </c>
      <c r="C2060" s="3">
        <v>528.209716796875</v>
      </c>
      <c r="D2060" s="3">
        <v>2193.74951171875</v>
      </c>
      <c r="E2060" s="3">
        <v>933.70001220703125</v>
      </c>
    </row>
    <row r="2061" spans="1:5" x14ac:dyDescent="0.3">
      <c r="A2061" s="3">
        <v>511.82000732421875</v>
      </c>
      <c r="B2061" s="3">
        <v>564</v>
      </c>
      <c r="C2061" s="3">
        <v>373.67105102539063</v>
      </c>
      <c r="D2061" s="3">
        <v>2587.499267578125</v>
      </c>
      <c r="E2061" s="3">
        <v>1189.550048828125</v>
      </c>
    </row>
    <row r="2062" spans="1:5" x14ac:dyDescent="0.3">
      <c r="A2062" s="3">
        <v>487.79998779296875</v>
      </c>
      <c r="B2062" s="3">
        <v>393</v>
      </c>
      <c r="C2062" s="3">
        <v>220.08995056152344</v>
      </c>
      <c r="D2062" s="3">
        <v>2656.932861328125</v>
      </c>
      <c r="E2062" s="3">
        <v>1025.550048828125</v>
      </c>
    </row>
    <row r="2063" spans="1:5" x14ac:dyDescent="0.3">
      <c r="A2063" s="3">
        <v>546.17999267578125</v>
      </c>
      <c r="B2063" s="3">
        <v>552</v>
      </c>
      <c r="C2063" s="3">
        <v>317.22052001953125</v>
      </c>
      <c r="D2063" s="3">
        <v>2527.733642578125</v>
      </c>
      <c r="E2063" s="3">
        <v>907.70001220703125</v>
      </c>
    </row>
    <row r="2064" spans="1:5" x14ac:dyDescent="0.3">
      <c r="A2064" s="3">
        <v>363.46002197265625</v>
      </c>
      <c r="B2064" s="3">
        <v>657</v>
      </c>
      <c r="C2064" s="3">
        <v>445.9368896484375</v>
      </c>
      <c r="D2064" s="3">
        <v>2427.538330078125</v>
      </c>
      <c r="E2064" s="3">
        <v>911.79998779296875</v>
      </c>
    </row>
    <row r="2065" spans="1:5" x14ac:dyDescent="0.3">
      <c r="A2065" s="3">
        <v>409.39999389648438</v>
      </c>
      <c r="B2065" s="3">
        <v>686</v>
      </c>
      <c r="C2065" s="3">
        <v>380.21832275390625</v>
      </c>
      <c r="D2065" s="3">
        <v>2030.27294921875</v>
      </c>
      <c r="E2065" s="3">
        <v>1110.050048828125</v>
      </c>
    </row>
    <row r="2066" spans="1:5" x14ac:dyDescent="0.3">
      <c r="A2066" s="3">
        <v>1158.9599609375</v>
      </c>
      <c r="B2066" s="3">
        <v>619</v>
      </c>
      <c r="C2066" s="3">
        <v>338.09841918945313</v>
      </c>
      <c r="D2066" s="3">
        <v>1438.7691650390625</v>
      </c>
      <c r="E2066" s="3">
        <v>935.04998779296875</v>
      </c>
    </row>
    <row r="2067" spans="1:5" x14ac:dyDescent="0.3">
      <c r="A2067" s="3">
        <v>1460.260009765625</v>
      </c>
      <c r="B2067" s="3">
        <v>564</v>
      </c>
      <c r="C2067" s="3">
        <v>313.67037963867188</v>
      </c>
      <c r="D2067" s="3">
        <v>1211.1324462890625</v>
      </c>
      <c r="E2067" s="3">
        <v>1096.550048828125</v>
      </c>
    </row>
    <row r="2068" spans="1:5" x14ac:dyDescent="0.3">
      <c r="A2068" s="3">
        <v>1577.219970703125</v>
      </c>
      <c r="B2068" s="3">
        <v>520</v>
      </c>
      <c r="C2068" s="3">
        <v>306.10568237304688</v>
      </c>
      <c r="D2068" s="3">
        <v>1137.3043212890625</v>
      </c>
      <c r="E2068" s="3">
        <v>999.70001220703125</v>
      </c>
    </row>
    <row r="2069" spans="1:5" x14ac:dyDescent="0.3">
      <c r="A2069" s="3">
        <v>1689.280029296875</v>
      </c>
      <c r="B2069" s="3">
        <v>533</v>
      </c>
      <c r="C2069" s="3">
        <v>336.323486328125</v>
      </c>
      <c r="D2069" s="3">
        <v>1081.933349609375</v>
      </c>
      <c r="E2069" s="3">
        <v>885.5999755859375</v>
      </c>
    </row>
    <row r="2070" spans="1:5" x14ac:dyDescent="0.3">
      <c r="A2070" s="3">
        <v>1499.719970703125</v>
      </c>
      <c r="B2070" s="3">
        <v>520</v>
      </c>
      <c r="C2070" s="3">
        <v>194.13478088378906</v>
      </c>
      <c r="D2070" s="3">
        <v>1212.8902587890625</v>
      </c>
      <c r="E2070" s="3">
        <v>1040.25</v>
      </c>
    </row>
    <row r="2071" spans="1:5" x14ac:dyDescent="0.3">
      <c r="A2071" s="3">
        <v>1206.6199951171875</v>
      </c>
      <c r="B2071" s="3">
        <v>527</v>
      </c>
      <c r="C2071" s="3">
        <v>228.59884643554688</v>
      </c>
      <c r="D2071" s="3">
        <v>1306.9332275390625</v>
      </c>
      <c r="E2071" s="3">
        <v>1344.050048828125</v>
      </c>
    </row>
    <row r="2072" spans="1:5" x14ac:dyDescent="0.3">
      <c r="A2072" s="3">
        <v>688.5400390625</v>
      </c>
      <c r="B2072" s="3">
        <v>661</v>
      </c>
      <c r="C2072" s="3">
        <v>6.2068710327148438</v>
      </c>
      <c r="D2072" s="3">
        <v>1792.96826171875</v>
      </c>
      <c r="E2072" s="3">
        <v>1638.1500244140625</v>
      </c>
    </row>
    <row r="2073" spans="1:5" x14ac:dyDescent="0.3">
      <c r="A2073" s="3">
        <v>379.54000854492188</v>
      </c>
      <c r="B2073" s="3">
        <v>860</v>
      </c>
      <c r="C2073" s="3">
        <v>35.526763916015625</v>
      </c>
      <c r="D2073" s="3">
        <v>2368.651611328125</v>
      </c>
      <c r="E2073" s="3">
        <v>1349.6500244140625</v>
      </c>
    </row>
    <row r="2074" spans="1:5" x14ac:dyDescent="0.3">
      <c r="A2074" s="3">
        <v>332.20001220703125</v>
      </c>
      <c r="B2074" s="3">
        <v>867</v>
      </c>
      <c r="C2074" s="3">
        <v>87.133796691894531</v>
      </c>
      <c r="D2074" s="3">
        <v>2583.983642578125</v>
      </c>
      <c r="E2074" s="3">
        <v>1158.6500244140625</v>
      </c>
    </row>
    <row r="2075" spans="1:5" x14ac:dyDescent="0.3">
      <c r="A2075" s="3">
        <v>719.8599853515625</v>
      </c>
      <c r="B2075" s="3">
        <v>852</v>
      </c>
      <c r="C2075" s="3">
        <v>198.80752563476563</v>
      </c>
      <c r="D2075" s="3">
        <v>2662.206298828125</v>
      </c>
      <c r="E2075" s="3">
        <v>1165.6500244140625</v>
      </c>
    </row>
    <row r="2076" spans="1:5" x14ac:dyDescent="0.3">
      <c r="A2076" s="3">
        <v>1163.4200439453125</v>
      </c>
      <c r="B2076" s="3">
        <v>913</v>
      </c>
      <c r="C2076" s="3">
        <v>393.38223266601563</v>
      </c>
      <c r="D2076" s="3">
        <v>2676.268798828125</v>
      </c>
      <c r="E2076" s="3">
        <v>1576.75</v>
      </c>
    </row>
    <row r="2077" spans="1:5" x14ac:dyDescent="0.3">
      <c r="A2077" s="3">
        <v>1334.0399169921875</v>
      </c>
      <c r="B2077" s="3">
        <v>974</v>
      </c>
      <c r="C2077" s="3">
        <v>381.503662109375</v>
      </c>
      <c r="D2077" s="3">
        <v>2663.964111328125</v>
      </c>
      <c r="E2077" s="3">
        <v>1588.800048828125</v>
      </c>
    </row>
    <row r="2078" spans="1:5" x14ac:dyDescent="0.3">
      <c r="A2078" s="3">
        <v>1237.080078125</v>
      </c>
      <c r="B2078" s="3">
        <v>913</v>
      </c>
      <c r="C2078" s="3">
        <v>434.03445434570313</v>
      </c>
      <c r="D2078" s="3">
        <v>2663.964111328125</v>
      </c>
      <c r="E2078" s="3">
        <v>1875.300048828125</v>
      </c>
    </row>
    <row r="2079" spans="1:5" x14ac:dyDescent="0.3">
      <c r="A2079" s="3">
        <v>1318.239990234375</v>
      </c>
      <c r="B2079" s="3">
        <v>943</v>
      </c>
      <c r="C2079" s="3">
        <v>429.71469116210938</v>
      </c>
      <c r="D2079" s="3">
        <v>2429.296142578125</v>
      </c>
      <c r="E2079" s="3">
        <v>2110.300048828125</v>
      </c>
    </row>
    <row r="2080" spans="1:5" x14ac:dyDescent="0.3">
      <c r="A2080" s="3">
        <v>1313.280029296875</v>
      </c>
      <c r="B2080" s="3">
        <v>894</v>
      </c>
      <c r="C2080" s="3">
        <v>362.45620727539063</v>
      </c>
      <c r="D2080" s="3">
        <v>2340.526611328125</v>
      </c>
      <c r="E2080" s="3">
        <v>2167.39990234375</v>
      </c>
    </row>
    <row r="2081" spans="1:5" x14ac:dyDescent="0.3">
      <c r="A2081" s="3">
        <v>1374.47998046875</v>
      </c>
      <c r="B2081" s="3">
        <v>704</v>
      </c>
      <c r="C2081" s="3">
        <v>312.53411865234375</v>
      </c>
      <c r="D2081" s="3">
        <v>2141.01513671875</v>
      </c>
      <c r="E2081" s="3">
        <v>1930.800048828125</v>
      </c>
    </row>
    <row r="2082" spans="1:5" x14ac:dyDescent="0.3">
      <c r="A2082" s="3">
        <v>1236.300048828125</v>
      </c>
      <c r="B2082" s="3">
        <v>718</v>
      </c>
      <c r="C2082" s="3">
        <v>350.82357788085938</v>
      </c>
      <c r="D2082" s="3">
        <v>2021.48388671875</v>
      </c>
      <c r="E2082" s="3">
        <v>1802.800048828125</v>
      </c>
    </row>
    <row r="2083" spans="1:5" x14ac:dyDescent="0.3">
      <c r="A2083" s="3">
        <v>1250.4599609375</v>
      </c>
      <c r="B2083" s="3">
        <v>830</v>
      </c>
      <c r="C2083" s="3">
        <v>286.5091552734375</v>
      </c>
      <c r="D2083" s="3">
        <v>2025.87841796875</v>
      </c>
      <c r="E2083" s="3">
        <v>1774.5999755859375</v>
      </c>
    </row>
    <row r="2084" spans="1:5" x14ac:dyDescent="0.3">
      <c r="A2084" s="3">
        <v>1043.820068359375</v>
      </c>
      <c r="B2084" s="3">
        <v>909</v>
      </c>
      <c r="C2084" s="3">
        <v>261.04403686523438</v>
      </c>
      <c r="D2084" s="3">
        <v>2150.68310546875</v>
      </c>
      <c r="E2084" s="3">
        <v>1764.949951171875</v>
      </c>
    </row>
    <row r="2085" spans="1:5" x14ac:dyDescent="0.3">
      <c r="A2085" s="3">
        <v>644.780029296875</v>
      </c>
      <c r="B2085" s="3">
        <v>874</v>
      </c>
      <c r="C2085" s="3">
        <v>137.21401977539063</v>
      </c>
      <c r="D2085" s="3">
        <v>2419.628173828125</v>
      </c>
      <c r="E2085" s="3">
        <v>2127.85009765625</v>
      </c>
    </row>
    <row r="2086" spans="1:5" x14ac:dyDescent="0.3">
      <c r="A2086" s="3">
        <v>786.239990234375</v>
      </c>
      <c r="B2086" s="3">
        <v>824</v>
      </c>
      <c r="C2086" s="3">
        <v>141.88490295410156</v>
      </c>
      <c r="D2086" s="3">
        <v>1981.05419921875</v>
      </c>
      <c r="E2086" s="3">
        <v>2649.85009765625</v>
      </c>
    </row>
    <row r="2087" spans="1:5" x14ac:dyDescent="0.3">
      <c r="A2087" s="3">
        <v>1419.1800537109375</v>
      </c>
      <c r="B2087" s="3">
        <v>926</v>
      </c>
      <c r="C2087" s="3">
        <v>191.55963134765625</v>
      </c>
      <c r="D2087" s="3">
        <v>1009.863037109375</v>
      </c>
      <c r="E2087" s="3">
        <v>2421.75</v>
      </c>
    </row>
    <row r="2088" spans="1:5" x14ac:dyDescent="0.3">
      <c r="A2088" s="3">
        <v>885</v>
      </c>
      <c r="B2088" s="3">
        <v>885</v>
      </c>
      <c r="C2088" s="3">
        <v>438.78280639648438</v>
      </c>
      <c r="D2088" s="3">
        <v>1023.925537109375</v>
      </c>
      <c r="E2088" s="3">
        <v>2102.75</v>
      </c>
    </row>
    <row r="2089" spans="1:5" x14ac:dyDescent="0.3">
      <c r="A2089" s="3">
        <v>287.58001708984375</v>
      </c>
      <c r="B2089" s="3">
        <v>892</v>
      </c>
      <c r="C2089" s="3">
        <v>441.96917724609375</v>
      </c>
      <c r="D2089" s="3">
        <v>1464.2574462890625</v>
      </c>
      <c r="E2089" s="3">
        <v>1691.3499755859375</v>
      </c>
    </row>
    <row r="2090" spans="1:5" x14ac:dyDescent="0.3">
      <c r="A2090" s="3">
        <v>878.3599853515625</v>
      </c>
      <c r="B2090" s="3">
        <v>736</v>
      </c>
      <c r="C2090" s="3">
        <v>518.00469970703125</v>
      </c>
      <c r="D2090" s="3">
        <v>1808.78857421875</v>
      </c>
      <c r="E2090" s="3">
        <v>1704.3499755859375</v>
      </c>
    </row>
    <row r="2091" spans="1:5" x14ac:dyDescent="0.3">
      <c r="A2091" s="3">
        <v>1275.5</v>
      </c>
      <c r="B2091" s="3">
        <v>668</v>
      </c>
      <c r="C2091" s="3">
        <v>528.8870849609375</v>
      </c>
      <c r="D2091" s="3">
        <v>1663.76904296875</v>
      </c>
      <c r="E2091" s="3">
        <v>1916.949951171875</v>
      </c>
    </row>
    <row r="2092" spans="1:5" x14ac:dyDescent="0.3">
      <c r="A2092" s="3">
        <v>1488.179931640625</v>
      </c>
      <c r="B2092" s="3">
        <v>737</v>
      </c>
      <c r="C2092" s="3">
        <v>598.32928466796875</v>
      </c>
      <c r="D2092" s="3">
        <v>1629.49169921875</v>
      </c>
      <c r="E2092" s="3">
        <v>1509.5</v>
      </c>
    </row>
    <row r="2093" spans="1:5" x14ac:dyDescent="0.3">
      <c r="A2093" s="3">
        <v>1600.300048828125</v>
      </c>
      <c r="B2093" s="3">
        <v>782</v>
      </c>
      <c r="C2093" s="3">
        <v>615.48876953125</v>
      </c>
      <c r="D2093" s="3">
        <v>1611.91357421875</v>
      </c>
      <c r="E2093" s="3">
        <v>1534.1500244140625</v>
      </c>
    </row>
    <row r="2094" spans="1:5" x14ac:dyDescent="0.3">
      <c r="A2094" s="3">
        <v>1586.5400390625</v>
      </c>
      <c r="B2094" s="3">
        <v>757</v>
      </c>
      <c r="C2094" s="3">
        <v>535.3626708984375</v>
      </c>
      <c r="D2094" s="3">
        <v>1639.15966796875</v>
      </c>
      <c r="E2094" s="3">
        <v>1676.199951171875</v>
      </c>
    </row>
    <row r="2095" spans="1:5" x14ac:dyDescent="0.3">
      <c r="A2095" s="3">
        <v>1323.4000244140625</v>
      </c>
      <c r="B2095" s="3">
        <v>811</v>
      </c>
      <c r="C2095" s="3">
        <v>482.6832275390625</v>
      </c>
      <c r="D2095" s="3">
        <v>1698.04638671875</v>
      </c>
      <c r="E2095" s="3">
        <v>1814.8499755859375</v>
      </c>
    </row>
    <row r="2096" spans="1:5" x14ac:dyDescent="0.3">
      <c r="A2096" s="3">
        <v>816.5999755859375</v>
      </c>
      <c r="B2096" s="3">
        <v>935</v>
      </c>
      <c r="C2096" s="3">
        <v>203.51347351074219</v>
      </c>
      <c r="D2096" s="3">
        <v>1710.35107421875</v>
      </c>
      <c r="E2096" s="3">
        <v>2035.8499755859375</v>
      </c>
    </row>
    <row r="2097" spans="1:5" x14ac:dyDescent="0.3">
      <c r="A2097" s="3">
        <v>380.92001342773438</v>
      </c>
      <c r="B2097" s="3">
        <v>1033</v>
      </c>
      <c r="C2097" s="3">
        <v>268.55960083007813</v>
      </c>
      <c r="D2097" s="3">
        <v>1912.49951171875</v>
      </c>
      <c r="E2097" s="3">
        <v>1996.800048828125</v>
      </c>
    </row>
    <row r="2098" spans="1:5" x14ac:dyDescent="0.3">
      <c r="A2098" s="3">
        <v>383.27999877929688</v>
      </c>
      <c r="B2098" s="3">
        <v>1040</v>
      </c>
      <c r="C2098" s="3">
        <v>294.71389770507813</v>
      </c>
      <c r="D2098" s="3">
        <v>2203.41748046875</v>
      </c>
      <c r="E2098" s="3">
        <v>2282.699951171875</v>
      </c>
    </row>
    <row r="2099" spans="1:5" x14ac:dyDescent="0.3">
      <c r="A2099" s="3">
        <v>581.3599853515625</v>
      </c>
      <c r="B2099" s="3">
        <v>1034</v>
      </c>
      <c r="C2099" s="3">
        <v>249.70820617675781</v>
      </c>
      <c r="D2099" s="3">
        <v>2236.81591796875</v>
      </c>
      <c r="E2099" s="3">
        <v>2229.050048828125</v>
      </c>
    </row>
    <row r="2100" spans="1:5" x14ac:dyDescent="0.3">
      <c r="A2100" s="3">
        <v>804.739990234375</v>
      </c>
      <c r="B2100" s="3">
        <v>996</v>
      </c>
      <c r="C2100" s="3">
        <v>386.7010498046875</v>
      </c>
      <c r="D2100" s="3">
        <v>2340.526611328125</v>
      </c>
      <c r="E2100" s="3">
        <v>2289.64990234375</v>
      </c>
    </row>
    <row r="2101" spans="1:5" x14ac:dyDescent="0.3">
      <c r="A2101" s="3">
        <v>1055.0799560546875</v>
      </c>
      <c r="B2101" s="3">
        <v>998</v>
      </c>
      <c r="C2101" s="3">
        <v>329.81741333007813</v>
      </c>
      <c r="D2101" s="3">
        <v>2275.487548828125</v>
      </c>
      <c r="E2101" s="3">
        <v>2117.949951171875</v>
      </c>
    </row>
    <row r="2102" spans="1:5" x14ac:dyDescent="0.3">
      <c r="A2102" s="3">
        <v>1094.679931640625</v>
      </c>
      <c r="B2102" s="3">
        <v>894</v>
      </c>
      <c r="C2102" s="3">
        <v>362.09906005859375</v>
      </c>
      <c r="D2102" s="3">
        <v>2333.495361328125</v>
      </c>
      <c r="E2102" s="3">
        <v>2107.25</v>
      </c>
    </row>
    <row r="2103" spans="1:5" x14ac:dyDescent="0.3">
      <c r="A2103" s="3">
        <v>1235.52001953125</v>
      </c>
      <c r="B2103" s="3">
        <v>925</v>
      </c>
      <c r="C2103" s="3">
        <v>507.59194946289063</v>
      </c>
      <c r="D2103" s="3">
        <v>2551.464111328125</v>
      </c>
      <c r="E2103" s="3">
        <v>2144.14990234375</v>
      </c>
    </row>
    <row r="2104" spans="1:5" x14ac:dyDescent="0.3">
      <c r="A2104" s="3">
        <v>1412.1800537109375</v>
      </c>
      <c r="B2104" s="3">
        <v>895</v>
      </c>
      <c r="C2104" s="3">
        <v>579.3123779296875</v>
      </c>
      <c r="D2104" s="3">
        <v>2518.065673828125</v>
      </c>
      <c r="E2104" s="3">
        <v>2214.699951171875</v>
      </c>
    </row>
    <row r="2105" spans="1:5" x14ac:dyDescent="0.3">
      <c r="A2105" s="3">
        <v>1612.0599365234375</v>
      </c>
      <c r="B2105" s="3">
        <v>828</v>
      </c>
      <c r="C2105" s="3">
        <v>561.326904296875</v>
      </c>
      <c r="D2105" s="3">
        <v>2449.510986328125</v>
      </c>
      <c r="E2105" s="3">
        <v>2248.5</v>
      </c>
    </row>
    <row r="2106" spans="1:5" x14ac:dyDescent="0.3">
      <c r="A2106" s="3">
        <v>1752.080078125</v>
      </c>
      <c r="B2106" s="3">
        <v>884</v>
      </c>
      <c r="C2106" s="3">
        <v>594.5260009765625</v>
      </c>
      <c r="D2106" s="3">
        <v>2213.08544921875</v>
      </c>
      <c r="E2106" s="3">
        <v>1995.050048828125</v>
      </c>
    </row>
    <row r="2107" spans="1:5" x14ac:dyDescent="0.3">
      <c r="A2107" s="3">
        <v>1827.0400390625</v>
      </c>
      <c r="B2107" s="3">
        <v>1004</v>
      </c>
      <c r="C2107" s="3">
        <v>638.69580078125</v>
      </c>
      <c r="D2107" s="3">
        <v>1830.76123046875</v>
      </c>
      <c r="E2107" s="3">
        <v>1959.550048828125</v>
      </c>
    </row>
    <row r="2108" spans="1:5" x14ac:dyDescent="0.3">
      <c r="A2108" s="3">
        <v>1754.8599853515625</v>
      </c>
      <c r="B2108" s="3">
        <v>852</v>
      </c>
      <c r="C2108" s="3">
        <v>599.7960205078125</v>
      </c>
      <c r="D2108" s="3">
        <v>1942.38232421875</v>
      </c>
      <c r="E2108" s="3">
        <v>2230.449951171875</v>
      </c>
    </row>
    <row r="2109" spans="1:5" x14ac:dyDescent="0.3">
      <c r="A2109" s="3">
        <v>1001.699951171875</v>
      </c>
      <c r="B2109" s="3">
        <v>746</v>
      </c>
      <c r="C2109" s="3">
        <v>393.84149169921875</v>
      </c>
      <c r="D2109" s="3">
        <v>2190.23388671875</v>
      </c>
      <c r="E2109" s="3">
        <v>2542.300048828125</v>
      </c>
    </row>
    <row r="2110" spans="1:5" x14ac:dyDescent="0.3">
      <c r="A2110" s="3">
        <v>255.08001708984375</v>
      </c>
      <c r="B2110" s="3">
        <v>673</v>
      </c>
      <c r="C2110" s="3">
        <v>338.70172119140625</v>
      </c>
      <c r="D2110" s="3">
        <v>2487.303955078125</v>
      </c>
      <c r="E2110" s="3">
        <v>3163.39990234375</v>
      </c>
    </row>
    <row r="2111" spans="1:5" x14ac:dyDescent="0.3">
      <c r="A2111" s="3">
        <v>561.9000244140625</v>
      </c>
      <c r="B2111" s="3">
        <v>814</v>
      </c>
      <c r="C2111" s="3">
        <v>471.95556640625</v>
      </c>
      <c r="D2111" s="3">
        <v>2591.014892578125</v>
      </c>
      <c r="E2111" s="3">
        <v>2920.699951171875</v>
      </c>
    </row>
    <row r="2112" spans="1:5" x14ac:dyDescent="0.3">
      <c r="A2112" s="3">
        <v>831.17999267578125</v>
      </c>
      <c r="B2112" s="3">
        <v>925</v>
      </c>
      <c r="C2112" s="3">
        <v>619.77655029296875</v>
      </c>
      <c r="D2112" s="3">
        <v>2521.581298828125</v>
      </c>
      <c r="E2112" s="3">
        <v>2424.550048828125</v>
      </c>
    </row>
    <row r="2113" spans="1:5" x14ac:dyDescent="0.3">
      <c r="A2113" s="3">
        <v>1138.179931640625</v>
      </c>
      <c r="B2113" s="3">
        <v>915</v>
      </c>
      <c r="C2113" s="3">
        <v>534.923583984375</v>
      </c>
      <c r="D2113" s="3">
        <v>2177.05029296875</v>
      </c>
      <c r="E2113" s="3">
        <v>2098.949951171875</v>
      </c>
    </row>
    <row r="2114" spans="1:5" x14ac:dyDescent="0.3">
      <c r="A2114" s="3">
        <v>1696.4000244140625</v>
      </c>
      <c r="B2114" s="3">
        <v>876</v>
      </c>
      <c r="C2114" s="3">
        <v>480.7120361328125</v>
      </c>
      <c r="D2114" s="3">
        <v>1960.83935546875</v>
      </c>
      <c r="E2114" s="3">
        <v>1843.699951171875</v>
      </c>
    </row>
    <row r="2115" spans="1:5" x14ac:dyDescent="0.3">
      <c r="A2115" s="3">
        <v>1713</v>
      </c>
      <c r="B2115" s="3">
        <v>842</v>
      </c>
      <c r="C2115" s="3">
        <v>441.3057861328125</v>
      </c>
      <c r="D2115" s="3">
        <v>2271.093017578125</v>
      </c>
      <c r="E2115" s="3">
        <v>1835.699951171875</v>
      </c>
    </row>
    <row r="2116" spans="1:5" x14ac:dyDescent="0.3">
      <c r="A2116" s="3">
        <v>1685.280029296875</v>
      </c>
      <c r="B2116" s="3">
        <v>816</v>
      </c>
      <c r="C2116" s="3">
        <v>378.64126586914063</v>
      </c>
      <c r="D2116" s="3">
        <v>2295.702392578125</v>
      </c>
      <c r="E2116" s="3">
        <v>1842.3499755859375</v>
      </c>
    </row>
    <row r="2117" spans="1:5" x14ac:dyDescent="0.3">
      <c r="A2117" s="3">
        <v>1961.89990234375</v>
      </c>
      <c r="B2117" s="3">
        <v>783</v>
      </c>
      <c r="C2117" s="3">
        <v>337.58279418945313</v>
      </c>
      <c r="D2117" s="3">
        <v>2107.61669921875</v>
      </c>
      <c r="E2117" s="3">
        <v>1714.8499755859375</v>
      </c>
    </row>
    <row r="2118" spans="1:5" x14ac:dyDescent="0.3">
      <c r="A2118" s="3">
        <v>1933.0999755859375</v>
      </c>
      <c r="B2118" s="3">
        <v>774</v>
      </c>
      <c r="C2118" s="3">
        <v>254.53346252441406</v>
      </c>
      <c r="D2118" s="3">
        <v>2090.03857421875</v>
      </c>
      <c r="E2118" s="3">
        <v>1686.5999755859375</v>
      </c>
    </row>
    <row r="2119" spans="1:5" x14ac:dyDescent="0.3">
      <c r="A2119" s="3">
        <v>1872.919921875</v>
      </c>
      <c r="B2119" s="3">
        <v>719</v>
      </c>
      <c r="C2119" s="3">
        <v>125.10478973388672</v>
      </c>
      <c r="D2119" s="3">
        <v>2196.38623046875</v>
      </c>
      <c r="E2119" s="3">
        <v>1900.699951171875</v>
      </c>
    </row>
    <row r="2120" spans="1:5" x14ac:dyDescent="0.3">
      <c r="A2120" s="3">
        <v>1539.5400390625</v>
      </c>
      <c r="B2120" s="3">
        <v>580</v>
      </c>
      <c r="C2120" s="3">
        <v>-88.246536254882813</v>
      </c>
      <c r="D2120" s="3">
        <v>2367.772705078125</v>
      </c>
      <c r="E2120" s="3">
        <v>2133.85009765625</v>
      </c>
    </row>
    <row r="2121" spans="1:5" x14ac:dyDescent="0.3">
      <c r="A2121" s="3">
        <v>1331.9599609375</v>
      </c>
      <c r="B2121" s="3">
        <v>467</v>
      </c>
      <c r="C2121" s="3">
        <v>-41.374763488769531</v>
      </c>
      <c r="D2121" s="3">
        <v>2417.870361328125</v>
      </c>
      <c r="E2121" s="3">
        <v>2426.89990234375</v>
      </c>
    </row>
    <row r="2122" spans="1:5" x14ac:dyDescent="0.3">
      <c r="A2122" s="3">
        <v>1547</v>
      </c>
      <c r="B2122" s="3">
        <v>464</v>
      </c>
      <c r="C2122" s="3">
        <v>-87.3289794921875</v>
      </c>
      <c r="D2122" s="3">
        <v>2442.479736328125</v>
      </c>
      <c r="E2122" s="3">
        <v>2886.35009765625</v>
      </c>
    </row>
    <row r="2123" spans="1:5" x14ac:dyDescent="0.3">
      <c r="A2123" s="3">
        <v>1833.199951171875</v>
      </c>
      <c r="B2123" s="3">
        <v>534</v>
      </c>
      <c r="C2123" s="3">
        <v>-6.7288360595703125</v>
      </c>
      <c r="D2123" s="3">
        <v>2547.948486328125</v>
      </c>
      <c r="E2123" s="3">
        <v>2913.550048828125</v>
      </c>
    </row>
    <row r="2124" spans="1:5" x14ac:dyDescent="0.3">
      <c r="A2124" s="3">
        <v>1736.10009765625</v>
      </c>
      <c r="B2124" s="3">
        <v>535</v>
      </c>
      <c r="C2124" s="3">
        <v>76.172698974609375</v>
      </c>
      <c r="D2124" s="3">
        <v>2641.112548828125</v>
      </c>
      <c r="E2124" s="3">
        <v>3060.050048828125</v>
      </c>
    </row>
    <row r="2125" spans="1:5" x14ac:dyDescent="0.3">
      <c r="A2125" s="3">
        <v>1702.6400146484375</v>
      </c>
      <c r="B2125" s="3">
        <v>536</v>
      </c>
      <c r="C2125" s="3">
        <v>38.809967041015625</v>
      </c>
      <c r="D2125" s="3">
        <v>2520.702392578125</v>
      </c>
      <c r="E2125" s="3">
        <v>3195.60009765625</v>
      </c>
    </row>
    <row r="2126" spans="1:5" x14ac:dyDescent="0.3">
      <c r="A2126" s="3">
        <v>1880.6199951171875</v>
      </c>
      <c r="B2126" s="3">
        <v>573</v>
      </c>
      <c r="C2126" s="3">
        <v>145.32182312011719</v>
      </c>
      <c r="D2126" s="3">
        <v>2605.077392578125</v>
      </c>
      <c r="E2126" s="3">
        <v>3014.550048828125</v>
      </c>
    </row>
    <row r="2127" spans="1:5" x14ac:dyDescent="0.3">
      <c r="A2127" s="3">
        <v>1592.43994140625</v>
      </c>
      <c r="B2127" s="3">
        <v>525</v>
      </c>
      <c r="C2127" s="3">
        <v>220.36720275878906</v>
      </c>
      <c r="D2127" s="3">
        <v>2719.335205078125</v>
      </c>
      <c r="E2127" s="3">
        <v>3347.64990234375</v>
      </c>
    </row>
    <row r="2128" spans="1:5" x14ac:dyDescent="0.3">
      <c r="A2128" s="3">
        <v>1645.06005859375</v>
      </c>
      <c r="B2128" s="3">
        <v>479</v>
      </c>
      <c r="C2128" s="3">
        <v>230.66513061523438</v>
      </c>
      <c r="D2128" s="3">
        <v>2707.909423828125</v>
      </c>
      <c r="E2128" s="3">
        <v>3237.199951171875</v>
      </c>
    </row>
    <row r="2129" spans="1:5" x14ac:dyDescent="0.3">
      <c r="A2129" s="3">
        <v>1617.0599365234375</v>
      </c>
      <c r="B2129" s="3">
        <v>495</v>
      </c>
      <c r="C2129" s="3">
        <v>262.88543701171875</v>
      </c>
      <c r="D2129" s="3">
        <v>2769.432861328125</v>
      </c>
      <c r="E2129" s="3">
        <v>3392.449951171875</v>
      </c>
    </row>
    <row r="2130" spans="1:5" x14ac:dyDescent="0.3">
      <c r="A2130" s="3">
        <v>1760.679931640625</v>
      </c>
      <c r="B2130" s="3">
        <v>529</v>
      </c>
      <c r="C2130" s="3">
        <v>358.60806274414063</v>
      </c>
      <c r="D2130" s="3">
        <v>2692.968017578125</v>
      </c>
      <c r="E2130" s="3">
        <v>3370.949951171875</v>
      </c>
    </row>
    <row r="2131" spans="1:5" x14ac:dyDescent="0.3">
      <c r="A2131" s="3">
        <v>1710.5</v>
      </c>
      <c r="B2131" s="3">
        <v>505</v>
      </c>
      <c r="C2131" s="3">
        <v>293.1517333984375</v>
      </c>
      <c r="D2131" s="3">
        <v>2606.835205078125</v>
      </c>
      <c r="E2131" s="3">
        <v>3738.89990234375</v>
      </c>
    </row>
    <row r="2132" spans="1:5" x14ac:dyDescent="0.3">
      <c r="A2132" s="3">
        <v>1560.64013671875</v>
      </c>
      <c r="B2132" s="3">
        <v>528</v>
      </c>
      <c r="C2132" s="3">
        <v>327.99917602539063</v>
      </c>
      <c r="D2132" s="3">
        <v>2750.096923828125</v>
      </c>
      <c r="E2132" s="3">
        <v>3629.35009765625</v>
      </c>
    </row>
    <row r="2133" spans="1:5" x14ac:dyDescent="0.3">
      <c r="A2133" s="3">
        <v>1320.679931640625</v>
      </c>
      <c r="B2133" s="3">
        <v>439</v>
      </c>
      <c r="C2133" s="3">
        <v>98.144454956054688</v>
      </c>
      <c r="D2133" s="3">
        <v>2763.280517578125</v>
      </c>
      <c r="E2133" s="3">
        <v>3916.800048828125</v>
      </c>
    </row>
    <row r="2134" spans="1:5" x14ac:dyDescent="0.3">
      <c r="A2134" s="3">
        <v>1163.4599609375</v>
      </c>
      <c r="B2134" s="3">
        <v>472</v>
      </c>
      <c r="C2134" s="3">
        <v>261.16644287109375</v>
      </c>
      <c r="D2134" s="3">
        <v>2781.737548828125</v>
      </c>
      <c r="E2134" s="3">
        <v>4064.60009765625</v>
      </c>
    </row>
    <row r="2135" spans="1:5" x14ac:dyDescent="0.3">
      <c r="A2135" s="3">
        <v>1390.659912109375</v>
      </c>
      <c r="B2135" s="3">
        <v>632</v>
      </c>
      <c r="C2135" s="3">
        <v>259.40982055664063</v>
      </c>
      <c r="D2135" s="3">
        <v>2778.221923828125</v>
      </c>
      <c r="E2135" s="3">
        <v>3809.89990234375</v>
      </c>
    </row>
    <row r="2136" spans="1:5" x14ac:dyDescent="0.3">
      <c r="A2136" s="3">
        <v>1353.9000244140625</v>
      </c>
      <c r="B2136" s="3">
        <v>654</v>
      </c>
      <c r="C2136" s="3">
        <v>426.01995849609375</v>
      </c>
      <c r="D2136" s="3">
        <v>2749.218017578125</v>
      </c>
      <c r="E2136" s="3">
        <v>3546.550048828125</v>
      </c>
    </row>
    <row r="2137" spans="1:5" x14ac:dyDescent="0.3">
      <c r="A2137" s="3">
        <v>1346.719970703125</v>
      </c>
      <c r="B2137" s="3">
        <v>701</v>
      </c>
      <c r="C2137" s="3">
        <v>420.57455444335938</v>
      </c>
      <c r="D2137" s="3">
        <v>2676.268798828125</v>
      </c>
      <c r="E2137" s="3">
        <v>2853.300048828125</v>
      </c>
    </row>
    <row r="2138" spans="1:5" x14ac:dyDescent="0.3">
      <c r="A2138" s="3">
        <v>1174.56005859375</v>
      </c>
      <c r="B2138" s="3">
        <v>672</v>
      </c>
      <c r="C2138" s="3">
        <v>355.51873779296875</v>
      </c>
      <c r="D2138" s="3">
        <v>2617.382080078125</v>
      </c>
      <c r="E2138" s="3">
        <v>2795.64990234375</v>
      </c>
    </row>
    <row r="2139" spans="1:5" x14ac:dyDescent="0.3">
      <c r="A2139" s="3">
        <v>1322.4400634765625</v>
      </c>
      <c r="B2139" s="3">
        <v>651</v>
      </c>
      <c r="C2139" s="3">
        <v>181.04347229003906</v>
      </c>
      <c r="D2139" s="3">
        <v>2540.917236328125</v>
      </c>
      <c r="E2139" s="3">
        <v>2693</v>
      </c>
    </row>
    <row r="2140" spans="1:5" x14ac:dyDescent="0.3">
      <c r="A2140" s="3">
        <v>1633.2999267578125</v>
      </c>
      <c r="B2140" s="3">
        <v>705</v>
      </c>
      <c r="C2140" s="3">
        <v>272.82696533203125</v>
      </c>
      <c r="D2140" s="3">
        <v>2438.964111328125</v>
      </c>
      <c r="E2140" s="3">
        <v>2448</v>
      </c>
    </row>
    <row r="2141" spans="1:5" x14ac:dyDescent="0.3">
      <c r="A2141" s="3">
        <v>1632.919921875</v>
      </c>
      <c r="B2141" s="3">
        <v>686</v>
      </c>
      <c r="C2141" s="3">
        <v>215.5556640625</v>
      </c>
      <c r="D2141" s="3">
        <v>2310.643798828125</v>
      </c>
      <c r="E2141" s="3">
        <v>2406.60009765625</v>
      </c>
    </row>
    <row r="2142" spans="1:5" x14ac:dyDescent="0.3">
      <c r="A2142" s="3">
        <v>1691.9000244140625</v>
      </c>
      <c r="B2142" s="3">
        <v>670</v>
      </c>
      <c r="C2142" s="3">
        <v>139.85896301269531</v>
      </c>
      <c r="D2142" s="3">
        <v>2304.491455078125</v>
      </c>
      <c r="E2142" s="3">
        <v>2464.85009765625</v>
      </c>
    </row>
    <row r="2143" spans="1:5" x14ac:dyDescent="0.3">
      <c r="A2143" s="3">
        <v>1651.080078125</v>
      </c>
      <c r="B2143" s="3">
        <v>565</v>
      </c>
      <c r="C2143" s="3">
        <v>89.809524536132813</v>
      </c>
      <c r="D2143" s="3">
        <v>2376.561767578125</v>
      </c>
      <c r="E2143" s="3">
        <v>2601.39990234375</v>
      </c>
    </row>
    <row r="2144" spans="1:5" x14ac:dyDescent="0.3">
      <c r="A2144" s="3">
        <v>1823.0399169921875</v>
      </c>
      <c r="B2144" s="3">
        <v>360</v>
      </c>
      <c r="C2144" s="3">
        <v>10.988616943359375</v>
      </c>
      <c r="D2144" s="3">
        <v>2567.284423828125</v>
      </c>
      <c r="E2144" s="3">
        <v>2656.199951171875</v>
      </c>
    </row>
    <row r="2145" spans="1:5" x14ac:dyDescent="0.3">
      <c r="A2145" s="3">
        <v>1429.1800537109375</v>
      </c>
      <c r="B2145" s="3">
        <v>271</v>
      </c>
      <c r="C2145" s="3">
        <v>88.771591186523438</v>
      </c>
      <c r="D2145" s="3">
        <v>2738.671142578125</v>
      </c>
      <c r="E2145" s="3">
        <v>2622.199951171875</v>
      </c>
    </row>
    <row r="2146" spans="1:5" x14ac:dyDescent="0.3">
      <c r="A2146" s="3">
        <v>1387.9000244140625</v>
      </c>
      <c r="B2146" s="3">
        <v>290</v>
      </c>
      <c r="C2146" s="3">
        <v>93.181381225585938</v>
      </c>
      <c r="D2146" s="3">
        <v>2753.612548828125</v>
      </c>
      <c r="E2146" s="3">
        <v>3021.199951171875</v>
      </c>
    </row>
    <row r="2147" spans="1:5" x14ac:dyDescent="0.3">
      <c r="A2147" s="3">
        <v>1620.1199951171875</v>
      </c>
      <c r="B2147" s="3">
        <v>326</v>
      </c>
      <c r="C2147" s="3">
        <v>184.38029479980469</v>
      </c>
      <c r="D2147" s="3">
        <v>2797.557861328125</v>
      </c>
      <c r="E2147" s="3">
        <v>3168.199951171875</v>
      </c>
    </row>
    <row r="2148" spans="1:5" x14ac:dyDescent="0.3">
      <c r="A2148" s="3">
        <v>1648.679931640625</v>
      </c>
      <c r="B2148" s="3">
        <v>262</v>
      </c>
      <c r="C2148" s="3">
        <v>159.61874389648438</v>
      </c>
      <c r="D2148" s="3">
        <v>2796.678955078125</v>
      </c>
      <c r="E2148" s="3">
        <v>3420.89990234375</v>
      </c>
    </row>
    <row r="2149" spans="1:5" x14ac:dyDescent="0.3">
      <c r="A2149" s="3">
        <v>1453.760009765625</v>
      </c>
      <c r="B2149" s="3">
        <v>223</v>
      </c>
      <c r="C2149" s="3">
        <v>38.360733032226563</v>
      </c>
      <c r="D2149" s="3">
        <v>2799.315673828125</v>
      </c>
      <c r="E2149" s="3">
        <v>3604.050048828125</v>
      </c>
    </row>
    <row r="2150" spans="1:5" x14ac:dyDescent="0.3">
      <c r="A2150" s="3">
        <v>1095.780029296875</v>
      </c>
      <c r="B2150" s="3">
        <v>276</v>
      </c>
      <c r="C2150" s="3">
        <v>-115.58544921875</v>
      </c>
      <c r="D2150" s="3">
        <v>2801.073486328125</v>
      </c>
      <c r="E2150" s="3">
        <v>4102.2001953125</v>
      </c>
    </row>
    <row r="2151" spans="1:5" x14ac:dyDescent="0.3">
      <c r="A2151" s="3">
        <v>1280.820068359375</v>
      </c>
      <c r="B2151" s="3">
        <v>316</v>
      </c>
      <c r="C2151" s="3">
        <v>-59.336868286132813</v>
      </c>
      <c r="D2151" s="3">
        <v>2800.194580078125</v>
      </c>
      <c r="E2151" s="3">
        <v>3858.449951171875</v>
      </c>
    </row>
    <row r="2152" spans="1:5" x14ac:dyDescent="0.3">
      <c r="A2152" s="3">
        <v>1639.1800537109375</v>
      </c>
      <c r="B2152" s="3">
        <v>347</v>
      </c>
      <c r="C2152" s="3">
        <v>15.173797607421875</v>
      </c>
      <c r="D2152" s="3">
        <v>2804.589111328125</v>
      </c>
      <c r="E2152" s="3">
        <v>3722.14990234375</v>
      </c>
    </row>
    <row r="2153" spans="1:5" x14ac:dyDescent="0.3">
      <c r="A2153" s="3">
        <v>1795.239990234375</v>
      </c>
      <c r="B2153" s="3">
        <v>388</v>
      </c>
      <c r="C2153" s="3">
        <v>113.66290283203125</v>
      </c>
      <c r="D2153" s="3">
        <v>2801.073486328125</v>
      </c>
      <c r="E2153" s="3">
        <v>3907.199951171875</v>
      </c>
    </row>
    <row r="2154" spans="1:5" x14ac:dyDescent="0.3">
      <c r="A2154" s="3">
        <v>1755.719970703125</v>
      </c>
      <c r="B2154" s="3">
        <v>375</v>
      </c>
      <c r="C2154" s="3">
        <v>49.10400390625</v>
      </c>
      <c r="D2154" s="3">
        <v>2804.589111328125</v>
      </c>
      <c r="E2154" s="3">
        <v>4083.64990234375</v>
      </c>
    </row>
    <row r="2155" spans="1:5" x14ac:dyDescent="0.3">
      <c r="A2155" s="3">
        <v>1604.8800048828125</v>
      </c>
      <c r="B2155" s="3">
        <v>312</v>
      </c>
      <c r="C2155" s="3">
        <v>102.73995971679688</v>
      </c>
      <c r="D2155" s="3">
        <v>2797.557861328125</v>
      </c>
      <c r="E2155" s="3">
        <v>4074.25</v>
      </c>
    </row>
    <row r="2156" spans="1:5" x14ac:dyDescent="0.3">
      <c r="A2156" s="3">
        <v>1687.06005859375</v>
      </c>
      <c r="B2156" s="3">
        <v>212</v>
      </c>
      <c r="C2156" s="3">
        <v>195.770263671875</v>
      </c>
      <c r="D2156" s="3">
        <v>2800.194580078125</v>
      </c>
      <c r="E2156" s="3">
        <v>3948.39990234375</v>
      </c>
    </row>
    <row r="2157" spans="1:5" x14ac:dyDescent="0.3">
      <c r="A2157" s="3">
        <v>1464.5</v>
      </c>
      <c r="B2157" s="3">
        <v>147</v>
      </c>
      <c r="C2157" s="3">
        <v>24.911346435546875</v>
      </c>
      <c r="D2157" s="3">
        <v>2808.104736328125</v>
      </c>
      <c r="E2157" s="3">
        <v>3986.89990234375</v>
      </c>
    </row>
    <row r="2158" spans="1:5" x14ac:dyDescent="0.3">
      <c r="A2158" s="3">
        <v>1271.0799560546875</v>
      </c>
      <c r="B2158" s="3">
        <v>75</v>
      </c>
      <c r="C2158" s="3">
        <v>126.44631958007813</v>
      </c>
      <c r="D2158" s="3">
        <v>2802.831298828125</v>
      </c>
      <c r="E2158" s="3">
        <v>4043.39990234375</v>
      </c>
    </row>
    <row r="2159" spans="1:5" x14ac:dyDescent="0.3">
      <c r="A2159" s="3">
        <v>1362.5</v>
      </c>
      <c r="B2159" s="3">
        <v>156</v>
      </c>
      <c r="C2159" s="3">
        <v>222.80653381347656</v>
      </c>
      <c r="D2159" s="3">
        <v>2810.741455078125</v>
      </c>
      <c r="E2159" s="3">
        <v>3990.60009765625</v>
      </c>
    </row>
    <row r="2160" spans="1:5" x14ac:dyDescent="0.3">
      <c r="A2160" s="3">
        <v>1299.1400146484375</v>
      </c>
      <c r="B2160" s="3">
        <v>205</v>
      </c>
      <c r="C2160" s="3">
        <v>452.68069458007813</v>
      </c>
      <c r="D2160" s="3">
        <v>2753.612548828125</v>
      </c>
      <c r="E2160" s="3">
        <v>3759.050048828125</v>
      </c>
    </row>
    <row r="2161" spans="1:5" x14ac:dyDescent="0.3">
      <c r="A2161" s="3">
        <v>883.67999267578125</v>
      </c>
      <c r="B2161" s="3">
        <v>198</v>
      </c>
      <c r="C2161" s="3">
        <v>426.8125</v>
      </c>
      <c r="D2161" s="3">
        <v>2585.741455078125</v>
      </c>
      <c r="E2161" s="3">
        <v>3485.25</v>
      </c>
    </row>
    <row r="2162" spans="1:5" x14ac:dyDescent="0.3">
      <c r="A2162" s="3">
        <v>845.44000244140625</v>
      </c>
      <c r="B2162" s="3">
        <v>154</v>
      </c>
      <c r="C2162" s="3">
        <v>461.30227661132813</v>
      </c>
      <c r="D2162" s="3">
        <v>2354.589111328125</v>
      </c>
      <c r="E2162" s="3">
        <v>3427.449951171875</v>
      </c>
    </row>
    <row r="2163" spans="1:5" x14ac:dyDescent="0.3">
      <c r="A2163" s="3">
        <v>1431.719970703125</v>
      </c>
      <c r="B2163" s="3">
        <v>188</v>
      </c>
      <c r="C2163" s="3">
        <v>593.1209716796875</v>
      </c>
      <c r="D2163" s="3">
        <v>2212.20654296875</v>
      </c>
      <c r="E2163" s="3">
        <v>2522.35009765625</v>
      </c>
    </row>
    <row r="2164" spans="1:5" x14ac:dyDescent="0.3">
      <c r="A2164" s="3">
        <v>1619.4400634765625</v>
      </c>
      <c r="B2164" s="3">
        <v>66</v>
      </c>
      <c r="C2164" s="3">
        <v>557.93609619140625</v>
      </c>
      <c r="D2164" s="3">
        <v>2113.76904296875</v>
      </c>
      <c r="E2164" s="3">
        <v>2402.699951171875</v>
      </c>
    </row>
    <row r="2165" spans="1:5" x14ac:dyDescent="0.3">
      <c r="A2165" s="3">
        <v>1623.080078125</v>
      </c>
      <c r="B2165" s="3">
        <v>34</v>
      </c>
      <c r="C2165" s="3">
        <v>571.5916748046875</v>
      </c>
      <c r="D2165" s="3">
        <v>2054.88232421875</v>
      </c>
      <c r="E2165" s="3">
        <v>2364.60009765625</v>
      </c>
    </row>
    <row r="2166" spans="1:5" x14ac:dyDescent="0.3">
      <c r="A2166" s="3">
        <v>1663.5599365234375</v>
      </c>
      <c r="B2166" s="3">
        <v>70</v>
      </c>
      <c r="C2166" s="3">
        <v>541.9962158203125</v>
      </c>
      <c r="D2166" s="3">
        <v>2037.3040771484375</v>
      </c>
      <c r="E2166" s="3">
        <v>2290.39990234375</v>
      </c>
    </row>
    <row r="2167" spans="1:5" x14ac:dyDescent="0.3">
      <c r="A2167" s="3">
        <v>1282.7200927734375</v>
      </c>
      <c r="B2167" s="3">
        <v>-54</v>
      </c>
      <c r="C2167" s="3">
        <v>485.23248291015625</v>
      </c>
      <c r="D2167" s="3">
        <v>2203.41748046875</v>
      </c>
      <c r="E2167" s="3">
        <v>2326.14990234375</v>
      </c>
    </row>
    <row r="2168" spans="1:5" x14ac:dyDescent="0.3">
      <c r="A2168" s="3">
        <v>526.8399658203125</v>
      </c>
      <c r="B2168" s="3">
        <v>50</v>
      </c>
      <c r="C2168" s="3">
        <v>390.876220703125</v>
      </c>
      <c r="D2168" s="3">
        <v>2401.171142578125</v>
      </c>
      <c r="E2168" s="3">
        <v>2206.75</v>
      </c>
    </row>
    <row r="2169" spans="1:5" x14ac:dyDescent="0.3">
      <c r="A2169" s="3">
        <v>-2.839996337890625</v>
      </c>
      <c r="B2169" s="3">
        <v>-7</v>
      </c>
      <c r="C2169" s="3">
        <v>402.04489135742188</v>
      </c>
      <c r="D2169" s="3">
        <v>2271.97216796875</v>
      </c>
      <c r="E2169" s="3">
        <v>2451.35009765625</v>
      </c>
    </row>
    <row r="2170" spans="1:5" x14ac:dyDescent="0.3">
      <c r="A2170" s="3">
        <v>171.90000915527344</v>
      </c>
      <c r="B2170" s="3">
        <v>98</v>
      </c>
      <c r="C2170" s="3">
        <v>584.92840576171875</v>
      </c>
      <c r="D2170" s="3">
        <v>2245.60498046875</v>
      </c>
      <c r="E2170" s="3">
        <v>2295.10009765625</v>
      </c>
    </row>
    <row r="2171" spans="1:5" x14ac:dyDescent="0.3">
      <c r="A2171" s="3">
        <v>64.239997863769531</v>
      </c>
      <c r="B2171" s="3">
        <v>81</v>
      </c>
      <c r="C2171" s="3">
        <v>537.67523193359375</v>
      </c>
      <c r="D2171" s="3">
        <v>2408.202392578125</v>
      </c>
      <c r="E2171" s="3">
        <v>2824</v>
      </c>
    </row>
    <row r="2172" spans="1:5" x14ac:dyDescent="0.3">
      <c r="A2172" s="3">
        <v>-65.919998168945313</v>
      </c>
      <c r="B2172" s="3">
        <v>57</v>
      </c>
      <c r="C2172" s="3">
        <v>557.868408203125</v>
      </c>
      <c r="D2172" s="3">
        <v>2504.882080078125</v>
      </c>
      <c r="E2172" s="3">
        <v>3309.39990234375</v>
      </c>
    </row>
    <row r="2173" spans="1:5" x14ac:dyDescent="0.3">
      <c r="A2173" s="3">
        <v>-255.719970703125</v>
      </c>
      <c r="B2173" s="3">
        <v>31</v>
      </c>
      <c r="C2173" s="3">
        <v>536.7938232421875</v>
      </c>
      <c r="D2173" s="3">
        <v>2628.807861328125</v>
      </c>
      <c r="E2173" s="3">
        <v>3457.85009765625</v>
      </c>
    </row>
    <row r="2174" spans="1:5" x14ac:dyDescent="0.3">
      <c r="A2174" s="3">
        <v>-213.97999572753906</v>
      </c>
      <c r="B2174" s="3">
        <v>116</v>
      </c>
      <c r="C2174" s="3">
        <v>547.0430908203125</v>
      </c>
      <c r="D2174" s="3">
        <v>2658.690673828125</v>
      </c>
      <c r="E2174" s="3">
        <v>3623.199951171875</v>
      </c>
    </row>
    <row r="2175" spans="1:5" x14ac:dyDescent="0.3">
      <c r="A2175" s="3">
        <v>49.599998474121094</v>
      </c>
      <c r="B2175" s="3">
        <v>231</v>
      </c>
      <c r="C2175" s="3">
        <v>637.238525390625</v>
      </c>
      <c r="D2175" s="3">
        <v>2633.202392578125</v>
      </c>
      <c r="E2175" s="3">
        <v>3487.64990234375</v>
      </c>
    </row>
    <row r="2176" spans="1:5" x14ac:dyDescent="0.3">
      <c r="A2176" s="3">
        <v>134.5</v>
      </c>
      <c r="B2176" s="3">
        <v>270</v>
      </c>
      <c r="C2176" s="3">
        <v>626.3271484375</v>
      </c>
      <c r="D2176" s="3">
        <v>2627.050048828125</v>
      </c>
      <c r="E2176" s="3">
        <v>3674.64990234375</v>
      </c>
    </row>
    <row r="2177" spans="1:5" x14ac:dyDescent="0.3">
      <c r="A2177" s="3">
        <v>234.22000122070313</v>
      </c>
      <c r="B2177" s="3">
        <v>228</v>
      </c>
      <c r="C2177" s="3">
        <v>617.96063232421875</v>
      </c>
      <c r="D2177" s="3">
        <v>2648.143798828125</v>
      </c>
      <c r="E2177" s="3">
        <v>3664.85009765625</v>
      </c>
    </row>
    <row r="2178" spans="1:5" x14ac:dyDescent="0.3">
      <c r="A2178" s="3">
        <v>663.760009765625</v>
      </c>
      <c r="B2178" s="3">
        <v>212</v>
      </c>
      <c r="C2178" s="3">
        <v>583.3983154296875</v>
      </c>
      <c r="D2178" s="3">
        <v>2479.393798828125</v>
      </c>
      <c r="E2178" s="3">
        <v>3594.10009765625</v>
      </c>
    </row>
    <row r="2179" spans="1:5" x14ac:dyDescent="0.3">
      <c r="A2179" s="3">
        <v>1210.320068359375</v>
      </c>
      <c r="B2179" s="3">
        <v>180</v>
      </c>
      <c r="C2179" s="3">
        <v>671.780517578125</v>
      </c>
      <c r="D2179" s="3">
        <v>2357.225830078125</v>
      </c>
      <c r="E2179" s="3">
        <v>3622.25</v>
      </c>
    </row>
    <row r="2180" spans="1:5" x14ac:dyDescent="0.3">
      <c r="A2180" s="3">
        <v>1310.699951171875</v>
      </c>
      <c r="B2180" s="3">
        <v>78</v>
      </c>
      <c r="C2180" s="3">
        <v>601.5234375</v>
      </c>
      <c r="D2180" s="3">
        <v>2352.831298828125</v>
      </c>
      <c r="E2180" s="3">
        <v>3343.14990234375</v>
      </c>
    </row>
    <row r="2181" spans="1:5" x14ac:dyDescent="0.3">
      <c r="A2181" s="3">
        <v>1238.780029296875</v>
      </c>
      <c r="B2181" s="3">
        <v>49</v>
      </c>
      <c r="C2181" s="3">
        <v>392.48828125</v>
      </c>
      <c r="D2181" s="3">
        <v>2342.284423828125</v>
      </c>
      <c r="E2181" s="3">
        <v>3221.699951171875</v>
      </c>
    </row>
    <row r="2182" spans="1:5" x14ac:dyDescent="0.3">
      <c r="A2182" s="3">
        <v>900.17999267578125</v>
      </c>
      <c r="B2182" s="3">
        <v>118</v>
      </c>
      <c r="C2182" s="3">
        <v>500.140625</v>
      </c>
      <c r="D2182" s="3">
        <v>2351.073486328125</v>
      </c>
      <c r="E2182" s="3">
        <v>3383.199951171875</v>
      </c>
    </row>
    <row r="2183" spans="1:5" x14ac:dyDescent="0.3">
      <c r="A2183" s="3">
        <v>1116.0999755859375</v>
      </c>
      <c r="B2183" s="3">
        <v>64</v>
      </c>
      <c r="C2183" s="3">
        <v>519.430419921875</v>
      </c>
      <c r="D2183" s="3">
        <v>2386.229736328125</v>
      </c>
      <c r="E2183" s="3">
        <v>3507.199951171875</v>
      </c>
    </row>
    <row r="2184" spans="1:5" x14ac:dyDescent="0.3">
      <c r="A2184" s="3">
        <v>1507.5400390625</v>
      </c>
      <c r="B2184" s="3">
        <v>9</v>
      </c>
      <c r="C2184" s="3">
        <v>571.2960205078125</v>
      </c>
      <c r="D2184" s="3">
        <v>2379.198486328125</v>
      </c>
      <c r="E2184" s="3">
        <v>3019.75</v>
      </c>
    </row>
    <row r="2185" spans="1:5" x14ac:dyDescent="0.3">
      <c r="A2185" s="3">
        <v>1615.580078125</v>
      </c>
      <c r="B2185" s="3">
        <v>-158</v>
      </c>
      <c r="C2185" s="3">
        <v>454.5435791015625</v>
      </c>
      <c r="D2185" s="3">
        <v>2358.983642578125</v>
      </c>
      <c r="E2185" s="3">
        <v>2652.25</v>
      </c>
    </row>
    <row r="2186" spans="1:5" x14ac:dyDescent="0.3">
      <c r="A2186" s="3">
        <v>1782.2799072265625</v>
      </c>
      <c r="B2186" s="3">
        <v>-67</v>
      </c>
      <c r="C2186" s="3">
        <v>456.76425170898438</v>
      </c>
      <c r="D2186" s="3">
        <v>2346.678955078125</v>
      </c>
      <c r="E2186" s="3">
        <v>2581.699951171875</v>
      </c>
    </row>
    <row r="2187" spans="1:5" x14ac:dyDescent="0.3">
      <c r="A2187" s="3">
        <v>1872.919921875</v>
      </c>
      <c r="B2187" s="3">
        <v>-117</v>
      </c>
      <c r="C2187" s="3">
        <v>302.47732543945313</v>
      </c>
      <c r="D2187" s="3">
        <v>2351.073486328125</v>
      </c>
      <c r="E2187" s="3">
        <v>2273.699951171875</v>
      </c>
    </row>
    <row r="2188" spans="1:5" x14ac:dyDescent="0.3">
      <c r="A2188" s="3">
        <v>1855.360107421875</v>
      </c>
      <c r="B2188" s="3">
        <v>-127</v>
      </c>
      <c r="C2188" s="3">
        <v>317.0589599609375</v>
      </c>
      <c r="D2188" s="3">
        <v>2460.057861328125</v>
      </c>
      <c r="E2188" s="3">
        <v>2482.800048828125</v>
      </c>
    </row>
    <row r="2189" spans="1:5" x14ac:dyDescent="0.3">
      <c r="A2189" s="3">
        <v>1753.699951171875</v>
      </c>
      <c r="B2189" s="3">
        <v>-79</v>
      </c>
      <c r="C2189" s="3">
        <v>425.30862426757813</v>
      </c>
      <c r="D2189" s="3">
        <v>2286.034423828125</v>
      </c>
      <c r="E2189" s="3">
        <v>2166.85009765625</v>
      </c>
    </row>
    <row r="2190" spans="1:5" x14ac:dyDescent="0.3">
      <c r="A2190" s="3">
        <v>1726.2000732421875</v>
      </c>
      <c r="B2190" s="3">
        <v>-103</v>
      </c>
      <c r="C2190" s="3">
        <v>344.96292114257813</v>
      </c>
      <c r="D2190" s="3">
        <v>2096.19091796875</v>
      </c>
      <c r="E2190" s="3">
        <v>1730.8499755859375</v>
      </c>
    </row>
    <row r="2191" spans="1:5" x14ac:dyDescent="0.3">
      <c r="A2191" s="3">
        <v>1854.080078125</v>
      </c>
      <c r="B2191" s="3">
        <v>-55</v>
      </c>
      <c r="C2191" s="3">
        <v>560.6385498046875</v>
      </c>
      <c r="D2191" s="3">
        <v>2247.36279296875</v>
      </c>
      <c r="E2191" s="3">
        <v>2052.300048828125</v>
      </c>
    </row>
    <row r="2192" spans="1:5" x14ac:dyDescent="0.3">
      <c r="A2192" s="3">
        <v>1905.83984375</v>
      </c>
      <c r="B2192" s="3">
        <v>-198</v>
      </c>
      <c r="C2192" s="3">
        <v>171.33511352539063</v>
      </c>
      <c r="D2192" s="3">
        <v>2110.25341796875</v>
      </c>
      <c r="E2192" s="3">
        <v>2000.800048828125</v>
      </c>
    </row>
    <row r="2193" spans="1:5" x14ac:dyDescent="0.3">
      <c r="A2193" s="3">
        <v>1860.3798828125</v>
      </c>
      <c r="B2193" s="3">
        <v>-282</v>
      </c>
      <c r="C2193" s="3">
        <v>205.06413269042969</v>
      </c>
      <c r="D2193" s="3">
        <v>1659.37451171875</v>
      </c>
      <c r="E2193" s="3">
        <v>1924.5999755859375</v>
      </c>
    </row>
    <row r="2194" spans="1:5" x14ac:dyDescent="0.3">
      <c r="A2194" s="3">
        <v>1277.5399169921875</v>
      </c>
      <c r="B2194" s="3">
        <v>-402</v>
      </c>
      <c r="C2194" s="3">
        <v>144.3055419921875</v>
      </c>
      <c r="D2194" s="3">
        <v>1798.24169921875</v>
      </c>
      <c r="E2194" s="3">
        <v>1786.1500244140625</v>
      </c>
    </row>
    <row r="2195" spans="1:5" x14ac:dyDescent="0.3">
      <c r="A2195" s="3">
        <v>1074.6600341796875</v>
      </c>
      <c r="B2195" s="3">
        <v>-405</v>
      </c>
      <c r="C2195" s="3">
        <v>267.96481323242188</v>
      </c>
      <c r="D2195" s="3">
        <v>2141.01513671875</v>
      </c>
      <c r="E2195" s="3">
        <v>2543.60009765625</v>
      </c>
    </row>
    <row r="2196" spans="1:5" x14ac:dyDescent="0.3">
      <c r="A2196" s="3">
        <v>1456.5</v>
      </c>
      <c r="B2196" s="3">
        <v>-341</v>
      </c>
      <c r="C2196" s="3">
        <v>221.3255615234375</v>
      </c>
      <c r="D2196" s="3">
        <v>1991.60107421875</v>
      </c>
      <c r="E2196" s="3">
        <v>2715.35009765625</v>
      </c>
    </row>
    <row r="2197" spans="1:5" x14ac:dyDescent="0.3">
      <c r="A2197" s="3">
        <v>1556.780029296875</v>
      </c>
      <c r="B2197" s="3">
        <v>-338</v>
      </c>
      <c r="C2197" s="3">
        <v>116.45972442626953</v>
      </c>
      <c r="D2197" s="3">
        <v>2189.35498046875</v>
      </c>
      <c r="E2197" s="3">
        <v>2823.10009765625</v>
      </c>
    </row>
    <row r="2198" spans="1:5" x14ac:dyDescent="0.3">
      <c r="A2198" s="3">
        <v>1731.420166015625</v>
      </c>
      <c r="B2198" s="3">
        <v>-312</v>
      </c>
      <c r="C2198" s="3">
        <v>109.55554962158203</v>
      </c>
      <c r="D2198" s="3">
        <v>2140.13623046875</v>
      </c>
      <c r="E2198" s="3">
        <v>3024.75</v>
      </c>
    </row>
    <row r="2199" spans="1:5" x14ac:dyDescent="0.3">
      <c r="A2199" s="3">
        <v>1802.3599853515625</v>
      </c>
      <c r="B2199" s="3">
        <v>-193</v>
      </c>
      <c r="C2199" s="3">
        <v>133.8311767578125</v>
      </c>
      <c r="D2199" s="3">
        <v>2042.5775146484375</v>
      </c>
      <c r="E2199" s="3">
        <v>2996.25</v>
      </c>
    </row>
    <row r="2200" spans="1:5" x14ac:dyDescent="0.3">
      <c r="A2200" s="3">
        <v>1736.340087890625</v>
      </c>
      <c r="B2200" s="3">
        <v>-221</v>
      </c>
      <c r="C2200" s="3">
        <v>88.092819213867188</v>
      </c>
      <c r="D2200" s="3">
        <v>2030.2728271484375</v>
      </c>
      <c r="E2200" s="3">
        <v>2939.10009765625</v>
      </c>
    </row>
    <row r="2201" spans="1:5" x14ac:dyDescent="0.3">
      <c r="A2201" s="3">
        <v>1727.0999755859375</v>
      </c>
      <c r="B2201" s="3">
        <v>-67</v>
      </c>
      <c r="C2201" s="3">
        <v>70.80731201171875</v>
      </c>
      <c r="D2201" s="3">
        <v>2089.15966796875</v>
      </c>
      <c r="E2201" s="3">
        <v>2903.60009765625</v>
      </c>
    </row>
    <row r="2202" spans="1:5" x14ac:dyDescent="0.3">
      <c r="A2202" s="3">
        <v>1719.8199462890625</v>
      </c>
      <c r="B2202" s="3">
        <v>-131</v>
      </c>
      <c r="C2202" s="3">
        <v>45.172134399414063</v>
      </c>
      <c r="D2202" s="3">
        <v>2083.88623046875</v>
      </c>
      <c r="E2202" s="3">
        <v>3012</v>
      </c>
    </row>
    <row r="2203" spans="1:5" x14ac:dyDescent="0.3">
      <c r="A2203" s="3">
        <v>1863.9400634765625</v>
      </c>
      <c r="B2203" s="3">
        <v>-107</v>
      </c>
      <c r="C2203" s="3">
        <v>28.416526794433594</v>
      </c>
      <c r="D2203" s="3">
        <v>2124.31591796875</v>
      </c>
      <c r="E2203" s="3">
        <v>2894.300048828125</v>
      </c>
    </row>
    <row r="2204" spans="1:5" x14ac:dyDescent="0.3">
      <c r="A2204" s="3">
        <v>1848.06005859375</v>
      </c>
      <c r="B2204" s="3">
        <v>-56</v>
      </c>
      <c r="C2204" s="3">
        <v>76.034576416015625</v>
      </c>
      <c r="D2204" s="3">
        <v>2179.68701171875</v>
      </c>
      <c r="E2204" s="3">
        <v>2876.699951171875</v>
      </c>
    </row>
    <row r="2205" spans="1:5" x14ac:dyDescent="0.3">
      <c r="A2205" s="3">
        <v>1187.02001953125</v>
      </c>
      <c r="B2205" s="3">
        <v>-213</v>
      </c>
      <c r="C2205" s="3">
        <v>-33.606964111328125</v>
      </c>
      <c r="D2205" s="3">
        <v>2387.987548828125</v>
      </c>
      <c r="E2205" s="3">
        <v>3244.699951171875</v>
      </c>
    </row>
    <row r="2206" spans="1:5" x14ac:dyDescent="0.3">
      <c r="A2206" s="3">
        <v>1062.8798828125</v>
      </c>
      <c r="B2206" s="3">
        <v>-63</v>
      </c>
      <c r="C2206" s="3">
        <v>196.07501220703125</v>
      </c>
      <c r="D2206" s="3">
        <v>2614.745361328125</v>
      </c>
      <c r="E2206" s="3">
        <v>3251.800048828125</v>
      </c>
    </row>
    <row r="2207" spans="1:5" x14ac:dyDescent="0.3">
      <c r="A2207" s="3">
        <v>1422.93994140625</v>
      </c>
      <c r="B2207" s="3">
        <v>-17</v>
      </c>
      <c r="C2207" s="3">
        <v>325.22323608398438</v>
      </c>
      <c r="D2207" s="3">
        <v>2618.260986328125</v>
      </c>
      <c r="E2207" s="3">
        <v>3051.25</v>
      </c>
    </row>
    <row r="2208" spans="1:5" x14ac:dyDescent="0.3">
      <c r="A2208" s="3">
        <v>1590.5400390625</v>
      </c>
      <c r="B2208" s="3">
        <v>-65</v>
      </c>
      <c r="C2208" s="3">
        <v>376.72500610351563</v>
      </c>
      <c r="D2208" s="3">
        <v>2446.874267578125</v>
      </c>
      <c r="E2208" s="3">
        <v>2657.949951171875</v>
      </c>
    </row>
    <row r="2209" spans="1:5" x14ac:dyDescent="0.3">
      <c r="A2209" s="3">
        <v>1316.119873046875</v>
      </c>
      <c r="B2209" s="3">
        <v>20</v>
      </c>
      <c r="C2209" s="3">
        <v>430.00631713867188</v>
      </c>
      <c r="D2209" s="3">
        <v>2444.237548828125</v>
      </c>
      <c r="E2209" s="3">
        <v>2831.10009765625</v>
      </c>
    </row>
    <row r="2210" spans="1:5" x14ac:dyDescent="0.3">
      <c r="A2210" s="3">
        <v>1652.56005859375</v>
      </c>
      <c r="B2210" s="3">
        <v>6</v>
      </c>
      <c r="C2210" s="3">
        <v>335.58544921875</v>
      </c>
      <c r="D2210" s="3">
        <v>1972.26513671875</v>
      </c>
      <c r="E2210" s="3">
        <v>2547.39990234375</v>
      </c>
    </row>
    <row r="2211" spans="1:5" x14ac:dyDescent="0.3">
      <c r="A2211" s="3">
        <v>1823.340087890625</v>
      </c>
      <c r="B2211" s="3">
        <v>8</v>
      </c>
      <c r="C2211" s="3">
        <v>216.58642578125</v>
      </c>
      <c r="D2211" s="3">
        <v>1306.0543212890625</v>
      </c>
      <c r="E2211" s="3">
        <v>1814.1500244140625</v>
      </c>
    </row>
    <row r="2212" spans="1:5" x14ac:dyDescent="0.3">
      <c r="A2212" s="3">
        <v>1866.4801025390625</v>
      </c>
      <c r="B2212" s="3">
        <v>21</v>
      </c>
      <c r="C2212" s="3">
        <v>118.26532745361328</v>
      </c>
      <c r="D2212" s="3">
        <v>1164.5504150390625</v>
      </c>
      <c r="E2212" s="3">
        <v>1437.800048828125</v>
      </c>
    </row>
    <row r="2213" spans="1:5" x14ac:dyDescent="0.3">
      <c r="A2213" s="3">
        <v>1891.6800537109375</v>
      </c>
      <c r="B2213" s="3">
        <v>-33</v>
      </c>
      <c r="C2213" s="3">
        <v>156.55006408691406</v>
      </c>
      <c r="D2213" s="3">
        <v>1275.2926025390625</v>
      </c>
      <c r="E2213" s="3">
        <v>1752.5</v>
      </c>
    </row>
    <row r="2214" spans="1:5" x14ac:dyDescent="0.3">
      <c r="A2214" s="3">
        <v>1902.5</v>
      </c>
      <c r="B2214" s="3">
        <v>33</v>
      </c>
      <c r="C2214" s="3">
        <v>303.26577758789063</v>
      </c>
      <c r="D2214" s="3">
        <v>1277.0504150390625</v>
      </c>
      <c r="E2214" s="3">
        <v>1535.4000244140625</v>
      </c>
    </row>
    <row r="2215" spans="1:5" x14ac:dyDescent="0.3">
      <c r="A2215" s="3">
        <v>1880.2401123046875</v>
      </c>
      <c r="B2215" s="3">
        <v>-3</v>
      </c>
      <c r="C2215" s="3">
        <v>289.55764770507813</v>
      </c>
      <c r="D2215" s="3">
        <v>1275.2926025390625</v>
      </c>
      <c r="E2215" s="3">
        <v>1461.8499755859375</v>
      </c>
    </row>
    <row r="2216" spans="1:5" x14ac:dyDescent="0.3">
      <c r="A2216" s="3">
        <v>1743.6600341796875</v>
      </c>
      <c r="B2216" s="3">
        <v>18</v>
      </c>
      <c r="C2216" s="3">
        <v>347.32864379882813</v>
      </c>
      <c r="D2216" s="3">
        <v>1254.1988525390625</v>
      </c>
      <c r="E2216" s="3">
        <v>1431.3499755859375</v>
      </c>
    </row>
    <row r="2217" spans="1:5" x14ac:dyDescent="0.3">
      <c r="A2217" s="3">
        <v>1775.159912109375</v>
      </c>
      <c r="B2217" s="3">
        <v>-16</v>
      </c>
      <c r="C2217" s="3">
        <v>276.0732421875</v>
      </c>
      <c r="D2217" s="3">
        <v>1230.4683837890625</v>
      </c>
      <c r="E2217" s="3">
        <v>1040.300048828125</v>
      </c>
    </row>
    <row r="2218" spans="1:5" x14ac:dyDescent="0.3">
      <c r="A2218" s="3">
        <v>1347.06005859375</v>
      </c>
      <c r="B2218" s="3">
        <v>9</v>
      </c>
      <c r="C2218" s="3">
        <v>129.36357116699219</v>
      </c>
      <c r="D2218" s="3">
        <v>1219.9215087890625</v>
      </c>
      <c r="E2218" s="3">
        <v>1638.550048828125</v>
      </c>
    </row>
    <row r="2219" spans="1:5" x14ac:dyDescent="0.3">
      <c r="A2219" s="3">
        <v>1047.3599853515625</v>
      </c>
      <c r="B2219" s="3">
        <v>107</v>
      </c>
      <c r="C2219" s="3">
        <v>132.78225708007813</v>
      </c>
      <c r="D2219" s="3">
        <v>1141.6988525390625</v>
      </c>
      <c r="E2219" s="3">
        <v>1357.1500244140625</v>
      </c>
    </row>
    <row r="2220" spans="1:5" x14ac:dyDescent="0.3">
      <c r="A2220" s="3">
        <v>1269.800048828125</v>
      </c>
      <c r="B2220" s="3">
        <v>180</v>
      </c>
      <c r="C2220" s="3">
        <v>191.34950256347656</v>
      </c>
      <c r="D2220" s="3">
        <v>1163.6715087890625</v>
      </c>
      <c r="E2220" s="3">
        <v>1343.4000244140625</v>
      </c>
    </row>
    <row r="2221" spans="1:5" x14ac:dyDescent="0.3">
      <c r="A2221" s="3">
        <v>1543.8199462890625</v>
      </c>
      <c r="B2221" s="3">
        <v>233</v>
      </c>
      <c r="C2221" s="3">
        <v>245.8895263671875</v>
      </c>
      <c r="D2221" s="3">
        <v>1365.8199462890625</v>
      </c>
      <c r="E2221" s="3">
        <v>1219.199951171875</v>
      </c>
    </row>
    <row r="2222" spans="1:5" x14ac:dyDescent="0.3">
      <c r="A2222" s="3">
        <v>1505.679931640625</v>
      </c>
      <c r="B2222" s="3">
        <v>234</v>
      </c>
      <c r="C2222" s="3">
        <v>329.1448974609375</v>
      </c>
      <c r="D2222" s="3">
        <v>1410.6441650390625</v>
      </c>
      <c r="E2222" s="3">
        <v>1215.0999755859375</v>
      </c>
    </row>
    <row r="2223" spans="1:5" x14ac:dyDescent="0.3">
      <c r="A2223" s="3">
        <v>1566.239990234375</v>
      </c>
      <c r="B2223" s="3">
        <v>215</v>
      </c>
      <c r="C2223" s="3">
        <v>335.14697265625</v>
      </c>
      <c r="D2223" s="3">
        <v>1381.6402587890625</v>
      </c>
      <c r="E2223" s="3">
        <v>1237.25</v>
      </c>
    </row>
    <row r="2224" spans="1:5" x14ac:dyDescent="0.3">
      <c r="A2224" s="3">
        <v>1811.0599365234375</v>
      </c>
      <c r="B2224" s="3">
        <v>184</v>
      </c>
      <c r="C2224" s="3">
        <v>412.15380859375</v>
      </c>
      <c r="D2224" s="3">
        <v>1421.1910400390625</v>
      </c>
      <c r="E2224" s="3">
        <v>1301.300048828125</v>
      </c>
    </row>
    <row r="2225" spans="1:5" x14ac:dyDescent="0.3">
      <c r="A2225" s="3">
        <v>1785.280029296875</v>
      </c>
      <c r="B2225" s="3">
        <v>204</v>
      </c>
      <c r="C2225" s="3">
        <v>491.74520874023438</v>
      </c>
      <c r="D2225" s="3">
        <v>1475.6832275390625</v>
      </c>
      <c r="E2225" s="3">
        <v>1220.0999755859375</v>
      </c>
    </row>
    <row r="2226" spans="1:5" x14ac:dyDescent="0.3">
      <c r="A2226" s="3">
        <v>1750.6199951171875</v>
      </c>
      <c r="B2226" s="3">
        <v>85</v>
      </c>
      <c r="C2226" s="3">
        <v>316.07611083984375</v>
      </c>
      <c r="D2226" s="3">
        <v>1430.8590087890625</v>
      </c>
      <c r="E2226" s="3">
        <v>1464.699951171875</v>
      </c>
    </row>
    <row r="2227" spans="1:5" x14ac:dyDescent="0.3">
      <c r="A2227" s="3">
        <v>1744.7999267578125</v>
      </c>
      <c r="B2227" s="3">
        <v>86</v>
      </c>
      <c r="C2227" s="3">
        <v>328.8759765625</v>
      </c>
      <c r="D2227" s="3">
        <v>1329.7847900390625</v>
      </c>
      <c r="E2227" s="3">
        <v>1709</v>
      </c>
    </row>
    <row r="2228" spans="1:5" x14ac:dyDescent="0.3">
      <c r="A2228" s="3">
        <v>1575.43994140625</v>
      </c>
      <c r="B2228" s="3">
        <v>102</v>
      </c>
      <c r="C2228" s="3">
        <v>378.8516845703125</v>
      </c>
      <c r="D2228" s="3">
        <v>1510.8394775390625</v>
      </c>
      <c r="E2228" s="3">
        <v>2042.550048828125</v>
      </c>
    </row>
    <row r="2229" spans="1:5" x14ac:dyDescent="0.3">
      <c r="A2229" s="3">
        <v>1058.93994140625</v>
      </c>
      <c r="B2229" s="3">
        <v>94</v>
      </c>
      <c r="C2229" s="3">
        <v>357.94610595703125</v>
      </c>
      <c r="D2229" s="3">
        <v>1897.55810546875</v>
      </c>
      <c r="E2229" s="3">
        <v>2219.550048828125</v>
      </c>
    </row>
    <row r="2230" spans="1:5" x14ac:dyDescent="0.3">
      <c r="A2230" s="3">
        <v>230.45999145507813</v>
      </c>
      <c r="B2230" s="3">
        <v>180</v>
      </c>
      <c r="C2230" s="3">
        <v>387.5369873046875</v>
      </c>
      <c r="D2230" s="3">
        <v>2053.12451171875</v>
      </c>
      <c r="E2230" s="3">
        <v>2785.39990234375</v>
      </c>
    </row>
    <row r="2231" spans="1:5" x14ac:dyDescent="0.3">
      <c r="A2231" s="3">
        <v>283.83999633789063</v>
      </c>
      <c r="B2231" s="3">
        <v>205</v>
      </c>
      <c r="C2231" s="3">
        <v>529.2244873046875</v>
      </c>
      <c r="D2231" s="3">
        <v>2013.57373046875</v>
      </c>
      <c r="E2231" s="3">
        <v>2716.449951171875</v>
      </c>
    </row>
    <row r="2232" spans="1:5" x14ac:dyDescent="0.3">
      <c r="A2232" s="3">
        <v>623.20001220703125</v>
      </c>
      <c r="B2232" s="3">
        <v>186</v>
      </c>
      <c r="C2232" s="3">
        <v>496.31466674804688</v>
      </c>
      <c r="D2232" s="3">
        <v>2005.66357421875</v>
      </c>
      <c r="E2232" s="3">
        <v>2522.449951171875</v>
      </c>
    </row>
    <row r="2233" spans="1:5" x14ac:dyDescent="0.3">
      <c r="A2233" s="3">
        <v>1071.2000732421875</v>
      </c>
      <c r="B2233" s="3">
        <v>122</v>
      </c>
      <c r="C2233" s="3">
        <v>674.08050537109375</v>
      </c>
      <c r="D2233" s="3">
        <v>1679.58935546875</v>
      </c>
      <c r="E2233" s="3">
        <v>2107.35009765625</v>
      </c>
    </row>
    <row r="2234" spans="1:5" x14ac:dyDescent="0.3">
      <c r="A2234" s="3">
        <v>1626.2799072265625</v>
      </c>
      <c r="B2234" s="3">
        <v>-77</v>
      </c>
      <c r="C2234" s="3">
        <v>498.46115112304688</v>
      </c>
      <c r="D2234" s="3">
        <v>1373.7301025390625</v>
      </c>
      <c r="E2234" s="3">
        <v>1881.5</v>
      </c>
    </row>
    <row r="2235" spans="1:5" x14ac:dyDescent="0.3">
      <c r="A2235" s="3">
        <v>1880.43994140625</v>
      </c>
      <c r="B2235" s="3">
        <v>-170</v>
      </c>
      <c r="C2235" s="3">
        <v>251.17643737792969</v>
      </c>
      <c r="D2235" s="3">
        <v>1354.3941650390625</v>
      </c>
      <c r="E2235" s="3">
        <v>1591.449951171875</v>
      </c>
    </row>
    <row r="2236" spans="1:5" x14ac:dyDescent="0.3">
      <c r="A2236" s="3">
        <v>1867.6400146484375</v>
      </c>
      <c r="B2236" s="3">
        <v>-187</v>
      </c>
      <c r="C2236" s="3">
        <v>208.10006713867188</v>
      </c>
      <c r="D2236" s="3">
        <v>1317.4801025390625</v>
      </c>
      <c r="E2236" s="3">
        <v>1571.0999755859375</v>
      </c>
    </row>
    <row r="2237" spans="1:5" x14ac:dyDescent="0.3">
      <c r="A2237" s="3">
        <v>1854.900146484375</v>
      </c>
      <c r="B2237" s="3">
        <v>-154</v>
      </c>
      <c r="C2237" s="3">
        <v>199.48269653320313</v>
      </c>
      <c r="D2237" s="3">
        <v>1315.7222900390625</v>
      </c>
      <c r="E2237" s="3">
        <v>1353.9000244140625</v>
      </c>
    </row>
    <row r="2238" spans="1:5" x14ac:dyDescent="0.3">
      <c r="A2238" s="3">
        <v>1759.219970703125</v>
      </c>
      <c r="B2238" s="3">
        <v>-104</v>
      </c>
      <c r="C2238" s="3">
        <v>140.98863220214844</v>
      </c>
      <c r="D2238" s="3">
        <v>1433.4957275390625</v>
      </c>
      <c r="E2238" s="3">
        <v>1297.300048828125</v>
      </c>
    </row>
    <row r="2239" spans="1:5" x14ac:dyDescent="0.3">
      <c r="A2239" s="3">
        <v>1287.719970703125</v>
      </c>
      <c r="B2239" s="3">
        <v>-5</v>
      </c>
      <c r="C2239" s="3">
        <v>216.815673828125</v>
      </c>
      <c r="D2239" s="3">
        <v>1560.05810546875</v>
      </c>
      <c r="E2239" s="3">
        <v>1632.5999755859375</v>
      </c>
    </row>
    <row r="2240" spans="1:5" x14ac:dyDescent="0.3">
      <c r="A2240" s="3">
        <v>917.9599609375</v>
      </c>
      <c r="B2240" s="3">
        <v>40</v>
      </c>
      <c r="C2240" s="3">
        <v>230.84039306640625</v>
      </c>
      <c r="D2240" s="3">
        <v>1424.7066650390625</v>
      </c>
      <c r="E2240" s="3">
        <v>1244.4000244140625</v>
      </c>
    </row>
    <row r="2241" spans="1:5" x14ac:dyDescent="0.3">
      <c r="A2241" s="3">
        <v>597.91998291015625</v>
      </c>
      <c r="B2241" s="3">
        <v>265</v>
      </c>
      <c r="C2241" s="3">
        <v>225.17620849609375</v>
      </c>
      <c r="D2241" s="3">
        <v>1294.6285400390625</v>
      </c>
      <c r="E2241" s="3">
        <v>1295.1500244140625</v>
      </c>
    </row>
    <row r="2242" spans="1:5" x14ac:dyDescent="0.3">
      <c r="A2242" s="3">
        <v>417.739990234375</v>
      </c>
      <c r="B2242" s="3">
        <v>323</v>
      </c>
      <c r="C2242" s="3">
        <v>252.27291870117188</v>
      </c>
      <c r="D2242" s="3">
        <v>1323.6324462890625</v>
      </c>
      <c r="E2242" s="3">
        <v>1544.949951171875</v>
      </c>
    </row>
    <row r="2243" spans="1:5" x14ac:dyDescent="0.3">
      <c r="A2243" s="3">
        <v>509.49996948242188</v>
      </c>
      <c r="B2243" s="3">
        <v>353</v>
      </c>
      <c r="C2243" s="3">
        <v>381.08535766601563</v>
      </c>
      <c r="D2243" s="3">
        <v>1291.1129150390625</v>
      </c>
      <c r="E2243" s="3">
        <v>1692.9000244140625</v>
      </c>
    </row>
    <row r="2244" spans="1:5" x14ac:dyDescent="0.3">
      <c r="A2244" s="3">
        <v>472.95999145507813</v>
      </c>
      <c r="B2244" s="3">
        <v>383</v>
      </c>
      <c r="C2244" s="3">
        <v>418.37026977539063</v>
      </c>
      <c r="D2244" s="3">
        <v>1325.3902587890625</v>
      </c>
      <c r="E2244" s="3">
        <v>1999.6500244140625</v>
      </c>
    </row>
    <row r="2245" spans="1:5" x14ac:dyDescent="0.3">
      <c r="A2245" s="3">
        <v>511.45999145507813</v>
      </c>
      <c r="B2245" s="3">
        <v>441</v>
      </c>
      <c r="C2245" s="3">
        <v>529.2493896484375</v>
      </c>
      <c r="D2245" s="3">
        <v>1468.6519775390625</v>
      </c>
      <c r="E2245" s="3">
        <v>2283.449951171875</v>
      </c>
    </row>
    <row r="2246" spans="1:5" x14ac:dyDescent="0.3">
      <c r="A2246" s="3">
        <v>1029.0999755859375</v>
      </c>
      <c r="B2246" s="3">
        <v>488</v>
      </c>
      <c r="C2246" s="3">
        <v>681.36541748046875</v>
      </c>
      <c r="D2246" s="3">
        <v>1457.2261962890625</v>
      </c>
      <c r="E2246" s="3">
        <v>2357.10009765625</v>
      </c>
    </row>
    <row r="2247" spans="1:5" x14ac:dyDescent="0.3">
      <c r="A2247" s="3">
        <v>590.1600341796875</v>
      </c>
      <c r="B2247" s="3">
        <v>487</v>
      </c>
      <c r="C2247" s="3">
        <v>791.162109375</v>
      </c>
      <c r="D2247" s="3">
        <v>1826.36669921875</v>
      </c>
      <c r="E2247" s="3">
        <v>2363.25</v>
      </c>
    </row>
    <row r="2248" spans="1:5" x14ac:dyDescent="0.3">
      <c r="A2248" s="3">
        <v>172.08000183105469</v>
      </c>
      <c r="B2248" s="3">
        <v>500</v>
      </c>
      <c r="C2248" s="3">
        <v>852.256103515625</v>
      </c>
      <c r="D2248" s="3">
        <v>2207.81201171875</v>
      </c>
      <c r="E2248" s="3">
        <v>2612.60009765625</v>
      </c>
    </row>
    <row r="2249" spans="1:5" x14ac:dyDescent="0.3">
      <c r="A2249" s="3">
        <v>214.90000915527344</v>
      </c>
      <c r="B2249" s="3">
        <v>481</v>
      </c>
      <c r="C2249" s="3">
        <v>827.80377197265625</v>
      </c>
      <c r="D2249" s="3">
        <v>2245.60498046875</v>
      </c>
      <c r="E2249" s="3">
        <v>2580.75</v>
      </c>
    </row>
    <row r="2250" spans="1:5" x14ac:dyDescent="0.3">
      <c r="A2250" s="3">
        <v>595.03997802734375</v>
      </c>
      <c r="B2250" s="3">
        <v>488</v>
      </c>
      <c r="C2250" s="3">
        <v>848.720947265625</v>
      </c>
      <c r="D2250" s="3">
        <v>2060.15576171875</v>
      </c>
      <c r="E2250" s="3">
        <v>2388.10009765625</v>
      </c>
    </row>
    <row r="2251" spans="1:5" x14ac:dyDescent="0.3">
      <c r="A2251" s="3">
        <v>767.1199951171875</v>
      </c>
      <c r="B2251" s="3">
        <v>527</v>
      </c>
      <c r="C2251" s="3">
        <v>791.17034912109375</v>
      </c>
      <c r="D2251" s="3">
        <v>1551.2691650390625</v>
      </c>
      <c r="E2251" s="3">
        <v>2231.699951171875</v>
      </c>
    </row>
    <row r="2252" spans="1:5" x14ac:dyDescent="0.3">
      <c r="A2252" s="3">
        <v>431.0999755859375</v>
      </c>
      <c r="B2252" s="3">
        <v>525</v>
      </c>
      <c r="C2252" s="3">
        <v>810.77301025390625</v>
      </c>
      <c r="D2252" s="3">
        <v>1516.1129150390625</v>
      </c>
      <c r="E2252" s="3">
        <v>2011.050048828125</v>
      </c>
    </row>
    <row r="2253" spans="1:5" x14ac:dyDescent="0.3">
      <c r="A2253" s="3">
        <v>-280.3599853515625</v>
      </c>
      <c r="B2253" s="3">
        <v>437</v>
      </c>
      <c r="C2253" s="3">
        <v>712.5645751953125</v>
      </c>
      <c r="D2253" s="3">
        <v>1706.83544921875</v>
      </c>
      <c r="E2253" s="3">
        <v>2315.050048828125</v>
      </c>
    </row>
    <row r="2254" spans="1:5" x14ac:dyDescent="0.3">
      <c r="A2254" s="3">
        <v>-651.10003662109375</v>
      </c>
      <c r="B2254" s="3">
        <v>429</v>
      </c>
      <c r="C2254" s="3">
        <v>675.064697265625</v>
      </c>
      <c r="D2254" s="3">
        <v>2046.09326171875</v>
      </c>
      <c r="E2254" s="3">
        <v>2341.60009765625</v>
      </c>
    </row>
    <row r="2255" spans="1:5" x14ac:dyDescent="0.3">
      <c r="A2255" s="3">
        <v>-346.6199951171875</v>
      </c>
      <c r="B2255" s="3">
        <v>533</v>
      </c>
      <c r="C2255" s="3">
        <v>803.065673828125</v>
      </c>
      <c r="D2255" s="3">
        <v>1923.92529296875</v>
      </c>
      <c r="E2255" s="3">
        <v>2116.60009765625</v>
      </c>
    </row>
    <row r="2256" spans="1:5" x14ac:dyDescent="0.3">
      <c r="A2256" s="3">
        <v>816.67999267578125</v>
      </c>
      <c r="B2256" s="3">
        <v>526</v>
      </c>
      <c r="C2256" s="3">
        <v>778.0445556640625</v>
      </c>
      <c r="D2256" s="3">
        <v>1791.21044921875</v>
      </c>
      <c r="E2256" s="3">
        <v>1926.949951171875</v>
      </c>
    </row>
    <row r="2257" spans="1:5" x14ac:dyDescent="0.3">
      <c r="A2257" s="3">
        <v>1621.6600341796875</v>
      </c>
      <c r="B2257" s="3">
        <v>404</v>
      </c>
      <c r="C2257" s="3">
        <v>652.689208984375</v>
      </c>
      <c r="D2257" s="3">
        <v>1682.22607421875</v>
      </c>
      <c r="E2257" s="3">
        <v>1801.449951171875</v>
      </c>
    </row>
    <row r="2258" spans="1:5" x14ac:dyDescent="0.3">
      <c r="A2258" s="3">
        <v>1902.1800537109375</v>
      </c>
      <c r="B2258" s="3">
        <v>72</v>
      </c>
      <c r="C2258" s="3">
        <v>368.27841186523438</v>
      </c>
      <c r="D2258" s="3">
        <v>1826.36669921875</v>
      </c>
      <c r="E2258" s="3">
        <v>1942</v>
      </c>
    </row>
    <row r="2259" spans="1:5" x14ac:dyDescent="0.3">
      <c r="A2259" s="3">
        <v>1891.199951171875</v>
      </c>
      <c r="B2259" s="3">
        <v>-29</v>
      </c>
      <c r="C2259" s="3">
        <v>318.62237548828125</v>
      </c>
      <c r="D2259" s="3">
        <v>2219.23779296875</v>
      </c>
      <c r="E2259" s="3">
        <v>2153.85009765625</v>
      </c>
    </row>
    <row r="2260" spans="1:5" x14ac:dyDescent="0.3">
      <c r="A2260" s="3">
        <v>1890.119873046875</v>
      </c>
      <c r="B2260" s="3">
        <v>-49</v>
      </c>
      <c r="C2260" s="3">
        <v>333.0313720703125</v>
      </c>
      <c r="D2260" s="3">
        <v>2143.65185546875</v>
      </c>
      <c r="E2260" s="3">
        <v>1716.550048828125</v>
      </c>
    </row>
    <row r="2261" spans="1:5" x14ac:dyDescent="0.3">
      <c r="A2261" s="3">
        <v>1913.7799072265625</v>
      </c>
      <c r="B2261" s="3">
        <v>-76</v>
      </c>
      <c r="C2261" s="3">
        <v>349.05191040039063</v>
      </c>
      <c r="D2261" s="3">
        <v>2214.84326171875</v>
      </c>
      <c r="E2261" s="3">
        <v>1854.300048828125</v>
      </c>
    </row>
    <row r="2262" spans="1:5" x14ac:dyDescent="0.3">
      <c r="A2262" s="3">
        <v>1836.1400146484375</v>
      </c>
      <c r="B2262" s="3">
        <v>-91</v>
      </c>
      <c r="C2262" s="3">
        <v>321.38787841796875</v>
      </c>
      <c r="D2262" s="3">
        <v>2371.288330078125</v>
      </c>
      <c r="E2262" s="3">
        <v>2132.64990234375</v>
      </c>
    </row>
    <row r="2263" spans="1:5" x14ac:dyDescent="0.3">
      <c r="A2263" s="3">
        <v>1617.3399658203125</v>
      </c>
      <c r="B2263" s="3">
        <v>-6</v>
      </c>
      <c r="C2263" s="3">
        <v>410.75137329101563</v>
      </c>
      <c r="D2263" s="3">
        <v>2504.882080078125</v>
      </c>
      <c r="E2263" s="3">
        <v>2296.35009765625</v>
      </c>
    </row>
    <row r="2264" spans="1:5" x14ac:dyDescent="0.3">
      <c r="A2264" s="3">
        <v>757.5599365234375</v>
      </c>
      <c r="B2264" s="3">
        <v>61</v>
      </c>
      <c r="C2264" s="3">
        <v>364.15335083007813</v>
      </c>
      <c r="D2264" s="3">
        <v>2383.593017578125</v>
      </c>
      <c r="E2264" s="3">
        <v>2583.949951171875</v>
      </c>
    </row>
    <row r="2265" spans="1:5" x14ac:dyDescent="0.3">
      <c r="A2265" s="3">
        <v>-60.479995727539063</v>
      </c>
      <c r="B2265" s="3">
        <v>130</v>
      </c>
      <c r="C2265" s="3">
        <v>354.59149169921875</v>
      </c>
      <c r="D2265" s="3">
        <v>2199.90185546875</v>
      </c>
      <c r="E2265" s="3">
        <v>2376.39990234375</v>
      </c>
    </row>
    <row r="2266" spans="1:5" x14ac:dyDescent="0.3">
      <c r="A2266" s="3">
        <v>-103.18000030517578</v>
      </c>
      <c r="B2266" s="3">
        <v>106</v>
      </c>
      <c r="C2266" s="3">
        <v>188.18829345703125</v>
      </c>
      <c r="D2266" s="3">
        <v>2187.59716796875</v>
      </c>
      <c r="E2266" s="3">
        <v>2246.60009765625</v>
      </c>
    </row>
    <row r="2267" spans="1:5" x14ac:dyDescent="0.3">
      <c r="A2267" s="3">
        <v>67.480003356933594</v>
      </c>
      <c r="B2267" s="3">
        <v>173</v>
      </c>
      <c r="C2267" s="3">
        <v>273.21270751953125</v>
      </c>
      <c r="D2267" s="3">
        <v>2211.32763671875</v>
      </c>
      <c r="E2267" s="3">
        <v>2462.39990234375</v>
      </c>
    </row>
    <row r="2268" spans="1:5" x14ac:dyDescent="0.3">
      <c r="A2268" s="3">
        <v>671.94000244140625</v>
      </c>
      <c r="B2268" s="3">
        <v>209</v>
      </c>
      <c r="C2268" s="3">
        <v>322.62191772460938</v>
      </c>
      <c r="D2268" s="3">
        <v>2139.25732421875</v>
      </c>
      <c r="E2268" s="3">
        <v>2439.14990234375</v>
      </c>
    </row>
    <row r="2269" spans="1:5" x14ac:dyDescent="0.3">
      <c r="A2269" s="3">
        <v>1093.8399658203125</v>
      </c>
      <c r="B2269" s="3">
        <v>256</v>
      </c>
      <c r="C2269" s="3">
        <v>391.93576049804688</v>
      </c>
      <c r="D2269" s="3">
        <v>2176.17138671875</v>
      </c>
      <c r="E2269" s="3">
        <v>2564.449951171875</v>
      </c>
    </row>
    <row r="2270" spans="1:5" x14ac:dyDescent="0.3">
      <c r="A2270" s="3">
        <v>1338.780029296875</v>
      </c>
      <c r="B2270" s="3">
        <v>342</v>
      </c>
      <c r="C2270" s="3">
        <v>474.36807250976563</v>
      </c>
      <c r="D2270" s="3">
        <v>2297.460205078125</v>
      </c>
      <c r="E2270" s="3">
        <v>2602.550048828125</v>
      </c>
    </row>
    <row r="2271" spans="1:5" x14ac:dyDescent="0.3">
      <c r="A2271" s="3">
        <v>1269.699951171875</v>
      </c>
      <c r="B2271" s="3">
        <v>225</v>
      </c>
      <c r="C2271" s="3">
        <v>420.5675048828125</v>
      </c>
      <c r="D2271" s="3">
        <v>2532.128173828125</v>
      </c>
      <c r="E2271" s="3">
        <v>2421.60009765625</v>
      </c>
    </row>
    <row r="2272" spans="1:5" x14ac:dyDescent="0.3">
      <c r="A2272" s="3">
        <v>1220.8599853515625</v>
      </c>
      <c r="B2272" s="3">
        <v>232</v>
      </c>
      <c r="C2272" s="3">
        <v>430.18389892578125</v>
      </c>
      <c r="D2272" s="3">
        <v>2569.921142578125</v>
      </c>
      <c r="E2272" s="3">
        <v>2631.85009765625</v>
      </c>
    </row>
    <row r="2273" spans="1:5" x14ac:dyDescent="0.3">
      <c r="A2273" s="3">
        <v>1087.3800048828125</v>
      </c>
      <c r="B2273" s="3">
        <v>209</v>
      </c>
      <c r="C2273" s="3">
        <v>338.7154541015625</v>
      </c>
      <c r="D2273" s="3">
        <v>2592.772705078125</v>
      </c>
      <c r="E2273" s="3">
        <v>2716.449951171875</v>
      </c>
    </row>
    <row r="2274" spans="1:5" x14ac:dyDescent="0.3">
      <c r="A2274" s="3">
        <v>876.6199951171875</v>
      </c>
      <c r="B2274" s="3">
        <v>309</v>
      </c>
      <c r="C2274" s="3">
        <v>428.51226806640625</v>
      </c>
      <c r="D2274" s="3">
        <v>2577.831298828125</v>
      </c>
      <c r="E2274" s="3">
        <v>2482.050048828125</v>
      </c>
    </row>
    <row r="2275" spans="1:5" x14ac:dyDescent="0.3">
      <c r="A2275" s="3">
        <v>814.08001708984375</v>
      </c>
      <c r="B2275" s="3">
        <v>303</v>
      </c>
      <c r="C2275" s="3">
        <v>467.41961669921875</v>
      </c>
      <c r="D2275" s="3">
        <v>2546.190673828125</v>
      </c>
      <c r="E2275" s="3">
        <v>2266.699951171875</v>
      </c>
    </row>
    <row r="2276" spans="1:5" x14ac:dyDescent="0.3">
      <c r="A2276" s="3">
        <v>354.77999877929688</v>
      </c>
      <c r="B2276" s="3">
        <v>320</v>
      </c>
      <c r="C2276" s="3">
        <v>375.71038818359375</v>
      </c>
      <c r="D2276" s="3">
        <v>2531.249267578125</v>
      </c>
      <c r="E2276" s="3">
        <v>2453.300048828125</v>
      </c>
    </row>
    <row r="2277" spans="1:5" x14ac:dyDescent="0.3">
      <c r="A2277" s="3">
        <v>-130.08000183105469</v>
      </c>
      <c r="B2277" s="3">
        <v>326</v>
      </c>
      <c r="C2277" s="3">
        <v>294.51416015625</v>
      </c>
      <c r="D2277" s="3">
        <v>2525.975830078125</v>
      </c>
      <c r="E2277" s="3">
        <v>2427.85009765625</v>
      </c>
    </row>
    <row r="2278" spans="1:5" x14ac:dyDescent="0.3">
      <c r="A2278" s="3">
        <v>-516.800048828125</v>
      </c>
      <c r="B2278" s="3">
        <v>437</v>
      </c>
      <c r="C2278" s="3">
        <v>441.28390502929688</v>
      </c>
      <c r="D2278" s="3">
        <v>2614.745361328125</v>
      </c>
      <c r="E2278" s="3">
        <v>2482.60009765625</v>
      </c>
    </row>
    <row r="2279" spans="1:5" x14ac:dyDescent="0.3">
      <c r="A2279" s="3">
        <v>-435.39999389648438</v>
      </c>
      <c r="B2279" s="3">
        <v>428</v>
      </c>
      <c r="C2279" s="3">
        <v>369.07797241210938</v>
      </c>
      <c r="D2279" s="3">
        <v>2569.042236328125</v>
      </c>
      <c r="E2279" s="3">
        <v>2390.25</v>
      </c>
    </row>
    <row r="2280" spans="1:5" x14ac:dyDescent="0.3">
      <c r="A2280" s="3">
        <v>416.32000732421875</v>
      </c>
      <c r="B2280" s="3">
        <v>575</v>
      </c>
      <c r="C2280" s="3">
        <v>419.54721069335938</v>
      </c>
      <c r="D2280" s="3">
        <v>2503.124267578125</v>
      </c>
      <c r="E2280" s="3">
        <v>2033.5</v>
      </c>
    </row>
    <row r="2281" spans="1:5" x14ac:dyDescent="0.3">
      <c r="A2281" s="3">
        <v>1394.2799072265625</v>
      </c>
      <c r="B2281" s="3">
        <v>599</v>
      </c>
      <c r="C2281" s="3">
        <v>508.523681640625</v>
      </c>
      <c r="D2281" s="3">
        <v>2478.514892578125</v>
      </c>
      <c r="E2281" s="3">
        <v>1733.8499755859375</v>
      </c>
    </row>
    <row r="2282" spans="1:5" x14ac:dyDescent="0.3">
      <c r="A2282" s="3">
        <v>1607.1800537109375</v>
      </c>
      <c r="B2282" s="3">
        <v>440</v>
      </c>
      <c r="C2282" s="3">
        <v>386.66619873046875</v>
      </c>
      <c r="D2282" s="3">
        <v>2300.975830078125</v>
      </c>
      <c r="E2282" s="3">
        <v>1711.800048828125</v>
      </c>
    </row>
    <row r="2283" spans="1:5" x14ac:dyDescent="0.3">
      <c r="A2283" s="3">
        <v>1663.9599609375</v>
      </c>
      <c r="B2283" s="3">
        <v>68</v>
      </c>
      <c r="C2283" s="3">
        <v>387.71127319335938</v>
      </c>
      <c r="D2283" s="3">
        <v>1984.56982421875</v>
      </c>
      <c r="E2283" s="3">
        <v>1652</v>
      </c>
    </row>
    <row r="2284" spans="1:5" x14ac:dyDescent="0.3">
      <c r="A2284" s="3">
        <v>1825.3599853515625</v>
      </c>
      <c r="B2284" s="3">
        <v>46</v>
      </c>
      <c r="C2284" s="3">
        <v>372.849853515625</v>
      </c>
      <c r="D2284" s="3">
        <v>1834.27685546875</v>
      </c>
      <c r="E2284" s="3">
        <v>1525.300048828125</v>
      </c>
    </row>
    <row r="2285" spans="1:5" x14ac:dyDescent="0.3">
      <c r="A2285" s="3">
        <v>1753.300048828125</v>
      </c>
      <c r="B2285" s="3">
        <v>49</v>
      </c>
      <c r="C2285" s="3">
        <v>320.71038818359375</v>
      </c>
      <c r="D2285" s="3">
        <v>1900.19482421875</v>
      </c>
      <c r="E2285" s="3">
        <v>1777.199951171875</v>
      </c>
    </row>
    <row r="2286" spans="1:5" x14ac:dyDescent="0.3">
      <c r="A2286" s="3">
        <v>1574.0400390625</v>
      </c>
      <c r="B2286" s="3">
        <v>-13</v>
      </c>
      <c r="C2286" s="3">
        <v>309.76809692382813</v>
      </c>
      <c r="D2286" s="3">
        <v>1981.93310546875</v>
      </c>
      <c r="E2286" s="3">
        <v>2027.050048828125</v>
      </c>
    </row>
    <row r="2287" spans="1:5" x14ac:dyDescent="0.3">
      <c r="A2287" s="3">
        <v>1444.5599365234375</v>
      </c>
      <c r="B2287" s="3">
        <v>-85</v>
      </c>
      <c r="C2287" s="3">
        <v>174.478759765625</v>
      </c>
      <c r="D2287" s="3">
        <v>2222.75341796875</v>
      </c>
      <c r="E2287" s="3">
        <v>1786.1500244140625</v>
      </c>
    </row>
    <row r="2288" spans="1:5" x14ac:dyDescent="0.3">
      <c r="A2288" s="3">
        <v>746.260009765625</v>
      </c>
      <c r="B2288" s="3">
        <v>188</v>
      </c>
      <c r="C2288" s="3">
        <v>189.78700256347656</v>
      </c>
      <c r="D2288" s="3">
        <v>1993.35888671875</v>
      </c>
      <c r="E2288" s="3">
        <v>1769.25</v>
      </c>
    </row>
    <row r="2289" spans="1:5" x14ac:dyDescent="0.3">
      <c r="A2289" s="3">
        <v>602.70001220703125</v>
      </c>
      <c r="B2289" s="3">
        <v>334</v>
      </c>
      <c r="C2289" s="3">
        <v>345.39688110351563</v>
      </c>
      <c r="D2289" s="3">
        <v>1471.2886962890625</v>
      </c>
      <c r="E2289" s="3">
        <v>1759.3499755859375</v>
      </c>
    </row>
    <row r="2290" spans="1:5" x14ac:dyDescent="0.3">
      <c r="A2290" s="3">
        <v>742.3399658203125</v>
      </c>
      <c r="B2290" s="3">
        <v>400</v>
      </c>
      <c r="C2290" s="3">
        <v>737.95465087890625</v>
      </c>
      <c r="D2290" s="3">
        <v>1543.3590087890625</v>
      </c>
      <c r="E2290" s="3">
        <v>1728.550048828125</v>
      </c>
    </row>
    <row r="2291" spans="1:5" x14ac:dyDescent="0.3">
      <c r="A2291" s="3">
        <v>1122.9600830078125</v>
      </c>
      <c r="B2291" s="3">
        <v>472</v>
      </c>
      <c r="C2291" s="3">
        <v>845.4949951171875</v>
      </c>
      <c r="D2291" s="3">
        <v>1638.28076171875</v>
      </c>
      <c r="E2291" s="3">
        <v>1744</v>
      </c>
    </row>
    <row r="2292" spans="1:5" x14ac:dyDescent="0.3">
      <c r="A2292" s="3">
        <v>1306.0001220703125</v>
      </c>
      <c r="B2292" s="3">
        <v>479</v>
      </c>
      <c r="C2292" s="3">
        <v>853.6678466796875</v>
      </c>
      <c r="D2292" s="3">
        <v>2024.12060546875</v>
      </c>
      <c r="E2292" s="3">
        <v>1800</v>
      </c>
    </row>
    <row r="2293" spans="1:5" x14ac:dyDescent="0.3">
      <c r="A2293" s="3">
        <v>1429.719970703125</v>
      </c>
      <c r="B2293" s="3">
        <v>526</v>
      </c>
      <c r="C2293" s="3">
        <v>908.4088134765625</v>
      </c>
      <c r="D2293" s="3">
        <v>2379.198486328125</v>
      </c>
      <c r="E2293" s="3">
        <v>1626.8499755859375</v>
      </c>
    </row>
    <row r="2294" spans="1:5" x14ac:dyDescent="0.3">
      <c r="A2294" s="3">
        <v>1664.719970703125</v>
      </c>
      <c r="B2294" s="3">
        <v>595</v>
      </c>
      <c r="C2294" s="3">
        <v>1051.9630126953125</v>
      </c>
      <c r="D2294" s="3">
        <v>2244.72607421875</v>
      </c>
      <c r="E2294" s="3">
        <v>1981.300048828125</v>
      </c>
    </row>
    <row r="2295" spans="1:5" x14ac:dyDescent="0.3">
      <c r="A2295" s="3">
        <v>2001.02001953125</v>
      </c>
      <c r="B2295" s="3">
        <v>570</v>
      </c>
      <c r="C2295" s="3">
        <v>983.236083984375</v>
      </c>
      <c r="D2295" s="3">
        <v>1950.29248046875</v>
      </c>
      <c r="E2295" s="3">
        <v>1951.8499755859375</v>
      </c>
    </row>
    <row r="2296" spans="1:5" x14ac:dyDescent="0.3">
      <c r="A2296" s="3">
        <v>1832.780029296875</v>
      </c>
      <c r="B2296" s="3">
        <v>348</v>
      </c>
      <c r="C2296" s="3">
        <v>914.03643798828125</v>
      </c>
      <c r="D2296" s="3">
        <v>1830.76123046875</v>
      </c>
      <c r="E2296" s="3">
        <v>2007.050048828125</v>
      </c>
    </row>
    <row r="2297" spans="1:5" x14ac:dyDescent="0.3">
      <c r="A2297" s="3">
        <v>1760.840087890625</v>
      </c>
      <c r="B2297" s="3">
        <v>315</v>
      </c>
      <c r="C2297" s="3">
        <v>940.8563232421875</v>
      </c>
      <c r="D2297" s="3">
        <v>1754.29638671875</v>
      </c>
      <c r="E2297" s="3">
        <v>1980.75</v>
      </c>
    </row>
    <row r="2298" spans="1:5" x14ac:dyDescent="0.3">
      <c r="A2298" s="3">
        <v>1883.52001953125</v>
      </c>
      <c r="B2298" s="3">
        <v>286</v>
      </c>
      <c r="C2298" s="3">
        <v>995.51446533203125</v>
      </c>
      <c r="D2298" s="3">
        <v>1804.39404296875</v>
      </c>
      <c r="E2298" s="3">
        <v>1834.800048828125</v>
      </c>
    </row>
    <row r="2299" spans="1:5" x14ac:dyDescent="0.3">
      <c r="A2299" s="3">
        <v>1829.6400146484375</v>
      </c>
      <c r="B2299" s="3">
        <v>120</v>
      </c>
      <c r="C2299" s="3">
        <v>1004.60888671875</v>
      </c>
      <c r="D2299" s="3">
        <v>1754.29638671875</v>
      </c>
      <c r="E2299" s="3">
        <v>1660.449951171875</v>
      </c>
    </row>
    <row r="2300" spans="1:5" x14ac:dyDescent="0.3">
      <c r="A2300" s="3">
        <v>1856.199951171875</v>
      </c>
      <c r="B2300" s="3">
        <v>113</v>
      </c>
      <c r="C2300" s="3">
        <v>1069.6212158203125</v>
      </c>
      <c r="D2300" s="3">
        <v>1564.4527587890625</v>
      </c>
      <c r="E2300" s="3">
        <v>1576.550048828125</v>
      </c>
    </row>
    <row r="2301" spans="1:5" x14ac:dyDescent="0.3">
      <c r="A2301" s="3">
        <v>1704.16015625</v>
      </c>
      <c r="B2301" s="3">
        <v>212</v>
      </c>
      <c r="C2301" s="3">
        <v>966.03692626953125</v>
      </c>
      <c r="D2301" s="3">
        <v>1686.62060546875</v>
      </c>
      <c r="E2301" s="3">
        <v>1733.8499755859375</v>
      </c>
    </row>
    <row r="2302" spans="1:5" x14ac:dyDescent="0.3">
      <c r="A2302" s="3">
        <v>1138.8599853515625</v>
      </c>
      <c r="B2302" s="3">
        <v>398</v>
      </c>
      <c r="C2302" s="3">
        <v>1010.176513671875</v>
      </c>
      <c r="D2302" s="3">
        <v>2039.9407958984375</v>
      </c>
      <c r="E2302" s="3">
        <v>1961.3499755859375</v>
      </c>
    </row>
    <row r="2303" spans="1:5" x14ac:dyDescent="0.3">
      <c r="A2303" s="3">
        <v>1435.97998046875</v>
      </c>
      <c r="B2303" s="3">
        <v>363</v>
      </c>
      <c r="C2303" s="3">
        <v>981.04736328125</v>
      </c>
      <c r="D2303" s="3">
        <v>1710.35107421875</v>
      </c>
      <c r="E2303" s="3">
        <v>1632</v>
      </c>
    </row>
    <row r="2304" spans="1:5" x14ac:dyDescent="0.3">
      <c r="A2304" s="3">
        <v>1271.280029296875</v>
      </c>
      <c r="B2304" s="3">
        <v>347</v>
      </c>
      <c r="C2304" s="3">
        <v>1071.0528564453125</v>
      </c>
      <c r="D2304" s="3">
        <v>1944.14013671875</v>
      </c>
      <c r="E2304" s="3">
        <v>1496.199951171875</v>
      </c>
    </row>
    <row r="2305" spans="1:5" x14ac:dyDescent="0.3">
      <c r="A2305" s="3">
        <v>891.260009765625</v>
      </c>
      <c r="B2305" s="3">
        <v>314</v>
      </c>
      <c r="C2305" s="3">
        <v>827.4378662109375</v>
      </c>
      <c r="D2305" s="3">
        <v>2213.96435546875</v>
      </c>
      <c r="E2305" s="3">
        <v>1527.1500244140625</v>
      </c>
    </row>
    <row r="2306" spans="1:5" x14ac:dyDescent="0.3">
      <c r="A2306" s="3">
        <v>1449.3199462890625</v>
      </c>
      <c r="B2306" s="3">
        <v>62</v>
      </c>
      <c r="C2306" s="3">
        <v>544.89654541015625</v>
      </c>
      <c r="D2306" s="3">
        <v>1887.89013671875</v>
      </c>
      <c r="E2306" s="3">
        <v>1507.800048828125</v>
      </c>
    </row>
    <row r="2307" spans="1:5" x14ac:dyDescent="0.3">
      <c r="A2307" s="3">
        <v>1503.52001953125</v>
      </c>
      <c r="B2307" s="3">
        <v>-175</v>
      </c>
      <c r="C2307" s="3">
        <v>431.04049682617188</v>
      </c>
      <c r="D2307" s="3">
        <v>1436.1324462890625</v>
      </c>
      <c r="E2307" s="3">
        <v>1627.0999755859375</v>
      </c>
    </row>
    <row r="2308" spans="1:5" x14ac:dyDescent="0.3">
      <c r="A2308" s="3">
        <v>1502.10009765625</v>
      </c>
      <c r="B2308" s="3">
        <v>-171</v>
      </c>
      <c r="C2308" s="3">
        <v>346.83688354492188</v>
      </c>
      <c r="D2308" s="3">
        <v>1435.2535400390625</v>
      </c>
      <c r="E2308" s="3">
        <v>1523.949951171875</v>
      </c>
    </row>
    <row r="2309" spans="1:5" x14ac:dyDescent="0.3">
      <c r="A2309" s="3">
        <v>1388.5799560546875</v>
      </c>
      <c r="B2309" s="3">
        <v>-150</v>
      </c>
      <c r="C2309" s="3">
        <v>376.78985595703125</v>
      </c>
      <c r="D2309" s="3">
        <v>1449.3160400390625</v>
      </c>
      <c r="E2309" s="3">
        <v>1495.4000244140625</v>
      </c>
    </row>
    <row r="2310" spans="1:5" x14ac:dyDescent="0.3">
      <c r="A2310" s="3">
        <v>1131.4600830078125</v>
      </c>
      <c r="B2310" s="3">
        <v>0</v>
      </c>
      <c r="C2310" s="3">
        <v>487.85687255859375</v>
      </c>
      <c r="D2310" s="3">
        <v>1502.9293212890625</v>
      </c>
      <c r="E2310" s="3">
        <v>1702.800048828125</v>
      </c>
    </row>
    <row r="2311" spans="1:5" x14ac:dyDescent="0.3">
      <c r="A2311" s="3">
        <v>747.03997802734375</v>
      </c>
      <c r="B2311" s="3">
        <v>38</v>
      </c>
      <c r="C2311" s="3">
        <v>369.49246215820313</v>
      </c>
      <c r="D2311" s="3">
        <v>1525.7808837890625</v>
      </c>
      <c r="E2311" s="3">
        <v>1442.3499755859375</v>
      </c>
    </row>
    <row r="2312" spans="1:5" x14ac:dyDescent="0.3">
      <c r="A2312" s="3">
        <v>368.65997314453125</v>
      </c>
      <c r="B2312" s="3">
        <v>227</v>
      </c>
      <c r="C2312" s="3">
        <v>572.5184326171875</v>
      </c>
      <c r="D2312" s="3">
        <v>1011.620849609375</v>
      </c>
      <c r="E2312" s="3">
        <v>1444.949951171875</v>
      </c>
    </row>
    <row r="2313" spans="1:5" x14ac:dyDescent="0.3">
      <c r="A2313" s="3">
        <v>602.47998046875</v>
      </c>
      <c r="B2313" s="3">
        <v>466</v>
      </c>
      <c r="C2313" s="3">
        <v>776.63232421875</v>
      </c>
      <c r="D2313" s="3">
        <v>372.65615844726563</v>
      </c>
      <c r="E2313" s="3">
        <v>697.0999755859375</v>
      </c>
    </row>
    <row r="2314" spans="1:5" x14ac:dyDescent="0.3">
      <c r="A2314" s="3">
        <v>354.67999267578125</v>
      </c>
      <c r="B2314" s="3">
        <v>548</v>
      </c>
      <c r="C2314" s="3">
        <v>845.484130859375</v>
      </c>
      <c r="D2314" s="3">
        <v>304.98037719726563</v>
      </c>
      <c r="E2314" s="3">
        <v>600.9000244140625</v>
      </c>
    </row>
    <row r="2315" spans="1:5" x14ac:dyDescent="0.3">
      <c r="A2315" s="3">
        <v>484.1400146484375</v>
      </c>
      <c r="B2315" s="3">
        <v>644</v>
      </c>
      <c r="C2315" s="3">
        <v>986.6966552734375</v>
      </c>
      <c r="D2315" s="3">
        <v>304.98037719726563</v>
      </c>
      <c r="E2315" s="3">
        <v>606.6500244140625</v>
      </c>
    </row>
    <row r="2316" spans="1:5" x14ac:dyDescent="0.3">
      <c r="A2316" s="3">
        <v>705.02001953125</v>
      </c>
      <c r="B2316" s="3">
        <v>598</v>
      </c>
      <c r="C2316" s="3">
        <v>901.33343505859375</v>
      </c>
      <c r="D2316" s="3">
        <v>308.49600219726563</v>
      </c>
      <c r="E2316" s="3">
        <v>941.45001220703125</v>
      </c>
    </row>
    <row r="2317" spans="1:5" x14ac:dyDescent="0.3">
      <c r="A2317" s="3">
        <v>1110.320068359375</v>
      </c>
      <c r="B2317" s="3">
        <v>576</v>
      </c>
      <c r="C2317" s="3">
        <v>940.18646240234375</v>
      </c>
      <c r="D2317" s="3">
        <v>517.6756591796875</v>
      </c>
      <c r="E2317" s="3">
        <v>1080.6500244140625</v>
      </c>
    </row>
    <row r="2318" spans="1:5" x14ac:dyDescent="0.3">
      <c r="A2318" s="3">
        <v>1321.93994140625</v>
      </c>
      <c r="B2318" s="3">
        <v>624</v>
      </c>
      <c r="C2318" s="3">
        <v>1061.4833984375</v>
      </c>
      <c r="D2318" s="3">
        <v>766.40606689453125</v>
      </c>
      <c r="E2318" s="3">
        <v>1255.300048828125</v>
      </c>
    </row>
    <row r="2319" spans="1:5" x14ac:dyDescent="0.3">
      <c r="A2319" s="3">
        <v>1401.8199462890625</v>
      </c>
      <c r="B2319" s="3">
        <v>650</v>
      </c>
      <c r="C2319" s="3">
        <v>1067.20703125</v>
      </c>
      <c r="D2319" s="3">
        <v>857.812255859375</v>
      </c>
      <c r="E2319" s="3">
        <v>1246.6500244140625</v>
      </c>
    </row>
    <row r="2320" spans="1:5" x14ac:dyDescent="0.3">
      <c r="A2320" s="3">
        <v>1705.97998046875</v>
      </c>
      <c r="B2320" s="3">
        <v>597</v>
      </c>
      <c r="C2320" s="3">
        <v>1100.8797607421875</v>
      </c>
      <c r="D2320" s="3">
        <v>916.698974609375</v>
      </c>
      <c r="E2320" s="3">
        <v>1329.1500244140625</v>
      </c>
    </row>
    <row r="2321" spans="1:5" x14ac:dyDescent="0.3">
      <c r="A2321" s="3">
        <v>1928.300048828125</v>
      </c>
      <c r="B2321" s="3">
        <v>539</v>
      </c>
      <c r="C2321" s="3">
        <v>992.819580078125</v>
      </c>
      <c r="D2321" s="3">
        <v>934.277099609375</v>
      </c>
      <c r="E2321" s="3">
        <v>1341.300048828125</v>
      </c>
    </row>
    <row r="2322" spans="1:5" x14ac:dyDescent="0.3">
      <c r="A2322" s="3">
        <v>1952.7999267578125</v>
      </c>
      <c r="B2322" s="3">
        <v>474</v>
      </c>
      <c r="C2322" s="3">
        <v>974.540283203125</v>
      </c>
      <c r="D2322" s="3">
        <v>881.542724609375</v>
      </c>
      <c r="E2322" s="3">
        <v>1293.25</v>
      </c>
    </row>
    <row r="2323" spans="1:5" x14ac:dyDescent="0.3">
      <c r="A2323" s="3">
        <v>1837.43994140625</v>
      </c>
      <c r="B2323" s="3">
        <v>433</v>
      </c>
      <c r="C2323" s="3">
        <v>951.95068359375</v>
      </c>
      <c r="D2323" s="3">
        <v>714.55059814453125</v>
      </c>
      <c r="E2323" s="3">
        <v>1384.1500244140625</v>
      </c>
    </row>
    <row r="2324" spans="1:5" x14ac:dyDescent="0.3">
      <c r="A2324" s="3">
        <v>1859.0400390625</v>
      </c>
      <c r="B2324" s="3">
        <v>361</v>
      </c>
      <c r="C2324" s="3">
        <v>990.3115234375</v>
      </c>
      <c r="D2324" s="3">
        <v>748.82794189453125</v>
      </c>
      <c r="E2324" s="3">
        <v>1598.3499755859375</v>
      </c>
    </row>
    <row r="2325" spans="1:5" x14ac:dyDescent="0.3">
      <c r="A2325" s="3">
        <v>1281.4599609375</v>
      </c>
      <c r="B2325" s="3">
        <v>447</v>
      </c>
      <c r="C2325" s="3">
        <v>795.40673828125</v>
      </c>
      <c r="D2325" s="3">
        <v>1237.4996337890625</v>
      </c>
      <c r="E2325" s="3">
        <v>1582.5</v>
      </c>
    </row>
    <row r="2326" spans="1:5" x14ac:dyDescent="0.3">
      <c r="A2326" s="3">
        <v>467.05999755859375</v>
      </c>
      <c r="B2326" s="3">
        <v>528</v>
      </c>
      <c r="C2326" s="3">
        <v>843.0548095703125</v>
      </c>
      <c r="D2326" s="3">
        <v>1683.10498046875</v>
      </c>
      <c r="E2326" s="3">
        <v>2130.550048828125</v>
      </c>
    </row>
    <row r="2327" spans="1:5" x14ac:dyDescent="0.3">
      <c r="A2327" s="3">
        <v>437.82000732421875</v>
      </c>
      <c r="B2327" s="3">
        <v>539</v>
      </c>
      <c r="C2327" s="3">
        <v>866.01409912109375</v>
      </c>
      <c r="D2327" s="3">
        <v>1727.05029296875</v>
      </c>
      <c r="E2327" s="3">
        <v>1947.25</v>
      </c>
    </row>
    <row r="2328" spans="1:5" x14ac:dyDescent="0.3">
      <c r="A2328" s="3">
        <v>371.66000366210938</v>
      </c>
      <c r="B2328" s="3">
        <v>557</v>
      </c>
      <c r="C2328" s="3">
        <v>915.7296142578125</v>
      </c>
      <c r="D2328" s="3">
        <v>1952.92919921875</v>
      </c>
      <c r="E2328" s="3">
        <v>1887.300048828125</v>
      </c>
    </row>
    <row r="2329" spans="1:5" x14ac:dyDescent="0.3">
      <c r="A2329" s="3">
        <v>611.24005126953125</v>
      </c>
      <c r="B2329" s="3">
        <v>427</v>
      </c>
      <c r="C2329" s="3">
        <v>684.1031494140625</v>
      </c>
      <c r="D2329" s="3">
        <v>2197.26513671875</v>
      </c>
      <c r="E2329" s="3">
        <v>2188.14990234375</v>
      </c>
    </row>
    <row r="2330" spans="1:5" x14ac:dyDescent="0.3">
      <c r="A2330" s="3">
        <v>956.3199462890625</v>
      </c>
      <c r="B2330" s="3">
        <v>132</v>
      </c>
      <c r="C2330" s="3">
        <v>753.72509765625</v>
      </c>
      <c r="D2330" s="3">
        <v>2341.405517578125</v>
      </c>
      <c r="E2330" s="3">
        <v>1866.0999755859375</v>
      </c>
    </row>
    <row r="2331" spans="1:5" x14ac:dyDescent="0.3">
      <c r="A2331" s="3">
        <v>1274.820068359375</v>
      </c>
      <c r="B2331" s="3">
        <v>76</v>
      </c>
      <c r="C2331" s="3">
        <v>636.5496826171875</v>
      </c>
      <c r="D2331" s="3">
        <v>2257.03076171875</v>
      </c>
      <c r="E2331" s="3">
        <v>1800.9000244140625</v>
      </c>
    </row>
    <row r="2332" spans="1:5" x14ac:dyDescent="0.3">
      <c r="A2332" s="3">
        <v>1605.719970703125</v>
      </c>
      <c r="B2332" s="3">
        <v>56</v>
      </c>
      <c r="C2332" s="3">
        <v>530.97479248046875</v>
      </c>
      <c r="D2332" s="3">
        <v>2073.33935546875</v>
      </c>
      <c r="E2332" s="3">
        <v>1493.5</v>
      </c>
    </row>
    <row r="2333" spans="1:5" x14ac:dyDescent="0.3">
      <c r="A2333" s="3">
        <v>1545.83984375</v>
      </c>
      <c r="B2333" s="3">
        <v>15</v>
      </c>
      <c r="C2333" s="3">
        <v>461.61257934570313</v>
      </c>
      <c r="D2333" s="3">
        <v>2083.00732421875</v>
      </c>
      <c r="E2333" s="3">
        <v>1479.550048828125</v>
      </c>
    </row>
    <row r="2334" spans="1:5" x14ac:dyDescent="0.3">
      <c r="A2334" s="3">
        <v>1129.43994140625</v>
      </c>
      <c r="B2334" s="3">
        <v>27</v>
      </c>
      <c r="C2334" s="3">
        <v>405.0853271484375</v>
      </c>
      <c r="D2334" s="3">
        <v>2209.56982421875</v>
      </c>
      <c r="E2334" s="3">
        <v>1483.050048828125</v>
      </c>
    </row>
    <row r="2335" spans="1:5" x14ac:dyDescent="0.3">
      <c r="A2335" s="3">
        <v>418.20001220703125</v>
      </c>
      <c r="B2335" s="3">
        <v>195</v>
      </c>
      <c r="C2335" s="3">
        <v>429.9830322265625</v>
      </c>
      <c r="D2335" s="3">
        <v>2385.350830078125</v>
      </c>
      <c r="E2335" s="3">
        <v>1493.4000244140625</v>
      </c>
    </row>
    <row r="2336" spans="1:5" x14ac:dyDescent="0.3">
      <c r="A2336" s="3">
        <v>-295.16000366210938</v>
      </c>
      <c r="B2336" s="3">
        <v>406</v>
      </c>
      <c r="C2336" s="3">
        <v>386.87445068359375</v>
      </c>
      <c r="D2336" s="3">
        <v>2014.45263671875</v>
      </c>
      <c r="E2336" s="3">
        <v>1377.4000244140625</v>
      </c>
    </row>
    <row r="2337" spans="1:5" x14ac:dyDescent="0.3">
      <c r="A2337" s="3">
        <v>-297.54000854492188</v>
      </c>
      <c r="B2337" s="3">
        <v>516</v>
      </c>
      <c r="C2337" s="3">
        <v>680.83599853515625</v>
      </c>
      <c r="D2337" s="3">
        <v>1476.5621337890625</v>
      </c>
      <c r="E2337" s="3">
        <v>889.3499755859375</v>
      </c>
    </row>
    <row r="2338" spans="1:5" x14ac:dyDescent="0.3">
      <c r="A2338" s="3">
        <v>268.39999389648438</v>
      </c>
      <c r="B2338" s="3">
        <v>609</v>
      </c>
      <c r="C2338" s="3">
        <v>811.0029296875</v>
      </c>
      <c r="D2338" s="3">
        <v>1421.1910400390625</v>
      </c>
      <c r="E2338" s="3">
        <v>618.54998779296875</v>
      </c>
    </row>
    <row r="2339" spans="1:5" x14ac:dyDescent="0.3">
      <c r="A2339" s="3">
        <v>961.44000244140625</v>
      </c>
      <c r="B2339" s="3">
        <v>643</v>
      </c>
      <c r="C2339" s="3">
        <v>940.77410888671875</v>
      </c>
      <c r="D2339" s="3">
        <v>1350.8785400390625</v>
      </c>
      <c r="E2339" s="3">
        <v>843.29998779296875</v>
      </c>
    </row>
    <row r="2340" spans="1:5" x14ac:dyDescent="0.3">
      <c r="A2340" s="3">
        <v>905.760009765625</v>
      </c>
      <c r="B2340" s="3">
        <v>572</v>
      </c>
      <c r="C2340" s="3">
        <v>838.8990478515625</v>
      </c>
      <c r="D2340" s="3">
        <v>1170.7027587890625</v>
      </c>
      <c r="E2340" s="3">
        <v>1698.3499755859375</v>
      </c>
    </row>
    <row r="2341" spans="1:5" x14ac:dyDescent="0.3">
      <c r="A2341" s="3">
        <v>879.67999267578125</v>
      </c>
      <c r="B2341" s="3">
        <v>622</v>
      </c>
      <c r="C2341" s="3">
        <v>940.09161376953125</v>
      </c>
      <c r="D2341" s="3">
        <v>2020.60498046875</v>
      </c>
      <c r="E2341" s="3">
        <v>1513.699951171875</v>
      </c>
    </row>
    <row r="2342" spans="1:5" x14ac:dyDescent="0.3">
      <c r="A2342" s="3">
        <v>1210.5</v>
      </c>
      <c r="B2342" s="3">
        <v>637</v>
      </c>
      <c r="C2342" s="3">
        <v>1052.775634765625</v>
      </c>
      <c r="D2342" s="3">
        <v>2134.86279296875</v>
      </c>
      <c r="E2342" s="3">
        <v>1596.9000244140625</v>
      </c>
    </row>
    <row r="2343" spans="1:5" x14ac:dyDescent="0.3">
      <c r="A2343" s="3">
        <v>1461.2999267578125</v>
      </c>
      <c r="B2343" s="3">
        <v>522</v>
      </c>
      <c r="C2343" s="3">
        <v>967.6314697265625</v>
      </c>
      <c r="D2343" s="3">
        <v>2125.19482421875</v>
      </c>
      <c r="E2343" s="3">
        <v>1910.6500244140625</v>
      </c>
    </row>
    <row r="2344" spans="1:5" x14ac:dyDescent="0.3">
      <c r="A2344" s="3">
        <v>1685.9000244140625</v>
      </c>
      <c r="B2344" s="3">
        <v>592</v>
      </c>
      <c r="C2344" s="3">
        <v>1085.5960693359375</v>
      </c>
      <c r="D2344" s="3">
        <v>2089.15966796875</v>
      </c>
      <c r="E2344" s="3">
        <v>2074.800048828125</v>
      </c>
    </row>
    <row r="2345" spans="1:5" x14ac:dyDescent="0.3">
      <c r="A2345" s="3">
        <v>1809.0599365234375</v>
      </c>
      <c r="B2345" s="3">
        <v>597</v>
      </c>
      <c r="C2345" s="3">
        <v>985.22760009765625</v>
      </c>
      <c r="D2345" s="3">
        <v>2091.79638671875</v>
      </c>
      <c r="E2345" s="3">
        <v>2028.199951171875</v>
      </c>
    </row>
    <row r="2346" spans="1:5" x14ac:dyDescent="0.3">
      <c r="A2346" s="3">
        <v>1903.199951171875</v>
      </c>
      <c r="B2346" s="3">
        <v>548</v>
      </c>
      <c r="C2346" s="3">
        <v>1024.38623046875</v>
      </c>
      <c r="D2346" s="3">
        <v>2068.94482421875</v>
      </c>
      <c r="E2346" s="3">
        <v>2019.4000244140625</v>
      </c>
    </row>
    <row r="2347" spans="1:5" x14ac:dyDescent="0.3">
      <c r="A2347" s="3">
        <v>1943.47998046875</v>
      </c>
      <c r="B2347" s="3">
        <v>373</v>
      </c>
      <c r="C2347" s="3">
        <v>1114.5255126953125</v>
      </c>
      <c r="D2347" s="3">
        <v>2102.34326171875</v>
      </c>
      <c r="E2347" s="3">
        <v>1983</v>
      </c>
    </row>
    <row r="2348" spans="1:5" x14ac:dyDescent="0.3">
      <c r="A2348" s="3">
        <v>1900.43994140625</v>
      </c>
      <c r="B2348" s="3">
        <v>345</v>
      </c>
      <c r="C2348" s="3">
        <v>1123.5626220703125</v>
      </c>
      <c r="D2348" s="3">
        <v>1925.68310546875</v>
      </c>
      <c r="E2348" s="3">
        <v>1965.5999755859375</v>
      </c>
    </row>
    <row r="2349" spans="1:5" x14ac:dyDescent="0.3">
      <c r="A2349" s="3">
        <v>1557.800048828125</v>
      </c>
      <c r="B2349" s="3">
        <v>200</v>
      </c>
      <c r="C2349" s="3">
        <v>978.4403076171875</v>
      </c>
      <c r="D2349" s="3">
        <v>1932.71435546875</v>
      </c>
      <c r="E2349" s="3">
        <v>1971.4000244140625</v>
      </c>
    </row>
    <row r="2350" spans="1:5" x14ac:dyDescent="0.3">
      <c r="A2350" s="3">
        <v>922.0999755859375</v>
      </c>
      <c r="B2350" s="3">
        <v>122</v>
      </c>
      <c r="C2350" s="3">
        <v>972.83172607421875</v>
      </c>
      <c r="D2350" s="3">
        <v>2444.237548828125</v>
      </c>
      <c r="E2350" s="3">
        <v>2331.050048828125</v>
      </c>
    </row>
    <row r="2351" spans="1:5" x14ac:dyDescent="0.3">
      <c r="A2351" s="3">
        <v>1601.6400146484375</v>
      </c>
      <c r="B2351" s="3">
        <v>100</v>
      </c>
      <c r="C2351" s="3">
        <v>916.380615234375</v>
      </c>
      <c r="D2351" s="3">
        <v>2316.796142578125</v>
      </c>
      <c r="E2351" s="3">
        <v>2412.39990234375</v>
      </c>
    </row>
    <row r="2352" spans="1:5" x14ac:dyDescent="0.3">
      <c r="A2352" s="3">
        <v>1273.3399658203125</v>
      </c>
      <c r="B2352" s="3">
        <v>37</v>
      </c>
      <c r="C2352" s="3">
        <v>846.1324462890625</v>
      </c>
      <c r="D2352" s="3">
        <v>2426.659423828125</v>
      </c>
      <c r="E2352" s="3">
        <v>2683</v>
      </c>
    </row>
    <row r="2353" spans="1:5" x14ac:dyDescent="0.3">
      <c r="A2353" s="3">
        <v>1064.8800048828125</v>
      </c>
      <c r="B2353" s="3">
        <v>-181</v>
      </c>
      <c r="C2353" s="3">
        <v>461.71722412109375</v>
      </c>
      <c r="D2353" s="3">
        <v>2592.772705078125</v>
      </c>
      <c r="E2353" s="3">
        <v>2843.60009765625</v>
      </c>
    </row>
    <row r="2354" spans="1:5" x14ac:dyDescent="0.3">
      <c r="A2354" s="3">
        <v>1342.719970703125</v>
      </c>
      <c r="B2354" s="3">
        <v>-211</v>
      </c>
      <c r="C2354" s="3">
        <v>313.36172485351563</v>
      </c>
      <c r="D2354" s="3">
        <v>2490.819580078125</v>
      </c>
      <c r="E2354" s="3">
        <v>2743.949951171875</v>
      </c>
    </row>
    <row r="2355" spans="1:5" x14ac:dyDescent="0.3">
      <c r="A2355" s="3">
        <v>1398.6400146484375</v>
      </c>
      <c r="B2355" s="3">
        <v>-182</v>
      </c>
      <c r="C2355" s="3">
        <v>266.158935546875</v>
      </c>
      <c r="D2355" s="3">
        <v>2533.007080078125</v>
      </c>
      <c r="E2355" s="3">
        <v>2604.050048828125</v>
      </c>
    </row>
    <row r="2356" spans="1:5" x14ac:dyDescent="0.3">
      <c r="A2356" s="3">
        <v>1313.9600830078125</v>
      </c>
      <c r="B2356" s="3">
        <v>-220</v>
      </c>
      <c r="C2356" s="3">
        <v>274.01425170898438</v>
      </c>
      <c r="D2356" s="3">
        <v>2441.600830078125</v>
      </c>
      <c r="E2356" s="3">
        <v>2405.85009765625</v>
      </c>
    </row>
    <row r="2357" spans="1:5" x14ac:dyDescent="0.3">
      <c r="A2357" s="3">
        <v>1308.340087890625</v>
      </c>
      <c r="B2357" s="3">
        <v>-158</v>
      </c>
      <c r="C2357" s="3">
        <v>383.4783935546875</v>
      </c>
      <c r="D2357" s="3">
        <v>2339.647705078125</v>
      </c>
      <c r="E2357" s="3">
        <v>2074.85009765625</v>
      </c>
    </row>
    <row r="2358" spans="1:5" x14ac:dyDescent="0.3">
      <c r="A2358" s="3">
        <v>1419.06005859375</v>
      </c>
      <c r="B2358" s="3">
        <v>-167</v>
      </c>
      <c r="C2358" s="3">
        <v>288.16412353515625</v>
      </c>
      <c r="D2358" s="3">
        <v>2268.456298828125</v>
      </c>
      <c r="E2358" s="3">
        <v>2086.60009765625</v>
      </c>
    </row>
    <row r="2359" spans="1:5" x14ac:dyDescent="0.3">
      <c r="A2359" s="3">
        <v>1270.9000244140625</v>
      </c>
      <c r="B2359" s="3">
        <v>-160</v>
      </c>
      <c r="C2359" s="3">
        <v>264.0943603515625</v>
      </c>
      <c r="D2359" s="3">
        <v>2248.24169921875</v>
      </c>
      <c r="E2359" s="3">
        <v>2327.199951171875</v>
      </c>
    </row>
    <row r="2360" spans="1:5" x14ac:dyDescent="0.3">
      <c r="A2360" s="3">
        <v>1326.820068359375</v>
      </c>
      <c r="B2360" s="3">
        <v>-195</v>
      </c>
      <c r="C2360" s="3">
        <v>267.72567749023438</v>
      </c>
      <c r="D2360" s="3">
        <v>2272.850830078125</v>
      </c>
      <c r="E2360" s="3">
        <v>2258.39990234375</v>
      </c>
    </row>
    <row r="2361" spans="1:5" x14ac:dyDescent="0.3">
      <c r="A2361" s="3">
        <v>1412.580078125</v>
      </c>
      <c r="B2361" s="3">
        <v>-93</v>
      </c>
      <c r="C2361" s="3">
        <v>564.421142578125</v>
      </c>
      <c r="D2361" s="3">
        <v>1865.91748046875</v>
      </c>
      <c r="E2361" s="3">
        <v>2195.199951171875</v>
      </c>
    </row>
    <row r="2362" spans="1:5" x14ac:dyDescent="0.3">
      <c r="A2362" s="3">
        <v>872.699951171875</v>
      </c>
      <c r="B2362" s="3">
        <v>-23</v>
      </c>
      <c r="C2362" s="3">
        <v>488.13424682617188</v>
      </c>
      <c r="D2362" s="3">
        <v>1968.74951171875</v>
      </c>
      <c r="E2362" s="3">
        <v>2431.800048828125</v>
      </c>
    </row>
    <row r="2363" spans="1:5" x14ac:dyDescent="0.3">
      <c r="A2363" s="3">
        <v>526.6199951171875</v>
      </c>
      <c r="B2363" s="3">
        <v>10</v>
      </c>
      <c r="C2363" s="3">
        <v>530.66754150390625</v>
      </c>
      <c r="D2363" s="3">
        <v>2075.97607421875</v>
      </c>
      <c r="E2363" s="3">
        <v>2735.5</v>
      </c>
    </row>
    <row r="2364" spans="1:5" x14ac:dyDescent="0.3">
      <c r="A2364" s="3">
        <v>499.00003051757813</v>
      </c>
      <c r="B2364" s="3">
        <v>48</v>
      </c>
      <c r="C2364" s="3">
        <v>628.8121337890625</v>
      </c>
      <c r="D2364" s="3">
        <v>2115.52685546875</v>
      </c>
      <c r="E2364" s="3">
        <v>2655.550048828125</v>
      </c>
    </row>
    <row r="2365" spans="1:5" x14ac:dyDescent="0.3">
      <c r="A2365" s="3">
        <v>613.739990234375</v>
      </c>
      <c r="B2365" s="3">
        <v>51</v>
      </c>
      <c r="C2365" s="3">
        <v>698.8702392578125</v>
      </c>
      <c r="D2365" s="3">
        <v>2133.98388671875</v>
      </c>
      <c r="E2365" s="3">
        <v>2516.550048828125</v>
      </c>
    </row>
    <row r="2366" spans="1:5" x14ac:dyDescent="0.3">
      <c r="A2366" s="3">
        <v>1394.179931640625</v>
      </c>
      <c r="B2366" s="3">
        <v>81</v>
      </c>
      <c r="C2366" s="3">
        <v>798.13037109375</v>
      </c>
      <c r="D2366" s="3">
        <v>2024.12060546875</v>
      </c>
      <c r="E2366" s="3">
        <v>2651.39990234375</v>
      </c>
    </row>
    <row r="2367" spans="1:5" x14ac:dyDescent="0.3">
      <c r="A2367" s="3">
        <v>1884.7799072265625</v>
      </c>
      <c r="B2367" s="3">
        <v>50</v>
      </c>
      <c r="C2367" s="3">
        <v>933.1756591796875</v>
      </c>
      <c r="D2367" s="3">
        <v>1890.52685546875</v>
      </c>
      <c r="E2367" s="3">
        <v>2299</v>
      </c>
    </row>
    <row r="2368" spans="1:5" x14ac:dyDescent="0.3">
      <c r="A2368" s="3">
        <v>1972.5</v>
      </c>
      <c r="B2368" s="3">
        <v>69</v>
      </c>
      <c r="C2368" s="3">
        <v>838.4356689453125</v>
      </c>
      <c r="D2368" s="3">
        <v>1936.22998046875</v>
      </c>
      <c r="E2368" s="3">
        <v>1937.199951171875</v>
      </c>
    </row>
    <row r="2369" spans="1:5" x14ac:dyDescent="0.3">
      <c r="A2369" s="3">
        <v>1963.1199951171875</v>
      </c>
      <c r="B2369" s="3">
        <v>45</v>
      </c>
      <c r="C2369" s="3">
        <v>754.736572265625</v>
      </c>
      <c r="D2369" s="3">
        <v>1946.77685546875</v>
      </c>
      <c r="E2369" s="3">
        <v>1966.3499755859375</v>
      </c>
    </row>
    <row r="2370" spans="1:5" x14ac:dyDescent="0.3">
      <c r="A2370" s="3">
        <v>1918.199951171875</v>
      </c>
      <c r="B2370" s="3">
        <v>40</v>
      </c>
      <c r="C2370" s="3">
        <v>680.58917236328125</v>
      </c>
      <c r="D2370" s="3">
        <v>1659.37451171875</v>
      </c>
      <c r="E2370" s="3">
        <v>2071.449951171875</v>
      </c>
    </row>
    <row r="2371" spans="1:5" x14ac:dyDescent="0.3">
      <c r="A2371" s="3">
        <v>1999.800048828125</v>
      </c>
      <c r="B2371" s="3">
        <v>58</v>
      </c>
      <c r="C2371" s="3">
        <v>599.04193115234375</v>
      </c>
      <c r="D2371" s="3">
        <v>1749.02294921875</v>
      </c>
      <c r="E2371" s="3">
        <v>2118.199951171875</v>
      </c>
    </row>
    <row r="2372" spans="1:5" x14ac:dyDescent="0.3">
      <c r="A2372" s="3">
        <v>1969.5799560546875</v>
      </c>
      <c r="B2372" s="3">
        <v>6</v>
      </c>
      <c r="C2372" s="3">
        <v>520.796875</v>
      </c>
      <c r="D2372" s="3">
        <v>1983.69091796875</v>
      </c>
      <c r="E2372" s="3">
        <v>2384</v>
      </c>
    </row>
    <row r="2373" spans="1:5" x14ac:dyDescent="0.3">
      <c r="A2373" s="3">
        <v>1552.8800048828125</v>
      </c>
      <c r="B2373" s="3">
        <v>-102</v>
      </c>
      <c r="C2373" s="3">
        <v>445.97235107421875</v>
      </c>
      <c r="D2373" s="3">
        <v>2170.89794921875</v>
      </c>
      <c r="E2373" s="3">
        <v>2857.449951171875</v>
      </c>
    </row>
    <row r="2374" spans="1:5" x14ac:dyDescent="0.3">
      <c r="A2374" s="3">
        <v>921.58001708984375</v>
      </c>
      <c r="B2374" s="3">
        <v>-116</v>
      </c>
      <c r="C2374" s="3">
        <v>303.17050170898438</v>
      </c>
      <c r="D2374" s="3">
        <v>2623.534423828125</v>
      </c>
      <c r="E2374" s="3">
        <v>3215.5</v>
      </c>
    </row>
    <row r="2375" spans="1:5" x14ac:dyDescent="0.3">
      <c r="A2375" s="3">
        <v>1274.2000732421875</v>
      </c>
      <c r="B2375" s="3">
        <v>-6</v>
      </c>
      <c r="C2375" s="3">
        <v>408.32025146484375</v>
      </c>
      <c r="D2375" s="3">
        <v>2475.878173828125</v>
      </c>
      <c r="E2375" s="3">
        <v>2854.050048828125</v>
      </c>
    </row>
    <row r="2376" spans="1:5" x14ac:dyDescent="0.3">
      <c r="A2376" s="3">
        <v>1502.9400634765625</v>
      </c>
      <c r="B2376" s="3">
        <v>-50</v>
      </c>
      <c r="C2376" s="3">
        <v>256.16455078125</v>
      </c>
      <c r="D2376" s="3">
        <v>2195.50732421875</v>
      </c>
      <c r="E2376" s="3">
        <v>2831.25</v>
      </c>
    </row>
    <row r="2377" spans="1:5" x14ac:dyDescent="0.3">
      <c r="A2377" s="3">
        <v>1619.97998046875</v>
      </c>
      <c r="B2377" s="3">
        <v>-57</v>
      </c>
      <c r="C2377" s="3">
        <v>276.66094970703125</v>
      </c>
      <c r="D2377" s="3">
        <v>2477.635986328125</v>
      </c>
      <c r="E2377" s="3">
        <v>2725.60009765625</v>
      </c>
    </row>
    <row r="2378" spans="1:5" x14ac:dyDescent="0.3">
      <c r="A2378" s="3">
        <v>1770.5201416015625</v>
      </c>
      <c r="B2378" s="3">
        <v>-12</v>
      </c>
      <c r="C2378" s="3">
        <v>259.16015625</v>
      </c>
      <c r="D2378" s="3">
        <v>2039.9407958984375</v>
      </c>
      <c r="E2378" s="3">
        <v>2482.5</v>
      </c>
    </row>
    <row r="2379" spans="1:5" x14ac:dyDescent="0.3">
      <c r="A2379" s="3">
        <v>1879.02001953125</v>
      </c>
      <c r="B2379" s="3">
        <v>24</v>
      </c>
      <c r="C2379" s="3">
        <v>301.32269287109375</v>
      </c>
      <c r="D2379" s="3">
        <v>1878.22216796875</v>
      </c>
      <c r="E2379" s="3">
        <v>1991.9000244140625</v>
      </c>
    </row>
    <row r="2380" spans="1:5" x14ac:dyDescent="0.3">
      <c r="A2380" s="3">
        <v>1899.93994140625</v>
      </c>
      <c r="B2380" s="3">
        <v>97</v>
      </c>
      <c r="C2380" s="3">
        <v>329.84225463867188</v>
      </c>
      <c r="D2380" s="3">
        <v>1850.97607421875</v>
      </c>
      <c r="E2380" s="3">
        <v>1831.8499755859375</v>
      </c>
    </row>
    <row r="2381" spans="1:5" x14ac:dyDescent="0.3">
      <c r="A2381" s="3">
        <v>1883.47998046875</v>
      </c>
      <c r="B2381" s="3">
        <v>179</v>
      </c>
      <c r="C2381" s="3">
        <v>324.2371826171875</v>
      </c>
      <c r="D2381" s="3">
        <v>1843.94482421875</v>
      </c>
      <c r="E2381" s="3">
        <v>1817.300048828125</v>
      </c>
    </row>
    <row r="2382" spans="1:5" x14ac:dyDescent="0.3">
      <c r="A2382" s="3">
        <v>1905.4000244140625</v>
      </c>
      <c r="B2382" s="3">
        <v>153</v>
      </c>
      <c r="C2382" s="3">
        <v>305.13690185546875</v>
      </c>
      <c r="D2382" s="3">
        <v>1846.58154296875</v>
      </c>
      <c r="E2382" s="3">
        <v>1793.5999755859375</v>
      </c>
    </row>
    <row r="2383" spans="1:5" x14ac:dyDescent="0.3">
      <c r="A2383" s="3">
        <v>1710.7200927734375</v>
      </c>
      <c r="B2383" s="3">
        <v>165</v>
      </c>
      <c r="C2383" s="3">
        <v>337.7109375</v>
      </c>
      <c r="D2383" s="3">
        <v>1850.09716796875</v>
      </c>
      <c r="E2383" s="3">
        <v>1907.5999755859375</v>
      </c>
    </row>
    <row r="2384" spans="1:5" x14ac:dyDescent="0.3">
      <c r="A2384" s="3">
        <v>1692.8199462890625</v>
      </c>
      <c r="B2384" s="3">
        <v>160</v>
      </c>
      <c r="C2384" s="3">
        <v>512.20477294921875</v>
      </c>
      <c r="D2384" s="3">
        <v>1840.42919921875</v>
      </c>
      <c r="E2384" s="3">
        <v>1674.3499755859375</v>
      </c>
    </row>
    <row r="2385" spans="1:5" x14ac:dyDescent="0.3">
      <c r="A2385" s="3">
        <v>1814.780029296875</v>
      </c>
      <c r="B2385" s="3">
        <v>97</v>
      </c>
      <c r="C2385" s="3">
        <v>432.70895385742188</v>
      </c>
      <c r="D2385" s="3">
        <v>1893.16357421875</v>
      </c>
      <c r="E2385" s="3">
        <v>1467.4000244140625</v>
      </c>
    </row>
    <row r="2386" spans="1:5" x14ac:dyDescent="0.3">
      <c r="A2386" s="3">
        <v>1494.33984375</v>
      </c>
      <c r="B2386" s="3">
        <v>4</v>
      </c>
      <c r="C2386" s="3">
        <v>430.79953002929688</v>
      </c>
      <c r="D2386" s="3">
        <v>1949.41357421875</v>
      </c>
      <c r="E2386" s="3">
        <v>1969</v>
      </c>
    </row>
    <row r="2387" spans="1:5" x14ac:dyDescent="0.3">
      <c r="A2387" s="3">
        <v>1157.800048828125</v>
      </c>
      <c r="B2387" s="3">
        <v>48</v>
      </c>
      <c r="C2387" s="3">
        <v>534.67474365234375</v>
      </c>
      <c r="D2387" s="3">
        <v>1966.99169921875</v>
      </c>
      <c r="E2387" s="3">
        <v>2146.10009765625</v>
      </c>
    </row>
    <row r="2388" spans="1:5" x14ac:dyDescent="0.3">
      <c r="A2388" s="3">
        <v>964.48004150390625</v>
      </c>
      <c r="B2388" s="3">
        <v>44</v>
      </c>
      <c r="C2388" s="3">
        <v>679.19500732421875</v>
      </c>
      <c r="D2388" s="3">
        <v>2007.42138671875</v>
      </c>
      <c r="E2388" s="3">
        <v>1949.5999755859375</v>
      </c>
    </row>
    <row r="2389" spans="1:5" x14ac:dyDescent="0.3">
      <c r="A2389" s="3">
        <v>917.239990234375</v>
      </c>
      <c r="B2389" s="3">
        <v>39</v>
      </c>
      <c r="C2389" s="3">
        <v>645.19183349609375</v>
      </c>
      <c r="D2389" s="3">
        <v>2142.77294921875</v>
      </c>
      <c r="E2389" s="3">
        <v>1968.800048828125</v>
      </c>
    </row>
    <row r="2390" spans="1:5" x14ac:dyDescent="0.3">
      <c r="A2390" s="3">
        <v>975.919921875</v>
      </c>
      <c r="B2390" s="3">
        <v>128</v>
      </c>
      <c r="C2390" s="3">
        <v>669.24566650390625</v>
      </c>
      <c r="D2390" s="3">
        <v>2272.85107421875</v>
      </c>
      <c r="E2390" s="3">
        <v>2152.550048828125</v>
      </c>
    </row>
    <row r="2391" spans="1:5" x14ac:dyDescent="0.3">
      <c r="A2391" s="3">
        <v>1247.6800537109375</v>
      </c>
      <c r="B2391" s="3">
        <v>169</v>
      </c>
      <c r="C2391" s="3">
        <v>753.887939453125</v>
      </c>
      <c r="D2391" s="3">
        <v>2264.94091796875</v>
      </c>
      <c r="E2391" s="3">
        <v>2136.14990234375</v>
      </c>
    </row>
    <row r="2392" spans="1:5" x14ac:dyDescent="0.3">
      <c r="A2392" s="3">
        <v>1572.239990234375</v>
      </c>
      <c r="B2392" s="3">
        <v>156</v>
      </c>
      <c r="C2392" s="3">
        <v>679.7296142578125</v>
      </c>
      <c r="D2392" s="3">
        <v>2213.96435546875</v>
      </c>
      <c r="E2392" s="3">
        <v>2015.6500244140625</v>
      </c>
    </row>
    <row r="2393" spans="1:5" x14ac:dyDescent="0.3">
      <c r="A2393" s="3">
        <v>1436.260009765625</v>
      </c>
      <c r="B2393" s="3">
        <v>22</v>
      </c>
      <c r="C2393" s="3">
        <v>596.5377197265625</v>
      </c>
      <c r="D2393" s="3">
        <v>2108.49560546875</v>
      </c>
      <c r="E2393" s="3">
        <v>2139.89990234375</v>
      </c>
    </row>
    <row r="2394" spans="1:5" x14ac:dyDescent="0.3">
      <c r="A2394" s="3">
        <v>786.739990234375</v>
      </c>
      <c r="B2394" s="3">
        <v>3</v>
      </c>
      <c r="C2394" s="3">
        <v>549.27288818359375</v>
      </c>
      <c r="D2394" s="3">
        <v>2203.41748046875</v>
      </c>
      <c r="E2394" s="3">
        <v>2160.949951171875</v>
      </c>
    </row>
    <row r="2395" spans="1:5" x14ac:dyDescent="0.3">
      <c r="A2395" s="3">
        <v>900.0799560546875</v>
      </c>
      <c r="B2395" s="3">
        <v>104</v>
      </c>
      <c r="C2395" s="3">
        <v>628.851318359375</v>
      </c>
      <c r="D2395" s="3">
        <v>2129.58935546875</v>
      </c>
      <c r="E2395" s="3">
        <v>1984.5</v>
      </c>
    </row>
    <row r="2396" spans="1:5" x14ac:dyDescent="0.3">
      <c r="A2396" s="3">
        <v>864.2000732421875</v>
      </c>
      <c r="B2396" s="3">
        <v>254</v>
      </c>
      <c r="C2396" s="3">
        <v>689.836181640625</v>
      </c>
      <c r="D2396" s="3">
        <v>2190.23388671875</v>
      </c>
      <c r="E2396" s="3">
        <v>2162.800048828125</v>
      </c>
    </row>
    <row r="2397" spans="1:5" x14ac:dyDescent="0.3">
      <c r="A2397" s="3">
        <v>43.659996032714844</v>
      </c>
      <c r="B2397" s="3">
        <v>311</v>
      </c>
      <c r="C2397" s="3">
        <v>715.42388916015625</v>
      </c>
      <c r="D2397" s="3">
        <v>2458.300048828125</v>
      </c>
      <c r="E2397" s="3">
        <v>2315.14990234375</v>
      </c>
    </row>
    <row r="2398" spans="1:5" x14ac:dyDescent="0.3">
      <c r="A2398" s="3">
        <v>-161.94000244140625</v>
      </c>
      <c r="B2398" s="3">
        <v>398</v>
      </c>
      <c r="C2398" s="3">
        <v>650.2857666015625</v>
      </c>
      <c r="D2398" s="3">
        <v>2535.643798828125</v>
      </c>
      <c r="E2398" s="3">
        <v>2254.050048828125</v>
      </c>
    </row>
    <row r="2399" spans="1:5" x14ac:dyDescent="0.3">
      <c r="A2399" s="3">
        <v>353.19998168945313</v>
      </c>
      <c r="B2399" s="3">
        <v>543</v>
      </c>
      <c r="C2399" s="3">
        <v>782.1007080078125</v>
      </c>
      <c r="D2399" s="3">
        <v>2339.647705078125</v>
      </c>
      <c r="E2399" s="3">
        <v>2341.39990234375</v>
      </c>
    </row>
    <row r="2400" spans="1:5" x14ac:dyDescent="0.3">
      <c r="A2400" s="3">
        <v>865.8599853515625</v>
      </c>
      <c r="B2400" s="3">
        <v>437</v>
      </c>
      <c r="C2400" s="3">
        <v>687.802734375</v>
      </c>
      <c r="D2400" s="3">
        <v>2226.26904296875</v>
      </c>
      <c r="E2400" s="3">
        <v>2314</v>
      </c>
    </row>
    <row r="2401" spans="1:5" x14ac:dyDescent="0.3">
      <c r="A2401" s="3">
        <v>1363.0599365234375</v>
      </c>
      <c r="B2401" s="3">
        <v>182</v>
      </c>
      <c r="C2401" s="3">
        <v>577.33929443359375</v>
      </c>
      <c r="D2401" s="3">
        <v>2185.83935546875</v>
      </c>
      <c r="E2401" s="3">
        <v>2271.800048828125</v>
      </c>
    </row>
    <row r="2402" spans="1:5" x14ac:dyDescent="0.3">
      <c r="A2402" s="3">
        <v>1764.47998046875</v>
      </c>
      <c r="B2402" s="3">
        <v>129</v>
      </c>
      <c r="C2402" s="3">
        <v>592.88873291015625</v>
      </c>
      <c r="D2402" s="3">
        <v>1931.83544921875</v>
      </c>
      <c r="E2402" s="3">
        <v>2162.550048828125</v>
      </c>
    </row>
    <row r="2403" spans="1:5" x14ac:dyDescent="0.3">
      <c r="A2403" s="3">
        <v>1887.860107421875</v>
      </c>
      <c r="B2403" s="3">
        <v>172</v>
      </c>
      <c r="C2403" s="3">
        <v>563.26953125</v>
      </c>
      <c r="D2403" s="3">
        <v>1888.76904296875</v>
      </c>
      <c r="E2403" s="3">
        <v>2238.5</v>
      </c>
    </row>
    <row r="2404" spans="1:5" x14ac:dyDescent="0.3">
      <c r="A2404" s="3">
        <v>1903.52001953125</v>
      </c>
      <c r="B2404" s="3">
        <v>239</v>
      </c>
      <c r="C2404" s="3">
        <v>503.2659912109375</v>
      </c>
      <c r="D2404" s="3">
        <v>1842.18701171875</v>
      </c>
      <c r="E2404" s="3">
        <v>2033.800048828125</v>
      </c>
    </row>
    <row r="2405" spans="1:5" x14ac:dyDescent="0.3">
      <c r="A2405" s="3">
        <v>1903.9200439453125</v>
      </c>
      <c r="B2405" s="3">
        <v>168</v>
      </c>
      <c r="C2405" s="3">
        <v>500.89080810546875</v>
      </c>
      <c r="D2405" s="3">
        <v>1828.12451171875</v>
      </c>
      <c r="E2405" s="3">
        <v>1959.800048828125</v>
      </c>
    </row>
    <row r="2406" spans="1:5" x14ac:dyDescent="0.3">
      <c r="A2406" s="3">
        <v>1924.340087890625</v>
      </c>
      <c r="B2406" s="3">
        <v>188</v>
      </c>
      <c r="C2406" s="3">
        <v>621.2349853515625</v>
      </c>
      <c r="D2406" s="3">
        <v>1927.44091796875</v>
      </c>
      <c r="E2406" s="3">
        <v>1868.6500244140625</v>
      </c>
    </row>
    <row r="2407" spans="1:5" x14ac:dyDescent="0.3">
      <c r="A2407" s="3">
        <v>1600.1800537109375</v>
      </c>
      <c r="B2407" s="3">
        <v>246</v>
      </c>
      <c r="C2407" s="3">
        <v>518.15557861328125</v>
      </c>
      <c r="D2407" s="3">
        <v>2017.96826171875</v>
      </c>
      <c r="E2407" s="3">
        <v>2184.25</v>
      </c>
    </row>
    <row r="2408" spans="1:5" x14ac:dyDescent="0.3">
      <c r="A2408" s="3">
        <v>1613.93994140625</v>
      </c>
      <c r="B2408" s="3">
        <v>322</v>
      </c>
      <c r="C2408" s="3">
        <v>449.16290283203125</v>
      </c>
      <c r="D2408" s="3">
        <v>1745.50732421875</v>
      </c>
      <c r="E2408" s="3">
        <v>2008.5</v>
      </c>
    </row>
    <row r="2409" spans="1:5" x14ac:dyDescent="0.3">
      <c r="A2409" s="3">
        <v>1321.56005859375</v>
      </c>
      <c r="B2409" s="3">
        <v>474</v>
      </c>
      <c r="C2409" s="3">
        <v>513.80511474609375</v>
      </c>
      <c r="D2409" s="3">
        <v>1807.03076171875</v>
      </c>
      <c r="E2409" s="3">
        <v>1669.6500244140625</v>
      </c>
    </row>
    <row r="2410" spans="1:5" x14ac:dyDescent="0.3">
      <c r="A2410" s="3">
        <v>1025.0999755859375</v>
      </c>
      <c r="B2410" s="3">
        <v>448</v>
      </c>
      <c r="C2410" s="3">
        <v>578.15631103515625</v>
      </c>
      <c r="D2410" s="3">
        <v>2198.14404296875</v>
      </c>
      <c r="E2410" s="3">
        <v>1538.699951171875</v>
      </c>
    </row>
    <row r="2411" spans="1:5" x14ac:dyDescent="0.3">
      <c r="A2411" s="3">
        <v>1144.5999755859375</v>
      </c>
      <c r="B2411" s="3">
        <v>427</v>
      </c>
      <c r="C2411" s="3">
        <v>540.98663330078125</v>
      </c>
      <c r="D2411" s="3">
        <v>2160.35107421875</v>
      </c>
      <c r="E2411" s="3">
        <v>1580.550048828125</v>
      </c>
    </row>
    <row r="2412" spans="1:5" x14ac:dyDescent="0.3">
      <c r="A2412" s="3">
        <v>1230.7799072265625</v>
      </c>
      <c r="B2412" s="3">
        <v>411</v>
      </c>
      <c r="C2412" s="3">
        <v>478.018310546875</v>
      </c>
      <c r="D2412" s="3">
        <v>2294.823486328125</v>
      </c>
      <c r="E2412" s="3">
        <v>2013.6500244140625</v>
      </c>
    </row>
    <row r="2413" spans="1:5" x14ac:dyDescent="0.3">
      <c r="A2413" s="3">
        <v>1260</v>
      </c>
      <c r="B2413" s="3">
        <v>329</v>
      </c>
      <c r="C2413" s="3">
        <v>505.81301879882813</v>
      </c>
      <c r="D2413" s="3">
        <v>2348.436767578125</v>
      </c>
      <c r="E2413" s="3">
        <v>2004.699951171875</v>
      </c>
    </row>
    <row r="2414" spans="1:5" x14ac:dyDescent="0.3">
      <c r="A2414" s="3">
        <v>1334.97998046875</v>
      </c>
      <c r="B2414" s="3">
        <v>332</v>
      </c>
      <c r="C2414" s="3">
        <v>535.9539794921875</v>
      </c>
      <c r="D2414" s="3">
        <v>2320.311767578125</v>
      </c>
      <c r="E2414" s="3">
        <v>2143.10009765625</v>
      </c>
    </row>
    <row r="2415" spans="1:5" x14ac:dyDescent="0.3">
      <c r="A2415" s="3">
        <v>1425.2000732421875</v>
      </c>
      <c r="B2415" s="3">
        <v>216</v>
      </c>
      <c r="C2415" s="3">
        <v>528.89678955078125</v>
      </c>
      <c r="D2415" s="3">
        <v>2341.405517578125</v>
      </c>
      <c r="E2415" s="3">
        <v>2226.89990234375</v>
      </c>
    </row>
    <row r="2416" spans="1:5" x14ac:dyDescent="0.3">
      <c r="A2416" s="3">
        <v>1402.47998046875</v>
      </c>
      <c r="B2416" s="3">
        <v>137</v>
      </c>
      <c r="C2416" s="3">
        <v>479.030029296875</v>
      </c>
      <c r="D2416" s="3">
        <v>2377.440673828125</v>
      </c>
      <c r="E2416" s="3">
        <v>2354.89990234375</v>
      </c>
    </row>
    <row r="2417" spans="1:5" x14ac:dyDescent="0.3">
      <c r="A2417" s="3">
        <v>1555.599853515625</v>
      </c>
      <c r="B2417" s="3">
        <v>150</v>
      </c>
      <c r="C2417" s="3">
        <v>432.19314575195313</v>
      </c>
      <c r="D2417" s="3">
        <v>2395.897705078125</v>
      </c>
      <c r="E2417" s="3">
        <v>2345.550048828125</v>
      </c>
    </row>
    <row r="2418" spans="1:5" x14ac:dyDescent="0.3">
      <c r="A2418" s="3">
        <v>1624.8399658203125</v>
      </c>
      <c r="B2418" s="3">
        <v>110</v>
      </c>
      <c r="C2418" s="3">
        <v>364.86181640625</v>
      </c>
      <c r="D2418" s="3">
        <v>2392.382080078125</v>
      </c>
      <c r="E2418" s="3">
        <v>2368</v>
      </c>
    </row>
    <row r="2419" spans="1:5" x14ac:dyDescent="0.3">
      <c r="A2419" s="3">
        <v>1442.3199462890625</v>
      </c>
      <c r="B2419" s="3">
        <v>135</v>
      </c>
      <c r="C2419" s="3">
        <v>379.01962280273438</v>
      </c>
      <c r="D2419" s="3">
        <v>2416.112548828125</v>
      </c>
      <c r="E2419" s="3">
        <v>2345.14990234375</v>
      </c>
    </row>
    <row r="2420" spans="1:5" x14ac:dyDescent="0.3">
      <c r="A2420" s="3">
        <v>1354</v>
      </c>
      <c r="B2420" s="3">
        <v>173</v>
      </c>
      <c r="C2420" s="3">
        <v>421.67291259765625</v>
      </c>
      <c r="D2420" s="3">
        <v>2110.25341796875</v>
      </c>
      <c r="E2420" s="3">
        <v>2280.800048828125</v>
      </c>
    </row>
    <row r="2421" spans="1:5" x14ac:dyDescent="0.3">
      <c r="A2421" s="3">
        <v>1439.5999755859375</v>
      </c>
      <c r="B2421" s="3">
        <v>186</v>
      </c>
      <c r="C2421" s="3">
        <v>372.51708984375</v>
      </c>
      <c r="D2421" s="3">
        <v>1933.59326171875</v>
      </c>
      <c r="E2421" s="3">
        <v>1856.0999755859375</v>
      </c>
    </row>
    <row r="2422" spans="1:5" x14ac:dyDescent="0.3">
      <c r="A2422" s="3">
        <v>934.72003173828125</v>
      </c>
      <c r="B2422" s="3">
        <v>363</v>
      </c>
      <c r="C2422" s="3">
        <v>625.2911376953125</v>
      </c>
      <c r="D2422" s="3">
        <v>2227.14794921875</v>
      </c>
      <c r="E2422" s="3">
        <v>1958.25</v>
      </c>
    </row>
    <row r="2423" spans="1:5" x14ac:dyDescent="0.3">
      <c r="A2423" s="3">
        <v>1069.080078125</v>
      </c>
      <c r="B2423" s="3">
        <v>480</v>
      </c>
      <c r="C2423" s="3">
        <v>816.754150390625</v>
      </c>
      <c r="D2423" s="3">
        <v>2162.10888671875</v>
      </c>
      <c r="E2423" s="3">
        <v>1869.4000244140625</v>
      </c>
    </row>
    <row r="2424" spans="1:5" x14ac:dyDescent="0.3">
      <c r="A2424" s="3">
        <v>1382.0999755859375</v>
      </c>
      <c r="B2424" s="3">
        <v>528</v>
      </c>
      <c r="C2424" s="3">
        <v>998.652587890625</v>
      </c>
      <c r="D2424" s="3">
        <v>1958.20263671875</v>
      </c>
      <c r="E2424" s="3">
        <v>1475.050048828125</v>
      </c>
    </row>
    <row r="2425" spans="1:5" x14ac:dyDescent="0.3">
      <c r="A2425" s="3">
        <v>1366.8800048828125</v>
      </c>
      <c r="B2425" s="3">
        <v>448</v>
      </c>
      <c r="C2425" s="3">
        <v>737.6019287109375</v>
      </c>
      <c r="D2425" s="3">
        <v>1906.34716796875</v>
      </c>
      <c r="E2425" s="3">
        <v>1703.050048828125</v>
      </c>
    </row>
    <row r="2426" spans="1:5" x14ac:dyDescent="0.3">
      <c r="A2426" s="3">
        <v>1487.0999755859375</v>
      </c>
      <c r="B2426" s="3">
        <v>206</v>
      </c>
      <c r="C2426" s="3">
        <v>585.2108154296875</v>
      </c>
      <c r="D2426" s="3">
        <v>1903.71044921875</v>
      </c>
      <c r="E2426" s="3">
        <v>1457.4000244140625</v>
      </c>
    </row>
    <row r="2427" spans="1:5" x14ac:dyDescent="0.3">
      <c r="A2427" s="3">
        <v>1202.02001953125</v>
      </c>
      <c r="B2427" s="3">
        <v>-99</v>
      </c>
      <c r="C2427" s="3">
        <v>398.51016235351563</v>
      </c>
      <c r="D2427" s="3">
        <v>1972.26513671875</v>
      </c>
      <c r="E2427" s="3">
        <v>1720.0999755859375</v>
      </c>
    </row>
    <row r="2428" spans="1:5" x14ac:dyDescent="0.3">
      <c r="A2428" s="3">
        <v>1247.2598876953125</v>
      </c>
      <c r="B2428" s="3">
        <v>35</v>
      </c>
      <c r="C2428" s="3">
        <v>548.91644287109375</v>
      </c>
      <c r="D2428" s="3">
        <v>1982.81201171875</v>
      </c>
      <c r="E2428" s="3">
        <v>2023.300048828125</v>
      </c>
    </row>
    <row r="2429" spans="1:5" x14ac:dyDescent="0.3">
      <c r="A2429" s="3">
        <v>1483.6600341796875</v>
      </c>
      <c r="B2429" s="3">
        <v>72</v>
      </c>
      <c r="C2429" s="3">
        <v>579.88153076171875</v>
      </c>
      <c r="D2429" s="3">
        <v>1764.84326171875</v>
      </c>
      <c r="E2429" s="3">
        <v>1753.9000244140625</v>
      </c>
    </row>
    <row r="2430" spans="1:5" x14ac:dyDescent="0.3">
      <c r="A2430" s="3">
        <v>1237.739990234375</v>
      </c>
      <c r="B2430" s="3">
        <v>10</v>
      </c>
      <c r="C2430" s="3">
        <v>478.78997802734375</v>
      </c>
      <c r="D2430" s="3">
        <v>1751.65966796875</v>
      </c>
      <c r="E2430" s="3">
        <v>1543.4000244140625</v>
      </c>
    </row>
    <row r="2431" spans="1:5" x14ac:dyDescent="0.3">
      <c r="A2431" s="3">
        <v>827.47998046875</v>
      </c>
      <c r="B2431" s="3">
        <v>174</v>
      </c>
      <c r="C2431" s="3">
        <v>554.8302001953125</v>
      </c>
      <c r="D2431" s="3">
        <v>1989.84326171875</v>
      </c>
      <c r="E2431" s="3">
        <v>1610.4000244140625</v>
      </c>
    </row>
    <row r="2432" spans="1:5" x14ac:dyDescent="0.3">
      <c r="A2432" s="3">
        <v>878.41998291015625</v>
      </c>
      <c r="B2432" s="3">
        <v>405</v>
      </c>
      <c r="C2432" s="3">
        <v>584.51580810546875</v>
      </c>
      <c r="D2432" s="3">
        <v>1523.1441650390625</v>
      </c>
      <c r="E2432" s="3">
        <v>1226.800048828125</v>
      </c>
    </row>
    <row r="2433" spans="1:5" x14ac:dyDescent="0.3">
      <c r="A2433" s="3">
        <v>272.04000854492188</v>
      </c>
      <c r="B2433" s="3">
        <v>588</v>
      </c>
      <c r="C2433" s="3">
        <v>809.5858154296875</v>
      </c>
      <c r="D2433" s="3">
        <v>1154.0035400390625</v>
      </c>
      <c r="E2433" s="3">
        <v>497.39999389648438</v>
      </c>
    </row>
    <row r="2434" spans="1:5" x14ac:dyDescent="0.3">
      <c r="A2434" s="3">
        <v>172.33999633789063</v>
      </c>
      <c r="B2434" s="3">
        <v>622</v>
      </c>
      <c r="C2434" s="3">
        <v>873.1328125</v>
      </c>
      <c r="D2434" s="3">
        <v>1371.0933837890625</v>
      </c>
      <c r="E2434" s="3">
        <v>794.0999755859375</v>
      </c>
    </row>
    <row r="2435" spans="1:5" x14ac:dyDescent="0.3">
      <c r="A2435" s="3">
        <v>745.0999755859375</v>
      </c>
      <c r="B2435" s="3">
        <v>576</v>
      </c>
      <c r="C2435" s="3">
        <v>836.101806640625</v>
      </c>
      <c r="D2435" s="3">
        <v>1053.808349609375</v>
      </c>
      <c r="E2435" s="3">
        <v>954.75</v>
      </c>
    </row>
    <row r="2436" spans="1:5" x14ac:dyDescent="0.3">
      <c r="A2436" s="3">
        <v>993.0799560546875</v>
      </c>
      <c r="B2436" s="3">
        <v>514</v>
      </c>
      <c r="C2436" s="3">
        <v>791.97467041015625</v>
      </c>
      <c r="D2436" s="3">
        <v>1081.054443359375</v>
      </c>
      <c r="E2436" s="3">
        <v>1121.6500244140625</v>
      </c>
    </row>
    <row r="2437" spans="1:5" x14ac:dyDescent="0.3">
      <c r="A2437" s="3">
        <v>1085.6199951171875</v>
      </c>
      <c r="B2437" s="3">
        <v>497</v>
      </c>
      <c r="C2437" s="3">
        <v>774.6263427734375</v>
      </c>
      <c r="D2437" s="3">
        <v>1214.6480712890625</v>
      </c>
      <c r="E2437" s="3">
        <v>1494.699951171875</v>
      </c>
    </row>
    <row r="2438" spans="1:5" x14ac:dyDescent="0.3">
      <c r="A2438" s="3">
        <v>1163.320068359375</v>
      </c>
      <c r="B2438" s="3">
        <v>442</v>
      </c>
      <c r="C2438" s="3">
        <v>662.77734375</v>
      </c>
      <c r="D2438" s="3">
        <v>1335.9371337890625</v>
      </c>
      <c r="E2438" s="3">
        <v>1602.300048828125</v>
      </c>
    </row>
    <row r="2439" spans="1:5" x14ac:dyDescent="0.3">
      <c r="A2439" s="3">
        <v>1155.300048828125</v>
      </c>
      <c r="B2439" s="3">
        <v>312</v>
      </c>
      <c r="C2439" s="3">
        <v>594.81610107421875</v>
      </c>
      <c r="D2439" s="3">
        <v>1582.03076171875</v>
      </c>
      <c r="E2439" s="3">
        <v>1532.199951171875</v>
      </c>
    </row>
    <row r="2440" spans="1:5" x14ac:dyDescent="0.3">
      <c r="A2440" s="3">
        <v>1042.43994140625</v>
      </c>
      <c r="B2440" s="3">
        <v>389</v>
      </c>
      <c r="C2440" s="3">
        <v>739.8265380859375</v>
      </c>
      <c r="D2440" s="3">
        <v>1748.14404296875</v>
      </c>
      <c r="E2440" s="3">
        <v>1697.800048828125</v>
      </c>
    </row>
    <row r="2441" spans="1:5" x14ac:dyDescent="0.3">
      <c r="A2441" s="3">
        <v>1373.43994140625</v>
      </c>
      <c r="B2441" s="3">
        <v>419</v>
      </c>
      <c r="C2441" s="3">
        <v>839.08856201171875</v>
      </c>
      <c r="D2441" s="3">
        <v>1784.17919921875</v>
      </c>
      <c r="E2441" s="3">
        <v>1702.449951171875</v>
      </c>
    </row>
    <row r="2442" spans="1:5" x14ac:dyDescent="0.3">
      <c r="A2442" s="3">
        <v>1725.719970703125</v>
      </c>
      <c r="B2442" s="3">
        <v>351</v>
      </c>
      <c r="C2442" s="3">
        <v>718.73797607421875</v>
      </c>
      <c r="D2442" s="3">
        <v>1783.30029296875</v>
      </c>
      <c r="E2442" s="3">
        <v>1659.550048828125</v>
      </c>
    </row>
    <row r="2443" spans="1:5" x14ac:dyDescent="0.3">
      <c r="A2443" s="3">
        <v>1782.760009765625</v>
      </c>
      <c r="B2443" s="3">
        <v>355</v>
      </c>
      <c r="C2443" s="3">
        <v>616.338623046875</v>
      </c>
      <c r="D2443" s="3">
        <v>1660.25341796875</v>
      </c>
      <c r="E2443" s="3">
        <v>1571.949951171875</v>
      </c>
    </row>
    <row r="2444" spans="1:5" x14ac:dyDescent="0.3">
      <c r="A2444" s="3">
        <v>1353.52001953125</v>
      </c>
      <c r="B2444" s="3">
        <v>403</v>
      </c>
      <c r="C2444" s="3">
        <v>738.3199462890625</v>
      </c>
      <c r="D2444" s="3">
        <v>1408.8863525390625</v>
      </c>
      <c r="E2444" s="3">
        <v>1301.8499755859375</v>
      </c>
    </row>
    <row r="2445" spans="1:5" x14ac:dyDescent="0.3">
      <c r="A2445" s="3">
        <v>1189.97998046875</v>
      </c>
      <c r="B2445" s="3">
        <v>458</v>
      </c>
      <c r="C2445" s="3">
        <v>744.3892822265625</v>
      </c>
      <c r="D2445" s="3">
        <v>1388.6715087890625</v>
      </c>
      <c r="E2445" s="3">
        <v>1274.1500244140625</v>
      </c>
    </row>
    <row r="2446" spans="1:5" x14ac:dyDescent="0.3">
      <c r="A2446" s="3">
        <v>1030.9200439453125</v>
      </c>
      <c r="B2446" s="3">
        <v>495</v>
      </c>
      <c r="C2446" s="3">
        <v>694.85888671875</v>
      </c>
      <c r="D2446" s="3">
        <v>1513.4761962890625</v>
      </c>
      <c r="E2446" s="3">
        <v>1419.4000244140625</v>
      </c>
    </row>
    <row r="2447" spans="1:5" x14ac:dyDescent="0.3">
      <c r="A2447" s="3">
        <v>1016.739990234375</v>
      </c>
      <c r="B2447" s="3">
        <v>616</v>
      </c>
      <c r="C2447" s="3">
        <v>789.14404296875</v>
      </c>
      <c r="D2447" s="3">
        <v>1517.8707275390625</v>
      </c>
      <c r="E2447" s="3">
        <v>1496.0999755859375</v>
      </c>
    </row>
    <row r="2448" spans="1:5" x14ac:dyDescent="0.3">
      <c r="A2448" s="3">
        <v>1047.9599609375</v>
      </c>
      <c r="B2448" s="3">
        <v>652</v>
      </c>
      <c r="C2448" s="3">
        <v>951.34478759765625</v>
      </c>
      <c r="D2448" s="3">
        <v>1736.71826171875</v>
      </c>
      <c r="E2448" s="3">
        <v>1522.25</v>
      </c>
    </row>
    <row r="2449" spans="1:5" x14ac:dyDescent="0.3">
      <c r="A2449" s="3">
        <v>874.9000244140625</v>
      </c>
      <c r="B2449" s="3">
        <v>384</v>
      </c>
      <c r="C2449" s="3">
        <v>716.4930419921875</v>
      </c>
      <c r="D2449" s="3">
        <v>1999.51123046875</v>
      </c>
      <c r="E2449" s="3">
        <v>1958.800048828125</v>
      </c>
    </row>
    <row r="2450" spans="1:5" x14ac:dyDescent="0.3">
      <c r="A2450" s="3">
        <v>944.1400146484375</v>
      </c>
      <c r="B2450" s="3">
        <v>144</v>
      </c>
      <c r="C2450" s="3">
        <v>651.4642333984375</v>
      </c>
      <c r="D2450" s="3">
        <v>2017.96826171875</v>
      </c>
      <c r="E2450" s="3">
        <v>1907.9000244140625</v>
      </c>
    </row>
    <row r="2451" spans="1:5" x14ac:dyDescent="0.3">
      <c r="A2451" s="3">
        <v>1307.06005859375</v>
      </c>
      <c r="B2451" s="3">
        <v>104</v>
      </c>
      <c r="C2451" s="3">
        <v>753.239501953125</v>
      </c>
      <c r="D2451" s="3">
        <v>1988.96435546875</v>
      </c>
      <c r="E2451" s="3">
        <v>1580.050048828125</v>
      </c>
    </row>
    <row r="2452" spans="1:5" x14ac:dyDescent="0.3">
      <c r="A2452" s="3">
        <v>1254.60009765625</v>
      </c>
      <c r="B2452" s="3">
        <v>107</v>
      </c>
      <c r="C2452" s="3">
        <v>664.8443603515625</v>
      </c>
      <c r="D2452" s="3">
        <v>1975.78076171875</v>
      </c>
      <c r="E2452" s="3">
        <v>1427.300048828125</v>
      </c>
    </row>
    <row r="2453" spans="1:5" x14ac:dyDescent="0.3">
      <c r="A2453" s="3">
        <v>1263.260009765625</v>
      </c>
      <c r="B2453" s="3">
        <v>114</v>
      </c>
      <c r="C2453" s="3">
        <v>595.85302734375</v>
      </c>
      <c r="D2453" s="3">
        <v>1995.11669921875</v>
      </c>
      <c r="E2453" s="3">
        <v>1340.25</v>
      </c>
    </row>
    <row r="2454" spans="1:5" x14ac:dyDescent="0.3">
      <c r="A2454" s="3">
        <v>1216.9400634765625</v>
      </c>
      <c r="B2454" s="3">
        <v>215</v>
      </c>
      <c r="C2454" s="3">
        <v>677.349853515625</v>
      </c>
      <c r="D2454" s="3">
        <v>2014.45263671875</v>
      </c>
      <c r="E2454" s="3">
        <v>1288.800048828125</v>
      </c>
    </row>
    <row r="2455" spans="1:5" x14ac:dyDescent="0.3">
      <c r="A2455" s="3">
        <v>960.15997314453125</v>
      </c>
      <c r="B2455" s="3">
        <v>208</v>
      </c>
      <c r="C2455" s="3">
        <v>653.14837646484375</v>
      </c>
      <c r="D2455" s="3">
        <v>2032.9095458984375</v>
      </c>
      <c r="E2455" s="3">
        <v>1223</v>
      </c>
    </row>
    <row r="2456" spans="1:5" x14ac:dyDescent="0.3">
      <c r="A2456" s="3">
        <v>1204.5</v>
      </c>
      <c r="B2456" s="3">
        <v>548</v>
      </c>
      <c r="C2456" s="3">
        <v>715.95819091796875</v>
      </c>
      <c r="D2456" s="3">
        <v>1329.7847900390625</v>
      </c>
      <c r="E2456" s="3">
        <v>702.45001220703125</v>
      </c>
    </row>
    <row r="2457" spans="1:5" x14ac:dyDescent="0.3">
      <c r="A2457" s="3">
        <v>1365.679931640625</v>
      </c>
      <c r="B2457" s="3">
        <v>736</v>
      </c>
      <c r="C2457" s="3">
        <v>1077.456298828125</v>
      </c>
      <c r="D2457" s="3">
        <v>818.261474609375</v>
      </c>
      <c r="E2457" s="3">
        <v>487.04998779296875</v>
      </c>
    </row>
    <row r="2458" spans="1:5" x14ac:dyDescent="0.3">
      <c r="A2458" s="3">
        <v>1241.97998046875</v>
      </c>
      <c r="B2458" s="3">
        <v>820</v>
      </c>
      <c r="C2458" s="3">
        <v>1198.584716796875</v>
      </c>
      <c r="D2458" s="3">
        <v>1016.894287109375</v>
      </c>
      <c r="E2458" s="3">
        <v>626.70001220703125</v>
      </c>
    </row>
    <row r="2459" spans="1:5" x14ac:dyDescent="0.3">
      <c r="A2459" s="3">
        <v>1486.0999755859375</v>
      </c>
      <c r="B2459" s="3">
        <v>761</v>
      </c>
      <c r="C2459" s="3">
        <v>1293.98876953125</v>
      </c>
      <c r="D2459" s="3">
        <v>1108.300537109375</v>
      </c>
      <c r="E2459" s="3">
        <v>812.5</v>
      </c>
    </row>
    <row r="2460" spans="1:5" x14ac:dyDescent="0.3">
      <c r="A2460" s="3">
        <v>1235.2000732421875</v>
      </c>
      <c r="B2460" s="3">
        <v>719</v>
      </c>
      <c r="C2460" s="3">
        <v>1417.259765625</v>
      </c>
      <c r="D2460" s="3">
        <v>1452.8316650390625</v>
      </c>
      <c r="E2460" s="3">
        <v>1440.0999755859375</v>
      </c>
    </row>
    <row r="2461" spans="1:5" x14ac:dyDescent="0.3">
      <c r="A2461" s="3">
        <v>1303</v>
      </c>
      <c r="B2461" s="3">
        <v>680</v>
      </c>
      <c r="C2461" s="3">
        <v>1343.767578125</v>
      </c>
      <c r="D2461" s="3">
        <v>1429.1011962890625</v>
      </c>
      <c r="E2461" s="3">
        <v>1863.300048828125</v>
      </c>
    </row>
    <row r="2462" spans="1:5" x14ac:dyDescent="0.3">
      <c r="A2462" s="3">
        <v>1262.820068359375</v>
      </c>
      <c r="B2462" s="3">
        <v>775</v>
      </c>
      <c r="C2462" s="3">
        <v>1473.2646484375</v>
      </c>
      <c r="D2462" s="3">
        <v>1662.89013671875</v>
      </c>
      <c r="E2462" s="3">
        <v>1571.9000244140625</v>
      </c>
    </row>
    <row r="2463" spans="1:5" x14ac:dyDescent="0.3">
      <c r="A2463" s="3">
        <v>880.32000732421875</v>
      </c>
      <c r="B2463" s="3">
        <v>803</v>
      </c>
      <c r="C2463" s="3">
        <v>1417.561279296875</v>
      </c>
      <c r="D2463" s="3">
        <v>2033.7884521484375</v>
      </c>
      <c r="E2463" s="3">
        <v>1425.800048828125</v>
      </c>
    </row>
    <row r="2464" spans="1:5" x14ac:dyDescent="0.3">
      <c r="A2464" s="3">
        <v>1028.5999755859375</v>
      </c>
      <c r="B2464" s="3">
        <v>861</v>
      </c>
      <c r="C2464" s="3">
        <v>1525.23193359375</v>
      </c>
      <c r="D2464" s="3">
        <v>2050.48779296875</v>
      </c>
      <c r="E2464" s="3">
        <v>1265.25</v>
      </c>
    </row>
    <row r="2465" spans="1:5" x14ac:dyDescent="0.3">
      <c r="A2465" s="3">
        <v>920.1600341796875</v>
      </c>
      <c r="B2465" s="3">
        <v>846</v>
      </c>
      <c r="C2465" s="3">
        <v>1452.0322265625</v>
      </c>
      <c r="D2465" s="3">
        <v>2049.60888671875</v>
      </c>
      <c r="E2465" s="3">
        <v>1447.050048828125</v>
      </c>
    </row>
    <row r="2466" spans="1:5" x14ac:dyDescent="0.3">
      <c r="A2466" s="3">
        <v>1115.0999755859375</v>
      </c>
      <c r="B2466" s="3">
        <v>754</v>
      </c>
      <c r="C2466" s="3">
        <v>1447.800048828125</v>
      </c>
      <c r="D2466" s="3">
        <v>2101.46435546875</v>
      </c>
      <c r="E2466" s="3">
        <v>1601.1500244140625</v>
      </c>
    </row>
    <row r="2467" spans="1:5" x14ac:dyDescent="0.3">
      <c r="A2467" s="3">
        <v>1375.800048828125</v>
      </c>
      <c r="B2467" s="3">
        <v>578</v>
      </c>
      <c r="C2467" s="3">
        <v>1315.3995361328125</v>
      </c>
      <c r="D2467" s="3">
        <v>2229.78466796875</v>
      </c>
      <c r="E2467" s="3">
        <v>1500.300048828125</v>
      </c>
    </row>
    <row r="2468" spans="1:5" x14ac:dyDescent="0.3">
      <c r="A2468" s="3">
        <v>1597.1199951171875</v>
      </c>
      <c r="B2468" s="3">
        <v>376</v>
      </c>
      <c r="C2468" s="3">
        <v>1205.083984375</v>
      </c>
      <c r="D2468" s="3">
        <v>1964.35498046875</v>
      </c>
      <c r="E2468" s="3">
        <v>1569.050048828125</v>
      </c>
    </row>
    <row r="2469" spans="1:5" x14ac:dyDescent="0.3">
      <c r="A2469" s="3">
        <v>1662.43994140625</v>
      </c>
      <c r="B2469" s="3">
        <v>425</v>
      </c>
      <c r="C2469" s="3">
        <v>1082.0582275390625</v>
      </c>
      <c r="D2469" s="3">
        <v>1695.40966796875</v>
      </c>
      <c r="E2469" s="3">
        <v>1676.5999755859375</v>
      </c>
    </row>
    <row r="2470" spans="1:5" x14ac:dyDescent="0.3">
      <c r="A2470" s="3">
        <v>1127.659912109375</v>
      </c>
      <c r="B2470" s="3">
        <v>389</v>
      </c>
      <c r="C2470" s="3">
        <v>1028.6239013671875</v>
      </c>
      <c r="D2470" s="3">
        <v>1928.31982421875</v>
      </c>
      <c r="E2470" s="3">
        <v>1994.449951171875</v>
      </c>
    </row>
    <row r="2471" spans="1:5" x14ac:dyDescent="0.3">
      <c r="A2471" s="3">
        <v>1190.9000244140625</v>
      </c>
      <c r="B2471" s="3">
        <v>362</v>
      </c>
      <c r="C2471" s="3">
        <v>1134.0614013671875</v>
      </c>
      <c r="D2471" s="3">
        <v>1946.77685546875</v>
      </c>
      <c r="E2471" s="3">
        <v>1797.800048828125</v>
      </c>
    </row>
    <row r="2472" spans="1:5" x14ac:dyDescent="0.3">
      <c r="A2472" s="3">
        <v>1106.9599609375</v>
      </c>
      <c r="B2472" s="3">
        <v>371</v>
      </c>
      <c r="C2472" s="3">
        <v>1068.9576416015625</v>
      </c>
      <c r="D2472" s="3">
        <v>2134.86279296875</v>
      </c>
      <c r="E2472" s="3">
        <v>1796.699951171875</v>
      </c>
    </row>
    <row r="2473" spans="1:5" x14ac:dyDescent="0.3">
      <c r="A2473" s="3">
        <v>840.73992919921875</v>
      </c>
      <c r="B2473" s="3">
        <v>248</v>
      </c>
      <c r="C2473" s="3">
        <v>1033.627685546875</v>
      </c>
      <c r="D2473" s="3">
        <v>2323.827392578125</v>
      </c>
      <c r="E2473" s="3">
        <v>1905.800048828125</v>
      </c>
    </row>
    <row r="2474" spans="1:5" x14ac:dyDescent="0.3">
      <c r="A2474" s="3">
        <v>1228.5999755859375</v>
      </c>
      <c r="B2474" s="3">
        <v>294</v>
      </c>
      <c r="C2474" s="3">
        <v>992.29180908203125</v>
      </c>
      <c r="D2474" s="3">
        <v>2011.81591796875</v>
      </c>
      <c r="E2474" s="3">
        <v>1855.4000244140625</v>
      </c>
    </row>
    <row r="2475" spans="1:5" x14ac:dyDescent="0.3">
      <c r="A2475" s="3">
        <v>1778.60009765625</v>
      </c>
      <c r="B2475" s="3">
        <v>224</v>
      </c>
      <c r="C2475" s="3">
        <v>1049.8878173828125</v>
      </c>
      <c r="D2475" s="3">
        <v>1808.78857421875</v>
      </c>
      <c r="E2475" s="3">
        <v>1657.0999755859375</v>
      </c>
    </row>
    <row r="2476" spans="1:5" x14ac:dyDescent="0.3">
      <c r="A2476" s="3">
        <v>1776.0799560546875</v>
      </c>
      <c r="B2476" s="3">
        <v>268</v>
      </c>
      <c r="C2476" s="3">
        <v>1190.9354248046875</v>
      </c>
      <c r="D2476" s="3">
        <v>1800.87841796875</v>
      </c>
      <c r="E2476" s="3">
        <v>1510.75</v>
      </c>
    </row>
    <row r="2477" spans="1:5" x14ac:dyDescent="0.3">
      <c r="A2477" s="3">
        <v>1735.3800048828125</v>
      </c>
      <c r="B2477" s="3">
        <v>316</v>
      </c>
      <c r="C2477" s="3">
        <v>1222.3421630859375</v>
      </c>
      <c r="D2477" s="3">
        <v>1738.47607421875</v>
      </c>
      <c r="E2477" s="3">
        <v>1489.050048828125</v>
      </c>
    </row>
    <row r="2478" spans="1:5" x14ac:dyDescent="0.3">
      <c r="A2478" s="3">
        <v>1529.3599853515625</v>
      </c>
      <c r="B2478" s="3">
        <v>360</v>
      </c>
      <c r="C2478" s="3">
        <v>1027.7435302734375</v>
      </c>
      <c r="D2478" s="3">
        <v>1767.47998046875</v>
      </c>
      <c r="E2478" s="3">
        <v>1434.949951171875</v>
      </c>
    </row>
    <row r="2479" spans="1:5" x14ac:dyDescent="0.3">
      <c r="A2479" s="3">
        <v>1085.199951171875</v>
      </c>
      <c r="B2479" s="3">
        <v>417</v>
      </c>
      <c r="C2479" s="3">
        <v>766.39202880859375</v>
      </c>
      <c r="D2479" s="3">
        <v>1769.23779296875</v>
      </c>
      <c r="E2479" s="3">
        <v>1541.4000244140625</v>
      </c>
    </row>
    <row r="2480" spans="1:5" x14ac:dyDescent="0.3">
      <c r="A2480" s="3">
        <v>1212.06005859375</v>
      </c>
      <c r="B2480" s="3">
        <v>727</v>
      </c>
      <c r="C2480" s="3">
        <v>948.83050537109375</v>
      </c>
      <c r="D2480" s="3">
        <v>1339.4527587890625</v>
      </c>
      <c r="E2480" s="3">
        <v>1208.449951171875</v>
      </c>
    </row>
    <row r="2481" spans="1:5" x14ac:dyDescent="0.3">
      <c r="A2481" s="3">
        <v>1661.9000244140625</v>
      </c>
      <c r="B2481" s="3">
        <v>879</v>
      </c>
      <c r="C2481" s="3">
        <v>1071.5860595703125</v>
      </c>
      <c r="D2481" s="3">
        <v>871.874755859375</v>
      </c>
      <c r="E2481" s="3">
        <v>645.0999755859375</v>
      </c>
    </row>
    <row r="2482" spans="1:5" x14ac:dyDescent="0.3">
      <c r="A2482" s="3">
        <v>1952.880126953125</v>
      </c>
      <c r="B2482" s="3">
        <v>1005</v>
      </c>
      <c r="C2482" s="3">
        <v>1259.956787109375</v>
      </c>
      <c r="D2482" s="3">
        <v>881.542724609375</v>
      </c>
      <c r="E2482" s="3">
        <v>357.45001220703125</v>
      </c>
    </row>
    <row r="2483" spans="1:5" x14ac:dyDescent="0.3">
      <c r="A2483" s="3">
        <v>1855.9200439453125</v>
      </c>
      <c r="B2483" s="3">
        <v>903</v>
      </c>
      <c r="C2483" s="3">
        <v>1260.83935546875</v>
      </c>
      <c r="D2483" s="3">
        <v>1134.6676025390625</v>
      </c>
      <c r="E2483" s="3">
        <v>650.4000244140625</v>
      </c>
    </row>
    <row r="2484" spans="1:5" x14ac:dyDescent="0.3">
      <c r="A2484" s="3">
        <v>1662.1199951171875</v>
      </c>
      <c r="B2484" s="3">
        <v>769</v>
      </c>
      <c r="C2484" s="3">
        <v>1309.718017578125</v>
      </c>
      <c r="D2484" s="3">
        <v>1515.2340087890625</v>
      </c>
      <c r="E2484" s="3">
        <v>1233.1500244140625</v>
      </c>
    </row>
    <row r="2485" spans="1:5" x14ac:dyDescent="0.3">
      <c r="A2485" s="3">
        <v>1659.239990234375</v>
      </c>
      <c r="B2485" s="3">
        <v>636</v>
      </c>
      <c r="C2485" s="3">
        <v>1241.2606201171875</v>
      </c>
      <c r="D2485" s="3">
        <v>1697.16748046875</v>
      </c>
      <c r="E2485" s="3">
        <v>1544.8499755859375</v>
      </c>
    </row>
    <row r="2486" spans="1:5" x14ac:dyDescent="0.3">
      <c r="A2486" s="3">
        <v>1137.3399658203125</v>
      </c>
      <c r="B2486" s="3">
        <v>777</v>
      </c>
      <c r="C2486" s="3">
        <v>1364.9365234375</v>
      </c>
      <c r="D2486" s="3">
        <v>1741.11279296875</v>
      </c>
      <c r="E2486" s="3">
        <v>1641.199951171875</v>
      </c>
    </row>
    <row r="2487" spans="1:5" x14ac:dyDescent="0.3">
      <c r="A2487" s="3">
        <v>617.34002685546875</v>
      </c>
      <c r="B2487" s="3">
        <v>818</v>
      </c>
      <c r="C2487" s="3">
        <v>1419.137939453125</v>
      </c>
      <c r="D2487" s="3">
        <v>1822.85107421875</v>
      </c>
      <c r="E2487" s="3">
        <v>1618.1500244140625</v>
      </c>
    </row>
    <row r="2488" spans="1:5" x14ac:dyDescent="0.3">
      <c r="A2488" s="3">
        <v>505.47998046875</v>
      </c>
      <c r="B2488" s="3">
        <v>773</v>
      </c>
      <c r="C2488" s="3">
        <v>1386.3004150390625</v>
      </c>
      <c r="D2488" s="3">
        <v>1888.76904296875</v>
      </c>
      <c r="E2488" s="3">
        <v>1967.550048828125</v>
      </c>
    </row>
    <row r="2489" spans="1:5" x14ac:dyDescent="0.3">
      <c r="A2489" s="3">
        <v>596.75994873046875</v>
      </c>
      <c r="B2489" s="3">
        <v>789</v>
      </c>
      <c r="C2489" s="3">
        <v>1428.013671875</v>
      </c>
      <c r="D2489" s="3">
        <v>1876.46435546875</v>
      </c>
      <c r="E2489" s="3">
        <v>1891.3499755859375</v>
      </c>
    </row>
    <row r="2490" spans="1:5" x14ac:dyDescent="0.3">
      <c r="A2490" s="3">
        <v>525.02001953125</v>
      </c>
      <c r="B2490" s="3">
        <v>812</v>
      </c>
      <c r="C2490" s="3">
        <v>1471.405517578125</v>
      </c>
      <c r="D2490" s="3">
        <v>1869.43310546875</v>
      </c>
      <c r="E2490" s="3">
        <v>1948.0999755859375</v>
      </c>
    </row>
    <row r="2491" spans="1:5" x14ac:dyDescent="0.3">
      <c r="A2491" s="3">
        <v>882.65997314453125</v>
      </c>
      <c r="B2491" s="3">
        <v>868</v>
      </c>
      <c r="C2491" s="3">
        <v>1434.5699462890625</v>
      </c>
      <c r="D2491" s="3">
        <v>1677.83154296875</v>
      </c>
      <c r="E2491" s="3">
        <v>1955.949951171875</v>
      </c>
    </row>
    <row r="2492" spans="1:5" x14ac:dyDescent="0.3">
      <c r="A2492" s="3">
        <v>1195.6201171875</v>
      </c>
      <c r="B2492" s="3">
        <v>882</v>
      </c>
      <c r="C2492" s="3">
        <v>1424.65087890625</v>
      </c>
      <c r="D2492" s="3">
        <v>1578.51513671875</v>
      </c>
      <c r="E2492" s="3">
        <v>1616.5999755859375</v>
      </c>
    </row>
    <row r="2493" spans="1:5" x14ac:dyDescent="0.3">
      <c r="A2493" s="3">
        <v>1194.760009765625</v>
      </c>
      <c r="B2493" s="3">
        <v>694</v>
      </c>
      <c r="C2493" s="3">
        <v>1264.78857421875</v>
      </c>
      <c r="D2493" s="3">
        <v>1749.02294921875</v>
      </c>
      <c r="E2493" s="3">
        <v>1687.6500244140625</v>
      </c>
    </row>
    <row r="2494" spans="1:5" x14ac:dyDescent="0.3">
      <c r="A2494" s="3">
        <v>478.20001220703125</v>
      </c>
      <c r="B2494" s="3">
        <v>629</v>
      </c>
      <c r="C2494" s="3">
        <v>1044.1446533203125</v>
      </c>
      <c r="D2494" s="3">
        <v>1849.21826171875</v>
      </c>
      <c r="E2494" s="3">
        <v>2197.699951171875</v>
      </c>
    </row>
    <row r="2495" spans="1:5" x14ac:dyDescent="0.3">
      <c r="A2495" s="3">
        <v>481.3800048828125</v>
      </c>
      <c r="B2495" s="3">
        <v>595</v>
      </c>
      <c r="C2495" s="3">
        <v>1036.361572265625</v>
      </c>
      <c r="D2495" s="3">
        <v>1635.64404296875</v>
      </c>
      <c r="E2495" s="3">
        <v>1962.949951171875</v>
      </c>
    </row>
    <row r="2496" spans="1:5" x14ac:dyDescent="0.3">
      <c r="A2496" s="3">
        <v>883.5</v>
      </c>
      <c r="B2496" s="3">
        <v>731</v>
      </c>
      <c r="C2496" s="3">
        <v>1106.2742919921875</v>
      </c>
      <c r="D2496" s="3">
        <v>1538.0855712890625</v>
      </c>
      <c r="E2496" s="3">
        <v>1679.6500244140625</v>
      </c>
    </row>
    <row r="2497" spans="1:5" x14ac:dyDescent="0.3">
      <c r="A2497" s="3">
        <v>615.300048828125</v>
      </c>
      <c r="B2497" s="3">
        <v>564</v>
      </c>
      <c r="C2497" s="3">
        <v>1139.45166015625</v>
      </c>
      <c r="D2497" s="3">
        <v>1648.82763671875</v>
      </c>
      <c r="E2497" s="3">
        <v>1994.25</v>
      </c>
    </row>
    <row r="2498" spans="1:5" x14ac:dyDescent="0.3">
      <c r="A2498" s="3">
        <v>1070.9600830078125</v>
      </c>
      <c r="B2498" s="3">
        <v>365</v>
      </c>
      <c r="C2498" s="3">
        <v>1006.789306640625</v>
      </c>
      <c r="D2498" s="3">
        <v>1509.0816650390625</v>
      </c>
      <c r="E2498" s="3">
        <v>1881.25</v>
      </c>
    </row>
    <row r="2499" spans="1:5" x14ac:dyDescent="0.3">
      <c r="A2499" s="3">
        <v>1264.360107421875</v>
      </c>
      <c r="B2499" s="3">
        <v>319</v>
      </c>
      <c r="C2499" s="3">
        <v>1026.9151611328125</v>
      </c>
      <c r="D2499" s="3">
        <v>1366.6988525390625</v>
      </c>
      <c r="E2499" s="3">
        <v>2038.25</v>
      </c>
    </row>
    <row r="2500" spans="1:5" x14ac:dyDescent="0.3">
      <c r="A2500" s="3">
        <v>1300.219970703125</v>
      </c>
      <c r="B2500" s="3">
        <v>324</v>
      </c>
      <c r="C2500" s="3">
        <v>1019.8651123046875</v>
      </c>
      <c r="D2500" s="3">
        <v>1309.5699462890625</v>
      </c>
      <c r="E2500" s="3">
        <v>2060.89990234375</v>
      </c>
    </row>
    <row r="2501" spans="1:5" x14ac:dyDescent="0.3">
      <c r="A2501" s="3">
        <v>1257.89990234375</v>
      </c>
      <c r="B2501" s="3">
        <v>324</v>
      </c>
      <c r="C2501" s="3">
        <v>917.36346435546875</v>
      </c>
      <c r="D2501" s="3">
        <v>1235.7418212890625</v>
      </c>
      <c r="E2501" s="3">
        <v>1779</v>
      </c>
    </row>
    <row r="2502" spans="1:5" x14ac:dyDescent="0.3">
      <c r="A2502" s="3">
        <v>1092.3199462890625</v>
      </c>
      <c r="B2502" s="3">
        <v>271</v>
      </c>
      <c r="C2502" s="3">
        <v>904.77874755859375</v>
      </c>
      <c r="D2502" s="3">
        <v>1263.8668212890625</v>
      </c>
      <c r="E2502" s="3">
        <v>1638.3499755859375</v>
      </c>
    </row>
    <row r="2503" spans="1:5" x14ac:dyDescent="0.3">
      <c r="A2503" s="3">
        <v>812.9599609375</v>
      </c>
      <c r="B2503" s="3">
        <v>339</v>
      </c>
      <c r="C2503" s="3">
        <v>772.532470703125</v>
      </c>
      <c r="D2503" s="3">
        <v>1422.9488525390625</v>
      </c>
      <c r="E2503" s="3">
        <v>1449.5999755859375</v>
      </c>
    </row>
    <row r="2504" spans="1:5" x14ac:dyDescent="0.3">
      <c r="A2504" s="3">
        <v>887.52001953125</v>
      </c>
      <c r="B2504" s="3">
        <v>440</v>
      </c>
      <c r="C2504" s="3">
        <v>671.07415771484375</v>
      </c>
      <c r="D2504" s="3">
        <v>1541.6011962890625</v>
      </c>
      <c r="E2504" s="3">
        <v>836.9000244140625</v>
      </c>
    </row>
    <row r="2505" spans="1:5" x14ac:dyDescent="0.3">
      <c r="A2505" s="3">
        <v>728.239990234375</v>
      </c>
      <c r="B2505" s="3">
        <v>369</v>
      </c>
      <c r="C2505" s="3">
        <v>798.34381103515625</v>
      </c>
      <c r="D2505" s="3">
        <v>1480.9566650390625</v>
      </c>
      <c r="E2505" s="3">
        <v>629.79998779296875</v>
      </c>
    </row>
    <row r="2506" spans="1:5" x14ac:dyDescent="0.3">
      <c r="A2506" s="3">
        <v>611.1800537109375</v>
      </c>
      <c r="B2506" s="3">
        <v>407</v>
      </c>
      <c r="C2506" s="3">
        <v>815.6949462890625</v>
      </c>
      <c r="D2506" s="3">
        <v>1560.05810546875</v>
      </c>
      <c r="E2506" s="3">
        <v>346.39999389648438</v>
      </c>
    </row>
    <row r="2507" spans="1:5" x14ac:dyDescent="0.3">
      <c r="A2507" s="3">
        <v>590.739990234375</v>
      </c>
      <c r="B2507" s="3">
        <v>470</v>
      </c>
      <c r="C2507" s="3">
        <v>761.9188232421875</v>
      </c>
      <c r="D2507" s="3">
        <v>1633.88623046875</v>
      </c>
      <c r="E2507" s="3">
        <v>1014.4500122070313</v>
      </c>
    </row>
    <row r="2508" spans="1:5" x14ac:dyDescent="0.3">
      <c r="A2508" s="3">
        <v>487.719970703125</v>
      </c>
      <c r="B2508" s="3">
        <v>478</v>
      </c>
      <c r="C2508" s="3">
        <v>839.8389892578125</v>
      </c>
      <c r="D2508" s="3">
        <v>1785.05810546875</v>
      </c>
      <c r="E2508" s="3">
        <v>1661.5</v>
      </c>
    </row>
    <row r="2509" spans="1:5" x14ac:dyDescent="0.3">
      <c r="A2509" s="3">
        <v>337.47998046875</v>
      </c>
      <c r="B2509" s="3">
        <v>554</v>
      </c>
      <c r="C2509" s="3">
        <v>824.21612548828125</v>
      </c>
      <c r="D2509" s="3">
        <v>1824.60888671875</v>
      </c>
      <c r="E2509" s="3">
        <v>1686.1500244140625</v>
      </c>
    </row>
    <row r="2510" spans="1:5" x14ac:dyDescent="0.3">
      <c r="A2510" s="3">
        <v>359.18002319335938</v>
      </c>
      <c r="B2510" s="3">
        <v>543</v>
      </c>
      <c r="C2510" s="3">
        <v>862.66400146484375</v>
      </c>
      <c r="D2510" s="3">
        <v>1887.01123046875</v>
      </c>
      <c r="E2510" s="3">
        <v>1758.050048828125</v>
      </c>
    </row>
    <row r="2511" spans="1:5" x14ac:dyDescent="0.3">
      <c r="A2511" s="3">
        <v>393.760009765625</v>
      </c>
      <c r="B2511" s="3">
        <v>554</v>
      </c>
      <c r="C2511" s="3">
        <v>906.53619384765625</v>
      </c>
      <c r="D2511" s="3">
        <v>1959.08154296875</v>
      </c>
      <c r="E2511" s="3">
        <v>1749.800048828125</v>
      </c>
    </row>
    <row r="2512" spans="1:5" x14ac:dyDescent="0.3">
      <c r="A2512" s="3">
        <v>496</v>
      </c>
      <c r="B2512" s="3">
        <v>640</v>
      </c>
      <c r="C2512" s="3">
        <v>1013.2896728515625</v>
      </c>
      <c r="D2512" s="3">
        <v>1945.89794921875</v>
      </c>
      <c r="E2512" s="3">
        <v>1658.199951171875</v>
      </c>
    </row>
    <row r="2513" spans="1:5" x14ac:dyDescent="0.3">
      <c r="A2513" s="3">
        <v>820.6199951171875</v>
      </c>
      <c r="B2513" s="3">
        <v>689</v>
      </c>
      <c r="C2513" s="3">
        <v>1073.3861083984375</v>
      </c>
      <c r="D2513" s="3">
        <v>1905.46826171875</v>
      </c>
      <c r="E2513" s="3">
        <v>1533.050048828125</v>
      </c>
    </row>
    <row r="2514" spans="1:5" x14ac:dyDescent="0.3">
      <c r="A2514" s="3">
        <v>1041.02001953125</v>
      </c>
      <c r="B2514" s="3">
        <v>686</v>
      </c>
      <c r="C2514" s="3">
        <v>1151.0465087890625</v>
      </c>
      <c r="D2514" s="3">
        <v>1610.15576171875</v>
      </c>
      <c r="E2514" s="3">
        <v>1835.300048828125</v>
      </c>
    </row>
    <row r="2515" spans="1:5" x14ac:dyDescent="0.3">
      <c r="A2515" s="3">
        <v>1290.4801025390625</v>
      </c>
      <c r="B2515" s="3">
        <v>684.59393310546875</v>
      </c>
      <c r="C2515" s="3">
        <v>1080.3519287109375</v>
      </c>
      <c r="D2515" s="3">
        <v>1501.1715087890625</v>
      </c>
      <c r="E2515" s="3">
        <v>1756.8499755859375</v>
      </c>
    </row>
    <row r="2516" spans="1:5" x14ac:dyDescent="0.3">
      <c r="A2516" s="3">
        <v>1529.2801513671875</v>
      </c>
      <c r="B2516" s="3">
        <v>590.59393310546875</v>
      </c>
      <c r="C2516" s="3">
        <v>1070.8956298828125</v>
      </c>
      <c r="D2516" s="3">
        <v>1262.1090087890625</v>
      </c>
      <c r="E2516" s="3">
        <v>1695.1500244140625</v>
      </c>
    </row>
    <row r="2517" spans="1:5" x14ac:dyDescent="0.3">
      <c r="A2517" s="3">
        <v>975.5999755859375</v>
      </c>
      <c r="B2517" s="3">
        <v>501.59393310546875</v>
      </c>
      <c r="C2517" s="3">
        <v>866.7578125</v>
      </c>
      <c r="D2517" s="3">
        <v>1628.61279296875</v>
      </c>
      <c r="E2517" s="3">
        <v>1686.0999755859375</v>
      </c>
    </row>
    <row r="2518" spans="1:5" x14ac:dyDescent="0.3">
      <c r="A2518" s="3">
        <v>223.63998413085938</v>
      </c>
      <c r="B2518" s="3">
        <v>347.59393310546875</v>
      </c>
      <c r="C2518" s="3">
        <v>735.1414794921875</v>
      </c>
      <c r="D2518" s="3">
        <v>1832.51904296875</v>
      </c>
      <c r="E2518" s="3">
        <v>1902.1500244140625</v>
      </c>
    </row>
    <row r="2519" spans="1:5" x14ac:dyDescent="0.3">
      <c r="A2519" s="3">
        <v>258.82000732421875</v>
      </c>
      <c r="B2519" s="3">
        <v>316.59393310546875</v>
      </c>
      <c r="C2519" s="3">
        <v>837.8228759765625</v>
      </c>
      <c r="D2519" s="3">
        <v>1683.10498046875</v>
      </c>
      <c r="E2519" s="3">
        <v>1515.199951171875</v>
      </c>
    </row>
    <row r="2520" spans="1:5" x14ac:dyDescent="0.3">
      <c r="A2520" s="3">
        <v>225.08001708984375</v>
      </c>
      <c r="B2520" s="3">
        <v>299.59393310546875</v>
      </c>
      <c r="C2520" s="3">
        <v>891.2589111328125</v>
      </c>
      <c r="D2520" s="3">
        <v>1616.30810546875</v>
      </c>
      <c r="E2520" s="3">
        <v>1711.8499755859375</v>
      </c>
    </row>
    <row r="2521" spans="1:5" x14ac:dyDescent="0.3">
      <c r="A2521" s="3">
        <v>-241.29998779296875</v>
      </c>
      <c r="B2521" s="3">
        <v>214</v>
      </c>
      <c r="C2521" s="3">
        <v>809.98687744140625</v>
      </c>
      <c r="D2521" s="3">
        <v>1832.51904296875</v>
      </c>
      <c r="E2521" s="3">
        <v>2345.14990234375</v>
      </c>
    </row>
    <row r="2522" spans="1:5" x14ac:dyDescent="0.3">
      <c r="A2522" s="3">
        <v>346.6199951171875</v>
      </c>
      <c r="B2522" s="3">
        <v>312</v>
      </c>
      <c r="C2522" s="3">
        <v>767.76104736328125</v>
      </c>
      <c r="D2522" s="3">
        <v>1580.27294921875</v>
      </c>
      <c r="E2522" s="3">
        <v>1988.550048828125</v>
      </c>
    </row>
    <row r="2523" spans="1:5" x14ac:dyDescent="0.3">
      <c r="A2523" s="3">
        <v>827.96002197265625</v>
      </c>
      <c r="B2523" s="3">
        <v>434</v>
      </c>
      <c r="C2523" s="3">
        <v>915.4896240234375</v>
      </c>
      <c r="D2523" s="3">
        <v>882.421630859375</v>
      </c>
      <c r="E2523" s="3">
        <v>1476.949951171875</v>
      </c>
    </row>
    <row r="2524" spans="1:5" x14ac:dyDescent="0.3">
      <c r="A2524" s="3">
        <v>1132.800048828125</v>
      </c>
      <c r="B2524" s="3">
        <v>522</v>
      </c>
      <c r="C2524" s="3">
        <v>1046.737060546875</v>
      </c>
      <c r="D2524" s="3">
        <v>414.8436279296875</v>
      </c>
      <c r="E2524" s="3">
        <v>966.79998779296875</v>
      </c>
    </row>
    <row r="2525" spans="1:5" x14ac:dyDescent="0.3">
      <c r="A2525" s="3">
        <v>1385.8199462890625</v>
      </c>
      <c r="B2525" s="3">
        <v>476</v>
      </c>
      <c r="C2525" s="3">
        <v>1047.0208740234375</v>
      </c>
      <c r="D2525" s="3">
        <v>548.4373779296875</v>
      </c>
      <c r="E2525" s="3">
        <v>1145.8499755859375</v>
      </c>
    </row>
    <row r="2526" spans="1:5" x14ac:dyDescent="0.3">
      <c r="A2526" s="3">
        <v>1285.1800537109375</v>
      </c>
      <c r="B2526" s="3">
        <v>393</v>
      </c>
      <c r="C2526" s="3">
        <v>946.1533203125</v>
      </c>
      <c r="D2526" s="3">
        <v>739.15997314453125</v>
      </c>
      <c r="E2526" s="3">
        <v>1399.800048828125</v>
      </c>
    </row>
    <row r="2527" spans="1:5" x14ac:dyDescent="0.3">
      <c r="A2527" s="3">
        <v>1156.0799560546875</v>
      </c>
      <c r="B2527" s="3">
        <v>295</v>
      </c>
      <c r="C2527" s="3">
        <v>848.424072265625</v>
      </c>
      <c r="D2527" s="3">
        <v>1129.394287109375</v>
      </c>
      <c r="E2527" s="3">
        <v>1164.6500244140625</v>
      </c>
    </row>
    <row r="2528" spans="1:5" x14ac:dyDescent="0.3">
      <c r="A2528" s="3">
        <v>1113.4599609375</v>
      </c>
      <c r="B2528" s="3">
        <v>397</v>
      </c>
      <c r="C2528" s="3">
        <v>863.99993896484375</v>
      </c>
      <c r="D2528" s="3">
        <v>1203.2222900390625</v>
      </c>
      <c r="E2528" s="3">
        <v>977.1500244140625</v>
      </c>
    </row>
    <row r="2529" spans="1:5" x14ac:dyDescent="0.3">
      <c r="A2529" s="3">
        <v>1558.8800048828125</v>
      </c>
      <c r="B2529" s="3">
        <v>414</v>
      </c>
      <c r="C2529" s="3">
        <v>775.501708984375</v>
      </c>
      <c r="D2529" s="3">
        <v>1052.929443359375</v>
      </c>
      <c r="E2529" s="3">
        <v>707.95001220703125</v>
      </c>
    </row>
    <row r="2530" spans="1:5" x14ac:dyDescent="0.3">
      <c r="A2530" s="3">
        <v>1592.1800537109375</v>
      </c>
      <c r="B2530" s="3">
        <v>359</v>
      </c>
      <c r="C2530" s="3">
        <v>783.00531005859375</v>
      </c>
      <c r="D2530" s="3">
        <v>1241.0152587890625</v>
      </c>
      <c r="E2530" s="3">
        <v>1215.3499755859375</v>
      </c>
    </row>
    <row r="2531" spans="1:5" x14ac:dyDescent="0.3">
      <c r="A2531" s="3">
        <v>1365.5001220703125</v>
      </c>
      <c r="B2531" s="3">
        <v>255</v>
      </c>
      <c r="C2531" s="3">
        <v>660.3895263671875</v>
      </c>
      <c r="D2531" s="3">
        <v>1401.8551025390625</v>
      </c>
      <c r="E2531" s="3">
        <v>1840.699951171875</v>
      </c>
    </row>
    <row r="2532" spans="1:5" x14ac:dyDescent="0.3">
      <c r="A2532" s="3">
        <v>1181.7799072265625</v>
      </c>
      <c r="B2532" s="3">
        <v>324</v>
      </c>
      <c r="C2532" s="3">
        <v>785.74957275390625</v>
      </c>
      <c r="D2532" s="3">
        <v>1470.4097900390625</v>
      </c>
      <c r="E2532" s="3">
        <v>2150.75</v>
      </c>
    </row>
    <row r="2533" spans="1:5" x14ac:dyDescent="0.3">
      <c r="A2533" s="3">
        <v>1272.179931640625</v>
      </c>
      <c r="B2533" s="3">
        <v>386</v>
      </c>
      <c r="C2533" s="3">
        <v>891.7403564453125</v>
      </c>
      <c r="D2533" s="3">
        <v>1555.6636962890625</v>
      </c>
      <c r="E2533" s="3">
        <v>2207</v>
      </c>
    </row>
    <row r="2534" spans="1:5" x14ac:dyDescent="0.3">
      <c r="A2534" s="3">
        <v>1531.9000244140625</v>
      </c>
      <c r="B2534" s="3">
        <v>508</v>
      </c>
      <c r="C2534" s="3">
        <v>914.271240234375</v>
      </c>
      <c r="D2534" s="3">
        <v>1544.2379150390625</v>
      </c>
      <c r="E2534" s="3">
        <v>2205.10009765625</v>
      </c>
    </row>
    <row r="2535" spans="1:5" x14ac:dyDescent="0.3">
      <c r="A2535" s="3">
        <v>1267.3800048828125</v>
      </c>
      <c r="B2535" s="3">
        <v>554</v>
      </c>
      <c r="C2535" s="3">
        <v>1009.13525390625</v>
      </c>
      <c r="D2535" s="3">
        <v>1637.40185546875</v>
      </c>
      <c r="E2535" s="3">
        <v>2157.300048828125</v>
      </c>
    </row>
    <row r="2536" spans="1:5" x14ac:dyDescent="0.3">
      <c r="A2536" s="3">
        <v>911.3800048828125</v>
      </c>
      <c r="B2536" s="3">
        <v>538</v>
      </c>
      <c r="C2536" s="3">
        <v>1141.3388671875</v>
      </c>
      <c r="D2536" s="3">
        <v>1799.99951171875</v>
      </c>
      <c r="E2536" s="3">
        <v>2315.39990234375</v>
      </c>
    </row>
    <row r="2537" spans="1:5" x14ac:dyDescent="0.3">
      <c r="A2537" s="3">
        <v>845.97998046875</v>
      </c>
      <c r="B2537" s="3">
        <v>524</v>
      </c>
      <c r="C2537" s="3">
        <v>1166.449462890625</v>
      </c>
      <c r="D2537" s="3">
        <v>1965.23388671875</v>
      </c>
      <c r="E2537" s="3">
        <v>2406.10009765625</v>
      </c>
    </row>
    <row r="2538" spans="1:5" x14ac:dyDescent="0.3">
      <c r="A2538" s="3">
        <v>844.44000244140625</v>
      </c>
      <c r="B2538" s="3">
        <v>511</v>
      </c>
      <c r="C2538" s="3">
        <v>1121.7257080078125</v>
      </c>
      <c r="D2538" s="3">
        <v>2079.49169921875</v>
      </c>
      <c r="E2538" s="3">
        <v>2482.5</v>
      </c>
    </row>
    <row r="2539" spans="1:5" x14ac:dyDescent="0.3">
      <c r="A2539" s="3">
        <v>941.25994873046875</v>
      </c>
      <c r="B2539" s="3">
        <v>462</v>
      </c>
      <c r="C2539" s="3">
        <v>1119.234375</v>
      </c>
      <c r="D2539" s="3">
        <v>2102.34326171875</v>
      </c>
      <c r="E2539" s="3">
        <v>2684.75</v>
      </c>
    </row>
    <row r="2540" spans="1:5" x14ac:dyDescent="0.3">
      <c r="A2540" s="3">
        <v>1172.580078125</v>
      </c>
      <c r="B2540" s="3">
        <v>403</v>
      </c>
      <c r="C2540" s="3">
        <v>920.6915283203125</v>
      </c>
      <c r="D2540" s="3">
        <v>2125.19482421875</v>
      </c>
      <c r="E2540" s="3">
        <v>2545.550048828125</v>
      </c>
    </row>
    <row r="2541" spans="1:5" x14ac:dyDescent="0.3">
      <c r="A2541" s="3">
        <v>1179.3399658203125</v>
      </c>
      <c r="B2541" s="3">
        <v>461</v>
      </c>
      <c r="C2541" s="3">
        <v>804.3836669921875</v>
      </c>
      <c r="D2541" s="3">
        <v>2269.335205078125</v>
      </c>
      <c r="E2541" s="3">
        <v>2330.85009765625</v>
      </c>
    </row>
    <row r="2542" spans="1:5" x14ac:dyDescent="0.3">
      <c r="A2542" s="3">
        <v>1181.5399169921875</v>
      </c>
      <c r="B2542" s="3">
        <v>402</v>
      </c>
      <c r="C2542" s="3">
        <v>733.923828125</v>
      </c>
      <c r="D2542" s="3">
        <v>2292.186767578125</v>
      </c>
      <c r="E2542" s="3">
        <v>2282.64990234375</v>
      </c>
    </row>
    <row r="2543" spans="1:5" x14ac:dyDescent="0.3">
      <c r="A2543" s="3">
        <v>1141.97998046875</v>
      </c>
      <c r="B2543" s="3">
        <v>398</v>
      </c>
      <c r="C2543" s="3">
        <v>802.30828857421875</v>
      </c>
      <c r="D2543" s="3">
        <v>1944.14013671875</v>
      </c>
      <c r="E2543" s="3">
        <v>2186.199951171875</v>
      </c>
    </row>
    <row r="2544" spans="1:5" x14ac:dyDescent="0.3">
      <c r="A2544" s="3">
        <v>586.27996826171875</v>
      </c>
      <c r="B2544" s="3">
        <v>427</v>
      </c>
      <c r="C2544" s="3">
        <v>846.2940673828125</v>
      </c>
      <c r="D2544" s="3">
        <v>2026.75732421875</v>
      </c>
      <c r="E2544" s="3">
        <v>2330.199951171875</v>
      </c>
    </row>
    <row r="2545" spans="1:5" x14ac:dyDescent="0.3">
      <c r="A2545" s="3">
        <v>821.63995361328125</v>
      </c>
      <c r="B2545" s="3">
        <v>289</v>
      </c>
      <c r="C2545" s="3">
        <v>726.9224853515625</v>
      </c>
      <c r="D2545" s="3">
        <v>2011.81591796875</v>
      </c>
      <c r="E2545" s="3">
        <v>2314.550048828125</v>
      </c>
    </row>
    <row r="2546" spans="1:5" x14ac:dyDescent="0.3">
      <c r="A2546" s="3">
        <v>1528.3800048828125</v>
      </c>
      <c r="B2546" s="3">
        <v>269</v>
      </c>
      <c r="C2546" s="3">
        <v>794.9598388671875</v>
      </c>
      <c r="D2546" s="3">
        <v>1544.2379150390625</v>
      </c>
      <c r="E2546" s="3">
        <v>2030.1500244140625</v>
      </c>
    </row>
    <row r="2547" spans="1:5" x14ac:dyDescent="0.3">
      <c r="A2547" s="3">
        <v>1864.800048828125</v>
      </c>
      <c r="B2547" s="3">
        <v>342</v>
      </c>
      <c r="C2547" s="3">
        <v>978.2647705078125</v>
      </c>
      <c r="D2547" s="3">
        <v>1195.3121337890625</v>
      </c>
      <c r="E2547" s="3">
        <v>1966.5999755859375</v>
      </c>
    </row>
    <row r="2548" spans="1:5" x14ac:dyDescent="0.3">
      <c r="A2548" s="3">
        <v>1874.1199951171875</v>
      </c>
      <c r="B2548" s="3">
        <v>310</v>
      </c>
      <c r="C2548" s="3">
        <v>911.67633056640625</v>
      </c>
      <c r="D2548" s="3">
        <v>1129.394287109375</v>
      </c>
      <c r="E2548" s="3">
        <v>1574.25</v>
      </c>
    </row>
    <row r="2549" spans="1:5" x14ac:dyDescent="0.3">
      <c r="A2549" s="3">
        <v>1766.1600341796875</v>
      </c>
      <c r="B2549" s="3">
        <v>291</v>
      </c>
      <c r="C2549" s="3">
        <v>923.8111572265625</v>
      </c>
      <c r="D2549" s="3">
        <v>1028.320068359375</v>
      </c>
      <c r="E2549" s="3">
        <v>1575.300048828125</v>
      </c>
    </row>
    <row r="2550" spans="1:5" x14ac:dyDescent="0.3">
      <c r="A2550" s="3">
        <v>1760.5400390625</v>
      </c>
      <c r="B2550" s="3">
        <v>356</v>
      </c>
      <c r="C2550" s="3">
        <v>1021.7986450195313</v>
      </c>
      <c r="D2550" s="3">
        <v>1059.081787109375</v>
      </c>
      <c r="E2550" s="3">
        <v>1548</v>
      </c>
    </row>
    <row r="2551" spans="1:5" x14ac:dyDescent="0.3">
      <c r="A2551" s="3">
        <v>1846.260009765625</v>
      </c>
      <c r="B2551" s="3">
        <v>501</v>
      </c>
      <c r="C2551" s="3">
        <v>1048.7518310546875</v>
      </c>
      <c r="D2551" s="3">
        <v>1077.538818359375</v>
      </c>
      <c r="E2551" s="3">
        <v>1446.449951171875</v>
      </c>
    </row>
    <row r="2552" spans="1:5" x14ac:dyDescent="0.3">
      <c r="A2552" s="3">
        <v>1703.1400146484375</v>
      </c>
      <c r="B2552" s="3">
        <v>492</v>
      </c>
      <c r="C2552" s="3">
        <v>1074.697265625</v>
      </c>
      <c r="D2552" s="3">
        <v>964.159912109375</v>
      </c>
      <c r="E2552" s="3">
        <v>1335.050048828125</v>
      </c>
    </row>
    <row r="2553" spans="1:5" x14ac:dyDescent="0.3">
      <c r="A2553" s="3">
        <v>1874.5999755859375</v>
      </c>
      <c r="B2553" s="3">
        <v>383</v>
      </c>
      <c r="C2553" s="3">
        <v>931.753173828125</v>
      </c>
      <c r="D2553" s="3">
        <v>929.003662109375</v>
      </c>
      <c r="E2553" s="3">
        <v>986.1500244140625</v>
      </c>
    </row>
    <row r="2554" spans="1:5" x14ac:dyDescent="0.3">
      <c r="A2554" s="3">
        <v>1889.1201171875</v>
      </c>
      <c r="B2554" s="3">
        <v>380</v>
      </c>
      <c r="C2554" s="3">
        <v>909.19769287109375</v>
      </c>
      <c r="D2554" s="3">
        <v>977.343505859375</v>
      </c>
      <c r="E2554" s="3">
        <v>1118.1500244140625</v>
      </c>
    </row>
    <row r="2555" spans="1:5" x14ac:dyDescent="0.3">
      <c r="A2555" s="3">
        <v>1495.5</v>
      </c>
      <c r="B2555" s="3">
        <v>385</v>
      </c>
      <c r="C2555" s="3">
        <v>943.11590576171875</v>
      </c>
      <c r="D2555" s="3">
        <v>1075.781005859375</v>
      </c>
      <c r="E2555" s="3">
        <v>1427.3499755859375</v>
      </c>
    </row>
    <row r="2556" spans="1:5" x14ac:dyDescent="0.3">
      <c r="A2556" s="3">
        <v>1414.89990234375</v>
      </c>
      <c r="B2556" s="3">
        <v>495</v>
      </c>
      <c r="C2556" s="3">
        <v>1055.0908203125</v>
      </c>
      <c r="D2556" s="3">
        <v>1233.9840087890625</v>
      </c>
      <c r="E2556" s="3">
        <v>1415.300048828125</v>
      </c>
    </row>
    <row r="2557" spans="1:5" x14ac:dyDescent="0.3">
      <c r="A2557" s="3">
        <v>1135.0599365234375</v>
      </c>
      <c r="B2557" s="3">
        <v>552</v>
      </c>
      <c r="C2557" s="3">
        <v>1151.122802734375</v>
      </c>
      <c r="D2557" s="3">
        <v>1328.0269775390625</v>
      </c>
      <c r="E2557" s="3">
        <v>1632.0999755859375</v>
      </c>
    </row>
    <row r="2558" spans="1:5" x14ac:dyDescent="0.3">
      <c r="A2558" s="3">
        <v>924.01995849609375</v>
      </c>
      <c r="B2558" s="3">
        <v>480</v>
      </c>
      <c r="C2558" s="3">
        <v>1023.6944580078125</v>
      </c>
      <c r="D2558" s="3">
        <v>1392.1871337890625</v>
      </c>
      <c r="E2558" s="3">
        <v>1985.0999755859375</v>
      </c>
    </row>
    <row r="2559" spans="1:5" x14ac:dyDescent="0.3">
      <c r="A2559" s="3">
        <v>843.1199951171875</v>
      </c>
      <c r="B2559" s="3">
        <v>420</v>
      </c>
      <c r="C2559" s="3">
        <v>1106.774169921875</v>
      </c>
      <c r="D2559" s="3">
        <v>1743.74951171875</v>
      </c>
      <c r="E2559" s="3">
        <v>1948.8499755859375</v>
      </c>
    </row>
    <row r="2560" spans="1:5" x14ac:dyDescent="0.3">
      <c r="A2560" s="3">
        <v>919.82000732421875</v>
      </c>
      <c r="B2560" s="3">
        <v>445</v>
      </c>
      <c r="C2560" s="3">
        <v>1216.514404296875</v>
      </c>
      <c r="D2560" s="3">
        <v>1764.84326171875</v>
      </c>
      <c r="E2560" s="3">
        <v>2096.5</v>
      </c>
    </row>
    <row r="2561" spans="1:5" x14ac:dyDescent="0.3">
      <c r="A2561" s="3">
        <v>1276.300048828125</v>
      </c>
      <c r="B2561" s="3">
        <v>428</v>
      </c>
      <c r="C2561" s="3">
        <v>1213.26806640625</v>
      </c>
      <c r="D2561" s="3">
        <v>1714.74560546875</v>
      </c>
      <c r="E2561" s="3">
        <v>1997.0999755859375</v>
      </c>
    </row>
    <row r="2562" spans="1:5" x14ac:dyDescent="0.3">
      <c r="A2562" s="3">
        <v>1503.97998046875</v>
      </c>
      <c r="B2562" s="3">
        <v>450</v>
      </c>
      <c r="C2562" s="3">
        <v>1171.5599365234375</v>
      </c>
      <c r="D2562" s="3">
        <v>1623.33935546875</v>
      </c>
      <c r="E2562" s="3">
        <v>1890.300048828125</v>
      </c>
    </row>
    <row r="2563" spans="1:5" x14ac:dyDescent="0.3">
      <c r="A2563" s="3">
        <v>1537.2999267578125</v>
      </c>
      <c r="B2563" s="3">
        <v>475</v>
      </c>
      <c r="C2563" s="3">
        <v>1172.7186279296875</v>
      </c>
      <c r="D2563" s="3">
        <v>1511.7183837890625</v>
      </c>
      <c r="E2563" s="3">
        <v>1932.25</v>
      </c>
    </row>
    <row r="2564" spans="1:5" x14ac:dyDescent="0.3">
      <c r="A2564" s="3">
        <v>1605</v>
      </c>
      <c r="B2564" s="3">
        <v>453</v>
      </c>
      <c r="C2564" s="3">
        <v>1195.92578125</v>
      </c>
      <c r="D2564" s="3">
        <v>1506.4449462890625</v>
      </c>
      <c r="E2564" s="3">
        <v>1823.949951171875</v>
      </c>
    </row>
    <row r="2565" spans="1:5" x14ac:dyDescent="0.3">
      <c r="A2565" s="3">
        <v>750.20001220703125</v>
      </c>
      <c r="B2565" s="3">
        <v>333</v>
      </c>
      <c r="C2565" s="3">
        <v>1057.09130859375</v>
      </c>
      <c r="D2565" s="3">
        <v>1902.83154296875</v>
      </c>
      <c r="E2565" s="3">
        <v>1935.6500244140625</v>
      </c>
    </row>
    <row r="2566" spans="1:5" x14ac:dyDescent="0.3">
      <c r="A2566" s="3">
        <v>-232.66000366210938</v>
      </c>
      <c r="B2566" s="3">
        <v>374</v>
      </c>
      <c r="C2566" s="3">
        <v>984.278076171875</v>
      </c>
      <c r="D2566" s="3">
        <v>2346.678955078125</v>
      </c>
      <c r="E2566" s="3">
        <v>2369.10009765625</v>
      </c>
    </row>
    <row r="2567" spans="1:5" x14ac:dyDescent="0.3">
      <c r="A2567" s="3">
        <v>-15.240005493164063</v>
      </c>
      <c r="B2567" s="3">
        <v>338</v>
      </c>
      <c r="C2567" s="3">
        <v>927.35577392578125</v>
      </c>
      <c r="D2567" s="3">
        <v>2124.31591796875</v>
      </c>
      <c r="E2567" s="3">
        <v>2319.64990234375</v>
      </c>
    </row>
    <row r="2568" spans="1:5" x14ac:dyDescent="0.3">
      <c r="A2568" s="3">
        <v>561.239990234375</v>
      </c>
      <c r="B2568" s="3">
        <v>462</v>
      </c>
      <c r="C2568" s="3">
        <v>1065.1837158203125</v>
      </c>
      <c r="D2568" s="3">
        <v>1882.61669921875</v>
      </c>
      <c r="E2568" s="3">
        <v>1803.25</v>
      </c>
    </row>
    <row r="2569" spans="1:5" x14ac:dyDescent="0.3">
      <c r="A2569" s="3">
        <v>832.3800048828125</v>
      </c>
      <c r="B2569" s="3">
        <v>440</v>
      </c>
      <c r="C2569" s="3">
        <v>1071.689453125</v>
      </c>
      <c r="D2569" s="3">
        <v>1595.21435546875</v>
      </c>
      <c r="E2569" s="3">
        <v>1590.6500244140625</v>
      </c>
    </row>
    <row r="2570" spans="1:5" x14ac:dyDescent="0.3">
      <c r="A2570" s="3">
        <v>1492.159912109375</v>
      </c>
      <c r="B2570" s="3">
        <v>441</v>
      </c>
      <c r="C2570" s="3">
        <v>1128.7562255859375</v>
      </c>
      <c r="D2570" s="3">
        <v>1153.1246337890625</v>
      </c>
      <c r="E2570" s="3">
        <v>1617.0999755859375</v>
      </c>
    </row>
    <row r="2571" spans="1:5" x14ac:dyDescent="0.3">
      <c r="A2571" s="3">
        <v>1652.60009765625</v>
      </c>
      <c r="B2571" s="3">
        <v>346</v>
      </c>
      <c r="C2571" s="3">
        <v>1114.81396484375</v>
      </c>
      <c r="D2571" s="3">
        <v>989.648193359375</v>
      </c>
      <c r="E2571" s="3">
        <v>1698.5999755859375</v>
      </c>
    </row>
    <row r="2572" spans="1:5" x14ac:dyDescent="0.3">
      <c r="A2572" s="3">
        <v>1720.159912109375</v>
      </c>
      <c r="B2572" s="3">
        <v>328</v>
      </c>
      <c r="C2572" s="3">
        <v>1094.765869140625</v>
      </c>
      <c r="D2572" s="3">
        <v>954.491943359375</v>
      </c>
      <c r="E2572" s="3">
        <v>1575.75</v>
      </c>
    </row>
    <row r="2573" spans="1:5" x14ac:dyDescent="0.3">
      <c r="A2573" s="3">
        <v>1938.8800048828125</v>
      </c>
      <c r="B2573" s="3">
        <v>290</v>
      </c>
      <c r="C2573" s="3">
        <v>1170.86376953125</v>
      </c>
      <c r="D2573" s="3">
        <v>905.273193359375</v>
      </c>
      <c r="E2573" s="3">
        <v>1522.0999755859375</v>
      </c>
    </row>
    <row r="2574" spans="1:5" x14ac:dyDescent="0.3">
      <c r="A2574" s="3">
        <v>1835.420166015625</v>
      </c>
      <c r="B2574" s="3">
        <v>211</v>
      </c>
      <c r="C2574" s="3">
        <v>1076.127685546875</v>
      </c>
      <c r="D2574" s="3">
        <v>987.890380859375</v>
      </c>
      <c r="E2574" s="3">
        <v>1522.300048828125</v>
      </c>
    </row>
    <row r="2575" spans="1:5" x14ac:dyDescent="0.3">
      <c r="A2575" s="3">
        <v>1597.580078125</v>
      </c>
      <c r="B2575" s="3">
        <v>149</v>
      </c>
      <c r="C2575" s="3">
        <v>908.8992919921875</v>
      </c>
      <c r="D2575" s="3">
        <v>989.648193359375</v>
      </c>
      <c r="E2575" s="3">
        <v>1310.300048828125</v>
      </c>
    </row>
    <row r="2576" spans="1:5" x14ac:dyDescent="0.3">
      <c r="A2576" s="3">
        <v>1587.1400146484375</v>
      </c>
      <c r="B2576" s="3">
        <v>180</v>
      </c>
      <c r="C2576" s="3">
        <v>730.5909423828125</v>
      </c>
      <c r="D2576" s="3">
        <v>885.937255859375</v>
      </c>
      <c r="E2576" s="3">
        <v>987.45001220703125</v>
      </c>
    </row>
    <row r="2577" spans="1:5" x14ac:dyDescent="0.3">
      <c r="A2577" s="3">
        <v>931.65997314453125</v>
      </c>
      <c r="B2577" s="3">
        <v>210</v>
      </c>
      <c r="C2577" s="3">
        <v>679.5711669921875</v>
      </c>
      <c r="D2577" s="3">
        <v>1000.195068359375</v>
      </c>
      <c r="E2577" s="3">
        <v>955.8499755859375</v>
      </c>
    </row>
    <row r="2578" spans="1:5" x14ac:dyDescent="0.3">
      <c r="A2578" s="3">
        <v>439.239990234375</v>
      </c>
      <c r="B2578" s="3">
        <v>157</v>
      </c>
      <c r="C2578" s="3">
        <v>672.9478759765625</v>
      </c>
      <c r="D2578" s="3">
        <v>1266.5035400390625</v>
      </c>
      <c r="E2578" s="3">
        <v>1127.300048828125</v>
      </c>
    </row>
    <row r="2579" spans="1:5" x14ac:dyDescent="0.3">
      <c r="A2579" s="3">
        <v>775.08001708984375</v>
      </c>
      <c r="B2579" s="3">
        <v>178</v>
      </c>
      <c r="C2579" s="3">
        <v>684.10400390625</v>
      </c>
      <c r="D2579" s="3">
        <v>1317.4801025390625</v>
      </c>
      <c r="E2579" s="3">
        <v>1279.199951171875</v>
      </c>
    </row>
    <row r="2580" spans="1:5" x14ac:dyDescent="0.3">
      <c r="A2580" s="3">
        <v>1119.9599609375</v>
      </c>
      <c r="B2580" s="3">
        <v>189</v>
      </c>
      <c r="C2580" s="3">
        <v>762.0233154296875</v>
      </c>
      <c r="D2580" s="3">
        <v>1444.0426025390625</v>
      </c>
      <c r="E2580" s="3">
        <v>1444.3499755859375</v>
      </c>
    </row>
    <row r="2581" spans="1:5" x14ac:dyDescent="0.3">
      <c r="A2581" s="3">
        <v>1044.52001953125</v>
      </c>
      <c r="B2581" s="3">
        <v>151</v>
      </c>
      <c r="C2581" s="3">
        <v>776.76806640625</v>
      </c>
      <c r="D2581" s="3">
        <v>1789.45263671875</v>
      </c>
      <c r="E2581" s="3">
        <v>1731.4000244140625</v>
      </c>
    </row>
    <row r="2582" spans="1:5" x14ac:dyDescent="0.3">
      <c r="A2582" s="3">
        <v>915.9599609375</v>
      </c>
      <c r="B2582" s="3">
        <v>119</v>
      </c>
      <c r="C2582" s="3">
        <v>774.9273681640625</v>
      </c>
      <c r="D2582" s="3">
        <v>2012.69482421875</v>
      </c>
      <c r="E2582" s="3">
        <v>1791.949951171875</v>
      </c>
    </row>
    <row r="2583" spans="1:5" x14ac:dyDescent="0.3">
      <c r="A2583" s="3">
        <v>882.27996826171875</v>
      </c>
      <c r="B2583" s="3">
        <v>142</v>
      </c>
      <c r="C2583" s="3">
        <v>735.50830078125</v>
      </c>
      <c r="D2583" s="3">
        <v>2112.01123046875</v>
      </c>
      <c r="E2583" s="3">
        <v>1661.1500244140625</v>
      </c>
    </row>
    <row r="2584" spans="1:5" x14ac:dyDescent="0.3">
      <c r="A2584" s="3">
        <v>956.699951171875</v>
      </c>
      <c r="B2584" s="3">
        <v>183</v>
      </c>
      <c r="C2584" s="3">
        <v>821.073486328125</v>
      </c>
      <c r="D2584" s="3">
        <v>2107.61669921875</v>
      </c>
      <c r="E2584" s="3">
        <v>1824.4000244140625</v>
      </c>
    </row>
    <row r="2585" spans="1:5" x14ac:dyDescent="0.3">
      <c r="A2585" s="3">
        <v>1008.4600219726563</v>
      </c>
      <c r="B2585" s="3">
        <v>177</v>
      </c>
      <c r="C2585" s="3">
        <v>874.1705322265625</v>
      </c>
      <c r="D2585" s="3">
        <v>2130.46826171875</v>
      </c>
      <c r="E2585" s="3">
        <v>1763.699951171875</v>
      </c>
    </row>
    <row r="2586" spans="1:5" x14ac:dyDescent="0.3">
      <c r="A2586" s="3">
        <v>1147.1600341796875</v>
      </c>
      <c r="B2586" s="3">
        <v>149</v>
      </c>
      <c r="C2586" s="3">
        <v>842.84564208984375</v>
      </c>
      <c r="D2586" s="3">
        <v>1951.17138671875</v>
      </c>
      <c r="E2586" s="3">
        <v>1736.75</v>
      </c>
    </row>
    <row r="2587" spans="1:5" x14ac:dyDescent="0.3">
      <c r="A2587" s="3">
        <v>1481.9600830078125</v>
      </c>
      <c r="B2587" s="3">
        <v>225</v>
      </c>
      <c r="C2587" s="3">
        <v>911.126220703125</v>
      </c>
      <c r="D2587" s="3">
        <v>1531.9332275390625</v>
      </c>
      <c r="E2587" s="3">
        <v>1778.949951171875</v>
      </c>
    </row>
    <row r="2588" spans="1:5" x14ac:dyDescent="0.3">
      <c r="A2588" s="3">
        <v>1540.320068359375</v>
      </c>
      <c r="B2588" s="3">
        <v>331</v>
      </c>
      <c r="C2588" s="3">
        <v>994.9996337890625</v>
      </c>
      <c r="D2588" s="3">
        <v>1471.2886962890625</v>
      </c>
      <c r="E2588" s="3">
        <v>1764.5</v>
      </c>
    </row>
    <row r="2589" spans="1:5" x14ac:dyDescent="0.3">
      <c r="A2589" s="3">
        <v>1177.320068359375</v>
      </c>
      <c r="B2589" s="3">
        <v>337</v>
      </c>
      <c r="C2589" s="3">
        <v>736.546875</v>
      </c>
      <c r="D2589" s="3">
        <v>1721.77685546875</v>
      </c>
      <c r="E2589" s="3">
        <v>2020.800048828125</v>
      </c>
    </row>
    <row r="2590" spans="1:5" x14ac:dyDescent="0.3">
      <c r="A2590" s="3">
        <v>812.199951171875</v>
      </c>
      <c r="B2590" s="3">
        <v>309</v>
      </c>
      <c r="C2590" s="3">
        <v>628.02081298828125</v>
      </c>
      <c r="D2590" s="3">
        <v>2225.39013671875</v>
      </c>
      <c r="E2590" s="3">
        <v>1999.5</v>
      </c>
    </row>
    <row r="2591" spans="1:5" x14ac:dyDescent="0.3">
      <c r="A2591" s="3">
        <v>903.5999755859375</v>
      </c>
      <c r="B2591" s="3">
        <v>421</v>
      </c>
      <c r="C2591" s="3">
        <v>744.09259033203125</v>
      </c>
      <c r="D2591" s="3">
        <v>2011.81591796875</v>
      </c>
      <c r="E2591" s="3">
        <v>2253.699951171875</v>
      </c>
    </row>
    <row r="2592" spans="1:5" x14ac:dyDescent="0.3">
      <c r="A2592" s="3">
        <v>914.1600341796875</v>
      </c>
      <c r="B2592" s="3">
        <v>455</v>
      </c>
      <c r="C2592" s="3">
        <v>999.30255126953125</v>
      </c>
      <c r="D2592" s="3">
        <v>1902.83154296875</v>
      </c>
      <c r="E2592" s="3">
        <v>2190.199951171875</v>
      </c>
    </row>
    <row r="2593" spans="1:5" x14ac:dyDescent="0.3">
      <c r="A2593" s="3">
        <v>696.6199951171875</v>
      </c>
      <c r="B2593" s="3">
        <v>514</v>
      </c>
      <c r="C2593" s="3">
        <v>1016.0645751953125</v>
      </c>
      <c r="D2593" s="3">
        <v>2087.40185546875</v>
      </c>
      <c r="E2593" s="3">
        <v>2189.35009765625</v>
      </c>
    </row>
    <row r="2594" spans="1:5" x14ac:dyDescent="0.3">
      <c r="A2594" s="3">
        <v>1125.679931640625</v>
      </c>
      <c r="B2594" s="3">
        <v>392</v>
      </c>
      <c r="C2594" s="3">
        <v>927.8739013671875</v>
      </c>
      <c r="D2594" s="3">
        <v>1805.27294921875</v>
      </c>
      <c r="E2594" s="3">
        <v>2300.85009765625</v>
      </c>
    </row>
    <row r="2595" spans="1:5" x14ac:dyDescent="0.3">
      <c r="A2595" s="3">
        <v>1118.5</v>
      </c>
      <c r="B2595" s="3">
        <v>300</v>
      </c>
      <c r="C2595" s="3">
        <v>945.8480224609375</v>
      </c>
      <c r="D2595" s="3">
        <v>1947.65576171875</v>
      </c>
      <c r="E2595" s="3">
        <v>1815.1500244140625</v>
      </c>
    </row>
    <row r="2596" spans="1:5" x14ac:dyDescent="0.3">
      <c r="A2596" s="3">
        <v>1081.5</v>
      </c>
      <c r="B2596" s="3">
        <v>284</v>
      </c>
      <c r="C2596" s="3">
        <v>906.9853515625</v>
      </c>
      <c r="D2596" s="3">
        <v>1976.65966796875</v>
      </c>
      <c r="E2596" s="3">
        <v>1980</v>
      </c>
    </row>
    <row r="2597" spans="1:5" x14ac:dyDescent="0.3">
      <c r="A2597" s="3">
        <v>1247.580078125</v>
      </c>
      <c r="B2597" s="3">
        <v>329</v>
      </c>
      <c r="C2597" s="3">
        <v>859.9666748046875</v>
      </c>
      <c r="D2597" s="3">
        <v>1865.03857421875</v>
      </c>
      <c r="E2597" s="3">
        <v>1544.25</v>
      </c>
    </row>
    <row r="2598" spans="1:5" x14ac:dyDescent="0.3">
      <c r="A2598" s="3">
        <v>1299.280029296875</v>
      </c>
      <c r="B2598" s="3">
        <v>302</v>
      </c>
      <c r="C2598" s="3">
        <v>742.4014892578125</v>
      </c>
      <c r="D2598" s="3">
        <v>1585.54638671875</v>
      </c>
      <c r="E2598" s="3">
        <v>1404.9000244140625</v>
      </c>
    </row>
    <row r="2599" spans="1:5" x14ac:dyDescent="0.3">
      <c r="A2599" s="3">
        <v>931.08001708984375</v>
      </c>
      <c r="B2599" s="3">
        <v>422</v>
      </c>
      <c r="C2599" s="3">
        <v>692.2431640625</v>
      </c>
      <c r="D2599" s="3">
        <v>1667.28466796875</v>
      </c>
      <c r="E2599" s="3">
        <v>983.5</v>
      </c>
    </row>
    <row r="2600" spans="1:5" x14ac:dyDescent="0.3">
      <c r="A2600" s="3">
        <v>1125.5</v>
      </c>
      <c r="B2600" s="3">
        <v>524</v>
      </c>
      <c r="C2600" s="3">
        <v>648.946044921875</v>
      </c>
      <c r="D2600" s="3">
        <v>1557.4215087890625</v>
      </c>
      <c r="E2600" s="3">
        <v>628.9000244140625</v>
      </c>
    </row>
    <row r="2601" spans="1:5" x14ac:dyDescent="0.3">
      <c r="A2601" s="3">
        <v>1277</v>
      </c>
      <c r="B2601" s="3">
        <v>604</v>
      </c>
      <c r="C2601" s="3">
        <v>698.3677978515625</v>
      </c>
      <c r="D2601" s="3">
        <v>834.960693359375</v>
      </c>
      <c r="E2601" s="3">
        <v>835.4000244140625</v>
      </c>
    </row>
    <row r="2602" spans="1:5" x14ac:dyDescent="0.3">
      <c r="A2602" s="3">
        <v>887.6199951171875</v>
      </c>
      <c r="B2602" s="3">
        <v>589</v>
      </c>
      <c r="C2602" s="3">
        <v>718.725341796875</v>
      </c>
      <c r="D2602" s="3">
        <v>875.390380859375</v>
      </c>
      <c r="E2602" s="3">
        <v>1115.9000244140625</v>
      </c>
    </row>
    <row r="2603" spans="1:5" x14ac:dyDescent="0.3">
      <c r="A2603" s="3">
        <v>963.5399169921875</v>
      </c>
      <c r="B2603" s="3">
        <v>578</v>
      </c>
      <c r="C2603" s="3">
        <v>793.42578125</v>
      </c>
      <c r="D2603" s="3">
        <v>1019.531005859375</v>
      </c>
      <c r="E2603" s="3">
        <v>1712.5</v>
      </c>
    </row>
    <row r="2604" spans="1:5" x14ac:dyDescent="0.3">
      <c r="A2604" s="3">
        <v>1033.3800048828125</v>
      </c>
      <c r="B2604" s="3">
        <v>581</v>
      </c>
      <c r="C2604" s="3">
        <v>900.699951171875</v>
      </c>
      <c r="D2604" s="3">
        <v>1362.3043212890625</v>
      </c>
      <c r="E2604" s="3">
        <v>1918.300048828125</v>
      </c>
    </row>
    <row r="2605" spans="1:5" x14ac:dyDescent="0.3">
      <c r="A2605" s="3">
        <v>296.94000244140625</v>
      </c>
      <c r="B2605" s="3">
        <v>516</v>
      </c>
      <c r="C2605" s="3">
        <v>899.2208251953125</v>
      </c>
      <c r="D2605" s="3">
        <v>1876.46435546875</v>
      </c>
      <c r="E2605" s="3">
        <v>2120.300048828125</v>
      </c>
    </row>
    <row r="2606" spans="1:5" x14ac:dyDescent="0.3">
      <c r="A2606" s="3">
        <v>-225.86001586914063</v>
      </c>
      <c r="B2606" s="3">
        <v>497</v>
      </c>
      <c r="C2606" s="3">
        <v>994.2481689453125</v>
      </c>
      <c r="D2606" s="3">
        <v>2100.58544921875</v>
      </c>
      <c r="E2606" s="3">
        <v>2209.5</v>
      </c>
    </row>
    <row r="2607" spans="1:5" x14ac:dyDescent="0.3">
      <c r="A2607" s="3">
        <v>-130.82000732421875</v>
      </c>
      <c r="B2607" s="3">
        <v>382</v>
      </c>
      <c r="C2607" s="3">
        <v>937.31280517578125</v>
      </c>
      <c r="D2607" s="3">
        <v>2100.58544921875</v>
      </c>
      <c r="E2607" s="3">
        <v>2246.89990234375</v>
      </c>
    </row>
    <row r="2608" spans="1:5" x14ac:dyDescent="0.3">
      <c r="A2608" s="3">
        <v>165.69999694824219</v>
      </c>
      <c r="B2608" s="3">
        <v>363</v>
      </c>
      <c r="C2608" s="3">
        <v>971.59149169921875</v>
      </c>
      <c r="D2608" s="3">
        <v>2102.34326171875</v>
      </c>
      <c r="E2608" s="3">
        <v>2299.14990234375</v>
      </c>
    </row>
    <row r="2609" spans="1:5" x14ac:dyDescent="0.3">
      <c r="A2609" s="3">
        <v>672.44000244140625</v>
      </c>
      <c r="B2609" s="3">
        <v>346</v>
      </c>
      <c r="C2609" s="3">
        <v>985.0230712890625</v>
      </c>
      <c r="D2609" s="3">
        <v>1991.60107421875</v>
      </c>
      <c r="E2609" s="3">
        <v>2277.10009765625</v>
      </c>
    </row>
    <row r="2610" spans="1:5" x14ac:dyDescent="0.3">
      <c r="A2610" s="3">
        <v>1184.780029296875</v>
      </c>
      <c r="B2610" s="3">
        <v>396</v>
      </c>
      <c r="C2610" s="3">
        <v>994.20831298828125</v>
      </c>
      <c r="D2610" s="3">
        <v>1856.24951171875</v>
      </c>
      <c r="E2610" s="3">
        <v>2236.60009765625</v>
      </c>
    </row>
    <row r="2611" spans="1:5" x14ac:dyDescent="0.3">
      <c r="A2611" s="3">
        <v>1375.4600830078125</v>
      </c>
      <c r="B2611" s="3">
        <v>482</v>
      </c>
      <c r="C2611" s="3">
        <v>1061.08349609375</v>
      </c>
      <c r="D2611" s="3">
        <v>1677.83154296875</v>
      </c>
      <c r="E2611" s="3">
        <v>2250.39990234375</v>
      </c>
    </row>
    <row r="2612" spans="1:5" x14ac:dyDescent="0.3">
      <c r="A2612" s="3">
        <v>1465.300048828125</v>
      </c>
      <c r="B2612" s="3">
        <v>454</v>
      </c>
      <c r="C2612" s="3">
        <v>1025.2886962890625</v>
      </c>
      <c r="D2612" s="3">
        <v>1580.27294921875</v>
      </c>
      <c r="E2612" s="3">
        <v>2167.39990234375</v>
      </c>
    </row>
    <row r="2613" spans="1:5" x14ac:dyDescent="0.3">
      <c r="A2613" s="3">
        <v>955.6400146484375</v>
      </c>
      <c r="B2613" s="3">
        <v>344</v>
      </c>
      <c r="C2613" s="3">
        <v>867.04986572265625</v>
      </c>
      <c r="D2613" s="3">
        <v>1794.72607421875</v>
      </c>
      <c r="E2613" s="3">
        <v>2105.75</v>
      </c>
    </row>
    <row r="2614" spans="1:5" x14ac:dyDescent="0.3">
      <c r="A2614" s="3">
        <v>-52.05999755859375</v>
      </c>
      <c r="B2614" s="3">
        <v>315</v>
      </c>
      <c r="C2614" s="3">
        <v>657.19854736328125</v>
      </c>
      <c r="D2614" s="3">
        <v>2198.14404296875</v>
      </c>
      <c r="E2614" s="3">
        <v>2282.10009765625</v>
      </c>
    </row>
    <row r="2615" spans="1:5" x14ac:dyDescent="0.3">
      <c r="A2615" s="3">
        <v>33.180000305175781</v>
      </c>
      <c r="B2615" s="3">
        <v>441</v>
      </c>
      <c r="C2615" s="3">
        <v>769.20751953125</v>
      </c>
      <c r="D2615" s="3">
        <v>2084.76513671875</v>
      </c>
      <c r="E2615" s="3">
        <v>2172.699951171875</v>
      </c>
    </row>
    <row r="2616" spans="1:5" x14ac:dyDescent="0.3">
      <c r="A2616" s="3">
        <v>391.739990234375</v>
      </c>
      <c r="B2616" s="3">
        <v>498</v>
      </c>
      <c r="C2616" s="3">
        <v>799.07379150390625</v>
      </c>
      <c r="D2616" s="3">
        <v>1842.18701171875</v>
      </c>
      <c r="E2616" s="3">
        <v>1755.800048828125</v>
      </c>
    </row>
    <row r="2617" spans="1:5" x14ac:dyDescent="0.3">
      <c r="A2617" s="3">
        <v>141.8800048828125</v>
      </c>
      <c r="B2617" s="3">
        <v>525</v>
      </c>
      <c r="C2617" s="3">
        <v>791.7767333984375</v>
      </c>
      <c r="D2617" s="3">
        <v>1805.27294921875</v>
      </c>
      <c r="E2617" s="3">
        <v>1612.550048828125</v>
      </c>
    </row>
    <row r="2618" spans="1:5" x14ac:dyDescent="0.3">
      <c r="A2618" s="3">
        <v>895.60003662109375</v>
      </c>
      <c r="B2618" s="3">
        <v>660</v>
      </c>
      <c r="C2618" s="3">
        <v>984.4576416015625</v>
      </c>
      <c r="D2618" s="3">
        <v>1652.34326171875</v>
      </c>
      <c r="E2618" s="3">
        <v>1387.75</v>
      </c>
    </row>
    <row r="2619" spans="1:5" x14ac:dyDescent="0.3">
      <c r="A2619" s="3">
        <v>1384.9599609375</v>
      </c>
      <c r="B2619" s="3">
        <v>673</v>
      </c>
      <c r="C2619" s="3">
        <v>911.36138916015625</v>
      </c>
      <c r="D2619" s="3">
        <v>1198.8277587890625</v>
      </c>
      <c r="E2619" s="3">
        <v>1315.949951171875</v>
      </c>
    </row>
    <row r="2620" spans="1:5" x14ac:dyDescent="0.3">
      <c r="A2620" s="3">
        <v>1096.199951171875</v>
      </c>
      <c r="B2620" s="3">
        <v>626</v>
      </c>
      <c r="C2620" s="3">
        <v>834.13922119140625</v>
      </c>
      <c r="D2620" s="3">
        <v>1204.1011962890625</v>
      </c>
      <c r="E2620" s="3">
        <v>1515.3499755859375</v>
      </c>
    </row>
    <row r="2621" spans="1:5" x14ac:dyDescent="0.3">
      <c r="A2621" s="3">
        <v>1094.780029296875</v>
      </c>
      <c r="B2621" s="3">
        <v>481</v>
      </c>
      <c r="C2621" s="3">
        <v>820.74041748046875</v>
      </c>
      <c r="D2621" s="3">
        <v>1184.7652587890625</v>
      </c>
      <c r="E2621" s="3">
        <v>1234.550048828125</v>
      </c>
    </row>
    <row r="2622" spans="1:5" x14ac:dyDescent="0.3">
      <c r="A2622" s="3">
        <v>1051.9599609375</v>
      </c>
      <c r="B2622" s="3">
        <v>474</v>
      </c>
      <c r="C2622" s="3">
        <v>681.1414794921875</v>
      </c>
      <c r="D2622" s="3">
        <v>1204.1011962890625</v>
      </c>
      <c r="E2622" s="3">
        <v>1381.199951171875</v>
      </c>
    </row>
    <row r="2623" spans="1:5" x14ac:dyDescent="0.3">
      <c r="A2623" s="3">
        <v>723.5</v>
      </c>
      <c r="B2623" s="3">
        <v>508</v>
      </c>
      <c r="C2623" s="3">
        <v>648.895751953125</v>
      </c>
      <c r="D2623" s="3">
        <v>1419.4332275390625</v>
      </c>
      <c r="E2623" s="3">
        <v>1373.050048828125</v>
      </c>
    </row>
    <row r="2624" spans="1:5" x14ac:dyDescent="0.3">
      <c r="A2624" s="3">
        <v>866.3800048828125</v>
      </c>
      <c r="B2624" s="3">
        <v>488</v>
      </c>
      <c r="C2624" s="3">
        <v>583.93402099609375</v>
      </c>
      <c r="D2624" s="3">
        <v>1259.4722900390625</v>
      </c>
      <c r="E2624" s="3">
        <v>965</v>
      </c>
    </row>
    <row r="2625" spans="1:5" x14ac:dyDescent="0.3">
      <c r="A2625" s="3">
        <v>706.47998046875</v>
      </c>
      <c r="B2625" s="3">
        <v>547</v>
      </c>
      <c r="C2625" s="3">
        <v>669.1612548828125</v>
      </c>
      <c r="D2625" s="3">
        <v>867.480224609375</v>
      </c>
      <c r="E2625" s="3">
        <v>690.8499755859375</v>
      </c>
    </row>
    <row r="2626" spans="1:5" x14ac:dyDescent="0.3">
      <c r="A2626" s="3">
        <v>681.760009765625</v>
      </c>
      <c r="B2626" s="3">
        <v>582</v>
      </c>
      <c r="C2626" s="3">
        <v>718.9005126953125</v>
      </c>
      <c r="D2626" s="3">
        <v>1146.0933837890625</v>
      </c>
      <c r="E2626" s="3">
        <v>772.4000244140625</v>
      </c>
    </row>
    <row r="2627" spans="1:5" x14ac:dyDescent="0.3">
      <c r="A2627" s="3">
        <v>984.280029296875</v>
      </c>
      <c r="B2627" s="3">
        <v>621</v>
      </c>
      <c r="C2627" s="3">
        <v>759.7440185546875</v>
      </c>
      <c r="D2627" s="3">
        <v>1270.8980712890625</v>
      </c>
      <c r="E2627" s="3">
        <v>1039.1500244140625</v>
      </c>
    </row>
    <row r="2628" spans="1:5" x14ac:dyDescent="0.3">
      <c r="A2628" s="3">
        <v>771.70001220703125</v>
      </c>
      <c r="B2628" s="3">
        <v>522</v>
      </c>
      <c r="C2628" s="3">
        <v>738.2718505859375</v>
      </c>
      <c r="D2628" s="3">
        <v>1533.6910400390625</v>
      </c>
      <c r="E2628" s="3">
        <v>1498.9000244140625</v>
      </c>
    </row>
    <row r="2629" spans="1:5" x14ac:dyDescent="0.3">
      <c r="A2629" s="3">
        <v>430.9000244140625</v>
      </c>
      <c r="B2629" s="3">
        <v>409</v>
      </c>
      <c r="C2629" s="3">
        <v>807.3729248046875</v>
      </c>
      <c r="D2629" s="3">
        <v>1815.81982421875</v>
      </c>
      <c r="E2629" s="3">
        <v>1892.050048828125</v>
      </c>
    </row>
    <row r="2630" spans="1:5" x14ac:dyDescent="0.3">
      <c r="A2630" s="3">
        <v>308.67999267578125</v>
      </c>
      <c r="B2630" s="3">
        <v>376</v>
      </c>
      <c r="C2630" s="3">
        <v>841.765869140625</v>
      </c>
      <c r="D2630" s="3">
        <v>1941.50341796875</v>
      </c>
      <c r="E2630" s="3">
        <v>2231.35009765625</v>
      </c>
    </row>
    <row r="2631" spans="1:5" x14ac:dyDescent="0.3">
      <c r="A2631" s="3">
        <v>360.239990234375</v>
      </c>
      <c r="B2631" s="3">
        <v>359</v>
      </c>
      <c r="C2631" s="3">
        <v>770.41259765625</v>
      </c>
      <c r="D2631" s="3">
        <v>2056.64013671875</v>
      </c>
      <c r="E2631" s="3">
        <v>2119.64990234375</v>
      </c>
    </row>
    <row r="2632" spans="1:5" x14ac:dyDescent="0.3">
      <c r="A2632" s="3">
        <v>264.80001831054688</v>
      </c>
      <c r="B2632" s="3">
        <v>222</v>
      </c>
      <c r="C2632" s="3">
        <v>847.56146240234375</v>
      </c>
      <c r="D2632" s="3">
        <v>2088.28076171875</v>
      </c>
      <c r="E2632" s="3">
        <v>2261.699951171875</v>
      </c>
    </row>
    <row r="2633" spans="1:5" x14ac:dyDescent="0.3">
      <c r="A2633" s="3">
        <v>178.94000244140625</v>
      </c>
      <c r="B2633" s="3">
        <v>334</v>
      </c>
      <c r="C2633" s="3">
        <v>923.81689453125</v>
      </c>
      <c r="D2633" s="3">
        <v>2126.07373046875</v>
      </c>
      <c r="E2633" s="3">
        <v>2173.550048828125</v>
      </c>
    </row>
    <row r="2634" spans="1:5" x14ac:dyDescent="0.3">
      <c r="A2634" s="3">
        <v>102.97999572753906</v>
      </c>
      <c r="B2634" s="3">
        <v>297</v>
      </c>
      <c r="C2634" s="3">
        <v>704.5263671875</v>
      </c>
      <c r="D2634" s="3">
        <v>2127.83154296875</v>
      </c>
      <c r="E2634" s="3">
        <v>2356.10009765625</v>
      </c>
    </row>
    <row r="2635" spans="1:5" x14ac:dyDescent="0.3">
      <c r="A2635" s="3">
        <v>300.92001342773438</v>
      </c>
      <c r="B2635" s="3">
        <v>406</v>
      </c>
      <c r="C2635" s="3">
        <v>662.4853515625</v>
      </c>
      <c r="D2635" s="3">
        <v>2133.98388671875</v>
      </c>
      <c r="E2635" s="3">
        <v>2282.550048828125</v>
      </c>
    </row>
    <row r="2636" spans="1:5" x14ac:dyDescent="0.3">
      <c r="A2636" s="3">
        <v>505.37997436523438</v>
      </c>
      <c r="B2636" s="3">
        <v>459</v>
      </c>
      <c r="C2636" s="3">
        <v>665.69366455078125</v>
      </c>
      <c r="D2636" s="3">
        <v>1947.65576171875</v>
      </c>
      <c r="E2636" s="3">
        <v>2242.85009765625</v>
      </c>
    </row>
    <row r="2637" spans="1:5" x14ac:dyDescent="0.3">
      <c r="A2637" s="3">
        <v>171.02000427246094</v>
      </c>
      <c r="B2637" s="3">
        <v>447</v>
      </c>
      <c r="C2637" s="3">
        <v>658.3935546875</v>
      </c>
      <c r="D2637" s="3">
        <v>2122.55810546875</v>
      </c>
      <c r="E2637" s="3">
        <v>2127.199951171875</v>
      </c>
    </row>
    <row r="2638" spans="1:5" x14ac:dyDescent="0.3">
      <c r="A2638" s="3">
        <v>-178.33999633789063</v>
      </c>
      <c r="B2638" s="3">
        <v>374</v>
      </c>
      <c r="C2638" s="3">
        <v>439.64776611328125</v>
      </c>
      <c r="D2638" s="3">
        <v>2560.253173828125</v>
      </c>
      <c r="E2638" s="3">
        <v>2186.199951171875</v>
      </c>
    </row>
    <row r="2639" spans="1:5" x14ac:dyDescent="0.3">
      <c r="A2639" s="3">
        <v>110.48000335693359</v>
      </c>
      <c r="B2639" s="3">
        <v>483</v>
      </c>
      <c r="C2639" s="3">
        <v>632.8189697265625</v>
      </c>
      <c r="D2639" s="3">
        <v>2401.171142578125</v>
      </c>
      <c r="E2639" s="3">
        <v>1940.0999755859375</v>
      </c>
    </row>
    <row r="2640" spans="1:5" x14ac:dyDescent="0.3">
      <c r="A2640" s="3">
        <v>44.180000305175781</v>
      </c>
      <c r="B2640" s="3">
        <v>515</v>
      </c>
      <c r="C2640" s="3">
        <v>782.28509521484375</v>
      </c>
      <c r="D2640" s="3">
        <v>2219.23779296875</v>
      </c>
      <c r="E2640" s="3">
        <v>2047</v>
      </c>
    </row>
    <row r="2641" spans="1:5" x14ac:dyDescent="0.3">
      <c r="A2641" s="3">
        <v>472.39999389648438</v>
      </c>
      <c r="B2641" s="3">
        <v>470</v>
      </c>
      <c r="C2641" s="3">
        <v>779.3895263671875</v>
      </c>
      <c r="D2641" s="3">
        <v>2179.68701171875</v>
      </c>
      <c r="E2641" s="3">
        <v>1997.5</v>
      </c>
    </row>
    <row r="2642" spans="1:5" x14ac:dyDescent="0.3">
      <c r="A2642" s="3">
        <v>1126.840087890625</v>
      </c>
      <c r="B2642" s="3">
        <v>388</v>
      </c>
      <c r="C2642" s="3">
        <v>663.7279052734375</v>
      </c>
      <c r="D2642" s="3">
        <v>2047.85107421875</v>
      </c>
      <c r="E2642" s="3">
        <v>2062.14990234375</v>
      </c>
    </row>
    <row r="2643" spans="1:5" x14ac:dyDescent="0.3">
      <c r="A2643" s="3">
        <v>1531.7401123046875</v>
      </c>
      <c r="B2643" s="3">
        <v>214</v>
      </c>
      <c r="C2643" s="3">
        <v>624.71502685546875</v>
      </c>
      <c r="D2643" s="3">
        <v>1841.30810546875</v>
      </c>
      <c r="E2643" s="3">
        <v>2193.699951171875</v>
      </c>
    </row>
    <row r="2644" spans="1:5" x14ac:dyDescent="0.3">
      <c r="A2644" s="3">
        <v>1685.47998046875</v>
      </c>
      <c r="B2644" s="3">
        <v>169</v>
      </c>
      <c r="C2644" s="3">
        <v>700.5711669921875</v>
      </c>
      <c r="D2644" s="3">
        <v>1689.25732421875</v>
      </c>
      <c r="E2644" s="3">
        <v>1882.6500244140625</v>
      </c>
    </row>
    <row r="2645" spans="1:5" x14ac:dyDescent="0.3">
      <c r="A2645" s="3">
        <v>1791.8800048828125</v>
      </c>
      <c r="B2645" s="3">
        <v>182</v>
      </c>
      <c r="C2645" s="3">
        <v>745.076171875</v>
      </c>
      <c r="D2645" s="3">
        <v>1582.03076171875</v>
      </c>
      <c r="E2645" s="3">
        <v>1723.199951171875</v>
      </c>
    </row>
    <row r="2646" spans="1:5" x14ac:dyDescent="0.3">
      <c r="A2646" s="3">
        <v>1846.5799560546875</v>
      </c>
      <c r="B2646" s="3">
        <v>132</v>
      </c>
      <c r="C2646" s="3">
        <v>637.10003662109375</v>
      </c>
      <c r="D2646" s="3">
        <v>1584.66748046875</v>
      </c>
      <c r="E2646" s="3">
        <v>1821.949951171875</v>
      </c>
    </row>
    <row r="2647" spans="1:5" x14ac:dyDescent="0.3">
      <c r="A2647" s="3">
        <v>1602.6400146484375</v>
      </c>
      <c r="B2647" s="3">
        <v>137</v>
      </c>
      <c r="C2647" s="3">
        <v>486.75997924804688</v>
      </c>
      <c r="D2647" s="3">
        <v>1996.87451171875</v>
      </c>
      <c r="E2647" s="3">
        <v>1931.6500244140625</v>
      </c>
    </row>
    <row r="2648" spans="1:5" x14ac:dyDescent="0.3">
      <c r="A2648" s="3">
        <v>1554.7200927734375</v>
      </c>
      <c r="B2648" s="3">
        <v>327</v>
      </c>
      <c r="C2648" s="3">
        <v>524.6636962890625</v>
      </c>
      <c r="D2648" s="3">
        <v>1959.96044921875</v>
      </c>
      <c r="E2648" s="3">
        <v>1701.949951171875</v>
      </c>
    </row>
    <row r="2649" spans="1:5" x14ac:dyDescent="0.3">
      <c r="A2649" s="3">
        <v>1656.219970703125</v>
      </c>
      <c r="B2649" s="3">
        <v>510</v>
      </c>
      <c r="C2649" s="3">
        <v>669.991455078125</v>
      </c>
      <c r="D2649" s="3">
        <v>1780.66357421875</v>
      </c>
      <c r="E2649" s="3">
        <v>1376.75</v>
      </c>
    </row>
    <row r="2650" spans="1:5" x14ac:dyDescent="0.3">
      <c r="A2650" s="3">
        <v>1580.800048828125</v>
      </c>
      <c r="B2650" s="3">
        <v>557</v>
      </c>
      <c r="C2650" s="3">
        <v>643.99420166015625</v>
      </c>
      <c r="D2650" s="3">
        <v>2099.70654296875</v>
      </c>
      <c r="E2650" s="3">
        <v>1745.949951171875</v>
      </c>
    </row>
    <row r="2651" spans="1:5" x14ac:dyDescent="0.3">
      <c r="A2651" s="3">
        <v>1832.3800048828125</v>
      </c>
      <c r="B2651" s="3">
        <v>383</v>
      </c>
      <c r="C2651" s="3">
        <v>707.09039306640625</v>
      </c>
      <c r="D2651" s="3">
        <v>2279.003173828125</v>
      </c>
      <c r="E2651" s="3">
        <v>1848.3499755859375</v>
      </c>
    </row>
    <row r="2652" spans="1:5" x14ac:dyDescent="0.3">
      <c r="A2652" s="3">
        <v>1865.3399658203125</v>
      </c>
      <c r="B2652" s="3">
        <v>143</v>
      </c>
      <c r="C2652" s="3">
        <v>626.83135986328125</v>
      </c>
      <c r="D2652" s="3">
        <v>2560.253173828125</v>
      </c>
      <c r="E2652" s="3">
        <v>2261.199951171875</v>
      </c>
    </row>
    <row r="2653" spans="1:5" x14ac:dyDescent="0.3">
      <c r="A2653" s="3">
        <v>1827.9200439453125</v>
      </c>
      <c r="B2653" s="3">
        <v>187</v>
      </c>
      <c r="C2653" s="3">
        <v>797.77764892578125</v>
      </c>
      <c r="D2653" s="3">
        <v>2667.479736328125</v>
      </c>
      <c r="E2653" s="3">
        <v>2555.25</v>
      </c>
    </row>
    <row r="2654" spans="1:5" x14ac:dyDescent="0.3">
      <c r="A2654" s="3">
        <v>1901.8199462890625</v>
      </c>
      <c r="B2654" s="3">
        <v>163</v>
      </c>
      <c r="C2654" s="3">
        <v>670.4066162109375</v>
      </c>
      <c r="D2654" s="3">
        <v>2594.530517578125</v>
      </c>
      <c r="E2654" s="3">
        <v>2548.550048828125</v>
      </c>
    </row>
    <row r="2655" spans="1:5" x14ac:dyDescent="0.3">
      <c r="A2655" s="3">
        <v>1862.5799560546875</v>
      </c>
      <c r="B2655" s="3">
        <v>154</v>
      </c>
      <c r="C2655" s="3">
        <v>844.5098876953125</v>
      </c>
      <c r="D2655" s="3">
        <v>2678.026611328125</v>
      </c>
      <c r="E2655" s="3">
        <v>2469.89990234375</v>
      </c>
    </row>
    <row r="2656" spans="1:5" x14ac:dyDescent="0.3">
      <c r="A2656" s="3">
        <v>1680.9200439453125</v>
      </c>
      <c r="B2656" s="3">
        <v>112</v>
      </c>
      <c r="C2656" s="3">
        <v>791.16058349609375</v>
      </c>
      <c r="D2656" s="3">
        <v>2668.358642578125</v>
      </c>
      <c r="E2656" s="3">
        <v>2644.25</v>
      </c>
    </row>
    <row r="2657" spans="1:5" x14ac:dyDescent="0.3">
      <c r="A2657" s="3">
        <v>1769.02001953125</v>
      </c>
      <c r="B2657" s="3">
        <v>-11</v>
      </c>
      <c r="C2657" s="3">
        <v>763.419189453125</v>
      </c>
      <c r="D2657" s="3">
        <v>2668.358642578125</v>
      </c>
      <c r="E2657" s="3">
        <v>2543.5</v>
      </c>
    </row>
    <row r="2658" spans="1:5" x14ac:dyDescent="0.3">
      <c r="A2658" s="3">
        <v>1801.5</v>
      </c>
      <c r="B2658" s="3">
        <v>86</v>
      </c>
      <c r="C2658" s="3">
        <v>844.17816162109375</v>
      </c>
      <c r="D2658" s="3">
        <v>2698.241455078125</v>
      </c>
      <c r="E2658" s="3">
        <v>2574.800048828125</v>
      </c>
    </row>
    <row r="2659" spans="1:5" x14ac:dyDescent="0.3">
      <c r="A2659" s="3">
        <v>1798.320068359375</v>
      </c>
      <c r="B2659" s="3">
        <v>60</v>
      </c>
      <c r="C2659" s="3">
        <v>711.51611328125</v>
      </c>
      <c r="D2659" s="3">
        <v>2661.327392578125</v>
      </c>
      <c r="E2659" s="3">
        <v>2431</v>
      </c>
    </row>
    <row r="2660" spans="1:5" x14ac:dyDescent="0.3">
      <c r="A2660" s="3">
        <v>1756.800048828125</v>
      </c>
      <c r="B2660" s="3">
        <v>20</v>
      </c>
      <c r="C2660" s="3">
        <v>749.43798828125</v>
      </c>
      <c r="D2660" s="3">
        <v>2655.175048828125</v>
      </c>
      <c r="E2660" s="3">
        <v>2438.89990234375</v>
      </c>
    </row>
    <row r="2661" spans="1:5" x14ac:dyDescent="0.3">
      <c r="A2661" s="3">
        <v>1522.6600341796875</v>
      </c>
      <c r="B2661" s="3">
        <v>54</v>
      </c>
      <c r="C2661" s="3">
        <v>729.13360595703125</v>
      </c>
      <c r="D2661" s="3">
        <v>2662.206298828125</v>
      </c>
      <c r="E2661" s="3">
        <v>2459.64990234375</v>
      </c>
    </row>
    <row r="2662" spans="1:5" x14ac:dyDescent="0.3">
      <c r="A2662" s="3">
        <v>1289.1199951171875</v>
      </c>
      <c r="B2662" s="3">
        <v>148</v>
      </c>
      <c r="C2662" s="3">
        <v>690.3785400390625</v>
      </c>
      <c r="D2662" s="3">
        <v>2568.163330078125</v>
      </c>
      <c r="E2662" s="3">
        <v>2490.300048828125</v>
      </c>
    </row>
    <row r="2663" spans="1:5" x14ac:dyDescent="0.3">
      <c r="A2663" s="3">
        <v>1106.97998046875</v>
      </c>
      <c r="B2663" s="3">
        <v>224</v>
      </c>
      <c r="C2663" s="3">
        <v>807.43017578125</v>
      </c>
      <c r="D2663" s="3">
        <v>2527.733642578125</v>
      </c>
      <c r="E2663" s="3">
        <v>2575.64990234375</v>
      </c>
    </row>
    <row r="2664" spans="1:5" x14ac:dyDescent="0.3">
      <c r="A2664" s="3">
        <v>905.96002197265625</v>
      </c>
      <c r="B2664" s="3">
        <v>209</v>
      </c>
      <c r="C2664" s="3">
        <v>902.9873046875</v>
      </c>
      <c r="D2664" s="3">
        <v>2512.792236328125</v>
      </c>
      <c r="E2664" s="3">
        <v>2234.800048828125</v>
      </c>
    </row>
    <row r="2665" spans="1:5" x14ac:dyDescent="0.3">
      <c r="A2665" s="3">
        <v>1542.06005859375</v>
      </c>
      <c r="B2665" s="3">
        <v>198</v>
      </c>
      <c r="C2665" s="3">
        <v>992.521240234375</v>
      </c>
      <c r="D2665" s="3">
        <v>2262.30419921875</v>
      </c>
      <c r="E2665" s="3">
        <v>2115.5</v>
      </c>
    </row>
    <row r="2666" spans="1:5" x14ac:dyDescent="0.3">
      <c r="A2666" s="3">
        <v>1921.380126953125</v>
      </c>
      <c r="B2666" s="3">
        <v>239</v>
      </c>
      <c r="C2666" s="3">
        <v>887.25341796875</v>
      </c>
      <c r="D2666" s="3">
        <v>1889.64794921875</v>
      </c>
      <c r="E2666" s="3">
        <v>1873.5</v>
      </c>
    </row>
    <row r="2667" spans="1:5" x14ac:dyDescent="0.3">
      <c r="A2667" s="3">
        <v>1887.2200927734375</v>
      </c>
      <c r="B2667" s="3">
        <v>249</v>
      </c>
      <c r="C2667" s="3">
        <v>761.2728271484375</v>
      </c>
      <c r="D2667" s="3">
        <v>1545.9957275390625</v>
      </c>
      <c r="E2667" s="3">
        <v>1885.5999755859375</v>
      </c>
    </row>
    <row r="2668" spans="1:5" x14ac:dyDescent="0.3">
      <c r="A2668" s="3">
        <v>1965.679931640625</v>
      </c>
      <c r="B2668" s="3">
        <v>223</v>
      </c>
      <c r="C2668" s="3">
        <v>734.6239013671875</v>
      </c>
      <c r="D2668" s="3">
        <v>1404.4918212890625</v>
      </c>
      <c r="E2668" s="3">
        <v>1754.550048828125</v>
      </c>
    </row>
    <row r="2669" spans="1:5" x14ac:dyDescent="0.3">
      <c r="A2669" s="3">
        <v>1923.699951171875</v>
      </c>
      <c r="B2669" s="3">
        <v>232</v>
      </c>
      <c r="C2669" s="3">
        <v>724.84027099609375</v>
      </c>
      <c r="D2669" s="3">
        <v>1294.6285400390625</v>
      </c>
      <c r="E2669" s="3">
        <v>1598.300048828125</v>
      </c>
    </row>
    <row r="2670" spans="1:5" x14ac:dyDescent="0.3">
      <c r="A2670" s="3">
        <v>1832.02001953125</v>
      </c>
      <c r="B2670" s="3">
        <v>279</v>
      </c>
      <c r="C2670" s="3">
        <v>727.68695068359375</v>
      </c>
      <c r="D2670" s="3">
        <v>1388.6715087890625</v>
      </c>
      <c r="E2670" s="3">
        <v>1570.5999755859375</v>
      </c>
    </row>
    <row r="2671" spans="1:5" x14ac:dyDescent="0.3">
      <c r="A2671" s="3">
        <v>1383.239990234375</v>
      </c>
      <c r="B2671" s="3">
        <v>386</v>
      </c>
      <c r="C2671" s="3">
        <v>684.77435302734375</v>
      </c>
      <c r="D2671" s="3">
        <v>1560.9371337890625</v>
      </c>
      <c r="E2671" s="3">
        <v>1897.949951171875</v>
      </c>
    </row>
    <row r="2672" spans="1:5" x14ac:dyDescent="0.3">
      <c r="A2672" s="3">
        <v>683.8800048828125</v>
      </c>
      <c r="B2672" s="3">
        <v>569</v>
      </c>
      <c r="C2672" s="3">
        <v>621.42889404296875</v>
      </c>
      <c r="D2672" s="3">
        <v>1345.6051025390625</v>
      </c>
      <c r="E2672" s="3">
        <v>1697.9000244140625</v>
      </c>
    </row>
    <row r="2673" spans="1:5" x14ac:dyDescent="0.3">
      <c r="A2673" s="3">
        <v>-89.139999389648438</v>
      </c>
      <c r="B2673" s="3">
        <v>691</v>
      </c>
      <c r="C2673" s="3">
        <v>758.13140869140625</v>
      </c>
      <c r="D2673" s="3">
        <v>1248.9254150390625</v>
      </c>
      <c r="E2673" s="3">
        <v>1306.8499755859375</v>
      </c>
    </row>
    <row r="2674" spans="1:5" x14ac:dyDescent="0.3">
      <c r="A2674" s="3">
        <v>-72.360000610351563</v>
      </c>
      <c r="B2674" s="3">
        <v>724</v>
      </c>
      <c r="C2674" s="3">
        <v>856.845458984375</v>
      </c>
      <c r="D2674" s="3">
        <v>1278.8082275390625</v>
      </c>
      <c r="E2674" s="3">
        <v>1538.1500244140625</v>
      </c>
    </row>
    <row r="2675" spans="1:5" x14ac:dyDescent="0.3">
      <c r="A2675" s="3">
        <v>890.51995849609375</v>
      </c>
      <c r="B2675" s="3">
        <v>748</v>
      </c>
      <c r="C2675" s="3">
        <v>871.483154296875</v>
      </c>
      <c r="D2675" s="3">
        <v>980.859130859375</v>
      </c>
      <c r="E2675" s="3">
        <v>1520.050048828125</v>
      </c>
    </row>
    <row r="2676" spans="1:5" x14ac:dyDescent="0.3">
      <c r="A2676" s="3">
        <v>1166.239990234375</v>
      </c>
      <c r="B2676" s="3">
        <v>738</v>
      </c>
      <c r="C2676" s="3">
        <v>947.43701171875</v>
      </c>
      <c r="D2676" s="3">
        <v>1201.4644775390625</v>
      </c>
      <c r="E2676" s="3">
        <v>1969.8499755859375</v>
      </c>
    </row>
    <row r="2677" spans="1:5" x14ac:dyDescent="0.3">
      <c r="A2677" s="3">
        <v>799.10003662109375</v>
      </c>
      <c r="B2677" s="3">
        <v>673</v>
      </c>
      <c r="C2677" s="3">
        <v>1117.047607421875</v>
      </c>
      <c r="D2677" s="3">
        <v>1651.46435546875</v>
      </c>
      <c r="E2677" s="3">
        <v>2295.199951171875</v>
      </c>
    </row>
    <row r="2678" spans="1:5" x14ac:dyDescent="0.3">
      <c r="A2678" s="3">
        <v>680.3199462890625</v>
      </c>
      <c r="B2678" s="3">
        <v>617</v>
      </c>
      <c r="C2678" s="3">
        <v>1203.18603515625</v>
      </c>
      <c r="D2678" s="3">
        <v>1829.88232421875</v>
      </c>
      <c r="E2678" s="3">
        <v>2118.89990234375</v>
      </c>
    </row>
    <row r="2679" spans="1:5" x14ac:dyDescent="0.3">
      <c r="A2679" s="3">
        <v>522.29998779296875</v>
      </c>
      <c r="B2679" s="3">
        <v>590</v>
      </c>
      <c r="C2679" s="3">
        <v>1223.2703857421875</v>
      </c>
      <c r="D2679" s="3">
        <v>1825.48779296875</v>
      </c>
      <c r="E2679" s="3">
        <v>2161.39990234375</v>
      </c>
    </row>
    <row r="2680" spans="1:5" x14ac:dyDescent="0.3">
      <c r="A2680" s="3">
        <v>693.5400390625</v>
      </c>
      <c r="B2680" s="3">
        <v>440</v>
      </c>
      <c r="C2680" s="3">
        <v>1206.5484619140625</v>
      </c>
      <c r="D2680" s="3">
        <v>1858.00732421875</v>
      </c>
      <c r="E2680" s="3">
        <v>2031.5999755859375</v>
      </c>
    </row>
    <row r="2681" spans="1:5" x14ac:dyDescent="0.3">
      <c r="A2681" s="3">
        <v>1213.580078125</v>
      </c>
      <c r="B2681" s="3">
        <v>364</v>
      </c>
      <c r="C2681" s="3">
        <v>1098.45703125</v>
      </c>
      <c r="D2681" s="3">
        <v>1712.98779296875</v>
      </c>
      <c r="E2681" s="3">
        <v>2091.89990234375</v>
      </c>
    </row>
    <row r="2682" spans="1:5" x14ac:dyDescent="0.3">
      <c r="A2682" s="3">
        <v>1757.4600830078125</v>
      </c>
      <c r="B2682" s="3">
        <v>349</v>
      </c>
      <c r="C2682" s="3">
        <v>1075.179443359375</v>
      </c>
      <c r="D2682" s="3">
        <v>1600.48779296875</v>
      </c>
      <c r="E2682" s="3">
        <v>1923.949951171875</v>
      </c>
    </row>
    <row r="2683" spans="1:5" x14ac:dyDescent="0.3">
      <c r="A2683" s="3">
        <v>1995.760009765625</v>
      </c>
      <c r="B2683" s="3">
        <v>337</v>
      </c>
      <c r="C2683" s="3">
        <v>1066.356689453125</v>
      </c>
      <c r="D2683" s="3">
        <v>1531.9332275390625</v>
      </c>
      <c r="E2683" s="3">
        <v>1882.5</v>
      </c>
    </row>
    <row r="2684" spans="1:5" x14ac:dyDescent="0.3">
      <c r="A2684" s="3">
        <v>1847.4400634765625</v>
      </c>
      <c r="B2684" s="3">
        <v>413</v>
      </c>
      <c r="C2684" s="3">
        <v>1018.2942504882813</v>
      </c>
      <c r="D2684" s="3">
        <v>1492.3824462890625</v>
      </c>
      <c r="E2684" s="3">
        <v>2241.25</v>
      </c>
    </row>
    <row r="2685" spans="1:5" x14ac:dyDescent="0.3">
      <c r="A2685" s="3">
        <v>1438.780029296875</v>
      </c>
      <c r="B2685" s="3">
        <v>379</v>
      </c>
      <c r="C2685" s="3">
        <v>965.4326171875</v>
      </c>
      <c r="D2685" s="3">
        <v>1756.93310546875</v>
      </c>
      <c r="E2685" s="3">
        <v>2049.199951171875</v>
      </c>
    </row>
    <row r="2686" spans="1:5" x14ac:dyDescent="0.3">
      <c r="A2686" s="3">
        <v>425.94000244140625</v>
      </c>
      <c r="B2686" s="3">
        <v>418</v>
      </c>
      <c r="C2686" s="3">
        <v>831.89227294921875</v>
      </c>
      <c r="D2686" s="3">
        <v>2181.44482421875</v>
      </c>
      <c r="E2686" s="3">
        <v>2482.550048828125</v>
      </c>
    </row>
    <row r="2687" spans="1:5" x14ac:dyDescent="0.3">
      <c r="A2687" s="3">
        <v>429.04000854492188</v>
      </c>
      <c r="B2687" s="3">
        <v>524</v>
      </c>
      <c r="C2687" s="3">
        <v>858.123046875</v>
      </c>
      <c r="D2687" s="3">
        <v>2091.79638671875</v>
      </c>
      <c r="E2687" s="3">
        <v>2146.89990234375</v>
      </c>
    </row>
    <row r="2688" spans="1:5" x14ac:dyDescent="0.3">
      <c r="A2688" s="3">
        <v>649.03997802734375</v>
      </c>
      <c r="B2688" s="3">
        <v>462</v>
      </c>
      <c r="C2688" s="3">
        <v>953.24853515625</v>
      </c>
      <c r="D2688" s="3">
        <v>1933.59326171875</v>
      </c>
      <c r="E2688" s="3">
        <v>1963</v>
      </c>
    </row>
    <row r="2689" spans="1:5" x14ac:dyDescent="0.3">
      <c r="A2689" s="3">
        <v>1040.340087890625</v>
      </c>
      <c r="B2689" s="3">
        <v>408</v>
      </c>
      <c r="C2689" s="3">
        <v>880.08502197265625</v>
      </c>
      <c r="D2689" s="3">
        <v>1883.49560546875</v>
      </c>
      <c r="E2689" s="3">
        <v>1643.3499755859375</v>
      </c>
    </row>
    <row r="2690" spans="1:5" x14ac:dyDescent="0.3">
      <c r="A2690" s="3">
        <v>1331.0001220703125</v>
      </c>
      <c r="B2690" s="3">
        <v>409</v>
      </c>
      <c r="C2690" s="3">
        <v>984.47589111328125</v>
      </c>
      <c r="D2690" s="3">
        <v>1746.38623046875</v>
      </c>
      <c r="E2690" s="3">
        <v>1482.699951171875</v>
      </c>
    </row>
    <row r="2691" spans="1:5" x14ac:dyDescent="0.3">
      <c r="A2691" s="3">
        <v>1388.7799072265625</v>
      </c>
      <c r="B2691" s="3">
        <v>361</v>
      </c>
      <c r="C2691" s="3">
        <v>999.8707275390625</v>
      </c>
      <c r="D2691" s="3">
        <v>1563.57373046875</v>
      </c>
      <c r="E2691" s="3">
        <v>1571.9000244140625</v>
      </c>
    </row>
    <row r="2692" spans="1:5" x14ac:dyDescent="0.3">
      <c r="A2692" s="3">
        <v>1395.880126953125</v>
      </c>
      <c r="B2692" s="3">
        <v>309</v>
      </c>
      <c r="C2692" s="3">
        <v>906.3785400390625</v>
      </c>
      <c r="D2692" s="3">
        <v>1369.3355712890625</v>
      </c>
      <c r="E2692" s="3">
        <v>1401.5999755859375</v>
      </c>
    </row>
    <row r="2693" spans="1:5" x14ac:dyDescent="0.3">
      <c r="A2693" s="3">
        <v>1606.4000244140625</v>
      </c>
      <c r="B2693" s="3">
        <v>272</v>
      </c>
      <c r="C2693" s="3">
        <v>943.139404296875</v>
      </c>
      <c r="D2693" s="3">
        <v>1286.7183837890625</v>
      </c>
      <c r="E2693" s="3">
        <v>1064.199951171875</v>
      </c>
    </row>
    <row r="2694" spans="1:5" x14ac:dyDescent="0.3">
      <c r="A2694" s="3">
        <v>1596.89990234375</v>
      </c>
      <c r="B2694" s="3">
        <v>287</v>
      </c>
      <c r="C2694" s="3">
        <v>852.94927978515625</v>
      </c>
      <c r="D2694" s="3">
        <v>1252.4410400390625</v>
      </c>
      <c r="E2694" s="3">
        <v>887.45001220703125</v>
      </c>
    </row>
    <row r="2695" spans="1:5" x14ac:dyDescent="0.3">
      <c r="A2695" s="3">
        <v>1487.9599609375</v>
      </c>
      <c r="B2695" s="3">
        <v>310</v>
      </c>
      <c r="C2695" s="3">
        <v>812.2091064453125</v>
      </c>
      <c r="D2695" s="3">
        <v>1283.2027587890625</v>
      </c>
      <c r="E2695" s="3">
        <v>961.45001220703125</v>
      </c>
    </row>
    <row r="2696" spans="1:5" x14ac:dyDescent="0.3">
      <c r="A2696" s="3">
        <v>1656.97998046875</v>
      </c>
      <c r="B2696" s="3">
        <v>267</v>
      </c>
      <c r="C2696" s="3">
        <v>726.9354248046875</v>
      </c>
      <c r="D2696" s="3">
        <v>1150.4879150390625</v>
      </c>
      <c r="E2696" s="3">
        <v>886.79998779296875</v>
      </c>
    </row>
    <row r="2697" spans="1:5" x14ac:dyDescent="0.3">
      <c r="A2697" s="3">
        <v>1681.8599853515625</v>
      </c>
      <c r="B2697" s="3">
        <v>302</v>
      </c>
      <c r="C2697" s="3">
        <v>768.0150146484375</v>
      </c>
      <c r="D2697" s="3">
        <v>973.827880859375</v>
      </c>
      <c r="E2697" s="3">
        <v>859.04998779296875</v>
      </c>
    </row>
    <row r="2698" spans="1:5" x14ac:dyDescent="0.3">
      <c r="A2698" s="3">
        <v>1511.06005859375</v>
      </c>
      <c r="B2698" s="3">
        <v>453</v>
      </c>
      <c r="C2698" s="3">
        <v>866.13629150390625</v>
      </c>
      <c r="D2698" s="3">
        <v>1101.269287109375</v>
      </c>
      <c r="E2698" s="3">
        <v>752.45001220703125</v>
      </c>
    </row>
    <row r="2699" spans="1:5" x14ac:dyDescent="0.3">
      <c r="A2699" s="3">
        <v>1219.06005859375</v>
      </c>
      <c r="B2699" s="3">
        <v>628</v>
      </c>
      <c r="C2699" s="3">
        <v>900.1539306640625</v>
      </c>
      <c r="D2699" s="3">
        <v>1248.0465087890625</v>
      </c>
      <c r="E2699" s="3">
        <v>846.5</v>
      </c>
    </row>
    <row r="2700" spans="1:5" x14ac:dyDescent="0.3">
      <c r="A2700" s="3">
        <v>867.53997802734375</v>
      </c>
      <c r="B2700" s="3">
        <v>632</v>
      </c>
      <c r="C2700" s="3">
        <v>959.3426513671875</v>
      </c>
      <c r="D2700" s="3">
        <v>1728.80810546875</v>
      </c>
      <c r="E2700" s="3">
        <v>1041.5999755859375</v>
      </c>
    </row>
    <row r="2701" spans="1:5" x14ac:dyDescent="0.3">
      <c r="A2701" s="3">
        <v>682.97998046875</v>
      </c>
      <c r="B2701" s="3">
        <v>615</v>
      </c>
      <c r="C2701" s="3">
        <v>1037.407470703125</v>
      </c>
      <c r="D2701" s="3">
        <v>2114.64794921875</v>
      </c>
      <c r="E2701" s="3">
        <v>989.5999755859375</v>
      </c>
    </row>
    <row r="2702" spans="1:5" x14ac:dyDescent="0.3">
      <c r="A2702" s="3">
        <v>746.00006103515625</v>
      </c>
      <c r="B2702" s="3">
        <v>411</v>
      </c>
      <c r="C2702" s="3">
        <v>1014.7118530273438</v>
      </c>
      <c r="D2702" s="3">
        <v>2171.77685546875</v>
      </c>
      <c r="E2702" s="3">
        <v>1092.3499755859375</v>
      </c>
    </row>
    <row r="2703" spans="1:5" x14ac:dyDescent="0.3">
      <c r="A2703" s="3">
        <v>962.94000244140625</v>
      </c>
      <c r="B2703" s="3">
        <v>314</v>
      </c>
      <c r="C2703" s="3">
        <v>934.9801025390625</v>
      </c>
      <c r="D2703" s="3">
        <v>2155.95654296875</v>
      </c>
      <c r="E2703" s="3">
        <v>1003.3499755859375</v>
      </c>
    </row>
    <row r="2704" spans="1:5" x14ac:dyDescent="0.3">
      <c r="A2704" s="3">
        <v>1340.320068359375</v>
      </c>
      <c r="B2704" s="3">
        <v>248</v>
      </c>
      <c r="C2704" s="3">
        <v>866.874755859375</v>
      </c>
      <c r="D2704" s="3">
        <v>1920.40966796875</v>
      </c>
      <c r="E2704" s="3">
        <v>1036.800048828125</v>
      </c>
    </row>
    <row r="2705" spans="1:5" x14ac:dyDescent="0.3">
      <c r="A2705" s="3">
        <v>1809.1400146484375</v>
      </c>
      <c r="B2705" s="3">
        <v>288</v>
      </c>
      <c r="C2705" s="3">
        <v>872.70269775390625</v>
      </c>
      <c r="D2705" s="3">
        <v>1754.29638671875</v>
      </c>
      <c r="E2705" s="3">
        <v>1034.199951171875</v>
      </c>
    </row>
    <row r="2706" spans="1:5" x14ac:dyDescent="0.3">
      <c r="A2706" s="3">
        <v>1879.6199951171875</v>
      </c>
      <c r="B2706" s="3">
        <v>225</v>
      </c>
      <c r="C2706" s="3">
        <v>867.33966064453125</v>
      </c>
      <c r="D2706" s="3">
        <v>1708.59326171875</v>
      </c>
      <c r="E2706" s="3">
        <v>1060.449951171875</v>
      </c>
    </row>
    <row r="2707" spans="1:5" x14ac:dyDescent="0.3">
      <c r="A2707" s="3">
        <v>1546.7799072265625</v>
      </c>
      <c r="B2707" s="3">
        <v>213</v>
      </c>
      <c r="C2707" s="3">
        <v>871.04345703125</v>
      </c>
      <c r="D2707" s="3">
        <v>1701.56201171875</v>
      </c>
      <c r="E2707" s="3">
        <v>1163.5999755859375</v>
      </c>
    </row>
    <row r="2708" spans="1:5" x14ac:dyDescent="0.3">
      <c r="A2708" s="3">
        <v>1450.679931640625</v>
      </c>
      <c r="B2708" s="3">
        <v>240</v>
      </c>
      <c r="C2708" s="3">
        <v>903.2659912109375</v>
      </c>
      <c r="D2708" s="3">
        <v>1868.55419921875</v>
      </c>
      <c r="E2708" s="3">
        <v>1102.4000244140625</v>
      </c>
    </row>
    <row r="2709" spans="1:5" x14ac:dyDescent="0.3">
      <c r="A2709" s="3">
        <v>1072.9599609375</v>
      </c>
      <c r="B2709" s="3">
        <v>164</v>
      </c>
      <c r="C2709" s="3">
        <v>830.923828125</v>
      </c>
      <c r="D2709" s="3">
        <v>2197.26513671875</v>
      </c>
      <c r="E2709" s="3">
        <v>1034.75</v>
      </c>
    </row>
    <row r="2710" spans="1:5" x14ac:dyDescent="0.3">
      <c r="A2710" s="3">
        <v>361.5</v>
      </c>
      <c r="B2710" s="3">
        <v>120</v>
      </c>
      <c r="C2710" s="3">
        <v>516.57928466796875</v>
      </c>
      <c r="D2710" s="3">
        <v>2476.757080078125</v>
      </c>
      <c r="E2710" s="3">
        <v>1282.5999755859375</v>
      </c>
    </row>
    <row r="2711" spans="1:5" x14ac:dyDescent="0.3">
      <c r="A2711" s="3">
        <v>-1.399993896484375</v>
      </c>
      <c r="B2711" s="3">
        <v>94</v>
      </c>
      <c r="C2711" s="3">
        <v>496.263916015625</v>
      </c>
      <c r="D2711" s="3">
        <v>2538.280517578125</v>
      </c>
      <c r="E2711" s="3">
        <v>1318.199951171875</v>
      </c>
    </row>
    <row r="2712" spans="1:5" x14ac:dyDescent="0.3">
      <c r="A2712" s="3">
        <v>343.87997436523438</v>
      </c>
      <c r="B2712" s="3">
        <v>135</v>
      </c>
      <c r="C2712" s="3">
        <v>529.2061767578125</v>
      </c>
      <c r="D2712" s="3">
        <v>2631.444580078125</v>
      </c>
      <c r="E2712" s="3">
        <v>902.54998779296875</v>
      </c>
    </row>
    <row r="2713" spans="1:5" x14ac:dyDescent="0.3">
      <c r="A2713" s="3">
        <v>959.29998779296875</v>
      </c>
      <c r="B2713" s="3">
        <v>88</v>
      </c>
      <c r="C2713" s="3">
        <v>521.05169677734375</v>
      </c>
      <c r="D2713" s="3">
        <v>2075.97607421875</v>
      </c>
      <c r="E2713" s="3">
        <v>1093.5999755859375</v>
      </c>
    </row>
    <row r="2714" spans="1:5" x14ac:dyDescent="0.3">
      <c r="A2714" s="3">
        <v>1332.8800048828125</v>
      </c>
      <c r="B2714" s="3">
        <v>99</v>
      </c>
      <c r="C2714" s="3">
        <v>630.046630859375</v>
      </c>
      <c r="D2714" s="3">
        <v>1877.34326171875</v>
      </c>
      <c r="E2714" s="3">
        <v>988.70001220703125</v>
      </c>
    </row>
    <row r="2715" spans="1:5" x14ac:dyDescent="0.3">
      <c r="A2715" s="3">
        <v>1238.8199462890625</v>
      </c>
      <c r="B2715" s="3">
        <v>102</v>
      </c>
      <c r="C2715" s="3">
        <v>812.07476806640625</v>
      </c>
      <c r="D2715" s="3">
        <v>2125.19482421875</v>
      </c>
      <c r="E2715" s="3">
        <v>1170.199951171875</v>
      </c>
    </row>
    <row r="2716" spans="1:5" x14ac:dyDescent="0.3">
      <c r="A2716" s="3">
        <v>1332.5</v>
      </c>
      <c r="B2716" s="3">
        <v>57</v>
      </c>
      <c r="C2716" s="3">
        <v>804.11260986328125</v>
      </c>
      <c r="D2716" s="3">
        <v>1987.20654296875</v>
      </c>
      <c r="E2716" s="3">
        <v>1063.6500244140625</v>
      </c>
    </row>
    <row r="2717" spans="1:5" x14ac:dyDescent="0.3">
      <c r="A2717" s="3">
        <v>1528.239990234375</v>
      </c>
      <c r="B2717" s="3">
        <v>81</v>
      </c>
      <c r="C2717" s="3">
        <v>868.39239501953125</v>
      </c>
      <c r="D2717" s="3">
        <v>1903.71044921875</v>
      </c>
      <c r="E2717" s="3">
        <v>910.1500244140625</v>
      </c>
    </row>
    <row r="2718" spans="1:5" x14ac:dyDescent="0.3">
      <c r="A2718" s="3">
        <v>1550.780029296875</v>
      </c>
      <c r="B2718" s="3">
        <v>47</v>
      </c>
      <c r="C2718" s="3">
        <v>837.198974609375</v>
      </c>
      <c r="D2718" s="3">
        <v>1905.46826171875</v>
      </c>
      <c r="E2718" s="3">
        <v>694.5</v>
      </c>
    </row>
    <row r="2719" spans="1:5" x14ac:dyDescent="0.3">
      <c r="A2719" s="3">
        <v>1291.52001953125</v>
      </c>
      <c r="B2719" s="3">
        <v>68</v>
      </c>
      <c r="C2719" s="3">
        <v>801.648193359375</v>
      </c>
      <c r="D2719" s="3">
        <v>1994.23779296875</v>
      </c>
      <c r="E2719" s="3">
        <v>796.29998779296875</v>
      </c>
    </row>
    <row r="2720" spans="1:5" x14ac:dyDescent="0.3">
      <c r="A2720" s="3">
        <v>1387.0799560546875</v>
      </c>
      <c r="B2720" s="3">
        <v>50</v>
      </c>
      <c r="C2720" s="3">
        <v>656.7725830078125</v>
      </c>
      <c r="D2720" s="3">
        <v>1925.68310546875</v>
      </c>
      <c r="E2720" s="3">
        <v>683.54998779296875</v>
      </c>
    </row>
    <row r="2721" spans="1:5" x14ac:dyDescent="0.3">
      <c r="A2721" s="3">
        <v>1659.0599365234375</v>
      </c>
      <c r="B2721" s="3">
        <v>-6</v>
      </c>
      <c r="C2721" s="3">
        <v>655.19573974609375</v>
      </c>
      <c r="D2721" s="3">
        <v>1862.40185546875</v>
      </c>
      <c r="E2721" s="3">
        <v>529.54998779296875</v>
      </c>
    </row>
    <row r="2722" spans="1:5" x14ac:dyDescent="0.3">
      <c r="A2722" s="3">
        <v>1460.1199951171875</v>
      </c>
      <c r="B2722" s="3">
        <v>-82</v>
      </c>
      <c r="C2722" s="3">
        <v>629.95123291015625</v>
      </c>
      <c r="D2722" s="3">
        <v>2017.96826171875</v>
      </c>
      <c r="E2722" s="3">
        <v>643.0999755859375</v>
      </c>
    </row>
    <row r="2723" spans="1:5" x14ac:dyDescent="0.3">
      <c r="A2723" s="3">
        <v>1207.06005859375</v>
      </c>
      <c r="B2723" s="3">
        <v>-23</v>
      </c>
      <c r="C2723" s="3">
        <v>610.4111328125</v>
      </c>
      <c r="D2723" s="3">
        <v>2245.60498046875</v>
      </c>
      <c r="E2723" s="3">
        <v>938.70001220703125</v>
      </c>
    </row>
    <row r="2724" spans="1:5" x14ac:dyDescent="0.3">
      <c r="A2724" s="3">
        <v>1170.840087890625</v>
      </c>
      <c r="B2724" s="3">
        <v>136</v>
      </c>
      <c r="C2724" s="3">
        <v>765.40313720703125</v>
      </c>
      <c r="D2724" s="3">
        <v>2411.718017578125</v>
      </c>
      <c r="E2724" s="3">
        <v>1009</v>
      </c>
    </row>
    <row r="2725" spans="1:5" x14ac:dyDescent="0.3">
      <c r="A2725" s="3">
        <v>1050.739990234375</v>
      </c>
      <c r="B2725" s="3">
        <v>99</v>
      </c>
      <c r="C2725" s="3">
        <v>534.13433837890625</v>
      </c>
      <c r="D2725" s="3">
        <v>2441.600830078125</v>
      </c>
      <c r="E2725" s="3">
        <v>1066.75</v>
      </c>
    </row>
    <row r="2726" spans="1:5" x14ac:dyDescent="0.3">
      <c r="A2726" s="3">
        <v>1164.6600341796875</v>
      </c>
      <c r="B2726" s="3">
        <v>51</v>
      </c>
      <c r="C2726" s="3">
        <v>597.963623046875</v>
      </c>
      <c r="D2726" s="3">
        <v>2422.264892578125</v>
      </c>
      <c r="E2726" s="3">
        <v>893.6500244140625</v>
      </c>
    </row>
    <row r="2727" spans="1:5" x14ac:dyDescent="0.3">
      <c r="A2727" s="3">
        <v>1532.739990234375</v>
      </c>
      <c r="B2727" s="3">
        <v>-22</v>
      </c>
      <c r="C2727" s="3">
        <v>678.60882568359375</v>
      </c>
      <c r="D2727" s="3">
        <v>2294.823486328125</v>
      </c>
      <c r="E2727" s="3">
        <v>977.79998779296875</v>
      </c>
    </row>
    <row r="2728" spans="1:5" x14ac:dyDescent="0.3">
      <c r="A2728" s="3">
        <v>1845.0799560546875</v>
      </c>
      <c r="B2728" s="3">
        <v>-13</v>
      </c>
      <c r="C2728" s="3">
        <v>580.36865234375</v>
      </c>
      <c r="D2728" s="3">
        <v>2242.08935546875</v>
      </c>
      <c r="E2728" s="3">
        <v>1110</v>
      </c>
    </row>
    <row r="2729" spans="1:5" x14ac:dyDescent="0.3">
      <c r="A2729" s="3">
        <v>1920.43994140625</v>
      </c>
      <c r="B2729" s="3">
        <v>-16</v>
      </c>
      <c r="C2729" s="3">
        <v>524.59161376953125</v>
      </c>
      <c r="D2729" s="3">
        <v>2191.11279296875</v>
      </c>
      <c r="E2729" s="3">
        <v>998.5999755859375</v>
      </c>
    </row>
    <row r="2730" spans="1:5" x14ac:dyDescent="0.3">
      <c r="A2730" s="3">
        <v>1917.2999267578125</v>
      </c>
      <c r="B2730" s="3">
        <v>6</v>
      </c>
      <c r="C2730" s="3">
        <v>532.91839599609375</v>
      </c>
      <c r="D2730" s="3">
        <v>2195.50732421875</v>
      </c>
      <c r="E2730" s="3">
        <v>1121.6500244140625</v>
      </c>
    </row>
    <row r="2731" spans="1:5" x14ac:dyDescent="0.3">
      <c r="A2731" s="3">
        <v>1879.9400634765625</v>
      </c>
      <c r="B2731" s="3">
        <v>-12</v>
      </c>
      <c r="C2731" s="3">
        <v>473.2188720703125</v>
      </c>
      <c r="D2731" s="3">
        <v>2250.87841796875</v>
      </c>
      <c r="E2731" s="3">
        <v>1151.050048828125</v>
      </c>
    </row>
    <row r="2732" spans="1:5" x14ac:dyDescent="0.3">
      <c r="A2732" s="3">
        <v>1953.9000244140625</v>
      </c>
      <c r="B2732" s="3">
        <v>-9</v>
      </c>
      <c r="C2732" s="3">
        <v>473.0260009765625</v>
      </c>
      <c r="D2732" s="3">
        <v>2329.979736328125</v>
      </c>
      <c r="E2732" s="3">
        <v>847.6500244140625</v>
      </c>
    </row>
    <row r="2733" spans="1:5" x14ac:dyDescent="0.3">
      <c r="A2733" s="3">
        <v>1803.4200439453125</v>
      </c>
      <c r="B2733" s="3">
        <v>26</v>
      </c>
      <c r="C2733" s="3">
        <v>509.67074584960938</v>
      </c>
      <c r="D2733" s="3">
        <v>2496.971923828125</v>
      </c>
      <c r="E2733" s="3">
        <v>915.3499755859375</v>
      </c>
    </row>
    <row r="2734" spans="1:5" x14ac:dyDescent="0.3">
      <c r="A2734" s="3">
        <v>1468.47998046875</v>
      </c>
      <c r="B2734" s="3">
        <v>80</v>
      </c>
      <c r="C2734" s="3">
        <v>594.7625732421875</v>
      </c>
      <c r="D2734" s="3">
        <v>2679.784423828125</v>
      </c>
      <c r="E2734" s="3">
        <v>1240.5999755859375</v>
      </c>
    </row>
    <row r="2735" spans="1:5" x14ac:dyDescent="0.3">
      <c r="A2735" s="3">
        <v>1527.52001953125</v>
      </c>
      <c r="B2735" s="3">
        <v>126</v>
      </c>
      <c r="C2735" s="3">
        <v>706.5694580078125</v>
      </c>
      <c r="D2735" s="3">
        <v>2680.663330078125</v>
      </c>
      <c r="E2735" s="3">
        <v>1203.449951171875</v>
      </c>
    </row>
    <row r="2736" spans="1:5" x14ac:dyDescent="0.3">
      <c r="A2736" s="3">
        <v>1839.340087890625</v>
      </c>
      <c r="B2736" s="3">
        <v>155</v>
      </c>
      <c r="C2736" s="3">
        <v>822.01678466796875</v>
      </c>
      <c r="D2736" s="3">
        <v>2452.147705078125</v>
      </c>
      <c r="E2736" s="3">
        <v>964.4000244140625</v>
      </c>
    </row>
    <row r="2737" spans="1:5" x14ac:dyDescent="0.3">
      <c r="A2737" s="3">
        <v>1935.199951171875</v>
      </c>
      <c r="B2737" s="3">
        <v>38</v>
      </c>
      <c r="C2737" s="3">
        <v>737.17822265625</v>
      </c>
      <c r="D2737" s="3">
        <v>2249.12060546875</v>
      </c>
      <c r="E2737" s="3">
        <v>1011.7999877929688</v>
      </c>
    </row>
    <row r="2738" spans="1:5" x14ac:dyDescent="0.3">
      <c r="A2738" s="3">
        <v>1878.820068359375</v>
      </c>
      <c r="B2738" s="3">
        <v>14</v>
      </c>
      <c r="C2738" s="3">
        <v>662.1353759765625</v>
      </c>
      <c r="D2738" s="3">
        <v>2083.88623046875</v>
      </c>
      <c r="E2738" s="3">
        <v>973.70001220703125</v>
      </c>
    </row>
    <row r="2739" spans="1:5" x14ac:dyDescent="0.3">
      <c r="A2739" s="3">
        <v>1811.8800048828125</v>
      </c>
      <c r="B2739" s="3">
        <v>8</v>
      </c>
      <c r="C2739" s="3">
        <v>754.35577392578125</v>
      </c>
      <c r="D2739" s="3">
        <v>1930.95654296875</v>
      </c>
      <c r="E2739" s="3">
        <v>857.3499755859375</v>
      </c>
    </row>
    <row r="2740" spans="1:5" x14ac:dyDescent="0.3">
      <c r="A2740" s="3">
        <v>1766.64013671875</v>
      </c>
      <c r="B2740" s="3">
        <v>-5</v>
      </c>
      <c r="C2740" s="3">
        <v>735.1646728515625</v>
      </c>
      <c r="D2740" s="3">
        <v>1870.31201171875</v>
      </c>
      <c r="E2740" s="3">
        <v>802.45001220703125</v>
      </c>
    </row>
    <row r="2741" spans="1:5" x14ac:dyDescent="0.3">
      <c r="A2741" s="3">
        <v>1613.6201171875</v>
      </c>
      <c r="B2741" s="3">
        <v>5</v>
      </c>
      <c r="C2741" s="3">
        <v>812.3709716796875</v>
      </c>
      <c r="D2741" s="3">
        <v>1904.58935546875</v>
      </c>
      <c r="E2741" s="3">
        <v>796.25</v>
      </c>
    </row>
    <row r="2742" spans="1:5" x14ac:dyDescent="0.3">
      <c r="A2742" s="3">
        <v>1469.9000244140625</v>
      </c>
      <c r="B2742" s="3">
        <v>106</v>
      </c>
      <c r="C2742" s="3">
        <v>921.8065185546875</v>
      </c>
      <c r="D2742" s="3">
        <v>2065.42919921875</v>
      </c>
      <c r="E2742" s="3">
        <v>614.95001220703125</v>
      </c>
    </row>
    <row r="2743" spans="1:5" x14ac:dyDescent="0.3">
      <c r="A2743" s="3">
        <v>1166.02001953125</v>
      </c>
      <c r="B2743" s="3">
        <v>359</v>
      </c>
      <c r="C2743" s="3">
        <v>708.138671875</v>
      </c>
      <c r="D2743" s="3">
        <v>2133.10498046875</v>
      </c>
      <c r="E2743" s="3">
        <v>848.5</v>
      </c>
    </row>
    <row r="2744" spans="1:5" x14ac:dyDescent="0.3">
      <c r="A2744" s="3">
        <v>934.10003662109375</v>
      </c>
      <c r="B2744" s="3">
        <v>439</v>
      </c>
      <c r="C2744" s="3">
        <v>627.870361328125</v>
      </c>
      <c r="D2744" s="3">
        <v>1908.10498046875</v>
      </c>
      <c r="E2744" s="3">
        <v>961.4000244140625</v>
      </c>
    </row>
    <row r="2745" spans="1:5" x14ac:dyDescent="0.3">
      <c r="A2745" s="3">
        <v>596.4000244140625</v>
      </c>
      <c r="B2745" s="3">
        <v>606</v>
      </c>
      <c r="C2745" s="3">
        <v>758.31475830078125</v>
      </c>
      <c r="D2745" s="3">
        <v>1557.4215087890625</v>
      </c>
      <c r="E2745" s="3">
        <v>510.64999389648438</v>
      </c>
    </row>
    <row r="2746" spans="1:5" x14ac:dyDescent="0.3">
      <c r="A2746" s="3">
        <v>443.83999633789063</v>
      </c>
      <c r="B2746" s="3">
        <v>707</v>
      </c>
      <c r="C2746" s="3">
        <v>996.49853515625</v>
      </c>
      <c r="D2746" s="3">
        <v>1800.87841796875</v>
      </c>
      <c r="E2746" s="3">
        <v>397.25</v>
      </c>
    </row>
    <row r="2747" spans="1:5" x14ac:dyDescent="0.3">
      <c r="A2747" s="3">
        <v>127.74000549316406</v>
      </c>
      <c r="B2747" s="3">
        <v>665</v>
      </c>
      <c r="C2747" s="3">
        <v>1114.30224609375</v>
      </c>
      <c r="D2747" s="3">
        <v>2158.59326171875</v>
      </c>
      <c r="E2747" s="3">
        <v>700.79998779296875</v>
      </c>
    </row>
    <row r="2748" spans="1:5" x14ac:dyDescent="0.3">
      <c r="A2748" s="3">
        <v>-135.80000305175781</v>
      </c>
      <c r="B2748" s="3">
        <v>638</v>
      </c>
      <c r="C2748" s="3">
        <v>1218.8109130859375</v>
      </c>
      <c r="D2748" s="3">
        <v>2099.70654296875</v>
      </c>
      <c r="E2748" s="3">
        <v>1355.949951171875</v>
      </c>
    </row>
    <row r="2749" spans="1:5" x14ac:dyDescent="0.3">
      <c r="A2749" s="3">
        <v>-327.05999755859375</v>
      </c>
      <c r="B2749" s="3">
        <v>518</v>
      </c>
      <c r="C2749" s="3">
        <v>1107.173095703125</v>
      </c>
      <c r="D2749" s="3">
        <v>2023.24169921875</v>
      </c>
      <c r="E2749" s="3">
        <v>1976.8499755859375</v>
      </c>
    </row>
    <row r="2750" spans="1:5" x14ac:dyDescent="0.3">
      <c r="A2750" s="3">
        <v>-555.1400146484375</v>
      </c>
      <c r="B2750" s="3">
        <v>495</v>
      </c>
      <c r="C2750" s="3">
        <v>1049.8272705078125</v>
      </c>
      <c r="D2750" s="3">
        <v>2241.21044921875</v>
      </c>
      <c r="E2750" s="3">
        <v>2282.800048828125</v>
      </c>
    </row>
    <row r="2751" spans="1:5" x14ac:dyDescent="0.3">
      <c r="A2751" s="3">
        <v>-194</v>
      </c>
      <c r="B2751" s="3">
        <v>530</v>
      </c>
      <c r="C2751" s="3">
        <v>951.71563720703125</v>
      </c>
      <c r="D2751" s="3">
        <v>2236.81591796875</v>
      </c>
      <c r="E2751" s="3">
        <v>2376.300048828125</v>
      </c>
    </row>
    <row r="2752" spans="1:5" x14ac:dyDescent="0.3">
      <c r="A2752" s="3">
        <v>81.699996948242188</v>
      </c>
      <c r="B2752" s="3">
        <v>486</v>
      </c>
      <c r="C2752" s="3">
        <v>1006.2489624023438</v>
      </c>
      <c r="D2752" s="3">
        <v>2394.139892578125</v>
      </c>
      <c r="E2752" s="3">
        <v>2683.64990234375</v>
      </c>
    </row>
    <row r="2753" spans="1:5" x14ac:dyDescent="0.3">
      <c r="A2753" s="3">
        <v>157.66000366210938</v>
      </c>
      <c r="B2753" s="3">
        <v>410</v>
      </c>
      <c r="C2753" s="3">
        <v>920.67724609375</v>
      </c>
      <c r="D2753" s="3">
        <v>2476.757080078125</v>
      </c>
      <c r="E2753" s="3">
        <v>2658.60009765625</v>
      </c>
    </row>
    <row r="2754" spans="1:5" x14ac:dyDescent="0.3">
      <c r="A2754" s="3">
        <v>1.8600006103515625</v>
      </c>
      <c r="B2754" s="3">
        <v>369</v>
      </c>
      <c r="C2754" s="3">
        <v>792.276123046875</v>
      </c>
      <c r="D2754" s="3">
        <v>2494.335205078125</v>
      </c>
      <c r="E2754" s="3">
        <v>2623.800048828125</v>
      </c>
    </row>
    <row r="2755" spans="1:5" x14ac:dyDescent="0.3">
      <c r="A2755" s="3">
        <v>-170.89999389648438</v>
      </c>
      <c r="B2755" s="3">
        <v>497</v>
      </c>
      <c r="C2755" s="3">
        <v>760.939208984375</v>
      </c>
      <c r="D2755" s="3">
        <v>2501.366455078125</v>
      </c>
      <c r="E2755" s="3">
        <v>2513.449951171875</v>
      </c>
    </row>
    <row r="2756" spans="1:5" x14ac:dyDescent="0.3">
      <c r="A2756" s="3">
        <v>154.52001953125</v>
      </c>
      <c r="B2756" s="3">
        <v>599</v>
      </c>
      <c r="C2756" s="3">
        <v>965.33465576171875</v>
      </c>
      <c r="D2756" s="3">
        <v>2391.503173828125</v>
      </c>
      <c r="E2756" s="3">
        <v>2195.699951171875</v>
      </c>
    </row>
    <row r="2757" spans="1:5" x14ac:dyDescent="0.3">
      <c r="A2757" s="3">
        <v>81.5</v>
      </c>
      <c r="B2757" s="3">
        <v>525</v>
      </c>
      <c r="C2757" s="3">
        <v>824.821044921875</v>
      </c>
      <c r="D2757" s="3">
        <v>2489.061767578125</v>
      </c>
      <c r="E2757" s="3">
        <v>2191.949951171875</v>
      </c>
    </row>
    <row r="2758" spans="1:5" x14ac:dyDescent="0.3">
      <c r="A2758" s="3">
        <v>-460.54000854492188</v>
      </c>
      <c r="B2758" s="3">
        <v>409</v>
      </c>
      <c r="C2758" s="3">
        <v>770.30987548828125</v>
      </c>
      <c r="D2758" s="3">
        <v>2641.112548828125</v>
      </c>
      <c r="E2758" s="3">
        <v>2350</v>
      </c>
    </row>
    <row r="2759" spans="1:5" x14ac:dyDescent="0.3">
      <c r="A2759" s="3">
        <v>-369.89999389648438</v>
      </c>
      <c r="B2759" s="3">
        <v>556</v>
      </c>
      <c r="C2759" s="3">
        <v>855.8970947265625</v>
      </c>
      <c r="D2759" s="3">
        <v>2579.589111328125</v>
      </c>
      <c r="E2759" s="3">
        <v>2273.800048828125</v>
      </c>
    </row>
    <row r="2760" spans="1:5" x14ac:dyDescent="0.3">
      <c r="A2760" s="3">
        <v>215.74002075195313</v>
      </c>
      <c r="B2760" s="3">
        <v>619</v>
      </c>
      <c r="C2760" s="3">
        <v>993.3157958984375</v>
      </c>
      <c r="D2760" s="3">
        <v>2367.772705078125</v>
      </c>
      <c r="E2760" s="3">
        <v>2277.60009765625</v>
      </c>
    </row>
    <row r="2761" spans="1:5" x14ac:dyDescent="0.3">
      <c r="A2761" s="3">
        <v>958.36004638671875</v>
      </c>
      <c r="B2761" s="3">
        <v>490</v>
      </c>
      <c r="C2761" s="3">
        <v>954.37744140625</v>
      </c>
      <c r="D2761" s="3">
        <v>2273.729736328125</v>
      </c>
      <c r="E2761" s="3">
        <v>1923.550048828125</v>
      </c>
    </row>
    <row r="2762" spans="1:5" x14ac:dyDescent="0.3">
      <c r="A2762" s="3">
        <v>1726.139892578125</v>
      </c>
      <c r="B2762" s="3">
        <v>255</v>
      </c>
      <c r="C2762" s="3">
        <v>730.16644287109375</v>
      </c>
      <c r="D2762" s="3">
        <v>1913.37841796875</v>
      </c>
      <c r="E2762" s="3">
        <v>1899.5999755859375</v>
      </c>
    </row>
    <row r="2763" spans="1:5" x14ac:dyDescent="0.3">
      <c r="A2763" s="3">
        <v>1794.4200439453125</v>
      </c>
      <c r="B2763" s="3">
        <v>176</v>
      </c>
      <c r="C2763" s="3">
        <v>776.9652099609375</v>
      </c>
      <c r="D2763" s="3">
        <v>1547.7535400390625</v>
      </c>
      <c r="E2763" s="3">
        <v>1995.300048828125</v>
      </c>
    </row>
    <row r="2764" spans="1:5" x14ac:dyDescent="0.3">
      <c r="A2764" s="3">
        <v>1824.2000732421875</v>
      </c>
      <c r="B2764" s="3">
        <v>284</v>
      </c>
      <c r="C2764" s="3">
        <v>824.9281005859375</v>
      </c>
      <c r="D2764" s="3">
        <v>1583.78857421875</v>
      </c>
      <c r="E2764" s="3">
        <v>1800.75</v>
      </c>
    </row>
    <row r="2765" spans="1:5" x14ac:dyDescent="0.3">
      <c r="A2765" s="3">
        <v>1913.760009765625</v>
      </c>
      <c r="B2765" s="3">
        <v>243</v>
      </c>
      <c r="C2765" s="3">
        <v>800.312255859375</v>
      </c>
      <c r="D2765" s="3">
        <v>1514.3551025390625</v>
      </c>
      <c r="E2765" s="3">
        <v>1692.199951171875</v>
      </c>
    </row>
    <row r="2766" spans="1:5" x14ac:dyDescent="0.3">
      <c r="A2766" s="3">
        <v>1674.8798828125</v>
      </c>
      <c r="B2766" s="3">
        <v>263</v>
      </c>
      <c r="C2766" s="3">
        <v>770.75897216796875</v>
      </c>
      <c r="D2766" s="3">
        <v>1577.63623046875</v>
      </c>
      <c r="E2766" s="3">
        <v>1767.4000244140625</v>
      </c>
    </row>
    <row r="2767" spans="1:5" x14ac:dyDescent="0.3">
      <c r="A2767" s="3">
        <v>1148.97998046875</v>
      </c>
      <c r="B2767" s="3">
        <v>437</v>
      </c>
      <c r="C2767" s="3">
        <v>636.5120849609375</v>
      </c>
      <c r="D2767" s="3">
        <v>1741.11279296875</v>
      </c>
      <c r="E2767" s="3">
        <v>1814.949951171875</v>
      </c>
    </row>
    <row r="2768" spans="1:5" x14ac:dyDescent="0.3">
      <c r="A2768" s="3">
        <v>1093.0400390625</v>
      </c>
      <c r="B2768" s="3">
        <v>639</v>
      </c>
      <c r="C2768" s="3">
        <v>699.83941650390625</v>
      </c>
      <c r="D2768" s="3">
        <v>1688.37841796875</v>
      </c>
      <c r="E2768" s="3">
        <v>1682.1500244140625</v>
      </c>
    </row>
    <row r="2769" spans="1:5" x14ac:dyDescent="0.3">
      <c r="A2769" s="3">
        <v>780.29998779296875</v>
      </c>
      <c r="B2769" s="3">
        <v>766</v>
      </c>
      <c r="C2769" s="3">
        <v>848.497314453125</v>
      </c>
      <c r="D2769" s="3">
        <v>1381.6402587890625</v>
      </c>
      <c r="E2769" s="3">
        <v>1231.0999755859375</v>
      </c>
    </row>
    <row r="2770" spans="1:5" x14ac:dyDescent="0.3">
      <c r="A2770" s="3">
        <v>553.800048828125</v>
      </c>
      <c r="B2770" s="3">
        <v>745</v>
      </c>
      <c r="C2770" s="3">
        <v>820.33587646484375</v>
      </c>
      <c r="D2770" s="3">
        <v>1298.1441650390625</v>
      </c>
      <c r="E2770" s="3">
        <v>1513.25</v>
      </c>
    </row>
    <row r="2771" spans="1:5" x14ac:dyDescent="0.3">
      <c r="A2771" s="3">
        <v>943.73992919921875</v>
      </c>
      <c r="B2771" s="3">
        <v>766</v>
      </c>
      <c r="C2771" s="3">
        <v>908.08367919921875</v>
      </c>
      <c r="D2771" s="3">
        <v>1603.12451171875</v>
      </c>
      <c r="E2771" s="3">
        <v>1564.5</v>
      </c>
    </row>
    <row r="2772" spans="1:5" x14ac:dyDescent="0.3">
      <c r="A2772" s="3">
        <v>863.41998291015625</v>
      </c>
      <c r="B2772" s="3">
        <v>714</v>
      </c>
      <c r="C2772" s="3">
        <v>840.026123046875</v>
      </c>
      <c r="D2772" s="3">
        <v>2023.24169921875</v>
      </c>
      <c r="E2772" s="3">
        <v>2172.800048828125</v>
      </c>
    </row>
    <row r="2773" spans="1:5" x14ac:dyDescent="0.3">
      <c r="A2773" s="3">
        <v>662.98004150390625</v>
      </c>
      <c r="B2773" s="3">
        <v>571</v>
      </c>
      <c r="C2773" s="3">
        <v>847.05438232421875</v>
      </c>
      <c r="D2773" s="3">
        <v>2093.55419921875</v>
      </c>
      <c r="E2773" s="3">
        <v>2674.85009765625</v>
      </c>
    </row>
    <row r="2774" spans="1:5" x14ac:dyDescent="0.3">
      <c r="A2774" s="3">
        <v>610.67999267578125</v>
      </c>
      <c r="B2774" s="3">
        <v>517</v>
      </c>
      <c r="C2774" s="3">
        <v>877.4151611328125</v>
      </c>
      <c r="D2774" s="3">
        <v>2170.01904296875</v>
      </c>
      <c r="E2774" s="3">
        <v>2617.449951171875</v>
      </c>
    </row>
    <row r="2775" spans="1:5" x14ac:dyDescent="0.3">
      <c r="A2775" s="3">
        <v>867.9000244140625</v>
      </c>
      <c r="B2775" s="3">
        <v>464</v>
      </c>
      <c r="C2775" s="3">
        <v>864.13861083984375</v>
      </c>
      <c r="D2775" s="3">
        <v>2125.19482421875</v>
      </c>
      <c r="E2775" s="3">
        <v>2640.85009765625</v>
      </c>
    </row>
    <row r="2776" spans="1:5" x14ac:dyDescent="0.3">
      <c r="A2776" s="3">
        <v>862.239990234375</v>
      </c>
      <c r="B2776" s="3">
        <v>440</v>
      </c>
      <c r="C2776" s="3">
        <v>765.50006103515625</v>
      </c>
      <c r="D2776" s="3">
        <v>2181.44482421875</v>
      </c>
      <c r="E2776" s="3">
        <v>2549.449951171875</v>
      </c>
    </row>
    <row r="2777" spans="1:5" x14ac:dyDescent="0.3">
      <c r="A2777" s="3">
        <v>960.47998046875</v>
      </c>
      <c r="B2777" s="3">
        <v>389</v>
      </c>
      <c r="C2777" s="3">
        <v>708.9530029296875</v>
      </c>
      <c r="D2777" s="3">
        <v>2053.12451171875</v>
      </c>
      <c r="E2777" s="3">
        <v>2671.89990234375</v>
      </c>
    </row>
    <row r="2778" spans="1:5" x14ac:dyDescent="0.3">
      <c r="A2778" s="3">
        <v>1010.3399658203125</v>
      </c>
      <c r="B2778" s="3">
        <v>437</v>
      </c>
      <c r="C2778" s="3">
        <v>879.23236083984375</v>
      </c>
      <c r="D2778" s="3">
        <v>1971.38623046875</v>
      </c>
      <c r="E2778" s="3">
        <v>2848.89990234375</v>
      </c>
    </row>
    <row r="2779" spans="1:5" x14ac:dyDescent="0.3">
      <c r="A2779" s="3">
        <v>932.56005859375</v>
      </c>
      <c r="B2779" s="3">
        <v>411</v>
      </c>
      <c r="C2779" s="3">
        <v>892.317626953125</v>
      </c>
      <c r="D2779" s="3">
        <v>2126.07373046875</v>
      </c>
      <c r="E2779" s="3">
        <v>2677.5</v>
      </c>
    </row>
    <row r="2780" spans="1:5" x14ac:dyDescent="0.3">
      <c r="A2780" s="3">
        <v>906.719970703125</v>
      </c>
      <c r="B2780" s="3">
        <v>450</v>
      </c>
      <c r="C2780" s="3">
        <v>911.38763427734375</v>
      </c>
      <c r="D2780" s="3">
        <v>2118.16357421875</v>
      </c>
      <c r="E2780" s="3">
        <v>2608.25</v>
      </c>
    </row>
    <row r="2781" spans="1:5" x14ac:dyDescent="0.3">
      <c r="A2781" s="3">
        <v>683.199951171875</v>
      </c>
      <c r="B2781" s="3">
        <v>366</v>
      </c>
      <c r="C2781" s="3">
        <v>808.0633544921875</v>
      </c>
      <c r="D2781" s="3">
        <v>2282.518798828125</v>
      </c>
      <c r="E2781" s="3">
        <v>2530.64990234375</v>
      </c>
    </row>
    <row r="2782" spans="1:5" x14ac:dyDescent="0.3">
      <c r="A2782" s="3">
        <v>-6.5200004577636719</v>
      </c>
      <c r="B2782" s="3">
        <v>425</v>
      </c>
      <c r="C2782" s="3">
        <v>721.4078369140625</v>
      </c>
      <c r="D2782" s="3">
        <v>2476.757080078125</v>
      </c>
      <c r="E2782" s="3">
        <v>2874.550048828125</v>
      </c>
    </row>
    <row r="2783" spans="1:5" x14ac:dyDescent="0.3">
      <c r="A2783" s="3">
        <v>84.279998779296875</v>
      </c>
      <c r="B2783" s="3">
        <v>583</v>
      </c>
      <c r="C2783" s="3">
        <v>886.93701171875</v>
      </c>
      <c r="D2783" s="3">
        <v>2531.249267578125</v>
      </c>
      <c r="E2783" s="3">
        <v>2861</v>
      </c>
    </row>
    <row r="2784" spans="1:5" x14ac:dyDescent="0.3">
      <c r="A2784" s="3">
        <v>460.739990234375</v>
      </c>
      <c r="B2784" s="3">
        <v>659</v>
      </c>
      <c r="C2784" s="3">
        <v>1139.447021484375</v>
      </c>
      <c r="D2784" s="3">
        <v>2431.053955078125</v>
      </c>
      <c r="E2784" s="3">
        <v>2606.050048828125</v>
      </c>
    </row>
    <row r="2785" spans="1:5" x14ac:dyDescent="0.3">
      <c r="A2785" s="3">
        <v>1007.5399780273438</v>
      </c>
      <c r="B2785" s="3">
        <v>373</v>
      </c>
      <c r="C2785" s="3">
        <v>1063.636474609375</v>
      </c>
      <c r="D2785" s="3">
        <v>2034.6673583984375</v>
      </c>
      <c r="E2785" s="3">
        <v>2266.25</v>
      </c>
    </row>
    <row r="2786" spans="1:5" x14ac:dyDescent="0.3">
      <c r="A2786" s="3">
        <v>1544.8800048828125</v>
      </c>
      <c r="B2786" s="3">
        <v>391</v>
      </c>
      <c r="C2786" s="3">
        <v>896.7581787109375</v>
      </c>
      <c r="D2786" s="3">
        <v>1570.6051025390625</v>
      </c>
      <c r="E2786" s="3">
        <v>2036.75</v>
      </c>
    </row>
    <row r="2787" spans="1:5" x14ac:dyDescent="0.3">
      <c r="A2787" s="3">
        <v>1695.9599609375</v>
      </c>
      <c r="B2787" s="3">
        <v>264</v>
      </c>
      <c r="C2787" s="3">
        <v>826.94677734375</v>
      </c>
      <c r="D2787" s="3">
        <v>1485.3511962890625</v>
      </c>
      <c r="E2787" s="3">
        <v>1645.6500244140625</v>
      </c>
    </row>
    <row r="2788" spans="1:5" x14ac:dyDescent="0.3">
      <c r="A2788" s="3">
        <v>1723.239990234375</v>
      </c>
      <c r="B2788" s="3">
        <v>269</v>
      </c>
      <c r="C2788" s="3">
        <v>760.4371337890625</v>
      </c>
      <c r="D2788" s="3">
        <v>1468.6519775390625</v>
      </c>
      <c r="E2788" s="3">
        <v>1409.449951171875</v>
      </c>
    </row>
    <row r="2789" spans="1:5" x14ac:dyDescent="0.3">
      <c r="A2789" s="3">
        <v>1789.4000244140625</v>
      </c>
      <c r="B2789" s="3">
        <v>285</v>
      </c>
      <c r="C2789" s="3">
        <v>804.6890869140625</v>
      </c>
      <c r="D2789" s="3">
        <v>1286.7183837890625</v>
      </c>
      <c r="E2789" s="3">
        <v>1280.25</v>
      </c>
    </row>
    <row r="2790" spans="1:5" x14ac:dyDescent="0.3">
      <c r="A2790" s="3">
        <v>1603.47998046875</v>
      </c>
      <c r="B2790" s="3">
        <v>326</v>
      </c>
      <c r="C2790" s="3">
        <v>828.04302978515625</v>
      </c>
      <c r="D2790" s="3">
        <v>1231.3472900390625</v>
      </c>
      <c r="E2790" s="3">
        <v>1299.75</v>
      </c>
    </row>
    <row r="2791" spans="1:5" x14ac:dyDescent="0.3">
      <c r="A2791" s="3">
        <v>1326.699951171875</v>
      </c>
      <c r="B2791" s="3">
        <v>521</v>
      </c>
      <c r="C2791" s="3">
        <v>650.83258056640625</v>
      </c>
      <c r="D2791" s="3">
        <v>1335.0582275390625</v>
      </c>
      <c r="E2791" s="3">
        <v>1302.4000244140625</v>
      </c>
    </row>
    <row r="2792" spans="1:5" x14ac:dyDescent="0.3">
      <c r="A2792" s="3">
        <v>1155.3399658203125</v>
      </c>
      <c r="B2792" s="3">
        <v>640</v>
      </c>
      <c r="C2792" s="3">
        <v>572.61181640625</v>
      </c>
      <c r="D2792" s="3">
        <v>1229.5894775390625</v>
      </c>
      <c r="E2792" s="3">
        <v>924.70001220703125</v>
      </c>
    </row>
    <row r="2793" spans="1:5" x14ac:dyDescent="0.3">
      <c r="A2793" s="3">
        <v>1022.0799560546875</v>
      </c>
      <c r="B2793" s="3">
        <v>837</v>
      </c>
      <c r="C2793" s="3">
        <v>918.28070068359375</v>
      </c>
      <c r="D2793" s="3">
        <v>1040.624755859375</v>
      </c>
      <c r="E2793" s="3">
        <v>771.04998779296875</v>
      </c>
    </row>
    <row r="2794" spans="1:5" x14ac:dyDescent="0.3">
      <c r="A2794" s="3">
        <v>1044.8599853515625</v>
      </c>
      <c r="B2794" s="3">
        <v>901</v>
      </c>
      <c r="C2794" s="3">
        <v>911.1204833984375</v>
      </c>
      <c r="D2794" s="3">
        <v>960.644287109375</v>
      </c>
      <c r="E2794" s="3">
        <v>767.5999755859375</v>
      </c>
    </row>
    <row r="2795" spans="1:5" x14ac:dyDescent="0.3">
      <c r="A2795" s="3">
        <v>1239.1400146484375</v>
      </c>
      <c r="B2795" s="3">
        <v>923</v>
      </c>
      <c r="C2795" s="3">
        <v>905.89141845703125</v>
      </c>
      <c r="D2795" s="3">
        <v>1108.300537109375</v>
      </c>
      <c r="E2795" s="3">
        <v>1021.4000244140625</v>
      </c>
    </row>
    <row r="2796" spans="1:5" x14ac:dyDescent="0.3">
      <c r="A2796" s="3">
        <v>1207.5</v>
      </c>
      <c r="B2796" s="3">
        <v>872</v>
      </c>
      <c r="C2796" s="3">
        <v>931.5042724609375</v>
      </c>
      <c r="D2796" s="3">
        <v>1422.0699462890625</v>
      </c>
      <c r="E2796" s="3">
        <v>1536.050048828125</v>
      </c>
    </row>
    <row r="2797" spans="1:5" x14ac:dyDescent="0.3">
      <c r="A2797" s="3">
        <v>910.02001953125</v>
      </c>
      <c r="B2797" s="3">
        <v>950</v>
      </c>
      <c r="C2797" s="3">
        <v>966.87115478515625</v>
      </c>
      <c r="D2797" s="3">
        <v>1664.64794921875</v>
      </c>
      <c r="E2797" s="3">
        <v>1842.6500244140625</v>
      </c>
    </row>
    <row r="2798" spans="1:5" x14ac:dyDescent="0.3">
      <c r="A2798" s="3">
        <v>738.280029296875</v>
      </c>
      <c r="B2798" s="3">
        <v>973</v>
      </c>
      <c r="C2798" s="3">
        <v>947.29864501953125</v>
      </c>
      <c r="D2798" s="3">
        <v>1751.65966796875</v>
      </c>
      <c r="E2798" s="3">
        <v>1993.1500244140625</v>
      </c>
    </row>
    <row r="2799" spans="1:5" x14ac:dyDescent="0.3">
      <c r="A2799" s="3">
        <v>577.94000244140625</v>
      </c>
      <c r="B2799" s="3">
        <v>1006</v>
      </c>
      <c r="C2799" s="3">
        <v>1069.469482421875</v>
      </c>
      <c r="D2799" s="3">
        <v>1886.13232421875</v>
      </c>
      <c r="E2799" s="3">
        <v>2263.949951171875</v>
      </c>
    </row>
    <row r="2800" spans="1:5" x14ac:dyDescent="0.3">
      <c r="A2800" s="3">
        <v>563.01995849609375</v>
      </c>
      <c r="B2800" s="3">
        <v>1009</v>
      </c>
      <c r="C2800" s="3">
        <v>1091.912353515625</v>
      </c>
      <c r="D2800" s="3">
        <v>2006.54248046875</v>
      </c>
      <c r="E2800" s="3">
        <v>2400.199951171875</v>
      </c>
    </row>
    <row r="2801" spans="1:5" x14ac:dyDescent="0.3">
      <c r="A2801" s="3">
        <v>623.97998046875</v>
      </c>
      <c r="B2801" s="3">
        <v>968</v>
      </c>
      <c r="C2801" s="3">
        <v>1061.331298828125</v>
      </c>
      <c r="D2801" s="3">
        <v>2096.19091796875</v>
      </c>
      <c r="E2801" s="3">
        <v>2363.14990234375</v>
      </c>
    </row>
    <row r="2802" spans="1:5" x14ac:dyDescent="0.3">
      <c r="A2802" s="3">
        <v>857.739990234375</v>
      </c>
      <c r="B2802" s="3">
        <v>1067</v>
      </c>
      <c r="C2802" s="3">
        <v>1147.5274658203125</v>
      </c>
      <c r="D2802" s="3">
        <v>2108.49560546875</v>
      </c>
      <c r="E2802" s="3">
        <v>2092.75</v>
      </c>
    </row>
    <row r="2803" spans="1:5" x14ac:dyDescent="0.3">
      <c r="A2803" s="3">
        <v>1032.1199951171875</v>
      </c>
      <c r="B2803" s="3">
        <v>1125</v>
      </c>
      <c r="C2803" s="3">
        <v>1169.229736328125</v>
      </c>
      <c r="D2803" s="3">
        <v>2111.13232421875</v>
      </c>
      <c r="E2803" s="3">
        <v>1840.25</v>
      </c>
    </row>
    <row r="2804" spans="1:5" x14ac:dyDescent="0.3">
      <c r="A2804" s="3">
        <v>1152.0599365234375</v>
      </c>
      <c r="B2804" s="3">
        <v>1071</v>
      </c>
      <c r="C2804" s="3">
        <v>1096.91943359375</v>
      </c>
      <c r="D2804" s="3">
        <v>1943.26123046875</v>
      </c>
      <c r="E2804" s="3">
        <v>1908.6500244140625</v>
      </c>
    </row>
    <row r="2805" spans="1:5" x14ac:dyDescent="0.3">
      <c r="A2805" s="3">
        <v>1302.320068359375</v>
      </c>
      <c r="B2805" s="3">
        <v>976</v>
      </c>
      <c r="C2805" s="3">
        <v>1055.744384765625</v>
      </c>
      <c r="D2805" s="3">
        <v>1977.53857421875</v>
      </c>
      <c r="E2805" s="3">
        <v>1792.050048828125</v>
      </c>
    </row>
    <row r="2806" spans="1:5" x14ac:dyDescent="0.3">
      <c r="A2806" s="3">
        <v>233.5</v>
      </c>
      <c r="B2806" s="3">
        <v>822</v>
      </c>
      <c r="C2806" s="3">
        <v>1030.7412109375</v>
      </c>
      <c r="D2806" s="3">
        <v>2428.417236328125</v>
      </c>
      <c r="E2806" s="3">
        <v>2194.89990234375</v>
      </c>
    </row>
    <row r="2807" spans="1:5" x14ac:dyDescent="0.3">
      <c r="A2807" s="3">
        <v>183.41999816894531</v>
      </c>
      <c r="B2807" s="3">
        <v>911</v>
      </c>
      <c r="C2807" s="3">
        <v>1207.4759521484375</v>
      </c>
      <c r="D2807" s="3">
        <v>2333.495361328125</v>
      </c>
      <c r="E2807" s="3">
        <v>2116.14990234375</v>
      </c>
    </row>
    <row r="2808" spans="1:5" x14ac:dyDescent="0.3">
      <c r="A2808" s="3">
        <v>699.20001220703125</v>
      </c>
      <c r="B2808" s="3">
        <v>840</v>
      </c>
      <c r="C2808" s="3">
        <v>1301.4248046875</v>
      </c>
      <c r="D2808" s="3">
        <v>1945.89794921875</v>
      </c>
      <c r="E2808" s="3">
        <v>1787.199951171875</v>
      </c>
    </row>
    <row r="2809" spans="1:5" x14ac:dyDescent="0.3">
      <c r="A2809" s="3">
        <v>1076.0400390625</v>
      </c>
      <c r="B2809" s="3">
        <v>722</v>
      </c>
      <c r="C2809" s="3">
        <v>1357.1715087890625</v>
      </c>
      <c r="D2809" s="3">
        <v>1662.01123046875</v>
      </c>
      <c r="E2809" s="3">
        <v>1616.25</v>
      </c>
    </row>
    <row r="2810" spans="1:5" x14ac:dyDescent="0.3">
      <c r="A2810" s="3">
        <v>1665.419921875</v>
      </c>
      <c r="B2810" s="3">
        <v>537</v>
      </c>
      <c r="C2810" s="3">
        <v>1326.036376953125</v>
      </c>
      <c r="D2810" s="3">
        <v>1351.7574462890625</v>
      </c>
      <c r="E2810" s="3">
        <v>1808.25</v>
      </c>
    </row>
    <row r="2811" spans="1:5" x14ac:dyDescent="0.3">
      <c r="A2811" s="3">
        <v>1682.4599609375</v>
      </c>
      <c r="B2811" s="3">
        <v>388</v>
      </c>
      <c r="C2811" s="3">
        <v>1166.7198486328125</v>
      </c>
      <c r="D2811" s="3">
        <v>1296.3863525390625</v>
      </c>
      <c r="E2811" s="3">
        <v>1859.6500244140625</v>
      </c>
    </row>
    <row r="2812" spans="1:5" x14ac:dyDescent="0.3">
      <c r="A2812" s="3">
        <v>1773.7601318359375</v>
      </c>
      <c r="B2812" s="3">
        <v>313</v>
      </c>
      <c r="C2812" s="3">
        <v>1157.92041015625</v>
      </c>
      <c r="D2812" s="3">
        <v>1304.2965087890625</v>
      </c>
      <c r="E2812" s="3">
        <v>1661.8499755859375</v>
      </c>
    </row>
    <row r="2813" spans="1:5" x14ac:dyDescent="0.3">
      <c r="A2813" s="3">
        <v>1647.719970703125</v>
      </c>
      <c r="B2813" s="3">
        <v>327</v>
      </c>
      <c r="C2813" s="3">
        <v>1143.757568359375</v>
      </c>
      <c r="D2813" s="3">
        <v>1288.4761962890625</v>
      </c>
      <c r="E2813" s="3">
        <v>1591.199951171875</v>
      </c>
    </row>
    <row r="2814" spans="1:5" x14ac:dyDescent="0.3">
      <c r="A2814" s="3">
        <v>1404.6199951171875</v>
      </c>
      <c r="B2814" s="3">
        <v>336</v>
      </c>
      <c r="C2814" s="3">
        <v>988.29852294921875</v>
      </c>
      <c r="D2814" s="3">
        <v>1377.2457275390625</v>
      </c>
      <c r="E2814" s="3">
        <v>1736.050048828125</v>
      </c>
    </row>
    <row r="2815" spans="1:5" x14ac:dyDescent="0.3">
      <c r="A2815" s="3">
        <v>1393.56005859375</v>
      </c>
      <c r="B2815" s="3">
        <v>549</v>
      </c>
      <c r="C2815" s="3">
        <v>908.2640380859375</v>
      </c>
      <c r="D2815" s="3">
        <v>1324.5113525390625</v>
      </c>
      <c r="E2815" s="3">
        <v>1543.199951171875</v>
      </c>
    </row>
    <row r="2816" spans="1:5" x14ac:dyDescent="0.3">
      <c r="A2816" s="3">
        <v>1646.6201171875</v>
      </c>
      <c r="B2816" s="3">
        <v>793</v>
      </c>
      <c r="C2816" s="3">
        <v>872.48345947265625</v>
      </c>
      <c r="D2816" s="3">
        <v>1203.2222900390625</v>
      </c>
      <c r="E2816" s="3">
        <v>1217.3499755859375</v>
      </c>
    </row>
    <row r="2817" spans="1:5" x14ac:dyDescent="0.3">
      <c r="A2817" s="3">
        <v>1573</v>
      </c>
      <c r="B2817" s="3">
        <v>1013</v>
      </c>
      <c r="C2817" s="3">
        <v>904.5577392578125</v>
      </c>
      <c r="D2817" s="3">
        <v>976.464599609375</v>
      </c>
      <c r="E2817" s="3">
        <v>1454.9000244140625</v>
      </c>
    </row>
    <row r="2818" spans="1:5" x14ac:dyDescent="0.3">
      <c r="A2818" s="3">
        <v>1765.47998046875</v>
      </c>
      <c r="B2818" s="3">
        <v>1043</v>
      </c>
      <c r="C2818" s="3">
        <v>1032.054931640625</v>
      </c>
      <c r="D2818" s="3">
        <v>1065.234130859375</v>
      </c>
      <c r="E2818" s="3">
        <v>1595.5999755859375</v>
      </c>
    </row>
    <row r="2819" spans="1:5" x14ac:dyDescent="0.3">
      <c r="A2819" s="3">
        <v>1588.5400390625</v>
      </c>
      <c r="B2819" s="3">
        <v>1048</v>
      </c>
      <c r="C2819" s="3">
        <v>1083.45458984375</v>
      </c>
      <c r="D2819" s="3">
        <v>1421.1910400390625</v>
      </c>
      <c r="E2819" s="3">
        <v>1846.300048828125</v>
      </c>
    </row>
    <row r="2820" spans="1:5" x14ac:dyDescent="0.3">
      <c r="A2820" s="3">
        <v>920.55999755859375</v>
      </c>
      <c r="B2820" s="3">
        <v>938</v>
      </c>
      <c r="C2820" s="3">
        <v>954.9444580078125</v>
      </c>
      <c r="D2820" s="3">
        <v>1791.21044921875</v>
      </c>
      <c r="E2820" s="3">
        <v>2159</v>
      </c>
    </row>
    <row r="2821" spans="1:5" x14ac:dyDescent="0.3">
      <c r="A2821" s="3">
        <v>582.239990234375</v>
      </c>
      <c r="B2821" s="3">
        <v>919</v>
      </c>
      <c r="C2821" s="3">
        <v>944.252685546875</v>
      </c>
      <c r="D2821" s="3">
        <v>1964.35498046875</v>
      </c>
      <c r="E2821" s="3">
        <v>2332.550048828125</v>
      </c>
    </row>
    <row r="2822" spans="1:5" x14ac:dyDescent="0.3">
      <c r="A2822" s="3">
        <v>452.77999877929688</v>
      </c>
      <c r="B2822" s="3">
        <v>968</v>
      </c>
      <c r="C2822" s="3">
        <v>918.7919921875</v>
      </c>
      <c r="D2822" s="3">
        <v>2078.61279296875</v>
      </c>
      <c r="E2822" s="3">
        <v>2466.949951171875</v>
      </c>
    </row>
    <row r="2823" spans="1:5" x14ac:dyDescent="0.3">
      <c r="A2823" s="3">
        <v>598</v>
      </c>
      <c r="B2823" s="3">
        <v>989</v>
      </c>
      <c r="C2823" s="3">
        <v>1017.6345825195313</v>
      </c>
      <c r="D2823" s="3">
        <v>2122.55810546875</v>
      </c>
      <c r="E2823" s="3">
        <v>2230.14990234375</v>
      </c>
    </row>
    <row r="2824" spans="1:5" x14ac:dyDescent="0.3">
      <c r="A2824" s="3">
        <v>711.760009765625</v>
      </c>
      <c r="B2824" s="3">
        <v>981</v>
      </c>
      <c r="C2824" s="3">
        <v>1069.36669921875</v>
      </c>
      <c r="D2824" s="3">
        <v>2025.87841796875</v>
      </c>
      <c r="E2824" s="3">
        <v>2129.199951171875</v>
      </c>
    </row>
    <row r="2825" spans="1:5" x14ac:dyDescent="0.3">
      <c r="A2825" s="3">
        <v>989.52001953125</v>
      </c>
      <c r="B2825" s="3">
        <v>913</v>
      </c>
      <c r="C2825" s="3">
        <v>1091.681884765625</v>
      </c>
      <c r="D2825" s="3">
        <v>2007.42138671875</v>
      </c>
      <c r="E2825" s="3">
        <v>1942.75</v>
      </c>
    </row>
    <row r="2826" spans="1:5" x14ac:dyDescent="0.3">
      <c r="A2826" s="3">
        <v>1201.8399658203125</v>
      </c>
      <c r="B2826" s="3">
        <v>1060</v>
      </c>
      <c r="C2826" s="3">
        <v>1131.2239990234375</v>
      </c>
      <c r="D2826" s="3">
        <v>1982.81201171875</v>
      </c>
      <c r="E2826" s="3">
        <v>1771.199951171875</v>
      </c>
    </row>
    <row r="2827" spans="1:5" x14ac:dyDescent="0.3">
      <c r="A2827" s="3">
        <v>851.47998046875</v>
      </c>
      <c r="B2827" s="3">
        <v>1134</v>
      </c>
      <c r="C2827" s="3">
        <v>1178.597900390625</v>
      </c>
      <c r="D2827" s="3">
        <v>2076.85498046875</v>
      </c>
      <c r="E2827" s="3">
        <v>1500.1500244140625</v>
      </c>
    </row>
    <row r="2828" spans="1:5" x14ac:dyDescent="0.3">
      <c r="A2828" s="3">
        <v>690.3800048828125</v>
      </c>
      <c r="B2828" s="3">
        <v>1084</v>
      </c>
      <c r="C2828" s="3">
        <v>1155.0087890625</v>
      </c>
      <c r="D2828" s="3">
        <v>1896.67919921875</v>
      </c>
      <c r="E2828" s="3">
        <v>1764.8499755859375</v>
      </c>
    </row>
    <row r="2829" spans="1:5" x14ac:dyDescent="0.3">
      <c r="A2829" s="3">
        <v>598.79998779296875</v>
      </c>
      <c r="B2829" s="3">
        <v>957</v>
      </c>
      <c r="C2829" s="3">
        <v>1001.4940185546875</v>
      </c>
      <c r="D2829" s="3">
        <v>2075.97607421875</v>
      </c>
      <c r="E2829" s="3">
        <v>1853.199951171875</v>
      </c>
    </row>
    <row r="2830" spans="1:5" x14ac:dyDescent="0.3">
      <c r="A2830" s="3">
        <v>-165.52000427246094</v>
      </c>
      <c r="B2830" s="3">
        <v>746</v>
      </c>
      <c r="C2830" s="3">
        <v>771.2791748046875</v>
      </c>
      <c r="D2830" s="3">
        <v>2516.307861328125</v>
      </c>
      <c r="E2830" s="3">
        <v>2169.449951171875</v>
      </c>
    </row>
    <row r="2831" spans="1:5" x14ac:dyDescent="0.3">
      <c r="A2831" s="3">
        <v>-308.83999633789063</v>
      </c>
      <c r="B2831" s="3">
        <v>853</v>
      </c>
      <c r="C2831" s="3">
        <v>823.69964599609375</v>
      </c>
      <c r="D2831" s="3">
        <v>2449.510986328125</v>
      </c>
      <c r="E2831" s="3">
        <v>2344.550048828125</v>
      </c>
    </row>
    <row r="2832" spans="1:5" x14ac:dyDescent="0.3">
      <c r="A2832" s="3">
        <v>-60.159996032714844</v>
      </c>
      <c r="B2832" s="3">
        <v>731</v>
      </c>
      <c r="C2832" s="3">
        <v>806.712890625</v>
      </c>
      <c r="D2832" s="3">
        <v>2191.11279296875</v>
      </c>
      <c r="E2832" s="3">
        <v>2402.699951171875</v>
      </c>
    </row>
    <row r="2833" spans="1:5" x14ac:dyDescent="0.3">
      <c r="A2833" s="3">
        <v>836.0400390625</v>
      </c>
      <c r="B2833" s="3">
        <v>635</v>
      </c>
      <c r="C2833" s="3">
        <v>667.05224609375</v>
      </c>
      <c r="D2833" s="3">
        <v>1841.30810546875</v>
      </c>
      <c r="E2833" s="3">
        <v>2209.60009765625</v>
      </c>
    </row>
    <row r="2834" spans="1:5" x14ac:dyDescent="0.3">
      <c r="A2834" s="3">
        <v>1658.0999755859375</v>
      </c>
      <c r="B2834" s="3">
        <v>507</v>
      </c>
      <c r="C2834" s="3">
        <v>802.18212890625</v>
      </c>
      <c r="D2834" s="3">
        <v>1652.34326171875</v>
      </c>
      <c r="E2834" s="3">
        <v>1896.300048828125</v>
      </c>
    </row>
    <row r="2835" spans="1:5" x14ac:dyDescent="0.3">
      <c r="A2835" s="3">
        <v>1743.6600341796875</v>
      </c>
      <c r="B2835" s="3">
        <v>420</v>
      </c>
      <c r="C2835" s="3">
        <v>934.16046142578125</v>
      </c>
      <c r="D2835" s="3">
        <v>1635.64404296875</v>
      </c>
      <c r="E2835" s="3">
        <v>1933.1500244140625</v>
      </c>
    </row>
    <row r="2836" spans="1:5" x14ac:dyDescent="0.3">
      <c r="A2836" s="3">
        <v>1610.5399169921875</v>
      </c>
      <c r="B2836" s="3">
        <v>346</v>
      </c>
      <c r="C2836" s="3">
        <v>907.841064453125</v>
      </c>
      <c r="D2836" s="3">
        <v>1516.9918212890625</v>
      </c>
      <c r="E2836" s="3">
        <v>1688.4000244140625</v>
      </c>
    </row>
    <row r="2837" spans="1:5" x14ac:dyDescent="0.3">
      <c r="A2837" s="3">
        <v>1548.0399169921875</v>
      </c>
      <c r="B2837" s="3">
        <v>302</v>
      </c>
      <c r="C2837" s="3">
        <v>815.47833251953125</v>
      </c>
      <c r="D2837" s="3">
        <v>1409.7652587890625</v>
      </c>
      <c r="E2837" s="3">
        <v>1544.75</v>
      </c>
    </row>
    <row r="2838" spans="1:5" x14ac:dyDescent="0.3">
      <c r="A2838" s="3">
        <v>1319.919921875</v>
      </c>
      <c r="B2838" s="3">
        <v>253</v>
      </c>
      <c r="C2838" s="3">
        <v>766.8184814453125</v>
      </c>
      <c r="D2838" s="3">
        <v>1540.7222900390625</v>
      </c>
      <c r="E2838" s="3">
        <v>1651.300048828125</v>
      </c>
    </row>
    <row r="2839" spans="1:5" x14ac:dyDescent="0.3">
      <c r="A2839" s="3">
        <v>1408.5799560546875</v>
      </c>
      <c r="B2839" s="3">
        <v>474</v>
      </c>
      <c r="C2839" s="3">
        <v>801.3963623046875</v>
      </c>
      <c r="D2839" s="3">
        <v>1834.27685546875</v>
      </c>
      <c r="E2839" s="3">
        <v>1839.5</v>
      </c>
    </row>
    <row r="2840" spans="1:5" x14ac:dyDescent="0.3">
      <c r="A2840" s="3">
        <v>1178.7999267578125</v>
      </c>
      <c r="B2840" s="3">
        <v>660</v>
      </c>
      <c r="C2840" s="3">
        <v>746.6533203125</v>
      </c>
      <c r="D2840" s="3">
        <v>1652.34326171875</v>
      </c>
      <c r="E2840" s="3">
        <v>1834.699951171875</v>
      </c>
    </row>
    <row r="2841" spans="1:5" x14ac:dyDescent="0.3">
      <c r="A2841" s="3">
        <v>1142.8599853515625</v>
      </c>
      <c r="B2841" s="3">
        <v>819</v>
      </c>
      <c r="C2841" s="3">
        <v>768.69866943359375</v>
      </c>
      <c r="D2841" s="3">
        <v>1248.0465087890625</v>
      </c>
      <c r="E2841" s="3">
        <v>1510</v>
      </c>
    </row>
    <row r="2842" spans="1:5" x14ac:dyDescent="0.3">
      <c r="A2842" s="3">
        <v>1279.6400146484375</v>
      </c>
      <c r="B2842" s="3">
        <v>825</v>
      </c>
      <c r="C2842" s="3">
        <v>815.51214599609375</v>
      </c>
      <c r="D2842" s="3">
        <v>1226.9527587890625</v>
      </c>
      <c r="E2842" s="3">
        <v>1752.6500244140625</v>
      </c>
    </row>
    <row r="2843" spans="1:5" x14ac:dyDescent="0.3">
      <c r="A2843" s="3">
        <v>992.17999267578125</v>
      </c>
      <c r="B2843" s="3">
        <v>842</v>
      </c>
      <c r="C2843" s="3">
        <v>796.3577880859375</v>
      </c>
      <c r="D2843" s="3">
        <v>1472.1676025390625</v>
      </c>
      <c r="E2843" s="3">
        <v>1919.449951171875</v>
      </c>
    </row>
    <row r="2844" spans="1:5" x14ac:dyDescent="0.3">
      <c r="A2844" s="3">
        <v>439.48001098632813</v>
      </c>
      <c r="B2844" s="3">
        <v>866</v>
      </c>
      <c r="C2844" s="3">
        <v>916.44598388671875</v>
      </c>
      <c r="D2844" s="3">
        <v>1954.68701171875</v>
      </c>
      <c r="E2844" s="3">
        <v>2135.64990234375</v>
      </c>
    </row>
    <row r="2845" spans="1:5" x14ac:dyDescent="0.3">
      <c r="A2845" s="3">
        <v>222.58000183105469</v>
      </c>
      <c r="B2845" s="3">
        <v>797</v>
      </c>
      <c r="C2845" s="3">
        <v>968.02496337890625</v>
      </c>
      <c r="D2845" s="3">
        <v>2143.65185546875</v>
      </c>
      <c r="E2845" s="3">
        <v>2308.60009765625</v>
      </c>
    </row>
    <row r="2846" spans="1:5" x14ac:dyDescent="0.3">
      <c r="A2846" s="3">
        <v>150.72000122070313</v>
      </c>
      <c r="B2846" s="3">
        <v>750</v>
      </c>
      <c r="C2846" s="3">
        <v>904.62744140625</v>
      </c>
      <c r="D2846" s="3">
        <v>2042.5775146484375</v>
      </c>
      <c r="E2846" s="3">
        <v>2248.300048828125</v>
      </c>
    </row>
    <row r="2847" spans="1:5" x14ac:dyDescent="0.3">
      <c r="A2847" s="3">
        <v>401.66000366210938</v>
      </c>
      <c r="B2847" s="3">
        <v>798</v>
      </c>
      <c r="C2847" s="3">
        <v>878.1849365234375</v>
      </c>
      <c r="D2847" s="3">
        <v>1811.42529296875</v>
      </c>
      <c r="E2847" s="3">
        <v>2362.85009765625</v>
      </c>
    </row>
    <row r="2848" spans="1:5" x14ac:dyDescent="0.3">
      <c r="A2848" s="3">
        <v>586.6400146484375</v>
      </c>
      <c r="B2848" s="3">
        <v>838</v>
      </c>
      <c r="C2848" s="3">
        <v>894.82080078125</v>
      </c>
      <c r="D2848" s="3">
        <v>2108.49560546875</v>
      </c>
      <c r="E2848" s="3">
        <v>2320.60009765625</v>
      </c>
    </row>
    <row r="2849" spans="1:5" x14ac:dyDescent="0.3">
      <c r="A2849" s="3">
        <v>1004.9000244140625</v>
      </c>
      <c r="B2849" s="3">
        <v>917</v>
      </c>
      <c r="C2849" s="3">
        <v>951.6292724609375</v>
      </c>
      <c r="D2849" s="3">
        <v>2101.46435546875</v>
      </c>
      <c r="E2849" s="3">
        <v>2404.25</v>
      </c>
    </row>
    <row r="2850" spans="1:5" x14ac:dyDescent="0.3">
      <c r="A2850" s="3">
        <v>1365.5799560546875</v>
      </c>
      <c r="B2850" s="3">
        <v>833</v>
      </c>
      <c r="C2850" s="3">
        <v>956.4390869140625</v>
      </c>
      <c r="D2850" s="3">
        <v>1872.94873046875</v>
      </c>
      <c r="E2850" s="3">
        <v>2339.75</v>
      </c>
    </row>
    <row r="2851" spans="1:5" x14ac:dyDescent="0.3">
      <c r="A2851" s="3">
        <v>1662.4400634765625</v>
      </c>
      <c r="B2851" s="3">
        <v>907</v>
      </c>
      <c r="C2851" s="3">
        <v>815.71746826171875</v>
      </c>
      <c r="D2851" s="3">
        <v>1556.5426025390625</v>
      </c>
      <c r="E2851" s="3">
        <v>2135.64990234375</v>
      </c>
    </row>
    <row r="2852" spans="1:5" x14ac:dyDescent="0.3">
      <c r="A2852" s="3">
        <v>1810.820068359375</v>
      </c>
      <c r="B2852" s="3">
        <v>972</v>
      </c>
      <c r="C2852" s="3">
        <v>801.3343505859375</v>
      </c>
      <c r="D2852" s="3">
        <v>1487.9879150390625</v>
      </c>
      <c r="E2852" s="3">
        <v>2097.25</v>
      </c>
    </row>
    <row r="2853" spans="1:5" x14ac:dyDescent="0.3">
      <c r="A2853" s="3">
        <v>1743.47998046875</v>
      </c>
      <c r="B2853" s="3">
        <v>932</v>
      </c>
      <c r="C2853" s="3">
        <v>740.6678466796875</v>
      </c>
      <c r="D2853" s="3">
        <v>1824.60888671875</v>
      </c>
      <c r="E2853" s="3">
        <v>2056.800048828125</v>
      </c>
    </row>
    <row r="2854" spans="1:5" x14ac:dyDescent="0.3">
      <c r="A2854" s="3">
        <v>904.01995849609375</v>
      </c>
      <c r="B2854" s="3">
        <v>920</v>
      </c>
      <c r="C2854" s="3">
        <v>629.718505859375</v>
      </c>
      <c r="D2854" s="3">
        <v>2182.32373046875</v>
      </c>
      <c r="E2854" s="3">
        <v>2288.85009765625</v>
      </c>
    </row>
    <row r="2855" spans="1:5" x14ac:dyDescent="0.3">
      <c r="A2855" s="3">
        <v>549.8599853515625</v>
      </c>
      <c r="B2855" s="3">
        <v>987</v>
      </c>
      <c r="C2855" s="3">
        <v>656.85040283203125</v>
      </c>
      <c r="D2855" s="3">
        <v>2172.65576171875</v>
      </c>
      <c r="E2855" s="3">
        <v>2441.85009765625</v>
      </c>
    </row>
    <row r="2856" spans="1:5" x14ac:dyDescent="0.3">
      <c r="A2856" s="3">
        <v>510.44000244140625</v>
      </c>
      <c r="B2856" s="3">
        <v>818</v>
      </c>
      <c r="C2856" s="3">
        <v>617.12115478515625</v>
      </c>
      <c r="D2856" s="3">
        <v>2237.69482421875</v>
      </c>
      <c r="E2856" s="3">
        <v>2405.64990234375</v>
      </c>
    </row>
    <row r="2857" spans="1:5" x14ac:dyDescent="0.3">
      <c r="A2857" s="3">
        <v>1018.260009765625</v>
      </c>
      <c r="B2857" s="3">
        <v>772</v>
      </c>
      <c r="C2857" s="3">
        <v>819.5430908203125</v>
      </c>
      <c r="D2857" s="3">
        <v>2188.47607421875</v>
      </c>
      <c r="E2857" s="3">
        <v>2211.699951171875</v>
      </c>
    </row>
    <row r="2858" spans="1:5" x14ac:dyDescent="0.3">
      <c r="A2858" s="3">
        <v>1497.2999267578125</v>
      </c>
      <c r="B2858" s="3">
        <v>547</v>
      </c>
      <c r="C2858" s="3">
        <v>813.5386962890625</v>
      </c>
      <c r="D2858" s="3">
        <v>1890.52685546875</v>
      </c>
      <c r="E2858" s="3">
        <v>2247.949951171875</v>
      </c>
    </row>
    <row r="2859" spans="1:5" x14ac:dyDescent="0.3">
      <c r="A2859" s="3">
        <v>1400.8800048828125</v>
      </c>
      <c r="B2859" s="3">
        <v>497</v>
      </c>
      <c r="C2859" s="3">
        <v>715.13433837890625</v>
      </c>
      <c r="D2859" s="3">
        <v>1942.38232421875</v>
      </c>
      <c r="E2859" s="3">
        <v>2042.050048828125</v>
      </c>
    </row>
    <row r="2860" spans="1:5" x14ac:dyDescent="0.3">
      <c r="A2860" s="3">
        <v>1434.10009765625</v>
      </c>
      <c r="B2860" s="3">
        <v>379</v>
      </c>
      <c r="C2860" s="3">
        <v>713.9930419921875</v>
      </c>
      <c r="D2860" s="3">
        <v>1667.28466796875</v>
      </c>
      <c r="E2860" s="3">
        <v>1974.949951171875</v>
      </c>
    </row>
    <row r="2861" spans="1:5" x14ac:dyDescent="0.3">
      <c r="A2861" s="3">
        <v>1694.6400146484375</v>
      </c>
      <c r="B2861" s="3">
        <v>368</v>
      </c>
      <c r="C2861" s="3">
        <v>643.58465576171875</v>
      </c>
      <c r="D2861" s="3">
        <v>1557.4215087890625</v>
      </c>
      <c r="E2861" s="3">
        <v>1642.3499755859375</v>
      </c>
    </row>
    <row r="2862" spans="1:5" x14ac:dyDescent="0.3">
      <c r="A2862" s="3">
        <v>1655.0399169921875</v>
      </c>
      <c r="B2862" s="3">
        <v>328</v>
      </c>
      <c r="C2862" s="3">
        <v>588.79425048828125</v>
      </c>
      <c r="D2862" s="3">
        <v>1689.25732421875</v>
      </c>
      <c r="E2862" s="3">
        <v>1595.5</v>
      </c>
    </row>
    <row r="2863" spans="1:5" x14ac:dyDescent="0.3">
      <c r="A2863" s="3">
        <v>1535.47998046875</v>
      </c>
      <c r="B2863" s="3">
        <v>311</v>
      </c>
      <c r="C2863" s="3">
        <v>521.61541748046875</v>
      </c>
      <c r="D2863" s="3">
        <v>1820.21435546875</v>
      </c>
      <c r="E2863" s="3">
        <v>1584.199951171875</v>
      </c>
    </row>
    <row r="2864" spans="1:5" x14ac:dyDescent="0.3">
      <c r="A2864" s="3">
        <v>1585.1800537109375</v>
      </c>
      <c r="B2864" s="3">
        <v>544</v>
      </c>
      <c r="C2864" s="3">
        <v>598.33843994140625</v>
      </c>
      <c r="D2864" s="3">
        <v>1538.0855712890625</v>
      </c>
      <c r="E2864" s="3">
        <v>1436.300048828125</v>
      </c>
    </row>
    <row r="2865" spans="1:5" x14ac:dyDescent="0.3">
      <c r="A2865" s="3">
        <v>1259.260009765625</v>
      </c>
      <c r="B2865" s="3">
        <v>523</v>
      </c>
      <c r="C2865" s="3">
        <v>466.55059814453125</v>
      </c>
      <c r="D2865" s="3">
        <v>966.796630859375</v>
      </c>
      <c r="E2865" s="3">
        <v>1381.75</v>
      </c>
    </row>
    <row r="2866" spans="1:5" x14ac:dyDescent="0.3">
      <c r="A2866" s="3">
        <v>961.419921875</v>
      </c>
      <c r="B2866" s="3">
        <v>514</v>
      </c>
      <c r="C2866" s="3">
        <v>371.95806884765625</v>
      </c>
      <c r="D2866" s="3">
        <v>986.132568359375</v>
      </c>
      <c r="E2866" s="3">
        <v>1399.3499755859375</v>
      </c>
    </row>
    <row r="2867" spans="1:5" x14ac:dyDescent="0.3">
      <c r="A2867" s="3">
        <v>1007.5800170898438</v>
      </c>
      <c r="B2867" s="3">
        <v>568</v>
      </c>
      <c r="C2867" s="3">
        <v>417.31918334960938</v>
      </c>
      <c r="D2867" s="3">
        <v>1296.3863525390625</v>
      </c>
      <c r="E2867" s="3">
        <v>1500.8499755859375</v>
      </c>
    </row>
    <row r="2868" spans="1:5" x14ac:dyDescent="0.3">
      <c r="A2868" s="3">
        <v>823.739990234375</v>
      </c>
      <c r="B2868" s="3">
        <v>549</v>
      </c>
      <c r="C2868" s="3">
        <v>447.89950561523438</v>
      </c>
      <c r="D2868" s="3">
        <v>1691.89404296875</v>
      </c>
      <c r="E2868" s="3">
        <v>1664.0999755859375</v>
      </c>
    </row>
    <row r="2869" spans="1:5" x14ac:dyDescent="0.3">
      <c r="A2869" s="3">
        <v>857.86004638671875</v>
      </c>
      <c r="B2869" s="3">
        <v>582</v>
      </c>
      <c r="C2869" s="3">
        <v>492.58828735351563</v>
      </c>
      <c r="D2869" s="3">
        <v>1796.48388671875</v>
      </c>
      <c r="E2869" s="3">
        <v>1658.699951171875</v>
      </c>
    </row>
    <row r="2870" spans="1:5" x14ac:dyDescent="0.3">
      <c r="A2870" s="3">
        <v>727.79998779296875</v>
      </c>
      <c r="B2870" s="3">
        <v>633</v>
      </c>
      <c r="C2870" s="3">
        <v>591.95721435546875</v>
      </c>
      <c r="D2870" s="3">
        <v>1596.09326171875</v>
      </c>
      <c r="E2870" s="3">
        <v>1861.6500244140625</v>
      </c>
    </row>
    <row r="2871" spans="1:5" x14ac:dyDescent="0.3">
      <c r="A2871" s="3">
        <v>667.0400390625</v>
      </c>
      <c r="B2871" s="3">
        <v>611</v>
      </c>
      <c r="C2871" s="3">
        <v>662.73095703125</v>
      </c>
      <c r="D2871" s="3">
        <v>1435.2535400390625</v>
      </c>
      <c r="E2871" s="3">
        <v>1799.050048828125</v>
      </c>
    </row>
    <row r="2872" spans="1:5" x14ac:dyDescent="0.3">
      <c r="A2872" s="3">
        <v>867.08001708984375</v>
      </c>
      <c r="B2872" s="3">
        <v>667</v>
      </c>
      <c r="C2872" s="3">
        <v>768.637451171875</v>
      </c>
      <c r="D2872" s="3">
        <v>1453.7105712890625</v>
      </c>
      <c r="E2872" s="3">
        <v>1530.199951171875</v>
      </c>
    </row>
    <row r="2873" spans="1:5" x14ac:dyDescent="0.3">
      <c r="A2873" s="3">
        <v>700.9200439453125</v>
      </c>
      <c r="B2873" s="3">
        <v>642</v>
      </c>
      <c r="C2873" s="3">
        <v>728.97882080078125</v>
      </c>
      <c r="D2873" s="3">
        <v>1641.79638671875</v>
      </c>
      <c r="E2873" s="3">
        <v>1573.25</v>
      </c>
    </row>
    <row r="2874" spans="1:5" x14ac:dyDescent="0.3">
      <c r="A2874" s="3">
        <v>838.5400390625</v>
      </c>
      <c r="B2874" s="3">
        <v>647</v>
      </c>
      <c r="C2874" s="3">
        <v>875.440673828125</v>
      </c>
      <c r="D2874" s="3">
        <v>1821.09326171875</v>
      </c>
      <c r="E2874" s="3">
        <v>1857.449951171875</v>
      </c>
    </row>
    <row r="2875" spans="1:5" x14ac:dyDescent="0.3">
      <c r="A2875" s="3">
        <v>973.699951171875</v>
      </c>
      <c r="B2875" s="3">
        <v>602</v>
      </c>
      <c r="C2875" s="3">
        <v>745.5225830078125</v>
      </c>
      <c r="D2875" s="3">
        <v>1775.39013671875</v>
      </c>
      <c r="E2875" s="3">
        <v>2174.699951171875</v>
      </c>
    </row>
    <row r="2876" spans="1:5" x14ac:dyDescent="0.3">
      <c r="A2876" s="3">
        <v>1058.06005859375</v>
      </c>
      <c r="B2876" s="3">
        <v>609</v>
      </c>
      <c r="C2876" s="3">
        <v>848.79833984375</v>
      </c>
      <c r="D2876" s="3">
        <v>1819.33544921875</v>
      </c>
      <c r="E2876" s="3">
        <v>2210.449951171875</v>
      </c>
    </row>
    <row r="2877" spans="1:5" x14ac:dyDescent="0.3">
      <c r="A2877" s="3">
        <v>670.5</v>
      </c>
      <c r="B2877" s="3">
        <v>537</v>
      </c>
      <c r="C2877" s="3">
        <v>653.336181640625</v>
      </c>
      <c r="D2877" s="3">
        <v>2294.823486328125</v>
      </c>
      <c r="E2877" s="3">
        <v>2321.75</v>
      </c>
    </row>
    <row r="2878" spans="1:5" x14ac:dyDescent="0.3">
      <c r="A2878" s="3">
        <v>-114.83999633789063</v>
      </c>
      <c r="B2878" s="3">
        <v>465</v>
      </c>
      <c r="C2878" s="3">
        <v>483.6427001953125</v>
      </c>
      <c r="D2878" s="3">
        <v>2626.171142578125</v>
      </c>
      <c r="E2878" s="3">
        <v>2532.39990234375</v>
      </c>
    </row>
    <row r="2879" spans="1:5" x14ac:dyDescent="0.3">
      <c r="A2879" s="3">
        <v>-870.260009765625</v>
      </c>
      <c r="B2879" s="3">
        <v>397</v>
      </c>
      <c r="C2879" s="3">
        <v>578.0413818359375</v>
      </c>
      <c r="D2879" s="3">
        <v>2667.479736328125</v>
      </c>
      <c r="E2879" s="3">
        <v>2865.300048828125</v>
      </c>
    </row>
    <row r="2880" spans="1:5" x14ac:dyDescent="0.3">
      <c r="A2880" s="3">
        <v>-504.77996826171875</v>
      </c>
      <c r="B2880" s="3">
        <v>306</v>
      </c>
      <c r="C2880" s="3">
        <v>522.8145751953125</v>
      </c>
      <c r="D2880" s="3">
        <v>2685.936767578125</v>
      </c>
      <c r="E2880" s="3">
        <v>2631.5</v>
      </c>
    </row>
    <row r="2881" spans="1:5" x14ac:dyDescent="0.3">
      <c r="A2881" s="3">
        <v>212.46002197265625</v>
      </c>
      <c r="B2881" s="3">
        <v>321</v>
      </c>
      <c r="C2881" s="3">
        <v>744.0380859375</v>
      </c>
      <c r="D2881" s="3">
        <v>2593.651611328125</v>
      </c>
      <c r="E2881" s="3">
        <v>2476.25</v>
      </c>
    </row>
    <row r="2882" spans="1:5" x14ac:dyDescent="0.3">
      <c r="A2882" s="3">
        <v>661.10003662109375</v>
      </c>
      <c r="B2882" s="3">
        <v>446</v>
      </c>
      <c r="C2882" s="3">
        <v>799.82562255859375</v>
      </c>
      <c r="D2882" s="3">
        <v>2289.550048828125</v>
      </c>
      <c r="E2882" s="3">
        <v>2288.14990234375</v>
      </c>
    </row>
    <row r="2883" spans="1:5" x14ac:dyDescent="0.3">
      <c r="A2883" s="3">
        <v>506.54000854492188</v>
      </c>
      <c r="B2883" s="3">
        <v>577</v>
      </c>
      <c r="C2883" s="3">
        <v>802.49859619140625</v>
      </c>
      <c r="D2883" s="3">
        <v>1951.17138671875</v>
      </c>
      <c r="E2883" s="3">
        <v>2003.8499755859375</v>
      </c>
    </row>
    <row r="2884" spans="1:5" x14ac:dyDescent="0.3">
      <c r="A2884" s="3">
        <v>742.0999755859375</v>
      </c>
      <c r="B2884" s="3">
        <v>532</v>
      </c>
      <c r="C2884" s="3">
        <v>824.38922119140625</v>
      </c>
      <c r="D2884" s="3">
        <v>1741.99169921875</v>
      </c>
      <c r="E2884" s="3">
        <v>1893.75</v>
      </c>
    </row>
    <row r="2885" spans="1:5" x14ac:dyDescent="0.3">
      <c r="A2885" s="3">
        <v>775.79998779296875</v>
      </c>
      <c r="B2885" s="3">
        <v>539</v>
      </c>
      <c r="C2885" s="3">
        <v>796.639892578125</v>
      </c>
      <c r="D2885" s="3">
        <v>1568.84716796875</v>
      </c>
      <c r="E2885" s="3">
        <v>1757.25</v>
      </c>
    </row>
    <row r="2886" spans="1:5" x14ac:dyDescent="0.3">
      <c r="A2886" s="3">
        <v>762.67999267578125</v>
      </c>
      <c r="B2886" s="3">
        <v>544</v>
      </c>
      <c r="C2886" s="3">
        <v>764.47943115234375</v>
      </c>
      <c r="D2886" s="3">
        <v>1432.6168212890625</v>
      </c>
      <c r="E2886" s="3">
        <v>1534.0999755859375</v>
      </c>
    </row>
    <row r="2887" spans="1:5" x14ac:dyDescent="0.3">
      <c r="A2887" s="3">
        <v>642.9000244140625</v>
      </c>
      <c r="B2887" s="3">
        <v>550</v>
      </c>
      <c r="C2887" s="3">
        <v>698.3526611328125</v>
      </c>
      <c r="D2887" s="3">
        <v>1426.4644775390625</v>
      </c>
      <c r="E2887" s="3">
        <v>1498.9000244140625</v>
      </c>
    </row>
    <row r="2888" spans="1:5" x14ac:dyDescent="0.3">
      <c r="A2888" s="3">
        <v>830.5</v>
      </c>
      <c r="B2888" s="3">
        <v>541</v>
      </c>
      <c r="C2888" s="3">
        <v>673.9244384765625</v>
      </c>
      <c r="D2888" s="3">
        <v>1310.4488525390625</v>
      </c>
      <c r="E2888" s="3">
        <v>1394.9000244140625</v>
      </c>
    </row>
    <row r="2889" spans="1:5" x14ac:dyDescent="0.3">
      <c r="A2889" s="3">
        <v>865.79998779296875</v>
      </c>
      <c r="B2889" s="3">
        <v>628</v>
      </c>
      <c r="C2889" s="3">
        <v>609.3099365234375</v>
      </c>
      <c r="D2889" s="3">
        <v>1175.0972900390625</v>
      </c>
      <c r="E2889" s="3">
        <v>1236.300048828125</v>
      </c>
    </row>
    <row r="2890" spans="1:5" x14ac:dyDescent="0.3">
      <c r="A2890" s="3">
        <v>526.39996337890625</v>
      </c>
      <c r="B2890" s="3">
        <v>773</v>
      </c>
      <c r="C2890" s="3">
        <v>549.24444580078125</v>
      </c>
      <c r="D2890" s="3">
        <v>1064.355224609375</v>
      </c>
      <c r="E2890" s="3">
        <v>1396.550048828125</v>
      </c>
    </row>
    <row r="2891" spans="1:5" x14ac:dyDescent="0.3">
      <c r="A2891" s="3">
        <v>217.60000610351563</v>
      </c>
      <c r="B2891" s="3">
        <v>667</v>
      </c>
      <c r="C2891" s="3">
        <v>488.8507080078125</v>
      </c>
      <c r="D2891" s="3">
        <v>1290.2340087890625</v>
      </c>
      <c r="E2891" s="3">
        <v>1679.5999755859375</v>
      </c>
    </row>
    <row r="2892" spans="1:5" x14ac:dyDescent="0.3">
      <c r="A2892" s="3">
        <v>-62.44000244140625</v>
      </c>
      <c r="B2892" s="3">
        <v>708</v>
      </c>
      <c r="C2892" s="3">
        <v>610.9600830078125</v>
      </c>
      <c r="D2892" s="3">
        <v>1549.5113525390625</v>
      </c>
      <c r="E2892" s="3">
        <v>1746.800048828125</v>
      </c>
    </row>
    <row r="2893" spans="1:5" x14ac:dyDescent="0.3">
      <c r="A2893" s="3">
        <v>31.380001068115234</v>
      </c>
      <c r="B2893" s="3">
        <v>684</v>
      </c>
      <c r="C2893" s="3">
        <v>572.8355712890625</v>
      </c>
      <c r="D2893" s="3">
        <v>1792.08935546875</v>
      </c>
      <c r="E2893" s="3">
        <v>2078.35009765625</v>
      </c>
    </row>
    <row r="2894" spans="1:5" x14ac:dyDescent="0.3">
      <c r="A2894" s="3">
        <v>406.89996337890625</v>
      </c>
      <c r="B2894" s="3">
        <v>740</v>
      </c>
      <c r="C2894" s="3">
        <v>561.4468994140625</v>
      </c>
      <c r="D2894" s="3">
        <v>1792.96826171875</v>
      </c>
      <c r="E2894" s="3">
        <v>1984.550048828125</v>
      </c>
    </row>
    <row r="2895" spans="1:5" x14ac:dyDescent="0.3">
      <c r="A2895" s="3">
        <v>360.1400146484375</v>
      </c>
      <c r="B2895" s="3">
        <v>778</v>
      </c>
      <c r="C2895" s="3">
        <v>722.14971923828125</v>
      </c>
      <c r="D2895" s="3">
        <v>1836.91357421875</v>
      </c>
      <c r="E2895" s="3">
        <v>1716.800048828125</v>
      </c>
    </row>
    <row r="2896" spans="1:5" x14ac:dyDescent="0.3">
      <c r="A2896" s="3">
        <v>265.20001220703125</v>
      </c>
      <c r="B2896" s="3">
        <v>831</v>
      </c>
      <c r="C2896" s="3">
        <v>720.2109375</v>
      </c>
      <c r="D2896" s="3">
        <v>2058.39794921875</v>
      </c>
      <c r="E2896" s="3">
        <v>1896.300048828125</v>
      </c>
    </row>
    <row r="2897" spans="1:5" x14ac:dyDescent="0.3">
      <c r="A2897" s="3">
        <v>243.72000122070313</v>
      </c>
      <c r="B2897" s="3">
        <v>812</v>
      </c>
      <c r="C2897" s="3">
        <v>675.4710693359375</v>
      </c>
      <c r="D2897" s="3">
        <v>2142.77294921875</v>
      </c>
      <c r="E2897" s="3">
        <v>2041.050048828125</v>
      </c>
    </row>
    <row r="2898" spans="1:5" x14ac:dyDescent="0.3">
      <c r="A2898" s="3">
        <v>533.46002197265625</v>
      </c>
      <c r="B2898" s="3">
        <v>846</v>
      </c>
      <c r="C2898" s="3">
        <v>766.857421875</v>
      </c>
      <c r="D2898" s="3">
        <v>2005.66357421875</v>
      </c>
      <c r="E2898" s="3">
        <v>2149.35009765625</v>
      </c>
    </row>
    <row r="2899" spans="1:5" x14ac:dyDescent="0.3">
      <c r="A2899" s="3">
        <v>902.70001220703125</v>
      </c>
      <c r="B2899" s="3">
        <v>812</v>
      </c>
      <c r="C2899" s="3">
        <v>719.64312744140625</v>
      </c>
      <c r="D2899" s="3">
        <v>1856.24951171875</v>
      </c>
      <c r="E2899" s="3">
        <v>2426.449951171875</v>
      </c>
    </row>
    <row r="2900" spans="1:5" x14ac:dyDescent="0.3">
      <c r="A2900" s="3">
        <v>697.97998046875</v>
      </c>
      <c r="B2900" s="3">
        <v>789</v>
      </c>
      <c r="C2900" s="3">
        <v>740.5291748046875</v>
      </c>
      <c r="D2900" s="3">
        <v>1945.89794921875</v>
      </c>
      <c r="E2900" s="3">
        <v>2353.5</v>
      </c>
    </row>
    <row r="2901" spans="1:5" x14ac:dyDescent="0.3">
      <c r="A2901" s="3">
        <v>-307.52001953125</v>
      </c>
      <c r="B2901" s="3">
        <v>607</v>
      </c>
      <c r="C2901" s="3">
        <v>540.6064453125</v>
      </c>
      <c r="D2901" s="3">
        <v>2298.339111328125</v>
      </c>
      <c r="E2901" s="3">
        <v>2614.050048828125</v>
      </c>
    </row>
    <row r="2902" spans="1:5" x14ac:dyDescent="0.3">
      <c r="A2902" s="3">
        <v>-1372.43994140625</v>
      </c>
      <c r="B2902" s="3">
        <v>467</v>
      </c>
      <c r="C2902" s="3">
        <v>311.89895629882813</v>
      </c>
      <c r="D2902" s="3">
        <v>2640.233642578125</v>
      </c>
      <c r="E2902" s="3">
        <v>2863.25</v>
      </c>
    </row>
    <row r="2903" spans="1:5" x14ac:dyDescent="0.3">
      <c r="A2903" s="3">
        <v>-1250.0599365234375</v>
      </c>
      <c r="B2903" s="3">
        <v>504</v>
      </c>
      <c r="C2903" s="3">
        <v>418.11135864257813</v>
      </c>
      <c r="D2903" s="3">
        <v>2432.811767578125</v>
      </c>
      <c r="E2903" s="3">
        <v>2601.699951171875</v>
      </c>
    </row>
    <row r="2904" spans="1:5" x14ac:dyDescent="0.3">
      <c r="A2904" s="3">
        <v>-654.79998779296875</v>
      </c>
      <c r="B2904" s="3">
        <v>572</v>
      </c>
      <c r="C2904" s="3">
        <v>527.98822021484375</v>
      </c>
      <c r="D2904" s="3">
        <v>2070.70263671875</v>
      </c>
      <c r="E2904" s="3">
        <v>2309.5</v>
      </c>
    </row>
    <row r="2905" spans="1:5" x14ac:dyDescent="0.3">
      <c r="A2905" s="3">
        <v>-238.03999328613281</v>
      </c>
      <c r="B2905" s="3">
        <v>570</v>
      </c>
      <c r="C2905" s="3">
        <v>628.206298828125</v>
      </c>
      <c r="D2905" s="3">
        <v>1645.31201171875</v>
      </c>
      <c r="E2905" s="3">
        <v>1778.8499755859375</v>
      </c>
    </row>
    <row r="2906" spans="1:5" x14ac:dyDescent="0.3">
      <c r="A2906" s="3">
        <v>262.56002807617188</v>
      </c>
      <c r="B2906" s="3">
        <v>616</v>
      </c>
      <c r="C2906" s="3">
        <v>715.34149169921875</v>
      </c>
      <c r="D2906" s="3">
        <v>1331.5426025390625</v>
      </c>
      <c r="E2906" s="3">
        <v>1399.75</v>
      </c>
    </row>
    <row r="2907" spans="1:5" x14ac:dyDescent="0.3">
      <c r="A2907" s="3">
        <v>607.43994140625</v>
      </c>
      <c r="B2907" s="3">
        <v>719</v>
      </c>
      <c r="C2907" s="3">
        <v>825.55596923828125</v>
      </c>
      <c r="D2907" s="3">
        <v>1280.5660400390625</v>
      </c>
      <c r="E2907" s="3">
        <v>1659.949951171875</v>
      </c>
    </row>
    <row r="2908" spans="1:5" x14ac:dyDescent="0.3">
      <c r="A2908" s="3">
        <v>647.699951171875</v>
      </c>
      <c r="B2908" s="3">
        <v>706</v>
      </c>
      <c r="C2908" s="3">
        <v>778.1680908203125</v>
      </c>
      <c r="D2908" s="3">
        <v>1241.0152587890625</v>
      </c>
      <c r="E2908" s="3">
        <v>1490.6500244140625</v>
      </c>
    </row>
    <row r="2909" spans="1:5" x14ac:dyDescent="0.3">
      <c r="A2909" s="3">
        <v>699.4000244140625</v>
      </c>
      <c r="B2909" s="3">
        <v>651</v>
      </c>
      <c r="C2909" s="3">
        <v>779.97320556640625</v>
      </c>
      <c r="D2909" s="3">
        <v>1131.152099609375</v>
      </c>
      <c r="E2909" s="3">
        <v>1625.449951171875</v>
      </c>
    </row>
    <row r="2910" spans="1:5" x14ac:dyDescent="0.3">
      <c r="A2910" s="3">
        <v>480.94000244140625</v>
      </c>
      <c r="B2910" s="3">
        <v>640</v>
      </c>
      <c r="C2910" s="3">
        <v>676.10601806640625</v>
      </c>
      <c r="D2910" s="3">
        <v>1180.3707275390625</v>
      </c>
      <c r="E2910" s="3">
        <v>1619.0999755859375</v>
      </c>
    </row>
    <row r="2911" spans="1:5" x14ac:dyDescent="0.3">
      <c r="A2911" s="3">
        <v>377.98001098632813</v>
      </c>
      <c r="B2911" s="3">
        <v>581</v>
      </c>
      <c r="C2911" s="3">
        <v>515.5159912109375</v>
      </c>
      <c r="D2911" s="3">
        <v>1201.4644775390625</v>
      </c>
      <c r="E2911" s="3">
        <v>1782.1500244140625</v>
      </c>
    </row>
    <row r="2912" spans="1:5" x14ac:dyDescent="0.3">
      <c r="A2912" s="3">
        <v>925.5</v>
      </c>
      <c r="B2912" s="3">
        <v>643</v>
      </c>
      <c r="C2912" s="3">
        <v>314.28158569335938</v>
      </c>
      <c r="D2912" s="3">
        <v>1119.726318359375</v>
      </c>
      <c r="E2912" s="3">
        <v>1331.9000244140625</v>
      </c>
    </row>
    <row r="2913" spans="1:5" x14ac:dyDescent="0.3">
      <c r="A2913" s="3">
        <v>1120.199951171875</v>
      </c>
      <c r="B2913" s="3">
        <v>683</v>
      </c>
      <c r="C2913" s="3">
        <v>321.68389892578125</v>
      </c>
      <c r="D2913" s="3">
        <v>1119.726318359375</v>
      </c>
      <c r="E2913" s="3">
        <v>952.29998779296875</v>
      </c>
    </row>
    <row r="2914" spans="1:5" x14ac:dyDescent="0.3">
      <c r="A2914" s="3">
        <v>1131.97998046875</v>
      </c>
      <c r="B2914" s="3">
        <v>696</v>
      </c>
      <c r="C2914" s="3">
        <v>458.803466796875</v>
      </c>
      <c r="D2914" s="3">
        <v>1146.0933837890625</v>
      </c>
      <c r="E2914" s="3">
        <v>651.45001220703125</v>
      </c>
    </row>
    <row r="2915" spans="1:5" x14ac:dyDescent="0.3">
      <c r="A2915" s="3">
        <v>310.52001953125</v>
      </c>
      <c r="B2915" s="3">
        <v>668</v>
      </c>
      <c r="C2915" s="3">
        <v>495.50180053710938</v>
      </c>
      <c r="D2915" s="3">
        <v>1605.76123046875</v>
      </c>
      <c r="E2915" s="3">
        <v>1360.5999755859375</v>
      </c>
    </row>
    <row r="2916" spans="1:5" x14ac:dyDescent="0.3">
      <c r="A2916" s="3">
        <v>-770.67999267578125</v>
      </c>
      <c r="B2916" s="3">
        <v>608</v>
      </c>
      <c r="C2916" s="3">
        <v>441.94073486328125</v>
      </c>
      <c r="D2916" s="3">
        <v>2042.57763671875</v>
      </c>
      <c r="E2916" s="3">
        <v>2025.5999755859375</v>
      </c>
    </row>
    <row r="2917" spans="1:5" x14ac:dyDescent="0.3">
      <c r="A2917" s="3">
        <v>-643.08001708984375</v>
      </c>
      <c r="B2917" s="3">
        <v>560</v>
      </c>
      <c r="C2917" s="3">
        <v>279.74664306640625</v>
      </c>
      <c r="D2917" s="3">
        <v>2097.06982421875</v>
      </c>
      <c r="E2917" s="3">
        <v>2363.300048828125</v>
      </c>
    </row>
    <row r="2918" spans="1:5" x14ac:dyDescent="0.3">
      <c r="A2918" s="3">
        <v>-322.25997924804688</v>
      </c>
      <c r="B2918" s="3">
        <v>608</v>
      </c>
      <c r="C2918" s="3">
        <v>238.64170837402344</v>
      </c>
      <c r="D2918" s="3">
        <v>2189.35498046875</v>
      </c>
      <c r="E2918" s="3">
        <v>2521.699951171875</v>
      </c>
    </row>
    <row r="2919" spans="1:5" x14ac:dyDescent="0.3">
      <c r="A2919" s="3">
        <v>-157.63998413085938</v>
      </c>
      <c r="B2919" s="3">
        <v>573</v>
      </c>
      <c r="C2919" s="3">
        <v>224.2396240234375</v>
      </c>
      <c r="D2919" s="3">
        <v>2217.47998046875</v>
      </c>
      <c r="E2919" s="3">
        <v>2453.699951171875</v>
      </c>
    </row>
    <row r="2920" spans="1:5" x14ac:dyDescent="0.3">
      <c r="A2920" s="3">
        <v>-234.48001098632813</v>
      </c>
      <c r="B2920" s="3">
        <v>646</v>
      </c>
      <c r="C2920" s="3">
        <v>298.81292724609375</v>
      </c>
      <c r="D2920" s="3">
        <v>2142.77294921875</v>
      </c>
      <c r="E2920" s="3">
        <v>2557.449951171875</v>
      </c>
    </row>
    <row r="2921" spans="1:5" x14ac:dyDescent="0.3">
      <c r="A2921" s="3">
        <v>-373.97998046875</v>
      </c>
      <c r="B2921" s="3">
        <v>793</v>
      </c>
      <c r="C2921" s="3">
        <v>325.64730834960938</v>
      </c>
      <c r="D2921" s="3">
        <v>1995.11669921875</v>
      </c>
      <c r="E2921" s="3">
        <v>2281.89990234375</v>
      </c>
    </row>
    <row r="2922" spans="1:5" x14ac:dyDescent="0.3">
      <c r="A2922" s="3">
        <v>44.520004272460938</v>
      </c>
      <c r="B2922" s="3">
        <v>823</v>
      </c>
      <c r="C2922" s="3">
        <v>389.23895263671875</v>
      </c>
      <c r="D2922" s="3">
        <v>1916.01513671875</v>
      </c>
      <c r="E2922" s="3">
        <v>2136.64990234375</v>
      </c>
    </row>
    <row r="2923" spans="1:5" x14ac:dyDescent="0.3">
      <c r="A2923" s="3">
        <v>541.05999755859375</v>
      </c>
      <c r="B2923" s="3">
        <v>901</v>
      </c>
      <c r="C2923" s="3">
        <v>422.29653930664063</v>
      </c>
      <c r="D2923" s="3">
        <v>1917.77294921875</v>
      </c>
      <c r="E2923" s="3">
        <v>2226.800048828125</v>
      </c>
    </row>
    <row r="2924" spans="1:5" x14ac:dyDescent="0.3">
      <c r="A2924" s="3">
        <v>472.760009765625</v>
      </c>
      <c r="B2924" s="3">
        <v>866</v>
      </c>
      <c r="C2924" s="3">
        <v>377.32345581054688</v>
      </c>
      <c r="D2924" s="3">
        <v>2056.64013671875</v>
      </c>
      <c r="E2924" s="3">
        <v>2444.699951171875</v>
      </c>
    </row>
    <row r="2925" spans="1:5" x14ac:dyDescent="0.3">
      <c r="A2925" s="3">
        <v>302.04000854492188</v>
      </c>
      <c r="B2925" s="3">
        <v>785</v>
      </c>
      <c r="C2925" s="3">
        <v>278.02392578125</v>
      </c>
      <c r="D2925" s="3">
        <v>2183.20263671875</v>
      </c>
      <c r="E2925" s="3">
        <v>2568.300048828125</v>
      </c>
    </row>
    <row r="2926" spans="1:5" x14ac:dyDescent="0.3">
      <c r="A2926" s="3">
        <v>-21.240001678466797</v>
      </c>
      <c r="B2926" s="3">
        <v>686</v>
      </c>
      <c r="C2926" s="3">
        <v>240.10092163085938</v>
      </c>
      <c r="D2926" s="3">
        <v>2252.63623046875</v>
      </c>
      <c r="E2926" s="3">
        <v>2512.10009765625</v>
      </c>
    </row>
    <row r="2927" spans="1:5" x14ac:dyDescent="0.3">
      <c r="A2927" s="3">
        <v>41.880001068115234</v>
      </c>
      <c r="B2927" s="3">
        <v>715</v>
      </c>
      <c r="C2927" s="3">
        <v>170.56808471679688</v>
      </c>
      <c r="D2927" s="3">
        <v>2088.28076171875</v>
      </c>
      <c r="E2927" s="3">
        <v>2310.550048828125</v>
      </c>
    </row>
    <row r="2928" spans="1:5" x14ac:dyDescent="0.3">
      <c r="A2928" s="3">
        <v>480.260009765625</v>
      </c>
      <c r="B2928" s="3">
        <v>717</v>
      </c>
      <c r="C2928" s="3">
        <v>357.02963256835938</v>
      </c>
      <c r="D2928" s="3">
        <v>1896.67919921875</v>
      </c>
      <c r="E2928" s="3">
        <v>1971.0999755859375</v>
      </c>
    </row>
    <row r="2929" spans="1:5" x14ac:dyDescent="0.3">
      <c r="A2929" s="3">
        <v>251.07998657226563</v>
      </c>
      <c r="B2929" s="3">
        <v>538</v>
      </c>
      <c r="C2929" s="3">
        <v>405.56060791015625</v>
      </c>
      <c r="D2929" s="3">
        <v>1629.49169921875</v>
      </c>
      <c r="E2929" s="3">
        <v>1975.4000244140625</v>
      </c>
    </row>
    <row r="2930" spans="1:5" x14ac:dyDescent="0.3">
      <c r="A2930" s="3">
        <v>254.46000671386719</v>
      </c>
      <c r="B2930" s="3">
        <v>632</v>
      </c>
      <c r="C2930" s="3">
        <v>563.242919921875</v>
      </c>
      <c r="D2930" s="3">
        <v>1633.88623046875</v>
      </c>
      <c r="E2930" s="3">
        <v>1586.8499755859375</v>
      </c>
    </row>
    <row r="2931" spans="1:5" x14ac:dyDescent="0.3">
      <c r="A2931" s="3">
        <v>438.33999633789063</v>
      </c>
      <c r="B2931" s="3">
        <v>798</v>
      </c>
      <c r="C2931" s="3">
        <v>607.43994140625</v>
      </c>
      <c r="D2931" s="3">
        <v>1856.24951171875</v>
      </c>
      <c r="E2931" s="3">
        <v>1638.8499755859375</v>
      </c>
    </row>
    <row r="2932" spans="1:5" x14ac:dyDescent="0.3">
      <c r="A2932" s="3">
        <v>640.219970703125</v>
      </c>
      <c r="B2932" s="3">
        <v>882</v>
      </c>
      <c r="C2932" s="3">
        <v>653.165771484375</v>
      </c>
      <c r="D2932" s="3">
        <v>1676.07373046875</v>
      </c>
      <c r="E2932" s="3">
        <v>1731.4000244140625</v>
      </c>
    </row>
    <row r="2933" spans="1:5" x14ac:dyDescent="0.3">
      <c r="A2933" s="3">
        <v>647.65997314453125</v>
      </c>
      <c r="B2933" s="3">
        <v>928</v>
      </c>
      <c r="C2933" s="3">
        <v>659.43511962890625</v>
      </c>
      <c r="D2933" s="3">
        <v>1538.9644775390625</v>
      </c>
      <c r="E2933" s="3">
        <v>1602.699951171875</v>
      </c>
    </row>
    <row r="2934" spans="1:5" x14ac:dyDescent="0.3">
      <c r="A2934" s="3">
        <v>588.27996826171875</v>
      </c>
      <c r="B2934" s="3">
        <v>1068</v>
      </c>
      <c r="C2934" s="3">
        <v>633.00775146484375</v>
      </c>
      <c r="D2934" s="3">
        <v>1553.9058837890625</v>
      </c>
      <c r="E2934" s="3">
        <v>1464.699951171875</v>
      </c>
    </row>
    <row r="2935" spans="1:5" x14ac:dyDescent="0.3">
      <c r="A2935" s="3">
        <v>499.65997314453125</v>
      </c>
      <c r="B2935" s="3">
        <v>1032</v>
      </c>
      <c r="C2935" s="3">
        <v>523.965576171875</v>
      </c>
      <c r="D2935" s="3">
        <v>1553.0269775390625</v>
      </c>
      <c r="E2935" s="3">
        <v>1483.4000244140625</v>
      </c>
    </row>
    <row r="2936" spans="1:5" x14ac:dyDescent="0.3">
      <c r="A2936" s="3">
        <v>1282.8599853515625</v>
      </c>
      <c r="B2936" s="3">
        <v>956</v>
      </c>
      <c r="C2936" s="3">
        <v>388.73995971679688</v>
      </c>
      <c r="D2936" s="3">
        <v>1086.327880859375</v>
      </c>
      <c r="E2936" s="3">
        <v>1204.5999755859375</v>
      </c>
    </row>
    <row r="2937" spans="1:5" x14ac:dyDescent="0.3">
      <c r="A2937" s="3">
        <v>1511.93994140625</v>
      </c>
      <c r="B2937" s="3">
        <v>1019</v>
      </c>
      <c r="C2937" s="3">
        <v>273.72640991210938</v>
      </c>
      <c r="D2937" s="3">
        <v>881.542724609375</v>
      </c>
      <c r="E2937" s="3">
        <v>1270.8499755859375</v>
      </c>
    </row>
    <row r="2938" spans="1:5" x14ac:dyDescent="0.3">
      <c r="A2938" s="3">
        <v>908.29998779296875</v>
      </c>
      <c r="B2938" s="3">
        <v>1034</v>
      </c>
      <c r="C2938" s="3">
        <v>299.16622924804688</v>
      </c>
      <c r="D2938" s="3">
        <v>1257.7144775390625</v>
      </c>
      <c r="E2938" s="3">
        <v>1599.25</v>
      </c>
    </row>
    <row r="2939" spans="1:5" x14ac:dyDescent="0.3">
      <c r="A2939" s="3">
        <v>681.800048828125</v>
      </c>
      <c r="B2939" s="3">
        <v>1096</v>
      </c>
      <c r="C2939" s="3">
        <v>275.91204833984375</v>
      </c>
      <c r="D2939" s="3">
        <v>1320.9957275390625</v>
      </c>
      <c r="E2939" s="3">
        <v>1872.550048828125</v>
      </c>
    </row>
    <row r="2940" spans="1:5" x14ac:dyDescent="0.3">
      <c r="A2940" s="3">
        <v>501.739990234375</v>
      </c>
      <c r="B2940" s="3">
        <v>1009</v>
      </c>
      <c r="C2940" s="3">
        <v>206.57466125488281</v>
      </c>
      <c r="D2940" s="3">
        <v>1603.12451171875</v>
      </c>
      <c r="E2940" s="3">
        <v>2380.699951171875</v>
      </c>
    </row>
    <row r="2941" spans="1:5" x14ac:dyDescent="0.3">
      <c r="A2941" s="3">
        <v>536.760009765625</v>
      </c>
      <c r="B2941" s="3">
        <v>935</v>
      </c>
      <c r="C2941" s="3">
        <v>259.14422607421875</v>
      </c>
      <c r="D2941" s="3">
        <v>1917.77294921875</v>
      </c>
      <c r="E2941" s="3">
        <v>2577.14990234375</v>
      </c>
    </row>
    <row r="2942" spans="1:5" x14ac:dyDescent="0.3">
      <c r="A2942" s="3">
        <v>604.70001220703125</v>
      </c>
      <c r="B2942" s="3">
        <v>882</v>
      </c>
      <c r="C2942" s="3">
        <v>352.45993041992188</v>
      </c>
      <c r="D2942" s="3">
        <v>1964.35498046875</v>
      </c>
      <c r="E2942" s="3">
        <v>2720.5</v>
      </c>
    </row>
    <row r="2943" spans="1:5" x14ac:dyDescent="0.3">
      <c r="A2943" s="3">
        <v>417.27999877929688</v>
      </c>
      <c r="B2943" s="3">
        <v>866</v>
      </c>
      <c r="C2943" s="3">
        <v>366.51116943359375</v>
      </c>
      <c r="D2943" s="3">
        <v>2061.91357421875</v>
      </c>
      <c r="E2943" s="3">
        <v>2838.300048828125</v>
      </c>
    </row>
    <row r="2944" spans="1:5" x14ac:dyDescent="0.3">
      <c r="A2944" s="3">
        <v>313.13998413085938</v>
      </c>
      <c r="B2944" s="3">
        <v>880</v>
      </c>
      <c r="C2944" s="3">
        <v>255.17445373535156</v>
      </c>
      <c r="D2944" s="3">
        <v>2128.71044921875</v>
      </c>
      <c r="E2944" s="3">
        <v>2730.800048828125</v>
      </c>
    </row>
    <row r="2945" spans="1:5" x14ac:dyDescent="0.3">
      <c r="A2945" s="3">
        <v>93.000007629394531</v>
      </c>
      <c r="B2945" s="3">
        <v>829</v>
      </c>
      <c r="C2945" s="3">
        <v>233.12698364257813</v>
      </c>
      <c r="D2945" s="3">
        <v>2183.20263671875</v>
      </c>
      <c r="E2945" s="3">
        <v>2834.550048828125</v>
      </c>
    </row>
    <row r="2946" spans="1:5" x14ac:dyDescent="0.3">
      <c r="A2946" s="3">
        <v>102.51999664306641</v>
      </c>
      <c r="B2946" s="3">
        <v>853</v>
      </c>
      <c r="C2946" s="3">
        <v>210.87257385253906</v>
      </c>
      <c r="D2946" s="3">
        <v>2289.550048828125</v>
      </c>
      <c r="E2946" s="3">
        <v>2842.300048828125</v>
      </c>
    </row>
    <row r="2947" spans="1:5" x14ac:dyDescent="0.3">
      <c r="A2947" s="3">
        <v>211.46000671386719</v>
      </c>
      <c r="B2947" s="3">
        <v>921</v>
      </c>
      <c r="C2947" s="3">
        <v>343.392578125</v>
      </c>
      <c r="D2947" s="3">
        <v>2293.944580078125</v>
      </c>
      <c r="E2947" s="3">
        <v>2801.5</v>
      </c>
    </row>
    <row r="2948" spans="1:5" x14ac:dyDescent="0.3">
      <c r="A2948" s="3">
        <v>462.89996337890625</v>
      </c>
      <c r="B2948" s="3">
        <v>1035</v>
      </c>
      <c r="C2948" s="3">
        <v>402.81829833984375</v>
      </c>
      <c r="D2948" s="3">
        <v>2132.22607421875</v>
      </c>
      <c r="E2948" s="3">
        <v>2721.10009765625</v>
      </c>
    </row>
    <row r="2949" spans="1:5" x14ac:dyDescent="0.3">
      <c r="A2949" s="3">
        <v>509.3800048828125</v>
      </c>
      <c r="B2949" s="3">
        <v>901</v>
      </c>
      <c r="C2949" s="3">
        <v>328.18753051757813</v>
      </c>
      <c r="D2949" s="3">
        <v>2084.76513671875</v>
      </c>
      <c r="E2949" s="3">
        <v>2516.550048828125</v>
      </c>
    </row>
    <row r="2950" spans="1:5" x14ac:dyDescent="0.3">
      <c r="A2950" s="3">
        <v>298.01998901367188</v>
      </c>
      <c r="B2950" s="3">
        <v>830</v>
      </c>
      <c r="C2950" s="3">
        <v>246.156982421875</v>
      </c>
      <c r="D2950" s="3">
        <v>2265.819580078125</v>
      </c>
      <c r="E2950" s="3">
        <v>2451.949951171875</v>
      </c>
    </row>
    <row r="2951" spans="1:5" x14ac:dyDescent="0.3">
      <c r="A2951" s="3">
        <v>316.89999389648438</v>
      </c>
      <c r="B2951" s="3">
        <v>845</v>
      </c>
      <c r="C2951" s="3">
        <v>255.66038513183594</v>
      </c>
      <c r="D2951" s="3">
        <v>2247.36279296875</v>
      </c>
      <c r="E2951" s="3">
        <v>2509.75</v>
      </c>
    </row>
    <row r="2952" spans="1:5" x14ac:dyDescent="0.3">
      <c r="A2952" s="3">
        <v>765.1199951171875</v>
      </c>
      <c r="B2952" s="3">
        <v>906</v>
      </c>
      <c r="C2952" s="3">
        <v>269.673583984375</v>
      </c>
      <c r="D2952" s="3">
        <v>2211.32763671875</v>
      </c>
      <c r="E2952" s="3">
        <v>2325</v>
      </c>
    </row>
    <row r="2953" spans="1:5" x14ac:dyDescent="0.3">
      <c r="A2953" s="3">
        <v>816.02001953125</v>
      </c>
      <c r="B2953" s="3">
        <v>946</v>
      </c>
      <c r="C2953" s="3">
        <v>307.94412231445313</v>
      </c>
      <c r="D2953" s="3">
        <v>2169.14013671875</v>
      </c>
      <c r="E2953" s="3">
        <v>1939.449951171875</v>
      </c>
    </row>
    <row r="2954" spans="1:5" x14ac:dyDescent="0.3">
      <c r="A2954" s="3">
        <v>594.65997314453125</v>
      </c>
      <c r="B2954" s="3">
        <v>1079</v>
      </c>
      <c r="C2954" s="3">
        <v>528.48785400390625</v>
      </c>
      <c r="D2954" s="3">
        <v>1654.10107421875</v>
      </c>
      <c r="E2954" s="3">
        <v>1628.550048828125</v>
      </c>
    </row>
    <row r="2955" spans="1:5" x14ac:dyDescent="0.3">
      <c r="A2955" s="3">
        <v>539.84002685546875</v>
      </c>
      <c r="B2955" s="3">
        <v>1191</v>
      </c>
      <c r="C2955" s="3">
        <v>602.0894775390625</v>
      </c>
      <c r="D2955" s="3">
        <v>1063.476318359375</v>
      </c>
      <c r="E2955" s="3">
        <v>1668.6500244140625</v>
      </c>
    </row>
    <row r="2956" spans="1:5" x14ac:dyDescent="0.3">
      <c r="A2956" s="3">
        <v>528.02001953125</v>
      </c>
      <c r="B2956" s="3">
        <v>1164</v>
      </c>
      <c r="C2956" s="3">
        <v>634.43975830078125</v>
      </c>
      <c r="D2956" s="3">
        <v>805.077880859375</v>
      </c>
      <c r="E2956" s="3">
        <v>1323.300048828125</v>
      </c>
    </row>
    <row r="2957" spans="1:5" x14ac:dyDescent="0.3">
      <c r="A2957" s="3">
        <v>644.1199951171875</v>
      </c>
      <c r="B2957" s="3">
        <v>1109</v>
      </c>
      <c r="C2957" s="3">
        <v>511.61212158203125</v>
      </c>
      <c r="D2957" s="3">
        <v>790.136474609375</v>
      </c>
      <c r="E2957" s="3">
        <v>1111.3499755859375</v>
      </c>
    </row>
    <row r="2958" spans="1:5" x14ac:dyDescent="0.3">
      <c r="A2958" s="3">
        <v>538.70001220703125</v>
      </c>
      <c r="B2958" s="3">
        <v>1092</v>
      </c>
      <c r="C2958" s="3">
        <v>465.72817993164063</v>
      </c>
      <c r="D2958" s="3">
        <v>807.714599609375</v>
      </c>
      <c r="E2958" s="3">
        <v>1128.25</v>
      </c>
    </row>
    <row r="2959" spans="1:5" x14ac:dyDescent="0.3">
      <c r="A2959" s="3">
        <v>573.72003173828125</v>
      </c>
      <c r="B2959" s="3">
        <v>1018</v>
      </c>
      <c r="C2959" s="3">
        <v>366.546630859375</v>
      </c>
      <c r="D2959" s="3">
        <v>1149.6090087890625</v>
      </c>
      <c r="E2959" s="3">
        <v>1336.6500244140625</v>
      </c>
    </row>
    <row r="2960" spans="1:5" x14ac:dyDescent="0.3">
      <c r="A2960" s="3">
        <v>1150.52001953125</v>
      </c>
      <c r="B2960" s="3">
        <v>919</v>
      </c>
      <c r="C2960" s="3">
        <v>348.60983276367188</v>
      </c>
      <c r="D2960" s="3">
        <v>1078.417724609375</v>
      </c>
      <c r="E2960" s="3">
        <v>1087.75</v>
      </c>
    </row>
    <row r="2961" spans="1:5" x14ac:dyDescent="0.3">
      <c r="A2961" s="3">
        <v>674.760009765625</v>
      </c>
      <c r="B2961" s="3">
        <v>897</v>
      </c>
      <c r="C2961" s="3">
        <v>170.29939270019531</v>
      </c>
      <c r="D2961" s="3">
        <v>791.015380859375</v>
      </c>
      <c r="E2961" s="3">
        <v>804.70001220703125</v>
      </c>
    </row>
    <row r="2962" spans="1:5" x14ac:dyDescent="0.3">
      <c r="A2962" s="3">
        <v>420.98001098632813</v>
      </c>
      <c r="B2962" s="3">
        <v>883</v>
      </c>
      <c r="C2962" s="3">
        <v>187.27479553222656</v>
      </c>
      <c r="D2962" s="3">
        <v>787.499755859375</v>
      </c>
      <c r="E2962" s="3">
        <v>1069.25</v>
      </c>
    </row>
    <row r="2963" spans="1:5" x14ac:dyDescent="0.3">
      <c r="A2963" s="3">
        <v>764.05999755859375</v>
      </c>
      <c r="B2963" s="3">
        <v>866</v>
      </c>
      <c r="C2963" s="3">
        <v>176.24697875976563</v>
      </c>
      <c r="D2963" s="3">
        <v>604.68731689453125</v>
      </c>
      <c r="E2963" s="3">
        <v>1480.3499755859375</v>
      </c>
    </row>
    <row r="2964" spans="1:5" x14ac:dyDescent="0.3">
      <c r="A2964" s="3">
        <v>867.0799560546875</v>
      </c>
      <c r="B2964" s="3">
        <v>848</v>
      </c>
      <c r="C2964" s="3">
        <v>250.29862976074219</v>
      </c>
      <c r="D2964" s="3">
        <v>1268.2613525390625</v>
      </c>
      <c r="E2964" s="3">
        <v>1349.199951171875</v>
      </c>
    </row>
    <row r="2965" spans="1:5" x14ac:dyDescent="0.3">
      <c r="A2965" s="3">
        <v>-7.2199993133544922</v>
      </c>
      <c r="B2965" s="3">
        <v>725</v>
      </c>
      <c r="C2965" s="3">
        <v>255.03587341308594</v>
      </c>
      <c r="D2965" s="3">
        <v>1573.24169921875</v>
      </c>
      <c r="E2965" s="3">
        <v>2203.10009765625</v>
      </c>
    </row>
    <row r="2966" spans="1:5" x14ac:dyDescent="0.3">
      <c r="A2966" s="3">
        <v>-551.52001953125</v>
      </c>
      <c r="B2966" s="3">
        <v>810</v>
      </c>
      <c r="C2966" s="3">
        <v>289.23919677734375</v>
      </c>
      <c r="D2966" s="3">
        <v>2015.33154296875</v>
      </c>
      <c r="E2966" s="3">
        <v>2261.39990234375</v>
      </c>
    </row>
    <row r="2967" spans="1:5" x14ac:dyDescent="0.3">
      <c r="A2967" s="3">
        <v>-993.239990234375</v>
      </c>
      <c r="B2967" s="3">
        <v>786</v>
      </c>
      <c r="C2967" s="3">
        <v>303.84820556640625</v>
      </c>
      <c r="D2967" s="3">
        <v>2254.39404296875</v>
      </c>
      <c r="E2967" s="3">
        <v>2396.85009765625</v>
      </c>
    </row>
    <row r="2968" spans="1:5" x14ac:dyDescent="0.3">
      <c r="A2968" s="3">
        <v>-1276.89990234375</v>
      </c>
      <c r="B2968" s="3">
        <v>849</v>
      </c>
      <c r="C2968" s="3">
        <v>328.43841552734375</v>
      </c>
      <c r="D2968" s="3">
        <v>2431.053955078125</v>
      </c>
      <c r="E2968" s="3">
        <v>2725.449951171875</v>
      </c>
    </row>
    <row r="2969" spans="1:5" x14ac:dyDescent="0.3">
      <c r="A2969" s="3">
        <v>-891.47998046875</v>
      </c>
      <c r="B2969" s="3">
        <v>764</v>
      </c>
      <c r="C2969" s="3">
        <v>372.93194580078125</v>
      </c>
      <c r="D2969" s="3">
        <v>2324.706298828125</v>
      </c>
      <c r="E2969" s="3">
        <v>2744.300048828125</v>
      </c>
    </row>
    <row r="2970" spans="1:5" x14ac:dyDescent="0.3">
      <c r="A2970" s="3">
        <v>-894.02001953125</v>
      </c>
      <c r="B2970" s="3">
        <v>744</v>
      </c>
      <c r="C2970" s="3">
        <v>454.60235595703125</v>
      </c>
      <c r="D2970" s="3">
        <v>2312.401611328125</v>
      </c>
      <c r="E2970" s="3">
        <v>2925.39990234375</v>
      </c>
    </row>
    <row r="2971" spans="1:5" x14ac:dyDescent="0.3">
      <c r="A2971" s="3">
        <v>-951.780029296875</v>
      </c>
      <c r="B2971" s="3">
        <v>758</v>
      </c>
      <c r="C2971" s="3">
        <v>409.64071655273438</v>
      </c>
      <c r="D2971" s="3">
        <v>2220.99560546875</v>
      </c>
      <c r="E2971" s="3">
        <v>2988.35009765625</v>
      </c>
    </row>
    <row r="2972" spans="1:5" x14ac:dyDescent="0.3">
      <c r="A2972" s="3">
        <v>-812.58001708984375</v>
      </c>
      <c r="B2972" s="3">
        <v>771</v>
      </c>
      <c r="C2972" s="3">
        <v>435.52874755859375</v>
      </c>
      <c r="D2972" s="3">
        <v>2037.30419921875</v>
      </c>
      <c r="E2972" s="3">
        <v>2909.60009765625</v>
      </c>
    </row>
    <row r="2973" spans="1:5" x14ac:dyDescent="0.3">
      <c r="A2973" s="3">
        <v>-658.50006103515625</v>
      </c>
      <c r="B2973" s="3">
        <v>801</v>
      </c>
      <c r="C2973" s="3">
        <v>440.23260498046875</v>
      </c>
      <c r="D2973" s="3">
        <v>2026.75732421875</v>
      </c>
      <c r="E2973" s="3">
        <v>2571.75</v>
      </c>
    </row>
    <row r="2974" spans="1:5" x14ac:dyDescent="0.3">
      <c r="A2974" s="3">
        <v>-1129.9200439453125</v>
      </c>
      <c r="B2974" s="3">
        <v>766</v>
      </c>
      <c r="C2974" s="3">
        <v>260.37686157226563</v>
      </c>
      <c r="D2974" s="3">
        <v>2286.913330078125</v>
      </c>
      <c r="E2974" s="3">
        <v>2645.85009765625</v>
      </c>
    </row>
    <row r="2975" spans="1:5" x14ac:dyDescent="0.3">
      <c r="A2975" s="3">
        <v>-935</v>
      </c>
      <c r="B2975" s="3">
        <v>759</v>
      </c>
      <c r="C2975" s="3">
        <v>356.5081787109375</v>
      </c>
      <c r="D2975" s="3">
        <v>2316.796142578125</v>
      </c>
      <c r="E2975" s="3">
        <v>2431.85009765625</v>
      </c>
    </row>
    <row r="2976" spans="1:5" x14ac:dyDescent="0.3">
      <c r="A2976" s="3">
        <v>-487.13998413085938</v>
      </c>
      <c r="B2976" s="3">
        <v>896</v>
      </c>
      <c r="C2976" s="3">
        <v>420.73873901367188</v>
      </c>
      <c r="D2976" s="3">
        <v>2017.96826171875</v>
      </c>
      <c r="E2976" s="3">
        <v>2288.699951171875</v>
      </c>
    </row>
    <row r="2977" spans="1:5" x14ac:dyDescent="0.3">
      <c r="A2977" s="3">
        <v>-8.0999984741210938</v>
      </c>
      <c r="B2977" s="3">
        <v>904</v>
      </c>
      <c r="C2977" s="3">
        <v>487.35552978515625</v>
      </c>
      <c r="D2977" s="3">
        <v>1774.51123046875</v>
      </c>
      <c r="E2977" s="3">
        <v>2083.199951171875</v>
      </c>
    </row>
    <row r="2978" spans="1:5" x14ac:dyDescent="0.3">
      <c r="A2978" s="3">
        <v>311.54000854492188</v>
      </c>
      <c r="B2978" s="3">
        <v>951</v>
      </c>
      <c r="C2978" s="3">
        <v>623.700927734375</v>
      </c>
      <c r="D2978" s="3">
        <v>1515.2340087890625</v>
      </c>
      <c r="E2978" s="3">
        <v>1986.199951171875</v>
      </c>
    </row>
    <row r="2979" spans="1:5" x14ac:dyDescent="0.3">
      <c r="A2979" s="3">
        <v>-166.97999572753906</v>
      </c>
      <c r="B2979" s="3">
        <v>925</v>
      </c>
      <c r="C2979" s="3">
        <v>699.11602783203125</v>
      </c>
      <c r="D2979" s="3">
        <v>1273.5347900390625</v>
      </c>
      <c r="E2979" s="3">
        <v>2007.800048828125</v>
      </c>
    </row>
    <row r="2980" spans="1:5" x14ac:dyDescent="0.3">
      <c r="A2980" s="3">
        <v>-203.72000122070313</v>
      </c>
      <c r="B2980" s="3">
        <v>918</v>
      </c>
      <c r="C2980" s="3">
        <v>692.87762451171875</v>
      </c>
      <c r="D2980" s="3">
        <v>1172.4605712890625</v>
      </c>
      <c r="E2980" s="3">
        <v>1881.550048828125</v>
      </c>
    </row>
    <row r="2981" spans="1:5" x14ac:dyDescent="0.3">
      <c r="A2981" s="3">
        <v>-140.10000610351563</v>
      </c>
      <c r="B2981" s="3">
        <v>973</v>
      </c>
      <c r="C2981" s="3">
        <v>694.390625</v>
      </c>
      <c r="D2981" s="3">
        <v>1147.8511962890625</v>
      </c>
      <c r="E2981" s="3">
        <v>1783.449951171875</v>
      </c>
    </row>
    <row r="2982" spans="1:5" x14ac:dyDescent="0.3">
      <c r="A2982" s="3">
        <v>-203.79998779296875</v>
      </c>
      <c r="B2982" s="3">
        <v>963</v>
      </c>
      <c r="C2982" s="3">
        <v>586.2723388671875</v>
      </c>
      <c r="D2982" s="3">
        <v>1110.058349609375</v>
      </c>
      <c r="E2982" s="3">
        <v>1799.199951171875</v>
      </c>
    </row>
    <row r="2983" spans="1:5" x14ac:dyDescent="0.3">
      <c r="A2983" s="3">
        <v>-531.67999267578125</v>
      </c>
      <c r="B2983" s="3">
        <v>901</v>
      </c>
      <c r="C2983" s="3">
        <v>480.71304321289063</v>
      </c>
      <c r="D2983" s="3">
        <v>1299.9019775390625</v>
      </c>
      <c r="E2983" s="3">
        <v>2227.10009765625</v>
      </c>
    </row>
    <row r="2984" spans="1:5" x14ac:dyDescent="0.3">
      <c r="A2984" s="3">
        <v>14.739999771118164</v>
      </c>
      <c r="B2984" s="3">
        <v>925</v>
      </c>
      <c r="C2984" s="3">
        <v>618.46136474609375</v>
      </c>
      <c r="D2984" s="3">
        <v>1560.9371337890625</v>
      </c>
      <c r="E2984" s="3">
        <v>2128.300048828125</v>
      </c>
    </row>
    <row r="2985" spans="1:5" x14ac:dyDescent="0.3">
      <c r="A2985" s="3">
        <v>-361.55996704101563</v>
      </c>
      <c r="B2985" s="3">
        <v>827</v>
      </c>
      <c r="C2985" s="3">
        <v>516.8154296875</v>
      </c>
      <c r="D2985" s="3">
        <v>1944.14013671875</v>
      </c>
      <c r="E2985" s="3">
        <v>2280.10009765625</v>
      </c>
    </row>
    <row r="2986" spans="1:5" x14ac:dyDescent="0.3">
      <c r="A2986" s="3">
        <v>-561.260009765625</v>
      </c>
      <c r="B2986" s="3">
        <v>904</v>
      </c>
      <c r="C2986" s="3">
        <v>695.626220703125</v>
      </c>
      <c r="D2986" s="3">
        <v>2343.163330078125</v>
      </c>
      <c r="E2986" s="3">
        <v>2319.550048828125</v>
      </c>
    </row>
    <row r="2987" spans="1:5" x14ac:dyDescent="0.3">
      <c r="A2987" s="3">
        <v>-418.05999755859375</v>
      </c>
      <c r="B2987" s="3">
        <v>851</v>
      </c>
      <c r="C2987" s="3">
        <v>500.277099609375</v>
      </c>
      <c r="D2987" s="3">
        <v>2420.507080078125</v>
      </c>
      <c r="E2987" s="3">
        <v>2594.39990234375</v>
      </c>
    </row>
    <row r="2988" spans="1:5" x14ac:dyDescent="0.3">
      <c r="A2988" s="3">
        <v>-714.5</v>
      </c>
      <c r="B2988" s="3">
        <v>831</v>
      </c>
      <c r="C2988" s="3">
        <v>472.7913818359375</v>
      </c>
      <c r="D2988" s="3">
        <v>2422.264892578125</v>
      </c>
      <c r="E2988" s="3">
        <v>3098.85009765625</v>
      </c>
    </row>
    <row r="2989" spans="1:5" x14ac:dyDescent="0.3">
      <c r="A2989" s="3">
        <v>-751.97998046875</v>
      </c>
      <c r="B2989" s="3">
        <v>815</v>
      </c>
      <c r="C2989" s="3">
        <v>356.73257446289063</v>
      </c>
      <c r="D2989" s="3">
        <v>2452.147705078125</v>
      </c>
      <c r="E2989" s="3">
        <v>3597.85009765625</v>
      </c>
    </row>
    <row r="2990" spans="1:5" x14ac:dyDescent="0.3">
      <c r="A2990" s="3">
        <v>-720.44000244140625</v>
      </c>
      <c r="B2990" s="3">
        <v>838</v>
      </c>
      <c r="C2990" s="3">
        <v>329.70291137695313</v>
      </c>
      <c r="D2990" s="3">
        <v>2401.171142578125</v>
      </c>
      <c r="E2990" s="3">
        <v>3567.449951171875</v>
      </c>
    </row>
    <row r="2991" spans="1:5" x14ac:dyDescent="0.3">
      <c r="A2991" s="3">
        <v>-397.3800048828125</v>
      </c>
      <c r="B2991" s="3">
        <v>866</v>
      </c>
      <c r="C2991" s="3">
        <v>397.29367065429688</v>
      </c>
      <c r="D2991" s="3">
        <v>2207.81201171875</v>
      </c>
      <c r="E2991" s="3">
        <v>3762.800048828125</v>
      </c>
    </row>
    <row r="2992" spans="1:5" x14ac:dyDescent="0.3">
      <c r="A2992" s="3">
        <v>-366.79998779296875</v>
      </c>
      <c r="B2992" s="3">
        <v>653</v>
      </c>
      <c r="C2992" s="3">
        <v>214.417724609375</v>
      </c>
      <c r="D2992" s="3">
        <v>2303.612548828125</v>
      </c>
      <c r="E2992" s="3">
        <v>3674.949951171875</v>
      </c>
    </row>
    <row r="2993" spans="1:5" x14ac:dyDescent="0.3">
      <c r="A2993" s="3">
        <v>-545.84002685546875</v>
      </c>
      <c r="B2993" s="3">
        <v>762</v>
      </c>
      <c r="C2993" s="3">
        <v>192.072021484375</v>
      </c>
      <c r="D2993" s="3">
        <v>2302.733642578125</v>
      </c>
      <c r="E2993" s="3">
        <v>3965.35009765625</v>
      </c>
    </row>
    <row r="2994" spans="1:5" x14ac:dyDescent="0.3">
      <c r="A2994" s="3">
        <v>-574.1800537109375</v>
      </c>
      <c r="B2994" s="3">
        <v>474</v>
      </c>
      <c r="C2994" s="3">
        <v>260.4237060546875</v>
      </c>
      <c r="D2994" s="3">
        <v>2288.671142578125</v>
      </c>
      <c r="E2994" s="3">
        <v>4114.5498046875</v>
      </c>
    </row>
    <row r="2995" spans="1:5" x14ac:dyDescent="0.3">
      <c r="A2995" s="3">
        <v>-451.8599853515625</v>
      </c>
      <c r="B2995" s="3">
        <v>750</v>
      </c>
      <c r="C2995" s="3">
        <v>429.75558471679688</v>
      </c>
      <c r="D2995" s="3">
        <v>2296.581298828125</v>
      </c>
      <c r="E2995" s="3">
        <v>4158.2998046875</v>
      </c>
    </row>
    <row r="2996" spans="1:5" x14ac:dyDescent="0.3">
      <c r="A2996" s="3">
        <v>-520.58001708984375</v>
      </c>
      <c r="B2996" s="3">
        <v>824</v>
      </c>
      <c r="C2996" s="3">
        <v>438.07513427734375</v>
      </c>
      <c r="D2996" s="3">
        <v>2452.147705078125</v>
      </c>
      <c r="E2996" s="3">
        <v>3992.300048828125</v>
      </c>
    </row>
    <row r="2997" spans="1:5" x14ac:dyDescent="0.3">
      <c r="A2997" s="3">
        <v>-545.760009765625</v>
      </c>
      <c r="B2997" s="3">
        <v>720</v>
      </c>
      <c r="C2997" s="3">
        <v>338.25875854492188</v>
      </c>
      <c r="D2997" s="3">
        <v>2735.155517578125</v>
      </c>
      <c r="E2997" s="3">
        <v>4154.2001953125</v>
      </c>
    </row>
    <row r="2998" spans="1:5" x14ac:dyDescent="0.3">
      <c r="A2998" s="3">
        <v>-528.8199462890625</v>
      </c>
      <c r="B2998" s="3">
        <v>705</v>
      </c>
      <c r="C2998" s="3">
        <v>193.14654541015625</v>
      </c>
      <c r="D2998" s="3">
        <v>2762.401611328125</v>
      </c>
      <c r="E2998" s="3">
        <v>3932.949951171875</v>
      </c>
    </row>
    <row r="2999" spans="1:5" x14ac:dyDescent="0.3">
      <c r="A2999" s="3">
        <v>-920.96002197265625</v>
      </c>
      <c r="B2999" s="3">
        <v>761</v>
      </c>
      <c r="C2999" s="3">
        <v>304.65521240234375</v>
      </c>
      <c r="D2999" s="3">
        <v>2744.823486328125</v>
      </c>
      <c r="E2999" s="3">
        <v>3775.949951171875</v>
      </c>
    </row>
    <row r="3000" spans="1:5" x14ac:dyDescent="0.3">
      <c r="A3000" s="3">
        <v>-197.83999633789063</v>
      </c>
      <c r="B3000" s="3">
        <v>892</v>
      </c>
      <c r="C3000" s="3">
        <v>513.89544677734375</v>
      </c>
      <c r="D3000" s="3">
        <v>2473.241455078125</v>
      </c>
      <c r="E3000" s="3">
        <v>3389.10009765625</v>
      </c>
    </row>
    <row r="3001" spans="1:5" x14ac:dyDescent="0.3">
      <c r="A3001" s="3">
        <v>535.719970703125</v>
      </c>
      <c r="B3001" s="3">
        <v>1025</v>
      </c>
      <c r="C3001" s="3">
        <v>607.46356201171875</v>
      </c>
      <c r="D3001" s="3">
        <v>2017.08935546875</v>
      </c>
      <c r="E3001" s="3">
        <v>2829.199951171875</v>
      </c>
    </row>
    <row r="3002" spans="1:5" x14ac:dyDescent="0.3">
      <c r="A3002" s="3">
        <v>540.5</v>
      </c>
      <c r="B3002" s="3">
        <v>925</v>
      </c>
      <c r="C3002" s="3">
        <v>634.05853271484375</v>
      </c>
      <c r="D3002" s="3">
        <v>2015.33154296875</v>
      </c>
      <c r="E3002" s="3">
        <v>2617.39990234375</v>
      </c>
    </row>
    <row r="3003" spans="1:5" x14ac:dyDescent="0.3">
      <c r="A3003" s="3">
        <v>705.0400390625</v>
      </c>
      <c r="B3003" s="3">
        <v>921</v>
      </c>
      <c r="C3003" s="3">
        <v>605.4896240234375</v>
      </c>
      <c r="D3003" s="3">
        <v>2121.67919921875</v>
      </c>
      <c r="E3003" s="3">
        <v>2484.300048828125</v>
      </c>
    </row>
    <row r="3004" spans="1:5" x14ac:dyDescent="0.3">
      <c r="A3004" s="3">
        <v>1015.7000122070313</v>
      </c>
      <c r="B3004" s="3">
        <v>791</v>
      </c>
      <c r="C3004" s="3">
        <v>542.7850341796875</v>
      </c>
      <c r="D3004" s="3">
        <v>1846.58154296875</v>
      </c>
      <c r="E3004" s="3">
        <v>2094</v>
      </c>
    </row>
    <row r="3005" spans="1:5" x14ac:dyDescent="0.3">
      <c r="A3005" s="3">
        <v>1169.47998046875</v>
      </c>
      <c r="B3005" s="3">
        <v>759</v>
      </c>
      <c r="C3005" s="3">
        <v>491.53948974609375</v>
      </c>
      <c r="D3005" s="3">
        <v>1676.07373046875</v>
      </c>
      <c r="E3005" s="3">
        <v>2009.699951171875</v>
      </c>
    </row>
    <row r="3006" spans="1:5" x14ac:dyDescent="0.3">
      <c r="A3006" s="3">
        <v>889.03997802734375</v>
      </c>
      <c r="B3006" s="3">
        <v>752</v>
      </c>
      <c r="C3006" s="3">
        <v>481.416015625</v>
      </c>
      <c r="D3006" s="3">
        <v>1739.35498046875</v>
      </c>
      <c r="E3006" s="3">
        <v>2085.39990234375</v>
      </c>
    </row>
    <row r="3007" spans="1:5" x14ac:dyDescent="0.3">
      <c r="A3007" s="3">
        <v>747.5999755859375</v>
      </c>
      <c r="B3007" s="3">
        <v>764</v>
      </c>
      <c r="C3007" s="3">
        <v>308.77874755859375</v>
      </c>
      <c r="D3007" s="3">
        <v>1858.00732421875</v>
      </c>
      <c r="E3007" s="3">
        <v>2155.64990234375</v>
      </c>
    </row>
    <row r="3008" spans="1:5" x14ac:dyDescent="0.3">
      <c r="A3008" s="3">
        <v>747.58001708984375</v>
      </c>
      <c r="B3008" s="3">
        <v>779</v>
      </c>
      <c r="C3008" s="3">
        <v>306.270263671875</v>
      </c>
      <c r="D3008" s="3">
        <v>1797.36279296875</v>
      </c>
      <c r="E3008" s="3">
        <v>1726.4000244140625</v>
      </c>
    </row>
    <row r="3009" spans="1:5" x14ac:dyDescent="0.3">
      <c r="A3009" s="3">
        <v>220.239990234375</v>
      </c>
      <c r="B3009" s="3">
        <v>811</v>
      </c>
      <c r="C3009" s="3">
        <v>252.35708618164063</v>
      </c>
      <c r="D3009" s="3">
        <v>1913.37841796875</v>
      </c>
      <c r="E3009" s="3">
        <v>1541.449951171875</v>
      </c>
    </row>
    <row r="3010" spans="1:5" x14ac:dyDescent="0.3">
      <c r="A3010" s="3">
        <v>-207.29998779296875</v>
      </c>
      <c r="B3010" s="3">
        <v>831</v>
      </c>
      <c r="C3010" s="3">
        <v>320.74740600585938</v>
      </c>
      <c r="D3010" s="3">
        <v>2195.50732421875</v>
      </c>
      <c r="E3010" s="3">
        <v>1673.449951171875</v>
      </c>
    </row>
    <row r="3011" spans="1:5" x14ac:dyDescent="0.3">
      <c r="A3011" s="3">
        <v>-453.260009765625</v>
      </c>
      <c r="B3011" s="3">
        <v>800</v>
      </c>
      <c r="C3011" s="3">
        <v>300.06854248046875</v>
      </c>
      <c r="D3011" s="3">
        <v>2313.280517578125</v>
      </c>
      <c r="E3011" s="3">
        <v>2097.449951171875</v>
      </c>
    </row>
    <row r="3012" spans="1:5" x14ac:dyDescent="0.3">
      <c r="A3012" s="3">
        <v>-511.91995239257813</v>
      </c>
      <c r="B3012" s="3">
        <v>790</v>
      </c>
      <c r="C3012" s="3">
        <v>358.01544189453125</v>
      </c>
      <c r="D3012" s="3">
        <v>2554.100830078125</v>
      </c>
      <c r="E3012" s="3">
        <v>2425.800048828125</v>
      </c>
    </row>
    <row r="3013" spans="1:5" x14ac:dyDescent="0.3">
      <c r="A3013" s="3">
        <v>-541.719970703125</v>
      </c>
      <c r="B3013" s="3">
        <v>766</v>
      </c>
      <c r="C3013" s="3">
        <v>363.1700439453125</v>
      </c>
      <c r="D3013" s="3">
        <v>2668.358642578125</v>
      </c>
      <c r="E3013" s="3">
        <v>2555.449951171875</v>
      </c>
    </row>
    <row r="3014" spans="1:5" x14ac:dyDescent="0.3">
      <c r="A3014" s="3">
        <v>-459.0799560546875</v>
      </c>
      <c r="B3014" s="3">
        <v>719</v>
      </c>
      <c r="C3014" s="3">
        <v>146.814453125</v>
      </c>
      <c r="D3014" s="3">
        <v>2781.737548828125</v>
      </c>
      <c r="E3014" s="3">
        <v>2458.800048828125</v>
      </c>
    </row>
    <row r="3015" spans="1:5" x14ac:dyDescent="0.3">
      <c r="A3015" s="3">
        <v>-321.8399658203125</v>
      </c>
      <c r="B3015" s="3">
        <v>700</v>
      </c>
      <c r="C3015" s="3">
        <v>184.33268737792969</v>
      </c>
      <c r="D3015" s="3">
        <v>2779.979736328125</v>
      </c>
      <c r="E3015" s="3">
        <v>2491.449951171875</v>
      </c>
    </row>
    <row r="3016" spans="1:5" x14ac:dyDescent="0.3">
      <c r="A3016" s="3">
        <v>-415.179931640625</v>
      </c>
      <c r="B3016" s="3">
        <v>746</v>
      </c>
      <c r="C3016" s="3">
        <v>202.15411376953125</v>
      </c>
      <c r="D3016" s="3">
        <v>2745.702392578125</v>
      </c>
      <c r="E3016" s="3">
        <v>2550.449951171875</v>
      </c>
    </row>
    <row r="3017" spans="1:5" x14ac:dyDescent="0.3">
      <c r="A3017" s="3">
        <v>-361.94000244140625</v>
      </c>
      <c r="B3017" s="3">
        <v>744</v>
      </c>
      <c r="C3017" s="3">
        <v>190.85049438476563</v>
      </c>
      <c r="D3017" s="3">
        <v>2783.495361328125</v>
      </c>
      <c r="E3017" s="3">
        <v>2563.800048828125</v>
      </c>
    </row>
    <row r="3018" spans="1:5" x14ac:dyDescent="0.3">
      <c r="A3018" s="3">
        <v>-436.03997802734375</v>
      </c>
      <c r="B3018" s="3">
        <v>767</v>
      </c>
      <c r="C3018" s="3">
        <v>125.13655090332031</v>
      </c>
      <c r="D3018" s="3">
        <v>2763.280517578125</v>
      </c>
      <c r="E3018" s="3">
        <v>2546.800048828125</v>
      </c>
    </row>
    <row r="3019" spans="1:5" x14ac:dyDescent="0.3">
      <c r="A3019" s="3">
        <v>-682.8199462890625</v>
      </c>
      <c r="B3019" s="3">
        <v>819</v>
      </c>
      <c r="C3019" s="3">
        <v>235.7471923828125</v>
      </c>
      <c r="D3019" s="3">
        <v>2769.432861328125</v>
      </c>
      <c r="E3019" s="3">
        <v>2480.449951171875</v>
      </c>
    </row>
    <row r="3020" spans="1:5" x14ac:dyDescent="0.3">
      <c r="A3020" s="3">
        <v>-554.91998291015625</v>
      </c>
      <c r="B3020" s="3">
        <v>905</v>
      </c>
      <c r="C3020" s="3">
        <v>377.37060546875</v>
      </c>
      <c r="D3020" s="3">
        <v>2717.577392578125</v>
      </c>
      <c r="E3020" s="3">
        <v>2585.699951171875</v>
      </c>
    </row>
    <row r="3021" spans="1:5" x14ac:dyDescent="0.3">
      <c r="A3021" s="3">
        <v>-568.36004638671875</v>
      </c>
      <c r="B3021" s="3">
        <v>897</v>
      </c>
      <c r="C3021" s="3">
        <v>353.56533813476563</v>
      </c>
      <c r="D3021" s="3">
        <v>2506.639892578125</v>
      </c>
      <c r="E3021" s="3">
        <v>2718.75</v>
      </c>
    </row>
    <row r="3022" spans="1:5" x14ac:dyDescent="0.3">
      <c r="A3022" s="3">
        <v>-1046.760009765625</v>
      </c>
      <c r="B3022" s="3">
        <v>803</v>
      </c>
      <c r="C3022" s="3">
        <v>116.4312744140625</v>
      </c>
      <c r="D3022" s="3">
        <v>2507.518798828125</v>
      </c>
      <c r="E3022" s="3">
        <v>3082.25</v>
      </c>
    </row>
    <row r="3023" spans="1:5" x14ac:dyDescent="0.3">
      <c r="A3023" s="3">
        <v>-1095.47998046875</v>
      </c>
      <c r="B3023" s="3">
        <v>909</v>
      </c>
      <c r="C3023" s="3">
        <v>233.78457641601563</v>
      </c>
      <c r="D3023" s="3">
        <v>2460.057861328125</v>
      </c>
      <c r="E3023" s="3">
        <v>3042.35009765625</v>
      </c>
    </row>
    <row r="3024" spans="1:5" x14ac:dyDescent="0.3">
      <c r="A3024" s="3">
        <v>-290.47998046875</v>
      </c>
      <c r="B3024" s="3">
        <v>942</v>
      </c>
      <c r="C3024" s="3">
        <v>392.61093139648438</v>
      </c>
      <c r="D3024" s="3">
        <v>2252.63623046875</v>
      </c>
      <c r="E3024" s="3">
        <v>2905.5</v>
      </c>
    </row>
    <row r="3025" spans="1:5" x14ac:dyDescent="0.3">
      <c r="A3025" s="3">
        <v>464.94000244140625</v>
      </c>
      <c r="B3025" s="3">
        <v>935</v>
      </c>
      <c r="C3025" s="3">
        <v>481.384765625</v>
      </c>
      <c r="D3025" s="3">
        <v>2041.6986083984375</v>
      </c>
      <c r="E3025" s="3">
        <v>2509.10009765625</v>
      </c>
    </row>
    <row r="3026" spans="1:5" x14ac:dyDescent="0.3">
      <c r="A3026" s="3">
        <v>384.22000122070313</v>
      </c>
      <c r="B3026" s="3">
        <v>904</v>
      </c>
      <c r="C3026" s="3">
        <v>418.9027099609375</v>
      </c>
      <c r="D3026" s="3">
        <v>1928.31982421875</v>
      </c>
      <c r="E3026" s="3">
        <v>2189.60009765625</v>
      </c>
    </row>
    <row r="3027" spans="1:5" x14ac:dyDescent="0.3">
      <c r="A3027" s="3">
        <v>193.37998962402344</v>
      </c>
      <c r="B3027" s="3">
        <v>632</v>
      </c>
      <c r="C3027" s="3">
        <v>496.82586669921875</v>
      </c>
      <c r="D3027" s="3">
        <v>1817.57763671875</v>
      </c>
      <c r="E3027" s="3">
        <v>2176.64990234375</v>
      </c>
    </row>
    <row r="3028" spans="1:5" x14ac:dyDescent="0.3">
      <c r="A3028" s="3">
        <v>650.29998779296875</v>
      </c>
      <c r="B3028" s="3">
        <v>572</v>
      </c>
      <c r="C3028" s="3">
        <v>586.537109375</v>
      </c>
      <c r="D3028" s="3">
        <v>1637.40185546875</v>
      </c>
      <c r="E3028" s="3">
        <v>2173.25</v>
      </c>
    </row>
    <row r="3029" spans="1:5" x14ac:dyDescent="0.3">
      <c r="A3029" s="3">
        <v>911.56005859375</v>
      </c>
      <c r="B3029" s="3">
        <v>547</v>
      </c>
      <c r="C3029" s="3">
        <v>546.46673583984375</v>
      </c>
      <c r="D3029" s="3">
        <v>1540.7222900390625</v>
      </c>
      <c r="E3029" s="3">
        <v>1885.4000244140625</v>
      </c>
    </row>
    <row r="3030" spans="1:5" x14ac:dyDescent="0.3">
      <c r="A3030" s="3">
        <v>743.300048828125</v>
      </c>
      <c r="B3030" s="3">
        <v>605</v>
      </c>
      <c r="C3030" s="3">
        <v>618.46368408203125</v>
      </c>
      <c r="D3030" s="3">
        <v>1417.6754150390625</v>
      </c>
      <c r="E3030" s="3">
        <v>1993.199951171875</v>
      </c>
    </row>
    <row r="3031" spans="1:5" x14ac:dyDescent="0.3">
      <c r="A3031" s="3">
        <v>649.219970703125</v>
      </c>
      <c r="B3031" s="3">
        <v>677</v>
      </c>
      <c r="C3031" s="3">
        <v>646.673583984375</v>
      </c>
      <c r="D3031" s="3">
        <v>1444.0426025390625</v>
      </c>
      <c r="E3031" s="3">
        <v>2074.800048828125</v>
      </c>
    </row>
    <row r="3032" spans="1:5" x14ac:dyDescent="0.3">
      <c r="A3032" s="3">
        <v>654.5</v>
      </c>
      <c r="B3032" s="3">
        <v>667</v>
      </c>
      <c r="C3032" s="3">
        <v>685.23504638671875</v>
      </c>
      <c r="D3032" s="3">
        <v>1569.72607421875</v>
      </c>
      <c r="E3032" s="3">
        <v>1994.75</v>
      </c>
    </row>
    <row r="3033" spans="1:5" x14ac:dyDescent="0.3">
      <c r="A3033" s="3">
        <v>519.4000244140625</v>
      </c>
      <c r="B3033" s="3">
        <v>653</v>
      </c>
      <c r="C3033" s="3">
        <v>613.09326171875</v>
      </c>
      <c r="D3033" s="3">
        <v>1700.68310546875</v>
      </c>
      <c r="E3033" s="3">
        <v>2000.449951171875</v>
      </c>
    </row>
    <row r="3034" spans="1:5" x14ac:dyDescent="0.3">
      <c r="A3034" s="3">
        <v>462.44000244140625</v>
      </c>
      <c r="B3034" s="3">
        <v>696</v>
      </c>
      <c r="C3034" s="3">
        <v>562.4268798828125</v>
      </c>
      <c r="D3034" s="3">
        <v>1891.40576171875</v>
      </c>
      <c r="E3034" s="3">
        <v>2186.199951171875</v>
      </c>
    </row>
    <row r="3035" spans="1:5" x14ac:dyDescent="0.3">
      <c r="A3035" s="3">
        <v>532.47998046875</v>
      </c>
      <c r="B3035" s="3">
        <v>795</v>
      </c>
      <c r="C3035" s="3">
        <v>583.0623779296875</v>
      </c>
      <c r="D3035" s="3">
        <v>1843.94482421875</v>
      </c>
      <c r="E3035" s="3">
        <v>2216.35009765625</v>
      </c>
    </row>
    <row r="3036" spans="1:5" x14ac:dyDescent="0.3">
      <c r="A3036" s="3">
        <v>632.239990234375</v>
      </c>
      <c r="B3036" s="3">
        <v>789</v>
      </c>
      <c r="C3036" s="3">
        <v>529.06640625</v>
      </c>
      <c r="D3036" s="3">
        <v>1865.03857421875</v>
      </c>
      <c r="E3036" s="3">
        <v>2289.449951171875</v>
      </c>
    </row>
    <row r="3037" spans="1:5" x14ac:dyDescent="0.3">
      <c r="A3037" s="3">
        <v>373.760009765625</v>
      </c>
      <c r="B3037" s="3">
        <v>742</v>
      </c>
      <c r="C3037" s="3">
        <v>513.04095458984375</v>
      </c>
      <c r="D3037" s="3">
        <v>1967.87060546875</v>
      </c>
      <c r="E3037" s="3">
        <v>2606.050048828125</v>
      </c>
    </row>
    <row r="3038" spans="1:5" x14ac:dyDescent="0.3">
      <c r="A3038" s="3">
        <v>128.46000671386719</v>
      </c>
      <c r="B3038" s="3">
        <v>740</v>
      </c>
      <c r="C3038" s="3">
        <v>251.29301452636719</v>
      </c>
      <c r="D3038" s="3">
        <v>2025.87841796875</v>
      </c>
      <c r="E3038" s="3">
        <v>2660.35009765625</v>
      </c>
    </row>
    <row r="3039" spans="1:5" x14ac:dyDescent="0.3">
      <c r="A3039" s="3">
        <v>250.91999816894531</v>
      </c>
      <c r="B3039" s="3">
        <v>763</v>
      </c>
      <c r="C3039" s="3">
        <v>317.09481811523438</v>
      </c>
      <c r="D3039" s="3">
        <v>1961.71826171875</v>
      </c>
      <c r="E3039" s="3">
        <v>2871.199951171875</v>
      </c>
    </row>
    <row r="3040" spans="1:5" x14ac:dyDescent="0.3">
      <c r="A3040" s="3">
        <v>386.63998413085938</v>
      </c>
      <c r="B3040" s="3">
        <v>841</v>
      </c>
      <c r="C3040" s="3">
        <v>524.37774658203125</v>
      </c>
      <c r="D3040" s="3">
        <v>1866.79638671875</v>
      </c>
      <c r="E3040" s="3">
        <v>2701.199951171875</v>
      </c>
    </row>
    <row r="3041" spans="1:5" x14ac:dyDescent="0.3">
      <c r="A3041" s="3">
        <v>423.17999267578125</v>
      </c>
      <c r="B3041" s="3">
        <v>836</v>
      </c>
      <c r="C3041" s="3">
        <v>477.66049194335938</v>
      </c>
      <c r="D3041" s="3">
        <v>1970.50732421875</v>
      </c>
      <c r="E3041" s="3">
        <v>2587.800048828125</v>
      </c>
    </row>
    <row r="3042" spans="1:5" x14ac:dyDescent="0.3">
      <c r="A3042" s="3">
        <v>442.05999755859375</v>
      </c>
      <c r="B3042" s="3">
        <v>850</v>
      </c>
      <c r="C3042" s="3">
        <v>467.07476806640625</v>
      </c>
      <c r="D3042" s="3">
        <v>2018.84716796875</v>
      </c>
      <c r="E3042" s="3">
        <v>2740.75</v>
      </c>
    </row>
    <row r="3043" spans="1:5" x14ac:dyDescent="0.3">
      <c r="A3043" s="3">
        <v>377.739990234375</v>
      </c>
      <c r="B3043" s="3">
        <v>727</v>
      </c>
      <c r="C3043" s="3">
        <v>373.95620727539063</v>
      </c>
      <c r="D3043" s="3">
        <v>2014.45263671875</v>
      </c>
      <c r="E3043" s="3">
        <v>2822.75</v>
      </c>
    </row>
    <row r="3044" spans="1:5" x14ac:dyDescent="0.3">
      <c r="A3044" s="3">
        <v>346.94000244140625</v>
      </c>
      <c r="B3044" s="3">
        <v>717</v>
      </c>
      <c r="C3044" s="3">
        <v>411.53094482421875</v>
      </c>
      <c r="D3044" s="3">
        <v>2098.82763671875</v>
      </c>
      <c r="E3044" s="3">
        <v>2943.25</v>
      </c>
    </row>
    <row r="3045" spans="1:5" x14ac:dyDescent="0.3">
      <c r="A3045" s="3">
        <v>331.77999877929688</v>
      </c>
      <c r="B3045" s="3">
        <v>627</v>
      </c>
      <c r="C3045" s="3">
        <v>365.64666748046875</v>
      </c>
      <c r="D3045" s="3">
        <v>2327.343017578125</v>
      </c>
      <c r="E3045" s="3">
        <v>3068.39990234375</v>
      </c>
    </row>
    <row r="3046" spans="1:5" x14ac:dyDescent="0.3">
      <c r="A3046" s="3">
        <v>-22.419998168945313</v>
      </c>
      <c r="B3046" s="3">
        <v>560</v>
      </c>
      <c r="C3046" s="3">
        <v>205.49093627929688</v>
      </c>
      <c r="D3046" s="3">
        <v>2497.850830078125</v>
      </c>
      <c r="E3046" s="3">
        <v>3465.35009765625</v>
      </c>
    </row>
    <row r="3047" spans="1:5" x14ac:dyDescent="0.3">
      <c r="A3047" s="3">
        <v>65.499992370605469</v>
      </c>
      <c r="B3047" s="3">
        <v>564</v>
      </c>
      <c r="C3047" s="3">
        <v>237.66632080078125</v>
      </c>
      <c r="D3047" s="3">
        <v>2497.850830078125</v>
      </c>
      <c r="E3047" s="3">
        <v>3651.5</v>
      </c>
    </row>
    <row r="3048" spans="1:5" x14ac:dyDescent="0.3">
      <c r="A3048" s="3">
        <v>232.52000427246094</v>
      </c>
      <c r="B3048" s="3">
        <v>673</v>
      </c>
      <c r="C3048" s="3">
        <v>412.51007080078125</v>
      </c>
      <c r="D3048" s="3">
        <v>2359.862548828125</v>
      </c>
      <c r="E3048" s="3">
        <v>3138.949951171875</v>
      </c>
    </row>
    <row r="3049" spans="1:5" x14ac:dyDescent="0.3">
      <c r="A3049" s="3">
        <v>474.27999877929688</v>
      </c>
      <c r="B3049" s="3">
        <v>624</v>
      </c>
      <c r="C3049" s="3">
        <v>391.88995361328125</v>
      </c>
      <c r="D3049" s="3">
        <v>2093.55419921875</v>
      </c>
      <c r="E3049" s="3">
        <v>2720.35009765625</v>
      </c>
    </row>
    <row r="3050" spans="1:5" x14ac:dyDescent="0.3">
      <c r="A3050" s="3">
        <v>658.52001953125</v>
      </c>
      <c r="B3050" s="3">
        <v>623</v>
      </c>
      <c r="C3050" s="3">
        <v>506.51699829101563</v>
      </c>
      <c r="D3050" s="3">
        <v>1863.28076171875</v>
      </c>
      <c r="E3050" s="3">
        <v>2675.10009765625</v>
      </c>
    </row>
    <row r="3051" spans="1:5" x14ac:dyDescent="0.3">
      <c r="A3051" s="3">
        <v>952.1800537109375</v>
      </c>
      <c r="B3051" s="3">
        <v>680</v>
      </c>
      <c r="C3051" s="3">
        <v>629.23345947265625</v>
      </c>
      <c r="D3051" s="3">
        <v>1680.46826171875</v>
      </c>
      <c r="E3051" s="3">
        <v>2412.89990234375</v>
      </c>
    </row>
    <row r="3052" spans="1:5" x14ac:dyDescent="0.3">
      <c r="A3052" s="3">
        <v>1081.4000244140625</v>
      </c>
      <c r="B3052" s="3">
        <v>661</v>
      </c>
      <c r="C3052" s="3">
        <v>602.1932373046875</v>
      </c>
      <c r="D3052" s="3">
        <v>1615.42919921875</v>
      </c>
      <c r="E3052" s="3">
        <v>2299.25</v>
      </c>
    </row>
    <row r="3053" spans="1:5" x14ac:dyDescent="0.3">
      <c r="A3053" s="3">
        <v>1337.1600341796875</v>
      </c>
      <c r="B3053" s="3">
        <v>679</v>
      </c>
      <c r="C3053" s="3">
        <v>660.61358642578125</v>
      </c>
      <c r="D3053" s="3">
        <v>1547.7535400390625</v>
      </c>
      <c r="E3053" s="3">
        <v>1948.4000244140625</v>
      </c>
    </row>
    <row r="3054" spans="1:5" x14ac:dyDescent="0.3">
      <c r="A3054" s="3">
        <v>1366.1600341796875</v>
      </c>
      <c r="B3054" s="3">
        <v>715</v>
      </c>
      <c r="C3054" s="3">
        <v>674.49542236328125</v>
      </c>
      <c r="D3054" s="3">
        <v>1388.6715087890625</v>
      </c>
      <c r="E3054" s="3">
        <v>1674.75</v>
      </c>
    </row>
    <row r="3055" spans="1:5" x14ac:dyDescent="0.3">
      <c r="A3055" s="3">
        <v>1294.6400146484375</v>
      </c>
      <c r="B3055" s="3">
        <v>673</v>
      </c>
      <c r="C3055" s="3">
        <v>637.15380859375</v>
      </c>
      <c r="D3055" s="3">
        <v>1366.6988525390625</v>
      </c>
      <c r="E3055" s="3">
        <v>1701.9000244140625</v>
      </c>
    </row>
    <row r="3056" spans="1:5" x14ac:dyDescent="0.3">
      <c r="A3056" s="3">
        <v>1278</v>
      </c>
      <c r="B3056" s="3">
        <v>621</v>
      </c>
      <c r="C3056" s="3">
        <v>541.87664794921875</v>
      </c>
      <c r="D3056" s="3">
        <v>1457.2261962890625</v>
      </c>
      <c r="E3056" s="3">
        <v>1848.0999755859375</v>
      </c>
    </row>
    <row r="3057" spans="1:5" x14ac:dyDescent="0.3">
      <c r="A3057" s="3">
        <v>1431</v>
      </c>
      <c r="B3057" s="3">
        <v>556</v>
      </c>
      <c r="C3057" s="3">
        <v>467.46182250976563</v>
      </c>
      <c r="D3057" s="3">
        <v>1527.5386962890625</v>
      </c>
      <c r="E3057" s="3">
        <v>1979.25</v>
      </c>
    </row>
    <row r="3058" spans="1:5" x14ac:dyDescent="0.3">
      <c r="A3058" s="3">
        <v>1129.320068359375</v>
      </c>
      <c r="B3058" s="3">
        <v>741</v>
      </c>
      <c r="C3058" s="3">
        <v>512.41937255859375</v>
      </c>
      <c r="D3058" s="3">
        <v>1765.72216796875</v>
      </c>
      <c r="E3058" s="3">
        <v>2294.5</v>
      </c>
    </row>
    <row r="3059" spans="1:5" x14ac:dyDescent="0.3">
      <c r="A3059" s="3">
        <v>603.9000244140625</v>
      </c>
      <c r="B3059" s="3">
        <v>733</v>
      </c>
      <c r="C3059" s="3">
        <v>521.6962890625</v>
      </c>
      <c r="D3059" s="3">
        <v>1847.46044921875</v>
      </c>
      <c r="E3059" s="3">
        <v>2674.800048828125</v>
      </c>
    </row>
    <row r="3060" spans="1:5" x14ac:dyDescent="0.3">
      <c r="A3060" s="3">
        <v>465.1199951171875</v>
      </c>
      <c r="B3060" s="3">
        <v>741</v>
      </c>
      <c r="C3060" s="3">
        <v>566.8748779296875</v>
      </c>
      <c r="D3060" s="3">
        <v>1866.79638671875</v>
      </c>
      <c r="E3060" s="3">
        <v>2690.199951171875</v>
      </c>
    </row>
    <row r="3061" spans="1:5" x14ac:dyDescent="0.3">
      <c r="A3061" s="3">
        <v>505.91998291015625</v>
      </c>
      <c r="B3061" s="3">
        <v>793</v>
      </c>
      <c r="C3061" s="3">
        <v>580.23150634765625</v>
      </c>
      <c r="D3061" s="3">
        <v>2041.69873046875</v>
      </c>
      <c r="E3061" s="3">
        <v>2917.10009765625</v>
      </c>
    </row>
    <row r="3062" spans="1:5" x14ac:dyDescent="0.3">
      <c r="A3062" s="3">
        <v>555.67999267578125</v>
      </c>
      <c r="B3062" s="3">
        <v>771</v>
      </c>
      <c r="C3062" s="3">
        <v>622.17938232421875</v>
      </c>
      <c r="D3062" s="3">
        <v>2133.98388671875</v>
      </c>
      <c r="E3062" s="3">
        <v>2835.449951171875</v>
      </c>
    </row>
    <row r="3063" spans="1:5" x14ac:dyDescent="0.3">
      <c r="A3063" s="3">
        <v>481.239990234375</v>
      </c>
      <c r="B3063" s="3">
        <v>836</v>
      </c>
      <c r="C3063" s="3">
        <v>656.24774169921875</v>
      </c>
      <c r="D3063" s="3">
        <v>2105.85888671875</v>
      </c>
      <c r="E3063" s="3">
        <v>2766.050048828125</v>
      </c>
    </row>
    <row r="3064" spans="1:5" x14ac:dyDescent="0.3">
      <c r="A3064" s="3">
        <v>338.41998291015625</v>
      </c>
      <c r="B3064" s="3">
        <v>832</v>
      </c>
      <c r="C3064" s="3">
        <v>686.29888916015625</v>
      </c>
      <c r="D3064" s="3">
        <v>2074.21826171875</v>
      </c>
      <c r="E3064" s="3">
        <v>2662.85009765625</v>
      </c>
    </row>
    <row r="3065" spans="1:5" x14ac:dyDescent="0.3">
      <c r="A3065" s="3">
        <v>586.4200439453125</v>
      </c>
      <c r="B3065" s="3">
        <v>804</v>
      </c>
      <c r="C3065" s="3">
        <v>636.9017333984375</v>
      </c>
      <c r="D3065" s="3">
        <v>2031.15185546875</v>
      </c>
      <c r="E3065" s="3">
        <v>2532.050048828125</v>
      </c>
    </row>
    <row r="3066" spans="1:5" x14ac:dyDescent="0.3">
      <c r="A3066" s="3">
        <v>679.260009765625</v>
      </c>
      <c r="B3066" s="3">
        <v>786</v>
      </c>
      <c r="C3066" s="3">
        <v>603.50897216796875</v>
      </c>
      <c r="D3066" s="3">
        <v>2090.91748046875</v>
      </c>
      <c r="E3066" s="3">
        <v>2539.64990234375</v>
      </c>
    </row>
    <row r="3067" spans="1:5" x14ac:dyDescent="0.3">
      <c r="A3067" s="3">
        <v>327.89999389648438</v>
      </c>
      <c r="B3067" s="3">
        <v>788</v>
      </c>
      <c r="C3067" s="3">
        <v>676.66314697265625</v>
      </c>
      <c r="D3067" s="3">
        <v>2232.42138671875</v>
      </c>
      <c r="E3067" s="3">
        <v>2620.199951171875</v>
      </c>
    </row>
    <row r="3068" spans="1:5" x14ac:dyDescent="0.3">
      <c r="A3068" s="3">
        <v>241.80000305175781</v>
      </c>
      <c r="B3068" s="3">
        <v>704</v>
      </c>
      <c r="C3068" s="3">
        <v>608.8980712890625</v>
      </c>
      <c r="D3068" s="3">
        <v>2276.366455078125</v>
      </c>
      <c r="E3068" s="3">
        <v>2634.89990234375</v>
      </c>
    </row>
    <row r="3069" spans="1:5" x14ac:dyDescent="0.3">
      <c r="A3069" s="3">
        <v>112.43998718261719</v>
      </c>
      <c r="B3069" s="3">
        <v>711</v>
      </c>
      <c r="C3069" s="3">
        <v>552.334716796875</v>
      </c>
      <c r="D3069" s="3">
        <v>2336.132080078125</v>
      </c>
      <c r="E3069" s="3">
        <v>2656.35009765625</v>
      </c>
    </row>
    <row r="3070" spans="1:5" x14ac:dyDescent="0.3">
      <c r="A3070" s="3">
        <v>-355.66000366210938</v>
      </c>
      <c r="B3070" s="3">
        <v>646</v>
      </c>
      <c r="C3070" s="3">
        <v>355.93487548828125</v>
      </c>
      <c r="D3070" s="3">
        <v>2492.577392578125</v>
      </c>
      <c r="E3070" s="3">
        <v>2988.64990234375</v>
      </c>
    </row>
    <row r="3071" spans="1:5" x14ac:dyDescent="0.3">
      <c r="A3071" s="3">
        <v>-361.06002807617188</v>
      </c>
      <c r="B3071" s="3">
        <v>747</v>
      </c>
      <c r="C3071" s="3">
        <v>533.4368896484375</v>
      </c>
      <c r="D3071" s="3">
        <v>2524.218017578125</v>
      </c>
      <c r="E3071" s="3">
        <v>3312.64990234375</v>
      </c>
    </row>
    <row r="3072" spans="1:5" x14ac:dyDescent="0.3">
      <c r="A3072" s="3">
        <v>51.620010375976563</v>
      </c>
      <c r="B3072" s="3">
        <v>845</v>
      </c>
      <c r="C3072" s="3">
        <v>601.24017333984375</v>
      </c>
      <c r="D3072" s="3">
        <v>2291.307861328125</v>
      </c>
      <c r="E3072" s="3">
        <v>2782.35009765625</v>
      </c>
    </row>
    <row r="3073" spans="1:5" x14ac:dyDescent="0.3">
      <c r="A3073" s="3">
        <v>619.5</v>
      </c>
      <c r="B3073" s="3">
        <v>872</v>
      </c>
      <c r="C3073" s="3">
        <v>705.6986083984375</v>
      </c>
      <c r="D3073" s="3">
        <v>1806.15185546875</v>
      </c>
      <c r="E3073" s="3">
        <v>2149.050048828125</v>
      </c>
    </row>
    <row r="3074" spans="1:5" x14ac:dyDescent="0.3">
      <c r="A3074" s="3">
        <v>1025.5999755859375</v>
      </c>
      <c r="B3074" s="3">
        <v>871</v>
      </c>
      <c r="C3074" s="3">
        <v>683.63470458984375</v>
      </c>
      <c r="D3074" s="3">
        <v>1509.9605712890625</v>
      </c>
      <c r="E3074" s="3">
        <v>1941.449951171875</v>
      </c>
    </row>
    <row r="3075" spans="1:5" x14ac:dyDescent="0.3">
      <c r="A3075" s="3">
        <v>894.1199951171875</v>
      </c>
      <c r="B3075" s="3">
        <v>669</v>
      </c>
      <c r="C3075" s="3">
        <v>583.23797607421875</v>
      </c>
      <c r="D3075" s="3">
        <v>1625.97607421875</v>
      </c>
      <c r="E3075" s="3">
        <v>2046.25</v>
      </c>
    </row>
    <row r="3076" spans="1:5" x14ac:dyDescent="0.3">
      <c r="A3076" s="3">
        <v>1289.320068359375</v>
      </c>
      <c r="B3076" s="3">
        <v>626</v>
      </c>
      <c r="C3076" s="3">
        <v>627.0096435546875</v>
      </c>
      <c r="D3076" s="3">
        <v>1782.42138671875</v>
      </c>
      <c r="E3076" s="3">
        <v>1813</v>
      </c>
    </row>
    <row r="3077" spans="1:5" x14ac:dyDescent="0.3">
      <c r="A3077" s="3">
        <v>1316.280029296875</v>
      </c>
      <c r="B3077" s="3">
        <v>625</v>
      </c>
      <c r="C3077" s="3">
        <v>650.1192626953125</v>
      </c>
      <c r="D3077" s="3">
        <v>1758.69091796875</v>
      </c>
      <c r="E3077" s="3">
        <v>1913.5999755859375</v>
      </c>
    </row>
    <row r="3078" spans="1:5" x14ac:dyDescent="0.3">
      <c r="A3078" s="3">
        <v>1227.219970703125</v>
      </c>
      <c r="B3078" s="3">
        <v>546</v>
      </c>
      <c r="C3078" s="3">
        <v>413.3819580078125</v>
      </c>
      <c r="D3078" s="3">
        <v>1672.55810546875</v>
      </c>
      <c r="E3078" s="3">
        <v>1848.5</v>
      </c>
    </row>
    <row r="3079" spans="1:5" x14ac:dyDescent="0.3">
      <c r="A3079" s="3">
        <v>1099.179931640625</v>
      </c>
      <c r="B3079" s="3">
        <v>752</v>
      </c>
      <c r="C3079" s="3">
        <v>357.3089599609375</v>
      </c>
      <c r="D3079" s="3">
        <v>1745.50732421875</v>
      </c>
      <c r="E3079" s="3">
        <v>2105.800048828125</v>
      </c>
    </row>
    <row r="3080" spans="1:5" x14ac:dyDescent="0.3">
      <c r="A3080" s="3">
        <v>679.5999755859375</v>
      </c>
      <c r="B3080" s="3">
        <v>740</v>
      </c>
      <c r="C3080" s="3">
        <v>404.72103881835938</v>
      </c>
      <c r="D3080" s="3">
        <v>1746.38623046875</v>
      </c>
      <c r="E3080" s="3">
        <v>1805.5999755859375</v>
      </c>
    </row>
    <row r="3081" spans="1:5" x14ac:dyDescent="0.3">
      <c r="A3081" s="3">
        <v>478.33999633789063</v>
      </c>
      <c r="B3081" s="3">
        <v>822</v>
      </c>
      <c r="C3081" s="3">
        <v>393.67697143554688</v>
      </c>
      <c r="D3081" s="3">
        <v>1644.43310546875</v>
      </c>
      <c r="E3081" s="3">
        <v>1526.4000244140625</v>
      </c>
    </row>
    <row r="3082" spans="1:5" x14ac:dyDescent="0.3">
      <c r="A3082" s="3">
        <v>493.29998779296875</v>
      </c>
      <c r="B3082" s="3">
        <v>808</v>
      </c>
      <c r="C3082" s="3">
        <v>313.9180908203125</v>
      </c>
      <c r="D3082" s="3">
        <v>1869.43310546875</v>
      </c>
      <c r="E3082" s="3">
        <v>1442</v>
      </c>
    </row>
    <row r="3083" spans="1:5" x14ac:dyDescent="0.3">
      <c r="A3083" s="3">
        <v>202.86000061035156</v>
      </c>
      <c r="B3083" s="3">
        <v>851</v>
      </c>
      <c r="C3083" s="3">
        <v>374.09271240234375</v>
      </c>
      <c r="D3083" s="3">
        <v>2103.22216796875</v>
      </c>
      <c r="E3083" s="3">
        <v>1907.199951171875</v>
      </c>
    </row>
    <row r="3084" spans="1:5" x14ac:dyDescent="0.3">
      <c r="A3084" s="3">
        <v>-66.260009765625</v>
      </c>
      <c r="B3084" s="3">
        <v>786</v>
      </c>
      <c r="C3084" s="3">
        <v>296.61093139648438</v>
      </c>
      <c r="D3084" s="3">
        <v>2240.33154296875</v>
      </c>
      <c r="E3084" s="3">
        <v>2334.60009765625</v>
      </c>
    </row>
    <row r="3085" spans="1:5" x14ac:dyDescent="0.3">
      <c r="A3085" s="3">
        <v>-19.720001220703125</v>
      </c>
      <c r="B3085" s="3">
        <v>802</v>
      </c>
      <c r="C3085" s="3">
        <v>350.74652099609375</v>
      </c>
      <c r="D3085" s="3">
        <v>2256.15185546875</v>
      </c>
      <c r="E3085" s="3">
        <v>2546.5</v>
      </c>
    </row>
    <row r="3086" spans="1:5" x14ac:dyDescent="0.3">
      <c r="A3086" s="3">
        <v>-200.80001831054688</v>
      </c>
      <c r="B3086" s="3">
        <v>804</v>
      </c>
      <c r="C3086" s="3">
        <v>368.34234619140625</v>
      </c>
      <c r="D3086" s="3">
        <v>2270.214111328125</v>
      </c>
      <c r="E3086" s="3">
        <v>2392.89990234375</v>
      </c>
    </row>
    <row r="3087" spans="1:5" x14ac:dyDescent="0.3">
      <c r="A3087" s="3">
        <v>-18.79998779296875</v>
      </c>
      <c r="B3087" s="3">
        <v>940</v>
      </c>
      <c r="C3087" s="3">
        <v>512.84222412109375</v>
      </c>
      <c r="D3087" s="3">
        <v>2208.69091796875</v>
      </c>
      <c r="E3087" s="3">
        <v>2139.449951171875</v>
      </c>
    </row>
    <row r="3088" spans="1:5" x14ac:dyDescent="0.3">
      <c r="A3088" s="3">
        <v>362.239990234375</v>
      </c>
      <c r="B3088" s="3">
        <v>926</v>
      </c>
      <c r="C3088" s="3">
        <v>588.858642578125</v>
      </c>
      <c r="D3088" s="3">
        <v>2025.87841796875</v>
      </c>
      <c r="E3088" s="3">
        <v>2101.85009765625</v>
      </c>
    </row>
    <row r="3089" spans="1:5" x14ac:dyDescent="0.3">
      <c r="A3089" s="3">
        <v>1003.8999633789063</v>
      </c>
      <c r="B3089" s="3">
        <v>963</v>
      </c>
      <c r="C3089" s="3">
        <v>563.2584228515625</v>
      </c>
      <c r="D3089" s="3">
        <v>1956.44482421875</v>
      </c>
      <c r="E3089" s="3">
        <v>2142.75</v>
      </c>
    </row>
    <row r="3090" spans="1:5" x14ac:dyDescent="0.3">
      <c r="A3090" s="3">
        <v>1496.4400634765625</v>
      </c>
      <c r="B3090" s="3">
        <v>952</v>
      </c>
      <c r="C3090" s="3">
        <v>525.54302978515625</v>
      </c>
      <c r="D3090" s="3">
        <v>2093.55419921875</v>
      </c>
      <c r="E3090" s="3">
        <v>2173.949951171875</v>
      </c>
    </row>
    <row r="3091" spans="1:5" x14ac:dyDescent="0.3">
      <c r="A3091" s="3">
        <v>1605.3798828125</v>
      </c>
      <c r="B3091" s="3">
        <v>1040</v>
      </c>
      <c r="C3091" s="3">
        <v>625.1865234375</v>
      </c>
      <c r="D3091" s="3">
        <v>2075.09716796875</v>
      </c>
      <c r="E3091" s="3">
        <v>2300.14990234375</v>
      </c>
    </row>
    <row r="3092" spans="1:5" x14ac:dyDescent="0.3">
      <c r="A3092" s="3">
        <v>1844.9400634765625</v>
      </c>
      <c r="B3092" s="3">
        <v>879</v>
      </c>
      <c r="C3092" s="3">
        <v>648.853759765625</v>
      </c>
      <c r="D3092" s="3">
        <v>2074.21826171875</v>
      </c>
      <c r="E3092" s="3">
        <v>2307.35009765625</v>
      </c>
    </row>
    <row r="3093" spans="1:5" x14ac:dyDescent="0.3">
      <c r="A3093" s="3">
        <v>1365.139892578125</v>
      </c>
      <c r="B3093" s="3">
        <v>749</v>
      </c>
      <c r="C3093" s="3">
        <v>525.67254638671875</v>
      </c>
      <c r="D3093" s="3">
        <v>2172.65576171875</v>
      </c>
      <c r="E3093" s="3">
        <v>2680.10009765625</v>
      </c>
    </row>
    <row r="3094" spans="1:5" x14ac:dyDescent="0.3">
      <c r="A3094" s="3">
        <v>676.3599853515625</v>
      </c>
      <c r="B3094" s="3">
        <v>786</v>
      </c>
      <c r="C3094" s="3">
        <v>456.03179931640625</v>
      </c>
      <c r="D3094" s="3">
        <v>2290.428955078125</v>
      </c>
      <c r="E3094" s="3">
        <v>3217.25</v>
      </c>
    </row>
    <row r="3095" spans="1:5" x14ac:dyDescent="0.3">
      <c r="A3095" s="3">
        <v>614.8599853515625</v>
      </c>
      <c r="B3095" s="3">
        <v>843</v>
      </c>
      <c r="C3095" s="3">
        <v>515.4366455078125</v>
      </c>
      <c r="D3095" s="3">
        <v>2157.71435546875</v>
      </c>
      <c r="E3095" s="3">
        <v>3261.25</v>
      </c>
    </row>
    <row r="3096" spans="1:5" x14ac:dyDescent="0.3">
      <c r="A3096" s="3">
        <v>877.6600341796875</v>
      </c>
      <c r="B3096" s="3">
        <v>823</v>
      </c>
      <c r="C3096" s="3">
        <v>447.52203369140625</v>
      </c>
      <c r="D3096" s="3">
        <v>2137.49951171875</v>
      </c>
      <c r="E3096" s="3">
        <v>2912.800048828125</v>
      </c>
    </row>
    <row r="3097" spans="1:5" x14ac:dyDescent="0.3">
      <c r="A3097" s="3">
        <v>1407.3800048828125</v>
      </c>
      <c r="B3097" s="3">
        <v>532</v>
      </c>
      <c r="C3097" s="3">
        <v>212.05621337890625</v>
      </c>
      <c r="D3097" s="3">
        <v>2243.84716796875</v>
      </c>
      <c r="E3097" s="3">
        <v>2808.5</v>
      </c>
    </row>
    <row r="3098" spans="1:5" x14ac:dyDescent="0.3">
      <c r="A3098" s="3">
        <v>1524.56005859375</v>
      </c>
      <c r="B3098" s="3">
        <v>320</v>
      </c>
      <c r="C3098" s="3">
        <v>252.44369506835938</v>
      </c>
      <c r="D3098" s="3">
        <v>2211.32763671875</v>
      </c>
      <c r="E3098" s="3">
        <v>2692</v>
      </c>
    </row>
    <row r="3099" spans="1:5" x14ac:dyDescent="0.3">
      <c r="A3099" s="3">
        <v>1438.06005859375</v>
      </c>
      <c r="B3099" s="3">
        <v>228</v>
      </c>
      <c r="C3099" s="3">
        <v>235.65896606445313</v>
      </c>
      <c r="D3099" s="3">
        <v>2183.20263671875</v>
      </c>
      <c r="E3099" s="3">
        <v>2781.35009765625</v>
      </c>
    </row>
    <row r="3100" spans="1:5" x14ac:dyDescent="0.3">
      <c r="A3100" s="3">
        <v>1543.7401123046875</v>
      </c>
      <c r="B3100" s="3">
        <v>217</v>
      </c>
      <c r="C3100" s="3">
        <v>249.67741394042969</v>
      </c>
      <c r="D3100" s="3">
        <v>2112.89013671875</v>
      </c>
      <c r="E3100" s="3">
        <v>2790.949951171875</v>
      </c>
    </row>
    <row r="3101" spans="1:5" x14ac:dyDescent="0.3">
      <c r="A3101" s="3">
        <v>1647.340087890625</v>
      </c>
      <c r="B3101" s="3">
        <v>208</v>
      </c>
      <c r="C3101" s="3">
        <v>189.78523254394531</v>
      </c>
      <c r="D3101" s="3">
        <v>2057.51904296875</v>
      </c>
      <c r="E3101" s="3">
        <v>2660.89990234375</v>
      </c>
    </row>
    <row r="3102" spans="1:5" x14ac:dyDescent="0.3">
      <c r="A3102" s="3">
        <v>1586.199951171875</v>
      </c>
      <c r="B3102" s="3">
        <v>206</v>
      </c>
      <c r="C3102" s="3">
        <v>220.60038757324219</v>
      </c>
      <c r="D3102" s="3">
        <v>2192.87060546875</v>
      </c>
      <c r="E3102" s="3">
        <v>2641.949951171875</v>
      </c>
    </row>
    <row r="3103" spans="1:5" x14ac:dyDescent="0.3">
      <c r="A3103" s="3">
        <v>1279.4000244140625</v>
      </c>
      <c r="B3103" s="3">
        <v>117</v>
      </c>
      <c r="C3103" s="3">
        <v>154.06797790527344</v>
      </c>
      <c r="D3103" s="3">
        <v>2292.186767578125</v>
      </c>
      <c r="E3103" s="3">
        <v>2572.25</v>
      </c>
    </row>
    <row r="3104" spans="1:5" x14ac:dyDescent="0.3">
      <c r="A3104" s="3">
        <v>1180.43994140625</v>
      </c>
      <c r="B3104" s="3">
        <v>145</v>
      </c>
      <c r="C3104" s="3">
        <v>123.14181518554688</v>
      </c>
      <c r="D3104" s="3">
        <v>2133.98388671875</v>
      </c>
      <c r="E3104" s="3">
        <v>2329.10009765625</v>
      </c>
    </row>
    <row r="3105" spans="1:5" x14ac:dyDescent="0.3">
      <c r="A3105" s="3">
        <v>732.219970703125</v>
      </c>
      <c r="B3105" s="3">
        <v>374</v>
      </c>
      <c r="C3105" s="3">
        <v>173.63412475585938</v>
      </c>
      <c r="D3105" s="3">
        <v>2100.58544921875</v>
      </c>
      <c r="E3105" s="3">
        <v>2008</v>
      </c>
    </row>
    <row r="3106" spans="1:5" x14ac:dyDescent="0.3">
      <c r="A3106" s="3">
        <v>262.77996826171875</v>
      </c>
      <c r="B3106" s="3">
        <v>702</v>
      </c>
      <c r="C3106" s="3">
        <v>424.95819091796875</v>
      </c>
      <c r="D3106" s="3">
        <v>2277.245361328125</v>
      </c>
      <c r="E3106" s="3">
        <v>2245.60009765625</v>
      </c>
    </row>
    <row r="3107" spans="1:5" x14ac:dyDescent="0.3">
      <c r="A3107" s="3">
        <v>399.42001342773438</v>
      </c>
      <c r="B3107" s="3">
        <v>686</v>
      </c>
      <c r="C3107" s="3">
        <v>477.39190673828125</v>
      </c>
      <c r="D3107" s="3">
        <v>2294.823486328125</v>
      </c>
      <c r="E3107" s="3">
        <v>2459.85009765625</v>
      </c>
    </row>
    <row r="3108" spans="1:5" x14ac:dyDescent="0.3">
      <c r="A3108" s="3">
        <v>273.94000244140625</v>
      </c>
      <c r="B3108" s="3">
        <v>640</v>
      </c>
      <c r="C3108" s="3">
        <v>465.21453857421875</v>
      </c>
      <c r="D3108" s="3">
        <v>2348.436767578125</v>
      </c>
      <c r="E3108" s="3">
        <v>2651.050048828125</v>
      </c>
    </row>
    <row r="3109" spans="1:5" x14ac:dyDescent="0.3">
      <c r="A3109" s="3">
        <v>-134.46000671386719</v>
      </c>
      <c r="B3109" s="3">
        <v>566</v>
      </c>
      <c r="C3109" s="3">
        <v>437.46456909179688</v>
      </c>
      <c r="D3109" s="3">
        <v>2461.815673828125</v>
      </c>
      <c r="E3109" s="3">
        <v>2560.25</v>
      </c>
    </row>
    <row r="3110" spans="1:5" x14ac:dyDescent="0.3">
      <c r="A3110" s="3">
        <v>-332.67999267578125</v>
      </c>
      <c r="B3110" s="3">
        <v>593</v>
      </c>
      <c r="C3110" s="3">
        <v>490.46246337890625</v>
      </c>
      <c r="D3110" s="3">
        <v>2383.593017578125</v>
      </c>
      <c r="E3110" s="3">
        <v>2518.050048828125</v>
      </c>
    </row>
    <row r="3111" spans="1:5" x14ac:dyDescent="0.3">
      <c r="A3111" s="3">
        <v>-220.48001098632813</v>
      </c>
      <c r="B3111" s="3">
        <v>669</v>
      </c>
      <c r="C3111" s="3">
        <v>605.74468994140625</v>
      </c>
      <c r="D3111" s="3">
        <v>2349.315673828125</v>
      </c>
      <c r="E3111" s="3">
        <v>2498.89990234375</v>
      </c>
    </row>
    <row r="3112" spans="1:5" x14ac:dyDescent="0.3">
      <c r="A3112" s="3">
        <v>-124.71999359130859</v>
      </c>
      <c r="B3112" s="3">
        <v>652</v>
      </c>
      <c r="C3112" s="3">
        <v>653.3826904296875</v>
      </c>
      <c r="D3112" s="3">
        <v>2437.206298828125</v>
      </c>
      <c r="E3112" s="3">
        <v>2474.39990234375</v>
      </c>
    </row>
    <row r="3113" spans="1:5" x14ac:dyDescent="0.3">
      <c r="A3113" s="3">
        <v>136.02000427246094</v>
      </c>
      <c r="B3113" s="3">
        <v>705</v>
      </c>
      <c r="C3113" s="3">
        <v>720.64697265625</v>
      </c>
      <c r="D3113" s="3">
        <v>2300.975830078125</v>
      </c>
      <c r="E3113" s="3">
        <v>2225.60009765625</v>
      </c>
    </row>
    <row r="3114" spans="1:5" x14ac:dyDescent="0.3">
      <c r="A3114" s="3">
        <v>572.60003662109375</v>
      </c>
      <c r="B3114" s="3">
        <v>712</v>
      </c>
      <c r="C3114" s="3">
        <v>728.8419189453125</v>
      </c>
      <c r="D3114" s="3">
        <v>2170.89794921875</v>
      </c>
      <c r="E3114" s="3">
        <v>2133.64990234375</v>
      </c>
    </row>
    <row r="3115" spans="1:5" x14ac:dyDescent="0.3">
      <c r="A3115" s="3">
        <v>956.63995361328125</v>
      </c>
      <c r="B3115" s="3">
        <v>673</v>
      </c>
      <c r="C3115" s="3">
        <v>701.1971435546875</v>
      </c>
      <c r="D3115" s="3">
        <v>2010.05810546875</v>
      </c>
      <c r="E3115" s="3">
        <v>2093.800048828125</v>
      </c>
    </row>
    <row r="3116" spans="1:5" x14ac:dyDescent="0.3">
      <c r="A3116" s="3">
        <v>1113.780029296875</v>
      </c>
      <c r="B3116" s="3">
        <v>756</v>
      </c>
      <c r="C3116" s="3">
        <v>794.15771484375</v>
      </c>
      <c r="D3116" s="3">
        <v>1930.95654296875</v>
      </c>
      <c r="E3116" s="3">
        <v>2060.25</v>
      </c>
    </row>
    <row r="3117" spans="1:5" x14ac:dyDescent="0.3">
      <c r="A3117" s="3">
        <v>563.01995849609375</v>
      </c>
      <c r="B3117" s="3">
        <v>590</v>
      </c>
      <c r="C3117" s="3">
        <v>611.8858642578125</v>
      </c>
      <c r="D3117" s="3">
        <v>2101.46435546875</v>
      </c>
      <c r="E3117" s="3">
        <v>2441</v>
      </c>
    </row>
    <row r="3118" spans="1:5" x14ac:dyDescent="0.3">
      <c r="A3118" s="3">
        <v>-25.319999694824219</v>
      </c>
      <c r="B3118" s="3">
        <v>479</v>
      </c>
      <c r="C3118" s="3">
        <v>465.07183837890625</v>
      </c>
      <c r="D3118" s="3">
        <v>2257.90966796875</v>
      </c>
      <c r="E3118" s="3">
        <v>2987.449951171875</v>
      </c>
    </row>
    <row r="3119" spans="1:5" x14ac:dyDescent="0.3">
      <c r="A3119" s="3">
        <v>-7.3199996948242188</v>
      </c>
      <c r="B3119" s="3">
        <v>507</v>
      </c>
      <c r="C3119" s="3">
        <v>703.0047607421875</v>
      </c>
      <c r="D3119" s="3">
        <v>2321.190673828125</v>
      </c>
      <c r="E3119" s="3">
        <v>3003.199951171875</v>
      </c>
    </row>
    <row r="3120" spans="1:5" x14ac:dyDescent="0.3">
      <c r="A3120" s="3">
        <v>472.34002685546875</v>
      </c>
      <c r="B3120" s="3">
        <v>555</v>
      </c>
      <c r="C3120" s="3">
        <v>687.5535888671875</v>
      </c>
      <c r="D3120" s="3">
        <v>2412.596923828125</v>
      </c>
      <c r="E3120" s="3">
        <v>2834.75</v>
      </c>
    </row>
    <row r="3121" spans="1:5" x14ac:dyDescent="0.3">
      <c r="A3121" s="3">
        <v>927.82000732421875</v>
      </c>
      <c r="B3121" s="3">
        <v>444</v>
      </c>
      <c r="C3121" s="3">
        <v>520.470458984375</v>
      </c>
      <c r="D3121" s="3">
        <v>2492.577392578125</v>
      </c>
      <c r="E3121" s="3">
        <v>2648.85009765625</v>
      </c>
    </row>
    <row r="3122" spans="1:5" x14ac:dyDescent="0.3">
      <c r="A3122" s="3">
        <v>1251.0799560546875</v>
      </c>
      <c r="B3122" s="3">
        <v>226</v>
      </c>
      <c r="C3122" s="3">
        <v>411.21588134765625</v>
      </c>
      <c r="D3122" s="3">
        <v>2495.214111328125</v>
      </c>
      <c r="E3122" s="3">
        <v>2491</v>
      </c>
    </row>
    <row r="3123" spans="1:5" x14ac:dyDescent="0.3">
      <c r="A3123" s="3">
        <v>1327.52001953125</v>
      </c>
      <c r="B3123" s="3">
        <v>72</v>
      </c>
      <c r="C3123" s="3">
        <v>223.22500610351563</v>
      </c>
      <c r="D3123" s="3">
        <v>2569.042236328125</v>
      </c>
      <c r="E3123" s="3">
        <v>2420.60009765625</v>
      </c>
    </row>
    <row r="3124" spans="1:5" x14ac:dyDescent="0.3">
      <c r="A3124" s="3">
        <v>1224.47998046875</v>
      </c>
      <c r="B3124" s="3">
        <v>79</v>
      </c>
      <c r="C3124" s="3">
        <v>171.31785583496094</v>
      </c>
      <c r="D3124" s="3">
        <v>2493.456298828125</v>
      </c>
      <c r="E3124" s="3">
        <v>2348.050048828125</v>
      </c>
    </row>
    <row r="3125" spans="1:5" x14ac:dyDescent="0.3">
      <c r="A3125" s="3">
        <v>1170.9801025390625</v>
      </c>
      <c r="B3125" s="3">
        <v>43</v>
      </c>
      <c r="C3125" s="3">
        <v>131.28401184082031</v>
      </c>
      <c r="D3125" s="3">
        <v>2358.104736328125</v>
      </c>
      <c r="E3125" s="3">
        <v>2307.25</v>
      </c>
    </row>
    <row r="3126" spans="1:5" x14ac:dyDescent="0.3">
      <c r="A3126" s="3">
        <v>1206.5400390625</v>
      </c>
      <c r="B3126" s="3">
        <v>-34</v>
      </c>
      <c r="C3126" s="3">
        <v>85.887527465820313</v>
      </c>
      <c r="D3126" s="3">
        <v>2460.936767578125</v>
      </c>
      <c r="E3126" s="3">
        <v>2251.10009765625</v>
      </c>
    </row>
    <row r="3127" spans="1:5" x14ac:dyDescent="0.3">
      <c r="A3127" s="3">
        <v>592.29998779296875</v>
      </c>
      <c r="B3127" s="3">
        <v>79</v>
      </c>
      <c r="C3127" s="3">
        <v>63.494239807128906</v>
      </c>
      <c r="D3127" s="3">
        <v>2570.800048828125</v>
      </c>
      <c r="E3127" s="3">
        <v>2345.050048828125</v>
      </c>
    </row>
    <row r="3128" spans="1:5" x14ac:dyDescent="0.3">
      <c r="A3128" s="3">
        <v>11.899999618530273</v>
      </c>
      <c r="B3128" s="3">
        <v>285</v>
      </c>
      <c r="C3128" s="3">
        <v>158.72027587890625</v>
      </c>
      <c r="D3128" s="3">
        <v>2545.311767578125</v>
      </c>
      <c r="E3128" s="3">
        <v>2079.300048828125</v>
      </c>
    </row>
    <row r="3129" spans="1:5" x14ac:dyDescent="0.3">
      <c r="A3129" s="3">
        <v>-453.01998901367188</v>
      </c>
      <c r="B3129" s="3">
        <v>453</v>
      </c>
      <c r="C3129" s="3">
        <v>315.781494140625</v>
      </c>
      <c r="D3129" s="3">
        <v>2463.573486328125</v>
      </c>
      <c r="E3129" s="3">
        <v>2324.449951171875</v>
      </c>
    </row>
    <row r="3130" spans="1:5" x14ac:dyDescent="0.3">
      <c r="A3130" s="3">
        <v>-848.739990234375</v>
      </c>
      <c r="B3130" s="3">
        <v>545</v>
      </c>
      <c r="C3130" s="3">
        <v>544.3604736328125</v>
      </c>
      <c r="D3130" s="3">
        <v>2441.600830078125</v>
      </c>
      <c r="E3130" s="3">
        <v>2427.85009765625</v>
      </c>
    </row>
    <row r="3131" spans="1:5" x14ac:dyDescent="0.3">
      <c r="A3131" s="3">
        <v>-746.4400634765625</v>
      </c>
      <c r="B3131" s="3">
        <v>527</v>
      </c>
      <c r="C3131" s="3">
        <v>599.71710205078125</v>
      </c>
      <c r="D3131" s="3">
        <v>2514.550048828125</v>
      </c>
      <c r="E3131" s="3">
        <v>2611.050048828125</v>
      </c>
    </row>
    <row r="3132" spans="1:5" x14ac:dyDescent="0.3">
      <c r="A3132" s="3">
        <v>-669.97998046875</v>
      </c>
      <c r="B3132" s="3">
        <v>558</v>
      </c>
      <c r="C3132" s="3">
        <v>636.31488037109375</v>
      </c>
      <c r="D3132" s="3">
        <v>2537.401611328125</v>
      </c>
      <c r="E3132" s="3">
        <v>3004.449951171875</v>
      </c>
    </row>
    <row r="3133" spans="1:5" x14ac:dyDescent="0.3">
      <c r="A3133" s="3">
        <v>-905.0400390625</v>
      </c>
      <c r="B3133" s="3">
        <v>589</v>
      </c>
      <c r="C3133" s="3">
        <v>550.7183837890625</v>
      </c>
      <c r="D3133" s="3">
        <v>2715.819580078125</v>
      </c>
      <c r="E3133" s="3">
        <v>3047.25</v>
      </c>
    </row>
    <row r="3134" spans="1:5" x14ac:dyDescent="0.3">
      <c r="A3134" s="3">
        <v>-933.3199462890625</v>
      </c>
      <c r="B3134" s="3">
        <v>585</v>
      </c>
      <c r="C3134" s="3">
        <v>536.4775390625</v>
      </c>
      <c r="D3134" s="3">
        <v>2707.909423828125</v>
      </c>
      <c r="E3134" s="3">
        <v>2974.60009765625</v>
      </c>
    </row>
    <row r="3135" spans="1:5" x14ac:dyDescent="0.3">
      <c r="A3135" s="3">
        <v>-911.1800537109375</v>
      </c>
      <c r="B3135" s="3">
        <v>591</v>
      </c>
      <c r="C3135" s="3">
        <v>461.933349609375</v>
      </c>
      <c r="D3135" s="3">
        <v>2603.319580078125</v>
      </c>
      <c r="E3135" s="3">
        <v>2919.85009765625</v>
      </c>
    </row>
    <row r="3136" spans="1:5" x14ac:dyDescent="0.3">
      <c r="A3136" s="3">
        <v>-789.2999267578125</v>
      </c>
      <c r="B3136" s="3">
        <v>585</v>
      </c>
      <c r="C3136" s="3">
        <v>617.734375</v>
      </c>
      <c r="D3136" s="3">
        <v>2506.639892578125</v>
      </c>
      <c r="E3136" s="3">
        <v>3012.300048828125</v>
      </c>
    </row>
    <row r="3137" spans="1:5" x14ac:dyDescent="0.3">
      <c r="A3137" s="3">
        <v>-675.91998291015625</v>
      </c>
      <c r="B3137" s="3">
        <v>619</v>
      </c>
      <c r="C3137" s="3">
        <v>592.3450927734375</v>
      </c>
      <c r="D3137" s="3">
        <v>2550.585205078125</v>
      </c>
      <c r="E3137" s="3">
        <v>2880.699951171875</v>
      </c>
    </row>
    <row r="3138" spans="1:5" x14ac:dyDescent="0.3">
      <c r="A3138" s="3">
        <v>-690.4000244140625</v>
      </c>
      <c r="B3138" s="3">
        <v>620</v>
      </c>
      <c r="C3138" s="3">
        <v>709.9027099609375</v>
      </c>
      <c r="D3138" s="3">
        <v>2576.952392578125</v>
      </c>
      <c r="E3138" s="3">
        <v>2686.75</v>
      </c>
    </row>
    <row r="3139" spans="1:5" x14ac:dyDescent="0.3">
      <c r="A3139" s="3">
        <v>-443.8800048828125</v>
      </c>
      <c r="B3139" s="3">
        <v>651</v>
      </c>
      <c r="C3139" s="3">
        <v>759.91827392578125</v>
      </c>
      <c r="D3139" s="3">
        <v>2477.635986328125</v>
      </c>
      <c r="E3139" s="3">
        <v>2751.14990234375</v>
      </c>
    </row>
    <row r="3140" spans="1:5" x14ac:dyDescent="0.3">
      <c r="A3140" s="3">
        <v>18.799999237060547</v>
      </c>
      <c r="B3140" s="3">
        <v>552</v>
      </c>
      <c r="C3140" s="3">
        <v>665.62115478515625</v>
      </c>
      <c r="D3140" s="3">
        <v>2386.229736328125</v>
      </c>
      <c r="E3140" s="3">
        <v>2628.89990234375</v>
      </c>
    </row>
    <row r="3141" spans="1:5" x14ac:dyDescent="0.3">
      <c r="A3141" s="3">
        <v>-139.46000671386719</v>
      </c>
      <c r="B3141" s="3">
        <v>509</v>
      </c>
      <c r="C3141" s="3">
        <v>566.24346923828125</v>
      </c>
      <c r="D3141" s="3">
        <v>2486.425048828125</v>
      </c>
      <c r="E3141" s="3">
        <v>2750.25</v>
      </c>
    </row>
    <row r="3142" spans="1:5" x14ac:dyDescent="0.3">
      <c r="A3142" s="3">
        <v>-608.3800048828125</v>
      </c>
      <c r="B3142" s="3">
        <v>506</v>
      </c>
      <c r="C3142" s="3">
        <v>301.091796875</v>
      </c>
      <c r="D3142" s="3">
        <v>2595.409423828125</v>
      </c>
      <c r="E3142" s="3">
        <v>3208.10009765625</v>
      </c>
    </row>
    <row r="3143" spans="1:5" x14ac:dyDescent="0.3">
      <c r="A3143" s="3">
        <v>-703.800048828125</v>
      </c>
      <c r="B3143" s="3">
        <v>575</v>
      </c>
      <c r="C3143" s="3">
        <v>380.1624755859375</v>
      </c>
      <c r="D3143" s="3">
        <v>2609.471923828125</v>
      </c>
      <c r="E3143" s="3">
        <v>3345.949951171875</v>
      </c>
    </row>
    <row r="3144" spans="1:5" x14ac:dyDescent="0.3">
      <c r="A3144" s="3">
        <v>-517.0999755859375</v>
      </c>
      <c r="B3144" s="3">
        <v>658</v>
      </c>
      <c r="C3144" s="3">
        <v>491.38137817382813</v>
      </c>
      <c r="D3144" s="3">
        <v>2582.225830078125</v>
      </c>
      <c r="E3144" s="3">
        <v>3229.800048828125</v>
      </c>
    </row>
    <row r="3145" spans="1:5" x14ac:dyDescent="0.3">
      <c r="A3145" s="3">
        <v>291.05999755859375</v>
      </c>
      <c r="B3145" s="3">
        <v>655</v>
      </c>
      <c r="C3145" s="3">
        <v>525.999267578125</v>
      </c>
      <c r="D3145" s="3">
        <v>2579.589111328125</v>
      </c>
      <c r="E3145" s="3">
        <v>3001.14990234375</v>
      </c>
    </row>
    <row r="3146" spans="1:5" x14ac:dyDescent="0.3">
      <c r="A3146" s="3">
        <v>207.80000305175781</v>
      </c>
      <c r="B3146" s="3">
        <v>349</v>
      </c>
      <c r="C3146" s="3">
        <v>460.46334838867188</v>
      </c>
      <c r="D3146" s="3">
        <v>2438.085205078125</v>
      </c>
      <c r="E3146" s="3">
        <v>2877.949951171875</v>
      </c>
    </row>
    <row r="3147" spans="1:5" x14ac:dyDescent="0.3">
      <c r="A3147" s="3">
        <v>-1.6599998474121094</v>
      </c>
      <c r="B3147" s="3">
        <v>144</v>
      </c>
      <c r="C3147" s="3">
        <v>413.31634521484375</v>
      </c>
      <c r="D3147" s="3">
        <v>2390.624267578125</v>
      </c>
      <c r="E3147" s="3">
        <v>2496</v>
      </c>
    </row>
    <row r="3148" spans="1:5" x14ac:dyDescent="0.3">
      <c r="A3148" s="3">
        <v>32.639999389648438</v>
      </c>
      <c r="B3148" s="3">
        <v>150</v>
      </c>
      <c r="C3148" s="3">
        <v>433.52059936523438</v>
      </c>
      <c r="D3148" s="3">
        <v>2262.30419921875</v>
      </c>
      <c r="E3148" s="3">
        <v>2182.25</v>
      </c>
    </row>
    <row r="3149" spans="1:5" x14ac:dyDescent="0.3">
      <c r="A3149" s="3">
        <v>187.63999938964844</v>
      </c>
      <c r="B3149" s="3">
        <v>187</v>
      </c>
      <c r="C3149" s="3">
        <v>517.4144287109375</v>
      </c>
      <c r="D3149" s="3">
        <v>2102.34326171875</v>
      </c>
      <c r="E3149" s="3">
        <v>2030.050048828125</v>
      </c>
    </row>
    <row r="3150" spans="1:5" x14ac:dyDescent="0.3">
      <c r="A3150" s="3">
        <v>235.80000305175781</v>
      </c>
      <c r="B3150" s="3">
        <v>183</v>
      </c>
      <c r="C3150" s="3">
        <v>408.39190673828125</v>
      </c>
      <c r="D3150" s="3">
        <v>2336.132080078125</v>
      </c>
      <c r="E3150" s="3">
        <v>2138.60009765625</v>
      </c>
    </row>
    <row r="3151" spans="1:5" x14ac:dyDescent="0.3">
      <c r="A3151" s="3">
        <v>-129.760009765625</v>
      </c>
      <c r="B3151" s="3">
        <v>243</v>
      </c>
      <c r="C3151" s="3">
        <v>409.21600341796875</v>
      </c>
      <c r="D3151" s="3">
        <v>2637.596923828125</v>
      </c>
      <c r="E3151" s="3">
        <v>2334.39990234375</v>
      </c>
    </row>
    <row r="3152" spans="1:5" x14ac:dyDescent="0.3">
      <c r="A3152" s="3">
        <v>-33.779998779296875</v>
      </c>
      <c r="B3152" s="3">
        <v>489</v>
      </c>
      <c r="C3152" s="3">
        <v>494.25390625</v>
      </c>
      <c r="D3152" s="3">
        <v>2355.468017578125</v>
      </c>
      <c r="E3152" s="3">
        <v>2317.550048828125</v>
      </c>
    </row>
    <row r="3153" spans="1:5" x14ac:dyDescent="0.3">
      <c r="A3153" s="3">
        <v>-428.53997802734375</v>
      </c>
      <c r="B3153" s="3">
        <v>651</v>
      </c>
      <c r="C3153" s="3">
        <v>573.5445556640625</v>
      </c>
      <c r="D3153" s="3">
        <v>1999.51123046875</v>
      </c>
      <c r="E3153" s="3">
        <v>2203.5</v>
      </c>
    </row>
    <row r="3154" spans="1:5" x14ac:dyDescent="0.3">
      <c r="A3154" s="3">
        <v>-823.43994140625</v>
      </c>
      <c r="B3154" s="3">
        <v>705</v>
      </c>
      <c r="C3154" s="3">
        <v>676.34161376953125</v>
      </c>
      <c r="D3154" s="3">
        <v>2162.10888671875</v>
      </c>
      <c r="E3154" s="3">
        <v>2143.14990234375</v>
      </c>
    </row>
    <row r="3155" spans="1:5" x14ac:dyDescent="0.3">
      <c r="A3155" s="3">
        <v>-836.22003173828125</v>
      </c>
      <c r="B3155" s="3">
        <v>652</v>
      </c>
      <c r="C3155" s="3">
        <v>653.43634033203125</v>
      </c>
      <c r="D3155" s="3">
        <v>2348.436767578125</v>
      </c>
      <c r="E3155" s="3">
        <v>2573.60009765625</v>
      </c>
    </row>
    <row r="3156" spans="1:5" x14ac:dyDescent="0.3">
      <c r="A3156" s="3">
        <v>-905.719970703125</v>
      </c>
      <c r="B3156" s="3">
        <v>687</v>
      </c>
      <c r="C3156" s="3">
        <v>733.2969970703125</v>
      </c>
      <c r="D3156" s="3">
        <v>2480.272705078125</v>
      </c>
      <c r="E3156" s="3">
        <v>2779.5</v>
      </c>
    </row>
    <row r="3157" spans="1:5" x14ac:dyDescent="0.3">
      <c r="A3157" s="3">
        <v>-933.199951171875</v>
      </c>
      <c r="B3157" s="3">
        <v>659</v>
      </c>
      <c r="C3157" s="3">
        <v>610.5364990234375</v>
      </c>
      <c r="D3157" s="3">
        <v>2686.815673828125</v>
      </c>
      <c r="E3157" s="3">
        <v>3091.050048828125</v>
      </c>
    </row>
    <row r="3158" spans="1:5" x14ac:dyDescent="0.3">
      <c r="A3158" s="3">
        <v>-936.3399658203125</v>
      </c>
      <c r="B3158" s="3">
        <v>655</v>
      </c>
      <c r="C3158" s="3">
        <v>608.7587890625</v>
      </c>
      <c r="D3158" s="3">
        <v>2703.514892578125</v>
      </c>
      <c r="E3158" s="3">
        <v>3474.5</v>
      </c>
    </row>
    <row r="3159" spans="1:5" x14ac:dyDescent="0.3">
      <c r="A3159" s="3">
        <v>-1006.3599853515625</v>
      </c>
      <c r="B3159" s="3">
        <v>638</v>
      </c>
      <c r="C3159" s="3">
        <v>526.9095458984375</v>
      </c>
      <c r="D3159" s="3">
        <v>2626.171142578125</v>
      </c>
      <c r="E3159" s="3">
        <v>3282.64990234375</v>
      </c>
    </row>
    <row r="3160" spans="1:5" x14ac:dyDescent="0.3">
      <c r="A3160" s="3">
        <v>-1004.2799682617188</v>
      </c>
      <c r="B3160" s="3">
        <v>602</v>
      </c>
      <c r="C3160" s="3">
        <v>521.61468505859375</v>
      </c>
      <c r="D3160" s="3">
        <v>2624.413330078125</v>
      </c>
      <c r="E3160" s="3">
        <v>3342.050048828125</v>
      </c>
    </row>
    <row r="3161" spans="1:5" x14ac:dyDescent="0.3">
      <c r="A3161" s="3">
        <v>-768.46002197265625</v>
      </c>
      <c r="B3161" s="3">
        <v>579</v>
      </c>
      <c r="C3161" s="3">
        <v>477.01898193359375</v>
      </c>
      <c r="D3161" s="3">
        <v>2599.803955078125</v>
      </c>
      <c r="E3161" s="3">
        <v>3567.800048828125</v>
      </c>
    </row>
    <row r="3162" spans="1:5" x14ac:dyDescent="0.3">
      <c r="A3162" s="3">
        <v>-344.82000732421875</v>
      </c>
      <c r="B3162" s="3">
        <v>564</v>
      </c>
      <c r="C3162" s="3">
        <v>477.90093994140625</v>
      </c>
      <c r="D3162" s="3">
        <v>2519.823486328125</v>
      </c>
      <c r="E3162" s="3">
        <v>3675.64990234375</v>
      </c>
    </row>
    <row r="3163" spans="1:5" x14ac:dyDescent="0.3">
      <c r="A3163" s="3">
        <v>-3.2199974060058594</v>
      </c>
      <c r="B3163" s="3">
        <v>586</v>
      </c>
      <c r="C3163" s="3">
        <v>468.35589599609375</v>
      </c>
      <c r="D3163" s="3">
        <v>2496.971923828125</v>
      </c>
      <c r="E3163" s="3">
        <v>3497.5</v>
      </c>
    </row>
    <row r="3164" spans="1:5" x14ac:dyDescent="0.3">
      <c r="A3164" s="3">
        <v>-175.25999450683594</v>
      </c>
      <c r="B3164" s="3">
        <v>599</v>
      </c>
      <c r="C3164" s="3">
        <v>598.333984375</v>
      </c>
      <c r="D3164" s="3">
        <v>2538.280517578125</v>
      </c>
      <c r="E3164" s="3">
        <v>3564.85009765625</v>
      </c>
    </row>
    <row r="3165" spans="1:5" x14ac:dyDescent="0.3">
      <c r="A3165" s="3">
        <v>-403.82000732421875</v>
      </c>
      <c r="B3165" s="3">
        <v>598</v>
      </c>
      <c r="C3165" s="3">
        <v>580.54180908203125</v>
      </c>
      <c r="D3165" s="3">
        <v>2589.257080078125</v>
      </c>
      <c r="E3165" s="3">
        <v>3584.550048828125</v>
      </c>
    </row>
    <row r="3166" spans="1:5" x14ac:dyDescent="0.3">
      <c r="A3166" s="3">
        <v>-912.8800048828125</v>
      </c>
      <c r="B3166" s="3">
        <v>473</v>
      </c>
      <c r="C3166" s="3">
        <v>417.60247802734375</v>
      </c>
      <c r="D3166" s="3">
        <v>2689.452392578125</v>
      </c>
      <c r="E3166" s="3">
        <v>3690</v>
      </c>
    </row>
    <row r="3167" spans="1:5" x14ac:dyDescent="0.3">
      <c r="A3167" s="3">
        <v>-1131.3800048828125</v>
      </c>
      <c r="B3167" s="3">
        <v>512</v>
      </c>
      <c r="C3167" s="3">
        <v>508.60137939453125</v>
      </c>
      <c r="D3167" s="3">
        <v>2710.546142578125</v>
      </c>
      <c r="E3167" s="3">
        <v>3725.39990234375</v>
      </c>
    </row>
    <row r="3168" spans="1:5" x14ac:dyDescent="0.3">
      <c r="A3168" s="3">
        <v>-813.52001953125</v>
      </c>
      <c r="B3168" s="3">
        <v>633</v>
      </c>
      <c r="C3168" s="3">
        <v>714.7451171875</v>
      </c>
      <c r="D3168" s="3">
        <v>2743.944580078125</v>
      </c>
      <c r="E3168" s="3">
        <v>3431.14990234375</v>
      </c>
    </row>
    <row r="3169" spans="1:5" x14ac:dyDescent="0.3">
      <c r="A3169" s="3">
        <v>-4.5399999618530273</v>
      </c>
      <c r="B3169" s="3">
        <v>488</v>
      </c>
      <c r="C3169" s="3">
        <v>697.40960693359375</v>
      </c>
      <c r="D3169" s="3">
        <v>2692.089111328125</v>
      </c>
      <c r="E3169" s="3">
        <v>2998.14990234375</v>
      </c>
    </row>
    <row r="3170" spans="1:5" x14ac:dyDescent="0.3">
      <c r="A3170" s="3">
        <v>462.81997680664063</v>
      </c>
      <c r="B3170" s="3">
        <v>293</v>
      </c>
      <c r="C3170" s="3">
        <v>656.489013671875</v>
      </c>
      <c r="D3170" s="3">
        <v>2400.292236328125</v>
      </c>
      <c r="E3170" s="3">
        <v>2886.699951171875</v>
      </c>
    </row>
    <row r="3171" spans="1:5" x14ac:dyDescent="0.3">
      <c r="A3171" s="3">
        <v>669.36004638671875</v>
      </c>
      <c r="B3171" s="3">
        <v>180</v>
      </c>
      <c r="C3171" s="3">
        <v>497.79754638671875</v>
      </c>
      <c r="D3171" s="3">
        <v>2210.44873046875</v>
      </c>
      <c r="E3171" s="3">
        <v>2795.14990234375</v>
      </c>
    </row>
    <row r="3172" spans="1:5" x14ac:dyDescent="0.3">
      <c r="A3172" s="3">
        <v>846.4599609375</v>
      </c>
      <c r="B3172" s="3">
        <v>164</v>
      </c>
      <c r="C3172" s="3">
        <v>434.64501953125</v>
      </c>
      <c r="D3172" s="3">
        <v>2208.69091796875</v>
      </c>
      <c r="E3172" s="3">
        <v>2268</v>
      </c>
    </row>
    <row r="3173" spans="1:5" x14ac:dyDescent="0.3">
      <c r="A3173" s="3">
        <v>785.0799560546875</v>
      </c>
      <c r="B3173" s="3">
        <v>97</v>
      </c>
      <c r="C3173" s="3">
        <v>363.81475830078125</v>
      </c>
      <c r="D3173" s="3">
        <v>2016.21044921875</v>
      </c>
      <c r="E3173" s="3">
        <v>2124.699951171875</v>
      </c>
    </row>
    <row r="3174" spans="1:5" x14ac:dyDescent="0.3">
      <c r="A3174" s="3">
        <v>859.94000244140625</v>
      </c>
      <c r="B3174" s="3">
        <v>126</v>
      </c>
      <c r="C3174" s="3">
        <v>427.00741577148438</v>
      </c>
      <c r="D3174" s="3">
        <v>2011.81591796875</v>
      </c>
      <c r="E3174" s="3">
        <v>2147.949951171875</v>
      </c>
    </row>
    <row r="3175" spans="1:5" x14ac:dyDescent="0.3">
      <c r="A3175" s="3">
        <v>291.6400146484375</v>
      </c>
      <c r="B3175" s="3">
        <v>51</v>
      </c>
      <c r="C3175" s="3">
        <v>356.1845703125</v>
      </c>
      <c r="D3175" s="3">
        <v>2193.74951171875</v>
      </c>
      <c r="E3175" s="3">
        <v>2450.39990234375</v>
      </c>
    </row>
    <row r="3176" spans="1:5" x14ac:dyDescent="0.3">
      <c r="A3176" s="3">
        <v>267.08001708984375</v>
      </c>
      <c r="B3176" s="3">
        <v>279</v>
      </c>
      <c r="C3176" s="3">
        <v>466.8616943359375</v>
      </c>
      <c r="D3176" s="3">
        <v>2021.48388671875</v>
      </c>
      <c r="E3176" s="3">
        <v>2338.10009765625</v>
      </c>
    </row>
    <row r="3177" spans="1:5" x14ac:dyDescent="0.3">
      <c r="A3177" s="3">
        <v>-347.82000732421875</v>
      </c>
      <c r="B3177" s="3">
        <v>573</v>
      </c>
      <c r="C3177" s="3">
        <v>468.98971557617188</v>
      </c>
      <c r="D3177" s="3">
        <v>1924.80419921875</v>
      </c>
      <c r="E3177" s="3">
        <v>2426.300048828125</v>
      </c>
    </row>
    <row r="3178" spans="1:5" x14ac:dyDescent="0.3">
      <c r="A3178" s="3">
        <v>-900.780029296875</v>
      </c>
      <c r="B3178" s="3">
        <v>584</v>
      </c>
      <c r="C3178" s="3">
        <v>520.4232177734375</v>
      </c>
      <c r="D3178" s="3">
        <v>2016.21044921875</v>
      </c>
      <c r="E3178" s="3">
        <v>2512</v>
      </c>
    </row>
    <row r="3179" spans="1:5" x14ac:dyDescent="0.3">
      <c r="A3179" s="3">
        <v>-676.82000732421875</v>
      </c>
      <c r="B3179" s="3">
        <v>546</v>
      </c>
      <c r="C3179" s="3">
        <v>463.06600952148438</v>
      </c>
      <c r="D3179" s="3">
        <v>2115.52685546875</v>
      </c>
      <c r="E3179" s="3">
        <v>2854.35009765625</v>
      </c>
    </row>
    <row r="3180" spans="1:5" x14ac:dyDescent="0.3">
      <c r="A3180" s="3">
        <v>-635.58001708984375</v>
      </c>
      <c r="B3180" s="3">
        <v>504</v>
      </c>
      <c r="C3180" s="3">
        <v>288.90774536132813</v>
      </c>
      <c r="D3180" s="3">
        <v>2397.655517578125</v>
      </c>
      <c r="E3180" s="3">
        <v>2981.10009765625</v>
      </c>
    </row>
    <row r="3181" spans="1:5" x14ac:dyDescent="0.3">
      <c r="A3181" s="3">
        <v>-808.32000732421875</v>
      </c>
      <c r="B3181" s="3">
        <v>532</v>
      </c>
      <c r="C3181" s="3">
        <v>321.55996704101563</v>
      </c>
      <c r="D3181" s="3">
        <v>2648.143798828125</v>
      </c>
      <c r="E3181" s="3">
        <v>3285.75</v>
      </c>
    </row>
    <row r="3182" spans="1:5" x14ac:dyDescent="0.3">
      <c r="A3182" s="3">
        <v>-641.3599853515625</v>
      </c>
      <c r="B3182" s="3">
        <v>526</v>
      </c>
      <c r="C3182" s="3">
        <v>217.28849792480469</v>
      </c>
      <c r="D3182" s="3">
        <v>2708.788330078125</v>
      </c>
      <c r="E3182" s="3">
        <v>3381.800048828125</v>
      </c>
    </row>
    <row r="3183" spans="1:5" x14ac:dyDescent="0.3">
      <c r="A3183" s="3">
        <v>137.20001220703125</v>
      </c>
      <c r="B3183" s="3">
        <v>521</v>
      </c>
      <c r="C3183" s="3">
        <v>72.537544250488281</v>
      </c>
      <c r="D3183" s="3">
        <v>2763.280517578125</v>
      </c>
      <c r="E3183" s="3">
        <v>3461.25</v>
      </c>
    </row>
    <row r="3184" spans="1:5" x14ac:dyDescent="0.3">
      <c r="A3184" s="3">
        <v>505.16000366210938</v>
      </c>
      <c r="B3184" s="3">
        <v>477</v>
      </c>
      <c r="C3184" s="3">
        <v>3.1326980590820313</v>
      </c>
      <c r="D3184" s="3">
        <v>2750.975830078125</v>
      </c>
      <c r="E3184" s="3">
        <v>3690.35009765625</v>
      </c>
    </row>
    <row r="3185" spans="1:5" x14ac:dyDescent="0.3">
      <c r="A3185" s="3">
        <v>619.27996826171875</v>
      </c>
      <c r="B3185" s="3">
        <v>412</v>
      </c>
      <c r="C3185" s="3">
        <v>77.591384887695313</v>
      </c>
      <c r="D3185" s="3">
        <v>2755.370361328125</v>
      </c>
      <c r="E3185" s="3">
        <v>3764</v>
      </c>
    </row>
    <row r="3186" spans="1:5" x14ac:dyDescent="0.3">
      <c r="A3186" s="3">
        <v>561.84002685546875</v>
      </c>
      <c r="B3186" s="3">
        <v>444</v>
      </c>
      <c r="C3186" s="3">
        <v>60.098098754882813</v>
      </c>
      <c r="D3186" s="3">
        <v>2758.007080078125</v>
      </c>
      <c r="E3186" s="3">
        <v>3851.050048828125</v>
      </c>
    </row>
    <row r="3187" spans="1:5" x14ac:dyDescent="0.3">
      <c r="A3187" s="3">
        <v>310.69998168945313</v>
      </c>
      <c r="B3187" s="3">
        <v>585</v>
      </c>
      <c r="C3187" s="3">
        <v>103.13380432128906</v>
      </c>
      <c r="D3187" s="3">
        <v>2759.764892578125</v>
      </c>
      <c r="E3187" s="3">
        <v>3875.199951171875</v>
      </c>
    </row>
    <row r="3188" spans="1:5" x14ac:dyDescent="0.3">
      <c r="A3188" s="3">
        <v>311.66000366210938</v>
      </c>
      <c r="B3188" s="3">
        <v>482</v>
      </c>
      <c r="C3188" s="3">
        <v>176.2738037109375</v>
      </c>
      <c r="D3188" s="3">
        <v>2586.620361328125</v>
      </c>
      <c r="E3188" s="3">
        <v>3670.300048828125</v>
      </c>
    </row>
    <row r="3189" spans="1:5" x14ac:dyDescent="0.3">
      <c r="A3189" s="3">
        <v>-49.060001373291016</v>
      </c>
      <c r="B3189" s="3">
        <v>394</v>
      </c>
      <c r="C3189" s="3">
        <v>281.25909423828125</v>
      </c>
      <c r="D3189" s="3">
        <v>2410.839111328125</v>
      </c>
      <c r="E3189" s="3">
        <v>3497.5</v>
      </c>
    </row>
    <row r="3190" spans="1:5" x14ac:dyDescent="0.3">
      <c r="A3190" s="3">
        <v>-602.17999267578125</v>
      </c>
      <c r="B3190" s="3">
        <v>388</v>
      </c>
      <c r="C3190" s="3">
        <v>278.67645263671875</v>
      </c>
      <c r="D3190" s="3">
        <v>2583.983642578125</v>
      </c>
      <c r="E3190" s="3">
        <v>3609.25</v>
      </c>
    </row>
    <row r="3191" spans="1:5" x14ac:dyDescent="0.3">
      <c r="A3191" s="3">
        <v>-884.98004150390625</v>
      </c>
      <c r="B3191" s="3">
        <v>447</v>
      </c>
      <c r="C3191" s="3">
        <v>441.262939453125</v>
      </c>
      <c r="D3191" s="3">
        <v>2752.733642578125</v>
      </c>
      <c r="E3191" s="3">
        <v>3459.14990234375</v>
      </c>
    </row>
    <row r="3192" spans="1:5" x14ac:dyDescent="0.3">
      <c r="A3192" s="3">
        <v>-465.82000732421875</v>
      </c>
      <c r="B3192" s="3">
        <v>505</v>
      </c>
      <c r="C3192" s="3">
        <v>461.94454956054688</v>
      </c>
      <c r="D3192" s="3">
        <v>2749.218017578125</v>
      </c>
      <c r="E3192" s="3">
        <v>3334.449951171875</v>
      </c>
    </row>
    <row r="3193" spans="1:5" x14ac:dyDescent="0.3">
      <c r="A3193" s="3">
        <v>76.319999694824219</v>
      </c>
      <c r="B3193" s="3">
        <v>587</v>
      </c>
      <c r="C3193" s="3">
        <v>387.59478759765625</v>
      </c>
      <c r="D3193" s="3">
        <v>2659.569580078125</v>
      </c>
      <c r="E3193" s="3">
        <v>3386.89990234375</v>
      </c>
    </row>
    <row r="3194" spans="1:5" x14ac:dyDescent="0.3">
      <c r="A3194" s="3">
        <v>391.19998168945313</v>
      </c>
      <c r="B3194" s="3">
        <v>260</v>
      </c>
      <c r="C3194" s="3">
        <v>300.4326171875</v>
      </c>
      <c r="D3194" s="3">
        <v>2430.175048828125</v>
      </c>
      <c r="E3194" s="3">
        <v>3129.39990234375</v>
      </c>
    </row>
    <row r="3195" spans="1:5" x14ac:dyDescent="0.3">
      <c r="A3195" s="3">
        <v>707.29998779296875</v>
      </c>
      <c r="B3195" s="3">
        <v>167</v>
      </c>
      <c r="C3195" s="3">
        <v>234.70191955566406</v>
      </c>
      <c r="D3195" s="3">
        <v>2179.68701171875</v>
      </c>
      <c r="E3195" s="3">
        <v>2814.64990234375</v>
      </c>
    </row>
    <row r="3196" spans="1:5" x14ac:dyDescent="0.3">
      <c r="A3196" s="3">
        <v>815.6400146484375</v>
      </c>
      <c r="B3196" s="3">
        <v>138</v>
      </c>
      <c r="C3196" s="3">
        <v>265.1712646484375</v>
      </c>
      <c r="D3196" s="3">
        <v>2012.69482421875</v>
      </c>
      <c r="E3196" s="3">
        <v>2632.949951171875</v>
      </c>
    </row>
    <row r="3197" spans="1:5" x14ac:dyDescent="0.3">
      <c r="A3197" s="3">
        <v>828.34002685546875</v>
      </c>
      <c r="B3197" s="3">
        <v>166</v>
      </c>
      <c r="C3197" s="3">
        <v>431.86810302734375</v>
      </c>
      <c r="D3197" s="3">
        <v>2063.67138671875</v>
      </c>
      <c r="E3197" s="3">
        <v>2518.050048828125</v>
      </c>
    </row>
    <row r="3198" spans="1:5" x14ac:dyDescent="0.3">
      <c r="A3198" s="3">
        <v>1043.820068359375</v>
      </c>
      <c r="B3198" s="3">
        <v>142</v>
      </c>
      <c r="C3198" s="3">
        <v>483.79971313476563</v>
      </c>
      <c r="D3198" s="3">
        <v>2070.70263671875</v>
      </c>
      <c r="E3198" s="3">
        <v>2416.14990234375</v>
      </c>
    </row>
    <row r="3199" spans="1:5" x14ac:dyDescent="0.3">
      <c r="A3199" s="3">
        <v>996.6400146484375</v>
      </c>
      <c r="B3199" s="3">
        <v>96</v>
      </c>
      <c r="C3199" s="3">
        <v>322.71566772460938</v>
      </c>
      <c r="D3199" s="3">
        <v>2081.24951171875</v>
      </c>
      <c r="E3199" s="3">
        <v>2299.949951171875</v>
      </c>
    </row>
    <row r="3200" spans="1:5" x14ac:dyDescent="0.3">
      <c r="A3200" s="3">
        <v>966.4200439453125</v>
      </c>
      <c r="B3200" s="3">
        <v>205</v>
      </c>
      <c r="C3200" s="3">
        <v>442.91839599609375</v>
      </c>
      <c r="D3200" s="3">
        <v>2020.60498046875</v>
      </c>
      <c r="E3200" s="3">
        <v>2180.199951171875</v>
      </c>
    </row>
    <row r="3201" spans="1:5" x14ac:dyDescent="0.3">
      <c r="A3201" s="3">
        <v>1121.3800048828125</v>
      </c>
      <c r="B3201" s="3">
        <v>200</v>
      </c>
      <c r="C3201" s="3">
        <v>440.61248779296875</v>
      </c>
      <c r="D3201" s="3">
        <v>2068.06591796875</v>
      </c>
      <c r="E3201" s="3">
        <v>2020.3499755859375</v>
      </c>
    </row>
    <row r="3202" spans="1:5" x14ac:dyDescent="0.3">
      <c r="A3202" s="3">
        <v>832.98004150390625</v>
      </c>
      <c r="B3202" s="3">
        <v>242</v>
      </c>
      <c r="C3202" s="3">
        <v>390.41644287109375</v>
      </c>
      <c r="D3202" s="3">
        <v>2358.104736328125</v>
      </c>
      <c r="E3202" s="3">
        <v>2276.89990234375</v>
      </c>
    </row>
    <row r="3203" spans="1:5" x14ac:dyDescent="0.3">
      <c r="A3203" s="3">
        <v>508.4000244140625</v>
      </c>
      <c r="B3203" s="3">
        <v>406</v>
      </c>
      <c r="C3203" s="3">
        <v>505.81195068359375</v>
      </c>
      <c r="D3203" s="3">
        <v>2349.315673828125</v>
      </c>
      <c r="E3203" s="3">
        <v>2455.199951171875</v>
      </c>
    </row>
    <row r="3204" spans="1:5" x14ac:dyDescent="0.3">
      <c r="A3204" s="3">
        <v>360.10000610351563</v>
      </c>
      <c r="B3204" s="3">
        <v>490</v>
      </c>
      <c r="C3204" s="3">
        <v>503.78741455078125</v>
      </c>
      <c r="D3204" s="3">
        <v>2446.874267578125</v>
      </c>
      <c r="E3204" s="3">
        <v>2636.75</v>
      </c>
    </row>
    <row r="3205" spans="1:5" x14ac:dyDescent="0.3">
      <c r="A3205" s="3">
        <v>351.05999755859375</v>
      </c>
      <c r="B3205" s="3">
        <v>594</v>
      </c>
      <c r="C3205" s="3">
        <v>509.98971557617188</v>
      </c>
      <c r="D3205" s="3">
        <v>2574.315673828125</v>
      </c>
      <c r="E3205" s="3">
        <v>2808.10009765625</v>
      </c>
    </row>
    <row r="3206" spans="1:5" x14ac:dyDescent="0.3">
      <c r="A3206" s="3">
        <v>687.91998291015625</v>
      </c>
      <c r="B3206" s="3">
        <v>610</v>
      </c>
      <c r="C3206" s="3">
        <v>539.65179443359375</v>
      </c>
      <c r="D3206" s="3">
        <v>2519.823486328125</v>
      </c>
      <c r="E3206" s="3">
        <v>2831.050048828125</v>
      </c>
    </row>
    <row r="3207" spans="1:5" x14ac:dyDescent="0.3">
      <c r="A3207" s="3">
        <v>941.3199462890625</v>
      </c>
      <c r="B3207" s="3">
        <v>595</v>
      </c>
      <c r="C3207" s="3">
        <v>539.7144775390625</v>
      </c>
      <c r="D3207" s="3">
        <v>2385.350830078125</v>
      </c>
      <c r="E3207" s="3">
        <v>2916.800048828125</v>
      </c>
    </row>
    <row r="3208" spans="1:5" x14ac:dyDescent="0.3">
      <c r="A3208" s="3">
        <v>1069.5400390625</v>
      </c>
      <c r="B3208" s="3">
        <v>491</v>
      </c>
      <c r="C3208" s="3">
        <v>422.7374267578125</v>
      </c>
      <c r="D3208" s="3">
        <v>2317.675048828125</v>
      </c>
      <c r="E3208" s="3">
        <v>2951.14990234375</v>
      </c>
    </row>
    <row r="3209" spans="1:5" x14ac:dyDescent="0.3">
      <c r="A3209" s="3">
        <v>1254.159912109375</v>
      </c>
      <c r="B3209" s="3">
        <v>416</v>
      </c>
      <c r="C3209" s="3">
        <v>392.0557861328125</v>
      </c>
      <c r="D3209" s="3">
        <v>2307.128173828125</v>
      </c>
      <c r="E3209" s="3">
        <v>3043.25</v>
      </c>
    </row>
    <row r="3210" spans="1:5" x14ac:dyDescent="0.3">
      <c r="A3210" s="3">
        <v>1442.0599365234375</v>
      </c>
      <c r="B3210" s="3">
        <v>317</v>
      </c>
      <c r="C3210" s="3">
        <v>237.18389892578125</v>
      </c>
      <c r="D3210" s="3">
        <v>2372.167236328125</v>
      </c>
      <c r="E3210" s="3">
        <v>2954.199951171875</v>
      </c>
    </row>
    <row r="3211" spans="1:5" x14ac:dyDescent="0.3">
      <c r="A3211" s="3">
        <v>1612.5</v>
      </c>
      <c r="B3211" s="3">
        <v>269</v>
      </c>
      <c r="C3211" s="3">
        <v>267.10586547851563</v>
      </c>
      <c r="D3211" s="3">
        <v>2426.659423828125</v>
      </c>
      <c r="E3211" s="3">
        <v>3079.800048828125</v>
      </c>
    </row>
    <row r="3212" spans="1:5" x14ac:dyDescent="0.3">
      <c r="A3212" s="3">
        <v>1702.260009765625</v>
      </c>
      <c r="B3212" s="3">
        <v>348</v>
      </c>
      <c r="C3212" s="3">
        <v>321.28753662109375</v>
      </c>
      <c r="D3212" s="3">
        <v>2457.421142578125</v>
      </c>
      <c r="E3212" s="3">
        <v>3052.64990234375</v>
      </c>
    </row>
    <row r="3213" spans="1:5" x14ac:dyDescent="0.3">
      <c r="A3213" s="3">
        <v>1365.2601318359375</v>
      </c>
      <c r="B3213" s="3">
        <v>356</v>
      </c>
      <c r="C3213" s="3">
        <v>376.71630859375</v>
      </c>
      <c r="D3213" s="3">
        <v>2395.897705078125</v>
      </c>
      <c r="E3213" s="3">
        <v>3173.5</v>
      </c>
    </row>
    <row r="3214" spans="1:5" x14ac:dyDescent="0.3">
      <c r="A3214" s="3">
        <v>918.0999755859375</v>
      </c>
      <c r="B3214" s="3">
        <v>155</v>
      </c>
      <c r="C3214" s="3">
        <v>330.02566528320313</v>
      </c>
      <c r="D3214" s="3">
        <v>2677.147705078125</v>
      </c>
      <c r="E3214" s="3">
        <v>3763.550048828125</v>
      </c>
    </row>
    <row r="3215" spans="1:5" x14ac:dyDescent="0.3">
      <c r="A3215" s="3">
        <v>924.5599365234375</v>
      </c>
      <c r="B3215" s="3">
        <v>289</v>
      </c>
      <c r="C3215" s="3">
        <v>349.20291137695313</v>
      </c>
      <c r="D3215" s="3">
        <v>2759.764892578125</v>
      </c>
      <c r="E3215" s="3">
        <v>3638.75</v>
      </c>
    </row>
    <row r="3216" spans="1:5" x14ac:dyDescent="0.3">
      <c r="A3216" s="3">
        <v>1055.5999755859375</v>
      </c>
      <c r="B3216" s="3">
        <v>253</v>
      </c>
      <c r="C3216" s="3">
        <v>318.01675415039063</v>
      </c>
      <c r="D3216" s="3">
        <v>2760.643798828125</v>
      </c>
      <c r="E3216" s="3">
        <v>3667.35009765625</v>
      </c>
    </row>
    <row r="3217" spans="1:5" x14ac:dyDescent="0.3">
      <c r="A3217" s="3">
        <v>890.760009765625</v>
      </c>
      <c r="B3217" s="3">
        <v>198</v>
      </c>
      <c r="C3217" s="3">
        <v>318.66796875</v>
      </c>
      <c r="D3217" s="3">
        <v>2669.237548828125</v>
      </c>
      <c r="E3217" s="3">
        <v>3535.60009765625</v>
      </c>
    </row>
    <row r="3218" spans="1:5" x14ac:dyDescent="0.3">
      <c r="A3218" s="3">
        <v>938.300048828125</v>
      </c>
      <c r="B3218" s="3">
        <v>188</v>
      </c>
      <c r="C3218" s="3">
        <v>289.60400390625</v>
      </c>
      <c r="D3218" s="3">
        <v>2567.284423828125</v>
      </c>
      <c r="E3218" s="3">
        <v>3201.64990234375</v>
      </c>
    </row>
    <row r="3219" spans="1:5" x14ac:dyDescent="0.3">
      <c r="A3219" s="3">
        <v>932.02001953125</v>
      </c>
      <c r="B3219" s="3">
        <v>173</v>
      </c>
      <c r="C3219" s="3">
        <v>253.89103698730469</v>
      </c>
      <c r="D3219" s="3">
        <v>2437.206298828125</v>
      </c>
      <c r="E3219" s="3">
        <v>3032.699951171875</v>
      </c>
    </row>
    <row r="3220" spans="1:5" x14ac:dyDescent="0.3">
      <c r="A3220" s="3">
        <v>1104.1199951171875</v>
      </c>
      <c r="B3220" s="3">
        <v>119</v>
      </c>
      <c r="C3220" s="3">
        <v>200.46005249023438</v>
      </c>
      <c r="D3220" s="3">
        <v>2275.487548828125</v>
      </c>
      <c r="E3220" s="3">
        <v>2807.550048828125</v>
      </c>
    </row>
    <row r="3221" spans="1:5" x14ac:dyDescent="0.3">
      <c r="A3221" s="3">
        <v>1362.719970703125</v>
      </c>
      <c r="B3221" s="3">
        <v>139</v>
      </c>
      <c r="C3221" s="3">
        <v>169.06500244140625</v>
      </c>
      <c r="D3221" s="3">
        <v>2305.370361328125</v>
      </c>
      <c r="E3221" s="3">
        <v>2675.199951171875</v>
      </c>
    </row>
    <row r="3222" spans="1:5" x14ac:dyDescent="0.3">
      <c r="A3222" s="3">
        <v>1226.9000244140625</v>
      </c>
      <c r="B3222" s="3">
        <v>102</v>
      </c>
      <c r="C3222" s="3">
        <v>123.37642669677734</v>
      </c>
      <c r="D3222" s="3">
        <v>2410.839111328125</v>
      </c>
      <c r="E3222" s="3">
        <v>2607.199951171875</v>
      </c>
    </row>
    <row r="3223" spans="1:5" x14ac:dyDescent="0.3">
      <c r="A3223" s="3">
        <v>1382.6199951171875</v>
      </c>
      <c r="B3223" s="3">
        <v>134</v>
      </c>
      <c r="C3223" s="3">
        <v>133.88467407226563</v>
      </c>
      <c r="D3223" s="3">
        <v>2410.839111328125</v>
      </c>
      <c r="E3223" s="3">
        <v>2742.300048828125</v>
      </c>
    </row>
    <row r="3224" spans="1:5" x14ac:dyDescent="0.3">
      <c r="A3224" s="3">
        <v>1807.0799560546875</v>
      </c>
      <c r="B3224" s="3">
        <v>130</v>
      </c>
      <c r="C3224" s="3">
        <v>215.30203247070313</v>
      </c>
      <c r="D3224" s="3">
        <v>2262.30419921875</v>
      </c>
      <c r="E3224" s="3">
        <v>2575.85009765625</v>
      </c>
    </row>
    <row r="3225" spans="1:5" x14ac:dyDescent="0.3">
      <c r="A3225" s="3">
        <v>1747.199951171875</v>
      </c>
      <c r="B3225" s="3">
        <v>-72</v>
      </c>
      <c r="C3225" s="3">
        <v>16.98248291015625</v>
      </c>
      <c r="D3225" s="3">
        <v>2444.237548828125</v>
      </c>
      <c r="E3225" s="3">
        <v>2513.64990234375</v>
      </c>
    </row>
    <row r="3226" spans="1:5" x14ac:dyDescent="0.3">
      <c r="A3226" s="3">
        <v>1270.699951171875</v>
      </c>
      <c r="B3226" s="3">
        <v>-131</v>
      </c>
      <c r="C3226" s="3">
        <v>-23.306640625</v>
      </c>
      <c r="D3226" s="3">
        <v>2503.124267578125</v>
      </c>
      <c r="E3226" s="3">
        <v>2805.64990234375</v>
      </c>
    </row>
    <row r="3227" spans="1:5" x14ac:dyDescent="0.3">
      <c r="A3227" s="3">
        <v>1094.280029296875</v>
      </c>
      <c r="B3227" s="3">
        <v>-37</v>
      </c>
      <c r="C3227" s="3">
        <v>-15.753692626953125</v>
      </c>
      <c r="D3227" s="3">
        <v>2663.964111328125</v>
      </c>
      <c r="E3227" s="3">
        <v>2781.75</v>
      </c>
    </row>
    <row r="3228" spans="1:5" x14ac:dyDescent="0.3">
      <c r="A3228" s="3">
        <v>975.58001708984375</v>
      </c>
      <c r="B3228" s="3">
        <v>35</v>
      </c>
      <c r="C3228" s="3">
        <v>-124.54071044921875</v>
      </c>
      <c r="D3228" s="3">
        <v>2772.948486328125</v>
      </c>
      <c r="E3228" s="3">
        <v>2670.64990234375</v>
      </c>
    </row>
    <row r="3229" spans="1:5" x14ac:dyDescent="0.3">
      <c r="A3229" s="3">
        <v>927.41998291015625</v>
      </c>
      <c r="B3229" s="3">
        <v>137</v>
      </c>
      <c r="C3229" s="3">
        <v>94.568527221679688</v>
      </c>
      <c r="D3229" s="3">
        <v>2795.800048828125</v>
      </c>
      <c r="E3229" s="3">
        <v>2809.199951171875</v>
      </c>
    </row>
    <row r="3230" spans="1:5" x14ac:dyDescent="0.3">
      <c r="A3230" s="3">
        <v>932.6199951171875</v>
      </c>
      <c r="B3230" s="3">
        <v>145</v>
      </c>
      <c r="C3230" s="3">
        <v>49.423126220703125</v>
      </c>
      <c r="D3230" s="3">
        <v>2729.003173828125</v>
      </c>
      <c r="E3230" s="3">
        <v>2997.449951171875</v>
      </c>
    </row>
    <row r="3231" spans="1:5" x14ac:dyDescent="0.3">
      <c r="A3231" s="3">
        <v>849.47998046875</v>
      </c>
      <c r="B3231" s="3">
        <v>147</v>
      </c>
      <c r="C3231" s="3">
        <v>129.4874267578125</v>
      </c>
      <c r="D3231" s="3">
        <v>2605.956298828125</v>
      </c>
      <c r="E3231" s="3">
        <v>2965.5</v>
      </c>
    </row>
    <row r="3232" spans="1:5" x14ac:dyDescent="0.3">
      <c r="A3232" s="3">
        <v>890.0400390625</v>
      </c>
      <c r="B3232" s="3">
        <v>136</v>
      </c>
      <c r="C3232" s="3">
        <v>177.33753967285156</v>
      </c>
      <c r="D3232" s="3">
        <v>2591.014892578125</v>
      </c>
      <c r="E3232" s="3">
        <v>3014.60009765625</v>
      </c>
    </row>
    <row r="3233" spans="1:5" x14ac:dyDescent="0.3">
      <c r="A3233" s="3">
        <v>1065.4000244140625</v>
      </c>
      <c r="B3233" s="3">
        <v>103</v>
      </c>
      <c r="C3233" s="3">
        <v>154.60336303710938</v>
      </c>
      <c r="D3233" s="3">
        <v>2644.628173828125</v>
      </c>
      <c r="E3233" s="3">
        <v>3040.25</v>
      </c>
    </row>
    <row r="3234" spans="1:5" x14ac:dyDescent="0.3">
      <c r="A3234" s="3">
        <v>1245.97998046875</v>
      </c>
      <c r="B3234" s="3">
        <v>103</v>
      </c>
      <c r="C3234" s="3">
        <v>11.649406433105469</v>
      </c>
      <c r="D3234" s="3">
        <v>2738.671142578125</v>
      </c>
      <c r="E3234" s="3">
        <v>3110.89990234375</v>
      </c>
    </row>
    <row r="3235" spans="1:5" x14ac:dyDescent="0.3">
      <c r="A3235" s="3">
        <v>1093.719970703125</v>
      </c>
      <c r="B3235" s="3">
        <v>68</v>
      </c>
      <c r="C3235" s="3">
        <v>-7.7666473388671875</v>
      </c>
      <c r="D3235" s="3">
        <v>2796.678955078125</v>
      </c>
      <c r="E3235" s="3">
        <v>3292.5</v>
      </c>
    </row>
    <row r="3236" spans="1:5" x14ac:dyDescent="0.3">
      <c r="A3236" s="3">
        <v>972.97998046875</v>
      </c>
      <c r="B3236" s="3">
        <v>102</v>
      </c>
      <c r="C3236" s="3">
        <v>-20.663116455078125</v>
      </c>
      <c r="D3236" s="3">
        <v>2774.706298828125</v>
      </c>
      <c r="E3236" s="3">
        <v>3433.39990234375</v>
      </c>
    </row>
    <row r="3237" spans="1:5" x14ac:dyDescent="0.3">
      <c r="A3237" s="3">
        <v>788.39996337890625</v>
      </c>
      <c r="B3237" s="3">
        <v>68</v>
      </c>
      <c r="C3237" s="3">
        <v>79.43994140625</v>
      </c>
      <c r="D3237" s="3">
        <v>2768.553955078125</v>
      </c>
      <c r="E3237" s="3">
        <v>3383.199951171875</v>
      </c>
    </row>
    <row r="3238" spans="1:5" x14ac:dyDescent="0.3">
      <c r="A3238" s="3">
        <v>-3.1400012969970703</v>
      </c>
      <c r="B3238" s="3">
        <v>21</v>
      </c>
      <c r="C3238" s="3">
        <v>42.09149169921875</v>
      </c>
      <c r="D3238" s="3">
        <v>2801.952392578125</v>
      </c>
      <c r="E3238" s="3">
        <v>3852.050048828125</v>
      </c>
    </row>
    <row r="3239" spans="1:5" x14ac:dyDescent="0.3">
      <c r="A3239" s="3">
        <v>-76.860000610351563</v>
      </c>
      <c r="B3239" s="3">
        <v>98</v>
      </c>
      <c r="C3239" s="3">
        <v>271.5699462890625</v>
      </c>
      <c r="D3239" s="3">
        <v>2783.495361328125</v>
      </c>
      <c r="E3239" s="3">
        <v>3993.39990234375</v>
      </c>
    </row>
    <row r="3240" spans="1:5" x14ac:dyDescent="0.3">
      <c r="A3240" s="3">
        <v>256.16000366210938</v>
      </c>
      <c r="B3240" s="3">
        <v>114</v>
      </c>
      <c r="C3240" s="3">
        <v>167.86763000488281</v>
      </c>
      <c r="D3240" s="3">
        <v>2790.526611328125</v>
      </c>
      <c r="E3240" s="3">
        <v>3745.39990234375</v>
      </c>
    </row>
    <row r="3241" spans="1:5" x14ac:dyDescent="0.3">
      <c r="A3241" s="3">
        <v>766.41998291015625</v>
      </c>
      <c r="B3241" s="3">
        <v>40</v>
      </c>
      <c r="C3241" s="3">
        <v>101.13456726074219</v>
      </c>
      <c r="D3241" s="3">
        <v>2736.913330078125</v>
      </c>
      <c r="E3241" s="3">
        <v>3156.85009765625</v>
      </c>
    </row>
    <row r="3242" spans="1:5" x14ac:dyDescent="0.3">
      <c r="A3242" s="3">
        <v>1270.47998046875</v>
      </c>
      <c r="B3242" s="3">
        <v>153</v>
      </c>
      <c r="C3242" s="3">
        <v>157.89907836914063</v>
      </c>
      <c r="D3242" s="3">
        <v>2319.432861328125</v>
      </c>
      <c r="E3242" s="3">
        <v>3328.199951171875</v>
      </c>
    </row>
    <row r="3243" spans="1:5" x14ac:dyDescent="0.3">
      <c r="A3243" s="3">
        <v>1585.919921875</v>
      </c>
      <c r="B3243" s="3">
        <v>150</v>
      </c>
      <c r="C3243" s="3">
        <v>287.66213989257813</v>
      </c>
      <c r="D3243" s="3">
        <v>2293.944580078125</v>
      </c>
      <c r="E3243" s="3">
        <v>3013.949951171875</v>
      </c>
    </row>
    <row r="3244" spans="1:5" x14ac:dyDescent="0.3">
      <c r="A3244" s="3">
        <v>1642.780029296875</v>
      </c>
      <c r="B3244" s="3">
        <v>150</v>
      </c>
      <c r="C3244" s="3">
        <v>288.4993896484375</v>
      </c>
      <c r="D3244" s="3">
        <v>2276.366455078125</v>
      </c>
      <c r="E3244" s="3">
        <v>2901</v>
      </c>
    </row>
    <row r="3245" spans="1:5" x14ac:dyDescent="0.3">
      <c r="A3245" s="3">
        <v>1638.800048828125</v>
      </c>
      <c r="B3245" s="3">
        <v>133</v>
      </c>
      <c r="C3245" s="3">
        <v>189.25303649902344</v>
      </c>
      <c r="D3245" s="3">
        <v>2221.87451171875</v>
      </c>
      <c r="E3245" s="3">
        <v>2816.800048828125</v>
      </c>
    </row>
    <row r="3246" spans="1:5" x14ac:dyDescent="0.3">
      <c r="A3246" s="3">
        <v>1381.9599609375</v>
      </c>
      <c r="B3246" s="3">
        <v>60</v>
      </c>
      <c r="C3246" s="3">
        <v>129.11862182617188</v>
      </c>
      <c r="D3246" s="3">
        <v>2113.76904296875</v>
      </c>
      <c r="E3246" s="3">
        <v>2657.10009765625</v>
      </c>
    </row>
    <row r="3247" spans="1:5" x14ac:dyDescent="0.3">
      <c r="A3247" s="3">
        <v>1231.5799560546875</v>
      </c>
      <c r="B3247" s="3">
        <v>-7</v>
      </c>
      <c r="C3247" s="3">
        <v>36.247314453125</v>
      </c>
      <c r="D3247" s="3">
        <v>2166.50341796875</v>
      </c>
      <c r="E3247" s="3">
        <v>2763.800048828125</v>
      </c>
    </row>
    <row r="3248" spans="1:5" x14ac:dyDescent="0.3">
      <c r="A3248" s="3">
        <v>1284.4600830078125</v>
      </c>
      <c r="B3248" s="3">
        <v>-65</v>
      </c>
      <c r="C3248" s="3">
        <v>50.210166931152344</v>
      </c>
      <c r="D3248" s="3">
        <v>1942.38232421875</v>
      </c>
      <c r="E3248" s="3">
        <v>2436.25</v>
      </c>
    </row>
    <row r="3249" spans="1:5" x14ac:dyDescent="0.3">
      <c r="A3249" s="3">
        <v>987.3800048828125</v>
      </c>
      <c r="B3249" s="3">
        <v>32</v>
      </c>
      <c r="C3249" s="3">
        <v>317.03436279296875</v>
      </c>
      <c r="D3249" s="3">
        <v>1860.64404296875</v>
      </c>
      <c r="E3249" s="3">
        <v>2680.550048828125</v>
      </c>
    </row>
    <row r="3250" spans="1:5" x14ac:dyDescent="0.3">
      <c r="A3250" s="3">
        <v>683.91998291015625</v>
      </c>
      <c r="B3250" s="3">
        <v>236</v>
      </c>
      <c r="C3250" s="3">
        <v>299.85159301757813</v>
      </c>
      <c r="D3250" s="3">
        <v>2091.79638671875</v>
      </c>
      <c r="E3250" s="3">
        <v>2987.85009765625</v>
      </c>
    </row>
    <row r="3251" spans="1:5" x14ac:dyDescent="0.3">
      <c r="A3251" s="3">
        <v>592.77996826171875</v>
      </c>
      <c r="B3251" s="3">
        <v>354</v>
      </c>
      <c r="C3251" s="3">
        <v>481.57257080078125</v>
      </c>
      <c r="D3251" s="3">
        <v>2097.94873046875</v>
      </c>
      <c r="E3251" s="3">
        <v>2965.35009765625</v>
      </c>
    </row>
    <row r="3252" spans="1:5" x14ac:dyDescent="0.3">
      <c r="A3252" s="3">
        <v>553.8399658203125</v>
      </c>
      <c r="B3252" s="3">
        <v>390</v>
      </c>
      <c r="C3252" s="3">
        <v>449.70797729492188</v>
      </c>
      <c r="D3252" s="3">
        <v>2164.74560546875</v>
      </c>
      <c r="E3252" s="3">
        <v>3186.449951171875</v>
      </c>
    </row>
    <row r="3253" spans="1:5" x14ac:dyDescent="0.3">
      <c r="A3253" s="3">
        <v>515.5</v>
      </c>
      <c r="B3253" s="3">
        <v>522</v>
      </c>
      <c r="C3253" s="3">
        <v>525.42742919921875</v>
      </c>
      <c r="D3253" s="3">
        <v>2260.54638671875</v>
      </c>
      <c r="E3253" s="3">
        <v>3331.10009765625</v>
      </c>
    </row>
    <row r="3254" spans="1:5" x14ac:dyDescent="0.3">
      <c r="A3254" s="3">
        <v>629.5799560546875</v>
      </c>
      <c r="B3254" s="3">
        <v>584</v>
      </c>
      <c r="C3254" s="3">
        <v>529.81817626953125</v>
      </c>
      <c r="D3254" s="3">
        <v>2286.034423828125</v>
      </c>
      <c r="E3254" s="3">
        <v>3411.39990234375</v>
      </c>
    </row>
    <row r="3255" spans="1:5" x14ac:dyDescent="0.3">
      <c r="A3255" s="3">
        <v>893</v>
      </c>
      <c r="B3255" s="3">
        <v>649</v>
      </c>
      <c r="C3255" s="3">
        <v>624.10992431640625</v>
      </c>
      <c r="D3255" s="3">
        <v>2199.90185546875</v>
      </c>
      <c r="E3255" s="3">
        <v>3339.85009765625</v>
      </c>
    </row>
    <row r="3256" spans="1:5" x14ac:dyDescent="0.3">
      <c r="A3256" s="3">
        <v>1155.6400146484375</v>
      </c>
      <c r="B3256" s="3">
        <v>459</v>
      </c>
      <c r="C3256" s="3">
        <v>688.1492919921875</v>
      </c>
      <c r="D3256" s="3">
        <v>2121.67919921875</v>
      </c>
      <c r="E3256" s="3">
        <v>3303.14990234375</v>
      </c>
    </row>
    <row r="3257" spans="1:5" x14ac:dyDescent="0.3">
      <c r="A3257" s="3">
        <v>1390.9599609375</v>
      </c>
      <c r="B3257" s="3">
        <v>457</v>
      </c>
      <c r="C3257" s="3">
        <v>557.2542724609375</v>
      </c>
      <c r="D3257" s="3">
        <v>2106.73779296875</v>
      </c>
      <c r="E3257" s="3">
        <v>3182.89990234375</v>
      </c>
    </row>
    <row r="3258" spans="1:5" x14ac:dyDescent="0.3">
      <c r="A3258" s="3">
        <v>1512.06005859375</v>
      </c>
      <c r="B3258" s="3">
        <v>412</v>
      </c>
      <c r="C3258" s="3">
        <v>616.9403076171875</v>
      </c>
      <c r="D3258" s="3">
        <v>2012.69482421875</v>
      </c>
      <c r="E3258" s="3">
        <v>3295.35009765625</v>
      </c>
    </row>
    <row r="3259" spans="1:5" x14ac:dyDescent="0.3">
      <c r="A3259" s="3">
        <v>1740.2999267578125</v>
      </c>
      <c r="B3259" s="3">
        <v>430</v>
      </c>
      <c r="C3259" s="3">
        <v>694.52728271484375</v>
      </c>
      <c r="D3259" s="3">
        <v>2101.46435546875</v>
      </c>
      <c r="E3259" s="3">
        <v>3464.5</v>
      </c>
    </row>
    <row r="3260" spans="1:5" x14ac:dyDescent="0.3">
      <c r="A3260" s="3">
        <v>1319.06005859375</v>
      </c>
      <c r="B3260" s="3">
        <v>379</v>
      </c>
      <c r="C3260" s="3">
        <v>469.84829711914063</v>
      </c>
      <c r="D3260" s="3">
        <v>2260.546142578125</v>
      </c>
      <c r="E3260" s="3">
        <v>3689.85009765625</v>
      </c>
    </row>
    <row r="3261" spans="1:5" x14ac:dyDescent="0.3">
      <c r="A3261" s="3">
        <v>859.98004150390625</v>
      </c>
      <c r="B3261" s="3">
        <v>446</v>
      </c>
      <c r="C3261" s="3">
        <v>591.107666015625</v>
      </c>
      <c r="D3261" s="3">
        <v>2248.24169921875</v>
      </c>
      <c r="E3261" s="3">
        <v>3695.050048828125</v>
      </c>
    </row>
    <row r="3262" spans="1:5" x14ac:dyDescent="0.3">
      <c r="A3262" s="3">
        <v>277.22000122070313</v>
      </c>
      <c r="B3262" s="3">
        <v>524</v>
      </c>
      <c r="C3262" s="3">
        <v>617.58306884765625</v>
      </c>
      <c r="D3262" s="3">
        <v>2276.366455078125</v>
      </c>
      <c r="E3262" s="3">
        <v>3947.39990234375</v>
      </c>
    </row>
    <row r="3263" spans="1:5" x14ac:dyDescent="0.3">
      <c r="A3263" s="3">
        <v>-67.800003051757813</v>
      </c>
      <c r="B3263" s="3">
        <v>519</v>
      </c>
      <c r="C3263" s="3">
        <v>777.33587646484375</v>
      </c>
      <c r="D3263" s="3">
        <v>2366.014892578125</v>
      </c>
      <c r="E3263" s="3">
        <v>3715.60009765625</v>
      </c>
    </row>
    <row r="3264" spans="1:5" x14ac:dyDescent="0.3">
      <c r="A3264" s="3">
        <v>-277.98001098632813</v>
      </c>
      <c r="B3264" s="3">
        <v>575</v>
      </c>
      <c r="C3264" s="3">
        <v>794.0445556640625</v>
      </c>
      <c r="D3264" s="3">
        <v>2405.565673828125</v>
      </c>
      <c r="E3264" s="3">
        <v>3447.699951171875</v>
      </c>
    </row>
    <row r="3265" spans="1:5" x14ac:dyDescent="0.3">
      <c r="A3265" s="3">
        <v>78.879997253417969</v>
      </c>
      <c r="B3265" s="3">
        <v>569</v>
      </c>
      <c r="C3265" s="3">
        <v>657.4632568359375</v>
      </c>
      <c r="D3265" s="3">
        <v>2395.897705078125</v>
      </c>
      <c r="E3265" s="3">
        <v>3286.5</v>
      </c>
    </row>
    <row r="3266" spans="1:5" x14ac:dyDescent="0.3">
      <c r="A3266" s="3">
        <v>511.70001220703125</v>
      </c>
      <c r="B3266" s="3">
        <v>346</v>
      </c>
      <c r="C3266" s="3">
        <v>516.500732421875</v>
      </c>
      <c r="D3266" s="3">
        <v>2198.14404296875</v>
      </c>
      <c r="E3266" s="3">
        <v>2855.300048828125</v>
      </c>
    </row>
    <row r="3267" spans="1:5" x14ac:dyDescent="0.3">
      <c r="A3267" s="3">
        <v>626.52001953125</v>
      </c>
      <c r="B3267" s="3">
        <v>49</v>
      </c>
      <c r="C3267" s="3">
        <v>224.738525390625</v>
      </c>
      <c r="D3267" s="3">
        <v>2010.93701171875</v>
      </c>
      <c r="E3267" s="3">
        <v>2335.300048828125</v>
      </c>
    </row>
    <row r="3268" spans="1:5" x14ac:dyDescent="0.3">
      <c r="A3268" s="3">
        <v>679.9599609375</v>
      </c>
      <c r="B3268" s="3">
        <v>-2</v>
      </c>
      <c r="C3268" s="3">
        <v>217.12203979492188</v>
      </c>
      <c r="D3268" s="3">
        <v>1934.47216796875</v>
      </c>
      <c r="E3268" s="3">
        <v>2161.449951171875</v>
      </c>
    </row>
    <row r="3269" spans="1:5" x14ac:dyDescent="0.3">
      <c r="A3269" s="3">
        <v>697.79998779296875</v>
      </c>
      <c r="B3269" s="3">
        <v>60</v>
      </c>
      <c r="C3269" s="3">
        <v>253.48358154296875</v>
      </c>
      <c r="D3269" s="3">
        <v>1921.28857421875</v>
      </c>
      <c r="E3269" s="3">
        <v>1934.9000244140625</v>
      </c>
    </row>
    <row r="3270" spans="1:5" x14ac:dyDescent="0.3">
      <c r="A3270" s="3">
        <v>520.8800048828125</v>
      </c>
      <c r="B3270" s="3">
        <v>55</v>
      </c>
      <c r="C3270" s="3">
        <v>236.42874145507813</v>
      </c>
      <c r="D3270" s="3">
        <v>1920.40966796875</v>
      </c>
      <c r="E3270" s="3">
        <v>1999.75</v>
      </c>
    </row>
    <row r="3271" spans="1:5" x14ac:dyDescent="0.3">
      <c r="A3271" s="3">
        <v>-27.400001525878906</v>
      </c>
      <c r="B3271" s="3">
        <v>97</v>
      </c>
      <c r="C3271" s="3">
        <v>352.045654296875</v>
      </c>
      <c r="D3271" s="3">
        <v>1947.65576171875</v>
      </c>
      <c r="E3271" s="3">
        <v>2243.449951171875</v>
      </c>
    </row>
    <row r="3272" spans="1:5" x14ac:dyDescent="0.3">
      <c r="A3272" s="3">
        <v>-288.44000244140625</v>
      </c>
      <c r="B3272" s="3">
        <v>433</v>
      </c>
      <c r="C3272" s="3">
        <v>502.89105224609375</v>
      </c>
      <c r="D3272" s="3">
        <v>1850.97607421875</v>
      </c>
      <c r="E3272" s="3">
        <v>2199.550048828125</v>
      </c>
    </row>
    <row r="3273" spans="1:5" x14ac:dyDescent="0.3">
      <c r="A3273" s="3">
        <v>-652.3599853515625</v>
      </c>
      <c r="B3273" s="3">
        <v>558</v>
      </c>
      <c r="C3273" s="3">
        <v>606.943359375</v>
      </c>
      <c r="D3273" s="3">
        <v>1736.71826171875</v>
      </c>
      <c r="E3273" s="3">
        <v>2203.699951171875</v>
      </c>
    </row>
    <row r="3274" spans="1:5" x14ac:dyDescent="0.3">
      <c r="A3274" s="3">
        <v>-868.4000244140625</v>
      </c>
      <c r="B3274" s="3">
        <v>601</v>
      </c>
      <c r="C3274" s="3">
        <v>727.76171875</v>
      </c>
      <c r="D3274" s="3">
        <v>2019.72607421875</v>
      </c>
      <c r="E3274" s="3">
        <v>2272.64990234375</v>
      </c>
    </row>
    <row r="3275" spans="1:5" x14ac:dyDescent="0.3">
      <c r="A3275" s="3">
        <v>-856.50006103515625</v>
      </c>
      <c r="B3275" s="3">
        <v>604</v>
      </c>
      <c r="C3275" s="3">
        <v>772.7222900390625</v>
      </c>
      <c r="D3275" s="3">
        <v>2245.60498046875</v>
      </c>
      <c r="E3275" s="3">
        <v>2642.25</v>
      </c>
    </row>
    <row r="3276" spans="1:5" x14ac:dyDescent="0.3">
      <c r="A3276" s="3">
        <v>-946.719970703125</v>
      </c>
      <c r="B3276" s="3">
        <v>544</v>
      </c>
      <c r="C3276" s="3">
        <v>730.72003173828125</v>
      </c>
      <c r="D3276" s="3">
        <v>2428.417236328125</v>
      </c>
      <c r="E3276" s="3">
        <v>3353.64990234375</v>
      </c>
    </row>
    <row r="3277" spans="1:5" x14ac:dyDescent="0.3">
      <c r="A3277" s="3">
        <v>-815.08001708984375</v>
      </c>
      <c r="B3277" s="3">
        <v>595</v>
      </c>
      <c r="C3277" s="3">
        <v>812.33062744140625</v>
      </c>
      <c r="D3277" s="3">
        <v>2562.010986328125</v>
      </c>
      <c r="E3277" s="3">
        <v>3179.800048828125</v>
      </c>
    </row>
    <row r="3278" spans="1:5" x14ac:dyDescent="0.3">
      <c r="A3278" s="3">
        <v>-685.05999755859375</v>
      </c>
      <c r="B3278" s="3">
        <v>541</v>
      </c>
      <c r="C3278" s="3">
        <v>857.5994873046875</v>
      </c>
      <c r="D3278" s="3">
        <v>2536.522705078125</v>
      </c>
      <c r="E3278" s="3">
        <v>3206.199951171875</v>
      </c>
    </row>
    <row r="3279" spans="1:5" x14ac:dyDescent="0.3">
      <c r="A3279" s="3">
        <v>-296.58001708984375</v>
      </c>
      <c r="B3279" s="3">
        <v>536</v>
      </c>
      <c r="C3279" s="3">
        <v>868.4058837890625</v>
      </c>
      <c r="D3279" s="3">
        <v>2460.057861328125</v>
      </c>
      <c r="E3279" s="3">
        <v>3167.10009765625</v>
      </c>
    </row>
    <row r="3280" spans="1:5" x14ac:dyDescent="0.3">
      <c r="A3280" s="3">
        <v>38.420001983642578</v>
      </c>
      <c r="B3280" s="3">
        <v>554</v>
      </c>
      <c r="C3280" s="3">
        <v>833.22210693359375</v>
      </c>
      <c r="D3280" s="3">
        <v>2350.194580078125</v>
      </c>
      <c r="E3280" s="3">
        <v>3096.35009765625</v>
      </c>
    </row>
    <row r="3281" spans="1:5" x14ac:dyDescent="0.3">
      <c r="A3281" s="3">
        <v>323.53997802734375</v>
      </c>
      <c r="B3281" s="3">
        <v>500</v>
      </c>
      <c r="C3281" s="3">
        <v>790.63177490234375</v>
      </c>
      <c r="D3281" s="3">
        <v>2268.456298828125</v>
      </c>
      <c r="E3281" s="3">
        <v>2999.550048828125</v>
      </c>
    </row>
    <row r="3282" spans="1:5" x14ac:dyDescent="0.3">
      <c r="A3282" s="3">
        <v>802.05999755859375</v>
      </c>
      <c r="B3282" s="3">
        <v>374</v>
      </c>
      <c r="C3282" s="3">
        <v>818.534423828125</v>
      </c>
      <c r="D3282" s="3">
        <v>2091.79638671875</v>
      </c>
      <c r="E3282" s="3">
        <v>3092.550048828125</v>
      </c>
    </row>
    <row r="3283" spans="1:5" x14ac:dyDescent="0.3">
      <c r="A3283" s="3">
        <v>679.26007080078125</v>
      </c>
      <c r="B3283" s="3">
        <v>426</v>
      </c>
      <c r="C3283" s="3">
        <v>791.83135986328125</v>
      </c>
      <c r="D3283" s="3">
        <v>2065.42919921875</v>
      </c>
      <c r="E3283" s="3">
        <v>3142.89990234375</v>
      </c>
    </row>
    <row r="3284" spans="1:5" x14ac:dyDescent="0.3">
      <c r="A3284" s="3">
        <v>745.8800048828125</v>
      </c>
      <c r="B3284" s="3">
        <v>531</v>
      </c>
      <c r="C3284" s="3">
        <v>915.0093994140625</v>
      </c>
      <c r="D3284" s="3">
        <v>2126.07373046875</v>
      </c>
      <c r="E3284" s="3">
        <v>3067.050048828125</v>
      </c>
    </row>
    <row r="3285" spans="1:5" x14ac:dyDescent="0.3">
      <c r="A3285" s="3">
        <v>617.0999755859375</v>
      </c>
      <c r="B3285" s="3">
        <v>463</v>
      </c>
      <c r="C3285" s="3">
        <v>873.7913818359375</v>
      </c>
      <c r="D3285" s="3">
        <v>2358.104736328125</v>
      </c>
      <c r="E3285" s="3">
        <v>3161.449951171875</v>
      </c>
    </row>
    <row r="3286" spans="1:5" x14ac:dyDescent="0.3">
      <c r="A3286" s="3">
        <v>-456.84002685546875</v>
      </c>
      <c r="B3286" s="3">
        <v>378</v>
      </c>
      <c r="C3286" s="3">
        <v>792.00628662109375</v>
      </c>
      <c r="D3286" s="3">
        <v>2578.710205078125</v>
      </c>
      <c r="E3286" s="3">
        <v>3653.10009765625</v>
      </c>
    </row>
    <row r="3287" spans="1:5" x14ac:dyDescent="0.3">
      <c r="A3287" s="3">
        <v>-953.02001953125</v>
      </c>
      <c r="B3287" s="3">
        <v>411</v>
      </c>
      <c r="C3287" s="3">
        <v>730.01580810546875</v>
      </c>
      <c r="D3287" s="3">
        <v>2542.675048828125</v>
      </c>
      <c r="E3287" s="3">
        <v>3616.800048828125</v>
      </c>
    </row>
    <row r="3288" spans="1:5" x14ac:dyDescent="0.3">
      <c r="A3288" s="3">
        <v>-335.36001586914063</v>
      </c>
      <c r="B3288" s="3">
        <v>361</v>
      </c>
      <c r="C3288" s="3">
        <v>822.01348876953125</v>
      </c>
      <c r="D3288" s="3">
        <v>2618.260986328125</v>
      </c>
      <c r="E3288" s="3">
        <v>3470.14990234375</v>
      </c>
    </row>
    <row r="3289" spans="1:5" x14ac:dyDescent="0.3">
      <c r="A3289" s="3">
        <v>447.57998657226563</v>
      </c>
      <c r="B3289" s="3">
        <v>13</v>
      </c>
      <c r="C3289" s="3">
        <v>543.334716796875</v>
      </c>
      <c r="D3289" s="3">
        <v>2592.772705078125</v>
      </c>
      <c r="E3289" s="3">
        <v>2824.300048828125</v>
      </c>
    </row>
    <row r="3290" spans="1:5" x14ac:dyDescent="0.3">
      <c r="A3290" s="3">
        <v>574.39996337890625</v>
      </c>
      <c r="B3290" s="3">
        <v>-136</v>
      </c>
      <c r="C3290" s="3">
        <v>264.64971923828125</v>
      </c>
      <c r="D3290" s="3">
        <v>2279.882080078125</v>
      </c>
      <c r="E3290" s="3">
        <v>2551.449951171875</v>
      </c>
    </row>
    <row r="3291" spans="1:5" x14ac:dyDescent="0.3">
      <c r="A3291" s="3">
        <v>665.91998291015625</v>
      </c>
      <c r="B3291" s="3">
        <v>-191</v>
      </c>
      <c r="C3291" s="3">
        <v>192.66313171386719</v>
      </c>
      <c r="D3291" s="3">
        <v>1977.53857421875</v>
      </c>
      <c r="E3291" s="3">
        <v>2596.449951171875</v>
      </c>
    </row>
    <row r="3292" spans="1:5" x14ac:dyDescent="0.3">
      <c r="A3292" s="3">
        <v>907.58001708984375</v>
      </c>
      <c r="B3292" s="3">
        <v>-166</v>
      </c>
      <c r="C3292" s="3">
        <v>164.23774719238281</v>
      </c>
      <c r="D3292" s="3">
        <v>1890.52685546875</v>
      </c>
      <c r="E3292" s="3">
        <v>2200.60009765625</v>
      </c>
    </row>
    <row r="3293" spans="1:5" x14ac:dyDescent="0.3">
      <c r="A3293" s="3">
        <v>898.4599609375</v>
      </c>
      <c r="B3293" s="3">
        <v>-175</v>
      </c>
      <c r="C3293" s="3">
        <v>163.86927795410156</v>
      </c>
      <c r="D3293" s="3">
        <v>1765.72216796875</v>
      </c>
      <c r="E3293" s="3">
        <v>2219.699951171875</v>
      </c>
    </row>
    <row r="3294" spans="1:5" x14ac:dyDescent="0.3">
      <c r="A3294" s="3">
        <v>820.32000732421875</v>
      </c>
      <c r="B3294" s="3">
        <v>-222</v>
      </c>
      <c r="C3294" s="3">
        <v>152.99697875976563</v>
      </c>
      <c r="D3294" s="3">
        <v>1772.75341796875</v>
      </c>
      <c r="E3294" s="3">
        <v>2436.64990234375</v>
      </c>
    </row>
    <row r="3295" spans="1:5" x14ac:dyDescent="0.3">
      <c r="A3295" s="3">
        <v>866.17999267578125</v>
      </c>
      <c r="B3295" s="3">
        <v>-301</v>
      </c>
      <c r="C3295" s="3">
        <v>192.78314208984375</v>
      </c>
      <c r="D3295" s="3">
        <v>1994.23779296875</v>
      </c>
      <c r="E3295" s="3">
        <v>2389.75</v>
      </c>
    </row>
    <row r="3296" spans="1:5" x14ac:dyDescent="0.3">
      <c r="A3296" s="3">
        <v>835.8800048828125</v>
      </c>
      <c r="B3296" s="3">
        <v>-163</v>
      </c>
      <c r="C3296" s="3">
        <v>350.979736328125</v>
      </c>
      <c r="D3296" s="3">
        <v>1967.87060546875</v>
      </c>
      <c r="E3296" s="3">
        <v>2596.64990234375</v>
      </c>
    </row>
    <row r="3297" spans="1:5" x14ac:dyDescent="0.3">
      <c r="A3297" s="3">
        <v>-59.340000152587891</v>
      </c>
      <c r="B3297" s="3">
        <v>172</v>
      </c>
      <c r="C3297" s="3">
        <v>548.1129150390625</v>
      </c>
      <c r="D3297" s="3">
        <v>1852.73388671875</v>
      </c>
      <c r="E3297" s="3">
        <v>2876.75</v>
      </c>
    </row>
    <row r="3298" spans="1:5" x14ac:dyDescent="0.3">
      <c r="A3298" s="3">
        <v>-427.32000732421875</v>
      </c>
      <c r="B3298" s="3">
        <v>352</v>
      </c>
      <c r="C3298" s="3">
        <v>628.5865478515625</v>
      </c>
      <c r="D3298" s="3">
        <v>2068.94482421875</v>
      </c>
      <c r="E3298" s="3">
        <v>3091.60009765625</v>
      </c>
    </row>
    <row r="3299" spans="1:5" x14ac:dyDescent="0.3">
      <c r="A3299" s="3">
        <v>-140.03999328613281</v>
      </c>
      <c r="B3299" s="3">
        <v>371</v>
      </c>
      <c r="C3299" s="3">
        <v>702.497802734375</v>
      </c>
      <c r="D3299" s="3">
        <v>2030.2728271484375</v>
      </c>
      <c r="E3299" s="3">
        <v>3114</v>
      </c>
    </row>
    <row r="3300" spans="1:5" x14ac:dyDescent="0.3">
      <c r="A3300" s="3">
        <v>-382.92001342773438</v>
      </c>
      <c r="B3300" s="3">
        <v>393</v>
      </c>
      <c r="C3300" s="3">
        <v>678.60028076171875</v>
      </c>
      <c r="D3300" s="3">
        <v>2230.66357421875</v>
      </c>
      <c r="E3300" s="3">
        <v>3345.60009765625</v>
      </c>
    </row>
    <row r="3301" spans="1:5" x14ac:dyDescent="0.3">
      <c r="A3301" s="3">
        <v>-619.9200439453125</v>
      </c>
      <c r="B3301" s="3">
        <v>423</v>
      </c>
      <c r="C3301" s="3">
        <v>747.9039306640625</v>
      </c>
      <c r="D3301" s="3">
        <v>2434.569580078125</v>
      </c>
      <c r="E3301" s="3">
        <v>3425.60009765625</v>
      </c>
    </row>
    <row r="3302" spans="1:5" x14ac:dyDescent="0.3">
      <c r="A3302" s="3">
        <v>-330.05999755859375</v>
      </c>
      <c r="B3302" s="3">
        <v>413</v>
      </c>
      <c r="C3302" s="3">
        <v>768.67852783203125</v>
      </c>
      <c r="D3302" s="3">
        <v>2364.257080078125</v>
      </c>
      <c r="E3302" s="3">
        <v>3295.449951171875</v>
      </c>
    </row>
    <row r="3303" spans="1:5" x14ac:dyDescent="0.3">
      <c r="A3303" s="3">
        <v>70.44000244140625</v>
      </c>
      <c r="B3303" s="3">
        <v>417</v>
      </c>
      <c r="C3303" s="3">
        <v>786.4613037109375</v>
      </c>
      <c r="D3303" s="3">
        <v>2423.143798828125</v>
      </c>
      <c r="E3303" s="3">
        <v>3136.75</v>
      </c>
    </row>
    <row r="3304" spans="1:5" x14ac:dyDescent="0.3">
      <c r="A3304" s="3">
        <v>175.87998962402344</v>
      </c>
      <c r="B3304" s="3">
        <v>333</v>
      </c>
      <c r="C3304" s="3">
        <v>771.62261962890625</v>
      </c>
      <c r="D3304" s="3">
        <v>2310.643798828125</v>
      </c>
      <c r="E3304" s="3">
        <v>3249.800048828125</v>
      </c>
    </row>
    <row r="3305" spans="1:5" x14ac:dyDescent="0.3">
      <c r="A3305" s="3">
        <v>401.57998657226563</v>
      </c>
      <c r="B3305" s="3">
        <v>209</v>
      </c>
      <c r="C3305" s="3">
        <v>624.82666015625</v>
      </c>
      <c r="D3305" s="3">
        <v>2040.8197021484375</v>
      </c>
      <c r="E3305" s="3">
        <v>3238.35009765625</v>
      </c>
    </row>
    <row r="3306" spans="1:5" x14ac:dyDescent="0.3">
      <c r="A3306" s="3">
        <v>582.739990234375</v>
      </c>
      <c r="B3306" s="3">
        <v>199</v>
      </c>
      <c r="C3306" s="3">
        <v>672.0125732421875</v>
      </c>
      <c r="D3306" s="3">
        <v>1945.01904296875</v>
      </c>
      <c r="E3306" s="3">
        <v>3034.85009765625</v>
      </c>
    </row>
    <row r="3307" spans="1:5" x14ac:dyDescent="0.3">
      <c r="A3307" s="3">
        <v>941.5799560546875</v>
      </c>
      <c r="B3307" s="3">
        <v>306</v>
      </c>
      <c r="C3307" s="3">
        <v>657.1998291015625</v>
      </c>
      <c r="D3307" s="3">
        <v>2009.17919921875</v>
      </c>
      <c r="E3307" s="3">
        <v>2992.10009765625</v>
      </c>
    </row>
    <row r="3308" spans="1:5" x14ac:dyDescent="0.3">
      <c r="A3308" s="3">
        <v>904.5</v>
      </c>
      <c r="B3308" s="3">
        <v>229</v>
      </c>
      <c r="C3308" s="3">
        <v>646.98016357421875</v>
      </c>
      <c r="D3308" s="3">
        <v>1990.72216796875</v>
      </c>
      <c r="E3308" s="3">
        <v>3090.89990234375</v>
      </c>
    </row>
    <row r="3309" spans="1:5" x14ac:dyDescent="0.3">
      <c r="A3309" s="3">
        <v>587.94000244140625</v>
      </c>
      <c r="B3309" s="3">
        <v>97</v>
      </c>
      <c r="C3309" s="3">
        <v>480.51168823242188</v>
      </c>
      <c r="D3309" s="3">
        <v>2126.95263671875</v>
      </c>
      <c r="E3309" s="3">
        <v>3295.64990234375</v>
      </c>
    </row>
    <row r="3310" spans="1:5" x14ac:dyDescent="0.3">
      <c r="A3310" s="3">
        <v>-18.959999084472656</v>
      </c>
      <c r="B3310" s="3">
        <v>85</v>
      </c>
      <c r="C3310" s="3">
        <v>379.00421142578125</v>
      </c>
      <c r="D3310" s="3">
        <v>2473.241455078125</v>
      </c>
      <c r="E3310" s="3">
        <v>3506.550048828125</v>
      </c>
    </row>
    <row r="3311" spans="1:5" x14ac:dyDescent="0.3">
      <c r="A3311" s="3">
        <v>-185.51998901367188</v>
      </c>
      <c r="B3311" s="3">
        <v>130</v>
      </c>
      <c r="C3311" s="3">
        <v>318.989501953125</v>
      </c>
      <c r="D3311" s="3">
        <v>2473.241455078125</v>
      </c>
      <c r="E3311" s="3">
        <v>3664.35009765625</v>
      </c>
    </row>
    <row r="3312" spans="1:5" x14ac:dyDescent="0.3">
      <c r="A3312" s="3">
        <v>491.10000610351563</v>
      </c>
      <c r="B3312" s="3">
        <v>164</v>
      </c>
      <c r="C3312" s="3">
        <v>374.15972900390625</v>
      </c>
      <c r="D3312" s="3">
        <v>2575.194580078125</v>
      </c>
      <c r="E3312" s="3">
        <v>3216</v>
      </c>
    </row>
    <row r="3313" spans="1:5" x14ac:dyDescent="0.3">
      <c r="A3313" s="3">
        <v>852.1400146484375</v>
      </c>
      <c r="B3313" s="3">
        <v>-63</v>
      </c>
      <c r="C3313" s="3">
        <v>258.63259887695313</v>
      </c>
      <c r="D3313" s="3">
        <v>2540.038330078125</v>
      </c>
      <c r="E3313" s="3">
        <v>3146.449951171875</v>
      </c>
    </row>
    <row r="3314" spans="1:5" x14ac:dyDescent="0.3">
      <c r="A3314" s="3">
        <v>687.1400146484375</v>
      </c>
      <c r="B3314" s="3">
        <v>-195</v>
      </c>
      <c r="C3314" s="3">
        <v>-12.412582397460938</v>
      </c>
      <c r="D3314" s="3">
        <v>2399.413330078125</v>
      </c>
      <c r="E3314" s="3">
        <v>2675.050048828125</v>
      </c>
    </row>
    <row r="3315" spans="1:5" x14ac:dyDescent="0.3">
      <c r="A3315" s="3">
        <v>799.6600341796875</v>
      </c>
      <c r="B3315" s="3">
        <v>-93</v>
      </c>
      <c r="C3315" s="3">
        <v>84.897964477539063</v>
      </c>
      <c r="D3315" s="3">
        <v>1990.72216796875</v>
      </c>
      <c r="E3315" s="3">
        <v>2623.89990234375</v>
      </c>
    </row>
    <row r="3316" spans="1:5" x14ac:dyDescent="0.3">
      <c r="A3316" s="3">
        <v>790</v>
      </c>
      <c r="B3316" s="3">
        <v>-104</v>
      </c>
      <c r="C3316" s="3">
        <v>86.436538696289063</v>
      </c>
      <c r="D3316" s="3">
        <v>1850.09716796875</v>
      </c>
      <c r="E3316" s="3">
        <v>2545.949951171875</v>
      </c>
    </row>
    <row r="3317" spans="1:5" x14ac:dyDescent="0.3">
      <c r="A3317" s="3">
        <v>778.9000244140625</v>
      </c>
      <c r="B3317" s="3">
        <v>-93</v>
      </c>
      <c r="C3317" s="3">
        <v>100.55170440673828</v>
      </c>
      <c r="D3317" s="3">
        <v>1860.64404296875</v>
      </c>
      <c r="E3317" s="3">
        <v>2337</v>
      </c>
    </row>
    <row r="3318" spans="1:5" x14ac:dyDescent="0.3">
      <c r="A3318" s="3">
        <v>740.1199951171875</v>
      </c>
      <c r="B3318" s="3">
        <v>-80</v>
      </c>
      <c r="C3318" s="3">
        <v>77.231590270996094</v>
      </c>
      <c r="D3318" s="3">
        <v>1858.88623046875</v>
      </c>
      <c r="E3318" s="3">
        <v>2497.800048828125</v>
      </c>
    </row>
    <row r="3319" spans="1:5" x14ac:dyDescent="0.3">
      <c r="A3319" s="3">
        <v>816.91998291015625</v>
      </c>
      <c r="B3319" s="3">
        <v>-149</v>
      </c>
      <c r="C3319" s="3">
        <v>26.719070434570313</v>
      </c>
      <c r="D3319" s="3">
        <v>1858.88623046875</v>
      </c>
      <c r="E3319" s="3">
        <v>2812.85009765625</v>
      </c>
    </row>
    <row r="3320" spans="1:5" x14ac:dyDescent="0.3">
      <c r="A3320" s="3">
        <v>880.58001708984375</v>
      </c>
      <c r="B3320" s="3">
        <v>-80</v>
      </c>
      <c r="C3320" s="3">
        <v>261.42172241210938</v>
      </c>
      <c r="D3320" s="3">
        <v>2054.00341796875</v>
      </c>
      <c r="E3320" s="3">
        <v>3036.89990234375</v>
      </c>
    </row>
    <row r="3321" spans="1:5" x14ac:dyDescent="0.3">
      <c r="A3321" s="3">
        <v>311.39999389648438</v>
      </c>
      <c r="B3321" s="3">
        <v>153</v>
      </c>
      <c r="C3321" s="3">
        <v>434.97238159179688</v>
      </c>
      <c r="D3321" s="3">
        <v>1836.03466796875</v>
      </c>
      <c r="E3321" s="3">
        <v>3211.300048828125</v>
      </c>
    </row>
    <row r="3322" spans="1:5" x14ac:dyDescent="0.3">
      <c r="A3322" s="3">
        <v>-450.45999145507813</v>
      </c>
      <c r="B3322" s="3">
        <v>156</v>
      </c>
      <c r="C3322" s="3">
        <v>496.99862670898438</v>
      </c>
      <c r="D3322" s="3">
        <v>2249.99951171875</v>
      </c>
      <c r="E3322" s="3">
        <v>3507</v>
      </c>
    </row>
    <row r="3323" spans="1:5" x14ac:dyDescent="0.3">
      <c r="A3323" s="3">
        <v>-556.05999755859375</v>
      </c>
      <c r="B3323" s="3">
        <v>86</v>
      </c>
      <c r="C3323" s="3">
        <v>345.69854736328125</v>
      </c>
      <c r="D3323" s="3">
        <v>2386.229736328125</v>
      </c>
      <c r="E3323" s="3">
        <v>3621.39990234375</v>
      </c>
    </row>
    <row r="3324" spans="1:5" x14ac:dyDescent="0.3">
      <c r="A3324" s="3">
        <v>-601.219970703125</v>
      </c>
      <c r="B3324" s="3">
        <v>143</v>
      </c>
      <c r="C3324" s="3">
        <v>452.13543701171875</v>
      </c>
      <c r="D3324" s="3">
        <v>2503.124267578125</v>
      </c>
      <c r="E3324" s="3">
        <v>3827.85009765625</v>
      </c>
    </row>
    <row r="3325" spans="1:5" x14ac:dyDescent="0.3">
      <c r="A3325" s="3">
        <v>-488.1199951171875</v>
      </c>
      <c r="B3325" s="3">
        <v>55</v>
      </c>
      <c r="C3325" s="3">
        <v>529.5594482421875</v>
      </c>
      <c r="D3325" s="3">
        <v>2404.686767578125</v>
      </c>
      <c r="E3325" s="3">
        <v>3888.699951171875</v>
      </c>
    </row>
    <row r="3326" spans="1:5" x14ac:dyDescent="0.3">
      <c r="A3326" s="3">
        <v>-245.32000732421875</v>
      </c>
      <c r="B3326" s="3">
        <v>195</v>
      </c>
      <c r="C3326" s="3">
        <v>535.011962890625</v>
      </c>
      <c r="D3326" s="3">
        <v>2298.339111328125</v>
      </c>
      <c r="E3326" s="3">
        <v>3797.949951171875</v>
      </c>
    </row>
    <row r="3327" spans="1:5" x14ac:dyDescent="0.3">
      <c r="A3327" s="3">
        <v>-297.03997802734375</v>
      </c>
      <c r="B3327" s="3">
        <v>190</v>
      </c>
      <c r="C3327" s="3">
        <v>605.42919921875</v>
      </c>
      <c r="D3327" s="3">
        <v>2447.753173828125</v>
      </c>
      <c r="E3327" s="3">
        <v>3640.60009765625</v>
      </c>
    </row>
    <row r="3328" spans="1:5" x14ac:dyDescent="0.3">
      <c r="A3328" s="3">
        <v>-149.6199951171875</v>
      </c>
      <c r="B3328" s="3">
        <v>120</v>
      </c>
      <c r="C3328" s="3">
        <v>580.5611572265625</v>
      </c>
      <c r="D3328" s="3">
        <v>2372.167236328125</v>
      </c>
      <c r="E3328" s="3">
        <v>3644.60009765625</v>
      </c>
    </row>
    <row r="3329" spans="1:5" x14ac:dyDescent="0.3">
      <c r="A3329" s="3">
        <v>-11.680000305175781</v>
      </c>
      <c r="B3329" s="3">
        <v>100</v>
      </c>
      <c r="C3329" s="3">
        <v>647.36273193359375</v>
      </c>
      <c r="D3329" s="3">
        <v>2251.75732421875</v>
      </c>
      <c r="E3329" s="3">
        <v>3692.800048828125</v>
      </c>
    </row>
    <row r="3330" spans="1:5" x14ac:dyDescent="0.3">
      <c r="A3330" s="3">
        <v>327.44000244140625</v>
      </c>
      <c r="B3330" s="3">
        <v>65</v>
      </c>
      <c r="C3330" s="3">
        <v>665.9893798828125</v>
      </c>
      <c r="D3330" s="3">
        <v>2179.68701171875</v>
      </c>
      <c r="E3330" s="3">
        <v>3472.60009765625</v>
      </c>
    </row>
    <row r="3331" spans="1:5" x14ac:dyDescent="0.3">
      <c r="A3331" s="3">
        <v>735.22003173828125</v>
      </c>
      <c r="B3331" s="3">
        <v>51</v>
      </c>
      <c r="C3331" s="3">
        <v>631.6781005859375</v>
      </c>
      <c r="D3331" s="3">
        <v>2122.55810546875</v>
      </c>
      <c r="E3331" s="3">
        <v>3362.550048828125</v>
      </c>
    </row>
    <row r="3332" spans="1:5" x14ac:dyDescent="0.3">
      <c r="A3332" s="3">
        <v>985.8399658203125</v>
      </c>
      <c r="B3332" s="3">
        <v>43</v>
      </c>
      <c r="C3332" s="3">
        <v>631.2176513671875</v>
      </c>
      <c r="D3332" s="3">
        <v>1988.96435546875</v>
      </c>
      <c r="E3332" s="3">
        <v>3432.10009765625</v>
      </c>
    </row>
    <row r="3333" spans="1:5" x14ac:dyDescent="0.3">
      <c r="A3333" s="3">
        <v>996.239990234375</v>
      </c>
      <c r="B3333" s="3">
        <v>-7</v>
      </c>
      <c r="C3333" s="3">
        <v>488.21212768554688</v>
      </c>
      <c r="D3333" s="3">
        <v>1994.23779296875</v>
      </c>
      <c r="E3333" s="3">
        <v>3430.800048828125</v>
      </c>
    </row>
    <row r="3334" spans="1:5" x14ac:dyDescent="0.3">
      <c r="A3334" s="3">
        <v>225.03999328613281</v>
      </c>
      <c r="B3334" s="3">
        <v>-11</v>
      </c>
      <c r="C3334" s="3">
        <v>424.85302734375</v>
      </c>
      <c r="D3334" s="3">
        <v>2407.323486328125</v>
      </c>
      <c r="E3334" s="3">
        <v>3826.85009765625</v>
      </c>
    </row>
    <row r="3335" spans="1:5" x14ac:dyDescent="0.3">
      <c r="A3335" s="3">
        <v>91.980003356933594</v>
      </c>
      <c r="B3335" s="3">
        <v>119</v>
      </c>
      <c r="C3335" s="3">
        <v>546.71173095703125</v>
      </c>
      <c r="D3335" s="3">
        <v>2586.620361328125</v>
      </c>
      <c r="E3335" s="3">
        <v>3956.300048828125</v>
      </c>
    </row>
    <row r="3336" spans="1:5" x14ac:dyDescent="0.3">
      <c r="A3336" s="3">
        <v>499.9000244140625</v>
      </c>
      <c r="B3336" s="3">
        <v>107</v>
      </c>
      <c r="C3336" s="3">
        <v>549.5479736328125</v>
      </c>
      <c r="D3336" s="3">
        <v>2489.061767578125</v>
      </c>
      <c r="E3336" s="3">
        <v>3666.85009765625</v>
      </c>
    </row>
    <row r="3337" spans="1:5" x14ac:dyDescent="0.3">
      <c r="A3337" s="3">
        <v>915.82000732421875</v>
      </c>
      <c r="B3337" s="3">
        <v>-53</v>
      </c>
      <c r="C3337" s="3">
        <v>312.15762329101563</v>
      </c>
      <c r="D3337" s="3">
        <v>2439.843017578125</v>
      </c>
      <c r="E3337" s="3">
        <v>3030.64990234375</v>
      </c>
    </row>
    <row r="3338" spans="1:5" x14ac:dyDescent="0.3">
      <c r="A3338" s="3">
        <v>977.70001220703125</v>
      </c>
      <c r="B3338" s="3">
        <v>-172</v>
      </c>
      <c r="C3338" s="3">
        <v>151.976318359375</v>
      </c>
      <c r="D3338" s="3">
        <v>2359.862548828125</v>
      </c>
      <c r="E3338" s="3">
        <v>2632.14990234375</v>
      </c>
    </row>
    <row r="3339" spans="1:5" x14ac:dyDescent="0.3">
      <c r="A3339" s="3">
        <v>747.05999755859375</v>
      </c>
      <c r="B3339" s="3">
        <v>-185</v>
      </c>
      <c r="C3339" s="3">
        <v>198.19631958007813</v>
      </c>
      <c r="D3339" s="3">
        <v>2344.921142578125</v>
      </c>
      <c r="E3339" s="3">
        <v>2488.10009765625</v>
      </c>
    </row>
    <row r="3340" spans="1:5" x14ac:dyDescent="0.3">
      <c r="A3340" s="3">
        <v>836.260009765625</v>
      </c>
      <c r="B3340" s="3">
        <v>-171</v>
      </c>
      <c r="C3340" s="3">
        <v>72.69940185546875</v>
      </c>
      <c r="D3340" s="3">
        <v>1657.61669921875</v>
      </c>
      <c r="E3340" s="3">
        <v>2684.800048828125</v>
      </c>
    </row>
    <row r="3341" spans="1:5" x14ac:dyDescent="0.3">
      <c r="A3341" s="3">
        <v>800.780029296875</v>
      </c>
      <c r="B3341" s="3">
        <v>-200</v>
      </c>
      <c r="C3341" s="3">
        <v>4.4165496826171875</v>
      </c>
      <c r="D3341" s="3">
        <v>1655.85888671875</v>
      </c>
      <c r="E3341" s="3">
        <v>2731.39990234375</v>
      </c>
    </row>
    <row r="3342" spans="1:5" x14ac:dyDescent="0.3">
      <c r="A3342" s="3">
        <v>952.60003662109375</v>
      </c>
      <c r="B3342" s="3">
        <v>-168</v>
      </c>
      <c r="C3342" s="3">
        <v>36.460613250732422</v>
      </c>
      <c r="D3342" s="3">
        <v>1849.21826171875</v>
      </c>
      <c r="E3342" s="3">
        <v>2853.199951171875</v>
      </c>
    </row>
    <row r="3343" spans="1:5" x14ac:dyDescent="0.3">
      <c r="A3343" s="3">
        <v>685.219970703125</v>
      </c>
      <c r="B3343" s="3">
        <v>-301</v>
      </c>
      <c r="C3343" s="3">
        <v>-77.676750183105469</v>
      </c>
      <c r="D3343" s="3">
        <v>2240.33154296875</v>
      </c>
      <c r="E3343" s="3">
        <v>3084.85009765625</v>
      </c>
    </row>
    <row r="3344" spans="1:5" x14ac:dyDescent="0.3">
      <c r="A3344" s="3">
        <v>674.67999267578125</v>
      </c>
      <c r="B3344" s="3">
        <v>-93</v>
      </c>
      <c r="C3344" s="3">
        <v>187.89675903320313</v>
      </c>
      <c r="D3344" s="3">
        <v>2257.90966796875</v>
      </c>
      <c r="E3344" s="3">
        <v>2568.800048828125</v>
      </c>
    </row>
    <row r="3345" spans="1:5" x14ac:dyDescent="0.3">
      <c r="A3345" s="3">
        <v>110.55999755859375</v>
      </c>
      <c r="B3345" s="3">
        <v>122</v>
      </c>
      <c r="C3345" s="3">
        <v>507.77664184570313</v>
      </c>
      <c r="D3345" s="3">
        <v>2242.96826171875</v>
      </c>
      <c r="E3345" s="3">
        <v>2461.60009765625</v>
      </c>
    </row>
    <row r="3346" spans="1:5" x14ac:dyDescent="0.3">
      <c r="A3346" s="3">
        <v>-283.86001586914063</v>
      </c>
      <c r="B3346" s="3">
        <v>277</v>
      </c>
      <c r="C3346" s="3">
        <v>497.59478759765625</v>
      </c>
      <c r="D3346" s="3">
        <v>2496.971923828125</v>
      </c>
      <c r="E3346" s="3">
        <v>2795.800048828125</v>
      </c>
    </row>
    <row r="3347" spans="1:5" x14ac:dyDescent="0.3">
      <c r="A3347" s="3">
        <v>-298.69998168945313</v>
      </c>
      <c r="B3347" s="3">
        <v>369</v>
      </c>
      <c r="C3347" s="3">
        <v>641.83447265625</v>
      </c>
      <c r="D3347" s="3">
        <v>2664.843017578125</v>
      </c>
      <c r="E3347" s="3">
        <v>3055.550048828125</v>
      </c>
    </row>
    <row r="3348" spans="1:5" x14ac:dyDescent="0.3">
      <c r="A3348" s="3">
        <v>-219.63999938964844</v>
      </c>
      <c r="B3348" s="3">
        <v>382</v>
      </c>
      <c r="C3348" s="3">
        <v>663.97589111328125</v>
      </c>
      <c r="D3348" s="3">
        <v>2612.987548828125</v>
      </c>
      <c r="E3348" s="3">
        <v>3340.548583984375</v>
      </c>
    </row>
    <row r="3349" spans="1:5" x14ac:dyDescent="0.3">
      <c r="A3349" s="3">
        <v>-212.33999633789063</v>
      </c>
      <c r="B3349" s="3">
        <v>458</v>
      </c>
      <c r="C3349" s="3">
        <v>745.48193359375</v>
      </c>
      <c r="D3349" s="3">
        <v>2591.014892578125</v>
      </c>
      <c r="E3349" s="3">
        <v>3262.550048828125</v>
      </c>
    </row>
    <row r="3350" spans="1:5" x14ac:dyDescent="0.3">
      <c r="A3350" s="3">
        <v>-375.62002563476563</v>
      </c>
      <c r="B3350" s="3">
        <v>533</v>
      </c>
      <c r="C3350" s="3">
        <v>834.967529296875</v>
      </c>
      <c r="D3350" s="3">
        <v>2650.780517578125</v>
      </c>
      <c r="E3350" s="3">
        <v>3448.10009765625</v>
      </c>
    </row>
    <row r="3351" spans="1:5" x14ac:dyDescent="0.3">
      <c r="A3351" s="3">
        <v>-256.80001831054688</v>
      </c>
      <c r="B3351" s="3">
        <v>640</v>
      </c>
      <c r="C3351" s="3">
        <v>961.2376708984375</v>
      </c>
      <c r="D3351" s="3">
        <v>2602.440673828125</v>
      </c>
      <c r="E3351" s="3">
        <v>3624.64990234375</v>
      </c>
    </row>
    <row r="3352" spans="1:5" x14ac:dyDescent="0.3">
      <c r="A3352" s="3">
        <v>-383.52001953125</v>
      </c>
      <c r="B3352" s="3">
        <v>591</v>
      </c>
      <c r="C3352" s="3">
        <v>910.29400634765625</v>
      </c>
      <c r="D3352" s="3">
        <v>2678.026611328125</v>
      </c>
      <c r="E3352" s="3">
        <v>3332.25</v>
      </c>
    </row>
    <row r="3353" spans="1:5" x14ac:dyDescent="0.3">
      <c r="A3353" s="3">
        <v>-325.29998779296875</v>
      </c>
      <c r="B3353" s="3">
        <v>590</v>
      </c>
      <c r="C3353" s="3">
        <v>874.0875244140625</v>
      </c>
      <c r="D3353" s="3">
        <v>2605.956298828125</v>
      </c>
      <c r="E3353" s="3">
        <v>3552.5</v>
      </c>
    </row>
    <row r="3354" spans="1:5" x14ac:dyDescent="0.3">
      <c r="A3354" s="3">
        <v>-338.58001708984375</v>
      </c>
      <c r="B3354" s="3">
        <v>647</v>
      </c>
      <c r="C3354" s="3">
        <v>1008.02587890625</v>
      </c>
      <c r="D3354" s="3">
        <v>2443.358642578125</v>
      </c>
      <c r="E3354" s="3">
        <v>3462.75</v>
      </c>
    </row>
    <row r="3355" spans="1:5" x14ac:dyDescent="0.3">
      <c r="A3355" s="3">
        <v>-247.60000610351563</v>
      </c>
      <c r="B3355" s="3">
        <v>633</v>
      </c>
      <c r="C3355" s="3">
        <v>952.50128173828125</v>
      </c>
      <c r="D3355" s="3">
        <v>2598.925048828125</v>
      </c>
      <c r="E3355" s="3">
        <v>3474.85009765625</v>
      </c>
    </row>
    <row r="3356" spans="1:5" x14ac:dyDescent="0.3">
      <c r="A3356" s="3">
        <v>318.5</v>
      </c>
      <c r="B3356" s="3">
        <v>657</v>
      </c>
      <c r="C3356" s="3">
        <v>1007.922607421875</v>
      </c>
      <c r="D3356" s="3">
        <v>2691.210205078125</v>
      </c>
      <c r="E3356" s="3">
        <v>3236.89990234375</v>
      </c>
    </row>
    <row r="3357" spans="1:5" x14ac:dyDescent="0.3">
      <c r="A3357" s="3">
        <v>290.8599853515625</v>
      </c>
      <c r="B3357" s="3">
        <v>584</v>
      </c>
      <c r="C3357" s="3">
        <v>895.3133544921875</v>
      </c>
      <c r="D3357" s="3">
        <v>2651.659423828125</v>
      </c>
      <c r="E3357" s="3">
        <v>3328.39990234375</v>
      </c>
    </row>
    <row r="3358" spans="1:5" x14ac:dyDescent="0.3">
      <c r="A3358" s="3">
        <v>46.860000610351563</v>
      </c>
      <c r="B3358" s="3">
        <v>457</v>
      </c>
      <c r="C3358" s="3">
        <v>721.4742431640625</v>
      </c>
      <c r="D3358" s="3">
        <v>2733.397705078125</v>
      </c>
      <c r="E3358" s="3">
        <v>3577.64990234375</v>
      </c>
    </row>
    <row r="3359" spans="1:5" x14ac:dyDescent="0.3">
      <c r="A3359" s="3">
        <v>215.79998779296875</v>
      </c>
      <c r="B3359" s="3">
        <v>418</v>
      </c>
      <c r="C3359" s="3">
        <v>765.342529296875</v>
      </c>
      <c r="D3359" s="3">
        <v>2781.737548828125</v>
      </c>
      <c r="E3359" s="3">
        <v>3770.75</v>
      </c>
    </row>
    <row r="3360" spans="1:5" x14ac:dyDescent="0.3">
      <c r="A3360" s="3">
        <v>256.42001342773438</v>
      </c>
      <c r="B3360" s="3">
        <v>194</v>
      </c>
      <c r="C3360" s="3">
        <v>614.05810546875</v>
      </c>
      <c r="D3360" s="3">
        <v>2784.374267578125</v>
      </c>
      <c r="E3360" s="3">
        <v>3552.5</v>
      </c>
    </row>
    <row r="3361" spans="1:5" x14ac:dyDescent="0.3">
      <c r="A3361" s="3">
        <v>309.82000732421875</v>
      </c>
      <c r="B3361" s="3">
        <v>-71</v>
      </c>
      <c r="C3361" s="3">
        <v>337.95819091796875</v>
      </c>
      <c r="D3361" s="3">
        <v>2790.526611328125</v>
      </c>
      <c r="E3361" s="3">
        <v>3578.64990234375</v>
      </c>
    </row>
    <row r="3362" spans="1:5" x14ac:dyDescent="0.3">
      <c r="A3362" s="3">
        <v>407.63995361328125</v>
      </c>
      <c r="B3362" s="3">
        <v>-184</v>
      </c>
      <c r="C3362" s="3">
        <v>-6.9719085693359375</v>
      </c>
      <c r="D3362" s="3">
        <v>2634.960205078125</v>
      </c>
      <c r="E3362" s="3">
        <v>3196.10009765625</v>
      </c>
    </row>
    <row r="3363" spans="1:5" x14ac:dyDescent="0.3">
      <c r="A3363" s="3">
        <v>678.199951171875</v>
      </c>
      <c r="B3363" s="3">
        <v>-197</v>
      </c>
      <c r="C3363" s="3">
        <v>41.107856750488281</v>
      </c>
      <c r="D3363" s="3">
        <v>2319.432861328125</v>
      </c>
      <c r="E3363" s="3">
        <v>2954.89990234375</v>
      </c>
    </row>
    <row r="3364" spans="1:5" x14ac:dyDescent="0.3">
      <c r="A3364" s="3">
        <v>693.77996826171875</v>
      </c>
      <c r="B3364" s="3">
        <v>-220</v>
      </c>
      <c r="C3364" s="3">
        <v>27.575325012207031</v>
      </c>
      <c r="D3364" s="3">
        <v>1931.83544921875</v>
      </c>
      <c r="E3364" s="3">
        <v>2869.10009765625</v>
      </c>
    </row>
    <row r="3365" spans="1:5" x14ac:dyDescent="0.3">
      <c r="A3365" s="3">
        <v>832.260009765625</v>
      </c>
      <c r="B3365" s="3">
        <v>-241</v>
      </c>
      <c r="C3365" s="3">
        <v>31.705337524414063</v>
      </c>
      <c r="D3365" s="3">
        <v>1643.55419921875</v>
      </c>
      <c r="E3365" s="3">
        <v>2675.64990234375</v>
      </c>
    </row>
    <row r="3366" spans="1:5" x14ac:dyDescent="0.3">
      <c r="A3366" s="3">
        <v>898.87994384765625</v>
      </c>
      <c r="B3366" s="3">
        <v>-204</v>
      </c>
      <c r="C3366" s="3">
        <v>23.482810974121094</v>
      </c>
      <c r="D3366" s="3">
        <v>1642.67529296875</v>
      </c>
      <c r="E3366" s="3">
        <v>2488.60009765625</v>
      </c>
    </row>
    <row r="3367" spans="1:5" x14ac:dyDescent="0.3">
      <c r="A3367" s="3">
        <v>941.239990234375</v>
      </c>
      <c r="B3367" s="3">
        <v>-179</v>
      </c>
      <c r="C3367" s="3">
        <v>53.422706604003906</v>
      </c>
      <c r="D3367" s="3">
        <v>1640.91748046875</v>
      </c>
      <c r="E3367" s="3">
        <v>2660.949951171875</v>
      </c>
    </row>
    <row r="3368" spans="1:5" x14ac:dyDescent="0.3">
      <c r="A3368" s="3">
        <v>1129.4200439453125</v>
      </c>
      <c r="B3368" s="3">
        <v>-165</v>
      </c>
      <c r="C3368" s="3">
        <v>29.894126892089844</v>
      </c>
      <c r="D3368" s="3">
        <v>1676.07373046875</v>
      </c>
      <c r="E3368" s="3">
        <v>2378.64990234375</v>
      </c>
    </row>
    <row r="3369" spans="1:5" x14ac:dyDescent="0.3">
      <c r="A3369" s="3">
        <v>1353.6600341796875</v>
      </c>
      <c r="B3369" s="3">
        <v>-128</v>
      </c>
      <c r="C3369" s="3">
        <v>169.19105529785156</v>
      </c>
      <c r="D3369" s="3">
        <v>1775.39013671875</v>
      </c>
      <c r="E3369" s="3">
        <v>2185</v>
      </c>
    </row>
    <row r="3370" spans="1:5" x14ac:dyDescent="0.3">
      <c r="A3370" s="3">
        <v>1021.6600341796875</v>
      </c>
      <c r="B3370" s="3">
        <v>-201</v>
      </c>
      <c r="C3370" s="3">
        <v>147.74765014648438</v>
      </c>
      <c r="D3370" s="3">
        <v>1942.38232421875</v>
      </c>
      <c r="E3370" s="3">
        <v>2527.300048828125</v>
      </c>
    </row>
    <row r="3371" spans="1:5" x14ac:dyDescent="0.3">
      <c r="A3371" s="3">
        <v>999.1199951171875</v>
      </c>
      <c r="B3371" s="3">
        <v>-160</v>
      </c>
      <c r="C3371" s="3">
        <v>187.36270141601563</v>
      </c>
      <c r="D3371" s="3">
        <v>2288.671142578125</v>
      </c>
      <c r="E3371" s="3">
        <v>2868</v>
      </c>
    </row>
    <row r="3372" spans="1:5" x14ac:dyDescent="0.3">
      <c r="A3372" s="3">
        <v>924.800048828125</v>
      </c>
      <c r="B3372" s="3">
        <v>-250</v>
      </c>
      <c r="C3372" s="3">
        <v>233.47456359863281</v>
      </c>
      <c r="D3372" s="3">
        <v>2267.57763671875</v>
      </c>
      <c r="E3372" s="3">
        <v>3364.64990234375</v>
      </c>
    </row>
    <row r="3373" spans="1:5" x14ac:dyDescent="0.3">
      <c r="A3373" s="3">
        <v>1063.179931640625</v>
      </c>
      <c r="B3373" s="3">
        <v>-195</v>
      </c>
      <c r="C3373" s="3">
        <v>306.4168701171875</v>
      </c>
      <c r="D3373" s="3">
        <v>2462.694580078125</v>
      </c>
      <c r="E3373" s="3">
        <v>3307.39990234375</v>
      </c>
    </row>
    <row r="3374" spans="1:5" x14ac:dyDescent="0.3">
      <c r="A3374" s="3">
        <v>1588.9599609375</v>
      </c>
      <c r="B3374" s="3">
        <v>-94</v>
      </c>
      <c r="C3374" s="3">
        <v>338.5809326171875</v>
      </c>
      <c r="D3374" s="3">
        <v>2436.327392578125</v>
      </c>
      <c r="E3374" s="3">
        <v>3392.5</v>
      </c>
    </row>
    <row r="3375" spans="1:5" x14ac:dyDescent="0.3">
      <c r="A3375" s="3">
        <v>1468.6600341796875</v>
      </c>
      <c r="B3375" s="3">
        <v>-40</v>
      </c>
      <c r="C3375" s="3">
        <v>353.74212646484375</v>
      </c>
      <c r="D3375" s="3">
        <v>2504.882080078125</v>
      </c>
      <c r="E3375" s="3">
        <v>3561.5</v>
      </c>
    </row>
    <row r="3376" spans="1:5" x14ac:dyDescent="0.3">
      <c r="A3376" s="3">
        <v>1476.5</v>
      </c>
      <c r="B3376" s="3">
        <v>-137</v>
      </c>
      <c r="C3376" s="3">
        <v>328.11325073242188</v>
      </c>
      <c r="D3376" s="3">
        <v>2456.542236328125</v>
      </c>
      <c r="E3376" s="3">
        <v>3686.25</v>
      </c>
    </row>
    <row r="3377" spans="1:5" x14ac:dyDescent="0.3">
      <c r="A3377" s="3">
        <v>1504.06005859375</v>
      </c>
      <c r="B3377" s="3">
        <v>-96</v>
      </c>
      <c r="C3377" s="3">
        <v>295.01290893554688</v>
      </c>
      <c r="D3377" s="3">
        <v>2413.475830078125</v>
      </c>
      <c r="E3377" s="3">
        <v>3601.550048828125</v>
      </c>
    </row>
    <row r="3378" spans="1:5" x14ac:dyDescent="0.3">
      <c r="A3378" s="3">
        <v>1538.4599609375</v>
      </c>
      <c r="B3378" s="3">
        <v>-118</v>
      </c>
      <c r="C3378" s="3">
        <v>214.95555114746094</v>
      </c>
      <c r="D3378" s="3">
        <v>2554.979736328125</v>
      </c>
      <c r="E3378" s="3">
        <v>3774</v>
      </c>
    </row>
    <row r="3379" spans="1:5" x14ac:dyDescent="0.3">
      <c r="A3379" s="3">
        <v>1573.7000732421875</v>
      </c>
      <c r="B3379" s="3">
        <v>-172</v>
      </c>
      <c r="C3379" s="3">
        <v>297.79864501953125</v>
      </c>
      <c r="D3379" s="3">
        <v>2593.651611328125</v>
      </c>
      <c r="E3379" s="3">
        <v>3683.60009765625</v>
      </c>
    </row>
    <row r="3380" spans="1:5" x14ac:dyDescent="0.3">
      <c r="A3380" s="3">
        <v>1583.97998046875</v>
      </c>
      <c r="B3380" s="3">
        <v>-159</v>
      </c>
      <c r="C3380" s="3">
        <v>249.48696899414063</v>
      </c>
      <c r="D3380" s="3">
        <v>2601.561767578125</v>
      </c>
      <c r="E3380" s="3">
        <v>3416.199951171875</v>
      </c>
    </row>
    <row r="3381" spans="1:5" x14ac:dyDescent="0.3">
      <c r="A3381" s="3">
        <v>1469.1400146484375</v>
      </c>
      <c r="B3381" s="3">
        <v>-194</v>
      </c>
      <c r="C3381" s="3">
        <v>273.36917114257813</v>
      </c>
      <c r="D3381" s="3">
        <v>2599.803955078125</v>
      </c>
      <c r="E3381" s="3">
        <v>3311.35009765625</v>
      </c>
    </row>
    <row r="3382" spans="1:5" x14ac:dyDescent="0.3">
      <c r="A3382" s="3">
        <v>1289.3800048828125</v>
      </c>
      <c r="B3382" s="3">
        <v>-250</v>
      </c>
      <c r="C3382" s="3">
        <v>229.09432983398438</v>
      </c>
      <c r="D3382" s="3">
        <v>2773.827392578125</v>
      </c>
      <c r="E3382" s="3">
        <v>3563.89990234375</v>
      </c>
    </row>
    <row r="3383" spans="1:5" x14ac:dyDescent="0.3">
      <c r="A3383" s="3">
        <v>1090.02001953125</v>
      </c>
      <c r="B3383" s="3">
        <v>-199</v>
      </c>
      <c r="C3383" s="3">
        <v>232.69609069824219</v>
      </c>
      <c r="D3383" s="3">
        <v>2785.253173828125</v>
      </c>
      <c r="E3383" s="3">
        <v>3601.699951171875</v>
      </c>
    </row>
    <row r="3384" spans="1:5" x14ac:dyDescent="0.3">
      <c r="A3384" s="3">
        <v>1222</v>
      </c>
      <c r="B3384" s="3">
        <v>-225</v>
      </c>
      <c r="C3384" s="3">
        <v>233.543701171875</v>
      </c>
      <c r="D3384" s="3">
        <v>2728.124267578125</v>
      </c>
      <c r="E3384" s="3">
        <v>3522.75</v>
      </c>
    </row>
    <row r="3385" spans="1:5" x14ac:dyDescent="0.3">
      <c r="A3385" s="3">
        <v>1301.4599609375</v>
      </c>
      <c r="B3385" s="3">
        <v>-316</v>
      </c>
      <c r="C3385" s="3">
        <v>110.15312194824219</v>
      </c>
      <c r="D3385" s="3">
        <v>2648.143798828125</v>
      </c>
      <c r="E3385" s="3">
        <v>3454.25</v>
      </c>
    </row>
    <row r="3386" spans="1:5" x14ac:dyDescent="0.3">
      <c r="A3386" s="3">
        <v>1115.919921875</v>
      </c>
      <c r="B3386" s="3">
        <v>-360</v>
      </c>
      <c r="C3386" s="3">
        <v>10.497528076171875</v>
      </c>
      <c r="D3386" s="3">
        <v>2449.510986328125</v>
      </c>
      <c r="E3386" s="3">
        <v>3468.199951171875</v>
      </c>
    </row>
    <row r="3387" spans="1:5" x14ac:dyDescent="0.3">
      <c r="A3387" s="3">
        <v>849.22003173828125</v>
      </c>
      <c r="B3387" s="3">
        <v>-389</v>
      </c>
      <c r="C3387" s="3">
        <v>-22.01751708984375</v>
      </c>
      <c r="D3387" s="3">
        <v>2286.034423828125</v>
      </c>
      <c r="E3387" s="3">
        <v>3259.199951171875</v>
      </c>
    </row>
    <row r="3388" spans="1:5" x14ac:dyDescent="0.3">
      <c r="A3388" s="3">
        <v>894.22003173828125</v>
      </c>
      <c r="B3388" s="3">
        <v>-373</v>
      </c>
      <c r="C3388" s="3">
        <v>58.262359619140625</v>
      </c>
      <c r="D3388" s="3">
        <v>2264.061767578125</v>
      </c>
      <c r="E3388" s="3">
        <v>3146.699951171875</v>
      </c>
    </row>
    <row r="3389" spans="1:5" x14ac:dyDescent="0.3">
      <c r="A3389" s="3">
        <v>1020.8599853515625</v>
      </c>
      <c r="B3389" s="3">
        <v>-314</v>
      </c>
      <c r="C3389" s="3">
        <v>152.83807373046875</v>
      </c>
      <c r="D3389" s="3">
        <v>2141.89404296875</v>
      </c>
      <c r="E3389" s="3">
        <v>3002.800048828125</v>
      </c>
    </row>
    <row r="3390" spans="1:5" x14ac:dyDescent="0.3">
      <c r="A3390" s="3">
        <v>1180.1199951171875</v>
      </c>
      <c r="B3390" s="3">
        <v>-331</v>
      </c>
      <c r="C3390" s="3">
        <v>67.149948120117188</v>
      </c>
      <c r="D3390" s="3">
        <v>2109.37451171875</v>
      </c>
      <c r="E3390" s="3">
        <v>2823.64990234375</v>
      </c>
    </row>
    <row r="3391" spans="1:5" x14ac:dyDescent="0.3">
      <c r="A3391" s="3">
        <v>1131.8599853515625</v>
      </c>
      <c r="B3391" s="3">
        <v>-339</v>
      </c>
      <c r="C3391" s="3">
        <v>54.285659790039063</v>
      </c>
      <c r="D3391" s="3">
        <v>2108.49560546875</v>
      </c>
      <c r="E3391" s="3">
        <v>2838.050048828125</v>
      </c>
    </row>
    <row r="3392" spans="1:5" x14ac:dyDescent="0.3">
      <c r="A3392" s="3">
        <v>1133.5400390625</v>
      </c>
      <c r="B3392" s="3">
        <v>-331</v>
      </c>
      <c r="C3392" s="3">
        <v>-62.642913818359375</v>
      </c>
      <c r="D3392" s="3">
        <v>2071.58154296875</v>
      </c>
      <c r="E3392" s="3">
        <v>2533.050048828125</v>
      </c>
    </row>
    <row r="3393" spans="1:5" x14ac:dyDescent="0.3">
      <c r="A3393" s="3">
        <v>931.17999267578125</v>
      </c>
      <c r="B3393" s="3">
        <v>-372</v>
      </c>
      <c r="C3393" s="3">
        <v>31.068412780761719</v>
      </c>
      <c r="D3393" s="3">
        <v>1994.23779296875</v>
      </c>
      <c r="E3393" s="3">
        <v>2766.800048828125</v>
      </c>
    </row>
    <row r="3394" spans="1:5" x14ac:dyDescent="0.3">
      <c r="A3394" s="3">
        <v>926.8399658203125</v>
      </c>
      <c r="B3394" s="3">
        <v>-345</v>
      </c>
      <c r="C3394" s="3">
        <v>-83.841140747070313</v>
      </c>
      <c r="D3394" s="3">
        <v>2155.95654296875</v>
      </c>
      <c r="E3394" s="3">
        <v>2640.89990234375</v>
      </c>
    </row>
    <row r="3395" spans="1:5" x14ac:dyDescent="0.3">
      <c r="A3395" s="3">
        <v>878.239990234375</v>
      </c>
      <c r="B3395" s="3">
        <v>-395</v>
      </c>
      <c r="C3395" s="3">
        <v>-5.2632369995117188</v>
      </c>
      <c r="D3395" s="3">
        <v>2364.257080078125</v>
      </c>
      <c r="E3395" s="3">
        <v>3049.699951171875</v>
      </c>
    </row>
    <row r="3396" spans="1:5" x14ac:dyDescent="0.3">
      <c r="A3396" s="3">
        <v>932.1199951171875</v>
      </c>
      <c r="B3396" s="3">
        <v>-384</v>
      </c>
      <c r="C3396" s="3">
        <v>134.92665100097656</v>
      </c>
      <c r="D3396" s="3">
        <v>2516.307861328125</v>
      </c>
      <c r="E3396" s="3">
        <v>3100.5</v>
      </c>
    </row>
    <row r="3397" spans="1:5" x14ac:dyDescent="0.3">
      <c r="A3397" s="3">
        <v>902.97998046875</v>
      </c>
      <c r="B3397" s="3">
        <v>-418</v>
      </c>
      <c r="C3397" s="3">
        <v>242.56489562988281</v>
      </c>
      <c r="D3397" s="3">
        <v>2626.171142578125</v>
      </c>
      <c r="E3397" s="3">
        <v>3496.25</v>
      </c>
    </row>
    <row r="3398" spans="1:5" x14ac:dyDescent="0.3">
      <c r="A3398" s="3">
        <v>1006.9200439453125</v>
      </c>
      <c r="B3398" s="3">
        <v>-374</v>
      </c>
      <c r="C3398" s="3">
        <v>315.1029052734375</v>
      </c>
      <c r="D3398" s="3">
        <v>2609.471923828125</v>
      </c>
      <c r="E3398" s="3">
        <v>3408.14990234375</v>
      </c>
    </row>
    <row r="3399" spans="1:5" x14ac:dyDescent="0.3">
      <c r="A3399" s="3">
        <v>1138.6800537109375</v>
      </c>
      <c r="B3399" s="3">
        <v>-334</v>
      </c>
      <c r="C3399" s="3">
        <v>402.5338134765625</v>
      </c>
      <c r="D3399" s="3">
        <v>2511.913330078125</v>
      </c>
      <c r="E3399" s="3">
        <v>3424.300048828125</v>
      </c>
    </row>
    <row r="3400" spans="1:5" x14ac:dyDescent="0.3">
      <c r="A3400" s="3">
        <v>1172.60009765625</v>
      </c>
      <c r="B3400" s="3">
        <v>-382</v>
      </c>
      <c r="C3400" s="3">
        <v>338.2430419921875</v>
      </c>
      <c r="D3400" s="3">
        <v>2470.604736328125</v>
      </c>
      <c r="E3400" s="3">
        <v>3336.800048828125</v>
      </c>
    </row>
    <row r="3401" spans="1:5" x14ac:dyDescent="0.3">
      <c r="A3401" s="3">
        <v>1397.4599609375</v>
      </c>
      <c r="B3401" s="3">
        <v>-347</v>
      </c>
      <c r="C3401" s="3">
        <v>471.76498413085938</v>
      </c>
      <c r="D3401" s="3">
        <v>2509.276611328125</v>
      </c>
      <c r="E3401" s="3">
        <v>3350.25</v>
      </c>
    </row>
    <row r="3402" spans="1:5" x14ac:dyDescent="0.3">
      <c r="A3402" s="3">
        <v>1462.0999755859375</v>
      </c>
      <c r="B3402" s="3">
        <v>-342</v>
      </c>
      <c r="C3402" s="3">
        <v>504.31478881835938</v>
      </c>
      <c r="D3402" s="3">
        <v>2612.987548828125</v>
      </c>
      <c r="E3402" s="3">
        <v>3393.10009765625</v>
      </c>
    </row>
    <row r="3403" spans="1:5" x14ac:dyDescent="0.3">
      <c r="A3403" s="3">
        <v>1300.0999755859375</v>
      </c>
      <c r="B3403" s="3">
        <v>-357</v>
      </c>
      <c r="C3403" s="3">
        <v>448.42236328125</v>
      </c>
      <c r="D3403" s="3">
        <v>2724.608642578125</v>
      </c>
      <c r="E3403" s="3">
        <v>3485.300048828125</v>
      </c>
    </row>
    <row r="3404" spans="1:5" x14ac:dyDescent="0.3">
      <c r="A3404" s="3">
        <v>1063.8399658203125</v>
      </c>
      <c r="B3404" s="3">
        <v>-438</v>
      </c>
      <c r="C3404" s="3">
        <v>342.64755249023438</v>
      </c>
      <c r="D3404" s="3">
        <v>2633.202392578125</v>
      </c>
      <c r="E3404" s="3">
        <v>3613.25</v>
      </c>
    </row>
    <row r="3405" spans="1:5" x14ac:dyDescent="0.3">
      <c r="A3405" s="3">
        <v>878.0799560546875</v>
      </c>
      <c r="B3405" s="3">
        <v>-499</v>
      </c>
      <c r="C3405" s="3">
        <v>284.41741943359375</v>
      </c>
      <c r="D3405" s="3">
        <v>2587.499267578125</v>
      </c>
      <c r="E3405" s="3">
        <v>3570.699951171875</v>
      </c>
    </row>
    <row r="3406" spans="1:5" x14ac:dyDescent="0.3">
      <c r="A3406" s="3">
        <v>382</v>
      </c>
      <c r="B3406" s="3">
        <v>-533</v>
      </c>
      <c r="C3406" s="3">
        <v>165.14454650878906</v>
      </c>
      <c r="D3406" s="3">
        <v>2752.733642578125</v>
      </c>
      <c r="E3406" s="3">
        <v>3870.14990234375</v>
      </c>
    </row>
    <row r="3407" spans="1:5" x14ac:dyDescent="0.3">
      <c r="A3407" s="3">
        <v>396</v>
      </c>
      <c r="B3407" s="3">
        <v>-439</v>
      </c>
      <c r="C3407" s="3">
        <v>187.16775512695313</v>
      </c>
      <c r="D3407" s="3">
        <v>2751.854736328125</v>
      </c>
      <c r="E3407" s="3">
        <v>3915.60009765625</v>
      </c>
    </row>
    <row r="3408" spans="1:5" x14ac:dyDescent="0.3">
      <c r="A3408" s="3">
        <v>757.9200439453125</v>
      </c>
      <c r="B3408" s="3">
        <v>-350</v>
      </c>
      <c r="C3408" s="3">
        <v>343.271484375</v>
      </c>
      <c r="D3408" s="3">
        <v>2741.307861328125</v>
      </c>
      <c r="E3408" s="3">
        <v>3452.050048828125</v>
      </c>
    </row>
    <row r="3409" spans="1:5" x14ac:dyDescent="0.3">
      <c r="A3409" s="3">
        <v>824.02001953125</v>
      </c>
      <c r="B3409" s="3">
        <v>-369</v>
      </c>
      <c r="C3409" s="3">
        <v>111.34083557128906</v>
      </c>
      <c r="D3409" s="3">
        <v>2622.655517578125</v>
      </c>
      <c r="E3409" s="3">
        <v>3292.800048828125</v>
      </c>
    </row>
    <row r="3410" spans="1:5" x14ac:dyDescent="0.3">
      <c r="A3410" s="3">
        <v>895.3399658203125</v>
      </c>
      <c r="B3410" s="3">
        <v>-477</v>
      </c>
      <c r="C3410" s="3">
        <v>41.650291442871094</v>
      </c>
      <c r="D3410" s="3">
        <v>2314.159423828125</v>
      </c>
      <c r="E3410" s="3">
        <v>3358.89990234375</v>
      </c>
    </row>
    <row r="3411" spans="1:5" x14ac:dyDescent="0.3">
      <c r="A3411" s="3">
        <v>967.719970703125</v>
      </c>
      <c r="B3411" s="3">
        <v>-438</v>
      </c>
      <c r="C3411" s="3">
        <v>25.559837341308594</v>
      </c>
      <c r="D3411" s="3">
        <v>2159.47216796875</v>
      </c>
      <c r="E3411" s="3">
        <v>2996.300048828125</v>
      </c>
    </row>
    <row r="3412" spans="1:5" x14ac:dyDescent="0.3">
      <c r="A3412" s="3">
        <v>1102.02001953125</v>
      </c>
      <c r="B3412" s="3">
        <v>-349</v>
      </c>
      <c r="C3412" s="3">
        <v>130.54708862304688</v>
      </c>
      <c r="D3412" s="3">
        <v>2155.07763671875</v>
      </c>
      <c r="E3412" s="3">
        <v>2767.10009765625</v>
      </c>
    </row>
    <row r="3413" spans="1:5" x14ac:dyDescent="0.3">
      <c r="A3413" s="3">
        <v>1246.93994140625</v>
      </c>
      <c r="B3413" s="3">
        <v>-393</v>
      </c>
      <c r="C3413" s="3">
        <v>149.53477478027344</v>
      </c>
      <c r="D3413" s="3">
        <v>2106.73779296875</v>
      </c>
      <c r="E3413" s="3">
        <v>2646.5</v>
      </c>
    </row>
    <row r="3414" spans="1:5" x14ac:dyDescent="0.3">
      <c r="A3414" s="3">
        <v>1040.47998046875</v>
      </c>
      <c r="B3414" s="3">
        <v>-435</v>
      </c>
      <c r="C3414" s="3">
        <v>101.65388488769531</v>
      </c>
      <c r="D3414" s="3">
        <v>2200.78076171875</v>
      </c>
      <c r="E3414" s="3">
        <v>2831.25</v>
      </c>
    </row>
    <row r="3415" spans="1:5" x14ac:dyDescent="0.3">
      <c r="A3415" s="3">
        <v>992.86004638671875</v>
      </c>
      <c r="B3415" s="3">
        <v>-470</v>
      </c>
      <c r="C3415" s="3">
        <v>143.42291259765625</v>
      </c>
      <c r="D3415" s="3">
        <v>2202.53857421875</v>
      </c>
      <c r="E3415" s="3">
        <v>3000.800048828125</v>
      </c>
    </row>
    <row r="3416" spans="1:5" x14ac:dyDescent="0.3">
      <c r="A3416" s="3">
        <v>899.34002685546875</v>
      </c>
      <c r="B3416" s="3">
        <v>-327</v>
      </c>
      <c r="C3416" s="3">
        <v>173.59599304199219</v>
      </c>
      <c r="D3416" s="3">
        <v>2011.81591796875</v>
      </c>
      <c r="E3416" s="3">
        <v>2476.14990234375</v>
      </c>
    </row>
    <row r="3417" spans="1:5" x14ac:dyDescent="0.3">
      <c r="A3417" s="3">
        <v>549.260009765625</v>
      </c>
      <c r="B3417" s="3">
        <v>-182</v>
      </c>
      <c r="C3417" s="3">
        <v>414.44412231445313</v>
      </c>
      <c r="D3417" s="3">
        <v>2077.73388671875</v>
      </c>
      <c r="E3417" s="3">
        <v>2616.85009765625</v>
      </c>
    </row>
    <row r="3418" spans="1:5" x14ac:dyDescent="0.3">
      <c r="A3418" s="3">
        <v>603.6600341796875</v>
      </c>
      <c r="B3418" s="3">
        <v>-34</v>
      </c>
      <c r="C3418" s="3">
        <v>537.5184326171875</v>
      </c>
      <c r="D3418" s="3">
        <v>2249.99951171875</v>
      </c>
      <c r="E3418" s="3">
        <v>2945.64990234375</v>
      </c>
    </row>
    <row r="3419" spans="1:5" x14ac:dyDescent="0.3">
      <c r="A3419" s="3">
        <v>532.03997802734375</v>
      </c>
      <c r="B3419" s="3">
        <v>-14</v>
      </c>
      <c r="C3419" s="3">
        <v>661.1895751953125</v>
      </c>
      <c r="D3419" s="3">
        <v>2162.98779296875</v>
      </c>
      <c r="E3419" s="3">
        <v>3185.35009765625</v>
      </c>
    </row>
    <row r="3420" spans="1:5" x14ac:dyDescent="0.3">
      <c r="A3420" s="3">
        <v>252.17999267578125</v>
      </c>
      <c r="B3420" s="3">
        <v>-26</v>
      </c>
      <c r="C3420" s="3">
        <v>668.5313720703125</v>
      </c>
      <c r="D3420" s="3">
        <v>2265.819580078125</v>
      </c>
      <c r="E3420" s="3">
        <v>3514.60009765625</v>
      </c>
    </row>
    <row r="3421" spans="1:5" x14ac:dyDescent="0.3">
      <c r="A3421" s="3">
        <v>69.340003967285156</v>
      </c>
      <c r="B3421" s="3">
        <v>36</v>
      </c>
      <c r="C3421" s="3">
        <v>733.57025146484375</v>
      </c>
      <c r="D3421" s="3">
        <v>2397.655517578125</v>
      </c>
      <c r="E3421" s="3">
        <v>3552.800048828125</v>
      </c>
    </row>
    <row r="3422" spans="1:5" x14ac:dyDescent="0.3">
      <c r="A3422" s="3">
        <v>-151.8800048828125</v>
      </c>
      <c r="B3422" s="3">
        <v>28</v>
      </c>
      <c r="C3422" s="3">
        <v>730.009033203125</v>
      </c>
      <c r="D3422" s="3">
        <v>2325.585205078125</v>
      </c>
      <c r="E3422" s="3">
        <v>3511.199951171875</v>
      </c>
    </row>
    <row r="3423" spans="1:5" x14ac:dyDescent="0.3">
      <c r="A3423" s="3">
        <v>-719.6800537109375</v>
      </c>
      <c r="B3423" s="3">
        <v>63</v>
      </c>
      <c r="C3423" s="3">
        <v>867.241455078125</v>
      </c>
      <c r="D3423" s="3">
        <v>2441.600830078125</v>
      </c>
      <c r="E3423" s="3">
        <v>3586.550048828125</v>
      </c>
    </row>
    <row r="3424" spans="1:5" x14ac:dyDescent="0.3">
      <c r="A3424" s="3">
        <v>-571.3800048828125</v>
      </c>
      <c r="B3424" s="3">
        <v>87</v>
      </c>
      <c r="C3424" s="3">
        <v>850.38446044921875</v>
      </c>
      <c r="D3424" s="3">
        <v>2479.393798828125</v>
      </c>
      <c r="E3424" s="3">
        <v>3601</v>
      </c>
    </row>
    <row r="3425" spans="1:5" x14ac:dyDescent="0.3">
      <c r="A3425" s="3">
        <v>-49.959999084472656</v>
      </c>
      <c r="B3425" s="3">
        <v>118</v>
      </c>
      <c r="C3425" s="3">
        <v>859.0931396484375</v>
      </c>
      <c r="D3425" s="3">
        <v>2384.471923828125</v>
      </c>
      <c r="E3425" s="3">
        <v>3587.949951171875</v>
      </c>
    </row>
    <row r="3426" spans="1:5" x14ac:dyDescent="0.3">
      <c r="A3426" s="3">
        <v>383.66000366210938</v>
      </c>
      <c r="B3426" s="3">
        <v>136</v>
      </c>
      <c r="C3426" s="3">
        <v>886.28997802734375</v>
      </c>
      <c r="D3426" s="3">
        <v>2230.66357421875</v>
      </c>
      <c r="E3426" s="3">
        <v>3478.449951171875</v>
      </c>
    </row>
    <row r="3427" spans="1:5" x14ac:dyDescent="0.3">
      <c r="A3427" s="3">
        <v>549.15997314453125</v>
      </c>
      <c r="B3427" s="3">
        <v>73</v>
      </c>
      <c r="C3427" s="3">
        <v>750.5677490234375</v>
      </c>
      <c r="D3427" s="3">
        <v>2131.34716796875</v>
      </c>
      <c r="E3427" s="3">
        <v>3518.5</v>
      </c>
    </row>
    <row r="3428" spans="1:5" x14ac:dyDescent="0.3">
      <c r="A3428" s="3">
        <v>719.39996337890625</v>
      </c>
      <c r="B3428" s="3">
        <v>116</v>
      </c>
      <c r="C3428" s="3">
        <v>858.14105224609375</v>
      </c>
      <c r="D3428" s="3">
        <v>1948.53466796875</v>
      </c>
      <c r="E3428" s="3">
        <v>3708.89990234375</v>
      </c>
    </row>
    <row r="3429" spans="1:5" x14ac:dyDescent="0.3">
      <c r="A3429" s="3">
        <v>920.70001220703125</v>
      </c>
      <c r="B3429" s="3">
        <v>133</v>
      </c>
      <c r="C3429" s="3">
        <v>852.12493896484375</v>
      </c>
      <c r="D3429" s="3">
        <v>1995.11669921875</v>
      </c>
      <c r="E3429" s="3">
        <v>3246.050048828125</v>
      </c>
    </row>
    <row r="3430" spans="1:5" x14ac:dyDescent="0.3">
      <c r="A3430" s="3">
        <v>219.39999389648438</v>
      </c>
      <c r="B3430" s="3">
        <v>-15</v>
      </c>
      <c r="C3430" s="3">
        <v>710.84576416015625</v>
      </c>
      <c r="D3430" s="3">
        <v>2334.374267578125</v>
      </c>
      <c r="E3430" s="3">
        <v>3805.949951171875</v>
      </c>
    </row>
    <row r="3431" spans="1:5" x14ac:dyDescent="0.3">
      <c r="A3431" s="3">
        <v>120.50000762939453</v>
      </c>
      <c r="B3431" s="3">
        <v>-41</v>
      </c>
      <c r="C3431" s="3">
        <v>839.90399169921875</v>
      </c>
      <c r="D3431" s="3">
        <v>2422.264892578125</v>
      </c>
      <c r="E3431" s="3">
        <v>3772.300048828125</v>
      </c>
    </row>
    <row r="3432" spans="1:5" x14ac:dyDescent="0.3">
      <c r="A3432" s="3">
        <v>198.22000122070313</v>
      </c>
      <c r="B3432" s="3">
        <v>-71</v>
      </c>
      <c r="C3432" s="3">
        <v>772.09613037109375</v>
      </c>
      <c r="D3432" s="3">
        <v>2568.163330078125</v>
      </c>
      <c r="E3432" s="3">
        <v>3649.800048828125</v>
      </c>
    </row>
    <row r="3433" spans="1:5" x14ac:dyDescent="0.3">
      <c r="A3433" s="3">
        <v>614.39996337890625</v>
      </c>
      <c r="B3433" s="3">
        <v>-285</v>
      </c>
      <c r="C3433" s="3">
        <v>438.06564331054688</v>
      </c>
      <c r="D3433" s="3">
        <v>2695.604736328125</v>
      </c>
      <c r="E3433" s="3">
        <v>3485.949951171875</v>
      </c>
    </row>
    <row r="3434" spans="1:5" x14ac:dyDescent="0.3">
      <c r="A3434" s="3">
        <v>973.6400146484375</v>
      </c>
      <c r="B3434" s="3">
        <v>-181</v>
      </c>
      <c r="C3434" s="3">
        <v>392.97610473632813</v>
      </c>
      <c r="D3434" s="3">
        <v>2592.772705078125</v>
      </c>
      <c r="E3434" s="3">
        <v>3107.14990234375</v>
      </c>
    </row>
    <row r="3435" spans="1:5" x14ac:dyDescent="0.3">
      <c r="A3435" s="3">
        <v>846.55999755859375</v>
      </c>
      <c r="B3435" s="3">
        <v>-126</v>
      </c>
      <c r="C3435" s="3">
        <v>393.32937622070313</v>
      </c>
      <c r="D3435" s="3">
        <v>2518.065673828125</v>
      </c>
      <c r="E3435" s="3">
        <v>2999.050048828125</v>
      </c>
    </row>
    <row r="3436" spans="1:5" x14ac:dyDescent="0.3">
      <c r="A3436" s="3">
        <v>836.43994140625</v>
      </c>
      <c r="B3436" s="3">
        <v>-89</v>
      </c>
      <c r="C3436" s="3">
        <v>391.48379516601563</v>
      </c>
      <c r="D3436" s="3">
        <v>2516.307861328125</v>
      </c>
      <c r="E3436" s="3">
        <v>2876.800048828125</v>
      </c>
    </row>
    <row r="3437" spans="1:5" x14ac:dyDescent="0.3">
      <c r="A3437" s="3">
        <v>985.41998291015625</v>
      </c>
      <c r="B3437" s="3">
        <v>-68</v>
      </c>
      <c r="C3437" s="3">
        <v>377.46224975585938</v>
      </c>
      <c r="D3437" s="3">
        <v>2497.850830078125</v>
      </c>
      <c r="E3437" s="3">
        <v>2593.85009765625</v>
      </c>
    </row>
    <row r="3438" spans="1:5" x14ac:dyDescent="0.3">
      <c r="A3438" s="3">
        <v>856.5</v>
      </c>
      <c r="B3438" s="3">
        <v>-28</v>
      </c>
      <c r="C3438" s="3">
        <v>406.7540283203125</v>
      </c>
      <c r="D3438" s="3">
        <v>2493.456298828125</v>
      </c>
      <c r="E3438" s="3">
        <v>2627.60009765625</v>
      </c>
    </row>
    <row r="3439" spans="1:5" x14ac:dyDescent="0.3">
      <c r="A3439" s="3">
        <v>673.8399658203125</v>
      </c>
      <c r="B3439" s="3">
        <v>-86</v>
      </c>
      <c r="C3439" s="3">
        <v>381.68060302734375</v>
      </c>
      <c r="D3439" s="3">
        <v>2579.589111328125</v>
      </c>
      <c r="E3439" s="3">
        <v>2605</v>
      </c>
    </row>
    <row r="3440" spans="1:5" x14ac:dyDescent="0.3">
      <c r="A3440" s="3">
        <v>249.32000732421875</v>
      </c>
      <c r="B3440" s="3">
        <v>-154</v>
      </c>
      <c r="C3440" s="3">
        <v>420.35467529296875</v>
      </c>
      <c r="D3440" s="3">
        <v>2438.964111328125</v>
      </c>
      <c r="E3440" s="3">
        <v>2719.050048828125</v>
      </c>
    </row>
    <row r="3441" spans="1:5" x14ac:dyDescent="0.3">
      <c r="A3441" s="3">
        <v>-194.66000366210938</v>
      </c>
      <c r="B3441" s="3">
        <v>-78</v>
      </c>
      <c r="C3441" s="3">
        <v>590.630859375</v>
      </c>
      <c r="D3441" s="3">
        <v>2365.135986328125</v>
      </c>
      <c r="E3441" s="3">
        <v>3024.60009765625</v>
      </c>
    </row>
    <row r="3442" spans="1:5" x14ac:dyDescent="0.3">
      <c r="A3442" s="3">
        <v>-45.919998168945313</v>
      </c>
      <c r="B3442" s="3">
        <v>9</v>
      </c>
      <c r="C3442" s="3">
        <v>750.8580322265625</v>
      </c>
      <c r="D3442" s="3">
        <v>2477.635986328125</v>
      </c>
      <c r="E3442" s="3">
        <v>3263.85009765625</v>
      </c>
    </row>
    <row r="3443" spans="1:5" x14ac:dyDescent="0.3">
      <c r="A3443" s="3">
        <v>165.90000915527344</v>
      </c>
      <c r="B3443" s="3">
        <v>83</v>
      </c>
      <c r="C3443" s="3">
        <v>791.859375</v>
      </c>
      <c r="D3443" s="3">
        <v>2484.667236328125</v>
      </c>
      <c r="E3443" s="3">
        <v>3498.800048828125</v>
      </c>
    </row>
    <row r="3444" spans="1:5" x14ac:dyDescent="0.3">
      <c r="A3444" s="3">
        <v>472.4000244140625</v>
      </c>
      <c r="B3444" s="3">
        <v>92</v>
      </c>
      <c r="C3444" s="3">
        <v>789.4072265625</v>
      </c>
      <c r="D3444" s="3">
        <v>2583.104736328125</v>
      </c>
      <c r="E3444" s="3">
        <v>3450.89990234375</v>
      </c>
    </row>
    <row r="3445" spans="1:5" x14ac:dyDescent="0.3">
      <c r="A3445" s="3">
        <v>183.59999084472656</v>
      </c>
      <c r="B3445" s="3">
        <v>119</v>
      </c>
      <c r="C3445" s="3">
        <v>949.59149169921875</v>
      </c>
      <c r="D3445" s="3">
        <v>2585.741455078125</v>
      </c>
      <c r="E3445" s="3">
        <v>3535.25</v>
      </c>
    </row>
    <row r="3446" spans="1:5" x14ac:dyDescent="0.3">
      <c r="A3446" s="3">
        <v>-150.41999816894531</v>
      </c>
      <c r="B3446" s="3">
        <v>152</v>
      </c>
      <c r="C3446" s="3">
        <v>967.1051025390625</v>
      </c>
      <c r="D3446" s="3">
        <v>2575.194580078125</v>
      </c>
      <c r="E3446" s="3">
        <v>3415</v>
      </c>
    </row>
    <row r="3447" spans="1:5" x14ac:dyDescent="0.3">
      <c r="A3447" s="3">
        <v>-291.27999877929688</v>
      </c>
      <c r="B3447" s="3">
        <v>273</v>
      </c>
      <c r="C3447" s="3">
        <v>1046.3623046875</v>
      </c>
      <c r="D3447" s="3">
        <v>2589.257080078125</v>
      </c>
      <c r="E3447" s="3">
        <v>3344.85009765625</v>
      </c>
    </row>
    <row r="3448" spans="1:5" x14ac:dyDescent="0.3">
      <c r="A3448" s="3">
        <v>-412.95999145507813</v>
      </c>
      <c r="B3448" s="3">
        <v>275</v>
      </c>
      <c r="C3448" s="3">
        <v>1075.0888671875</v>
      </c>
      <c r="D3448" s="3">
        <v>2442.479736328125</v>
      </c>
      <c r="E3448" s="3">
        <v>3404.75</v>
      </c>
    </row>
    <row r="3449" spans="1:5" x14ac:dyDescent="0.3">
      <c r="A3449" s="3">
        <v>-363.95999145507813</v>
      </c>
      <c r="B3449" s="3">
        <v>302</v>
      </c>
      <c r="C3449" s="3">
        <v>1080.0247802734375</v>
      </c>
      <c r="D3449" s="3">
        <v>2159.47216796875</v>
      </c>
      <c r="E3449" s="3">
        <v>3660.25</v>
      </c>
    </row>
    <row r="3450" spans="1:5" x14ac:dyDescent="0.3">
      <c r="A3450" s="3">
        <v>-181.739990234375</v>
      </c>
      <c r="B3450" s="3">
        <v>323</v>
      </c>
      <c r="C3450" s="3">
        <v>1099.9290771484375</v>
      </c>
      <c r="D3450" s="3">
        <v>1934.47216796875</v>
      </c>
      <c r="E3450" s="3">
        <v>3514</v>
      </c>
    </row>
    <row r="3451" spans="1:5" x14ac:dyDescent="0.3">
      <c r="A3451" s="3">
        <v>-293.83999633789063</v>
      </c>
      <c r="B3451" s="3">
        <v>243</v>
      </c>
      <c r="C3451" s="3">
        <v>1035.8536376953125</v>
      </c>
      <c r="D3451" s="3">
        <v>1944.14013671875</v>
      </c>
      <c r="E3451" s="3">
        <v>3441</v>
      </c>
    </row>
    <row r="3452" spans="1:5" x14ac:dyDescent="0.3">
      <c r="A3452" s="3">
        <v>-341.39999389648438</v>
      </c>
      <c r="B3452" s="3">
        <v>318</v>
      </c>
      <c r="C3452" s="3">
        <v>1055.13232421875</v>
      </c>
      <c r="D3452" s="3">
        <v>1947.65576171875</v>
      </c>
      <c r="E3452" s="3">
        <v>3290.75</v>
      </c>
    </row>
    <row r="3453" spans="1:5" x14ac:dyDescent="0.3">
      <c r="A3453" s="3">
        <v>-395.8800048828125</v>
      </c>
      <c r="B3453" s="3">
        <v>343</v>
      </c>
      <c r="C3453" s="3">
        <v>1081.5196533203125</v>
      </c>
      <c r="D3453" s="3">
        <v>1895.80029296875</v>
      </c>
      <c r="E3453" s="3">
        <v>3086.35009765625</v>
      </c>
    </row>
    <row r="3454" spans="1:5" x14ac:dyDescent="0.3">
      <c r="A3454" s="3">
        <v>-730.97998046875</v>
      </c>
      <c r="B3454" s="3">
        <v>281</v>
      </c>
      <c r="C3454" s="3">
        <v>945.95074462890625</v>
      </c>
      <c r="D3454" s="3">
        <v>1915.13623046875</v>
      </c>
      <c r="E3454" s="3">
        <v>3109.050048828125</v>
      </c>
    </row>
    <row r="3455" spans="1:5" x14ac:dyDescent="0.3">
      <c r="A3455" s="3">
        <v>-681.46002197265625</v>
      </c>
      <c r="B3455" s="3">
        <v>280</v>
      </c>
      <c r="C3455" s="3">
        <v>941.4521484375</v>
      </c>
      <c r="D3455" s="3">
        <v>1865.03857421875</v>
      </c>
      <c r="E3455" s="3">
        <v>3319.5</v>
      </c>
    </row>
    <row r="3456" spans="1:5" x14ac:dyDescent="0.3">
      <c r="A3456" s="3">
        <v>-372.92001342773438</v>
      </c>
      <c r="B3456" s="3">
        <v>244</v>
      </c>
      <c r="C3456" s="3">
        <v>899.638427734375</v>
      </c>
      <c r="D3456" s="3">
        <v>1971.38623046875</v>
      </c>
      <c r="E3456" s="3">
        <v>2980.449951171875</v>
      </c>
    </row>
    <row r="3457" spans="1:5" x14ac:dyDescent="0.3">
      <c r="A3457" s="3">
        <v>285.01998901367188</v>
      </c>
      <c r="B3457" s="3">
        <v>-336</v>
      </c>
      <c r="C3457" s="3">
        <v>859.8236083984375</v>
      </c>
      <c r="D3457" s="3">
        <v>2288.671142578125</v>
      </c>
      <c r="E3457" s="3">
        <v>2885.050048828125</v>
      </c>
    </row>
    <row r="3458" spans="1:5" x14ac:dyDescent="0.3">
      <c r="A3458" s="3">
        <v>508.5</v>
      </c>
      <c r="B3458" s="3">
        <v>-434</v>
      </c>
      <c r="C3458" s="3">
        <v>611.44158935546875</v>
      </c>
      <c r="D3458" s="3">
        <v>2301.854736328125</v>
      </c>
      <c r="E3458" s="3">
        <v>3014.949951171875</v>
      </c>
    </row>
    <row r="3459" spans="1:5" x14ac:dyDescent="0.3">
      <c r="A3459" s="3">
        <v>798.760009765625</v>
      </c>
      <c r="B3459" s="3">
        <v>-422</v>
      </c>
      <c r="C3459" s="3">
        <v>388.9368896484375</v>
      </c>
      <c r="D3459" s="3">
        <v>2010.93701171875</v>
      </c>
      <c r="E3459" s="3">
        <v>2908.300048828125</v>
      </c>
    </row>
    <row r="3460" spans="1:5" x14ac:dyDescent="0.3">
      <c r="A3460" s="3">
        <v>1163.0799560546875</v>
      </c>
      <c r="B3460" s="3">
        <v>-282</v>
      </c>
      <c r="C3460" s="3">
        <v>374.32522583007813</v>
      </c>
      <c r="D3460" s="3">
        <v>1998.63232421875</v>
      </c>
      <c r="E3460" s="3">
        <v>2760.949951171875</v>
      </c>
    </row>
    <row r="3461" spans="1:5" x14ac:dyDescent="0.3">
      <c r="A3461" s="3">
        <v>1365.02001953125</v>
      </c>
      <c r="B3461" s="3">
        <v>-213</v>
      </c>
      <c r="C3461" s="3">
        <v>362.84686279296875</v>
      </c>
      <c r="D3461" s="3">
        <v>2005.66357421875</v>
      </c>
      <c r="E3461" s="3">
        <v>2446.89990234375</v>
      </c>
    </row>
    <row r="3462" spans="1:5" x14ac:dyDescent="0.3">
      <c r="A3462" s="3">
        <v>1201.2799072265625</v>
      </c>
      <c r="B3462" s="3">
        <v>-260</v>
      </c>
      <c r="C3462" s="3">
        <v>267.9630126953125</v>
      </c>
      <c r="D3462" s="3">
        <v>2217.47998046875</v>
      </c>
      <c r="E3462" s="3">
        <v>2604.050048828125</v>
      </c>
    </row>
    <row r="3463" spans="1:5" x14ac:dyDescent="0.3">
      <c r="A3463" s="3">
        <v>615.6800537109375</v>
      </c>
      <c r="B3463" s="3">
        <v>-363</v>
      </c>
      <c r="C3463" s="3">
        <v>293.22015380859375</v>
      </c>
      <c r="D3463" s="3">
        <v>2565.526611328125</v>
      </c>
      <c r="E3463" s="3">
        <v>2883.699951171875</v>
      </c>
    </row>
    <row r="3464" spans="1:5" x14ac:dyDescent="0.3">
      <c r="A3464" s="3">
        <v>459.39999389648438</v>
      </c>
      <c r="B3464" s="3">
        <v>-219</v>
      </c>
      <c r="C3464" s="3">
        <v>371.23666381835938</v>
      </c>
      <c r="D3464" s="3">
        <v>2221.87451171875</v>
      </c>
      <c r="E3464" s="3">
        <v>2748.89990234375</v>
      </c>
    </row>
    <row r="3465" spans="1:5" x14ac:dyDescent="0.3">
      <c r="A3465" s="3">
        <v>-159.93998718261719</v>
      </c>
      <c r="B3465" s="3">
        <v>-105</v>
      </c>
      <c r="C3465" s="3">
        <v>457.307861328125</v>
      </c>
      <c r="D3465" s="3">
        <v>1888.76904296875</v>
      </c>
      <c r="E3465" s="3">
        <v>2670.10009765625</v>
      </c>
    </row>
    <row r="3466" spans="1:5" x14ac:dyDescent="0.3">
      <c r="A3466" s="3">
        <v>-696.96002197265625</v>
      </c>
      <c r="B3466" s="3">
        <v>136</v>
      </c>
      <c r="C3466" s="3">
        <v>639.42333984375</v>
      </c>
      <c r="D3466" s="3">
        <v>2086.52294921875</v>
      </c>
      <c r="E3466" s="3">
        <v>2936.85009765625</v>
      </c>
    </row>
    <row r="3467" spans="1:5" x14ac:dyDescent="0.3">
      <c r="A3467" s="3">
        <v>-469.31997680664063</v>
      </c>
      <c r="B3467" s="3">
        <v>174</v>
      </c>
      <c r="C3467" s="3">
        <v>881.05133056640625</v>
      </c>
      <c r="D3467" s="3">
        <v>2120.80029296875</v>
      </c>
      <c r="E3467" s="3">
        <v>3042.64990234375</v>
      </c>
    </row>
    <row r="3468" spans="1:5" x14ac:dyDescent="0.3">
      <c r="A3468" s="3">
        <v>-410.27999877929688</v>
      </c>
      <c r="B3468" s="3">
        <v>211</v>
      </c>
      <c r="C3468" s="3">
        <v>1029.3602294921875</v>
      </c>
      <c r="D3468" s="3">
        <v>2156.83544921875</v>
      </c>
      <c r="E3468" s="3">
        <v>3136.10009765625</v>
      </c>
    </row>
    <row r="3469" spans="1:5" x14ac:dyDescent="0.3">
      <c r="A3469" s="3">
        <v>-250.91999816894531</v>
      </c>
      <c r="B3469" s="3">
        <v>243</v>
      </c>
      <c r="C3469" s="3">
        <v>994.657470703125</v>
      </c>
      <c r="D3469" s="3">
        <v>2182.32373046875</v>
      </c>
      <c r="E3469" s="3">
        <v>2868.050048828125</v>
      </c>
    </row>
    <row r="3470" spans="1:5" x14ac:dyDescent="0.3">
      <c r="A3470" s="3">
        <v>-239.32000732421875</v>
      </c>
      <c r="B3470" s="3">
        <v>210</v>
      </c>
      <c r="C3470" s="3">
        <v>1094.297119140625</v>
      </c>
      <c r="D3470" s="3">
        <v>2288.671142578125</v>
      </c>
      <c r="E3470" s="3">
        <v>2909.60009765625</v>
      </c>
    </row>
    <row r="3471" spans="1:5" x14ac:dyDescent="0.3">
      <c r="A3471" s="3">
        <v>31.120010375976563</v>
      </c>
      <c r="B3471" s="3">
        <v>283</v>
      </c>
      <c r="C3471" s="3">
        <v>1105.229248046875</v>
      </c>
      <c r="D3471" s="3">
        <v>2222.75341796875</v>
      </c>
      <c r="E3471" s="3">
        <v>2720.14990234375</v>
      </c>
    </row>
    <row r="3472" spans="1:5" x14ac:dyDescent="0.3">
      <c r="A3472" s="3">
        <v>144.60000610351563</v>
      </c>
      <c r="B3472" s="3">
        <v>300</v>
      </c>
      <c r="C3472" s="3">
        <v>1070.83056640625</v>
      </c>
      <c r="D3472" s="3">
        <v>2206.93310546875</v>
      </c>
      <c r="E3472" s="3">
        <v>2753.050048828125</v>
      </c>
    </row>
    <row r="3473" spans="1:5" x14ac:dyDescent="0.3">
      <c r="A3473" s="3">
        <v>44.639999389648438</v>
      </c>
      <c r="B3473" s="3">
        <v>305</v>
      </c>
      <c r="C3473" s="3">
        <v>1063.723876953125</v>
      </c>
      <c r="D3473" s="3">
        <v>2325.585205078125</v>
      </c>
      <c r="E3473" s="3">
        <v>2709.85009765625</v>
      </c>
    </row>
    <row r="3474" spans="1:5" x14ac:dyDescent="0.3">
      <c r="A3474" s="3">
        <v>109.02000427246094</v>
      </c>
      <c r="B3474" s="3">
        <v>335</v>
      </c>
      <c r="C3474" s="3">
        <v>1029.26318359375</v>
      </c>
      <c r="D3474" s="3">
        <v>2428.417236328125</v>
      </c>
      <c r="E3474" s="3">
        <v>2797.60009765625</v>
      </c>
    </row>
    <row r="3475" spans="1:5" x14ac:dyDescent="0.3">
      <c r="A3475" s="3">
        <v>50.879989624023438</v>
      </c>
      <c r="B3475" s="3">
        <v>333</v>
      </c>
      <c r="C3475" s="3">
        <v>1035.3502197265625</v>
      </c>
      <c r="D3475" s="3">
        <v>2486.425048828125</v>
      </c>
      <c r="E3475" s="3">
        <v>2829.64990234375</v>
      </c>
    </row>
    <row r="3476" spans="1:5" x14ac:dyDescent="0.3">
      <c r="A3476" s="3">
        <v>184.41999816894531</v>
      </c>
      <c r="B3476" s="3">
        <v>277</v>
      </c>
      <c r="C3476" s="3">
        <v>959.58062744140625</v>
      </c>
      <c r="D3476" s="3">
        <v>2351.073486328125</v>
      </c>
      <c r="E3476" s="3">
        <v>3246.300048828125</v>
      </c>
    </row>
    <row r="3477" spans="1:5" x14ac:dyDescent="0.3">
      <c r="A3477" s="3">
        <v>683.97998046875</v>
      </c>
      <c r="B3477" s="3">
        <v>260</v>
      </c>
      <c r="C3477" s="3">
        <v>922.78448486328125</v>
      </c>
      <c r="D3477" s="3">
        <v>2199.02294921875</v>
      </c>
      <c r="E3477" s="3">
        <v>3420.89990234375</v>
      </c>
    </row>
    <row r="3478" spans="1:5" x14ac:dyDescent="0.3">
      <c r="A3478" s="3">
        <v>607.84002685546875</v>
      </c>
      <c r="B3478" s="3">
        <v>125</v>
      </c>
      <c r="C3478" s="3">
        <v>751.21435546875</v>
      </c>
      <c r="D3478" s="3">
        <v>2543.553955078125</v>
      </c>
      <c r="E3478" s="3">
        <v>3522.35009765625</v>
      </c>
    </row>
    <row r="3479" spans="1:5" x14ac:dyDescent="0.3">
      <c r="A3479" s="3">
        <v>377.94000244140625</v>
      </c>
      <c r="B3479" s="3">
        <v>199</v>
      </c>
      <c r="C3479" s="3">
        <v>787.6390380859375</v>
      </c>
      <c r="D3479" s="3">
        <v>2769.432861328125</v>
      </c>
      <c r="E3479" s="3">
        <v>3943.64990234375</v>
      </c>
    </row>
    <row r="3480" spans="1:5" x14ac:dyDescent="0.3">
      <c r="A3480" s="3">
        <v>610.27996826171875</v>
      </c>
      <c r="B3480" s="3">
        <v>70</v>
      </c>
      <c r="C3480" s="3">
        <v>451.06918334960938</v>
      </c>
      <c r="D3480" s="3">
        <v>2613.866455078125</v>
      </c>
      <c r="E3480" s="3">
        <v>3863.64990234375</v>
      </c>
    </row>
    <row r="3481" spans="1:5" x14ac:dyDescent="0.3">
      <c r="A3481" s="3">
        <v>694.239990234375</v>
      </c>
      <c r="B3481" s="3">
        <v>-154</v>
      </c>
      <c r="C3481" s="3">
        <v>160.05731201171875</v>
      </c>
      <c r="D3481" s="3">
        <v>2566.405517578125</v>
      </c>
      <c r="E3481" s="3">
        <v>3873.89990234375</v>
      </c>
    </row>
    <row r="3482" spans="1:5" x14ac:dyDescent="0.3">
      <c r="A3482" s="3">
        <v>985.93994140625</v>
      </c>
      <c r="B3482" s="3">
        <v>-47</v>
      </c>
      <c r="C3482" s="3">
        <v>357.7020263671875</v>
      </c>
      <c r="D3482" s="3">
        <v>2505.760986328125</v>
      </c>
      <c r="E3482" s="3">
        <v>3533.14990234375</v>
      </c>
    </row>
    <row r="3483" spans="1:5" x14ac:dyDescent="0.3">
      <c r="A3483" s="3">
        <v>1111.8399658203125</v>
      </c>
      <c r="B3483" s="3">
        <v>-41</v>
      </c>
      <c r="C3483" s="3">
        <v>277.11773681640625</v>
      </c>
      <c r="D3483" s="3">
        <v>2390.624267578125</v>
      </c>
      <c r="E3483" s="3">
        <v>3379.25</v>
      </c>
    </row>
    <row r="3484" spans="1:5" x14ac:dyDescent="0.3">
      <c r="A3484" s="3">
        <v>1420.820068359375</v>
      </c>
      <c r="B3484" s="3">
        <v>22</v>
      </c>
      <c r="C3484" s="3">
        <v>356.47018432617188</v>
      </c>
      <c r="D3484" s="3">
        <v>2126.95263671875</v>
      </c>
      <c r="E3484" s="3">
        <v>2937.949951171875</v>
      </c>
    </row>
    <row r="3485" spans="1:5" x14ac:dyDescent="0.3">
      <c r="A3485" s="3">
        <v>1488.43994140625</v>
      </c>
      <c r="B3485" s="3">
        <v>44</v>
      </c>
      <c r="C3485" s="3">
        <v>380.77752685546875</v>
      </c>
      <c r="D3485" s="3">
        <v>2097.06982421875</v>
      </c>
      <c r="E3485" s="3">
        <v>2541.60009765625</v>
      </c>
    </row>
    <row r="3486" spans="1:5" x14ac:dyDescent="0.3">
      <c r="A3486" s="3">
        <v>1491</v>
      </c>
      <c r="B3486" s="3">
        <v>-56</v>
      </c>
      <c r="C3486" s="3">
        <v>288.15216064453125</v>
      </c>
      <c r="D3486" s="3">
        <v>2177.05029296875</v>
      </c>
      <c r="E3486" s="3">
        <v>2919.14990234375</v>
      </c>
    </row>
    <row r="3487" spans="1:5" x14ac:dyDescent="0.3">
      <c r="A3487" s="3">
        <v>1209.4000244140625</v>
      </c>
      <c r="B3487" s="3">
        <v>-125</v>
      </c>
      <c r="C3487" s="3">
        <v>168.58509826660156</v>
      </c>
      <c r="D3487" s="3">
        <v>2251.75732421875</v>
      </c>
      <c r="E3487" s="3">
        <v>3029.199951171875</v>
      </c>
    </row>
    <row r="3488" spans="1:5" x14ac:dyDescent="0.3">
      <c r="A3488" s="3">
        <v>1031.4000244140625</v>
      </c>
      <c r="B3488" s="3">
        <v>-145</v>
      </c>
      <c r="C3488" s="3">
        <v>269.45928955078125</v>
      </c>
      <c r="D3488" s="3">
        <v>2313.280517578125</v>
      </c>
      <c r="E3488" s="3">
        <v>2522.35009765625</v>
      </c>
    </row>
    <row r="3489" spans="1:5" x14ac:dyDescent="0.3">
      <c r="A3489" s="3">
        <v>512.219970703125</v>
      </c>
      <c r="B3489" s="3">
        <v>-5</v>
      </c>
      <c r="C3489" s="3">
        <v>519.0386962890625</v>
      </c>
      <c r="D3489" s="3">
        <v>2081.24951171875</v>
      </c>
      <c r="E3489" s="3">
        <v>2662.75</v>
      </c>
    </row>
    <row r="3490" spans="1:5" x14ac:dyDescent="0.3">
      <c r="A3490" s="3">
        <v>380.6199951171875</v>
      </c>
      <c r="B3490" s="3">
        <v>226</v>
      </c>
      <c r="C3490" s="3">
        <v>760.5556640625</v>
      </c>
      <c r="D3490" s="3">
        <v>2066.30810546875</v>
      </c>
      <c r="E3490" s="3">
        <v>2724.85009765625</v>
      </c>
    </row>
    <row r="3491" spans="1:5" x14ac:dyDescent="0.3">
      <c r="A3491" s="3">
        <v>404.739990234375</v>
      </c>
      <c r="B3491" s="3">
        <v>44</v>
      </c>
      <c r="C3491" s="3">
        <v>820.461181640625</v>
      </c>
      <c r="D3491" s="3">
        <v>2097.06982421875</v>
      </c>
      <c r="E3491" s="3">
        <v>2917.64990234375</v>
      </c>
    </row>
    <row r="3492" spans="1:5" x14ac:dyDescent="0.3">
      <c r="A3492" s="3">
        <v>501.67999267578125</v>
      </c>
      <c r="B3492" s="3">
        <v>-27</v>
      </c>
      <c r="C3492" s="3">
        <v>768.50543212890625</v>
      </c>
      <c r="D3492" s="3">
        <v>2162.10888671875</v>
      </c>
      <c r="E3492" s="3">
        <v>3236.199951171875</v>
      </c>
    </row>
    <row r="3493" spans="1:5" x14ac:dyDescent="0.3">
      <c r="A3493" s="3">
        <v>535.1600341796875</v>
      </c>
      <c r="B3493" s="3">
        <v>33</v>
      </c>
      <c r="C3493" s="3">
        <v>801.99249267578125</v>
      </c>
      <c r="D3493" s="3">
        <v>2388.866455078125</v>
      </c>
      <c r="E3493" s="3">
        <v>3342.85009765625</v>
      </c>
    </row>
    <row r="3494" spans="1:5" x14ac:dyDescent="0.3">
      <c r="A3494" s="3">
        <v>364.54000854492188</v>
      </c>
      <c r="B3494" s="3">
        <v>137</v>
      </c>
      <c r="C3494" s="3">
        <v>883.0841064453125</v>
      </c>
      <c r="D3494" s="3">
        <v>2522.460205078125</v>
      </c>
      <c r="E3494" s="3">
        <v>3352.10009765625</v>
      </c>
    </row>
    <row r="3495" spans="1:5" x14ac:dyDescent="0.3">
      <c r="A3495" s="3">
        <v>412.5</v>
      </c>
      <c r="B3495" s="3">
        <v>217</v>
      </c>
      <c r="C3495" s="3">
        <v>835.1240234375</v>
      </c>
      <c r="D3495" s="3">
        <v>2533.885986328125</v>
      </c>
      <c r="E3495" s="3">
        <v>3279.949951171875</v>
      </c>
    </row>
    <row r="3496" spans="1:5" x14ac:dyDescent="0.3">
      <c r="A3496" s="3">
        <v>372.47998046875</v>
      </c>
      <c r="B3496" s="3">
        <v>135</v>
      </c>
      <c r="C3496" s="3">
        <v>922.57196044921875</v>
      </c>
      <c r="D3496" s="3">
        <v>2559.374267578125</v>
      </c>
      <c r="E3496" s="3">
        <v>3234.10009765625</v>
      </c>
    </row>
    <row r="3497" spans="1:5" x14ac:dyDescent="0.3">
      <c r="A3497" s="3">
        <v>672.08001708984375</v>
      </c>
      <c r="B3497" s="3">
        <v>22</v>
      </c>
      <c r="C3497" s="3">
        <v>847.7725830078125</v>
      </c>
      <c r="D3497" s="3">
        <v>2637.596923828125</v>
      </c>
      <c r="E3497" s="3">
        <v>3157.85009765625</v>
      </c>
    </row>
    <row r="3498" spans="1:5" x14ac:dyDescent="0.3">
      <c r="A3498" s="3">
        <v>569.44000244140625</v>
      </c>
      <c r="B3498" s="3">
        <v>1</v>
      </c>
      <c r="C3498" s="3">
        <v>899.33056640625</v>
      </c>
      <c r="D3498" s="3">
        <v>2676.268798828125</v>
      </c>
      <c r="E3498" s="3">
        <v>3363.39990234375</v>
      </c>
    </row>
    <row r="3499" spans="1:5" x14ac:dyDescent="0.3">
      <c r="A3499" s="3">
        <v>567.219970703125</v>
      </c>
      <c r="B3499" s="3">
        <v>-31</v>
      </c>
      <c r="C3499" s="3">
        <v>898.7608642578125</v>
      </c>
      <c r="D3499" s="3">
        <v>2754.491455078125</v>
      </c>
      <c r="E3499" s="3">
        <v>3175.89990234375</v>
      </c>
    </row>
    <row r="3500" spans="1:5" x14ac:dyDescent="0.3">
      <c r="A3500" s="3">
        <v>577.29998779296875</v>
      </c>
      <c r="B3500" s="3">
        <v>61</v>
      </c>
      <c r="C3500" s="3">
        <v>893.27423095703125</v>
      </c>
      <c r="D3500" s="3">
        <v>2666.600830078125</v>
      </c>
      <c r="E3500" s="3">
        <v>3054.14990234375</v>
      </c>
    </row>
    <row r="3501" spans="1:5" x14ac:dyDescent="0.3">
      <c r="A3501" s="3">
        <v>561.260009765625</v>
      </c>
      <c r="B3501" s="3">
        <v>47</v>
      </c>
      <c r="C3501" s="3">
        <v>878.29962158203125</v>
      </c>
      <c r="D3501" s="3">
        <v>2521.581298828125</v>
      </c>
      <c r="E3501" s="3">
        <v>2966.199951171875</v>
      </c>
    </row>
    <row r="3502" spans="1:5" x14ac:dyDescent="0.3">
      <c r="A3502" s="3">
        <v>254.22000122070313</v>
      </c>
      <c r="B3502" s="3">
        <v>84</v>
      </c>
      <c r="C3502" s="3">
        <v>773.3052978515625</v>
      </c>
      <c r="D3502" s="3">
        <v>2503.124267578125</v>
      </c>
      <c r="E3502" s="3">
        <v>2976.35009765625</v>
      </c>
    </row>
    <row r="3503" spans="1:5" x14ac:dyDescent="0.3">
      <c r="A3503" s="3">
        <v>-79.279998779296875</v>
      </c>
      <c r="B3503" s="3">
        <v>211</v>
      </c>
      <c r="C3503" s="3">
        <v>882.68798828125</v>
      </c>
      <c r="D3503" s="3">
        <v>2566.405517578125</v>
      </c>
      <c r="E3503" s="3">
        <v>3039.35009765625</v>
      </c>
    </row>
    <row r="3504" spans="1:5" x14ac:dyDescent="0.3">
      <c r="A3504" s="3">
        <v>11.779998779296875</v>
      </c>
      <c r="B3504" s="3">
        <v>216</v>
      </c>
      <c r="C3504" s="3">
        <v>993.8594970703125</v>
      </c>
      <c r="D3504" s="3">
        <v>2618.260986328125</v>
      </c>
      <c r="E3504" s="3">
        <v>3226.050048828125</v>
      </c>
    </row>
    <row r="3505" spans="1:5" x14ac:dyDescent="0.3">
      <c r="A3505" s="3">
        <v>-14.819999694824219</v>
      </c>
      <c r="B3505" s="3">
        <v>-3</v>
      </c>
      <c r="C3505" s="3">
        <v>544.8740234375</v>
      </c>
      <c r="D3505" s="3">
        <v>2527.733642578125</v>
      </c>
      <c r="E3505" s="3">
        <v>3395</v>
      </c>
    </row>
    <row r="3506" spans="1:5" x14ac:dyDescent="0.3">
      <c r="A3506" s="3">
        <v>460.11996459960938</v>
      </c>
      <c r="B3506" s="3">
        <v>15</v>
      </c>
      <c r="C3506" s="3">
        <v>469.70654296875</v>
      </c>
      <c r="D3506" s="3">
        <v>2308.007080078125</v>
      </c>
      <c r="E3506" s="3">
        <v>2794.64990234375</v>
      </c>
    </row>
    <row r="3507" spans="1:5" x14ac:dyDescent="0.3">
      <c r="A3507" s="3">
        <v>703.5599365234375</v>
      </c>
      <c r="B3507" s="3">
        <v>-84</v>
      </c>
      <c r="C3507" s="3">
        <v>559.3045654296875</v>
      </c>
      <c r="D3507" s="3">
        <v>2101.46435546875</v>
      </c>
      <c r="E3507" s="3">
        <v>2709</v>
      </c>
    </row>
    <row r="3508" spans="1:5" x14ac:dyDescent="0.3">
      <c r="A3508" s="3">
        <v>904.1199951171875</v>
      </c>
      <c r="B3508" s="3">
        <v>-109</v>
      </c>
      <c r="C3508" s="3">
        <v>614.7393798828125</v>
      </c>
      <c r="D3508" s="3">
        <v>1994.23779296875</v>
      </c>
      <c r="E3508" s="3">
        <v>2511.699951171875</v>
      </c>
    </row>
    <row r="3509" spans="1:5" x14ac:dyDescent="0.3">
      <c r="A3509" s="3">
        <v>997.65997314453125</v>
      </c>
      <c r="B3509" s="3">
        <v>-72</v>
      </c>
      <c r="C3509" s="3">
        <v>572.5728759765625</v>
      </c>
      <c r="D3509" s="3">
        <v>1952.92919921875</v>
      </c>
      <c r="E3509" s="3">
        <v>2415.89990234375</v>
      </c>
    </row>
    <row r="3510" spans="1:5" x14ac:dyDescent="0.3">
      <c r="A3510" s="3">
        <v>566.86004638671875</v>
      </c>
      <c r="B3510" s="3">
        <v>-60</v>
      </c>
      <c r="C3510" s="3">
        <v>528.580810546875</v>
      </c>
      <c r="D3510" s="3">
        <v>2102.34326171875</v>
      </c>
      <c r="E3510" s="3">
        <v>2699.35009765625</v>
      </c>
    </row>
    <row r="3511" spans="1:5" x14ac:dyDescent="0.3">
      <c r="A3511" s="3">
        <v>63.739997863769531</v>
      </c>
      <c r="B3511" s="3">
        <v>-35</v>
      </c>
      <c r="C3511" s="3">
        <v>462.04544067382813</v>
      </c>
      <c r="D3511" s="3">
        <v>2273.72998046875</v>
      </c>
      <c r="E3511" s="3">
        <v>2785.39990234375</v>
      </c>
    </row>
    <row r="3512" spans="1:5" x14ac:dyDescent="0.3">
      <c r="A3512" s="3">
        <v>-86.420013427734375</v>
      </c>
      <c r="B3512" s="3">
        <v>102</v>
      </c>
      <c r="C3512" s="3">
        <v>515.642822265625</v>
      </c>
      <c r="D3512" s="3">
        <v>2370.409423828125</v>
      </c>
      <c r="E3512" s="3">
        <v>2441.449951171875</v>
      </c>
    </row>
    <row r="3513" spans="1:5" x14ac:dyDescent="0.3">
      <c r="A3513" s="3">
        <v>-474</v>
      </c>
      <c r="B3513" s="3">
        <v>372</v>
      </c>
      <c r="C3513" s="3">
        <v>563.6087646484375</v>
      </c>
      <c r="D3513" s="3">
        <v>2268.456298828125</v>
      </c>
      <c r="E3513" s="3">
        <v>2305.800048828125</v>
      </c>
    </row>
    <row r="3514" spans="1:5" x14ac:dyDescent="0.3">
      <c r="A3514" s="3">
        <v>-418.79998779296875</v>
      </c>
      <c r="B3514" s="3">
        <v>508</v>
      </c>
      <c r="C3514" s="3">
        <v>799.39337158203125</v>
      </c>
      <c r="D3514" s="3">
        <v>2327.343017578125</v>
      </c>
      <c r="E3514" s="3">
        <v>2480.60009765625</v>
      </c>
    </row>
    <row r="3515" spans="1:5" x14ac:dyDescent="0.3">
      <c r="A3515" s="3">
        <v>-265.33999633789063</v>
      </c>
      <c r="B3515" s="3">
        <v>517</v>
      </c>
      <c r="C3515" s="3">
        <v>887.8817138671875</v>
      </c>
      <c r="D3515" s="3">
        <v>2298.339111328125</v>
      </c>
      <c r="E3515" s="3">
        <v>3014.25</v>
      </c>
    </row>
    <row r="3516" spans="1:5" x14ac:dyDescent="0.3">
      <c r="A3516" s="3">
        <v>-50.779998779296875</v>
      </c>
      <c r="B3516" s="3">
        <v>448</v>
      </c>
      <c r="C3516" s="3">
        <v>938.73150634765625</v>
      </c>
      <c r="D3516" s="3">
        <v>2390.624267578125</v>
      </c>
      <c r="E3516" s="3">
        <v>3342.14990234375</v>
      </c>
    </row>
    <row r="3517" spans="1:5" x14ac:dyDescent="0.3">
      <c r="A3517" s="3">
        <v>119.23999786376953</v>
      </c>
      <c r="B3517" s="3">
        <v>373</v>
      </c>
      <c r="C3517" s="3">
        <v>849.225830078125</v>
      </c>
      <c r="D3517" s="3">
        <v>2513.671142578125</v>
      </c>
      <c r="E3517" s="3">
        <v>3466.64990234375</v>
      </c>
    </row>
    <row r="3518" spans="1:5" x14ac:dyDescent="0.3">
      <c r="A3518" s="3">
        <v>179.86000061035156</v>
      </c>
      <c r="B3518" s="3">
        <v>213</v>
      </c>
      <c r="C3518" s="3">
        <v>732.84490966796875</v>
      </c>
      <c r="D3518" s="3">
        <v>2764.159423828125</v>
      </c>
      <c r="E3518" s="3">
        <v>3407.5</v>
      </c>
    </row>
    <row r="3519" spans="1:5" x14ac:dyDescent="0.3">
      <c r="A3519" s="3">
        <v>300</v>
      </c>
      <c r="B3519" s="3">
        <v>169</v>
      </c>
      <c r="C3519" s="3">
        <v>680.4031982421875</v>
      </c>
      <c r="D3519" s="3">
        <v>2768.553955078125</v>
      </c>
      <c r="E3519" s="3">
        <v>3746.300048828125</v>
      </c>
    </row>
    <row r="3520" spans="1:5" x14ac:dyDescent="0.3">
      <c r="A3520" s="3">
        <v>641.780029296875</v>
      </c>
      <c r="B3520" s="3">
        <v>70</v>
      </c>
      <c r="C3520" s="3">
        <v>776.51544189453125</v>
      </c>
      <c r="D3520" s="3">
        <v>2774.706298828125</v>
      </c>
      <c r="E3520" s="3">
        <v>3859.800048828125</v>
      </c>
    </row>
    <row r="3521" spans="1:5" x14ac:dyDescent="0.3">
      <c r="A3521" s="3">
        <v>684.1600341796875</v>
      </c>
      <c r="B3521" s="3">
        <v>-8</v>
      </c>
      <c r="C3521" s="3">
        <v>616.005859375</v>
      </c>
      <c r="D3521" s="3">
        <v>2772.948486328125</v>
      </c>
      <c r="E3521" s="3">
        <v>3994.699951171875</v>
      </c>
    </row>
    <row r="3522" spans="1:5" x14ac:dyDescent="0.3">
      <c r="A3522" s="3">
        <v>467.25997924804688</v>
      </c>
      <c r="B3522" s="3">
        <v>-15</v>
      </c>
      <c r="C3522" s="3">
        <v>431.740478515625</v>
      </c>
      <c r="D3522" s="3">
        <v>2772.948486328125</v>
      </c>
      <c r="E3522" s="3">
        <v>3943.85009765625</v>
      </c>
    </row>
    <row r="3523" spans="1:5" x14ac:dyDescent="0.3">
      <c r="A3523" s="3">
        <v>512.55999755859375</v>
      </c>
      <c r="B3523" s="3">
        <v>-94</v>
      </c>
      <c r="C3523" s="3">
        <v>395.2724609375</v>
      </c>
      <c r="D3523" s="3">
        <v>2772.948486328125</v>
      </c>
      <c r="E3523" s="3">
        <v>3868.39990234375</v>
      </c>
    </row>
    <row r="3524" spans="1:5" x14ac:dyDescent="0.3">
      <c r="A3524" s="3">
        <v>836.719970703125</v>
      </c>
      <c r="B3524" s="3">
        <v>-51</v>
      </c>
      <c r="C3524" s="3">
        <v>428.59939575195313</v>
      </c>
      <c r="D3524" s="3">
        <v>2768.553955078125</v>
      </c>
      <c r="E3524" s="3">
        <v>3776.449951171875</v>
      </c>
    </row>
    <row r="3525" spans="1:5" x14ac:dyDescent="0.3">
      <c r="A3525" s="3">
        <v>845.86004638671875</v>
      </c>
      <c r="B3525" s="3">
        <v>-46</v>
      </c>
      <c r="C3525" s="3">
        <v>451.99819946289063</v>
      </c>
      <c r="D3525" s="3">
        <v>2776.464111328125</v>
      </c>
      <c r="E3525" s="3">
        <v>3721.89990234375</v>
      </c>
    </row>
    <row r="3526" spans="1:5" x14ac:dyDescent="0.3">
      <c r="A3526" s="3">
        <v>570.17999267578125</v>
      </c>
      <c r="B3526" s="3">
        <v>-107</v>
      </c>
      <c r="C3526" s="3">
        <v>293.29983520507813</v>
      </c>
      <c r="D3526" s="3">
        <v>2772.069580078125</v>
      </c>
      <c r="E3526" s="3">
        <v>3794.75</v>
      </c>
    </row>
    <row r="3527" spans="1:5" x14ac:dyDescent="0.3">
      <c r="A3527" s="3">
        <v>383.03997802734375</v>
      </c>
      <c r="B3527" s="3">
        <v>-14</v>
      </c>
      <c r="C3527" s="3">
        <v>365.54202270507813</v>
      </c>
      <c r="D3527" s="3">
        <v>2772.948486328125</v>
      </c>
      <c r="E3527" s="3">
        <v>3884.800048828125</v>
      </c>
    </row>
    <row r="3528" spans="1:5" x14ac:dyDescent="0.3">
      <c r="A3528" s="3">
        <v>226.67999267578125</v>
      </c>
      <c r="B3528" s="3">
        <v>105</v>
      </c>
      <c r="C3528" s="3">
        <v>434.41632080078125</v>
      </c>
      <c r="D3528" s="3">
        <v>2702.635986328125</v>
      </c>
      <c r="E3528" s="3">
        <v>3775.449951171875</v>
      </c>
    </row>
    <row r="3529" spans="1:5" x14ac:dyDescent="0.3">
      <c r="A3529" s="3">
        <v>378.4000244140625</v>
      </c>
      <c r="B3529" s="3">
        <v>-72</v>
      </c>
      <c r="C3529" s="3">
        <v>422.03555297851563</v>
      </c>
      <c r="D3529" s="3">
        <v>2621.776611328125</v>
      </c>
      <c r="E3529" s="3">
        <v>3606.800048828125</v>
      </c>
    </row>
    <row r="3530" spans="1:5" x14ac:dyDescent="0.3">
      <c r="A3530" s="3">
        <v>578.91998291015625</v>
      </c>
      <c r="B3530" s="3">
        <v>-128</v>
      </c>
      <c r="C3530" s="3">
        <v>411.09027099609375</v>
      </c>
      <c r="D3530" s="3">
        <v>2608.593017578125</v>
      </c>
      <c r="E3530" s="3">
        <v>3001</v>
      </c>
    </row>
    <row r="3531" spans="1:5" x14ac:dyDescent="0.3">
      <c r="A3531" s="3">
        <v>615.719970703125</v>
      </c>
      <c r="B3531" s="3">
        <v>-77</v>
      </c>
      <c r="C3531" s="3">
        <v>351.08523559570313</v>
      </c>
      <c r="D3531" s="3">
        <v>2529.491455078125</v>
      </c>
      <c r="E3531" s="3">
        <v>2852.050048828125</v>
      </c>
    </row>
    <row r="3532" spans="1:5" x14ac:dyDescent="0.3">
      <c r="A3532" s="3">
        <v>705.41998291015625</v>
      </c>
      <c r="B3532" s="3">
        <v>-105</v>
      </c>
      <c r="C3532" s="3">
        <v>274.841064453125</v>
      </c>
      <c r="D3532" s="3">
        <v>2221.87451171875</v>
      </c>
      <c r="E3532" s="3">
        <v>2806.85009765625</v>
      </c>
    </row>
    <row r="3533" spans="1:5" x14ac:dyDescent="0.3">
      <c r="A3533" s="3">
        <v>975.85992431640625</v>
      </c>
      <c r="B3533" s="3">
        <v>-159</v>
      </c>
      <c r="C3533" s="3">
        <v>361.24203491210938</v>
      </c>
      <c r="D3533" s="3">
        <v>2077.73388671875</v>
      </c>
      <c r="E3533" s="3">
        <v>2635.5</v>
      </c>
    </row>
    <row r="3534" spans="1:5" x14ac:dyDescent="0.3">
      <c r="A3534" s="3">
        <v>1002.3399658203125</v>
      </c>
      <c r="B3534" s="3">
        <v>-199</v>
      </c>
      <c r="C3534" s="3">
        <v>299.9520263671875</v>
      </c>
      <c r="D3534" s="3">
        <v>2075.09716796875</v>
      </c>
      <c r="E3534" s="3">
        <v>2560.85009765625</v>
      </c>
    </row>
    <row r="3535" spans="1:5" x14ac:dyDescent="0.3">
      <c r="A3535" s="3">
        <v>1022.52001953125</v>
      </c>
      <c r="B3535" s="3">
        <v>-128</v>
      </c>
      <c r="C3535" s="3">
        <v>349.80764770507813</v>
      </c>
      <c r="D3535" s="3">
        <v>2024.99951171875</v>
      </c>
      <c r="E3535" s="3">
        <v>2613.699951171875</v>
      </c>
    </row>
    <row r="3536" spans="1:5" x14ac:dyDescent="0.3">
      <c r="A3536" s="3">
        <v>1473.6199951171875</v>
      </c>
      <c r="B3536" s="3">
        <v>-79</v>
      </c>
      <c r="C3536" s="3">
        <v>401.220703125</v>
      </c>
      <c r="D3536" s="3">
        <v>1927.44091796875</v>
      </c>
      <c r="E3536" s="3">
        <v>2274.25</v>
      </c>
    </row>
    <row r="3537" spans="1:5" x14ac:dyDescent="0.3">
      <c r="A3537" s="3">
        <v>1516.06005859375</v>
      </c>
      <c r="B3537" s="3">
        <v>-159</v>
      </c>
      <c r="C3537" s="3">
        <v>628.1890869140625</v>
      </c>
      <c r="D3537" s="3">
        <v>1957.32373046875</v>
      </c>
      <c r="E3537" s="3">
        <v>2392.550048828125</v>
      </c>
    </row>
    <row r="3538" spans="1:5" x14ac:dyDescent="0.3">
      <c r="A3538" s="3">
        <v>876.6400146484375</v>
      </c>
      <c r="B3538" s="3">
        <v>-34</v>
      </c>
      <c r="C3538" s="3">
        <v>600.11004638671875</v>
      </c>
      <c r="D3538" s="3">
        <v>2266.698486328125</v>
      </c>
      <c r="E3538" s="3">
        <v>2648</v>
      </c>
    </row>
    <row r="3539" spans="1:5" x14ac:dyDescent="0.3">
      <c r="A3539" s="3">
        <v>710.58001708984375</v>
      </c>
      <c r="B3539" s="3">
        <v>197</v>
      </c>
      <c r="C3539" s="3">
        <v>706.5111083984375</v>
      </c>
      <c r="D3539" s="3">
        <v>2323.827392578125</v>
      </c>
      <c r="E3539" s="3">
        <v>2614</v>
      </c>
    </row>
    <row r="3540" spans="1:5" x14ac:dyDescent="0.3">
      <c r="A3540" s="3">
        <v>633.46002197265625</v>
      </c>
      <c r="B3540" s="3">
        <v>175</v>
      </c>
      <c r="C3540" s="3">
        <v>700.973388671875</v>
      </c>
      <c r="D3540" s="3">
        <v>2368.651611328125</v>
      </c>
      <c r="E3540" s="3">
        <v>2842.949951171875</v>
      </c>
    </row>
    <row r="3541" spans="1:5" x14ac:dyDescent="0.3">
      <c r="A3541" s="3">
        <v>532.260009765625</v>
      </c>
      <c r="B3541" s="3">
        <v>206</v>
      </c>
      <c r="C3541" s="3">
        <v>744.6395263671875</v>
      </c>
      <c r="D3541" s="3">
        <v>2533.007080078125</v>
      </c>
      <c r="E3541" s="3">
        <v>2968.14990234375</v>
      </c>
    </row>
    <row r="3542" spans="1:5" x14ac:dyDescent="0.3">
      <c r="A3542" s="3">
        <v>271</v>
      </c>
      <c r="B3542" s="3">
        <v>178</v>
      </c>
      <c r="C3542" s="3">
        <v>719.4246826171875</v>
      </c>
      <c r="D3542" s="3">
        <v>2550.585205078125</v>
      </c>
      <c r="E3542" s="3">
        <v>3072.10009765625</v>
      </c>
    </row>
    <row r="3543" spans="1:5" x14ac:dyDescent="0.3">
      <c r="A3543" s="3">
        <v>215.75997924804688</v>
      </c>
      <c r="B3543" s="3">
        <v>148</v>
      </c>
      <c r="C3543" s="3">
        <v>656.448974609375</v>
      </c>
      <c r="D3543" s="3">
        <v>2500.487548828125</v>
      </c>
      <c r="E3543" s="3">
        <v>2909.050048828125</v>
      </c>
    </row>
    <row r="3544" spans="1:5" x14ac:dyDescent="0.3">
      <c r="A3544" s="3">
        <v>573.8800048828125</v>
      </c>
      <c r="B3544" s="3">
        <v>318</v>
      </c>
      <c r="C3544" s="3">
        <v>604.19580078125</v>
      </c>
      <c r="D3544" s="3">
        <v>2536.522705078125</v>
      </c>
      <c r="E3544" s="3">
        <v>2932.800048828125</v>
      </c>
    </row>
    <row r="3545" spans="1:5" x14ac:dyDescent="0.3">
      <c r="A3545" s="3">
        <v>778.1400146484375</v>
      </c>
      <c r="B3545" s="3">
        <v>269</v>
      </c>
      <c r="C3545" s="3">
        <v>614.73443603515625</v>
      </c>
      <c r="D3545" s="3">
        <v>2432.811767578125</v>
      </c>
      <c r="E3545" s="3">
        <v>2943.60009765625</v>
      </c>
    </row>
    <row r="3546" spans="1:5" x14ac:dyDescent="0.3">
      <c r="A3546" s="3">
        <v>809.5</v>
      </c>
      <c r="B3546" s="3">
        <v>258</v>
      </c>
      <c r="C3546" s="3">
        <v>542.4720458984375</v>
      </c>
      <c r="D3546" s="3">
        <v>2484.667236328125</v>
      </c>
      <c r="E3546" s="3">
        <v>2881.199951171875</v>
      </c>
    </row>
    <row r="3547" spans="1:5" x14ac:dyDescent="0.3">
      <c r="A3547" s="3">
        <v>678.6199951171875</v>
      </c>
      <c r="B3547" s="3">
        <v>289</v>
      </c>
      <c r="C3547" s="3">
        <v>671.9129638671875</v>
      </c>
      <c r="D3547" s="3">
        <v>2612.987548828125</v>
      </c>
      <c r="E3547" s="3">
        <v>3083.35009765625</v>
      </c>
    </row>
    <row r="3548" spans="1:5" x14ac:dyDescent="0.3">
      <c r="A3548" s="3">
        <v>624.1800537109375</v>
      </c>
      <c r="B3548" s="3">
        <v>294</v>
      </c>
      <c r="C3548" s="3">
        <v>648.2276611328125</v>
      </c>
      <c r="D3548" s="3">
        <v>2552.343017578125</v>
      </c>
      <c r="E3548" s="3">
        <v>3082.60009765625</v>
      </c>
    </row>
    <row r="3549" spans="1:5" x14ac:dyDescent="0.3">
      <c r="A3549" s="3">
        <v>596.739990234375</v>
      </c>
      <c r="B3549" s="3">
        <v>263</v>
      </c>
      <c r="C3549" s="3">
        <v>706.086181640625</v>
      </c>
      <c r="D3549" s="3">
        <v>2639.354736328125</v>
      </c>
      <c r="E3549" s="3">
        <v>3100.35009765625</v>
      </c>
    </row>
    <row r="3550" spans="1:5" x14ac:dyDescent="0.3">
      <c r="A3550" s="3">
        <v>131.44000244140625</v>
      </c>
      <c r="B3550" s="3">
        <v>210</v>
      </c>
      <c r="C3550" s="3">
        <v>585.0614013671875</v>
      </c>
      <c r="D3550" s="3">
        <v>2768.553955078125</v>
      </c>
      <c r="E3550" s="3">
        <v>3260.449951171875</v>
      </c>
    </row>
    <row r="3551" spans="1:5" x14ac:dyDescent="0.3">
      <c r="A3551" s="3">
        <v>-108.50000762939453</v>
      </c>
      <c r="B3551" s="3">
        <v>186</v>
      </c>
      <c r="C3551" s="3">
        <v>558.5360107421875</v>
      </c>
      <c r="D3551" s="3">
        <v>2764.159423828125</v>
      </c>
      <c r="E3551" s="3">
        <v>3595.89990234375</v>
      </c>
    </row>
    <row r="3552" spans="1:5" x14ac:dyDescent="0.3">
      <c r="A3552" s="3">
        <v>-272.3599853515625</v>
      </c>
      <c r="B3552" s="3">
        <v>146</v>
      </c>
      <c r="C3552" s="3">
        <v>674.916015625</v>
      </c>
      <c r="D3552" s="3">
        <v>2778.221923828125</v>
      </c>
      <c r="E3552" s="3">
        <v>3414.10009765625</v>
      </c>
    </row>
    <row r="3553" spans="1:5" x14ac:dyDescent="0.3">
      <c r="A3553" s="3">
        <v>52.29998779296875</v>
      </c>
      <c r="B3553" s="3">
        <v>-3</v>
      </c>
      <c r="C3553" s="3">
        <v>604.0657958984375</v>
      </c>
      <c r="D3553" s="3">
        <v>2799.315673828125</v>
      </c>
      <c r="E3553" s="3">
        <v>2994</v>
      </c>
    </row>
    <row r="3554" spans="1:5" x14ac:dyDescent="0.3">
      <c r="A3554" s="3">
        <v>424.0999755859375</v>
      </c>
      <c r="B3554" s="3">
        <v>-66</v>
      </c>
      <c r="C3554" s="3">
        <v>460.28753662109375</v>
      </c>
      <c r="D3554" s="3">
        <v>2545.311767578125</v>
      </c>
      <c r="E3554" s="3">
        <v>3304.14990234375</v>
      </c>
    </row>
    <row r="3555" spans="1:5" x14ac:dyDescent="0.3">
      <c r="A3555" s="3">
        <v>512.91998291015625</v>
      </c>
      <c r="B3555" s="3">
        <v>-125</v>
      </c>
      <c r="C3555" s="3">
        <v>390.48193359375</v>
      </c>
      <c r="D3555" s="3">
        <v>2366.014892578125</v>
      </c>
      <c r="E3555" s="3">
        <v>3168.14990234375</v>
      </c>
    </row>
    <row r="3556" spans="1:5" x14ac:dyDescent="0.3">
      <c r="A3556" s="3">
        <v>749.1199951171875</v>
      </c>
      <c r="B3556" s="3">
        <v>-120</v>
      </c>
      <c r="C3556" s="3">
        <v>365.21182250976563</v>
      </c>
      <c r="D3556" s="3">
        <v>2072.46044921875</v>
      </c>
      <c r="E3556" s="3">
        <v>2825.64990234375</v>
      </c>
    </row>
    <row r="3557" spans="1:5" x14ac:dyDescent="0.3">
      <c r="A3557" s="3">
        <v>725.739990234375</v>
      </c>
      <c r="B3557" s="3">
        <v>-138</v>
      </c>
      <c r="C3557" s="3">
        <v>396.57620239257813</v>
      </c>
      <c r="D3557" s="3">
        <v>1974.02294921875</v>
      </c>
      <c r="E3557" s="3">
        <v>2808.25</v>
      </c>
    </row>
    <row r="3558" spans="1:5" x14ac:dyDescent="0.3">
      <c r="A3558" s="3">
        <v>1007.8599853515625</v>
      </c>
      <c r="B3558" s="3">
        <v>-153</v>
      </c>
      <c r="C3558" s="3">
        <v>334.48611450195313</v>
      </c>
      <c r="D3558" s="3">
        <v>1852.73388671875</v>
      </c>
      <c r="E3558" s="3">
        <v>2514.10009765625</v>
      </c>
    </row>
    <row r="3559" spans="1:5" x14ac:dyDescent="0.3">
      <c r="A3559" s="3">
        <v>1134.6800537109375</v>
      </c>
      <c r="B3559" s="3">
        <v>-113</v>
      </c>
      <c r="C3559" s="3">
        <v>336.25161743164063</v>
      </c>
      <c r="D3559" s="3">
        <v>1836.03466796875</v>
      </c>
      <c r="E3559" s="3">
        <v>2529.89990234375</v>
      </c>
    </row>
    <row r="3560" spans="1:5" x14ac:dyDescent="0.3">
      <c r="A3560" s="3">
        <v>1292.7598876953125</v>
      </c>
      <c r="B3560" s="3">
        <v>-116</v>
      </c>
      <c r="C3560" s="3">
        <v>328.18423461914063</v>
      </c>
      <c r="D3560" s="3">
        <v>1855.37060546875</v>
      </c>
      <c r="E3560" s="3">
        <v>2246.85009765625</v>
      </c>
    </row>
    <row r="3561" spans="1:5" x14ac:dyDescent="0.3">
      <c r="A3561" s="3">
        <v>972</v>
      </c>
      <c r="B3561" s="3">
        <v>-230</v>
      </c>
      <c r="C3561" s="3">
        <v>227.60885620117188</v>
      </c>
      <c r="D3561" s="3">
        <v>2058.39794921875</v>
      </c>
      <c r="E3561" s="3">
        <v>2834.5</v>
      </c>
    </row>
    <row r="3562" spans="1:5" x14ac:dyDescent="0.3">
      <c r="A3562" s="3">
        <v>458.29998779296875</v>
      </c>
      <c r="B3562" s="3">
        <v>-151</v>
      </c>
      <c r="C3562" s="3">
        <v>390.53622436523438</v>
      </c>
      <c r="D3562" s="3">
        <v>2235.05810546875</v>
      </c>
      <c r="E3562" s="3">
        <v>3121.89990234375</v>
      </c>
    </row>
    <row r="3563" spans="1:5" x14ac:dyDescent="0.3">
      <c r="A3563" s="3">
        <v>152.89999389648438</v>
      </c>
      <c r="B3563" s="3">
        <v>-140</v>
      </c>
      <c r="C3563" s="3">
        <v>390.90170288085938</v>
      </c>
      <c r="D3563" s="3">
        <v>2379.198486328125</v>
      </c>
      <c r="E3563" s="3">
        <v>3279.75</v>
      </c>
    </row>
    <row r="3564" spans="1:5" x14ac:dyDescent="0.3">
      <c r="A3564" s="3">
        <v>348.86001586914063</v>
      </c>
      <c r="B3564" s="3">
        <v>-109</v>
      </c>
      <c r="C3564" s="3">
        <v>494.02227783203125</v>
      </c>
      <c r="D3564" s="3">
        <v>2344.921142578125</v>
      </c>
      <c r="E3564" s="3">
        <v>3198.85009765625</v>
      </c>
    </row>
    <row r="3565" spans="1:5" x14ac:dyDescent="0.3">
      <c r="A3565" s="3">
        <v>115.53999328613281</v>
      </c>
      <c r="B3565" s="3">
        <v>-112</v>
      </c>
      <c r="C3565" s="3">
        <v>462.14895629882813</v>
      </c>
      <c r="D3565" s="3">
        <v>2528.612548828125</v>
      </c>
      <c r="E3565" s="3">
        <v>3321.050048828125</v>
      </c>
    </row>
    <row r="3566" spans="1:5" x14ac:dyDescent="0.3">
      <c r="A3566" s="3">
        <v>218.05999755859375</v>
      </c>
      <c r="B3566" s="3">
        <v>-96</v>
      </c>
      <c r="C3566" s="3">
        <v>435.96392822265625</v>
      </c>
      <c r="D3566" s="3">
        <v>2516.307861328125</v>
      </c>
      <c r="E3566" s="3">
        <v>3235.800048828125</v>
      </c>
    </row>
    <row r="3567" spans="1:5" x14ac:dyDescent="0.3">
      <c r="A3567" s="3">
        <v>337.65997314453125</v>
      </c>
      <c r="B3567" s="3">
        <v>-145</v>
      </c>
      <c r="C3567" s="3">
        <v>345.48147583007813</v>
      </c>
      <c r="D3567" s="3">
        <v>2490.819580078125</v>
      </c>
      <c r="E3567" s="3">
        <v>3109.60009765625</v>
      </c>
    </row>
    <row r="3568" spans="1:5" x14ac:dyDescent="0.3">
      <c r="A3568" s="3">
        <v>493.62002563476563</v>
      </c>
      <c r="B3568" s="3">
        <v>-210</v>
      </c>
      <c r="C3568" s="3">
        <v>338.60226440429688</v>
      </c>
      <c r="D3568" s="3">
        <v>2521.581298828125</v>
      </c>
      <c r="E3568" s="3">
        <v>2979.39990234375</v>
      </c>
    </row>
    <row r="3569" spans="1:5" x14ac:dyDescent="0.3">
      <c r="A3569" s="3">
        <v>606.0999755859375</v>
      </c>
      <c r="B3569" s="3">
        <v>-204</v>
      </c>
      <c r="C3569" s="3">
        <v>457.45852661132813</v>
      </c>
      <c r="D3569" s="3">
        <v>2586.620361328125</v>
      </c>
      <c r="E3569" s="3">
        <v>3177.949951171875</v>
      </c>
    </row>
    <row r="3570" spans="1:5" x14ac:dyDescent="0.3">
      <c r="A3570" s="3">
        <v>792.56005859375</v>
      </c>
      <c r="B3570" s="3">
        <v>-318</v>
      </c>
      <c r="C3570" s="3">
        <v>456.35357666015625</v>
      </c>
      <c r="D3570" s="3">
        <v>2594.530517578125</v>
      </c>
      <c r="E3570" s="3">
        <v>3096.14990234375</v>
      </c>
    </row>
    <row r="3571" spans="1:5" x14ac:dyDescent="0.3">
      <c r="A3571" s="3">
        <v>634.84002685546875</v>
      </c>
      <c r="B3571" s="3">
        <v>-387</v>
      </c>
      <c r="C3571" s="3">
        <v>418.7945556640625</v>
      </c>
      <c r="D3571" s="3">
        <v>2618.260986328125</v>
      </c>
      <c r="E3571" s="3">
        <v>3118.25</v>
      </c>
    </row>
    <row r="3572" spans="1:5" x14ac:dyDescent="0.3">
      <c r="A3572" s="3">
        <v>503.94000244140625</v>
      </c>
      <c r="B3572" s="3">
        <v>-356</v>
      </c>
      <c r="C3572" s="3">
        <v>400.95895385742188</v>
      </c>
      <c r="D3572" s="3">
        <v>2713.182861328125</v>
      </c>
      <c r="E3572" s="3">
        <v>3079.10009765625</v>
      </c>
    </row>
    <row r="3573" spans="1:5" x14ac:dyDescent="0.3">
      <c r="A3573" s="3">
        <v>473.08001708984375</v>
      </c>
      <c r="B3573" s="3">
        <v>-440</v>
      </c>
      <c r="C3573" s="3">
        <v>354.07919311523438</v>
      </c>
      <c r="D3573" s="3">
        <v>2703.514892578125</v>
      </c>
      <c r="E3573" s="3">
        <v>2918.5</v>
      </c>
    </row>
    <row r="3574" spans="1:5" x14ac:dyDescent="0.3">
      <c r="A3574" s="3">
        <v>-86</v>
      </c>
      <c r="B3574" s="3">
        <v>-461</v>
      </c>
      <c r="C3574" s="3">
        <v>357.09124755859375</v>
      </c>
      <c r="D3574" s="3">
        <v>2720.214111328125</v>
      </c>
      <c r="E3574" s="3">
        <v>3420.050048828125</v>
      </c>
    </row>
    <row r="3575" spans="1:5" x14ac:dyDescent="0.3">
      <c r="A3575" s="3">
        <v>-106.75999450683594</v>
      </c>
      <c r="B3575" s="3">
        <v>-421</v>
      </c>
      <c r="C3575" s="3">
        <v>463.67938232421875</v>
      </c>
      <c r="D3575" s="3">
        <v>2771.190673828125</v>
      </c>
      <c r="E3575" s="3">
        <v>3568.050048828125</v>
      </c>
    </row>
    <row r="3576" spans="1:5" x14ac:dyDescent="0.3">
      <c r="A3576" s="3">
        <v>521.58001708984375</v>
      </c>
      <c r="B3576" s="3">
        <v>-358</v>
      </c>
      <c r="C3576" s="3">
        <v>498.9632568359375</v>
      </c>
      <c r="D3576" s="3">
        <v>2641.112548828125</v>
      </c>
      <c r="E3576" s="3">
        <v>3137.14990234375</v>
      </c>
    </row>
    <row r="3577" spans="1:5" x14ac:dyDescent="0.3">
      <c r="A3577" s="3">
        <v>1018.1400146484375</v>
      </c>
      <c r="B3577" s="3">
        <v>-293</v>
      </c>
      <c r="C3577" s="3">
        <v>548.37188720703125</v>
      </c>
      <c r="D3577" s="3">
        <v>2458.300048828125</v>
      </c>
      <c r="E3577" s="3">
        <v>2753.550048828125</v>
      </c>
    </row>
    <row r="3578" spans="1:5" x14ac:dyDescent="0.3">
      <c r="A3578" s="3">
        <v>959.280029296875</v>
      </c>
      <c r="B3578" s="3">
        <v>-256</v>
      </c>
      <c r="C3578" s="3">
        <v>429.46994018554688</v>
      </c>
      <c r="D3578" s="3">
        <v>2246.48388671875</v>
      </c>
      <c r="E3578" s="3">
        <v>2752.949951171875</v>
      </c>
    </row>
    <row r="3579" spans="1:5" x14ac:dyDescent="0.3">
      <c r="A3579" s="3">
        <v>907.64007568359375</v>
      </c>
      <c r="B3579" s="3">
        <v>-246</v>
      </c>
      <c r="C3579" s="3">
        <v>388.06524658203125</v>
      </c>
      <c r="D3579" s="3">
        <v>2075.97607421875</v>
      </c>
      <c r="E3579" s="3">
        <v>2886.300048828125</v>
      </c>
    </row>
    <row r="3580" spans="1:5" x14ac:dyDescent="0.3">
      <c r="A3580" s="3">
        <v>1163.260009765625</v>
      </c>
      <c r="B3580" s="3">
        <v>-219</v>
      </c>
      <c r="C3580" s="3">
        <v>363.25369262695313</v>
      </c>
      <c r="D3580" s="3">
        <v>1963.47607421875</v>
      </c>
      <c r="E3580" s="3">
        <v>2545.5</v>
      </c>
    </row>
    <row r="3581" spans="1:5" x14ac:dyDescent="0.3">
      <c r="A3581" s="3">
        <v>1348.840087890625</v>
      </c>
      <c r="B3581" s="3">
        <v>-259</v>
      </c>
      <c r="C3581" s="3">
        <v>239.79335021972656</v>
      </c>
      <c r="D3581" s="3">
        <v>1734.96044921875</v>
      </c>
      <c r="E3581" s="3">
        <v>2437.5</v>
      </c>
    </row>
    <row r="3582" spans="1:5" x14ac:dyDescent="0.3">
      <c r="A3582" s="3">
        <v>1283.659912109375</v>
      </c>
      <c r="B3582" s="3">
        <v>-235</v>
      </c>
      <c r="C3582" s="3">
        <v>292.683349609375</v>
      </c>
      <c r="D3582" s="3">
        <v>1678.71044921875</v>
      </c>
      <c r="E3582" s="3">
        <v>2597.60009765625</v>
      </c>
    </row>
    <row r="3583" spans="1:5" x14ac:dyDescent="0.3">
      <c r="A3583" s="3">
        <v>1250.7799072265625</v>
      </c>
      <c r="B3583" s="3">
        <v>-234</v>
      </c>
      <c r="C3583" s="3">
        <v>301.49282836914063</v>
      </c>
      <c r="D3583" s="3">
        <v>1660.25341796875</v>
      </c>
      <c r="E3583" s="3">
        <v>2406</v>
      </c>
    </row>
    <row r="3584" spans="1:5" x14ac:dyDescent="0.3">
      <c r="A3584" s="3">
        <v>1344.8399658203125</v>
      </c>
      <c r="B3584" s="3">
        <v>-216</v>
      </c>
      <c r="C3584" s="3">
        <v>389.9609375</v>
      </c>
      <c r="D3584" s="3">
        <v>1775.39013671875</v>
      </c>
      <c r="E3584" s="3">
        <v>2143.10009765625</v>
      </c>
    </row>
    <row r="3585" spans="1:5" x14ac:dyDescent="0.3">
      <c r="A3585" s="3">
        <v>1129.739990234375</v>
      </c>
      <c r="B3585" s="3">
        <v>-307</v>
      </c>
      <c r="C3585" s="3">
        <v>341.83193969726563</v>
      </c>
      <c r="D3585" s="3">
        <v>2087.40185546875</v>
      </c>
      <c r="E3585" s="3">
        <v>2586.75</v>
      </c>
    </row>
    <row r="3586" spans="1:5" x14ac:dyDescent="0.3">
      <c r="A3586" s="3">
        <v>982.280029296875</v>
      </c>
      <c r="B3586" s="3">
        <v>-308</v>
      </c>
      <c r="C3586" s="3">
        <v>334.91610717773438</v>
      </c>
      <c r="D3586" s="3">
        <v>2287.792236328125</v>
      </c>
      <c r="E3586" s="3">
        <v>2665.25</v>
      </c>
    </row>
    <row r="3587" spans="1:5" x14ac:dyDescent="0.3">
      <c r="A3587" s="3">
        <v>530.89996337890625</v>
      </c>
      <c r="B3587" s="3">
        <v>-226</v>
      </c>
      <c r="C3587" s="3">
        <v>404.13983154296875</v>
      </c>
      <c r="D3587" s="3">
        <v>2436.327392578125</v>
      </c>
      <c r="E3587" s="3">
        <v>3115.25</v>
      </c>
    </row>
    <row r="3588" spans="1:5" x14ac:dyDescent="0.3">
      <c r="A3588" s="3">
        <v>-130.760009765625</v>
      </c>
      <c r="B3588" s="3">
        <v>-176</v>
      </c>
      <c r="C3588" s="3">
        <v>499.94598388671875</v>
      </c>
      <c r="D3588" s="3">
        <v>2621.776611328125</v>
      </c>
      <c r="E3588" s="3">
        <v>3278</v>
      </c>
    </row>
    <row r="3589" spans="1:5" x14ac:dyDescent="0.3">
      <c r="A3589" s="3">
        <v>-326.29998779296875</v>
      </c>
      <c r="B3589" s="3">
        <v>-123</v>
      </c>
      <c r="C3589" s="3">
        <v>619.614013671875</v>
      </c>
      <c r="D3589" s="3">
        <v>2746.581298828125</v>
      </c>
      <c r="E3589" s="3">
        <v>3115.35009765625</v>
      </c>
    </row>
    <row r="3590" spans="1:5" x14ac:dyDescent="0.3">
      <c r="A3590" s="3">
        <v>-446.5999755859375</v>
      </c>
      <c r="B3590" s="3">
        <v>-34</v>
      </c>
      <c r="C3590" s="3">
        <v>628.87664794921875</v>
      </c>
      <c r="D3590" s="3">
        <v>2720.214111328125</v>
      </c>
      <c r="E3590" s="3">
        <v>3151</v>
      </c>
    </row>
    <row r="3591" spans="1:5" x14ac:dyDescent="0.3">
      <c r="A3591" s="3">
        <v>-278.10000610351563</v>
      </c>
      <c r="B3591" s="3">
        <v>68</v>
      </c>
      <c r="C3591" s="3">
        <v>724.59906005859375</v>
      </c>
      <c r="D3591" s="3">
        <v>2655.175048828125</v>
      </c>
      <c r="E3591" s="3">
        <v>3281.199951171875</v>
      </c>
    </row>
    <row r="3592" spans="1:5" x14ac:dyDescent="0.3">
      <c r="A3592" s="3">
        <v>-80.200004577636719</v>
      </c>
      <c r="B3592" s="3">
        <v>146</v>
      </c>
      <c r="C3592" s="3">
        <v>886.0220947265625</v>
      </c>
      <c r="D3592" s="3">
        <v>2533.885986328125</v>
      </c>
      <c r="E3592" s="3">
        <v>3172.949951171875</v>
      </c>
    </row>
    <row r="3593" spans="1:5" x14ac:dyDescent="0.3">
      <c r="A3593" s="3">
        <v>-106.83999633789063</v>
      </c>
      <c r="B3593" s="3">
        <v>13</v>
      </c>
      <c r="C3593" s="3">
        <v>688.0404052734375</v>
      </c>
      <c r="D3593" s="3">
        <v>2541.796142578125</v>
      </c>
      <c r="E3593" s="3">
        <v>3103.699951171875</v>
      </c>
    </row>
    <row r="3594" spans="1:5" x14ac:dyDescent="0.3">
      <c r="A3594" s="3">
        <v>-303.20001220703125</v>
      </c>
      <c r="B3594" s="3">
        <v>90</v>
      </c>
      <c r="C3594" s="3">
        <v>793.19464111328125</v>
      </c>
      <c r="D3594" s="3">
        <v>2613.866455078125</v>
      </c>
      <c r="E3594" s="3">
        <v>3209.550048828125</v>
      </c>
    </row>
    <row r="3595" spans="1:5" x14ac:dyDescent="0.3">
      <c r="A3595" s="3">
        <v>-674.88006591796875</v>
      </c>
      <c r="B3595" s="3">
        <v>91</v>
      </c>
      <c r="C3595" s="3">
        <v>821.57958984375</v>
      </c>
      <c r="D3595" s="3">
        <v>2569.042236328125</v>
      </c>
      <c r="E3595" s="3">
        <v>3391.64990234375</v>
      </c>
    </row>
    <row r="3596" spans="1:5" x14ac:dyDescent="0.3">
      <c r="A3596" s="3">
        <v>-714.97998046875</v>
      </c>
      <c r="B3596" s="3">
        <v>120</v>
      </c>
      <c r="C3596" s="3">
        <v>826.886474609375</v>
      </c>
      <c r="D3596" s="3">
        <v>2576.952392578125</v>
      </c>
      <c r="E3596" s="3">
        <v>3352.5</v>
      </c>
    </row>
    <row r="3597" spans="1:5" x14ac:dyDescent="0.3">
      <c r="A3597" s="3">
        <v>-776.60003662109375</v>
      </c>
      <c r="B3597" s="3">
        <v>91</v>
      </c>
      <c r="C3597" s="3">
        <v>834.7493896484375</v>
      </c>
      <c r="D3597" s="3">
        <v>2571.678955078125</v>
      </c>
      <c r="E3597" s="3">
        <v>3280.800048828125</v>
      </c>
    </row>
    <row r="3598" spans="1:5" x14ac:dyDescent="0.3">
      <c r="A3598" s="3">
        <v>-982.8199462890625</v>
      </c>
      <c r="B3598" s="3">
        <v>36</v>
      </c>
      <c r="C3598" s="3">
        <v>743.0592041015625</v>
      </c>
      <c r="D3598" s="3">
        <v>2483.788330078125</v>
      </c>
      <c r="E3598" s="3">
        <v>3330.25</v>
      </c>
    </row>
    <row r="3599" spans="1:5" x14ac:dyDescent="0.3">
      <c r="A3599" s="3">
        <v>-1078.4200439453125</v>
      </c>
      <c r="B3599" s="3">
        <v>138</v>
      </c>
      <c r="C3599" s="3">
        <v>895.95587158203125</v>
      </c>
      <c r="D3599" s="3">
        <v>2445.995361328125</v>
      </c>
      <c r="E3599" s="3">
        <v>3605.25</v>
      </c>
    </row>
    <row r="3600" spans="1:5" x14ac:dyDescent="0.3">
      <c r="A3600" s="3">
        <v>-511.41998291015625</v>
      </c>
      <c r="B3600" s="3">
        <v>271</v>
      </c>
      <c r="C3600" s="3">
        <v>1025.1961669921875</v>
      </c>
      <c r="D3600" s="3">
        <v>2537.401611328125</v>
      </c>
      <c r="E3600" s="3">
        <v>3435.64990234375</v>
      </c>
    </row>
    <row r="3601" spans="1:5" x14ac:dyDescent="0.3">
      <c r="A3601" s="3">
        <v>119.40000152587891</v>
      </c>
      <c r="B3601" s="3">
        <v>107</v>
      </c>
      <c r="C3601" s="3">
        <v>786.620849609375</v>
      </c>
      <c r="D3601" s="3">
        <v>2293.944580078125</v>
      </c>
      <c r="E3601" s="3">
        <v>2956.64990234375</v>
      </c>
    </row>
    <row r="3602" spans="1:5" x14ac:dyDescent="0.3">
      <c r="A3602" s="3">
        <v>476.70001220703125</v>
      </c>
      <c r="B3602" s="3">
        <v>-34</v>
      </c>
      <c r="C3602" s="3">
        <v>675.3402099609375</v>
      </c>
      <c r="D3602" s="3">
        <v>2175.29248046875</v>
      </c>
      <c r="E3602" s="3">
        <v>2804.800048828125</v>
      </c>
    </row>
    <row r="3603" spans="1:5" x14ac:dyDescent="0.3">
      <c r="A3603" s="3">
        <v>313.48001098632813</v>
      </c>
      <c r="B3603" s="3">
        <v>-204</v>
      </c>
      <c r="C3603" s="3">
        <v>659.75115966796875</v>
      </c>
      <c r="D3603" s="3">
        <v>2144.53076171875</v>
      </c>
      <c r="E3603" s="3">
        <v>2860.699951171875</v>
      </c>
    </row>
    <row r="3604" spans="1:5" x14ac:dyDescent="0.3">
      <c r="A3604" s="3">
        <v>363.06002807617188</v>
      </c>
      <c r="B3604" s="3">
        <v>-167</v>
      </c>
      <c r="C3604" s="3">
        <v>793.6407470703125</v>
      </c>
      <c r="D3604" s="3">
        <v>2017.96826171875</v>
      </c>
      <c r="E3604" s="3">
        <v>2527.10009765625</v>
      </c>
    </row>
    <row r="3605" spans="1:5" x14ac:dyDescent="0.3">
      <c r="A3605" s="3">
        <v>114.58000183105469</v>
      </c>
      <c r="B3605" s="3">
        <v>-180</v>
      </c>
      <c r="C3605" s="3">
        <v>694.36834716796875</v>
      </c>
      <c r="D3605" s="3">
        <v>1969.62841796875</v>
      </c>
      <c r="E3605" s="3">
        <v>2667.050048828125</v>
      </c>
    </row>
    <row r="3606" spans="1:5" x14ac:dyDescent="0.3">
      <c r="A3606" s="3">
        <v>227.86000061035156</v>
      </c>
      <c r="B3606" s="3">
        <v>-214</v>
      </c>
      <c r="C3606" s="3">
        <v>634.3709716796875</v>
      </c>
      <c r="D3606" s="3">
        <v>2184.96044921875</v>
      </c>
      <c r="E3606" s="3">
        <v>2917.050048828125</v>
      </c>
    </row>
    <row r="3607" spans="1:5" x14ac:dyDescent="0.3">
      <c r="A3607" s="3">
        <v>-193.36000061035156</v>
      </c>
      <c r="B3607" s="3">
        <v>-262</v>
      </c>
      <c r="C3607" s="3">
        <v>757.70849609375</v>
      </c>
      <c r="D3607" s="3">
        <v>2508.397705078125</v>
      </c>
      <c r="E3607" s="3">
        <v>3121.550048828125</v>
      </c>
    </row>
    <row r="3608" spans="1:5" x14ac:dyDescent="0.3">
      <c r="A3608" s="3">
        <v>-201.04000854492188</v>
      </c>
      <c r="B3608" s="3">
        <v>-186</v>
      </c>
      <c r="C3608" s="3">
        <v>699.910400390625</v>
      </c>
      <c r="D3608" s="3">
        <v>2433.690673828125</v>
      </c>
      <c r="E3608" s="3">
        <v>2581.10009765625</v>
      </c>
    </row>
    <row r="3609" spans="1:5" x14ac:dyDescent="0.3">
      <c r="A3609" s="3">
        <v>-583.5</v>
      </c>
      <c r="B3609" s="3">
        <v>156</v>
      </c>
      <c r="C3609" s="3">
        <v>1094.225341796875</v>
      </c>
      <c r="D3609" s="3">
        <v>2416.112548828125</v>
      </c>
      <c r="E3609" s="3">
        <v>2360.5</v>
      </c>
    </row>
    <row r="3610" spans="1:5" x14ac:dyDescent="0.3">
      <c r="A3610" s="3">
        <v>-1113.47998046875</v>
      </c>
      <c r="B3610" s="3">
        <v>253</v>
      </c>
      <c r="C3610" s="3">
        <v>1145.8348388671875</v>
      </c>
      <c r="D3610" s="3">
        <v>2372.167236328125</v>
      </c>
      <c r="E3610" s="3">
        <v>2904.64990234375</v>
      </c>
    </row>
    <row r="3611" spans="1:5" x14ac:dyDescent="0.3">
      <c r="A3611" s="3">
        <v>-923.780029296875</v>
      </c>
      <c r="B3611" s="3">
        <v>285</v>
      </c>
      <c r="C3611" s="3">
        <v>1148.6072998046875</v>
      </c>
      <c r="D3611" s="3">
        <v>2026.75732421875</v>
      </c>
      <c r="E3611" s="3">
        <v>2855.699951171875</v>
      </c>
    </row>
    <row r="3612" spans="1:5" x14ac:dyDescent="0.3">
      <c r="A3612" s="3">
        <v>-1060</v>
      </c>
      <c r="B3612" s="3">
        <v>234</v>
      </c>
      <c r="C3612" s="3">
        <v>1101.8218994140625</v>
      </c>
      <c r="D3612" s="3">
        <v>1849.21826171875</v>
      </c>
      <c r="E3612" s="3">
        <v>2911.550048828125</v>
      </c>
    </row>
    <row r="3613" spans="1:5" x14ac:dyDescent="0.3">
      <c r="A3613" s="3">
        <v>-1055.1400146484375</v>
      </c>
      <c r="B3613" s="3">
        <v>269</v>
      </c>
      <c r="C3613" s="3">
        <v>1107.576416015625</v>
      </c>
      <c r="D3613" s="3">
        <v>1959.08154296875</v>
      </c>
      <c r="E3613" s="3">
        <v>3023.25</v>
      </c>
    </row>
    <row r="3614" spans="1:5" x14ac:dyDescent="0.3">
      <c r="A3614" s="3">
        <v>-1070.239990234375</v>
      </c>
      <c r="B3614" s="3">
        <v>251</v>
      </c>
      <c r="C3614" s="3">
        <v>1093.7493896484375</v>
      </c>
      <c r="D3614" s="3">
        <v>1930.95654296875</v>
      </c>
      <c r="E3614" s="3">
        <v>3015.699951171875</v>
      </c>
    </row>
    <row r="3615" spans="1:5" x14ac:dyDescent="0.3">
      <c r="A3615" s="3">
        <v>-1026.739990234375</v>
      </c>
      <c r="B3615" s="3">
        <v>292</v>
      </c>
      <c r="C3615" s="3">
        <v>1092.27197265625</v>
      </c>
      <c r="D3615" s="3">
        <v>2062.79248046875</v>
      </c>
      <c r="E3615" s="3">
        <v>3193.85009765625</v>
      </c>
    </row>
    <row r="3616" spans="1:5" x14ac:dyDescent="0.3">
      <c r="A3616" s="3">
        <v>-879.6600341796875</v>
      </c>
      <c r="B3616" s="3">
        <v>267</v>
      </c>
      <c r="C3616" s="3">
        <v>1042.232666015625</v>
      </c>
      <c r="D3616" s="3">
        <v>2148.92529296875</v>
      </c>
      <c r="E3616" s="3">
        <v>3192.449951171875</v>
      </c>
    </row>
    <row r="3617" spans="1:5" x14ac:dyDescent="0.3">
      <c r="A3617" s="3">
        <v>-386.75997924804688</v>
      </c>
      <c r="B3617" s="3">
        <v>286</v>
      </c>
      <c r="C3617" s="3">
        <v>1003.6139526367188</v>
      </c>
      <c r="D3617" s="3">
        <v>2162.10888671875</v>
      </c>
      <c r="E3617" s="3">
        <v>3101.14990234375</v>
      </c>
    </row>
    <row r="3618" spans="1:5" x14ac:dyDescent="0.3">
      <c r="A3618" s="3">
        <v>-359.1199951171875</v>
      </c>
      <c r="B3618" s="3">
        <v>295</v>
      </c>
      <c r="C3618" s="3">
        <v>982.352783203125</v>
      </c>
      <c r="D3618" s="3">
        <v>2216.60107421875</v>
      </c>
      <c r="E3618" s="3">
        <v>3168.75</v>
      </c>
    </row>
    <row r="3619" spans="1:5" x14ac:dyDescent="0.3">
      <c r="A3619" s="3">
        <v>-365.46002197265625</v>
      </c>
      <c r="B3619" s="3">
        <v>316</v>
      </c>
      <c r="C3619" s="3">
        <v>998.1761474609375</v>
      </c>
      <c r="D3619" s="3">
        <v>2347.557861328125</v>
      </c>
      <c r="E3619" s="3">
        <v>2974</v>
      </c>
    </row>
    <row r="3620" spans="1:5" x14ac:dyDescent="0.3">
      <c r="A3620" s="3">
        <v>-243.12001037597656</v>
      </c>
      <c r="B3620" s="3">
        <v>365</v>
      </c>
      <c r="C3620" s="3">
        <v>961.6053466796875</v>
      </c>
      <c r="D3620" s="3">
        <v>2482.909423828125</v>
      </c>
      <c r="E3620" s="3">
        <v>2789.5</v>
      </c>
    </row>
    <row r="3621" spans="1:5" x14ac:dyDescent="0.3">
      <c r="A3621" s="3">
        <v>-154.96002197265625</v>
      </c>
      <c r="B3621" s="3">
        <v>354</v>
      </c>
      <c r="C3621" s="3">
        <v>881.112060546875</v>
      </c>
      <c r="D3621" s="3">
        <v>2362.499267578125</v>
      </c>
      <c r="E3621" s="3">
        <v>2796.550048828125</v>
      </c>
    </row>
    <row r="3622" spans="1:5" x14ac:dyDescent="0.3">
      <c r="A3622" s="3">
        <v>-423.9000244140625</v>
      </c>
      <c r="B3622" s="3">
        <v>277</v>
      </c>
      <c r="C3622" s="3">
        <v>832.5184326171875</v>
      </c>
      <c r="D3622" s="3">
        <v>2455.663330078125</v>
      </c>
      <c r="E3622" s="3">
        <v>2916.699951171875</v>
      </c>
    </row>
    <row r="3623" spans="1:5" x14ac:dyDescent="0.3">
      <c r="A3623" s="3">
        <v>-362.22000122070313</v>
      </c>
      <c r="B3623" s="3">
        <v>452</v>
      </c>
      <c r="C3623" s="3">
        <v>991.46246337890625</v>
      </c>
      <c r="D3623" s="3">
        <v>2661.327392578125</v>
      </c>
      <c r="E3623" s="3">
        <v>3093.75</v>
      </c>
    </row>
    <row r="3624" spans="1:5" x14ac:dyDescent="0.3">
      <c r="A3624" s="3">
        <v>-121.29999542236328</v>
      </c>
      <c r="B3624" s="3">
        <v>336</v>
      </c>
      <c r="C3624" s="3">
        <v>1032.5391845703125</v>
      </c>
      <c r="D3624" s="3">
        <v>2615.624267578125</v>
      </c>
      <c r="E3624" s="3">
        <v>3177.35009765625</v>
      </c>
    </row>
    <row r="3625" spans="1:5" x14ac:dyDescent="0.3">
      <c r="A3625" s="3">
        <v>279.91998291015625</v>
      </c>
      <c r="B3625" s="3">
        <v>140</v>
      </c>
      <c r="C3625" s="3">
        <v>925.5035400390625</v>
      </c>
      <c r="D3625" s="3">
        <v>2649.901611328125</v>
      </c>
      <c r="E3625" s="3">
        <v>3050.39990234375</v>
      </c>
    </row>
    <row r="3626" spans="1:5" x14ac:dyDescent="0.3">
      <c r="A3626" s="3">
        <v>618.03997802734375</v>
      </c>
      <c r="B3626" s="3">
        <v>-108</v>
      </c>
      <c r="C3626" s="3">
        <v>711.3583984375</v>
      </c>
      <c r="D3626" s="3">
        <v>2605.956298828125</v>
      </c>
      <c r="E3626" s="3">
        <v>3145.64990234375</v>
      </c>
    </row>
    <row r="3627" spans="1:5" x14ac:dyDescent="0.3">
      <c r="A3627" s="3">
        <v>766.10003662109375</v>
      </c>
      <c r="B3627" s="3">
        <v>-99</v>
      </c>
      <c r="C3627" s="3">
        <v>620.7445068359375</v>
      </c>
      <c r="D3627" s="3">
        <v>2598.925048828125</v>
      </c>
      <c r="E3627" s="3">
        <v>3128.550048828125</v>
      </c>
    </row>
    <row r="3628" spans="1:5" x14ac:dyDescent="0.3">
      <c r="A3628" s="3">
        <v>652.72003173828125</v>
      </c>
      <c r="B3628" s="3">
        <v>-89</v>
      </c>
      <c r="C3628" s="3">
        <v>519.5750732421875</v>
      </c>
      <c r="D3628" s="3">
        <v>2521.581298828125</v>
      </c>
      <c r="E3628" s="3">
        <v>3038.85009765625</v>
      </c>
    </row>
    <row r="3629" spans="1:5" x14ac:dyDescent="0.3">
      <c r="A3629" s="3">
        <v>513.47998046875</v>
      </c>
      <c r="B3629" s="3">
        <v>-125</v>
      </c>
      <c r="C3629" s="3">
        <v>568.5433349609375</v>
      </c>
      <c r="D3629" s="3">
        <v>2532.128173828125</v>
      </c>
      <c r="E3629" s="3">
        <v>2943</v>
      </c>
    </row>
    <row r="3630" spans="1:5" x14ac:dyDescent="0.3">
      <c r="A3630" s="3">
        <v>602.219970703125</v>
      </c>
      <c r="B3630" s="3">
        <v>-141</v>
      </c>
      <c r="C3630" s="3">
        <v>553.6051025390625</v>
      </c>
      <c r="D3630" s="3">
        <v>2569.921142578125</v>
      </c>
      <c r="E3630" s="3">
        <v>2861.199951171875</v>
      </c>
    </row>
    <row r="3631" spans="1:5" x14ac:dyDescent="0.3">
      <c r="A3631" s="3">
        <v>356.58001708984375</v>
      </c>
      <c r="B3631" s="3">
        <v>-117</v>
      </c>
      <c r="C3631" s="3">
        <v>727.8677978515625</v>
      </c>
      <c r="D3631" s="3">
        <v>2604.198486328125</v>
      </c>
      <c r="E3631" s="3">
        <v>2992.949951171875</v>
      </c>
    </row>
    <row r="3632" spans="1:5" x14ac:dyDescent="0.3">
      <c r="A3632" s="3">
        <v>280.83999633789063</v>
      </c>
      <c r="B3632" s="3">
        <v>143</v>
      </c>
      <c r="C3632" s="3">
        <v>883.941162109375</v>
      </c>
      <c r="D3632" s="3">
        <v>2305.370361328125</v>
      </c>
      <c r="E3632" s="3">
        <v>2622.800048828125</v>
      </c>
    </row>
    <row r="3633" spans="1:5" x14ac:dyDescent="0.3">
      <c r="A3633" s="3">
        <v>-93.759994506835938</v>
      </c>
      <c r="B3633" s="3">
        <v>246</v>
      </c>
      <c r="C3633" s="3">
        <v>1087.90869140625</v>
      </c>
      <c r="D3633" s="3">
        <v>1981.93310546875</v>
      </c>
      <c r="E3633" s="3">
        <v>2343.35009765625</v>
      </c>
    </row>
    <row r="3634" spans="1:5" x14ac:dyDescent="0.3">
      <c r="A3634" s="3">
        <v>-409.30001831054688</v>
      </c>
      <c r="B3634" s="3">
        <v>223</v>
      </c>
      <c r="C3634" s="3">
        <v>1061.592529296875</v>
      </c>
      <c r="D3634" s="3">
        <v>1841.30810546875</v>
      </c>
      <c r="E3634" s="3">
        <v>2726.949951171875</v>
      </c>
    </row>
    <row r="3635" spans="1:5" x14ac:dyDescent="0.3">
      <c r="A3635" s="3">
        <v>-612.239990234375</v>
      </c>
      <c r="B3635" s="3">
        <v>202</v>
      </c>
      <c r="C3635" s="3">
        <v>937.875</v>
      </c>
      <c r="D3635" s="3">
        <v>1741.11279296875</v>
      </c>
      <c r="E3635" s="3">
        <v>3299</v>
      </c>
    </row>
    <row r="3636" spans="1:5" x14ac:dyDescent="0.3">
      <c r="A3636" s="3">
        <v>-581.4000244140625</v>
      </c>
      <c r="B3636" s="3">
        <v>207</v>
      </c>
      <c r="C3636" s="3">
        <v>892.3702392578125</v>
      </c>
      <c r="D3636" s="3">
        <v>1699.80419921875</v>
      </c>
      <c r="E3636" s="3">
        <v>3038.199951171875</v>
      </c>
    </row>
    <row r="3637" spans="1:5" x14ac:dyDescent="0.3">
      <c r="A3637" s="3">
        <v>-716.3800048828125</v>
      </c>
      <c r="B3637" s="3">
        <v>197</v>
      </c>
      <c r="C3637" s="3">
        <v>897.073486328125</v>
      </c>
      <c r="D3637" s="3">
        <v>1771.87451171875</v>
      </c>
      <c r="E3637" s="3">
        <v>3092.14990234375</v>
      </c>
    </row>
    <row r="3638" spans="1:5" x14ac:dyDescent="0.3">
      <c r="A3638" s="3">
        <v>-709.10003662109375</v>
      </c>
      <c r="B3638" s="3">
        <v>169</v>
      </c>
      <c r="C3638" s="3">
        <v>942.85906982421875</v>
      </c>
      <c r="D3638" s="3">
        <v>1957.32373046875</v>
      </c>
      <c r="E3638" s="3">
        <v>3075.5</v>
      </c>
    </row>
    <row r="3639" spans="1:5" x14ac:dyDescent="0.3">
      <c r="A3639" s="3">
        <v>-176.27999877929688</v>
      </c>
      <c r="B3639" s="3">
        <v>211</v>
      </c>
      <c r="C3639" s="3">
        <v>1001.1362915039063</v>
      </c>
      <c r="D3639" s="3">
        <v>2075.09716796875</v>
      </c>
      <c r="E3639" s="3">
        <v>3072.050048828125</v>
      </c>
    </row>
    <row r="3640" spans="1:5" x14ac:dyDescent="0.3">
      <c r="A3640" s="3">
        <v>278.70001220703125</v>
      </c>
      <c r="B3640" s="3">
        <v>178</v>
      </c>
      <c r="C3640" s="3">
        <v>931.606689453125</v>
      </c>
      <c r="D3640" s="3">
        <v>2064.55029296875</v>
      </c>
      <c r="E3640" s="3">
        <v>3010</v>
      </c>
    </row>
    <row r="3641" spans="1:5" x14ac:dyDescent="0.3">
      <c r="A3641" s="3">
        <v>472.58001708984375</v>
      </c>
      <c r="B3641" s="3">
        <v>215</v>
      </c>
      <c r="C3641" s="3">
        <v>949.7625732421875</v>
      </c>
      <c r="D3641" s="3">
        <v>2132.22607421875</v>
      </c>
      <c r="E3641" s="3">
        <v>2900.800048828125</v>
      </c>
    </row>
    <row r="3642" spans="1:5" x14ac:dyDescent="0.3">
      <c r="A3642" s="3">
        <v>981.36004638671875</v>
      </c>
      <c r="B3642" s="3">
        <v>138</v>
      </c>
      <c r="C3642" s="3">
        <v>907.0291748046875</v>
      </c>
      <c r="D3642" s="3">
        <v>2156.83544921875</v>
      </c>
      <c r="E3642" s="3">
        <v>2837.14990234375</v>
      </c>
    </row>
    <row r="3643" spans="1:5" x14ac:dyDescent="0.3">
      <c r="A3643" s="3">
        <v>1410.8399658203125</v>
      </c>
      <c r="B3643" s="3">
        <v>103</v>
      </c>
      <c r="C3643" s="3">
        <v>889.62884521484375</v>
      </c>
      <c r="D3643" s="3">
        <v>2158.59326171875</v>
      </c>
      <c r="E3643" s="3">
        <v>2750.449951171875</v>
      </c>
    </row>
    <row r="3644" spans="1:5" x14ac:dyDescent="0.3">
      <c r="A3644" s="3">
        <v>1607.739990234375</v>
      </c>
      <c r="B3644" s="3">
        <v>63</v>
      </c>
      <c r="C3644" s="3">
        <v>771.92523193359375</v>
      </c>
      <c r="D3644" s="3">
        <v>2221.87451171875</v>
      </c>
      <c r="E3644" s="3">
        <v>2636</v>
      </c>
    </row>
    <row r="3645" spans="1:5" x14ac:dyDescent="0.3">
      <c r="A3645" s="3">
        <v>1397.06005859375</v>
      </c>
      <c r="B3645" s="3">
        <v>-158</v>
      </c>
      <c r="C3645" s="3">
        <v>609.4437255859375</v>
      </c>
      <c r="D3645" s="3">
        <v>1460.7418212890625</v>
      </c>
      <c r="E3645" s="3">
        <v>2044.199951171875</v>
      </c>
    </row>
    <row r="3646" spans="1:5" x14ac:dyDescent="0.3">
      <c r="A3646" s="3">
        <v>1422.9000244140625</v>
      </c>
      <c r="B3646" s="3">
        <v>-166</v>
      </c>
      <c r="C3646" s="3">
        <v>639.769287109375</v>
      </c>
      <c r="D3646" s="3">
        <v>1470.4097900390625</v>
      </c>
      <c r="E3646" s="3">
        <v>2463.949951171875</v>
      </c>
    </row>
    <row r="3647" spans="1:5" x14ac:dyDescent="0.3">
      <c r="A3647" s="3">
        <v>1579.4200439453125</v>
      </c>
      <c r="B3647" s="3">
        <v>-85</v>
      </c>
      <c r="C3647" s="3">
        <v>756.75787353515625</v>
      </c>
      <c r="D3647" s="3">
        <v>1497.6558837890625</v>
      </c>
      <c r="E3647" s="3">
        <v>2781.699951171875</v>
      </c>
    </row>
    <row r="3648" spans="1:5" x14ac:dyDescent="0.3">
      <c r="A3648" s="3">
        <v>876.8599853515625</v>
      </c>
      <c r="B3648" s="3">
        <v>-62</v>
      </c>
      <c r="C3648" s="3">
        <v>858.6954345703125</v>
      </c>
      <c r="D3648" s="3">
        <v>2010.93701171875</v>
      </c>
      <c r="E3648" s="3">
        <v>3155.199951171875</v>
      </c>
    </row>
    <row r="3649" spans="1:5" x14ac:dyDescent="0.3">
      <c r="A3649" s="3">
        <v>320.22000122070313</v>
      </c>
      <c r="B3649" s="3">
        <v>-223</v>
      </c>
      <c r="C3649" s="3">
        <v>663.26837158203125</v>
      </c>
      <c r="D3649" s="3">
        <v>2586.620361328125</v>
      </c>
      <c r="E3649" s="3">
        <v>3314.89990234375</v>
      </c>
    </row>
    <row r="3650" spans="1:5" x14ac:dyDescent="0.3">
      <c r="A3650" s="3">
        <v>519.300048828125</v>
      </c>
      <c r="B3650" s="3">
        <v>-185</v>
      </c>
      <c r="C3650" s="3">
        <v>463.140625</v>
      </c>
      <c r="D3650" s="3">
        <v>2462.694580078125</v>
      </c>
      <c r="E3650" s="3">
        <v>3330.300048828125</v>
      </c>
    </row>
    <row r="3651" spans="1:5" x14ac:dyDescent="0.3">
      <c r="A3651" s="3">
        <v>523.94000244140625</v>
      </c>
      <c r="B3651" s="3">
        <v>-207</v>
      </c>
      <c r="C3651" s="3">
        <v>114.80972290039063</v>
      </c>
      <c r="D3651" s="3">
        <v>2271.09326171875</v>
      </c>
      <c r="E3651" s="3">
        <v>3206.949951171875</v>
      </c>
    </row>
    <row r="3652" spans="1:5" x14ac:dyDescent="0.3">
      <c r="A3652" s="3">
        <v>660.75994873046875</v>
      </c>
      <c r="B3652" s="3">
        <v>-151</v>
      </c>
      <c r="C3652" s="3">
        <v>138.77717590332031</v>
      </c>
      <c r="D3652" s="3">
        <v>2293.944580078125</v>
      </c>
      <c r="E3652" s="3">
        <v>3393.550048828125</v>
      </c>
    </row>
    <row r="3653" spans="1:5" x14ac:dyDescent="0.3">
      <c r="A3653" s="3">
        <v>543.84002685546875</v>
      </c>
      <c r="B3653" s="3">
        <v>-185</v>
      </c>
      <c r="C3653" s="3">
        <v>140.63491821289063</v>
      </c>
      <c r="D3653" s="3">
        <v>2593.651611328125</v>
      </c>
      <c r="E3653" s="3">
        <v>3154.14990234375</v>
      </c>
    </row>
    <row r="3654" spans="1:5" x14ac:dyDescent="0.3">
      <c r="A3654" s="3">
        <v>459.3599853515625</v>
      </c>
      <c r="B3654" s="3">
        <v>-213</v>
      </c>
      <c r="C3654" s="3">
        <v>137.22280883789063</v>
      </c>
      <c r="D3654" s="3">
        <v>2578.710205078125</v>
      </c>
      <c r="E3654" s="3">
        <v>3205</v>
      </c>
    </row>
    <row r="3655" spans="1:5" x14ac:dyDescent="0.3">
      <c r="A3655" s="3">
        <v>560.1600341796875</v>
      </c>
      <c r="B3655" s="3">
        <v>-211</v>
      </c>
      <c r="C3655" s="3">
        <v>280.08807373046875</v>
      </c>
      <c r="D3655" s="3">
        <v>2616.503173828125</v>
      </c>
      <c r="E3655" s="3">
        <v>3490.85009765625</v>
      </c>
    </row>
    <row r="3656" spans="1:5" x14ac:dyDescent="0.3">
      <c r="A3656" s="3">
        <v>1118.360107421875</v>
      </c>
      <c r="B3656" s="3">
        <v>-133</v>
      </c>
      <c r="C3656" s="3">
        <v>418.32083129882813</v>
      </c>
      <c r="D3656" s="3">
        <v>2482.030517578125</v>
      </c>
      <c r="E3656" s="3">
        <v>2874.25</v>
      </c>
    </row>
    <row r="3657" spans="1:5" x14ac:dyDescent="0.3">
      <c r="A3657" s="3">
        <v>1449.8800048828125</v>
      </c>
      <c r="B3657" s="3">
        <v>-8</v>
      </c>
      <c r="C3657" s="3">
        <v>657.1715087890625</v>
      </c>
      <c r="D3657" s="3">
        <v>2280.760986328125</v>
      </c>
      <c r="E3657" s="3">
        <v>2810.199951171875</v>
      </c>
    </row>
    <row r="3658" spans="1:5" x14ac:dyDescent="0.3">
      <c r="A3658" s="3">
        <v>1453.6400146484375</v>
      </c>
      <c r="B3658" s="3">
        <v>40</v>
      </c>
      <c r="C3658" s="3">
        <v>625.86444091796875</v>
      </c>
      <c r="D3658" s="3">
        <v>2235.93701171875</v>
      </c>
      <c r="E3658" s="3">
        <v>2877.300048828125</v>
      </c>
    </row>
    <row r="3659" spans="1:5" x14ac:dyDescent="0.3">
      <c r="A3659" s="3">
        <v>1722.1600341796875</v>
      </c>
      <c r="B3659" s="3">
        <v>10</v>
      </c>
      <c r="C3659" s="3">
        <v>713.06195068359375</v>
      </c>
      <c r="D3659" s="3">
        <v>2292.186767578125</v>
      </c>
      <c r="E3659" s="3">
        <v>3030.85009765625</v>
      </c>
    </row>
    <row r="3660" spans="1:5" x14ac:dyDescent="0.3">
      <c r="A3660" s="3">
        <v>1749.0399169921875</v>
      </c>
      <c r="B3660" s="3">
        <v>-163</v>
      </c>
      <c r="C3660" s="3">
        <v>617.2374267578125</v>
      </c>
      <c r="D3660" s="3">
        <v>2410.839111328125</v>
      </c>
      <c r="E3660" s="3">
        <v>3260.300048828125</v>
      </c>
    </row>
    <row r="3661" spans="1:5" x14ac:dyDescent="0.3">
      <c r="A3661" s="3">
        <v>1455.340087890625</v>
      </c>
      <c r="B3661" s="3">
        <v>-144</v>
      </c>
      <c r="C3661" s="3">
        <v>676.20184326171875</v>
      </c>
      <c r="D3661" s="3">
        <v>2512.792236328125</v>
      </c>
      <c r="E3661" s="3">
        <v>3532.800048828125</v>
      </c>
    </row>
    <row r="3662" spans="1:5" x14ac:dyDescent="0.3">
      <c r="A3662" s="3">
        <v>1606.8199462890625</v>
      </c>
      <c r="B3662" s="3">
        <v>-125.40601348876953</v>
      </c>
      <c r="C3662" s="3">
        <v>634.4091796875</v>
      </c>
      <c r="D3662" s="3">
        <v>2542.675048828125</v>
      </c>
      <c r="E3662" s="3">
        <v>3414.39990234375</v>
      </c>
    </row>
    <row r="3663" spans="1:5" x14ac:dyDescent="0.3">
      <c r="A3663" s="3">
        <v>1612.780029296875</v>
      </c>
      <c r="B3663" s="3">
        <v>-207</v>
      </c>
      <c r="C3663" s="3">
        <v>637.2364501953125</v>
      </c>
      <c r="D3663" s="3">
        <v>2589.257080078125</v>
      </c>
      <c r="E3663" s="3">
        <v>3541.800048828125</v>
      </c>
    </row>
    <row r="3664" spans="1:5" x14ac:dyDescent="0.3">
      <c r="A3664" s="3">
        <v>1520.699951171875</v>
      </c>
      <c r="B3664" s="3">
        <v>-228</v>
      </c>
      <c r="C3664" s="3">
        <v>610.7464599609375</v>
      </c>
      <c r="D3664" s="3">
        <v>2576.073486328125</v>
      </c>
      <c r="E3664" s="3">
        <v>3802.5</v>
      </c>
    </row>
    <row r="3665" spans="1:5" x14ac:dyDescent="0.3">
      <c r="A3665" s="3">
        <v>1484.7200927734375</v>
      </c>
      <c r="B3665" s="3">
        <v>-252</v>
      </c>
      <c r="C3665" s="3">
        <v>673.4437255859375</v>
      </c>
      <c r="D3665" s="3">
        <v>2549.706298828125</v>
      </c>
      <c r="E3665" s="3">
        <v>3865.5</v>
      </c>
    </row>
    <row r="3666" spans="1:5" x14ac:dyDescent="0.3">
      <c r="A3666" s="3">
        <v>1333.739990234375</v>
      </c>
      <c r="B3666" s="3">
        <v>-131</v>
      </c>
      <c r="C3666" s="3">
        <v>537.6981201171875</v>
      </c>
      <c r="D3666" s="3">
        <v>2566.405517578125</v>
      </c>
      <c r="E3666" s="3">
        <v>3781.699951171875</v>
      </c>
    </row>
    <row r="3667" spans="1:5" x14ac:dyDescent="0.3">
      <c r="A3667" s="3">
        <v>1311.8199462890625</v>
      </c>
      <c r="B3667" s="3">
        <v>-91</v>
      </c>
      <c r="C3667" s="3">
        <v>650.26483154296875</v>
      </c>
      <c r="D3667" s="3">
        <v>2569.042236328125</v>
      </c>
      <c r="E3667" s="3">
        <v>3661.550048828125</v>
      </c>
    </row>
    <row r="3668" spans="1:5" x14ac:dyDescent="0.3">
      <c r="A3668" s="3">
        <v>1609.3599853515625</v>
      </c>
      <c r="B3668" s="3">
        <v>-86</v>
      </c>
      <c r="C3668" s="3">
        <v>743.15478515625</v>
      </c>
      <c r="D3668" s="3">
        <v>2578.710205078125</v>
      </c>
      <c r="E3668" s="3">
        <v>3514.300048828125</v>
      </c>
    </row>
    <row r="3669" spans="1:5" x14ac:dyDescent="0.3">
      <c r="A3669" s="3">
        <v>1480.0399169921875</v>
      </c>
      <c r="B3669" s="3">
        <v>-81</v>
      </c>
      <c r="C3669" s="3">
        <v>666.8145751953125</v>
      </c>
      <c r="D3669" s="3">
        <v>2610.350830078125</v>
      </c>
      <c r="E3669" s="3">
        <v>3723.60009765625</v>
      </c>
    </row>
    <row r="3670" spans="1:5" x14ac:dyDescent="0.3">
      <c r="A3670" s="3">
        <v>1069.7200927734375</v>
      </c>
      <c r="B3670" s="3">
        <v>-158</v>
      </c>
      <c r="C3670" s="3">
        <v>341.98236083984375</v>
      </c>
      <c r="D3670" s="3">
        <v>2621.776611328125</v>
      </c>
      <c r="E3670" s="3">
        <v>3820.85009765625</v>
      </c>
    </row>
    <row r="3671" spans="1:5" x14ac:dyDescent="0.3">
      <c r="A3671" s="3">
        <v>914.32000732421875</v>
      </c>
      <c r="B3671" s="3">
        <v>-41</v>
      </c>
      <c r="C3671" s="3">
        <v>337.00665283203125</v>
      </c>
      <c r="D3671" s="3">
        <v>2603.319580078125</v>
      </c>
      <c r="E3671" s="3">
        <v>3834.699951171875</v>
      </c>
    </row>
    <row r="3672" spans="1:5" x14ac:dyDescent="0.3">
      <c r="A3672" s="3">
        <v>840.32000732421875</v>
      </c>
      <c r="B3672" s="3">
        <v>35</v>
      </c>
      <c r="C3672" s="3">
        <v>602.14093017578125</v>
      </c>
      <c r="D3672" s="3">
        <v>2661.327392578125</v>
      </c>
      <c r="E3672" s="3">
        <v>3540.10009765625</v>
      </c>
    </row>
    <row r="3673" spans="1:5" x14ac:dyDescent="0.3">
      <c r="A3673" s="3">
        <v>614.47998046875</v>
      </c>
      <c r="B3673" s="3">
        <v>-143</v>
      </c>
      <c r="C3673" s="3">
        <v>361.074462890625</v>
      </c>
      <c r="D3673" s="3">
        <v>2645.507080078125</v>
      </c>
      <c r="E3673" s="3">
        <v>3563.449951171875</v>
      </c>
    </row>
    <row r="3674" spans="1:5" x14ac:dyDescent="0.3">
      <c r="A3674" s="3">
        <v>812.260009765625</v>
      </c>
      <c r="B3674" s="3">
        <v>-88</v>
      </c>
      <c r="C3674" s="3">
        <v>7.7788543701171875</v>
      </c>
      <c r="D3674" s="3">
        <v>2627.928955078125</v>
      </c>
      <c r="E3674" s="3">
        <v>3384.89990234375</v>
      </c>
    </row>
    <row r="3675" spans="1:5" x14ac:dyDescent="0.3">
      <c r="A3675" s="3">
        <v>1061.5599365234375</v>
      </c>
      <c r="B3675" s="3">
        <v>-91</v>
      </c>
      <c r="C3675" s="3">
        <v>-26.383880615234375</v>
      </c>
      <c r="D3675" s="3">
        <v>2710.546142578125</v>
      </c>
      <c r="E3675" s="3">
        <v>3287.5</v>
      </c>
    </row>
    <row r="3676" spans="1:5" x14ac:dyDescent="0.3">
      <c r="A3676" s="3">
        <v>997.02001953125</v>
      </c>
      <c r="B3676" s="3">
        <v>-41</v>
      </c>
      <c r="C3676" s="3">
        <v>41.86083984375</v>
      </c>
      <c r="D3676" s="3">
        <v>2539.159423828125</v>
      </c>
      <c r="E3676" s="3">
        <v>3303.89990234375</v>
      </c>
    </row>
    <row r="3677" spans="1:5" x14ac:dyDescent="0.3">
      <c r="A3677" s="3">
        <v>1189.199951171875</v>
      </c>
      <c r="B3677" s="3">
        <v>-30</v>
      </c>
      <c r="C3677" s="3">
        <v>50.326431274414063</v>
      </c>
      <c r="D3677" s="3">
        <v>2468.846923828125</v>
      </c>
      <c r="E3677" s="3">
        <v>3166.699951171875</v>
      </c>
    </row>
    <row r="3678" spans="1:5" x14ac:dyDescent="0.3">
      <c r="A3678" s="3">
        <v>1123.260009765625</v>
      </c>
      <c r="B3678" s="3">
        <v>-15</v>
      </c>
      <c r="C3678" s="3">
        <v>122.82675170898438</v>
      </c>
      <c r="D3678" s="3">
        <v>2638.475830078125</v>
      </c>
      <c r="E3678" s="3">
        <v>3242.5</v>
      </c>
    </row>
    <row r="3679" spans="1:5" x14ac:dyDescent="0.3">
      <c r="A3679" s="3">
        <v>983.71990966796875</v>
      </c>
      <c r="B3679" s="3">
        <v>65</v>
      </c>
      <c r="C3679" s="3">
        <v>150.42477416992188</v>
      </c>
      <c r="D3679" s="3">
        <v>2620.018798828125</v>
      </c>
      <c r="E3679" s="3">
        <v>3221.60009765625</v>
      </c>
    </row>
    <row r="3680" spans="1:5" x14ac:dyDescent="0.3">
      <c r="A3680" s="3">
        <v>558.4200439453125</v>
      </c>
      <c r="B3680" s="3">
        <v>7</v>
      </c>
      <c r="C3680" s="3">
        <v>242.16775512695313</v>
      </c>
      <c r="D3680" s="3">
        <v>2257.90966796875</v>
      </c>
      <c r="E3680" s="3">
        <v>3064.10009765625</v>
      </c>
    </row>
    <row r="3681" spans="1:5" x14ac:dyDescent="0.3">
      <c r="A3681" s="3">
        <v>319.760009765625</v>
      </c>
      <c r="B3681" s="3">
        <v>189</v>
      </c>
      <c r="C3681" s="3">
        <v>664.19390869140625</v>
      </c>
      <c r="D3681" s="3">
        <v>1998.63232421875</v>
      </c>
      <c r="E3681" s="3">
        <v>2671.199951171875</v>
      </c>
    </row>
    <row r="3682" spans="1:5" x14ac:dyDescent="0.3">
      <c r="A3682" s="3">
        <v>308.42001342773438</v>
      </c>
      <c r="B3682" s="3">
        <v>346</v>
      </c>
      <c r="C3682" s="3">
        <v>793.08367919921875</v>
      </c>
      <c r="D3682" s="3">
        <v>2159.47216796875</v>
      </c>
      <c r="E3682" s="3">
        <v>2587.75</v>
      </c>
    </row>
    <row r="3683" spans="1:5" x14ac:dyDescent="0.3">
      <c r="A3683" s="3">
        <v>174.19999694824219</v>
      </c>
      <c r="B3683" s="3">
        <v>377</v>
      </c>
      <c r="C3683" s="3">
        <v>970.642578125</v>
      </c>
      <c r="D3683" s="3">
        <v>2291.307861328125</v>
      </c>
      <c r="E3683" s="3">
        <v>2675.14990234375</v>
      </c>
    </row>
    <row r="3684" spans="1:5" x14ac:dyDescent="0.3">
      <c r="A3684" s="3">
        <v>-211.75999450683594</v>
      </c>
      <c r="B3684" s="3">
        <v>319</v>
      </c>
      <c r="C3684" s="3">
        <v>941.8670654296875</v>
      </c>
      <c r="D3684" s="3">
        <v>2394.139892578125</v>
      </c>
      <c r="E3684" s="3">
        <v>3024.60009765625</v>
      </c>
    </row>
    <row r="3685" spans="1:5" x14ac:dyDescent="0.3">
      <c r="A3685" s="3">
        <v>-393.4599609375</v>
      </c>
      <c r="B3685" s="3">
        <v>302</v>
      </c>
      <c r="C3685" s="3">
        <v>1011.22705078125</v>
      </c>
      <c r="D3685" s="3">
        <v>2466.210205078125</v>
      </c>
      <c r="E3685" s="3">
        <v>3263.800048828125</v>
      </c>
    </row>
    <row r="3686" spans="1:5" x14ac:dyDescent="0.3">
      <c r="A3686" s="3">
        <v>-444.92001342773438</v>
      </c>
      <c r="B3686" s="3">
        <v>300</v>
      </c>
      <c r="C3686" s="3">
        <v>988.4832763671875</v>
      </c>
      <c r="D3686" s="3">
        <v>2569.042236328125</v>
      </c>
      <c r="E3686" s="3">
        <v>3003.39990234375</v>
      </c>
    </row>
    <row r="3687" spans="1:5" x14ac:dyDescent="0.3">
      <c r="A3687" s="3">
        <v>-599.5</v>
      </c>
      <c r="B3687" s="3">
        <v>283</v>
      </c>
      <c r="C3687" s="3">
        <v>925.41668701171875</v>
      </c>
      <c r="D3687" s="3">
        <v>2637.596923828125</v>
      </c>
      <c r="E3687" s="3">
        <v>3040.89990234375</v>
      </c>
    </row>
    <row r="3688" spans="1:5" x14ac:dyDescent="0.3">
      <c r="A3688" s="3">
        <v>-241.89999389648438</v>
      </c>
      <c r="B3688" s="3">
        <v>244</v>
      </c>
      <c r="C3688" s="3">
        <v>915.5439453125</v>
      </c>
      <c r="D3688" s="3">
        <v>2720.214111328125</v>
      </c>
      <c r="E3688" s="3">
        <v>2661.35009765625</v>
      </c>
    </row>
    <row r="3689" spans="1:5" x14ac:dyDescent="0.3">
      <c r="A3689" s="3">
        <v>-390.219970703125</v>
      </c>
      <c r="B3689" s="3">
        <v>174</v>
      </c>
      <c r="C3689" s="3">
        <v>862.779296875</v>
      </c>
      <c r="D3689" s="3">
        <v>2717.577392578125</v>
      </c>
      <c r="E3689" s="3">
        <v>3273</v>
      </c>
    </row>
    <row r="3690" spans="1:5" x14ac:dyDescent="0.3">
      <c r="A3690" s="3">
        <v>-249.82000732421875</v>
      </c>
      <c r="B3690" s="3">
        <v>301</v>
      </c>
      <c r="C3690" s="3">
        <v>852.19677734375</v>
      </c>
      <c r="D3690" s="3">
        <v>2719.335205078125</v>
      </c>
      <c r="E3690" s="3">
        <v>3090.550048828125</v>
      </c>
    </row>
    <row r="3691" spans="1:5" x14ac:dyDescent="0.3">
      <c r="A3691" s="3">
        <v>-90.419998168945313</v>
      </c>
      <c r="B3691" s="3">
        <v>371</v>
      </c>
      <c r="C3691" s="3">
        <v>979.3905029296875</v>
      </c>
      <c r="D3691" s="3">
        <v>2703.514892578125</v>
      </c>
      <c r="E3691" s="3">
        <v>3327.35009765625</v>
      </c>
    </row>
    <row r="3692" spans="1:5" x14ac:dyDescent="0.3">
      <c r="A3692" s="3">
        <v>258.93997192382813</v>
      </c>
      <c r="B3692" s="3">
        <v>331</v>
      </c>
      <c r="C3692" s="3">
        <v>815.058837890625</v>
      </c>
      <c r="D3692" s="3">
        <v>2677.147705078125</v>
      </c>
      <c r="E3692" s="3">
        <v>3238</v>
      </c>
    </row>
    <row r="3693" spans="1:5" x14ac:dyDescent="0.3">
      <c r="A3693" s="3">
        <v>438.9000244140625</v>
      </c>
      <c r="B3693" s="3">
        <v>215</v>
      </c>
      <c r="C3693" s="3">
        <v>707.751708984375</v>
      </c>
      <c r="D3693" s="3">
        <v>2670.995361328125</v>
      </c>
      <c r="E3693" s="3">
        <v>3211.550048828125</v>
      </c>
    </row>
    <row r="3694" spans="1:5" x14ac:dyDescent="0.3">
      <c r="A3694" s="3">
        <v>368.5</v>
      </c>
      <c r="B3694" s="3">
        <v>90</v>
      </c>
      <c r="C3694" s="3">
        <v>626.22894287109375</v>
      </c>
      <c r="D3694" s="3">
        <v>2680.663330078125</v>
      </c>
      <c r="E3694" s="3">
        <v>3353.800048828125</v>
      </c>
    </row>
    <row r="3695" spans="1:5" x14ac:dyDescent="0.3">
      <c r="A3695" s="3">
        <v>196.1199951171875</v>
      </c>
      <c r="B3695" s="3">
        <v>115</v>
      </c>
      <c r="C3695" s="3">
        <v>604.298095703125</v>
      </c>
      <c r="D3695" s="3">
        <v>2729.882080078125</v>
      </c>
      <c r="E3695" s="3">
        <v>3450.14990234375</v>
      </c>
    </row>
    <row r="3696" spans="1:5" x14ac:dyDescent="0.3">
      <c r="A3696" s="3">
        <v>366.33999633789063</v>
      </c>
      <c r="B3696" s="3">
        <v>112</v>
      </c>
      <c r="C3696" s="3">
        <v>619.6944580078125</v>
      </c>
      <c r="D3696" s="3">
        <v>2743.944580078125</v>
      </c>
      <c r="E3696" s="3">
        <v>3556.699951171875</v>
      </c>
    </row>
    <row r="3697" spans="1:5" x14ac:dyDescent="0.3">
      <c r="A3697" s="3">
        <v>610.0799560546875</v>
      </c>
      <c r="B3697" s="3">
        <v>-79</v>
      </c>
      <c r="C3697" s="3">
        <v>340.50433349609375</v>
      </c>
      <c r="D3697" s="3">
        <v>2758.007080078125</v>
      </c>
      <c r="E3697" s="3">
        <v>3489.39990234375</v>
      </c>
    </row>
    <row r="3698" spans="1:5" x14ac:dyDescent="0.3">
      <c r="A3698" s="3">
        <v>596.03997802734375</v>
      </c>
      <c r="B3698" s="3">
        <v>-216</v>
      </c>
      <c r="C3698" s="3">
        <v>104.39249420166016</v>
      </c>
      <c r="D3698" s="3">
        <v>2750.096923828125</v>
      </c>
      <c r="E3698" s="3">
        <v>3216.14990234375</v>
      </c>
    </row>
    <row r="3699" spans="1:5" x14ac:dyDescent="0.3">
      <c r="A3699" s="3">
        <v>768.8599853515625</v>
      </c>
      <c r="B3699" s="3">
        <v>-275</v>
      </c>
      <c r="C3699" s="3">
        <v>127.49037933349609</v>
      </c>
      <c r="D3699" s="3">
        <v>2742.186767578125</v>
      </c>
      <c r="E3699" s="3">
        <v>3333.75</v>
      </c>
    </row>
    <row r="3700" spans="1:5" x14ac:dyDescent="0.3">
      <c r="A3700" s="3">
        <v>912.96002197265625</v>
      </c>
      <c r="B3700" s="3">
        <v>-192</v>
      </c>
      <c r="C3700" s="3">
        <v>155.11663818359375</v>
      </c>
      <c r="D3700" s="3">
        <v>2742.186767578125</v>
      </c>
      <c r="E3700" s="3">
        <v>2967.25</v>
      </c>
    </row>
    <row r="3701" spans="1:5" x14ac:dyDescent="0.3">
      <c r="A3701" s="3">
        <v>829.4599609375</v>
      </c>
      <c r="B3701" s="3">
        <v>-177</v>
      </c>
      <c r="C3701" s="3">
        <v>197.11984252929688</v>
      </c>
      <c r="D3701" s="3">
        <v>2736.913330078125</v>
      </c>
      <c r="E3701" s="3">
        <v>2942.39990234375</v>
      </c>
    </row>
    <row r="3702" spans="1:5" x14ac:dyDescent="0.3">
      <c r="A3702" s="3">
        <v>630.65997314453125</v>
      </c>
      <c r="B3702" s="3">
        <v>-170</v>
      </c>
      <c r="C3702" s="3">
        <v>140.958740234375</v>
      </c>
      <c r="D3702" s="3">
        <v>2739.550048828125</v>
      </c>
      <c r="E3702" s="3">
        <v>3015.5</v>
      </c>
    </row>
    <row r="3703" spans="1:5" x14ac:dyDescent="0.3">
      <c r="A3703" s="3">
        <v>700.5999755859375</v>
      </c>
      <c r="B3703" s="3">
        <v>-179</v>
      </c>
      <c r="C3703" s="3">
        <v>227.69497680664063</v>
      </c>
      <c r="D3703" s="3">
        <v>2648.143798828125</v>
      </c>
      <c r="E3703" s="3">
        <v>2907.050048828125</v>
      </c>
    </row>
    <row r="3704" spans="1:5" x14ac:dyDescent="0.3">
      <c r="A3704" s="3">
        <v>529.699951171875</v>
      </c>
      <c r="B3704" s="3">
        <v>-235</v>
      </c>
      <c r="C3704" s="3">
        <v>312.40707397460938</v>
      </c>
      <c r="D3704" s="3">
        <v>2424.901611328125</v>
      </c>
      <c r="E3704" s="3">
        <v>2828.25</v>
      </c>
    </row>
    <row r="3705" spans="1:5" x14ac:dyDescent="0.3">
      <c r="A3705" s="3">
        <v>504.04000854492188</v>
      </c>
      <c r="B3705" s="3">
        <v>-347</v>
      </c>
      <c r="C3705" s="3">
        <v>443.7503662109375</v>
      </c>
      <c r="D3705" s="3">
        <v>2439.843017578125</v>
      </c>
      <c r="E3705" s="3">
        <v>2698.5</v>
      </c>
    </row>
    <row r="3706" spans="1:5" x14ac:dyDescent="0.3">
      <c r="A3706" s="3">
        <v>484.96002197265625</v>
      </c>
      <c r="B3706" s="3">
        <v>-234</v>
      </c>
      <c r="C3706" s="3">
        <v>506.00323486328125</v>
      </c>
      <c r="D3706" s="3">
        <v>2585.741455078125</v>
      </c>
      <c r="E3706" s="3">
        <v>2980.199951171875</v>
      </c>
    </row>
    <row r="3707" spans="1:5" x14ac:dyDescent="0.3">
      <c r="A3707" s="3">
        <v>461.24002075195313</v>
      </c>
      <c r="B3707" s="3">
        <v>-119</v>
      </c>
      <c r="C3707" s="3">
        <v>791.9146728515625</v>
      </c>
      <c r="D3707" s="3">
        <v>2466.210205078125</v>
      </c>
      <c r="E3707" s="3">
        <v>2918.75</v>
      </c>
    </row>
    <row r="3708" spans="1:5" x14ac:dyDescent="0.3">
      <c r="A3708" s="3">
        <v>502.41998291015625</v>
      </c>
      <c r="B3708" s="3">
        <v>-16</v>
      </c>
      <c r="C3708" s="3">
        <v>858.36322021484375</v>
      </c>
      <c r="D3708" s="3">
        <v>2416.112548828125</v>
      </c>
      <c r="E3708" s="3">
        <v>2794.199951171875</v>
      </c>
    </row>
    <row r="3709" spans="1:5" x14ac:dyDescent="0.3">
      <c r="A3709" s="3">
        <v>305.11996459960938</v>
      </c>
      <c r="B3709" s="3">
        <v>28</v>
      </c>
      <c r="C3709" s="3">
        <v>789.56658935546875</v>
      </c>
      <c r="D3709" s="3">
        <v>2485.546142578125</v>
      </c>
      <c r="E3709" s="3">
        <v>2982.35009765625</v>
      </c>
    </row>
    <row r="3710" spans="1:5" x14ac:dyDescent="0.3">
      <c r="A3710" s="3">
        <v>136.12001037597656</v>
      </c>
      <c r="B3710" s="3">
        <v>-74</v>
      </c>
      <c r="C3710" s="3">
        <v>707.03338623046875</v>
      </c>
      <c r="D3710" s="3">
        <v>2496.971923828125</v>
      </c>
      <c r="E3710" s="3">
        <v>3113.550048828125</v>
      </c>
    </row>
    <row r="3711" spans="1:5" x14ac:dyDescent="0.3">
      <c r="A3711" s="3">
        <v>103.04000854492188</v>
      </c>
      <c r="B3711" s="3">
        <v>-142</v>
      </c>
      <c r="C3711" s="3">
        <v>567.8648681640625</v>
      </c>
      <c r="D3711" s="3">
        <v>2533.007080078125</v>
      </c>
      <c r="E3711" s="3">
        <v>3271.89990234375</v>
      </c>
    </row>
    <row r="3712" spans="1:5" x14ac:dyDescent="0.3">
      <c r="A3712" s="3">
        <v>200.1199951171875</v>
      </c>
      <c r="B3712" s="3">
        <v>-184</v>
      </c>
      <c r="C3712" s="3">
        <v>544.29840087890625</v>
      </c>
      <c r="D3712" s="3">
        <v>2484.667236328125</v>
      </c>
      <c r="E3712" s="3">
        <v>3176.85009765625</v>
      </c>
    </row>
    <row r="3713" spans="1:5" x14ac:dyDescent="0.3">
      <c r="A3713" s="3">
        <v>194.80000305175781</v>
      </c>
      <c r="B3713" s="3">
        <v>-153</v>
      </c>
      <c r="C3713" s="3">
        <v>483.09378051757813</v>
      </c>
      <c r="D3713" s="3">
        <v>2406.444580078125</v>
      </c>
      <c r="E3713" s="3">
        <v>3241.25</v>
      </c>
    </row>
    <row r="3714" spans="1:5" x14ac:dyDescent="0.3">
      <c r="A3714" s="3">
        <v>-7.3600006103515625</v>
      </c>
      <c r="B3714" s="3">
        <v>-148</v>
      </c>
      <c r="C3714" s="3">
        <v>415.66256713867188</v>
      </c>
      <c r="D3714" s="3">
        <v>2431.053955078125</v>
      </c>
      <c r="E3714" s="3">
        <v>3128.300048828125</v>
      </c>
    </row>
    <row r="3715" spans="1:5" x14ac:dyDescent="0.3">
      <c r="A3715" s="3">
        <v>-261.16000366210938</v>
      </c>
      <c r="B3715" s="3">
        <v>-144</v>
      </c>
      <c r="C3715" s="3">
        <v>407.30148315429688</v>
      </c>
      <c r="D3715" s="3">
        <v>2491.698486328125</v>
      </c>
      <c r="E3715" s="3">
        <v>3215.60009765625</v>
      </c>
    </row>
    <row r="3716" spans="1:5" x14ac:dyDescent="0.3">
      <c r="A3716" s="3">
        <v>-388.72000122070313</v>
      </c>
      <c r="B3716" s="3">
        <v>-67</v>
      </c>
      <c r="C3716" s="3">
        <v>514.05609130859375</v>
      </c>
      <c r="D3716" s="3">
        <v>2721.093017578125</v>
      </c>
      <c r="E3716" s="3">
        <v>3219.39990234375</v>
      </c>
    </row>
    <row r="3717" spans="1:5" x14ac:dyDescent="0.3">
      <c r="A3717" s="3">
        <v>-272.33999633789063</v>
      </c>
      <c r="B3717" s="3">
        <v>-67</v>
      </c>
      <c r="C3717" s="3">
        <v>549.26171875</v>
      </c>
      <c r="D3717" s="3">
        <v>2679.784423828125</v>
      </c>
      <c r="E3717" s="3">
        <v>3181.89990234375</v>
      </c>
    </row>
    <row r="3718" spans="1:5" x14ac:dyDescent="0.3">
      <c r="A3718" s="3">
        <v>-288.5</v>
      </c>
      <c r="B3718" s="3">
        <v>-12</v>
      </c>
      <c r="C3718" s="3">
        <v>549.70599365234375</v>
      </c>
      <c r="D3718" s="3">
        <v>2628.807861328125</v>
      </c>
      <c r="E3718" s="3">
        <v>3062.14990234375</v>
      </c>
    </row>
    <row r="3719" spans="1:5" x14ac:dyDescent="0.3">
      <c r="A3719" s="3">
        <v>-426.70001220703125</v>
      </c>
      <c r="B3719" s="3">
        <v>47</v>
      </c>
      <c r="C3719" s="3">
        <v>528.1029052734375</v>
      </c>
      <c r="D3719" s="3">
        <v>2643.749267578125</v>
      </c>
      <c r="E3719" s="3">
        <v>3193.449951171875</v>
      </c>
    </row>
    <row r="3720" spans="1:5" x14ac:dyDescent="0.3">
      <c r="A3720" s="3">
        <v>-292.1199951171875</v>
      </c>
      <c r="B3720" s="3">
        <v>46</v>
      </c>
      <c r="C3720" s="3">
        <v>694.47039794921875</v>
      </c>
      <c r="D3720" s="3">
        <v>2671.874267578125</v>
      </c>
      <c r="E3720" s="3">
        <v>3362.800048828125</v>
      </c>
    </row>
    <row r="3721" spans="1:5" x14ac:dyDescent="0.3">
      <c r="A3721" s="3">
        <v>205.91999816894531</v>
      </c>
      <c r="B3721" s="3">
        <v>22</v>
      </c>
      <c r="C3721" s="3">
        <v>601.83795166015625</v>
      </c>
      <c r="D3721" s="3">
        <v>2587.499267578125</v>
      </c>
      <c r="E3721" s="3">
        <v>3278</v>
      </c>
    </row>
    <row r="3722" spans="1:5" x14ac:dyDescent="0.3">
      <c r="A3722" s="3">
        <v>451.260009765625</v>
      </c>
      <c r="B3722" s="3">
        <v>-190</v>
      </c>
      <c r="C3722" s="3">
        <v>443.75091552734375</v>
      </c>
      <c r="D3722" s="3">
        <v>2438.964111328125</v>
      </c>
      <c r="E3722" s="3">
        <v>3154.85009765625</v>
      </c>
    </row>
    <row r="3723" spans="1:5" x14ac:dyDescent="0.3">
      <c r="A3723" s="3">
        <v>493.37997436523438</v>
      </c>
      <c r="B3723" s="3">
        <v>-290</v>
      </c>
      <c r="C3723" s="3">
        <v>184.99346923828125</v>
      </c>
      <c r="D3723" s="3">
        <v>2474.120361328125</v>
      </c>
      <c r="E3723" s="3">
        <v>3114.949951171875</v>
      </c>
    </row>
    <row r="3724" spans="1:5" x14ac:dyDescent="0.3">
      <c r="A3724" s="3">
        <v>529.800048828125</v>
      </c>
      <c r="B3724" s="3">
        <v>-253</v>
      </c>
      <c r="C3724" s="3">
        <v>78.851394653320313</v>
      </c>
      <c r="D3724" s="3">
        <v>2532.128173828125</v>
      </c>
      <c r="E3724" s="3">
        <v>3019.5</v>
      </c>
    </row>
    <row r="3725" spans="1:5" x14ac:dyDescent="0.3">
      <c r="A3725" s="3">
        <v>649.86004638671875</v>
      </c>
      <c r="B3725" s="3">
        <v>-202</v>
      </c>
      <c r="C3725" s="3">
        <v>90.791275024414063</v>
      </c>
      <c r="D3725" s="3">
        <v>2445.116455078125</v>
      </c>
      <c r="E3725" s="3">
        <v>3014.89990234375</v>
      </c>
    </row>
    <row r="3726" spans="1:5" x14ac:dyDescent="0.3">
      <c r="A3726" s="3">
        <v>752.6199951171875</v>
      </c>
      <c r="B3726" s="3">
        <v>-168</v>
      </c>
      <c r="C3726" s="3">
        <v>110.2120361328125</v>
      </c>
      <c r="D3726" s="3">
        <v>2438.085205078125</v>
      </c>
      <c r="E3726" s="3">
        <v>3044.39990234375</v>
      </c>
    </row>
    <row r="3727" spans="1:5" x14ac:dyDescent="0.3">
      <c r="A3727" s="3">
        <v>731.44000244140625</v>
      </c>
      <c r="B3727" s="3">
        <v>-162</v>
      </c>
      <c r="C3727" s="3">
        <v>166.64511108398438</v>
      </c>
      <c r="D3727" s="3">
        <v>2347.557861328125</v>
      </c>
      <c r="E3727" s="3">
        <v>3106</v>
      </c>
    </row>
    <row r="3728" spans="1:5" x14ac:dyDescent="0.3">
      <c r="A3728" s="3">
        <v>872.260009765625</v>
      </c>
      <c r="B3728" s="3">
        <v>-127</v>
      </c>
      <c r="C3728" s="3">
        <v>133.228515625</v>
      </c>
      <c r="D3728" s="3">
        <v>2342.284423828125</v>
      </c>
      <c r="E3728" s="3">
        <v>2465</v>
      </c>
    </row>
    <row r="3729" spans="1:5" x14ac:dyDescent="0.3">
      <c r="A3729" s="3">
        <v>882.280029296875</v>
      </c>
      <c r="B3729" s="3">
        <v>-194</v>
      </c>
      <c r="C3729" s="3">
        <v>46.290176391601563</v>
      </c>
      <c r="D3729" s="3">
        <v>2443.358642578125</v>
      </c>
      <c r="E3729" s="3">
        <v>2490.050048828125</v>
      </c>
    </row>
    <row r="3730" spans="1:5" x14ac:dyDescent="0.3">
      <c r="A3730" s="3">
        <v>655.0999755859375</v>
      </c>
      <c r="B3730" s="3">
        <v>-251</v>
      </c>
      <c r="C3730" s="3">
        <v>166.50160217285156</v>
      </c>
      <c r="D3730" s="3">
        <v>2280.760986328125</v>
      </c>
      <c r="E3730" s="3">
        <v>2783.39990234375</v>
      </c>
    </row>
    <row r="3731" spans="1:5" x14ac:dyDescent="0.3">
      <c r="A3731" s="3">
        <v>746.52001953125</v>
      </c>
      <c r="B3731" s="3">
        <v>-162</v>
      </c>
      <c r="C3731" s="3">
        <v>210.47906494140625</v>
      </c>
      <c r="D3731" s="3">
        <v>2270.214111328125</v>
      </c>
      <c r="E3731" s="3">
        <v>2660.699951171875</v>
      </c>
    </row>
    <row r="3732" spans="1:5" x14ac:dyDescent="0.3">
      <c r="A3732" s="3">
        <v>347.41998291015625</v>
      </c>
      <c r="B3732" s="3">
        <v>95</v>
      </c>
      <c r="C3732" s="3">
        <v>336.05148315429688</v>
      </c>
      <c r="D3732" s="3">
        <v>2322.948486328125</v>
      </c>
      <c r="E3732" s="3">
        <v>2736.300048828125</v>
      </c>
    </row>
    <row r="3733" spans="1:5" x14ac:dyDescent="0.3">
      <c r="A3733" s="3">
        <v>-222.3599853515625</v>
      </c>
      <c r="B3733" s="3">
        <v>128</v>
      </c>
      <c r="C3733" s="3">
        <v>435.31951904296875</v>
      </c>
      <c r="D3733" s="3">
        <v>2416.991455078125</v>
      </c>
      <c r="E3733" s="3">
        <v>2942.050048828125</v>
      </c>
    </row>
    <row r="3734" spans="1:5" x14ac:dyDescent="0.3">
      <c r="A3734" s="3">
        <v>-381.75997924804688</v>
      </c>
      <c r="B3734" s="3">
        <v>117</v>
      </c>
      <c r="C3734" s="3">
        <v>496.85699462890625</v>
      </c>
      <c r="D3734" s="3">
        <v>2380.956298828125</v>
      </c>
      <c r="E3734" s="3">
        <v>3034.75</v>
      </c>
    </row>
    <row r="3735" spans="1:5" x14ac:dyDescent="0.3">
      <c r="A3735" s="3">
        <v>-400.29998779296875</v>
      </c>
      <c r="B3735" s="3">
        <v>161</v>
      </c>
      <c r="C3735" s="3">
        <v>555.13104248046875</v>
      </c>
      <c r="D3735" s="3">
        <v>2439.843017578125</v>
      </c>
      <c r="E3735" s="3">
        <v>3106.449951171875</v>
      </c>
    </row>
    <row r="3736" spans="1:5" x14ac:dyDescent="0.3">
      <c r="A3736" s="3">
        <v>-491.33999633789063</v>
      </c>
      <c r="B3736" s="3">
        <v>181</v>
      </c>
      <c r="C3736" s="3">
        <v>529.512939453125</v>
      </c>
      <c r="D3736" s="3">
        <v>2493.456298828125</v>
      </c>
      <c r="E3736" s="3">
        <v>3112.449951171875</v>
      </c>
    </row>
    <row r="3737" spans="1:5" x14ac:dyDescent="0.3">
      <c r="A3737" s="3">
        <v>-659.4000244140625</v>
      </c>
      <c r="B3737" s="3">
        <v>174</v>
      </c>
      <c r="C3737" s="3">
        <v>440.60806274414063</v>
      </c>
      <c r="D3737" s="3">
        <v>2525.975830078125</v>
      </c>
      <c r="E3737" s="3">
        <v>3186.5</v>
      </c>
    </row>
    <row r="3738" spans="1:5" x14ac:dyDescent="0.3">
      <c r="A3738" s="3">
        <v>-777.1400146484375</v>
      </c>
      <c r="B3738" s="3">
        <v>209</v>
      </c>
      <c r="C3738" s="3">
        <v>268.93060302734375</v>
      </c>
      <c r="D3738" s="3">
        <v>2544.432861328125</v>
      </c>
      <c r="E3738" s="3">
        <v>3254.39990234375</v>
      </c>
    </row>
    <row r="3739" spans="1:5" x14ac:dyDescent="0.3">
      <c r="A3739" s="3">
        <v>-838.0999755859375</v>
      </c>
      <c r="B3739" s="3">
        <v>128</v>
      </c>
      <c r="C3739" s="3">
        <v>340.65939331054688</v>
      </c>
      <c r="D3739" s="3">
        <v>2640.233642578125</v>
      </c>
      <c r="E3739" s="3">
        <v>3116.85009765625</v>
      </c>
    </row>
    <row r="3740" spans="1:5" x14ac:dyDescent="0.3">
      <c r="A3740" s="3">
        <v>-1100.4000244140625</v>
      </c>
      <c r="B3740" s="3">
        <v>119</v>
      </c>
      <c r="C3740" s="3">
        <v>286.98193359375</v>
      </c>
      <c r="D3740" s="3">
        <v>2556.737548828125</v>
      </c>
      <c r="E3740" s="3">
        <v>3128.949951171875</v>
      </c>
    </row>
    <row r="3741" spans="1:5" x14ac:dyDescent="0.3">
      <c r="A3741" s="3">
        <v>-1122.0400390625</v>
      </c>
      <c r="B3741" s="3">
        <v>152</v>
      </c>
      <c r="C3741" s="3">
        <v>315.76217651367188</v>
      </c>
      <c r="D3741" s="3">
        <v>2548.827392578125</v>
      </c>
      <c r="E3741" s="3">
        <v>3290.300048828125</v>
      </c>
    </row>
    <row r="3742" spans="1:5" x14ac:dyDescent="0.3">
      <c r="A3742" s="3">
        <v>-908.780029296875</v>
      </c>
      <c r="B3742" s="3">
        <v>155</v>
      </c>
      <c r="C3742" s="3">
        <v>270.87271118164063</v>
      </c>
      <c r="D3742" s="3">
        <v>2464.452392578125</v>
      </c>
      <c r="E3742" s="3">
        <v>3437.699951171875</v>
      </c>
    </row>
    <row r="3743" spans="1:5" x14ac:dyDescent="0.3">
      <c r="A3743" s="3">
        <v>-657.58001708984375</v>
      </c>
      <c r="B3743" s="3">
        <v>236</v>
      </c>
      <c r="C3743" s="3">
        <v>385.037109375</v>
      </c>
      <c r="D3743" s="3">
        <v>2321.190673828125</v>
      </c>
      <c r="E3743" s="3">
        <v>3517.550048828125</v>
      </c>
    </row>
    <row r="3744" spans="1:5" x14ac:dyDescent="0.3">
      <c r="A3744" s="3">
        <v>-288.80001831054688</v>
      </c>
      <c r="B3744" s="3">
        <v>218</v>
      </c>
      <c r="C3744" s="3">
        <v>496.86325073242188</v>
      </c>
      <c r="D3744" s="3">
        <v>2430.175048828125</v>
      </c>
      <c r="E3744" s="3">
        <v>3274.550048828125</v>
      </c>
    </row>
    <row r="3745" spans="1:5" x14ac:dyDescent="0.3">
      <c r="A3745" s="3">
        <v>287.98001098632813</v>
      </c>
      <c r="B3745" s="3">
        <v>30</v>
      </c>
      <c r="C3745" s="3">
        <v>187.95149230957031</v>
      </c>
      <c r="D3745" s="3">
        <v>2569.042236328125</v>
      </c>
      <c r="E3745" s="3">
        <v>3283.35009765625</v>
      </c>
    </row>
    <row r="3746" spans="1:5" x14ac:dyDescent="0.3">
      <c r="A3746" s="3">
        <v>764.0400390625</v>
      </c>
      <c r="B3746" s="3">
        <v>-215</v>
      </c>
      <c r="C3746" s="3">
        <v>90.588294982910156</v>
      </c>
      <c r="D3746" s="3">
        <v>2467.089111328125</v>
      </c>
      <c r="E3746" s="3">
        <v>3051.25</v>
      </c>
    </row>
    <row r="3747" spans="1:5" x14ac:dyDescent="0.3">
      <c r="A3747" s="3">
        <v>891.739990234375</v>
      </c>
      <c r="B3747" s="3">
        <v>-199</v>
      </c>
      <c r="C3747" s="3">
        <v>-55.866424560546875</v>
      </c>
      <c r="D3747" s="3">
        <v>2285.155517578125</v>
      </c>
      <c r="E3747" s="3">
        <v>3105.449951171875</v>
      </c>
    </row>
    <row r="3748" spans="1:5" x14ac:dyDescent="0.3">
      <c r="A3748" s="3">
        <v>821.79998779296875</v>
      </c>
      <c r="B3748" s="3">
        <v>-240</v>
      </c>
      <c r="C3748" s="3">
        <v>-96.851371765136719</v>
      </c>
      <c r="D3748" s="3">
        <v>2219.23779296875</v>
      </c>
      <c r="E3748" s="3">
        <v>3111.449951171875</v>
      </c>
    </row>
    <row r="3749" spans="1:5" x14ac:dyDescent="0.3">
      <c r="A3749" s="3">
        <v>831.67999267578125</v>
      </c>
      <c r="B3749" s="3">
        <v>-188</v>
      </c>
      <c r="C3749" s="3">
        <v>-112.25807952880859</v>
      </c>
      <c r="D3749" s="3">
        <v>2385.350830078125</v>
      </c>
      <c r="E3749" s="3">
        <v>3118.35009765625</v>
      </c>
    </row>
    <row r="3750" spans="1:5" x14ac:dyDescent="0.3">
      <c r="A3750" s="3">
        <v>924.47998046875</v>
      </c>
      <c r="B3750" s="3">
        <v>-186</v>
      </c>
      <c r="C3750" s="3">
        <v>-59.725318908691406</v>
      </c>
      <c r="D3750" s="3">
        <v>2505.760986328125</v>
      </c>
      <c r="E3750" s="3">
        <v>3130.64990234375</v>
      </c>
    </row>
    <row r="3751" spans="1:5" x14ac:dyDescent="0.3">
      <c r="A3751" s="3">
        <v>526.46002197265625</v>
      </c>
      <c r="B3751" s="3">
        <v>-232</v>
      </c>
      <c r="C3751" s="3">
        <v>-101.64103698730469</v>
      </c>
      <c r="D3751" s="3">
        <v>2511.913330078125</v>
      </c>
      <c r="E3751" s="3">
        <v>3121.64990234375</v>
      </c>
    </row>
    <row r="3752" spans="1:5" x14ac:dyDescent="0.3">
      <c r="A3752" s="3">
        <v>481.04000854492188</v>
      </c>
      <c r="B3752" s="3">
        <v>-216</v>
      </c>
      <c r="C3752" s="3">
        <v>71.390396118164063</v>
      </c>
      <c r="D3752" s="3">
        <v>2383.593017578125</v>
      </c>
      <c r="E3752" s="3">
        <v>2876.550048828125</v>
      </c>
    </row>
    <row r="3753" spans="1:5" x14ac:dyDescent="0.3">
      <c r="A3753" s="3">
        <v>322.01998901367188</v>
      </c>
      <c r="B3753" s="3">
        <v>-173</v>
      </c>
      <c r="C3753" s="3">
        <v>510.75762939453125</v>
      </c>
      <c r="D3753" s="3">
        <v>2255.27294921875</v>
      </c>
      <c r="E3753" s="3">
        <v>2843.699951171875</v>
      </c>
    </row>
    <row r="3754" spans="1:5" x14ac:dyDescent="0.3">
      <c r="A3754" s="3">
        <v>587.70001220703125</v>
      </c>
      <c r="B3754" s="3">
        <v>62</v>
      </c>
      <c r="C3754" s="3">
        <v>550.1259765625</v>
      </c>
      <c r="D3754" s="3">
        <v>2306.249267578125</v>
      </c>
      <c r="E3754" s="3">
        <v>2846.39990234375</v>
      </c>
    </row>
    <row r="3755" spans="1:5" x14ac:dyDescent="0.3">
      <c r="A3755" s="3">
        <v>413.63998413085938</v>
      </c>
      <c r="B3755" s="3">
        <v>54</v>
      </c>
      <c r="C3755" s="3">
        <v>503.491943359375</v>
      </c>
      <c r="D3755" s="3">
        <v>2162.10888671875</v>
      </c>
      <c r="E3755" s="3">
        <v>3108.699951171875</v>
      </c>
    </row>
    <row r="3756" spans="1:5" x14ac:dyDescent="0.3">
      <c r="A3756" s="3">
        <v>-81.159996032714844</v>
      </c>
      <c r="B3756" s="3">
        <v>1</v>
      </c>
      <c r="C3756" s="3">
        <v>386.57061767578125</v>
      </c>
      <c r="D3756" s="3">
        <v>2249.12060546875</v>
      </c>
      <c r="E3756" s="3">
        <v>3228.300048828125</v>
      </c>
    </row>
    <row r="3757" spans="1:5" x14ac:dyDescent="0.3">
      <c r="A3757" s="3">
        <v>-334.41998291015625</v>
      </c>
      <c r="B3757" s="3">
        <v>23</v>
      </c>
      <c r="C3757" s="3">
        <v>366.50039672851563</v>
      </c>
      <c r="D3757" s="3">
        <v>2175.29248046875</v>
      </c>
      <c r="E3757" s="3">
        <v>3157.64990234375</v>
      </c>
    </row>
    <row r="3758" spans="1:5" x14ac:dyDescent="0.3">
      <c r="A3758" s="3">
        <v>-301.239990234375</v>
      </c>
      <c r="B3758" s="3">
        <v>50</v>
      </c>
      <c r="C3758" s="3">
        <v>518.9443359375</v>
      </c>
      <c r="D3758" s="3">
        <v>2089.15966796875</v>
      </c>
      <c r="E3758" s="3">
        <v>3096.75</v>
      </c>
    </row>
    <row r="3759" spans="1:5" x14ac:dyDescent="0.3">
      <c r="A3759" s="3">
        <v>-328.05999755859375</v>
      </c>
      <c r="B3759" s="3">
        <v>45</v>
      </c>
      <c r="C3759" s="3">
        <v>483.71234130859375</v>
      </c>
      <c r="D3759" s="3">
        <v>2172.65576171875</v>
      </c>
      <c r="E3759" s="3">
        <v>3029.800048828125</v>
      </c>
    </row>
    <row r="3760" spans="1:5" x14ac:dyDescent="0.3">
      <c r="A3760" s="3">
        <v>-371.3599853515625</v>
      </c>
      <c r="B3760" s="3">
        <v>-45</v>
      </c>
      <c r="C3760" s="3">
        <v>183.89599609375</v>
      </c>
      <c r="D3760" s="3">
        <v>2341.405517578125</v>
      </c>
      <c r="E3760" s="3">
        <v>3066.64990234375</v>
      </c>
    </row>
    <row r="3761" spans="1:5" x14ac:dyDescent="0.3">
      <c r="A3761" s="3">
        <v>-304.29998779296875</v>
      </c>
      <c r="B3761" s="3">
        <v>-20</v>
      </c>
      <c r="C3761" s="3">
        <v>460.8980712890625</v>
      </c>
      <c r="D3761" s="3">
        <v>2398.534423828125</v>
      </c>
      <c r="E3761" s="3">
        <v>3349.800048828125</v>
      </c>
    </row>
    <row r="3762" spans="1:5" x14ac:dyDescent="0.3">
      <c r="A3762" s="3">
        <v>-159.77999877929688</v>
      </c>
      <c r="B3762" s="3">
        <v>81</v>
      </c>
      <c r="C3762" s="3">
        <v>222.07235717773438</v>
      </c>
      <c r="D3762" s="3">
        <v>2395.018798828125</v>
      </c>
      <c r="E3762" s="3">
        <v>3272.199951171875</v>
      </c>
    </row>
    <row r="3763" spans="1:5" x14ac:dyDescent="0.3">
      <c r="A3763" s="3">
        <v>466.87997436523438</v>
      </c>
      <c r="B3763" s="3">
        <v>13</v>
      </c>
      <c r="C3763" s="3">
        <v>209.62620544433594</v>
      </c>
      <c r="D3763" s="3">
        <v>2397.655517578125</v>
      </c>
      <c r="E3763" s="3">
        <v>3234.199951171875</v>
      </c>
    </row>
    <row r="3764" spans="1:5" x14ac:dyDescent="0.3">
      <c r="A3764" s="3">
        <v>1055.760009765625</v>
      </c>
      <c r="B3764" s="3">
        <v>1</v>
      </c>
      <c r="C3764" s="3">
        <v>110.05467224121094</v>
      </c>
      <c r="D3764" s="3">
        <v>2315.917236328125</v>
      </c>
      <c r="E3764" s="3">
        <v>3122.199951171875</v>
      </c>
    </row>
    <row r="3765" spans="1:5" x14ac:dyDescent="0.3">
      <c r="A3765" s="3">
        <v>923.780029296875</v>
      </c>
      <c r="B3765" s="3">
        <v>-98</v>
      </c>
      <c r="C3765" s="3">
        <v>320.2110595703125</v>
      </c>
      <c r="D3765" s="3">
        <v>2294.823486328125</v>
      </c>
      <c r="E3765" s="3">
        <v>3184.699951171875</v>
      </c>
    </row>
    <row r="3766" spans="1:5" x14ac:dyDescent="0.3">
      <c r="A3766" s="3">
        <v>184.19999694824219</v>
      </c>
      <c r="B3766" s="3">
        <v>-288</v>
      </c>
      <c r="C3766" s="3">
        <v>309.21820068359375</v>
      </c>
      <c r="D3766" s="3">
        <v>2456.542236328125</v>
      </c>
      <c r="E3766" s="3">
        <v>3686.10009765625</v>
      </c>
    </row>
    <row r="3767" spans="1:5" x14ac:dyDescent="0.3">
      <c r="A3767" s="3">
        <v>387.30001831054688</v>
      </c>
      <c r="B3767" s="3">
        <v>-224</v>
      </c>
      <c r="C3767" s="3">
        <v>435.68905639648438</v>
      </c>
      <c r="D3767" s="3">
        <v>2559.374267578125</v>
      </c>
      <c r="E3767" s="3">
        <v>3633.5</v>
      </c>
    </row>
    <row r="3768" spans="1:5" x14ac:dyDescent="0.3">
      <c r="A3768" s="3">
        <v>792.94000244140625</v>
      </c>
      <c r="B3768" s="3">
        <v>-188</v>
      </c>
      <c r="C3768" s="3">
        <v>304.59194946289063</v>
      </c>
      <c r="D3768" s="3">
        <v>2605.077392578125</v>
      </c>
      <c r="E3768" s="3">
        <v>3582.64990234375</v>
      </c>
    </row>
    <row r="3769" spans="1:5" x14ac:dyDescent="0.3">
      <c r="A3769" s="3">
        <v>830.53997802734375</v>
      </c>
      <c r="B3769" s="3">
        <v>-140</v>
      </c>
      <c r="C3769" s="3">
        <v>-19.64874267578125</v>
      </c>
      <c r="D3769" s="3">
        <v>2600.682861328125</v>
      </c>
      <c r="E3769" s="3">
        <v>3545.89990234375</v>
      </c>
    </row>
    <row r="3770" spans="1:5" x14ac:dyDescent="0.3">
      <c r="A3770" s="3">
        <v>1048.6600341796875</v>
      </c>
      <c r="B3770" s="3">
        <v>-71</v>
      </c>
      <c r="C3770" s="3">
        <v>115.34390258789063</v>
      </c>
      <c r="D3770" s="3">
        <v>2395.897705078125</v>
      </c>
      <c r="E3770" s="3">
        <v>3162.800048828125</v>
      </c>
    </row>
    <row r="3771" spans="1:5" x14ac:dyDescent="0.3">
      <c r="A3771" s="3">
        <v>1293.0999755859375</v>
      </c>
      <c r="B3771" s="3">
        <v>-91</v>
      </c>
      <c r="C3771" s="3">
        <v>-40.786094665527344</v>
      </c>
      <c r="D3771" s="3">
        <v>2313.280517578125</v>
      </c>
      <c r="E3771" s="3">
        <v>2991.800048828125</v>
      </c>
    </row>
    <row r="3772" spans="1:5" x14ac:dyDescent="0.3">
      <c r="A3772" s="3">
        <v>1377.9200439453125</v>
      </c>
      <c r="B3772" s="3">
        <v>-100</v>
      </c>
      <c r="C3772" s="3">
        <v>-17.034103393554688</v>
      </c>
      <c r="D3772" s="3">
        <v>2263.18310546875</v>
      </c>
      <c r="E3772" s="3">
        <v>2965.800048828125</v>
      </c>
    </row>
    <row r="3773" spans="1:5" x14ac:dyDescent="0.3">
      <c r="A3773" s="3">
        <v>1282.179931640625</v>
      </c>
      <c r="B3773" s="3">
        <v>-56</v>
      </c>
      <c r="C3773" s="3">
        <v>78.326004028320313</v>
      </c>
      <c r="D3773" s="3">
        <v>2185.83935546875</v>
      </c>
      <c r="E3773" s="3">
        <v>2804.800048828125</v>
      </c>
    </row>
    <row r="3774" spans="1:5" x14ac:dyDescent="0.3">
      <c r="A3774" s="3">
        <v>1238.1400146484375</v>
      </c>
      <c r="B3774" s="3">
        <v>-81</v>
      </c>
      <c r="C3774" s="3">
        <v>56.103240966796875</v>
      </c>
      <c r="D3774" s="3">
        <v>2126.07373046875</v>
      </c>
      <c r="E3774" s="3">
        <v>2805.449951171875</v>
      </c>
    </row>
    <row r="3775" spans="1:5" x14ac:dyDescent="0.3">
      <c r="A3775" s="3">
        <v>1139.679931640625</v>
      </c>
      <c r="B3775" s="3">
        <v>-164</v>
      </c>
      <c r="C3775" s="3">
        <v>-1.6470794677734375</v>
      </c>
      <c r="D3775" s="3">
        <v>2409.081298828125</v>
      </c>
      <c r="E3775" s="3">
        <v>3143.5</v>
      </c>
    </row>
    <row r="3776" spans="1:5" x14ac:dyDescent="0.3">
      <c r="A3776" s="3">
        <v>1224.9998779296875</v>
      </c>
      <c r="B3776" s="3">
        <v>-202</v>
      </c>
      <c r="C3776" s="3">
        <v>83.505767822265625</v>
      </c>
      <c r="D3776" s="3">
        <v>2491.698486328125</v>
      </c>
      <c r="E3776" s="3">
        <v>2967.14990234375</v>
      </c>
    </row>
    <row r="3777" spans="1:5" x14ac:dyDescent="0.3">
      <c r="A3777" s="3">
        <v>1165.280029296875</v>
      </c>
      <c r="B3777" s="3">
        <v>-173</v>
      </c>
      <c r="C3777" s="3">
        <v>358.00424194335938</v>
      </c>
      <c r="D3777" s="3">
        <v>2373.046142578125</v>
      </c>
      <c r="E3777" s="3">
        <v>3171.050048828125</v>
      </c>
    </row>
    <row r="3778" spans="1:5" x14ac:dyDescent="0.3">
      <c r="A3778" s="3">
        <v>1150.6600341796875</v>
      </c>
      <c r="B3778" s="3">
        <v>-148</v>
      </c>
      <c r="C3778" s="3">
        <v>381.60623168945313</v>
      </c>
      <c r="D3778" s="3">
        <v>2363.378173828125</v>
      </c>
      <c r="E3778" s="3">
        <v>3423.5</v>
      </c>
    </row>
    <row r="3779" spans="1:5" x14ac:dyDescent="0.3">
      <c r="A3779" s="3">
        <v>981.51995849609375</v>
      </c>
      <c r="B3779" s="3">
        <v>-142</v>
      </c>
      <c r="C3779" s="3">
        <v>234.62852478027344</v>
      </c>
      <c r="D3779" s="3">
        <v>2403.807861328125</v>
      </c>
      <c r="E3779" s="3">
        <v>3937.199951171875</v>
      </c>
    </row>
    <row r="3780" spans="1:5" x14ac:dyDescent="0.3">
      <c r="A3780" s="3">
        <v>690.6199951171875</v>
      </c>
      <c r="B3780" s="3">
        <v>-50</v>
      </c>
      <c r="C3780" s="3">
        <v>180.53050231933594</v>
      </c>
      <c r="D3780" s="3">
        <v>2424.901611328125</v>
      </c>
      <c r="E3780" s="3">
        <v>4147.10009765625</v>
      </c>
    </row>
    <row r="3781" spans="1:5" x14ac:dyDescent="0.3">
      <c r="A3781" s="3">
        <v>525.52001953125</v>
      </c>
      <c r="B3781" s="3">
        <v>22</v>
      </c>
      <c r="C3781" s="3">
        <v>245.73326110839844</v>
      </c>
      <c r="D3781" s="3">
        <v>2521.581298828125</v>
      </c>
      <c r="E3781" s="3">
        <v>4125.64990234375</v>
      </c>
    </row>
    <row r="3782" spans="1:5" x14ac:dyDescent="0.3">
      <c r="A3782" s="3">
        <v>413.94000244140625</v>
      </c>
      <c r="B3782" s="3">
        <v>-37</v>
      </c>
      <c r="C3782" s="3">
        <v>224.63050842285156</v>
      </c>
      <c r="D3782" s="3">
        <v>2575.194580078125</v>
      </c>
      <c r="E3782" s="3">
        <v>4013.5</v>
      </c>
    </row>
    <row r="3783" spans="1:5" x14ac:dyDescent="0.3">
      <c r="A3783" s="3">
        <v>-19.979999542236328</v>
      </c>
      <c r="B3783" s="3">
        <v>-105</v>
      </c>
      <c r="C3783" s="3">
        <v>127.19303894042969</v>
      </c>
      <c r="D3783" s="3">
        <v>2580.468017578125</v>
      </c>
      <c r="E3783" s="3">
        <v>4095.199951171875</v>
      </c>
    </row>
    <row r="3784" spans="1:5" x14ac:dyDescent="0.3">
      <c r="A3784" s="3">
        <v>-223.69998168945313</v>
      </c>
      <c r="B3784" s="3">
        <v>-147</v>
      </c>
      <c r="C3784" s="3">
        <v>-75.504119873046875</v>
      </c>
      <c r="D3784" s="3">
        <v>2645.507080078125</v>
      </c>
      <c r="E3784" s="3">
        <v>4166.2001953125</v>
      </c>
    </row>
    <row r="3785" spans="1:5" x14ac:dyDescent="0.3">
      <c r="A3785" s="3">
        <v>40.94000244140625</v>
      </c>
      <c r="B3785" s="3">
        <v>-128</v>
      </c>
      <c r="C3785" s="3">
        <v>99.90093994140625</v>
      </c>
      <c r="D3785" s="3">
        <v>2574.315673828125</v>
      </c>
      <c r="E3785" s="3">
        <v>4095.85009765625</v>
      </c>
    </row>
    <row r="3786" spans="1:5" x14ac:dyDescent="0.3">
      <c r="A3786" s="3">
        <v>288.27999877929688</v>
      </c>
      <c r="B3786" s="3">
        <v>-174</v>
      </c>
      <c r="C3786" s="3">
        <v>164.29753112792969</v>
      </c>
      <c r="D3786" s="3">
        <v>2522.460205078125</v>
      </c>
      <c r="E3786" s="3">
        <v>4050.050048828125</v>
      </c>
    </row>
    <row r="3787" spans="1:5" x14ac:dyDescent="0.3">
      <c r="A3787" s="3">
        <v>539.27996826171875</v>
      </c>
      <c r="B3787" s="3">
        <v>-83</v>
      </c>
      <c r="C3787" s="3">
        <v>242.59083557128906</v>
      </c>
      <c r="D3787" s="3">
        <v>2597.167236328125</v>
      </c>
      <c r="E3787" s="3">
        <v>3851.199951171875</v>
      </c>
    </row>
    <row r="3788" spans="1:5" x14ac:dyDescent="0.3">
      <c r="A3788" s="3">
        <v>644.39996337890625</v>
      </c>
      <c r="B3788" s="3">
        <v>4</v>
      </c>
      <c r="C3788" s="3">
        <v>349.79840087890625</v>
      </c>
      <c r="D3788" s="3">
        <v>2654.296142578125</v>
      </c>
      <c r="E3788" s="3">
        <v>3758.35009765625</v>
      </c>
    </row>
    <row r="3789" spans="1:5" x14ac:dyDescent="0.3">
      <c r="A3789" s="3">
        <v>999.51995849609375</v>
      </c>
      <c r="B3789" s="3">
        <v>-113</v>
      </c>
      <c r="C3789" s="3">
        <v>279.87884521484375</v>
      </c>
      <c r="D3789" s="3">
        <v>2573.436767578125</v>
      </c>
      <c r="E3789" s="3">
        <v>3692.949951171875</v>
      </c>
    </row>
    <row r="3790" spans="1:5" x14ac:dyDescent="0.3">
      <c r="A3790" s="3">
        <v>926.36004638671875</v>
      </c>
      <c r="B3790" s="3">
        <v>-141</v>
      </c>
      <c r="C3790" s="3">
        <v>253.00556945800781</v>
      </c>
      <c r="D3790" s="3">
        <v>2541.796142578125</v>
      </c>
      <c r="E3790" s="3">
        <v>3662.199951171875</v>
      </c>
    </row>
    <row r="3791" spans="1:5" x14ac:dyDescent="0.3">
      <c r="A3791" s="3">
        <v>646.9000244140625</v>
      </c>
      <c r="B3791" s="3">
        <v>-98</v>
      </c>
      <c r="C3791" s="3">
        <v>351.05160522460938</v>
      </c>
      <c r="D3791" s="3">
        <v>2586.620361328125</v>
      </c>
      <c r="E3791" s="3">
        <v>3963.85009765625</v>
      </c>
    </row>
    <row r="3792" spans="1:5" x14ac:dyDescent="0.3">
      <c r="A3792" s="3">
        <v>516.51995849609375</v>
      </c>
      <c r="B3792" s="3">
        <v>-15</v>
      </c>
      <c r="C3792" s="3">
        <v>301.70248413085938</v>
      </c>
      <c r="D3792" s="3">
        <v>2550.585205078125</v>
      </c>
      <c r="E3792" s="3">
        <v>3882.800048828125</v>
      </c>
    </row>
    <row r="3793" spans="1:5" x14ac:dyDescent="0.3">
      <c r="A3793" s="3">
        <v>332.58001708984375</v>
      </c>
      <c r="B3793" s="3">
        <v>-96</v>
      </c>
      <c r="C3793" s="3">
        <v>192.44697570800781</v>
      </c>
      <c r="D3793" s="3">
        <v>2549.706298828125</v>
      </c>
      <c r="E3793" s="3">
        <v>3785.199951171875</v>
      </c>
    </row>
    <row r="3794" spans="1:5" x14ac:dyDescent="0.3">
      <c r="A3794" s="3">
        <v>827.02001953125</v>
      </c>
      <c r="B3794" s="3">
        <v>-229</v>
      </c>
      <c r="C3794" s="3">
        <v>-79.469512939453125</v>
      </c>
      <c r="D3794" s="3">
        <v>2279.882080078125</v>
      </c>
      <c r="E3794" s="3">
        <v>3048.39990234375</v>
      </c>
    </row>
    <row r="3795" spans="1:5" x14ac:dyDescent="0.3">
      <c r="A3795" s="3">
        <v>1129.47998046875</v>
      </c>
      <c r="B3795" s="3">
        <v>-209</v>
      </c>
      <c r="C3795" s="3">
        <v>-20.0753173828125</v>
      </c>
      <c r="D3795" s="3">
        <v>2216.60107421875</v>
      </c>
      <c r="E3795" s="3">
        <v>2657.300048828125</v>
      </c>
    </row>
    <row r="3796" spans="1:5" x14ac:dyDescent="0.3">
      <c r="A3796" s="3">
        <v>1079.219970703125</v>
      </c>
      <c r="B3796" s="3">
        <v>-154</v>
      </c>
      <c r="C3796" s="3">
        <v>31.846527099609375</v>
      </c>
      <c r="D3796" s="3">
        <v>2103.22216796875</v>
      </c>
      <c r="E3796" s="3">
        <v>2648.64990234375</v>
      </c>
    </row>
    <row r="3797" spans="1:5" x14ac:dyDescent="0.3">
      <c r="A3797" s="3">
        <v>1130.8399658203125</v>
      </c>
      <c r="B3797" s="3">
        <v>-186</v>
      </c>
      <c r="C3797" s="3">
        <v>8.1140060424804688</v>
      </c>
      <c r="D3797" s="3">
        <v>1862.40185546875</v>
      </c>
      <c r="E3797" s="3">
        <v>2508.300048828125</v>
      </c>
    </row>
    <row r="3798" spans="1:5" x14ac:dyDescent="0.3">
      <c r="A3798" s="3">
        <v>990.44000244140625</v>
      </c>
      <c r="B3798" s="3">
        <v>-176</v>
      </c>
      <c r="C3798" s="3">
        <v>-23.985427856445313</v>
      </c>
      <c r="D3798" s="3">
        <v>1867.67529296875</v>
      </c>
      <c r="E3798" s="3">
        <v>2671.050048828125</v>
      </c>
    </row>
    <row r="3799" spans="1:5" x14ac:dyDescent="0.3">
      <c r="A3799" s="3">
        <v>889.679931640625</v>
      </c>
      <c r="B3799" s="3">
        <v>-183.40603637695313</v>
      </c>
      <c r="C3799" s="3">
        <v>125.35204315185547</v>
      </c>
      <c r="D3799" s="3">
        <v>2046.09326171875</v>
      </c>
      <c r="E3799" s="3">
        <v>2812.949951171875</v>
      </c>
    </row>
    <row r="3800" spans="1:5" x14ac:dyDescent="0.3">
      <c r="A3800" s="3">
        <v>820.91998291015625</v>
      </c>
      <c r="B3800" s="3">
        <v>-212</v>
      </c>
      <c r="C3800" s="3">
        <v>161.26786804199219</v>
      </c>
      <c r="D3800" s="3">
        <v>2134.86279296875</v>
      </c>
      <c r="E3800" s="3">
        <v>2251.050048828125</v>
      </c>
    </row>
    <row r="3801" spans="1:5" x14ac:dyDescent="0.3">
      <c r="A3801" s="3">
        <v>915.41998291015625</v>
      </c>
      <c r="B3801" s="3">
        <v>-180</v>
      </c>
      <c r="C3801" s="3">
        <v>361.90744018554688</v>
      </c>
      <c r="D3801" s="3">
        <v>2004.78466796875</v>
      </c>
      <c r="E3801" s="3">
        <v>2323.550048828125</v>
      </c>
    </row>
    <row r="3802" spans="1:5" x14ac:dyDescent="0.3">
      <c r="A3802" s="3">
        <v>996.29998779296875</v>
      </c>
      <c r="B3802" s="3">
        <v>-122</v>
      </c>
      <c r="C3802" s="3">
        <v>307.00433349609375</v>
      </c>
      <c r="D3802" s="3">
        <v>1942.38232421875</v>
      </c>
      <c r="E3802" s="3">
        <v>2513.64990234375</v>
      </c>
    </row>
    <row r="3803" spans="1:5" x14ac:dyDescent="0.3">
      <c r="A3803" s="3">
        <v>477.20001220703125</v>
      </c>
      <c r="B3803" s="3">
        <v>-2</v>
      </c>
      <c r="C3803" s="3">
        <v>435.125244140625</v>
      </c>
      <c r="D3803" s="3">
        <v>2148.92529296875</v>
      </c>
      <c r="E3803" s="3">
        <v>2678.5</v>
      </c>
    </row>
    <row r="3804" spans="1:5" x14ac:dyDescent="0.3">
      <c r="A3804" s="3">
        <v>142.89999389648438</v>
      </c>
      <c r="B3804" s="3">
        <v>27</v>
      </c>
      <c r="C3804" s="3">
        <v>384.8935546875</v>
      </c>
      <c r="D3804" s="3">
        <v>2363.378173828125</v>
      </c>
      <c r="E3804" s="3">
        <v>2697.800048828125</v>
      </c>
    </row>
    <row r="3805" spans="1:5" x14ac:dyDescent="0.3">
      <c r="A3805" s="3">
        <v>-74.760002136230469</v>
      </c>
      <c r="B3805" s="3">
        <v>-13</v>
      </c>
      <c r="C3805" s="3">
        <v>338.25457763671875</v>
      </c>
      <c r="D3805" s="3">
        <v>2301.854736328125</v>
      </c>
      <c r="E3805" s="3">
        <v>2940.949951171875</v>
      </c>
    </row>
    <row r="3806" spans="1:5" x14ac:dyDescent="0.3">
      <c r="A3806" s="3">
        <v>42.8800048828125</v>
      </c>
      <c r="B3806" s="3">
        <v>43</v>
      </c>
      <c r="C3806" s="3">
        <v>328.38589477539063</v>
      </c>
      <c r="D3806" s="3">
        <v>2126.95263671875</v>
      </c>
      <c r="E3806" s="3">
        <v>2989.199951171875</v>
      </c>
    </row>
    <row r="3807" spans="1:5" x14ac:dyDescent="0.3">
      <c r="A3807" s="3">
        <v>-6.6399993896484375</v>
      </c>
      <c r="B3807" s="3">
        <v>31</v>
      </c>
      <c r="C3807" s="3">
        <v>312.82522583007813</v>
      </c>
      <c r="D3807" s="3">
        <v>2102.34326171875</v>
      </c>
      <c r="E3807" s="3">
        <v>3026.14990234375</v>
      </c>
    </row>
    <row r="3808" spans="1:5" x14ac:dyDescent="0.3">
      <c r="A3808" s="3">
        <v>-23.259994506835938</v>
      </c>
      <c r="B3808" s="3">
        <v>35</v>
      </c>
      <c r="C3808" s="3">
        <v>345.59619140625</v>
      </c>
      <c r="D3808" s="3">
        <v>2316.796142578125</v>
      </c>
      <c r="E3808" s="3">
        <v>2979.25</v>
      </c>
    </row>
    <row r="3809" spans="1:5" x14ac:dyDescent="0.3">
      <c r="A3809" s="3">
        <v>-92.199996948242188</v>
      </c>
      <c r="B3809" s="3">
        <v>32</v>
      </c>
      <c r="C3809" s="3">
        <v>219.56907653808594</v>
      </c>
      <c r="D3809" s="3">
        <v>2176.17138671875</v>
      </c>
      <c r="E3809" s="3">
        <v>3225.85009765625</v>
      </c>
    </row>
    <row r="3810" spans="1:5" x14ac:dyDescent="0.3">
      <c r="A3810" s="3">
        <v>40.600006103515625</v>
      </c>
      <c r="B3810" s="3">
        <v>20</v>
      </c>
      <c r="C3810" s="3">
        <v>361.86138916015625</v>
      </c>
      <c r="D3810" s="3">
        <v>2026.75732421875</v>
      </c>
      <c r="E3810" s="3">
        <v>3276.300048828125</v>
      </c>
    </row>
    <row r="3811" spans="1:5" x14ac:dyDescent="0.3">
      <c r="A3811" s="3">
        <v>485.08001708984375</v>
      </c>
      <c r="B3811" s="3">
        <v>20</v>
      </c>
      <c r="C3811" s="3">
        <v>378.18609619140625</v>
      </c>
      <c r="D3811" s="3">
        <v>2190.23388671875</v>
      </c>
      <c r="E3811" s="3">
        <v>3135.10009765625</v>
      </c>
    </row>
    <row r="3812" spans="1:5" x14ac:dyDescent="0.3">
      <c r="A3812" s="3">
        <v>572.3800048828125</v>
      </c>
      <c r="B3812" s="3">
        <v>55</v>
      </c>
      <c r="C3812" s="3">
        <v>495.31005859375</v>
      </c>
      <c r="D3812" s="3">
        <v>2215.72216796875</v>
      </c>
      <c r="E3812" s="3">
        <v>3064.449951171875</v>
      </c>
    </row>
    <row r="3813" spans="1:5" x14ac:dyDescent="0.3">
      <c r="A3813" s="3">
        <v>957.6199951171875</v>
      </c>
      <c r="B3813" s="3">
        <v>190</v>
      </c>
      <c r="C3813" s="3">
        <v>604.1812744140625</v>
      </c>
      <c r="D3813" s="3">
        <v>2248.24169921875</v>
      </c>
      <c r="E3813" s="3">
        <v>2675.85009765625</v>
      </c>
    </row>
    <row r="3814" spans="1:5" x14ac:dyDescent="0.3">
      <c r="A3814" s="3">
        <v>719</v>
      </c>
      <c r="B3814" s="3">
        <v>176</v>
      </c>
      <c r="C3814" s="3">
        <v>501.82379150390625</v>
      </c>
      <c r="D3814" s="3">
        <v>2239.45263671875</v>
      </c>
      <c r="E3814" s="3">
        <v>2942.699951171875</v>
      </c>
    </row>
    <row r="3815" spans="1:5" x14ac:dyDescent="0.3">
      <c r="A3815" s="3">
        <v>-137.80000305175781</v>
      </c>
      <c r="B3815" s="3">
        <v>201</v>
      </c>
      <c r="C3815" s="3">
        <v>511.7337646484375</v>
      </c>
      <c r="D3815" s="3">
        <v>2334.374267578125</v>
      </c>
      <c r="E3815" s="3">
        <v>3434.39990234375</v>
      </c>
    </row>
    <row r="3816" spans="1:5" x14ac:dyDescent="0.3">
      <c r="A3816" s="3">
        <v>-42.580001831054688</v>
      </c>
      <c r="B3816" s="3">
        <v>197</v>
      </c>
      <c r="C3816" s="3">
        <v>686.8924560546875</v>
      </c>
      <c r="D3816" s="3">
        <v>2328.221923828125</v>
      </c>
      <c r="E3816" s="3">
        <v>3375.75</v>
      </c>
    </row>
    <row r="3817" spans="1:5" x14ac:dyDescent="0.3">
      <c r="A3817" s="3">
        <v>271.41998291015625</v>
      </c>
      <c r="B3817" s="3">
        <v>128</v>
      </c>
      <c r="C3817" s="3">
        <v>586.64202880859375</v>
      </c>
      <c r="D3817" s="3">
        <v>2474.120361328125</v>
      </c>
      <c r="E3817" s="3">
        <v>3105.300048828125</v>
      </c>
    </row>
    <row r="3818" spans="1:5" x14ac:dyDescent="0.3">
      <c r="A3818" s="3">
        <v>561.1199951171875</v>
      </c>
      <c r="B3818" s="3">
        <v>63</v>
      </c>
      <c r="C3818" s="3">
        <v>425.92941284179688</v>
      </c>
      <c r="D3818" s="3">
        <v>2301.854736328125</v>
      </c>
      <c r="E3818" s="3">
        <v>2729.449951171875</v>
      </c>
    </row>
    <row r="3819" spans="1:5" x14ac:dyDescent="0.3">
      <c r="A3819" s="3">
        <v>641.36004638671875</v>
      </c>
      <c r="B3819" s="3">
        <v>-15</v>
      </c>
      <c r="C3819" s="3">
        <v>247.27975463867188</v>
      </c>
      <c r="D3819" s="3">
        <v>1874.70654296875</v>
      </c>
      <c r="E3819" s="3">
        <v>3175.199951171875</v>
      </c>
    </row>
    <row r="3820" spans="1:5" x14ac:dyDescent="0.3">
      <c r="A3820" s="3">
        <v>799.58001708984375</v>
      </c>
      <c r="B3820" s="3">
        <v>-74</v>
      </c>
      <c r="C3820" s="3">
        <v>184.65359497070313</v>
      </c>
      <c r="D3820" s="3">
        <v>1743.74951171875</v>
      </c>
      <c r="E3820" s="3">
        <v>2827.699951171875</v>
      </c>
    </row>
    <row r="3821" spans="1:5" x14ac:dyDescent="0.3">
      <c r="A3821" s="3">
        <v>755.91998291015625</v>
      </c>
      <c r="B3821" s="3">
        <v>-52</v>
      </c>
      <c r="C3821" s="3">
        <v>166.79071044921875</v>
      </c>
      <c r="D3821" s="3">
        <v>1647.06982421875</v>
      </c>
      <c r="E3821" s="3">
        <v>2541.85009765625</v>
      </c>
    </row>
    <row r="3822" spans="1:5" x14ac:dyDescent="0.3">
      <c r="A3822" s="3">
        <v>632.13995361328125</v>
      </c>
      <c r="B3822" s="3">
        <v>-171</v>
      </c>
      <c r="C3822" s="3">
        <v>-25.104988098144531</v>
      </c>
      <c r="D3822" s="3">
        <v>1573.24169921875</v>
      </c>
      <c r="E3822" s="3">
        <v>2546.85009765625</v>
      </c>
    </row>
    <row r="3823" spans="1:5" x14ac:dyDescent="0.3">
      <c r="A3823" s="3">
        <v>531.44000244140625</v>
      </c>
      <c r="B3823" s="3">
        <v>-203</v>
      </c>
      <c r="C3823" s="3">
        <v>73.022689819335938</v>
      </c>
      <c r="D3823" s="3">
        <v>1765.72216796875</v>
      </c>
      <c r="E3823" s="3">
        <v>2679.449951171875</v>
      </c>
    </row>
    <row r="3824" spans="1:5" x14ac:dyDescent="0.3">
      <c r="A3824" s="3">
        <v>492.8599853515625</v>
      </c>
      <c r="B3824" s="3">
        <v>-265</v>
      </c>
      <c r="C3824" s="3">
        <v>226.93049621582031</v>
      </c>
      <c r="D3824" s="3">
        <v>1593.45654296875</v>
      </c>
      <c r="E3824" s="3">
        <v>2709.449951171875</v>
      </c>
    </row>
    <row r="3825" spans="1:5" x14ac:dyDescent="0.3">
      <c r="A3825" s="3">
        <v>238.05999755859375</v>
      </c>
      <c r="B3825" s="3">
        <v>-98</v>
      </c>
      <c r="C3825" s="3">
        <v>497.9488525390625</v>
      </c>
      <c r="D3825" s="3">
        <v>1525.7808837890625</v>
      </c>
      <c r="E3825" s="3">
        <v>2298.050048828125</v>
      </c>
    </row>
    <row r="3826" spans="1:5" x14ac:dyDescent="0.3">
      <c r="A3826" s="3">
        <v>-171.68000793457031</v>
      </c>
      <c r="B3826" s="3">
        <v>58</v>
      </c>
      <c r="C3826" s="3">
        <v>568.47052001953125</v>
      </c>
      <c r="D3826" s="3">
        <v>1823.72998046875</v>
      </c>
      <c r="E3826" s="3">
        <v>2436.89990234375</v>
      </c>
    </row>
    <row r="3827" spans="1:5" x14ac:dyDescent="0.3">
      <c r="A3827" s="3">
        <v>-93.8599853515625</v>
      </c>
      <c r="B3827" s="3">
        <v>62</v>
      </c>
      <c r="C3827" s="3">
        <v>568.832275390625</v>
      </c>
      <c r="D3827" s="3">
        <v>1973.14404296875</v>
      </c>
      <c r="E3827" s="3">
        <v>2490.449951171875</v>
      </c>
    </row>
    <row r="3828" spans="1:5" x14ac:dyDescent="0.3">
      <c r="A3828" s="3">
        <v>92.080001831054688</v>
      </c>
      <c r="B3828" s="3">
        <v>26</v>
      </c>
      <c r="C3828" s="3">
        <v>559.51116943359375</v>
      </c>
      <c r="D3828" s="3">
        <v>2049.60888671875</v>
      </c>
      <c r="E3828" s="3">
        <v>2719.300048828125</v>
      </c>
    </row>
    <row r="3829" spans="1:5" x14ac:dyDescent="0.3">
      <c r="A3829" s="3">
        <v>-226.80000305175781</v>
      </c>
      <c r="B3829" s="3">
        <v>42</v>
      </c>
      <c r="C3829" s="3">
        <v>592.440185546875</v>
      </c>
      <c r="D3829" s="3">
        <v>2190.23388671875</v>
      </c>
      <c r="E3829" s="3">
        <v>2935.10009765625</v>
      </c>
    </row>
    <row r="3830" spans="1:5" x14ac:dyDescent="0.3">
      <c r="A3830" s="3">
        <v>-251.239990234375</v>
      </c>
      <c r="B3830" s="3">
        <v>64</v>
      </c>
      <c r="C3830" s="3">
        <v>551.400390625</v>
      </c>
      <c r="D3830" s="3">
        <v>2342.284423828125</v>
      </c>
      <c r="E3830" s="3">
        <v>2904.39990234375</v>
      </c>
    </row>
    <row r="3831" spans="1:5" x14ac:dyDescent="0.3">
      <c r="A3831" s="3">
        <v>-173</v>
      </c>
      <c r="B3831" s="3">
        <v>115</v>
      </c>
      <c r="C3831" s="3">
        <v>550.34564208984375</v>
      </c>
      <c r="D3831" s="3">
        <v>2305.370361328125</v>
      </c>
      <c r="E3831" s="3">
        <v>2983</v>
      </c>
    </row>
    <row r="3832" spans="1:5" x14ac:dyDescent="0.3">
      <c r="A3832" s="3">
        <v>-48.259994506835938</v>
      </c>
      <c r="B3832" s="3">
        <v>138</v>
      </c>
      <c r="C3832" s="3">
        <v>655.6278076171875</v>
      </c>
      <c r="D3832" s="3">
        <v>2315.038330078125</v>
      </c>
      <c r="E3832" s="3">
        <v>2979.89990234375</v>
      </c>
    </row>
    <row r="3833" spans="1:5" x14ac:dyDescent="0.3">
      <c r="A3833" s="3">
        <v>57.039993286132813</v>
      </c>
      <c r="B3833" s="3">
        <v>106</v>
      </c>
      <c r="C3833" s="3">
        <v>754.76666259765625</v>
      </c>
      <c r="D3833" s="3">
        <v>2359.862548828125</v>
      </c>
      <c r="E3833" s="3">
        <v>3041.75</v>
      </c>
    </row>
    <row r="3834" spans="1:5" x14ac:dyDescent="0.3">
      <c r="A3834" s="3">
        <v>-219.16000366210938</v>
      </c>
      <c r="B3834" s="3">
        <v>86</v>
      </c>
      <c r="C3834" s="3">
        <v>522.282958984375</v>
      </c>
      <c r="D3834" s="3">
        <v>2487.303955078125</v>
      </c>
      <c r="E3834" s="3">
        <v>2983.5</v>
      </c>
    </row>
    <row r="3835" spans="1:5" x14ac:dyDescent="0.3">
      <c r="A3835" s="3">
        <v>-435.8800048828125</v>
      </c>
      <c r="B3835" s="3">
        <v>112</v>
      </c>
      <c r="C3835" s="3">
        <v>447.48687744140625</v>
      </c>
      <c r="D3835" s="3">
        <v>2563.768798828125</v>
      </c>
      <c r="E3835" s="3">
        <v>3065.550048828125</v>
      </c>
    </row>
    <row r="3836" spans="1:5" x14ac:dyDescent="0.3">
      <c r="A3836" s="3">
        <v>-136.3800048828125</v>
      </c>
      <c r="B3836" s="3">
        <v>66</v>
      </c>
      <c r="C3836" s="3">
        <v>449.61083984375</v>
      </c>
      <c r="D3836" s="3">
        <v>2520.702392578125</v>
      </c>
      <c r="E3836" s="3">
        <v>2825.949951171875</v>
      </c>
    </row>
    <row r="3837" spans="1:5" x14ac:dyDescent="0.3">
      <c r="A3837" s="3">
        <v>240.56001281738281</v>
      </c>
      <c r="B3837" s="3">
        <v>37</v>
      </c>
      <c r="C3837" s="3">
        <v>511.6229248046875</v>
      </c>
      <c r="D3837" s="3">
        <v>2348.436767578125</v>
      </c>
      <c r="E3837" s="3">
        <v>2762.39990234375</v>
      </c>
    </row>
    <row r="3838" spans="1:5" x14ac:dyDescent="0.3">
      <c r="A3838" s="3">
        <v>115.33999633789063</v>
      </c>
      <c r="B3838" s="3">
        <v>22</v>
      </c>
      <c r="C3838" s="3">
        <v>476.56961059570313</v>
      </c>
      <c r="D3838" s="3">
        <v>2141.89404296875</v>
      </c>
      <c r="E3838" s="3">
        <v>2843.39990234375</v>
      </c>
    </row>
    <row r="3839" spans="1:5" x14ac:dyDescent="0.3">
      <c r="A3839" s="3">
        <v>-268.44000244140625</v>
      </c>
      <c r="B3839" s="3">
        <v>143</v>
      </c>
      <c r="C3839" s="3">
        <v>511.11322021484375</v>
      </c>
      <c r="D3839" s="3">
        <v>2402.050048828125</v>
      </c>
      <c r="E3839" s="3">
        <v>2924.699951171875</v>
      </c>
    </row>
    <row r="3840" spans="1:5" x14ac:dyDescent="0.3">
      <c r="A3840" s="3">
        <v>-8.9599990844726563</v>
      </c>
      <c r="B3840" s="3">
        <v>-5</v>
      </c>
      <c r="C3840" s="3">
        <v>452.02557373046875</v>
      </c>
      <c r="D3840" s="3">
        <v>2273.72998046875</v>
      </c>
      <c r="E3840" s="3">
        <v>3187.199951171875</v>
      </c>
    </row>
    <row r="3841" spans="1:5" x14ac:dyDescent="0.3">
      <c r="A3841" s="3">
        <v>409.46002197265625</v>
      </c>
      <c r="B3841" s="3">
        <v>-76</v>
      </c>
      <c r="C3841" s="3">
        <v>270.44949340820313</v>
      </c>
      <c r="D3841" s="3">
        <v>2189.35498046875</v>
      </c>
      <c r="E3841" s="3">
        <v>3210.550048828125</v>
      </c>
    </row>
    <row r="3842" spans="1:5" x14ac:dyDescent="0.3">
      <c r="A3842" s="3">
        <v>105.29998779296875</v>
      </c>
      <c r="B3842" s="3">
        <v>-261</v>
      </c>
      <c r="C3842" s="3">
        <v>197.91961669921875</v>
      </c>
      <c r="D3842" s="3">
        <v>2264.06201171875</v>
      </c>
      <c r="E3842" s="3">
        <v>3298.550048828125</v>
      </c>
    </row>
    <row r="3843" spans="1:5" x14ac:dyDescent="0.3">
      <c r="A3843" s="3">
        <v>336.63998413085938</v>
      </c>
      <c r="B3843" s="3">
        <v>-267</v>
      </c>
      <c r="C3843" s="3">
        <v>-37.421257019042969</v>
      </c>
      <c r="D3843" s="3">
        <v>2129.58935546875</v>
      </c>
      <c r="E3843" s="3">
        <v>3089.60009765625</v>
      </c>
    </row>
    <row r="3844" spans="1:5" x14ac:dyDescent="0.3">
      <c r="A3844" s="3">
        <v>692.41998291015625</v>
      </c>
      <c r="B3844" s="3">
        <v>-257</v>
      </c>
      <c r="C3844" s="3">
        <v>-4.8693885803222656</v>
      </c>
      <c r="D3844" s="3">
        <v>2153.31982421875</v>
      </c>
      <c r="E3844" s="3">
        <v>2548.300048828125</v>
      </c>
    </row>
    <row r="3845" spans="1:5" x14ac:dyDescent="0.3">
      <c r="A3845" s="3">
        <v>664.84002685546875</v>
      </c>
      <c r="B3845" s="3">
        <v>-239</v>
      </c>
      <c r="C3845" s="3">
        <v>23.235771179199219</v>
      </c>
      <c r="D3845" s="3">
        <v>2175.29248046875</v>
      </c>
      <c r="E3845" s="3">
        <v>2476</v>
      </c>
    </row>
    <row r="3846" spans="1:5" x14ac:dyDescent="0.3">
      <c r="A3846" s="3">
        <v>686.02001953125</v>
      </c>
      <c r="B3846" s="3">
        <v>-291</v>
      </c>
      <c r="C3846" s="3">
        <v>21.838081359863281</v>
      </c>
      <c r="D3846" s="3">
        <v>1832.51904296875</v>
      </c>
      <c r="E3846" s="3">
        <v>2481.800048828125</v>
      </c>
    </row>
    <row r="3847" spans="1:5" x14ac:dyDescent="0.3">
      <c r="A3847" s="3">
        <v>523.719970703125</v>
      </c>
      <c r="B3847" s="3">
        <v>-310</v>
      </c>
      <c r="C3847" s="3">
        <v>0.55731201171875</v>
      </c>
      <c r="D3847" s="3">
        <v>1974.02294921875</v>
      </c>
      <c r="E3847" s="3">
        <v>2684.25</v>
      </c>
    </row>
    <row r="3848" spans="1:5" x14ac:dyDescent="0.3">
      <c r="A3848" s="3">
        <v>490.6199951171875</v>
      </c>
      <c r="B3848" s="3">
        <v>-290</v>
      </c>
      <c r="C3848" s="3">
        <v>70.460601806640625</v>
      </c>
      <c r="D3848" s="3">
        <v>1958.20263671875</v>
      </c>
      <c r="E3848" s="3">
        <v>2590.25</v>
      </c>
    </row>
    <row r="3849" spans="1:5" x14ac:dyDescent="0.3">
      <c r="A3849" s="3">
        <v>699.34002685546875</v>
      </c>
      <c r="B3849" s="3">
        <v>-173</v>
      </c>
      <c r="C3849" s="3">
        <v>297.86874389648438</v>
      </c>
      <c r="D3849" s="3">
        <v>1823.72998046875</v>
      </c>
      <c r="E3849" s="3">
        <v>2682.800048828125</v>
      </c>
    </row>
    <row r="3850" spans="1:5" x14ac:dyDescent="0.3">
      <c r="A3850" s="3">
        <v>909.8599853515625</v>
      </c>
      <c r="B3850" s="3">
        <v>-38</v>
      </c>
      <c r="C3850" s="3">
        <v>305.23675537109375</v>
      </c>
      <c r="D3850" s="3">
        <v>1833.39794921875</v>
      </c>
      <c r="E3850" s="3">
        <v>2699.5</v>
      </c>
    </row>
    <row r="3851" spans="1:5" x14ac:dyDescent="0.3">
      <c r="A3851" s="3">
        <v>795.05999755859375</v>
      </c>
      <c r="B3851" s="3">
        <v>-56</v>
      </c>
      <c r="C3851" s="3">
        <v>242.70213317871094</v>
      </c>
      <c r="D3851" s="3">
        <v>1893.16357421875</v>
      </c>
      <c r="E3851" s="3">
        <v>2833.60009765625</v>
      </c>
    </row>
    <row r="3852" spans="1:5" x14ac:dyDescent="0.3">
      <c r="A3852" s="3">
        <v>605.52001953125</v>
      </c>
      <c r="B3852" s="3">
        <v>-39</v>
      </c>
      <c r="C3852" s="3">
        <v>235.55213928222656</v>
      </c>
      <c r="D3852" s="3">
        <v>1994.23779296875</v>
      </c>
      <c r="E3852" s="3">
        <v>2963.75</v>
      </c>
    </row>
    <row r="3853" spans="1:5" x14ac:dyDescent="0.3">
      <c r="A3853" s="3">
        <v>508.0999755859375</v>
      </c>
      <c r="B3853" s="3">
        <v>-56</v>
      </c>
      <c r="C3853" s="3">
        <v>124.43457794189453</v>
      </c>
      <c r="D3853" s="3">
        <v>2071.58154296875</v>
      </c>
      <c r="E3853" s="3">
        <v>3211.300048828125</v>
      </c>
    </row>
    <row r="3854" spans="1:5" x14ac:dyDescent="0.3">
      <c r="A3854" s="3">
        <v>614.1199951171875</v>
      </c>
      <c r="B3854" s="3">
        <v>-58</v>
      </c>
      <c r="C3854" s="3">
        <v>152.31138610839844</v>
      </c>
      <c r="D3854" s="3">
        <v>2161.22998046875</v>
      </c>
      <c r="E3854" s="3">
        <v>3029.85009765625</v>
      </c>
    </row>
    <row r="3855" spans="1:5" x14ac:dyDescent="0.3">
      <c r="A3855" s="3">
        <v>339.41998291015625</v>
      </c>
      <c r="B3855" s="3">
        <v>-65</v>
      </c>
      <c r="C3855" s="3">
        <v>119.75391387939453</v>
      </c>
      <c r="D3855" s="3">
        <v>2232.42138671875</v>
      </c>
      <c r="E3855" s="3">
        <v>3171.39990234375</v>
      </c>
    </row>
    <row r="3856" spans="1:5" x14ac:dyDescent="0.3">
      <c r="A3856" s="3">
        <v>578.6199951171875</v>
      </c>
      <c r="B3856" s="3">
        <v>4</v>
      </c>
      <c r="C3856" s="3">
        <v>209.99874877929688</v>
      </c>
      <c r="D3856" s="3">
        <v>2246.48388671875</v>
      </c>
      <c r="E3856" s="3">
        <v>3079.75</v>
      </c>
    </row>
    <row r="3857" spans="1:5" x14ac:dyDescent="0.3">
      <c r="A3857" s="3">
        <v>836.9000244140625</v>
      </c>
      <c r="B3857" s="3">
        <v>4</v>
      </c>
      <c r="C3857" s="3">
        <v>207.95787048339844</v>
      </c>
      <c r="D3857" s="3">
        <v>2283.397705078125</v>
      </c>
      <c r="E3857" s="3">
        <v>3216.949951171875</v>
      </c>
    </row>
    <row r="3858" spans="1:5" x14ac:dyDescent="0.3">
      <c r="A3858" s="3">
        <v>889.01995849609375</v>
      </c>
      <c r="B3858" s="3">
        <v>1</v>
      </c>
      <c r="C3858" s="3">
        <v>97.235877990722656</v>
      </c>
      <c r="D3858" s="3">
        <v>2358.104736328125</v>
      </c>
      <c r="E3858" s="3">
        <v>3259</v>
      </c>
    </row>
    <row r="3859" spans="1:5" x14ac:dyDescent="0.3">
      <c r="A3859" s="3">
        <v>1318.260009765625</v>
      </c>
      <c r="B3859" s="3">
        <v>-50</v>
      </c>
      <c r="C3859" s="3">
        <v>81.731918334960938</v>
      </c>
      <c r="D3859" s="3">
        <v>2128.71044921875</v>
      </c>
      <c r="E3859" s="3">
        <v>3200.699951171875</v>
      </c>
    </row>
    <row r="3860" spans="1:5" x14ac:dyDescent="0.3">
      <c r="A3860" s="3">
        <v>1588.3599853515625</v>
      </c>
      <c r="B3860" s="3">
        <v>-153</v>
      </c>
      <c r="C3860" s="3">
        <v>115.99851989746094</v>
      </c>
      <c r="D3860" s="3">
        <v>2129.58935546875</v>
      </c>
      <c r="E3860" s="3">
        <v>3171.39990234375</v>
      </c>
    </row>
    <row r="3861" spans="1:5" x14ac:dyDescent="0.3">
      <c r="A3861" s="3">
        <v>1358.179931640625</v>
      </c>
      <c r="B3861" s="3">
        <v>-322</v>
      </c>
      <c r="C3861" s="3">
        <v>6.7360000610351563</v>
      </c>
      <c r="D3861" s="3">
        <v>2445.116455078125</v>
      </c>
      <c r="E3861" s="3">
        <v>3263.10009765625</v>
      </c>
    </row>
    <row r="3862" spans="1:5" x14ac:dyDescent="0.3">
      <c r="A3862" s="3">
        <v>1427.300048828125</v>
      </c>
      <c r="B3862" s="3">
        <v>-319</v>
      </c>
      <c r="C3862" s="3">
        <v>20.512582778930664</v>
      </c>
      <c r="D3862" s="3">
        <v>2358.983642578125</v>
      </c>
      <c r="E3862" s="3">
        <v>3119.10009765625</v>
      </c>
    </row>
    <row r="3863" spans="1:5" x14ac:dyDescent="0.3">
      <c r="A3863" s="3">
        <v>1500.280029296875</v>
      </c>
      <c r="B3863" s="3">
        <v>-303</v>
      </c>
      <c r="C3863" s="3">
        <v>122.36039733886719</v>
      </c>
      <c r="D3863" s="3">
        <v>2190.23388671875</v>
      </c>
      <c r="E3863" s="3">
        <v>3280.050048828125</v>
      </c>
    </row>
    <row r="3864" spans="1:5" x14ac:dyDescent="0.3">
      <c r="A3864" s="3">
        <v>1240.5999755859375</v>
      </c>
      <c r="B3864" s="3">
        <v>-284</v>
      </c>
      <c r="C3864" s="3">
        <v>111.39501190185547</v>
      </c>
      <c r="D3864" s="3">
        <v>2290.428955078125</v>
      </c>
      <c r="E3864" s="3">
        <v>3404.199951171875</v>
      </c>
    </row>
    <row r="3865" spans="1:5" x14ac:dyDescent="0.3">
      <c r="A3865" s="3">
        <v>789.1400146484375</v>
      </c>
      <c r="B3865" s="3">
        <v>-316</v>
      </c>
      <c r="C3865" s="3">
        <v>-91.888626098632813</v>
      </c>
      <c r="D3865" s="3">
        <v>2386.229736328125</v>
      </c>
      <c r="E3865" s="3">
        <v>3490.449951171875</v>
      </c>
    </row>
    <row r="3866" spans="1:5" x14ac:dyDescent="0.3">
      <c r="A3866" s="3">
        <v>854.739990234375</v>
      </c>
      <c r="B3866" s="3">
        <v>-240</v>
      </c>
      <c r="C3866" s="3">
        <v>-67.325004577636719</v>
      </c>
      <c r="D3866" s="3">
        <v>2339.647705078125</v>
      </c>
      <c r="E3866" s="3">
        <v>3204.89990234375</v>
      </c>
    </row>
    <row r="3867" spans="1:5" x14ac:dyDescent="0.3">
      <c r="A3867" s="3">
        <v>816.82000732421875</v>
      </c>
      <c r="B3867" s="3">
        <v>-271</v>
      </c>
      <c r="C3867" s="3">
        <v>-206.12709045410156</v>
      </c>
      <c r="D3867" s="3">
        <v>2199.02294921875</v>
      </c>
      <c r="E3867" s="3">
        <v>3127.35009765625</v>
      </c>
    </row>
    <row r="3868" spans="1:5" x14ac:dyDescent="0.3">
      <c r="A3868" s="3">
        <v>879.820068359375</v>
      </c>
      <c r="B3868" s="3">
        <v>-292</v>
      </c>
      <c r="C3868" s="3">
        <v>-360.1788330078125</v>
      </c>
      <c r="D3868" s="3">
        <v>2140.13623046875</v>
      </c>
      <c r="E3868" s="3">
        <v>2957.60009765625</v>
      </c>
    </row>
    <row r="3869" spans="1:5" x14ac:dyDescent="0.3">
      <c r="A3869" s="3">
        <v>731.8800048828125</v>
      </c>
      <c r="B3869" s="3">
        <v>-337</v>
      </c>
      <c r="C3869" s="3">
        <v>-300.09686279296875</v>
      </c>
      <c r="D3869" s="3">
        <v>2056.64013671875</v>
      </c>
      <c r="E3869" s="3">
        <v>2657.39990234375</v>
      </c>
    </row>
    <row r="3870" spans="1:5" x14ac:dyDescent="0.3">
      <c r="A3870" s="3">
        <v>748.6400146484375</v>
      </c>
      <c r="B3870" s="3">
        <v>-381</v>
      </c>
      <c r="C3870" s="3">
        <v>-349.78289794921875</v>
      </c>
      <c r="D3870" s="3">
        <v>1989.84326171875</v>
      </c>
      <c r="E3870" s="3">
        <v>2603.199951171875</v>
      </c>
    </row>
    <row r="3871" spans="1:5" x14ac:dyDescent="0.3">
      <c r="A3871" s="3">
        <v>776.82000732421875</v>
      </c>
      <c r="B3871" s="3">
        <v>-381</v>
      </c>
      <c r="C3871" s="3">
        <v>-327.4178466796875</v>
      </c>
      <c r="D3871" s="3">
        <v>2096.19091796875</v>
      </c>
      <c r="E3871" s="3">
        <v>2590</v>
      </c>
    </row>
    <row r="3872" spans="1:5" x14ac:dyDescent="0.3">
      <c r="A3872" s="3">
        <v>935.97998046875</v>
      </c>
      <c r="B3872" s="3">
        <v>-279</v>
      </c>
      <c r="C3872" s="3">
        <v>-130.27806091308594</v>
      </c>
      <c r="D3872" s="3">
        <v>1859.76513671875</v>
      </c>
      <c r="E3872" s="3">
        <v>2403.64990234375</v>
      </c>
    </row>
    <row r="3873" spans="1:5" x14ac:dyDescent="0.3">
      <c r="A3873" s="3">
        <v>829.84002685546875</v>
      </c>
      <c r="B3873" s="3">
        <v>-298</v>
      </c>
      <c r="C3873" s="3">
        <v>9.2566509246826172</v>
      </c>
      <c r="D3873" s="3">
        <v>1909.86279296875</v>
      </c>
      <c r="E3873" s="3">
        <v>2348.800048828125</v>
      </c>
    </row>
    <row r="3874" spans="1:5" x14ac:dyDescent="0.3">
      <c r="A3874" s="3">
        <v>736.02001953125</v>
      </c>
      <c r="B3874" s="3">
        <v>-360</v>
      </c>
      <c r="C3874" s="3">
        <v>-31.314550399780273</v>
      </c>
      <c r="D3874" s="3">
        <v>2198.14404296875</v>
      </c>
      <c r="E3874" s="3">
        <v>2460.85009765625</v>
      </c>
    </row>
    <row r="3875" spans="1:5" x14ac:dyDescent="0.3">
      <c r="A3875" s="3">
        <v>701.34002685546875</v>
      </c>
      <c r="B3875" s="3">
        <v>-252</v>
      </c>
      <c r="C3875" s="3">
        <v>-111.65005493164063</v>
      </c>
      <c r="D3875" s="3">
        <v>2070.70263671875</v>
      </c>
      <c r="E3875" s="3">
        <v>2757.85009765625</v>
      </c>
    </row>
    <row r="3876" spans="1:5" x14ac:dyDescent="0.3">
      <c r="A3876" s="3">
        <v>832.32000732421875</v>
      </c>
      <c r="B3876" s="3">
        <v>-270</v>
      </c>
      <c r="C3876" s="3">
        <v>-122.6195068359375</v>
      </c>
      <c r="D3876" s="3">
        <v>1885.25341796875</v>
      </c>
      <c r="E3876" s="3">
        <v>2675.14990234375</v>
      </c>
    </row>
    <row r="3877" spans="1:5" x14ac:dyDescent="0.3">
      <c r="A3877" s="3">
        <v>368.01998901367188</v>
      </c>
      <c r="B3877" s="3">
        <v>-243</v>
      </c>
      <c r="C3877" s="3">
        <v>-56.578174591064453</v>
      </c>
      <c r="D3877" s="3">
        <v>2049.60888671875</v>
      </c>
      <c r="E3877" s="3">
        <v>2904.5</v>
      </c>
    </row>
    <row r="3878" spans="1:5" x14ac:dyDescent="0.3">
      <c r="A3878" s="3">
        <v>162.63999938964844</v>
      </c>
      <c r="B3878" s="3">
        <v>-330</v>
      </c>
      <c r="C3878" s="3">
        <v>-56.249607086181641</v>
      </c>
      <c r="D3878" s="3">
        <v>2346.678955078125</v>
      </c>
      <c r="E3878" s="3">
        <v>2937.050048828125</v>
      </c>
    </row>
    <row r="3879" spans="1:5" x14ac:dyDescent="0.3">
      <c r="A3879" s="3">
        <v>236.66000366210938</v>
      </c>
      <c r="B3879" s="3">
        <v>-226</v>
      </c>
      <c r="C3879" s="3">
        <v>20.34929084777832</v>
      </c>
      <c r="D3879" s="3">
        <v>2382.714111328125</v>
      </c>
      <c r="E3879" s="3">
        <v>2974.199951171875</v>
      </c>
    </row>
    <row r="3880" spans="1:5" x14ac:dyDescent="0.3">
      <c r="A3880" s="3">
        <v>547.8399658203125</v>
      </c>
      <c r="B3880" s="3">
        <v>-225</v>
      </c>
      <c r="C3880" s="3">
        <v>62.504676818847656</v>
      </c>
      <c r="D3880" s="3">
        <v>2393.260986328125</v>
      </c>
      <c r="E3880" s="3">
        <v>2907.199951171875</v>
      </c>
    </row>
    <row r="3881" spans="1:5" x14ac:dyDescent="0.3">
      <c r="A3881" s="3">
        <v>862.8599853515625</v>
      </c>
      <c r="B3881" s="3">
        <v>-353</v>
      </c>
      <c r="C3881" s="3">
        <v>-13.697188377380371</v>
      </c>
      <c r="D3881" s="3">
        <v>2395.897705078125</v>
      </c>
      <c r="E3881" s="3">
        <v>3037.39990234375</v>
      </c>
    </row>
    <row r="3882" spans="1:5" x14ac:dyDescent="0.3">
      <c r="A3882" s="3">
        <v>1131.02001953125</v>
      </c>
      <c r="B3882" s="3">
        <v>-321</v>
      </c>
      <c r="C3882" s="3">
        <v>84.038749694824219</v>
      </c>
      <c r="D3882" s="3">
        <v>2511.913330078125</v>
      </c>
      <c r="E3882" s="3">
        <v>3019.800048828125</v>
      </c>
    </row>
    <row r="3883" spans="1:5" x14ac:dyDescent="0.3">
      <c r="A3883" s="3">
        <v>1275.3800048828125</v>
      </c>
      <c r="B3883" s="3">
        <v>-279</v>
      </c>
      <c r="C3883" s="3">
        <v>109.21961975097656</v>
      </c>
      <c r="D3883" s="3">
        <v>2591.014892578125</v>
      </c>
      <c r="E3883" s="3">
        <v>3053.75</v>
      </c>
    </row>
    <row r="3884" spans="1:5" x14ac:dyDescent="0.3">
      <c r="A3884" s="3">
        <v>1088.199951171875</v>
      </c>
      <c r="B3884" s="3">
        <v>-273</v>
      </c>
      <c r="C3884" s="3">
        <v>103.17259216308594</v>
      </c>
      <c r="D3884" s="3">
        <v>2529.491455078125</v>
      </c>
      <c r="E3884" s="3">
        <v>3073.550048828125</v>
      </c>
    </row>
    <row r="3885" spans="1:5" x14ac:dyDescent="0.3">
      <c r="A3885" s="3">
        <v>1116.8798828125</v>
      </c>
      <c r="B3885" s="3">
        <v>-296</v>
      </c>
      <c r="C3885" s="3">
        <v>57.415336608886719</v>
      </c>
      <c r="D3885" s="3">
        <v>2497.850830078125</v>
      </c>
      <c r="E3885" s="3">
        <v>3056.050048828125</v>
      </c>
    </row>
    <row r="3886" spans="1:5" x14ac:dyDescent="0.3">
      <c r="A3886" s="3">
        <v>1066.4000244140625</v>
      </c>
      <c r="B3886" s="3">
        <v>-301</v>
      </c>
      <c r="C3886" s="3">
        <v>-119.40631103515625</v>
      </c>
      <c r="D3886" s="3">
        <v>2450.389892578125</v>
      </c>
      <c r="E3886" s="3">
        <v>3144.39990234375</v>
      </c>
    </row>
    <row r="3887" spans="1:5" x14ac:dyDescent="0.3">
      <c r="A3887" s="3">
        <v>989.760009765625</v>
      </c>
      <c r="B3887" s="3">
        <v>-292</v>
      </c>
      <c r="C3887" s="3">
        <v>-18.471916198730469</v>
      </c>
      <c r="D3887" s="3">
        <v>2614.745361328125</v>
      </c>
      <c r="E3887" s="3">
        <v>3218.39990234375</v>
      </c>
    </row>
    <row r="3888" spans="1:5" x14ac:dyDescent="0.3">
      <c r="A3888" s="3">
        <v>797.239990234375</v>
      </c>
      <c r="B3888" s="3">
        <v>-344</v>
      </c>
      <c r="C3888" s="3">
        <v>9.9810638427734375</v>
      </c>
      <c r="D3888" s="3">
        <v>2712.303955078125</v>
      </c>
      <c r="E3888" s="3">
        <v>3432.800048828125</v>
      </c>
    </row>
    <row r="3889" spans="1:5" x14ac:dyDescent="0.3">
      <c r="A3889" s="3">
        <v>1011.6600341796875</v>
      </c>
      <c r="B3889" s="3">
        <v>-349</v>
      </c>
      <c r="C3889" s="3">
        <v>-53.522464752197266</v>
      </c>
      <c r="D3889" s="3">
        <v>2509.276611328125</v>
      </c>
      <c r="E3889" s="3">
        <v>3267.39990234375</v>
      </c>
    </row>
    <row r="3890" spans="1:5" x14ac:dyDescent="0.3">
      <c r="A3890" s="3">
        <v>979.10003662109375</v>
      </c>
      <c r="B3890" s="3">
        <v>-316</v>
      </c>
      <c r="C3890" s="3">
        <v>-264.713134765625</v>
      </c>
      <c r="D3890" s="3">
        <v>2225.39013671875</v>
      </c>
      <c r="E3890" s="3">
        <v>3089.85009765625</v>
      </c>
    </row>
    <row r="3891" spans="1:5" x14ac:dyDescent="0.3">
      <c r="A3891" s="3">
        <v>904.82000732421875</v>
      </c>
      <c r="B3891" s="3">
        <v>-241</v>
      </c>
      <c r="C3891" s="3">
        <v>-293.00787353515625</v>
      </c>
      <c r="D3891" s="3">
        <v>1988.08544921875</v>
      </c>
      <c r="E3891" s="3">
        <v>2820.39990234375</v>
      </c>
    </row>
    <row r="3892" spans="1:5" x14ac:dyDescent="0.3">
      <c r="A3892" s="3">
        <v>1023.679931640625</v>
      </c>
      <c r="B3892" s="3">
        <v>-261</v>
      </c>
      <c r="C3892" s="3">
        <v>-340.90777587890625</v>
      </c>
      <c r="D3892" s="3">
        <v>1832.51904296875</v>
      </c>
      <c r="E3892" s="3">
        <v>2710.449951171875</v>
      </c>
    </row>
    <row r="3893" spans="1:5" x14ac:dyDescent="0.3">
      <c r="A3893" s="3">
        <v>1214.5400390625</v>
      </c>
      <c r="B3893" s="3">
        <v>-231</v>
      </c>
      <c r="C3893" s="3">
        <v>-194.188720703125</v>
      </c>
      <c r="D3893" s="3">
        <v>1764.84326171875</v>
      </c>
      <c r="E3893" s="3">
        <v>2510.64990234375</v>
      </c>
    </row>
    <row r="3894" spans="1:5" x14ac:dyDescent="0.3">
      <c r="A3894" s="3">
        <v>1350.260009765625</v>
      </c>
      <c r="B3894" s="3">
        <v>-244</v>
      </c>
      <c r="C3894" s="3">
        <v>-268.74432373046875</v>
      </c>
      <c r="D3894" s="3">
        <v>1757.81201171875</v>
      </c>
      <c r="E3894" s="3">
        <v>2441.300048828125</v>
      </c>
    </row>
    <row r="3895" spans="1:5" x14ac:dyDescent="0.3">
      <c r="A3895" s="3">
        <v>1330.1800537109375</v>
      </c>
      <c r="B3895" s="3">
        <v>-204</v>
      </c>
      <c r="C3895" s="3">
        <v>-112.52797698974609</v>
      </c>
      <c r="D3895" s="3">
        <v>1753.41748046875</v>
      </c>
      <c r="E3895" s="3">
        <v>2380.050048828125</v>
      </c>
    </row>
    <row r="3896" spans="1:5" x14ac:dyDescent="0.3">
      <c r="A3896" s="3">
        <v>1309.02001953125</v>
      </c>
      <c r="B3896" s="3">
        <v>-234</v>
      </c>
      <c r="C3896" s="3">
        <v>-72.270591735839844</v>
      </c>
      <c r="D3896" s="3">
        <v>1756.93310546875</v>
      </c>
      <c r="E3896" s="3">
        <v>2268.199951171875</v>
      </c>
    </row>
    <row r="3897" spans="1:5" x14ac:dyDescent="0.3">
      <c r="A3897" s="3">
        <v>1151.7999267578125</v>
      </c>
      <c r="B3897" s="3">
        <v>-256</v>
      </c>
      <c r="C3897" s="3">
        <v>-79.895645141601563</v>
      </c>
      <c r="D3897" s="3">
        <v>2068.06591796875</v>
      </c>
      <c r="E3897" s="3">
        <v>2344.14990234375</v>
      </c>
    </row>
    <row r="3898" spans="1:5" x14ac:dyDescent="0.3">
      <c r="A3898" s="3">
        <v>855.72003173828125</v>
      </c>
      <c r="B3898" s="3">
        <v>-40</v>
      </c>
      <c r="C3898" s="3">
        <v>62.694892883300781</v>
      </c>
      <c r="D3898" s="3">
        <v>2300.096923828125</v>
      </c>
      <c r="E3898" s="3">
        <v>2373.449951171875</v>
      </c>
    </row>
    <row r="3899" spans="1:5" x14ac:dyDescent="0.3">
      <c r="A3899" s="3">
        <v>712.239990234375</v>
      </c>
      <c r="B3899" s="3">
        <v>-117</v>
      </c>
      <c r="C3899" s="3">
        <v>98.489501953125</v>
      </c>
      <c r="D3899" s="3">
        <v>2097.06982421875</v>
      </c>
      <c r="E3899" s="3">
        <v>2690.699951171875</v>
      </c>
    </row>
    <row r="3900" spans="1:5" x14ac:dyDescent="0.3">
      <c r="A3900" s="3">
        <v>483.33999633789063</v>
      </c>
      <c r="B3900" s="3">
        <v>-108</v>
      </c>
      <c r="C3900" s="3">
        <v>97.690277099609375</v>
      </c>
      <c r="D3900" s="3">
        <v>1985.44873046875</v>
      </c>
      <c r="E3900" s="3">
        <v>2893.14990234375</v>
      </c>
    </row>
    <row r="3901" spans="1:5" x14ac:dyDescent="0.3">
      <c r="A3901" s="3">
        <v>228.260009765625</v>
      </c>
      <c r="B3901" s="3">
        <v>-33</v>
      </c>
      <c r="C3901" s="3">
        <v>183.91192626953125</v>
      </c>
      <c r="D3901" s="3">
        <v>1958.20263671875</v>
      </c>
      <c r="E3901" s="3">
        <v>3149</v>
      </c>
    </row>
    <row r="3902" spans="1:5" x14ac:dyDescent="0.3">
      <c r="A3902" s="3">
        <v>-15.160003662109375</v>
      </c>
      <c r="B3902" s="3">
        <v>26</v>
      </c>
      <c r="C3902" s="3">
        <v>198.39730834960938</v>
      </c>
      <c r="D3902" s="3">
        <v>2059.27685546875</v>
      </c>
      <c r="E3902" s="3">
        <v>3146.949951171875</v>
      </c>
    </row>
    <row r="3903" spans="1:5" x14ac:dyDescent="0.3">
      <c r="A3903" s="3">
        <v>-127.18000793457031</v>
      </c>
      <c r="B3903" s="3">
        <v>84</v>
      </c>
      <c r="C3903" s="3">
        <v>267.29412841796875</v>
      </c>
      <c r="D3903" s="3">
        <v>2369.530517578125</v>
      </c>
      <c r="E3903" s="3">
        <v>3129.75</v>
      </c>
    </row>
    <row r="3904" spans="1:5" x14ac:dyDescent="0.3">
      <c r="A3904" s="3">
        <v>-11.539993286132813</v>
      </c>
      <c r="B3904" s="3">
        <v>65</v>
      </c>
      <c r="C3904" s="3">
        <v>157.36094665527344</v>
      </c>
      <c r="D3904" s="3">
        <v>2563.768798828125</v>
      </c>
      <c r="E3904" s="3">
        <v>3146.949951171875</v>
      </c>
    </row>
    <row r="3905" spans="1:5" x14ac:dyDescent="0.3">
      <c r="A3905" s="3">
        <v>370.22000122070313</v>
      </c>
      <c r="B3905" s="3">
        <v>80</v>
      </c>
      <c r="C3905" s="3">
        <v>223.9775390625</v>
      </c>
      <c r="D3905" s="3">
        <v>2589.257080078125</v>
      </c>
      <c r="E3905" s="3">
        <v>3230.199951171875</v>
      </c>
    </row>
    <row r="3906" spans="1:5" x14ac:dyDescent="0.3">
      <c r="A3906" s="3">
        <v>448.22000122070313</v>
      </c>
      <c r="B3906" s="3">
        <v>90</v>
      </c>
      <c r="C3906" s="3">
        <v>179.38214111328125</v>
      </c>
      <c r="D3906" s="3">
        <v>2614.745361328125</v>
      </c>
      <c r="E3906" s="3">
        <v>3299.14990234375</v>
      </c>
    </row>
    <row r="3907" spans="1:5" x14ac:dyDescent="0.3">
      <c r="A3907" s="3">
        <v>568.52001953125</v>
      </c>
      <c r="B3907" s="3">
        <v>158</v>
      </c>
      <c r="C3907" s="3">
        <v>212.0260009765625</v>
      </c>
      <c r="D3907" s="3">
        <v>2626.171142578125</v>
      </c>
      <c r="E3907" s="3">
        <v>3355.75</v>
      </c>
    </row>
    <row r="3908" spans="1:5" x14ac:dyDescent="0.3">
      <c r="A3908" s="3">
        <v>767.6600341796875</v>
      </c>
      <c r="B3908" s="3">
        <v>73</v>
      </c>
      <c r="C3908" s="3">
        <v>138.41105651855469</v>
      </c>
      <c r="D3908" s="3">
        <v>2671.874267578125</v>
      </c>
      <c r="E3908" s="3">
        <v>3463.199951171875</v>
      </c>
    </row>
    <row r="3909" spans="1:5" x14ac:dyDescent="0.3">
      <c r="A3909" s="3">
        <v>697.9400634765625</v>
      </c>
      <c r="B3909" s="3">
        <v>2</v>
      </c>
      <c r="C3909" s="3">
        <v>176.5810546875</v>
      </c>
      <c r="D3909" s="3">
        <v>2656.932861328125</v>
      </c>
      <c r="E3909" s="3">
        <v>3694.14990234375</v>
      </c>
    </row>
    <row r="3910" spans="1:5" x14ac:dyDescent="0.3">
      <c r="A3910" s="3">
        <v>-262.07998657226563</v>
      </c>
      <c r="B3910" s="3">
        <v>-121</v>
      </c>
      <c r="C3910" s="3">
        <v>39.202919006347656</v>
      </c>
      <c r="D3910" s="3">
        <v>2750.096923828125</v>
      </c>
      <c r="E3910" s="3">
        <v>3642.35009765625</v>
      </c>
    </row>
    <row r="3911" spans="1:5" x14ac:dyDescent="0.3">
      <c r="A3911" s="3">
        <v>-458.86001586914063</v>
      </c>
      <c r="B3911" s="3">
        <v>39</v>
      </c>
      <c r="C3911" s="3">
        <v>293.70391845703125</v>
      </c>
      <c r="D3911" s="3">
        <v>2784.374267578125</v>
      </c>
      <c r="E3911" s="3">
        <v>3746.5</v>
      </c>
    </row>
    <row r="3912" spans="1:5" x14ac:dyDescent="0.3">
      <c r="A3912" s="3">
        <v>197.80000305175781</v>
      </c>
      <c r="B3912" s="3">
        <v>-77</v>
      </c>
      <c r="C3912" s="3">
        <v>325.7703857421875</v>
      </c>
      <c r="D3912" s="3">
        <v>2506.639892578125</v>
      </c>
      <c r="E3912" s="3">
        <v>3681.25</v>
      </c>
    </row>
    <row r="3913" spans="1:5" x14ac:dyDescent="0.3">
      <c r="A3913" s="3">
        <v>623.14007568359375</v>
      </c>
      <c r="B3913" s="3">
        <v>-126</v>
      </c>
      <c r="C3913" s="3">
        <v>219.06159973144531</v>
      </c>
      <c r="D3913" s="3">
        <v>2242.08935546875</v>
      </c>
      <c r="E3913" s="3">
        <v>3430.699951171875</v>
      </c>
    </row>
    <row r="3914" spans="1:5" x14ac:dyDescent="0.3">
      <c r="A3914" s="3">
        <v>650.8599853515625</v>
      </c>
      <c r="B3914" s="3">
        <v>-167</v>
      </c>
      <c r="C3914" s="3">
        <v>63.252357482910156</v>
      </c>
      <c r="D3914" s="3">
        <v>2184.08154296875</v>
      </c>
      <c r="E3914" s="3">
        <v>3029.199951171875</v>
      </c>
    </row>
    <row r="3915" spans="1:5" x14ac:dyDescent="0.3">
      <c r="A3915" s="3">
        <v>711.300048828125</v>
      </c>
      <c r="B3915" s="3">
        <v>-173</v>
      </c>
      <c r="C3915" s="3">
        <v>24.975112915039063</v>
      </c>
      <c r="D3915" s="3">
        <v>2019.72607421875</v>
      </c>
      <c r="E3915" s="3">
        <v>2774.25</v>
      </c>
    </row>
    <row r="3916" spans="1:5" x14ac:dyDescent="0.3">
      <c r="A3916" s="3">
        <v>1013.5400390625</v>
      </c>
      <c r="B3916" s="3">
        <v>-129</v>
      </c>
      <c r="C3916" s="3">
        <v>2.6566543579101563</v>
      </c>
      <c r="D3916" s="3">
        <v>1767.47998046875</v>
      </c>
      <c r="E3916" s="3">
        <v>2478.64990234375</v>
      </c>
    </row>
    <row r="3917" spans="1:5" x14ac:dyDescent="0.3">
      <c r="A3917" s="3">
        <v>1078.8199462890625</v>
      </c>
      <c r="B3917" s="3">
        <v>-131</v>
      </c>
      <c r="C3917" s="3">
        <v>-11.30828857421875</v>
      </c>
      <c r="D3917" s="3">
        <v>1709.47216796875</v>
      </c>
      <c r="E3917" s="3">
        <v>2453.5</v>
      </c>
    </row>
    <row r="3918" spans="1:5" x14ac:dyDescent="0.3">
      <c r="A3918" s="3">
        <v>1042.93994140625</v>
      </c>
      <c r="B3918" s="3">
        <v>-140</v>
      </c>
      <c r="C3918" s="3">
        <v>-60.377082824707031</v>
      </c>
      <c r="D3918" s="3">
        <v>1741.11279296875</v>
      </c>
      <c r="E3918" s="3">
        <v>2549.050048828125</v>
      </c>
    </row>
    <row r="3919" spans="1:5" x14ac:dyDescent="0.3">
      <c r="A3919" s="3">
        <v>895.6400146484375</v>
      </c>
      <c r="B3919" s="3">
        <v>-236</v>
      </c>
      <c r="C3919" s="3">
        <v>-119.86643981933594</v>
      </c>
      <c r="D3919" s="3">
        <v>1947.65576171875</v>
      </c>
      <c r="E3919" s="3">
        <v>2634.60009765625</v>
      </c>
    </row>
    <row r="3920" spans="1:5" x14ac:dyDescent="0.3">
      <c r="A3920" s="3">
        <v>635.47998046875</v>
      </c>
      <c r="B3920" s="3">
        <v>-267</v>
      </c>
      <c r="C3920" s="3">
        <v>-88.096748352050781</v>
      </c>
      <c r="D3920" s="3">
        <v>2075.09716796875</v>
      </c>
      <c r="E3920" s="3">
        <v>2476.199951171875</v>
      </c>
    </row>
    <row r="3921" spans="1:5" x14ac:dyDescent="0.3">
      <c r="A3921" s="3">
        <v>830.86004638671875</v>
      </c>
      <c r="B3921" s="3">
        <v>-114</v>
      </c>
      <c r="C3921" s="3">
        <v>231.69830322265625</v>
      </c>
      <c r="D3921" s="3">
        <v>1868.55419921875</v>
      </c>
      <c r="E3921" s="3">
        <v>2738.449951171875</v>
      </c>
    </row>
    <row r="3922" spans="1:5" x14ac:dyDescent="0.3">
      <c r="A3922" s="3">
        <v>1030.6199951171875</v>
      </c>
      <c r="B3922" s="3">
        <v>-209</v>
      </c>
      <c r="C3922" s="3">
        <v>59.796001434326172</v>
      </c>
      <c r="D3922" s="3">
        <v>1664.64794921875</v>
      </c>
      <c r="E3922" s="3">
        <v>2757.199951171875</v>
      </c>
    </row>
    <row r="3923" spans="1:5" x14ac:dyDescent="0.3">
      <c r="A3923" s="3">
        <v>1064.1199951171875</v>
      </c>
      <c r="B3923" s="3">
        <v>-101</v>
      </c>
      <c r="C3923" s="3">
        <v>161.45303344726563</v>
      </c>
      <c r="D3923" s="3">
        <v>1713.86669921875</v>
      </c>
      <c r="E3923" s="3">
        <v>2865.89990234375</v>
      </c>
    </row>
    <row r="3924" spans="1:5" x14ac:dyDescent="0.3">
      <c r="A3924" s="3">
        <v>804.4000244140625</v>
      </c>
      <c r="B3924" s="3">
        <v>-118</v>
      </c>
      <c r="C3924" s="3">
        <v>158.34510803222656</v>
      </c>
      <c r="D3924" s="3">
        <v>1976.65966796875</v>
      </c>
      <c r="E3924" s="3">
        <v>3113.800048828125</v>
      </c>
    </row>
    <row r="3925" spans="1:5" x14ac:dyDescent="0.3">
      <c r="A3925" s="3">
        <v>754.0999755859375</v>
      </c>
      <c r="B3925" s="3">
        <v>-162</v>
      </c>
      <c r="C3925" s="3">
        <v>191.25027465820313</v>
      </c>
      <c r="D3925" s="3">
        <v>2327.343017578125</v>
      </c>
      <c r="E3925" s="3">
        <v>3437.449951171875</v>
      </c>
    </row>
    <row r="3926" spans="1:5" x14ac:dyDescent="0.3">
      <c r="A3926" s="3">
        <v>450.8599853515625</v>
      </c>
      <c r="B3926" s="3">
        <v>-124</v>
      </c>
      <c r="C3926" s="3">
        <v>212.308837890625</v>
      </c>
      <c r="D3926" s="3">
        <v>2443.358642578125</v>
      </c>
      <c r="E3926" s="3">
        <v>3699.10009765625</v>
      </c>
    </row>
    <row r="3927" spans="1:5" x14ac:dyDescent="0.3">
      <c r="A3927" s="3">
        <v>448.15997314453125</v>
      </c>
      <c r="B3927" s="3">
        <v>-80</v>
      </c>
      <c r="C3927" s="3">
        <v>51.438629150390625</v>
      </c>
      <c r="D3927" s="3">
        <v>2626.171142578125</v>
      </c>
      <c r="E3927" s="3">
        <v>3773.300048828125</v>
      </c>
    </row>
    <row r="3928" spans="1:5" x14ac:dyDescent="0.3">
      <c r="A3928" s="3">
        <v>764.70001220703125</v>
      </c>
      <c r="B3928" s="3">
        <v>17</v>
      </c>
      <c r="C3928" s="3">
        <v>153.86907958984375</v>
      </c>
      <c r="D3928" s="3">
        <v>2576.952392578125</v>
      </c>
      <c r="E3928" s="3">
        <v>3772.75</v>
      </c>
    </row>
    <row r="3929" spans="1:5" x14ac:dyDescent="0.3">
      <c r="A3929" s="3">
        <v>708.39996337890625</v>
      </c>
      <c r="B3929" s="3">
        <v>62</v>
      </c>
      <c r="C3929" s="3">
        <v>166.70184326171875</v>
      </c>
      <c r="D3929" s="3">
        <v>2701.757080078125</v>
      </c>
      <c r="E3929" s="3">
        <v>3959.64990234375</v>
      </c>
    </row>
    <row r="3930" spans="1:5" x14ac:dyDescent="0.3">
      <c r="A3930" s="3">
        <v>996.739990234375</v>
      </c>
      <c r="B3930" s="3">
        <v>91</v>
      </c>
      <c r="C3930" s="3">
        <v>64.801376342773438</v>
      </c>
      <c r="D3930" s="3">
        <v>2737.792236328125</v>
      </c>
      <c r="E3930" s="3">
        <v>3942.449951171875</v>
      </c>
    </row>
    <row r="3931" spans="1:5" x14ac:dyDescent="0.3">
      <c r="A3931" s="3">
        <v>1022.4600219726563</v>
      </c>
      <c r="B3931" s="3">
        <v>25</v>
      </c>
      <c r="C3931" s="3">
        <v>192.77743530273438</v>
      </c>
      <c r="D3931" s="3">
        <v>2673.632080078125</v>
      </c>
      <c r="E3931" s="3">
        <v>3810.35009765625</v>
      </c>
    </row>
    <row r="3932" spans="1:5" x14ac:dyDescent="0.3">
      <c r="A3932" s="3">
        <v>932.719970703125</v>
      </c>
      <c r="B3932" s="3">
        <v>222</v>
      </c>
      <c r="C3932" s="3">
        <v>140.82380676269531</v>
      </c>
      <c r="D3932" s="3">
        <v>2651.659423828125</v>
      </c>
      <c r="E3932" s="3">
        <v>3549.800048828125</v>
      </c>
    </row>
    <row r="3933" spans="1:5" x14ac:dyDescent="0.3">
      <c r="A3933" s="3">
        <v>684.5</v>
      </c>
      <c r="B3933" s="3">
        <v>-37</v>
      </c>
      <c r="C3933" s="3">
        <v>191.62797546386719</v>
      </c>
      <c r="D3933" s="3">
        <v>2650.780517578125</v>
      </c>
      <c r="E3933" s="3">
        <v>3580.550048828125</v>
      </c>
    </row>
    <row r="3934" spans="1:5" x14ac:dyDescent="0.3">
      <c r="A3934" s="3">
        <v>566.8800048828125</v>
      </c>
      <c r="B3934" s="3">
        <v>-125</v>
      </c>
      <c r="C3934" s="3">
        <v>115.90599822998047</v>
      </c>
      <c r="D3934" s="3">
        <v>2554.979736328125</v>
      </c>
      <c r="E3934" s="3">
        <v>3607.10009765625</v>
      </c>
    </row>
    <row r="3935" spans="1:5" x14ac:dyDescent="0.3">
      <c r="A3935" s="3">
        <v>731.47998046875</v>
      </c>
      <c r="B3935" s="3">
        <v>-8</v>
      </c>
      <c r="C3935" s="3">
        <v>283.09027099609375</v>
      </c>
      <c r="D3935" s="3">
        <v>2476.757080078125</v>
      </c>
      <c r="E3935" s="3">
        <v>3689.800048828125</v>
      </c>
    </row>
    <row r="3936" spans="1:5" x14ac:dyDescent="0.3">
      <c r="A3936" s="3">
        <v>736.800048828125</v>
      </c>
      <c r="B3936" s="3">
        <v>-20</v>
      </c>
      <c r="C3936" s="3">
        <v>422.57852172851563</v>
      </c>
      <c r="D3936" s="3">
        <v>2528.612548828125</v>
      </c>
      <c r="E3936" s="3">
        <v>3782.89990234375</v>
      </c>
    </row>
    <row r="3937" spans="1:5" x14ac:dyDescent="0.3">
      <c r="A3937" s="3">
        <v>724.22003173828125</v>
      </c>
      <c r="B3937" s="3">
        <v>19</v>
      </c>
      <c r="C3937" s="3">
        <v>449.29708862304688</v>
      </c>
      <c r="D3937" s="3">
        <v>2707.909423828125</v>
      </c>
      <c r="E3937" s="3">
        <v>3606.89990234375</v>
      </c>
    </row>
    <row r="3938" spans="1:5" x14ac:dyDescent="0.3">
      <c r="A3938" s="3">
        <v>668.3599853515625</v>
      </c>
      <c r="B3938" s="3">
        <v>11</v>
      </c>
      <c r="C3938" s="3">
        <v>177.01336669921875</v>
      </c>
      <c r="D3938" s="3">
        <v>2690.331298828125</v>
      </c>
      <c r="E3938" s="3">
        <v>3303.14990234375</v>
      </c>
    </row>
    <row r="3939" spans="1:5" x14ac:dyDescent="0.3">
      <c r="A3939" s="3">
        <v>803.780029296875</v>
      </c>
      <c r="B3939" s="3">
        <v>96</v>
      </c>
      <c r="C3939" s="3">
        <v>139.55368041992188</v>
      </c>
      <c r="D3939" s="3">
        <v>2468.846923828125</v>
      </c>
      <c r="E3939" s="3">
        <v>3184.25</v>
      </c>
    </row>
    <row r="3940" spans="1:5" x14ac:dyDescent="0.3">
      <c r="A3940" s="3">
        <v>932.3399658203125</v>
      </c>
      <c r="B3940" s="3">
        <v>71</v>
      </c>
      <c r="C3940" s="3">
        <v>17.265892028808594</v>
      </c>
      <c r="D3940" s="3">
        <v>2073.33935546875</v>
      </c>
      <c r="E3940" s="3">
        <v>2855.25</v>
      </c>
    </row>
    <row r="3941" spans="1:5" x14ac:dyDescent="0.3">
      <c r="A3941" s="3">
        <v>944.0400390625</v>
      </c>
      <c r="B3941" s="3">
        <v>88</v>
      </c>
      <c r="C3941" s="3">
        <v>39.176979064941406</v>
      </c>
      <c r="D3941" s="3">
        <v>1776.26904296875</v>
      </c>
      <c r="E3941" s="3">
        <v>2775</v>
      </c>
    </row>
    <row r="3942" spans="1:5" x14ac:dyDescent="0.3">
      <c r="A3942" s="3">
        <v>722.4599609375</v>
      </c>
      <c r="B3942" s="3">
        <v>47</v>
      </c>
      <c r="C3942" s="3">
        <v>-44.458076477050781</v>
      </c>
      <c r="D3942" s="3">
        <v>2126.07373046875</v>
      </c>
      <c r="E3942" s="3">
        <v>2754.14990234375</v>
      </c>
    </row>
    <row r="3943" spans="1:5" x14ac:dyDescent="0.3">
      <c r="A3943" s="3">
        <v>673.679931640625</v>
      </c>
      <c r="B3943" s="3">
        <v>9</v>
      </c>
      <c r="C3943" s="3">
        <v>27.18939208984375</v>
      </c>
      <c r="D3943" s="3">
        <v>2519.823486328125</v>
      </c>
      <c r="E3943" s="3">
        <v>3102.60009765625</v>
      </c>
    </row>
    <row r="3944" spans="1:5" x14ac:dyDescent="0.3">
      <c r="A3944" s="3">
        <v>280.58001708984375</v>
      </c>
      <c r="B3944" s="3">
        <v>60</v>
      </c>
      <c r="C3944" s="3">
        <v>34.834663391113281</v>
      </c>
      <c r="D3944" s="3">
        <v>2380.956298828125</v>
      </c>
      <c r="E3944" s="3">
        <v>3153.75</v>
      </c>
    </row>
    <row r="3945" spans="1:5" x14ac:dyDescent="0.3">
      <c r="A3945" s="3">
        <v>23.680000305175781</v>
      </c>
      <c r="B3945" s="3">
        <v>156</v>
      </c>
      <c r="C3945" s="3">
        <v>83.435218811035156</v>
      </c>
      <c r="D3945" s="3">
        <v>2141.01513671875</v>
      </c>
      <c r="E3945" s="3">
        <v>3198.14990234375</v>
      </c>
    </row>
    <row r="3946" spans="1:5" x14ac:dyDescent="0.3">
      <c r="A3946" s="3">
        <v>-76.600006103515625</v>
      </c>
      <c r="B3946" s="3">
        <v>303</v>
      </c>
      <c r="C3946" s="3">
        <v>26.892463684082031</v>
      </c>
      <c r="D3946" s="3">
        <v>2115.52685546875</v>
      </c>
      <c r="E3946" s="3">
        <v>3620.39990234375</v>
      </c>
    </row>
    <row r="3947" spans="1:5" x14ac:dyDescent="0.3">
      <c r="A3947" s="3">
        <v>-109.63999938964844</v>
      </c>
      <c r="B3947" s="3">
        <v>268</v>
      </c>
      <c r="C3947" s="3">
        <v>21.765884399414063</v>
      </c>
      <c r="D3947" s="3">
        <v>2197.26513671875</v>
      </c>
      <c r="E3947" s="3">
        <v>3628.300048828125</v>
      </c>
    </row>
    <row r="3948" spans="1:5" x14ac:dyDescent="0.3">
      <c r="A3948" s="3">
        <v>-236.74000549316406</v>
      </c>
      <c r="B3948" s="3">
        <v>270</v>
      </c>
      <c r="C3948" s="3">
        <v>96.319732666015625</v>
      </c>
      <c r="D3948" s="3">
        <v>2482.030517578125</v>
      </c>
      <c r="E3948" s="3">
        <v>3712.64990234375</v>
      </c>
    </row>
    <row r="3949" spans="1:5" x14ac:dyDescent="0.3">
      <c r="A3949" s="3">
        <v>-158.8800048828125</v>
      </c>
      <c r="B3949" s="3">
        <v>322</v>
      </c>
      <c r="C3949" s="3">
        <v>110.05313110351563</v>
      </c>
      <c r="D3949" s="3">
        <v>2593.651611328125</v>
      </c>
      <c r="E3949" s="3">
        <v>3923.10009765625</v>
      </c>
    </row>
    <row r="3950" spans="1:5" x14ac:dyDescent="0.3">
      <c r="A3950" s="3">
        <v>-277.55999755859375</v>
      </c>
      <c r="B3950" s="3">
        <v>346</v>
      </c>
      <c r="C3950" s="3">
        <v>125.94235229492188</v>
      </c>
      <c r="D3950" s="3">
        <v>2626.171142578125</v>
      </c>
      <c r="E3950" s="3">
        <v>3843.64990234375</v>
      </c>
    </row>
    <row r="3951" spans="1:5" x14ac:dyDescent="0.3">
      <c r="A3951" s="3">
        <v>-385.79998779296875</v>
      </c>
      <c r="B3951" s="3">
        <v>330</v>
      </c>
      <c r="C3951" s="3">
        <v>102.94346618652344</v>
      </c>
      <c r="D3951" s="3">
        <v>2633.202392578125</v>
      </c>
      <c r="E3951" s="3">
        <v>4017.199951171875</v>
      </c>
    </row>
    <row r="3952" spans="1:5" x14ac:dyDescent="0.3">
      <c r="A3952" s="3">
        <v>-232.55999755859375</v>
      </c>
      <c r="B3952" s="3">
        <v>325</v>
      </c>
      <c r="C3952" s="3">
        <v>58.380157470703125</v>
      </c>
      <c r="D3952" s="3">
        <v>2620.897705078125</v>
      </c>
      <c r="E3952" s="3">
        <v>3973.64990234375</v>
      </c>
    </row>
    <row r="3953" spans="1:5" x14ac:dyDescent="0.3">
      <c r="A3953" s="3">
        <v>-132.60000610351563</v>
      </c>
      <c r="B3953" s="3">
        <v>305</v>
      </c>
      <c r="C3953" s="3">
        <v>5.563690185546875</v>
      </c>
      <c r="D3953" s="3">
        <v>2627.050048828125</v>
      </c>
      <c r="E3953" s="3">
        <v>3899</v>
      </c>
    </row>
    <row r="3954" spans="1:5" x14ac:dyDescent="0.3">
      <c r="A3954" s="3">
        <v>-0.76000022888183594</v>
      </c>
      <c r="B3954" s="3">
        <v>346</v>
      </c>
      <c r="C3954" s="3">
        <v>15.270278930664063</v>
      </c>
      <c r="D3954" s="3">
        <v>2672.753173828125</v>
      </c>
      <c r="E3954" s="3">
        <v>3731.60009765625</v>
      </c>
    </row>
    <row r="3955" spans="1:5" x14ac:dyDescent="0.3">
      <c r="A3955" s="3">
        <v>51.280002593994141</v>
      </c>
      <c r="B3955" s="3">
        <v>357</v>
      </c>
      <c r="C3955" s="3">
        <v>28.929962158203125</v>
      </c>
      <c r="D3955" s="3">
        <v>2701.757080078125</v>
      </c>
      <c r="E3955" s="3">
        <v>3792.050048828125</v>
      </c>
    </row>
    <row r="3956" spans="1:5" x14ac:dyDescent="0.3">
      <c r="A3956" s="3">
        <v>-93.340003967285156</v>
      </c>
      <c r="B3956" s="3">
        <v>277</v>
      </c>
      <c r="C3956" s="3">
        <v>90.732147216796875</v>
      </c>
      <c r="D3956" s="3">
        <v>2712.303955078125</v>
      </c>
      <c r="E3956" s="3">
        <v>4066.60009765625</v>
      </c>
    </row>
    <row r="3957" spans="1:5" x14ac:dyDescent="0.3">
      <c r="A3957" s="3">
        <v>-236.42001342773438</v>
      </c>
      <c r="B3957" s="3">
        <v>169</v>
      </c>
      <c r="C3957" s="3">
        <v>174.7659912109375</v>
      </c>
      <c r="D3957" s="3">
        <v>2662.206298828125</v>
      </c>
      <c r="E3957" s="3">
        <v>3999.449951171875</v>
      </c>
    </row>
    <row r="3958" spans="1:5" x14ac:dyDescent="0.3">
      <c r="A3958" s="3">
        <v>-91.400001525878906</v>
      </c>
      <c r="B3958" s="3">
        <v>174</v>
      </c>
      <c r="C3958" s="3">
        <v>88.849517822265625</v>
      </c>
      <c r="D3958" s="3">
        <v>2691.210205078125</v>
      </c>
      <c r="E3958" s="3">
        <v>3732</v>
      </c>
    </row>
    <row r="3959" spans="1:5" x14ac:dyDescent="0.3">
      <c r="A3959" s="3">
        <v>-118.60000610351563</v>
      </c>
      <c r="B3959" s="3">
        <v>46</v>
      </c>
      <c r="C3959" s="3">
        <v>38.498077392578125</v>
      </c>
      <c r="D3959" s="3">
        <v>2630.565673828125</v>
      </c>
      <c r="E3959" s="3">
        <v>3709.39990234375</v>
      </c>
    </row>
    <row r="3960" spans="1:5" x14ac:dyDescent="0.3">
      <c r="A3960" s="3">
        <v>-41.240001678466797</v>
      </c>
      <c r="B3960" s="3">
        <v>15</v>
      </c>
      <c r="C3960" s="3">
        <v>161.41700744628906</v>
      </c>
      <c r="D3960" s="3">
        <v>2671.874267578125</v>
      </c>
      <c r="E3960" s="3">
        <v>3898.64990234375</v>
      </c>
    </row>
    <row r="3961" spans="1:5" x14ac:dyDescent="0.3">
      <c r="A3961" s="3">
        <v>513</v>
      </c>
      <c r="B3961" s="3">
        <v>-56</v>
      </c>
      <c r="C3961" s="3">
        <v>148.28555297851563</v>
      </c>
      <c r="D3961" s="3">
        <v>2722.850830078125</v>
      </c>
      <c r="E3961" s="3">
        <v>3956.75</v>
      </c>
    </row>
    <row r="3962" spans="1:5" x14ac:dyDescent="0.3">
      <c r="A3962" s="3">
        <v>514.44000244140625</v>
      </c>
      <c r="B3962" s="3">
        <v>-119</v>
      </c>
      <c r="C3962" s="3">
        <v>-2.595550537109375</v>
      </c>
      <c r="D3962" s="3">
        <v>2669.237548828125</v>
      </c>
      <c r="E3962" s="3">
        <v>3483.800048828125</v>
      </c>
    </row>
    <row r="3963" spans="1:5" x14ac:dyDescent="0.3">
      <c r="A3963" s="3">
        <v>543.03997802734375</v>
      </c>
      <c r="B3963" s="3">
        <v>-79</v>
      </c>
      <c r="C3963" s="3">
        <v>-43.89105224609375</v>
      </c>
      <c r="D3963" s="3">
        <v>2431.053955078125</v>
      </c>
      <c r="E3963" s="3">
        <v>3508</v>
      </c>
    </row>
    <row r="3964" spans="1:5" x14ac:dyDescent="0.3">
      <c r="A3964" s="3">
        <v>922.0999755859375</v>
      </c>
      <c r="B3964" s="3">
        <v>-41</v>
      </c>
      <c r="C3964" s="3">
        <v>50.752914428710938</v>
      </c>
      <c r="D3964" s="3">
        <v>2164.74560546875</v>
      </c>
      <c r="E3964" s="3">
        <v>3229.699951171875</v>
      </c>
    </row>
    <row r="3965" spans="1:5" x14ac:dyDescent="0.3">
      <c r="A3965" s="3">
        <v>866.6199951171875</v>
      </c>
      <c r="B3965" s="3">
        <v>-25</v>
      </c>
      <c r="C3965" s="3">
        <v>59.797966003417969</v>
      </c>
      <c r="D3965" s="3">
        <v>2185.83935546875</v>
      </c>
      <c r="E3965" s="3">
        <v>2889.550048828125</v>
      </c>
    </row>
    <row r="3966" spans="1:5" x14ac:dyDescent="0.3">
      <c r="A3966" s="3">
        <v>707.260009765625</v>
      </c>
      <c r="B3966" s="3">
        <v>-20</v>
      </c>
      <c r="C3966" s="3">
        <v>28.734664916992188</v>
      </c>
      <c r="D3966" s="3">
        <v>2223.63232421875</v>
      </c>
      <c r="E3966" s="3">
        <v>3107.89990234375</v>
      </c>
    </row>
    <row r="3967" spans="1:5" x14ac:dyDescent="0.3">
      <c r="A3967" s="3">
        <v>646.98004150390625</v>
      </c>
      <c r="B3967" s="3">
        <v>-91</v>
      </c>
      <c r="C3967" s="3">
        <v>42.555450439453125</v>
      </c>
      <c r="D3967" s="3">
        <v>2501.366455078125</v>
      </c>
      <c r="E3967" s="3">
        <v>3390.5</v>
      </c>
    </row>
    <row r="3968" spans="1:5" x14ac:dyDescent="0.3">
      <c r="A3968" s="3">
        <v>834.58001708984375</v>
      </c>
      <c r="B3968" s="3">
        <v>-129</v>
      </c>
      <c r="C3968" s="3">
        <v>-1.7086181640625</v>
      </c>
      <c r="D3968" s="3">
        <v>2699.120361328125</v>
      </c>
      <c r="E3968" s="3">
        <v>2858.550048828125</v>
      </c>
    </row>
    <row r="3969" spans="1:5" x14ac:dyDescent="0.3">
      <c r="A3969" s="3">
        <v>1027.739990234375</v>
      </c>
      <c r="B3969" s="3">
        <v>-35</v>
      </c>
      <c r="C3969" s="3">
        <v>30.975112915039063</v>
      </c>
      <c r="D3969" s="3">
        <v>2516.307861328125</v>
      </c>
      <c r="E3969" s="3">
        <v>2804.35009765625</v>
      </c>
    </row>
    <row r="3970" spans="1:5" x14ac:dyDescent="0.3">
      <c r="A3970" s="3">
        <v>746.219970703125</v>
      </c>
      <c r="B3970" s="3">
        <v>84</v>
      </c>
      <c r="C3970" s="3">
        <v>-79.518074035644531</v>
      </c>
      <c r="D3970" s="3">
        <v>2447.753173828125</v>
      </c>
      <c r="E3970" s="3">
        <v>3081.35009765625</v>
      </c>
    </row>
    <row r="3971" spans="1:5" x14ac:dyDescent="0.3">
      <c r="A3971" s="3">
        <v>872.08001708984375</v>
      </c>
      <c r="B3971" s="3">
        <v>214</v>
      </c>
      <c r="C3971" s="3">
        <v>-40.998180389404297</v>
      </c>
      <c r="D3971" s="3">
        <v>2547.948486328125</v>
      </c>
      <c r="E3971" s="3">
        <v>2961.39990234375</v>
      </c>
    </row>
    <row r="3972" spans="1:5" x14ac:dyDescent="0.3">
      <c r="A3972" s="3">
        <v>609.79998779296875</v>
      </c>
      <c r="B3972" s="3">
        <v>302</v>
      </c>
      <c r="C3972" s="3">
        <v>-79.106857299804688</v>
      </c>
      <c r="D3972" s="3">
        <v>2658.690673828125</v>
      </c>
      <c r="E3972" s="3">
        <v>3368.60009765625</v>
      </c>
    </row>
    <row r="3973" spans="1:5" x14ac:dyDescent="0.3">
      <c r="A3973" s="3">
        <v>390.65997314453125</v>
      </c>
      <c r="B3973" s="3">
        <v>322</v>
      </c>
      <c r="C3973" s="3">
        <v>37.936763763427734</v>
      </c>
      <c r="D3973" s="3">
        <v>2714.061767578125</v>
      </c>
      <c r="E3973" s="3">
        <v>3717.10009765625</v>
      </c>
    </row>
    <row r="3974" spans="1:5" x14ac:dyDescent="0.3">
      <c r="A3974" s="3">
        <v>181.77999877929688</v>
      </c>
      <c r="B3974" s="3">
        <v>330</v>
      </c>
      <c r="C3974" s="3">
        <v>-39.794776916503906</v>
      </c>
      <c r="D3974" s="3">
        <v>2724.608642578125</v>
      </c>
      <c r="E3974" s="3">
        <v>3760.39990234375</v>
      </c>
    </row>
    <row r="3975" spans="1:5" x14ac:dyDescent="0.3">
      <c r="A3975" s="3">
        <v>27.080001831054688</v>
      </c>
      <c r="B3975" s="3">
        <v>356</v>
      </c>
      <c r="C3975" s="3">
        <v>35.126541137695313</v>
      </c>
      <c r="D3975" s="3">
        <v>2758.885986328125</v>
      </c>
      <c r="E3975" s="3">
        <v>3816.050048828125</v>
      </c>
    </row>
    <row r="3976" spans="1:5" x14ac:dyDescent="0.3">
      <c r="A3976" s="3">
        <v>-115.00001525878906</v>
      </c>
      <c r="B3976" s="3">
        <v>329</v>
      </c>
      <c r="C3976" s="3">
        <v>-136.02223205566406</v>
      </c>
      <c r="D3976" s="3">
        <v>2757.128173828125</v>
      </c>
      <c r="E3976" s="3">
        <v>3837.35009765625</v>
      </c>
    </row>
    <row r="3977" spans="1:5" x14ac:dyDescent="0.3">
      <c r="A3977" s="3">
        <v>14.920000076293945</v>
      </c>
      <c r="B3977" s="3">
        <v>335</v>
      </c>
      <c r="C3977" s="3">
        <v>-140.92071533203125</v>
      </c>
      <c r="D3977" s="3">
        <v>2750.096923828125</v>
      </c>
      <c r="E3977" s="3">
        <v>3860.64990234375</v>
      </c>
    </row>
    <row r="3978" spans="1:5" x14ac:dyDescent="0.3">
      <c r="A3978" s="3">
        <v>295.10000610351563</v>
      </c>
      <c r="B3978" s="3">
        <v>463</v>
      </c>
      <c r="C3978" s="3">
        <v>-151.20555114746094</v>
      </c>
      <c r="D3978" s="3">
        <v>2744.823486328125</v>
      </c>
      <c r="E3978" s="3">
        <v>3646.300048828125</v>
      </c>
    </row>
    <row r="3979" spans="1:5" x14ac:dyDescent="0.3">
      <c r="A3979" s="3">
        <v>308.8599853515625</v>
      </c>
      <c r="B3979" s="3">
        <v>406</v>
      </c>
      <c r="C3979" s="3">
        <v>-61.439178466796875</v>
      </c>
      <c r="D3979" s="3">
        <v>2741.307861328125</v>
      </c>
      <c r="E3979" s="3">
        <v>3786.550048828125</v>
      </c>
    </row>
    <row r="3980" spans="1:5" x14ac:dyDescent="0.3">
      <c r="A3980" s="3">
        <v>256.54000854492188</v>
      </c>
      <c r="B3980" s="3">
        <v>298</v>
      </c>
      <c r="C3980" s="3">
        <v>119.79930114746094</v>
      </c>
      <c r="D3980" s="3">
        <v>2770.311767578125</v>
      </c>
      <c r="E3980" s="3">
        <v>3795.949951171875</v>
      </c>
    </row>
    <row r="3981" spans="1:5" x14ac:dyDescent="0.3">
      <c r="A3981" s="3">
        <v>284.01998901367188</v>
      </c>
      <c r="B3981" s="3">
        <v>298</v>
      </c>
      <c r="C3981" s="3">
        <v>125.04534912109375</v>
      </c>
      <c r="D3981" s="3">
        <v>2770.311767578125</v>
      </c>
      <c r="E3981" s="3">
        <v>3850.60009765625</v>
      </c>
    </row>
    <row r="3982" spans="1:5" x14ac:dyDescent="0.3">
      <c r="A3982" s="3">
        <v>232.66000366210938</v>
      </c>
      <c r="B3982" s="3">
        <v>249</v>
      </c>
      <c r="C3982" s="3">
        <v>102.71116638183594</v>
      </c>
      <c r="D3982" s="3">
        <v>2701.757080078125</v>
      </c>
      <c r="E3982" s="3">
        <v>3835.10009765625</v>
      </c>
    </row>
    <row r="3983" spans="1:5" x14ac:dyDescent="0.3">
      <c r="A3983" s="3">
        <v>37.040000915527344</v>
      </c>
      <c r="B3983" s="3">
        <v>256</v>
      </c>
      <c r="C3983" s="3">
        <v>162.40864562988281</v>
      </c>
      <c r="D3983" s="3">
        <v>2666.600830078125</v>
      </c>
      <c r="E3983" s="3">
        <v>3911.14990234375</v>
      </c>
    </row>
    <row r="3984" spans="1:5" x14ac:dyDescent="0.3">
      <c r="A3984" s="3">
        <v>-248.07998657226563</v>
      </c>
      <c r="B3984" s="3">
        <v>158</v>
      </c>
      <c r="C3984" s="3">
        <v>168.85885620117188</v>
      </c>
      <c r="D3984" s="3">
        <v>2743.944580078125</v>
      </c>
      <c r="E3984" s="3">
        <v>3665.14990234375</v>
      </c>
    </row>
    <row r="3985" spans="1:5" x14ac:dyDescent="0.3">
      <c r="A3985" s="3">
        <v>-124.60000610351563</v>
      </c>
      <c r="B3985" s="3">
        <v>141</v>
      </c>
      <c r="C3985" s="3">
        <v>158.64303588867188</v>
      </c>
      <c r="D3985" s="3">
        <v>2666.600830078125</v>
      </c>
      <c r="E3985" s="3">
        <v>3646.550048828125</v>
      </c>
    </row>
    <row r="3986" spans="1:5" x14ac:dyDescent="0.3">
      <c r="A3986" s="3">
        <v>297.96002197265625</v>
      </c>
      <c r="B3986" s="3">
        <v>-7</v>
      </c>
      <c r="C3986" s="3">
        <v>151.00323486328125</v>
      </c>
      <c r="D3986" s="3">
        <v>2609.471923828125</v>
      </c>
      <c r="E3986" s="3">
        <v>3609.050048828125</v>
      </c>
    </row>
    <row r="3987" spans="1:5" x14ac:dyDescent="0.3">
      <c r="A3987" s="3">
        <v>537.15997314453125</v>
      </c>
      <c r="B3987" s="3">
        <v>26</v>
      </c>
      <c r="C3987" s="3">
        <v>94.56280517578125</v>
      </c>
      <c r="D3987" s="3">
        <v>2497.850830078125</v>
      </c>
      <c r="E3987" s="3">
        <v>3640.050048828125</v>
      </c>
    </row>
    <row r="3988" spans="1:5" x14ac:dyDescent="0.3">
      <c r="A3988" s="3">
        <v>803.9000244140625</v>
      </c>
      <c r="B3988" s="3">
        <v>12</v>
      </c>
      <c r="C3988" s="3">
        <v>86.600723266601563</v>
      </c>
      <c r="D3988" s="3">
        <v>2398.534423828125</v>
      </c>
      <c r="E3988" s="3">
        <v>3323.199951171875</v>
      </c>
    </row>
    <row r="3989" spans="1:5" x14ac:dyDescent="0.3">
      <c r="A3989" s="3">
        <v>792.5799560546875</v>
      </c>
      <c r="B3989" s="3">
        <v>38</v>
      </c>
      <c r="C3989" s="3">
        <v>28.736221313476563</v>
      </c>
      <c r="D3989" s="3">
        <v>2423.143798828125</v>
      </c>
      <c r="E3989" s="3">
        <v>3027.89990234375</v>
      </c>
    </row>
    <row r="3990" spans="1:5" x14ac:dyDescent="0.3">
      <c r="A3990" s="3">
        <v>800.8599853515625</v>
      </c>
      <c r="B3990" s="3">
        <v>57</v>
      </c>
      <c r="C3990" s="3">
        <v>-51.974334716796875</v>
      </c>
      <c r="D3990" s="3">
        <v>2348.436767578125</v>
      </c>
      <c r="E3990" s="3">
        <v>3052.300048828125</v>
      </c>
    </row>
    <row r="3991" spans="1:5" x14ac:dyDescent="0.3">
      <c r="A3991" s="3">
        <v>551.9000244140625</v>
      </c>
      <c r="B3991" s="3">
        <v>-50</v>
      </c>
      <c r="C3991" s="3">
        <v>-114.03179931640625</v>
      </c>
      <c r="D3991" s="3">
        <v>2293.944580078125</v>
      </c>
      <c r="E3991" s="3">
        <v>3274.10009765625</v>
      </c>
    </row>
    <row r="3992" spans="1:5" x14ac:dyDescent="0.3">
      <c r="A3992" s="3">
        <v>525.8800048828125</v>
      </c>
      <c r="B3992" s="3">
        <v>-50</v>
      </c>
      <c r="C3992" s="3">
        <v>-69.333885192871094</v>
      </c>
      <c r="D3992" s="3">
        <v>2281.639892578125</v>
      </c>
      <c r="E3992" s="3">
        <v>2843.25</v>
      </c>
    </row>
    <row r="3993" spans="1:5" x14ac:dyDescent="0.3">
      <c r="A3993" s="3">
        <v>285.27999877929688</v>
      </c>
      <c r="B3993" s="3">
        <v>59</v>
      </c>
      <c r="C3993" s="3">
        <v>-21.686309814453125</v>
      </c>
      <c r="D3993" s="3">
        <v>2126.95263671875</v>
      </c>
      <c r="E3993" s="3">
        <v>2947.89990234375</v>
      </c>
    </row>
    <row r="3994" spans="1:5" x14ac:dyDescent="0.3">
      <c r="A3994" s="3">
        <v>8.2600002288818359</v>
      </c>
      <c r="B3994" s="3">
        <v>196</v>
      </c>
      <c r="C3994" s="3">
        <v>78.238632202148438</v>
      </c>
      <c r="D3994" s="3">
        <v>2066.30810546875</v>
      </c>
      <c r="E3994" s="3">
        <v>3100.25</v>
      </c>
    </row>
    <row r="3995" spans="1:5" x14ac:dyDescent="0.3">
      <c r="A3995" s="3">
        <v>52.160003662109375</v>
      </c>
      <c r="B3995" s="3">
        <v>224</v>
      </c>
      <c r="C3995" s="3">
        <v>51.022689819335938</v>
      </c>
      <c r="D3995" s="3">
        <v>2343.163330078125</v>
      </c>
      <c r="E3995" s="3">
        <v>3083.60009765625</v>
      </c>
    </row>
    <row r="3996" spans="1:5" x14ac:dyDescent="0.3">
      <c r="A3996" s="3">
        <v>-163.83999633789063</v>
      </c>
      <c r="B3996" s="3">
        <v>299</v>
      </c>
      <c r="C3996" s="3">
        <v>71.624893188476563</v>
      </c>
      <c r="D3996" s="3">
        <v>2568.163330078125</v>
      </c>
      <c r="E3996" s="3">
        <v>3429.39990234375</v>
      </c>
    </row>
    <row r="3997" spans="1:5" x14ac:dyDescent="0.3">
      <c r="A3997" s="3">
        <v>-91.979995727539063</v>
      </c>
      <c r="B3997" s="3">
        <v>238</v>
      </c>
      <c r="C3997" s="3">
        <v>81.0181884765625</v>
      </c>
      <c r="D3997" s="3">
        <v>2516.307861328125</v>
      </c>
      <c r="E3997" s="3">
        <v>3402</v>
      </c>
    </row>
    <row r="3998" spans="1:5" x14ac:dyDescent="0.3">
      <c r="A3998" s="3">
        <v>-246.13999938964844</v>
      </c>
      <c r="B3998" s="3">
        <v>233</v>
      </c>
      <c r="C3998" s="3">
        <v>41.84686279296875</v>
      </c>
      <c r="D3998" s="3">
        <v>2481.151611328125</v>
      </c>
      <c r="E3998" s="3">
        <v>3707.25</v>
      </c>
    </row>
    <row r="3999" spans="1:5" x14ac:dyDescent="0.3">
      <c r="A3999" s="3">
        <v>-196.31999206542969</v>
      </c>
      <c r="B3999" s="3">
        <v>244</v>
      </c>
      <c r="C3999" s="3">
        <v>-2.94256591796875</v>
      </c>
      <c r="D3999" s="3">
        <v>2429.296142578125</v>
      </c>
      <c r="E3999" s="3">
        <v>3790.050048828125</v>
      </c>
    </row>
    <row r="4000" spans="1:5" x14ac:dyDescent="0.3">
      <c r="A4000" s="3">
        <v>56.880001068115234</v>
      </c>
      <c r="B4000" s="3">
        <v>224</v>
      </c>
      <c r="C4000" s="3">
        <v>83.530616760253906</v>
      </c>
      <c r="D4000" s="3">
        <v>2560.253173828125</v>
      </c>
      <c r="E4000" s="3">
        <v>3697</v>
      </c>
    </row>
    <row r="4001" spans="1:5" x14ac:dyDescent="0.3">
      <c r="A4001" s="3">
        <v>72.360000610351563</v>
      </c>
      <c r="B4001" s="3">
        <v>335</v>
      </c>
      <c r="C4001" s="3">
        <v>84.153121948242188</v>
      </c>
      <c r="D4001" s="3">
        <v>2694.725830078125</v>
      </c>
      <c r="E4001" s="3">
        <v>3885.800048828125</v>
      </c>
    </row>
    <row r="4002" spans="1:5" x14ac:dyDescent="0.3">
      <c r="A4002" s="3">
        <v>250.86000061035156</v>
      </c>
      <c r="B4002" s="3">
        <v>346</v>
      </c>
      <c r="C4002" s="3">
        <v>164.84445190429688</v>
      </c>
      <c r="D4002" s="3">
        <v>2671.874267578125</v>
      </c>
      <c r="E4002" s="3">
        <v>3791.14990234375</v>
      </c>
    </row>
    <row r="4003" spans="1:5" x14ac:dyDescent="0.3">
      <c r="A4003" s="3">
        <v>491.29998779296875</v>
      </c>
      <c r="B4003" s="3">
        <v>198</v>
      </c>
      <c r="C4003" s="3">
        <v>36.602813720703125</v>
      </c>
      <c r="D4003" s="3">
        <v>2634.960205078125</v>
      </c>
      <c r="E4003" s="3">
        <v>3938.800048828125</v>
      </c>
    </row>
    <row r="4004" spans="1:5" x14ac:dyDescent="0.3">
      <c r="A4004" s="3">
        <v>508.22000122070313</v>
      </c>
      <c r="B4004" s="3">
        <v>102</v>
      </c>
      <c r="C4004" s="3">
        <v>49.01544189453125</v>
      </c>
      <c r="D4004" s="3">
        <v>2601.561767578125</v>
      </c>
      <c r="E4004" s="3">
        <v>3869.199951171875</v>
      </c>
    </row>
    <row r="4005" spans="1:5" x14ac:dyDescent="0.3">
      <c r="A4005" s="3">
        <v>499.29998779296875</v>
      </c>
      <c r="B4005" s="3">
        <v>84</v>
      </c>
      <c r="C4005" s="3">
        <v>51.9808349609375</v>
      </c>
      <c r="D4005" s="3">
        <v>2613.866455078125</v>
      </c>
      <c r="E4005" s="3">
        <v>3916.64990234375</v>
      </c>
    </row>
    <row r="4006" spans="1:5" x14ac:dyDescent="0.3">
      <c r="A4006" s="3">
        <v>714.17999267578125</v>
      </c>
      <c r="B4006" s="3">
        <v>-120</v>
      </c>
      <c r="C4006" s="3">
        <v>-15.82391357421875</v>
      </c>
      <c r="D4006" s="3">
        <v>2598.046142578125</v>
      </c>
      <c r="E4006" s="3">
        <v>3805.89990234375</v>
      </c>
    </row>
    <row r="4007" spans="1:5" x14ac:dyDescent="0.3">
      <c r="A4007" s="3">
        <v>827.4200439453125</v>
      </c>
      <c r="B4007" s="3">
        <v>-44</v>
      </c>
      <c r="C4007" s="3">
        <v>145.47610473632813</v>
      </c>
      <c r="D4007" s="3">
        <v>2573.436767578125</v>
      </c>
      <c r="E4007" s="3">
        <v>3853.800048828125</v>
      </c>
    </row>
    <row r="4008" spans="1:5" x14ac:dyDescent="0.3">
      <c r="A4008" s="3">
        <v>623.29998779296875</v>
      </c>
      <c r="B4008" s="3">
        <v>-135</v>
      </c>
      <c r="C4008" s="3">
        <v>215.54963684082031</v>
      </c>
      <c r="D4008" s="3">
        <v>2561.132080078125</v>
      </c>
      <c r="E4008" s="3">
        <v>4027.64990234375</v>
      </c>
    </row>
    <row r="4009" spans="1:5" x14ac:dyDescent="0.3">
      <c r="A4009" s="3">
        <v>767.4400634765625</v>
      </c>
      <c r="B4009" s="3">
        <v>-13</v>
      </c>
      <c r="C4009" s="3">
        <v>367.71499633789063</v>
      </c>
      <c r="D4009" s="3">
        <v>2589.257080078125</v>
      </c>
      <c r="E4009" s="3">
        <v>3728.050048828125</v>
      </c>
    </row>
    <row r="4010" spans="1:5" x14ac:dyDescent="0.3">
      <c r="A4010" s="3">
        <v>828.3599853515625</v>
      </c>
      <c r="B4010" s="3">
        <v>-61</v>
      </c>
      <c r="C4010" s="3">
        <v>276.04666137695313</v>
      </c>
      <c r="D4010" s="3">
        <v>2645.507080078125</v>
      </c>
      <c r="E4010" s="3">
        <v>3379.550048828125</v>
      </c>
    </row>
    <row r="4011" spans="1:5" x14ac:dyDescent="0.3">
      <c r="A4011" s="3">
        <v>770.8800048828125</v>
      </c>
      <c r="B4011" s="3">
        <v>-65</v>
      </c>
      <c r="C4011" s="3">
        <v>164.2879638671875</v>
      </c>
      <c r="D4011" s="3">
        <v>2603.319580078125</v>
      </c>
      <c r="E4011" s="3">
        <v>3617.25</v>
      </c>
    </row>
    <row r="4012" spans="1:5" x14ac:dyDescent="0.3">
      <c r="A4012" s="3">
        <v>946.8399658203125</v>
      </c>
      <c r="B4012" s="3">
        <v>-32</v>
      </c>
      <c r="C4012" s="3">
        <v>102.87203979492188</v>
      </c>
      <c r="D4012" s="3">
        <v>2451.268798828125</v>
      </c>
      <c r="E4012" s="3">
        <v>3234.75</v>
      </c>
    </row>
    <row r="4013" spans="1:5" x14ac:dyDescent="0.3">
      <c r="A4013" s="3">
        <v>1092</v>
      </c>
      <c r="B4013" s="3">
        <v>-70</v>
      </c>
      <c r="C4013" s="3">
        <v>135.6251220703125</v>
      </c>
      <c r="D4013" s="3">
        <v>2286.913330078125</v>
      </c>
      <c r="E4013" s="3">
        <v>2817.5</v>
      </c>
    </row>
    <row r="4014" spans="1:5" x14ac:dyDescent="0.3">
      <c r="A4014" s="3">
        <v>1134.300048828125</v>
      </c>
      <c r="B4014" s="3">
        <v>-32</v>
      </c>
      <c r="C4014" s="3">
        <v>213.65467834472656</v>
      </c>
      <c r="D4014" s="3">
        <v>2186.71826171875</v>
      </c>
      <c r="E4014" s="3">
        <v>2915.60009765625</v>
      </c>
    </row>
    <row r="4015" spans="1:5" x14ac:dyDescent="0.3">
      <c r="A4015" s="3">
        <v>737.1199951171875</v>
      </c>
      <c r="B4015" s="3">
        <v>-86</v>
      </c>
      <c r="C4015" s="3">
        <v>120.23049926757813</v>
      </c>
      <c r="D4015" s="3">
        <v>2338.768798828125</v>
      </c>
      <c r="E4015" s="3">
        <v>3044.300048828125</v>
      </c>
    </row>
    <row r="4016" spans="1:5" x14ac:dyDescent="0.3">
      <c r="A4016" s="3">
        <v>765.17999267578125</v>
      </c>
      <c r="B4016" s="3">
        <v>-44</v>
      </c>
      <c r="C4016" s="3">
        <v>53.355880737304688</v>
      </c>
      <c r="D4016" s="3">
        <v>2454.784423828125</v>
      </c>
      <c r="E4016" s="3">
        <v>2922.64990234375</v>
      </c>
    </row>
    <row r="4017" spans="1:5" x14ac:dyDescent="0.3">
      <c r="A4017" s="3">
        <v>915.4000244140625</v>
      </c>
      <c r="B4017" s="3">
        <v>32</v>
      </c>
      <c r="C4017" s="3">
        <v>-18.29290771484375</v>
      </c>
      <c r="D4017" s="3">
        <v>2133.10498046875</v>
      </c>
      <c r="E4017" s="3">
        <v>2973.5</v>
      </c>
    </row>
    <row r="4018" spans="1:5" x14ac:dyDescent="0.3">
      <c r="A4018" s="3">
        <v>786.0400390625</v>
      </c>
      <c r="B4018" s="3">
        <v>317</v>
      </c>
      <c r="C4018" s="3">
        <v>154.41433715820313</v>
      </c>
      <c r="D4018" s="3">
        <v>2122.55810546875</v>
      </c>
      <c r="E4018" s="3">
        <v>3056.35009765625</v>
      </c>
    </row>
    <row r="4019" spans="1:5" x14ac:dyDescent="0.3">
      <c r="A4019" s="3">
        <v>463.51998901367188</v>
      </c>
      <c r="B4019" s="3">
        <v>285</v>
      </c>
      <c r="C4019" s="3">
        <v>179.6734619140625</v>
      </c>
      <c r="D4019" s="3">
        <v>2337.889892578125</v>
      </c>
      <c r="E4019" s="3">
        <v>3120.64990234375</v>
      </c>
    </row>
    <row r="4020" spans="1:5" x14ac:dyDescent="0.3">
      <c r="A4020" s="3">
        <v>339.72000122070313</v>
      </c>
      <c r="B4020" s="3">
        <v>300</v>
      </c>
      <c r="C4020" s="3">
        <v>254.55061340332031</v>
      </c>
      <c r="D4020" s="3">
        <v>2577.831298828125</v>
      </c>
      <c r="E4020" s="3">
        <v>3201.550048828125</v>
      </c>
    </row>
    <row r="4021" spans="1:5" x14ac:dyDescent="0.3">
      <c r="A4021" s="3">
        <v>139.54000854492188</v>
      </c>
      <c r="B4021" s="3">
        <v>346</v>
      </c>
      <c r="C4021" s="3">
        <v>267.7835693359375</v>
      </c>
      <c r="D4021" s="3">
        <v>2622.655517578125</v>
      </c>
      <c r="E4021" s="3">
        <v>3469.75</v>
      </c>
    </row>
    <row r="4022" spans="1:5" x14ac:dyDescent="0.3">
      <c r="A4022" s="3">
        <v>-22.619998931884766</v>
      </c>
      <c r="B4022" s="3">
        <v>294</v>
      </c>
      <c r="C4022" s="3">
        <v>211.24380493164063</v>
      </c>
      <c r="D4022" s="3">
        <v>2613.866455078125</v>
      </c>
      <c r="E4022" s="3">
        <v>3266.949951171875</v>
      </c>
    </row>
    <row r="4023" spans="1:5" x14ac:dyDescent="0.3">
      <c r="A4023" s="3">
        <v>-251.59999084472656</v>
      </c>
      <c r="B4023" s="3">
        <v>375</v>
      </c>
      <c r="C4023" s="3">
        <v>294.83511352539063</v>
      </c>
      <c r="D4023" s="3">
        <v>2669.237548828125</v>
      </c>
      <c r="E4023" s="3">
        <v>3332.60009765625</v>
      </c>
    </row>
    <row r="4024" spans="1:5" x14ac:dyDescent="0.3">
      <c r="A4024" s="3">
        <v>-318.20001220703125</v>
      </c>
      <c r="B4024" s="3">
        <v>430</v>
      </c>
      <c r="C4024" s="3">
        <v>318.69863891601563</v>
      </c>
      <c r="D4024" s="3">
        <v>2610.350830078125</v>
      </c>
      <c r="E4024" s="3">
        <v>3458.75</v>
      </c>
    </row>
    <row r="4025" spans="1:5" x14ac:dyDescent="0.3">
      <c r="A4025" s="3">
        <v>-635.91998291015625</v>
      </c>
      <c r="B4025" s="3">
        <v>467</v>
      </c>
      <c r="C4025" s="3">
        <v>350.43994140625</v>
      </c>
      <c r="D4025" s="3">
        <v>2686.815673828125</v>
      </c>
      <c r="E4025" s="3">
        <v>3615.699951171875</v>
      </c>
    </row>
    <row r="4026" spans="1:5" x14ac:dyDescent="0.3">
      <c r="A4026" s="3">
        <v>-484.52001953125</v>
      </c>
      <c r="B4026" s="3">
        <v>466</v>
      </c>
      <c r="C4026" s="3">
        <v>341.55410766601563</v>
      </c>
      <c r="D4026" s="3">
        <v>2727.245361328125</v>
      </c>
      <c r="E4026" s="3">
        <v>3542.699951171875</v>
      </c>
    </row>
    <row r="4027" spans="1:5" x14ac:dyDescent="0.3">
      <c r="A4027" s="3">
        <v>129.79998779296875</v>
      </c>
      <c r="B4027" s="3">
        <v>436</v>
      </c>
      <c r="C4027" s="3">
        <v>406.36138916015625</v>
      </c>
      <c r="D4027" s="3">
        <v>2653.417236328125</v>
      </c>
      <c r="E4027" s="3">
        <v>3528.25</v>
      </c>
    </row>
    <row r="4028" spans="1:5" x14ac:dyDescent="0.3">
      <c r="A4028" s="3">
        <v>581.96002197265625</v>
      </c>
      <c r="B4028" s="3">
        <v>467</v>
      </c>
      <c r="C4028" s="3">
        <v>371.298095703125</v>
      </c>
      <c r="D4028" s="3">
        <v>2570.800048828125</v>
      </c>
      <c r="E4028" s="3">
        <v>3461.39990234375</v>
      </c>
    </row>
    <row r="4029" spans="1:5" x14ac:dyDescent="0.3">
      <c r="A4029" s="3">
        <v>1126.679931640625</v>
      </c>
      <c r="B4029" s="3">
        <v>420</v>
      </c>
      <c r="C4029" s="3">
        <v>370.6605224609375</v>
      </c>
      <c r="D4029" s="3">
        <v>2520.702392578125</v>
      </c>
      <c r="E4029" s="3">
        <v>3286.300048828125</v>
      </c>
    </row>
    <row r="4030" spans="1:5" x14ac:dyDescent="0.3">
      <c r="A4030" s="3">
        <v>1235.6400146484375</v>
      </c>
      <c r="B4030" s="3">
        <v>229</v>
      </c>
      <c r="C4030" s="3">
        <v>287.43478393554688</v>
      </c>
      <c r="D4030" s="3">
        <v>2579.589111328125</v>
      </c>
      <c r="E4030" s="3">
        <v>3413.35009765625</v>
      </c>
    </row>
    <row r="4031" spans="1:5" x14ac:dyDescent="0.3">
      <c r="A4031" s="3">
        <v>824.38006591796875</v>
      </c>
      <c r="B4031" s="3">
        <v>170</v>
      </c>
      <c r="C4031" s="3">
        <v>235.691162109375</v>
      </c>
      <c r="D4031" s="3">
        <v>2652.538330078125</v>
      </c>
      <c r="E4031" s="3">
        <v>3816.35009765625</v>
      </c>
    </row>
    <row r="4032" spans="1:5" x14ac:dyDescent="0.3">
      <c r="A4032" s="3">
        <v>846.47998046875</v>
      </c>
      <c r="B4032" s="3">
        <v>190</v>
      </c>
      <c r="C4032" s="3">
        <v>414.5701904296875</v>
      </c>
      <c r="D4032" s="3">
        <v>2583.104736328125</v>
      </c>
      <c r="E4032" s="3">
        <v>3793.699951171875</v>
      </c>
    </row>
    <row r="4033" spans="1:5" x14ac:dyDescent="0.3">
      <c r="A4033" s="3">
        <v>769.3800048828125</v>
      </c>
      <c r="B4033" s="3">
        <v>53</v>
      </c>
      <c r="C4033" s="3">
        <v>316.6712646484375</v>
      </c>
      <c r="D4033" s="3">
        <v>2571.678955078125</v>
      </c>
      <c r="E4033" s="3">
        <v>4007.550048828125</v>
      </c>
    </row>
    <row r="4034" spans="1:5" x14ac:dyDescent="0.3">
      <c r="A4034" s="3">
        <v>770.55999755859375</v>
      </c>
      <c r="B4034" s="3">
        <v>11</v>
      </c>
      <c r="C4034" s="3">
        <v>83.152030944824219</v>
      </c>
      <c r="D4034" s="3">
        <v>2647.264892578125</v>
      </c>
      <c r="E4034" s="3">
        <v>3683.550048828125</v>
      </c>
    </row>
    <row r="4035" spans="1:5" x14ac:dyDescent="0.3">
      <c r="A4035" s="3">
        <v>958.9200439453125</v>
      </c>
      <c r="B4035" s="3">
        <v>79</v>
      </c>
      <c r="C4035" s="3">
        <v>144.13137817382813</v>
      </c>
      <c r="D4035" s="3">
        <v>2453.905517578125</v>
      </c>
      <c r="E4035" s="3">
        <v>3330</v>
      </c>
    </row>
    <row r="4036" spans="1:5" x14ac:dyDescent="0.3">
      <c r="A4036" s="3">
        <v>1130.52001953125</v>
      </c>
      <c r="B4036" s="3">
        <v>59</v>
      </c>
      <c r="C4036" s="3">
        <v>20.770717620849609</v>
      </c>
      <c r="D4036" s="3">
        <v>2028.51513671875</v>
      </c>
      <c r="E4036" s="3">
        <v>3132</v>
      </c>
    </row>
    <row r="4037" spans="1:5" x14ac:dyDescent="0.3">
      <c r="A4037" s="3">
        <v>1311.6600341796875</v>
      </c>
      <c r="B4037" s="3">
        <v>51</v>
      </c>
      <c r="C4037" s="3">
        <v>14.314788818359375</v>
      </c>
      <c r="D4037" s="3">
        <v>1972.26513671875</v>
      </c>
      <c r="E4037" s="3">
        <v>3008.64990234375</v>
      </c>
    </row>
    <row r="4038" spans="1:5" x14ac:dyDescent="0.3">
      <c r="A4038" s="3">
        <v>1257.320068359375</v>
      </c>
      <c r="B4038" s="3">
        <v>25</v>
      </c>
      <c r="C4038" s="3">
        <v>-45.845222473144531</v>
      </c>
      <c r="D4038" s="3">
        <v>1879.10107421875</v>
      </c>
      <c r="E4038" s="3">
        <v>2995.25</v>
      </c>
    </row>
    <row r="4039" spans="1:5" x14ac:dyDescent="0.3">
      <c r="A4039" s="3">
        <v>1021.9400024414063</v>
      </c>
      <c r="B4039" s="3">
        <v>7</v>
      </c>
      <c r="C4039" s="3">
        <v>-20.0257568359375</v>
      </c>
      <c r="D4039" s="3">
        <v>2057.51904296875</v>
      </c>
      <c r="E4039" s="3">
        <v>2892.60009765625</v>
      </c>
    </row>
    <row r="4040" spans="1:5" x14ac:dyDescent="0.3">
      <c r="A4040" s="3">
        <v>1503.7799072265625</v>
      </c>
      <c r="B4040" s="3">
        <v>-35</v>
      </c>
      <c r="C4040" s="3">
        <v>-104.32521057128906</v>
      </c>
      <c r="D4040" s="3">
        <v>1914.25732421875</v>
      </c>
      <c r="E4040" s="3">
        <v>2688.300048828125</v>
      </c>
    </row>
    <row r="4041" spans="1:5" x14ac:dyDescent="0.3">
      <c r="A4041" s="3">
        <v>1490.0799560546875</v>
      </c>
      <c r="B4041" s="3">
        <v>3</v>
      </c>
      <c r="C4041" s="3">
        <v>-58.644332885742188</v>
      </c>
      <c r="D4041" s="3">
        <v>1869.43310546875</v>
      </c>
      <c r="E4041" s="3">
        <v>3176.64990234375</v>
      </c>
    </row>
    <row r="4042" spans="1:5" x14ac:dyDescent="0.3">
      <c r="A4042" s="3">
        <v>998.62005615234375</v>
      </c>
      <c r="B4042" s="3">
        <v>19</v>
      </c>
      <c r="C4042" s="3">
        <v>8.5969810485839844</v>
      </c>
      <c r="D4042" s="3">
        <v>2308.885986328125</v>
      </c>
      <c r="E4042" s="3">
        <v>3692.050048828125</v>
      </c>
    </row>
    <row r="4043" spans="1:5" x14ac:dyDescent="0.3">
      <c r="A4043" s="3">
        <v>864.0999755859375</v>
      </c>
      <c r="B4043" s="3">
        <v>94</v>
      </c>
      <c r="C4043" s="3">
        <v>15.951934814453125</v>
      </c>
      <c r="D4043" s="3">
        <v>2433.690673828125</v>
      </c>
      <c r="E4043" s="3">
        <v>3691.35009765625</v>
      </c>
    </row>
    <row r="4044" spans="1:5" x14ac:dyDescent="0.3">
      <c r="A4044" s="3">
        <v>802.12005615234375</v>
      </c>
      <c r="B4044" s="3">
        <v>183</v>
      </c>
      <c r="C4044" s="3">
        <v>55.427757263183594</v>
      </c>
      <c r="D4044" s="3">
        <v>2473.241455078125</v>
      </c>
      <c r="E4044" s="3">
        <v>3700.64990234375</v>
      </c>
    </row>
    <row r="4045" spans="1:5" x14ac:dyDescent="0.3">
      <c r="A4045" s="3">
        <v>621.53997802734375</v>
      </c>
      <c r="B4045" s="3">
        <v>312</v>
      </c>
      <c r="C4045" s="3">
        <v>64.575119018554688</v>
      </c>
      <c r="D4045" s="3">
        <v>2601.561767578125</v>
      </c>
      <c r="E4045" s="3">
        <v>3949.199951171875</v>
      </c>
    </row>
    <row r="4046" spans="1:5" x14ac:dyDescent="0.3">
      <c r="A4046" s="3">
        <v>498.239990234375</v>
      </c>
      <c r="B4046" s="3">
        <v>321</v>
      </c>
      <c r="C4046" s="3">
        <v>148.40138244628906</v>
      </c>
      <c r="D4046" s="3">
        <v>2690.331298828125</v>
      </c>
      <c r="E4046" s="3">
        <v>4054.35009765625</v>
      </c>
    </row>
    <row r="4047" spans="1:5" x14ac:dyDescent="0.3">
      <c r="A4047" s="3">
        <v>459.3800048828125</v>
      </c>
      <c r="B4047" s="3">
        <v>368</v>
      </c>
      <c r="C4047" s="3">
        <v>39.389724731445313</v>
      </c>
      <c r="D4047" s="3">
        <v>2744.823486328125</v>
      </c>
      <c r="E4047" s="3">
        <v>4065.949951171875</v>
      </c>
    </row>
    <row r="4048" spans="1:5" x14ac:dyDescent="0.3">
      <c r="A4048" s="3">
        <v>432.96002197265625</v>
      </c>
      <c r="B4048" s="3">
        <v>285</v>
      </c>
      <c r="C4048" s="3">
        <v>71.797096252441406</v>
      </c>
      <c r="D4048" s="3">
        <v>2748.339111328125</v>
      </c>
      <c r="E4048" s="3">
        <v>4052.60009765625</v>
      </c>
    </row>
    <row r="4049" spans="1:5" x14ac:dyDescent="0.3">
      <c r="A4049" s="3">
        <v>552.32000732421875</v>
      </c>
      <c r="B4049" s="3">
        <v>199.59396362304688</v>
      </c>
      <c r="C4049" s="3">
        <v>137.09939575195313</v>
      </c>
      <c r="D4049" s="3">
        <v>2734.276611328125</v>
      </c>
      <c r="E4049" s="3">
        <v>4039.550048828125</v>
      </c>
    </row>
    <row r="4050" spans="1:5" x14ac:dyDescent="0.3">
      <c r="A4050" s="3">
        <v>690.199951171875</v>
      </c>
      <c r="B4050" s="3">
        <v>140</v>
      </c>
      <c r="C4050" s="3">
        <v>239.31620788574219</v>
      </c>
      <c r="D4050" s="3">
        <v>2736.913330078125</v>
      </c>
      <c r="E4050" s="3">
        <v>4052.199951171875</v>
      </c>
    </row>
    <row r="4051" spans="1:5" x14ac:dyDescent="0.3">
      <c r="A4051" s="3">
        <v>861.02001953125</v>
      </c>
      <c r="B4051" s="3">
        <v>106</v>
      </c>
      <c r="C4051" s="3">
        <v>105.71895599365234</v>
      </c>
      <c r="D4051" s="3">
        <v>2738.671142578125</v>
      </c>
      <c r="E4051" s="3">
        <v>4187.7998046875</v>
      </c>
    </row>
    <row r="4052" spans="1:5" x14ac:dyDescent="0.3">
      <c r="A4052" s="3">
        <v>965.9400634765625</v>
      </c>
      <c r="B4052" s="3">
        <v>75</v>
      </c>
      <c r="C4052" s="3">
        <v>153.30862426757813</v>
      </c>
      <c r="D4052" s="3">
        <v>2743.065673828125</v>
      </c>
      <c r="E4052" s="3">
        <v>4006.699951171875</v>
      </c>
    </row>
    <row r="4053" spans="1:5" x14ac:dyDescent="0.3">
      <c r="A4053" s="3">
        <v>1160.8800048828125</v>
      </c>
      <c r="B4053" s="3">
        <v>47</v>
      </c>
      <c r="C4053" s="3">
        <v>170.92027282714844</v>
      </c>
      <c r="D4053" s="3">
        <v>2683.300048828125</v>
      </c>
      <c r="E4053" s="3">
        <v>3968.25</v>
      </c>
    </row>
    <row r="4054" spans="1:5" x14ac:dyDescent="0.3">
      <c r="A4054" s="3">
        <v>1139.1600341796875</v>
      </c>
      <c r="B4054" s="3">
        <v>-160</v>
      </c>
      <c r="C4054" s="3">
        <v>-45.252693176269531</v>
      </c>
      <c r="D4054" s="3">
        <v>2719.335205078125</v>
      </c>
      <c r="E4054" s="3">
        <v>4172.60009765625</v>
      </c>
    </row>
    <row r="4055" spans="1:5" x14ac:dyDescent="0.3">
      <c r="A4055" s="3">
        <v>910.0999755859375</v>
      </c>
      <c r="B4055" s="3">
        <v>-156</v>
      </c>
      <c r="C4055" s="3">
        <v>-0.34191513061523438</v>
      </c>
      <c r="D4055" s="3">
        <v>2685.057861328125</v>
      </c>
      <c r="E4055" s="3">
        <v>4188.14990234375</v>
      </c>
    </row>
    <row r="4056" spans="1:5" x14ac:dyDescent="0.3">
      <c r="A4056" s="3">
        <v>628.41998291015625</v>
      </c>
      <c r="B4056" s="3">
        <v>-58</v>
      </c>
      <c r="C4056" s="3">
        <v>51.495780944824219</v>
      </c>
      <c r="D4056" s="3">
        <v>2660.448486328125</v>
      </c>
      <c r="E4056" s="3">
        <v>4115.14990234375</v>
      </c>
    </row>
    <row r="4057" spans="1:5" x14ac:dyDescent="0.3">
      <c r="A4057" s="3">
        <v>705.20001220703125</v>
      </c>
      <c r="B4057" s="3">
        <v>-128</v>
      </c>
      <c r="C4057" s="3">
        <v>237.13369750976563</v>
      </c>
      <c r="D4057" s="3">
        <v>2712.303955078125</v>
      </c>
      <c r="E4057" s="3">
        <v>3737.25</v>
      </c>
    </row>
    <row r="4058" spans="1:5" x14ac:dyDescent="0.3">
      <c r="A4058" s="3">
        <v>1096.1199951171875</v>
      </c>
      <c r="B4058" s="3">
        <v>-28</v>
      </c>
      <c r="C4058" s="3">
        <v>167.49951171875</v>
      </c>
      <c r="D4058" s="3">
        <v>2337.889892578125</v>
      </c>
      <c r="E4058" s="3">
        <v>3683.89990234375</v>
      </c>
    </row>
    <row r="4059" spans="1:5" x14ac:dyDescent="0.3">
      <c r="A4059" s="3">
        <v>1487</v>
      </c>
      <c r="B4059" s="3">
        <v>-69</v>
      </c>
      <c r="C4059" s="3">
        <v>6.289398193359375</v>
      </c>
      <c r="D4059" s="3">
        <v>2008.30029296875</v>
      </c>
      <c r="E4059" s="3">
        <v>3387.199951171875</v>
      </c>
    </row>
    <row r="4060" spans="1:5" x14ac:dyDescent="0.3">
      <c r="A4060" s="3">
        <v>1849.320068359375</v>
      </c>
      <c r="B4060" s="3">
        <v>-9</v>
      </c>
      <c r="C4060" s="3">
        <v>32.762367248535156</v>
      </c>
      <c r="D4060" s="3">
        <v>1869.43310546875</v>
      </c>
      <c r="E4060" s="3">
        <v>3111.39990234375</v>
      </c>
    </row>
    <row r="4061" spans="1:5" x14ac:dyDescent="0.3">
      <c r="A4061" s="3">
        <v>1842.47998046875</v>
      </c>
      <c r="B4061" s="3">
        <v>-62</v>
      </c>
      <c r="C4061" s="3">
        <v>-40.414775848388672</v>
      </c>
      <c r="D4061" s="3">
        <v>1800.87841796875</v>
      </c>
      <c r="E4061" s="3">
        <v>2834.300048828125</v>
      </c>
    </row>
    <row r="4062" spans="1:5" x14ac:dyDescent="0.3">
      <c r="A4062" s="3">
        <v>1691.8800048828125</v>
      </c>
      <c r="B4062" s="3">
        <v>-113</v>
      </c>
      <c r="C4062" s="3">
        <v>-114.23136138916016</v>
      </c>
      <c r="D4062" s="3">
        <v>1752.53857421875</v>
      </c>
      <c r="E4062" s="3">
        <v>2719.5</v>
      </c>
    </row>
    <row r="4063" spans="1:5" x14ac:dyDescent="0.3">
      <c r="A4063" s="3">
        <v>1589.639892578125</v>
      </c>
      <c r="B4063" s="3">
        <v>-49</v>
      </c>
      <c r="C4063" s="3">
        <v>-24.4652099609375</v>
      </c>
      <c r="D4063" s="3">
        <v>1699.80419921875</v>
      </c>
      <c r="E4063" s="3">
        <v>2670.60009765625</v>
      </c>
    </row>
    <row r="4064" spans="1:5" x14ac:dyDescent="0.3">
      <c r="A4064" s="3">
        <v>1551.02001953125</v>
      </c>
      <c r="B4064" s="3">
        <v>-47</v>
      </c>
      <c r="C4064" s="3">
        <v>-70.268295288085938</v>
      </c>
      <c r="D4064" s="3">
        <v>1854.49169921875</v>
      </c>
      <c r="E4064" s="3">
        <v>2518</v>
      </c>
    </row>
    <row r="4065" spans="1:5" x14ac:dyDescent="0.3">
      <c r="A4065" s="3">
        <v>1272.300048828125</v>
      </c>
      <c r="B4065" s="3">
        <v>-216</v>
      </c>
      <c r="C4065" s="3">
        <v>-205.83004760742188</v>
      </c>
      <c r="D4065" s="3">
        <v>2061.03466796875</v>
      </c>
      <c r="E4065" s="3">
        <v>3040.25</v>
      </c>
    </row>
    <row r="4066" spans="1:5" x14ac:dyDescent="0.3">
      <c r="A4066" s="3">
        <v>1059.419921875</v>
      </c>
      <c r="B4066" s="3">
        <v>-249</v>
      </c>
      <c r="C4066" s="3">
        <v>-156.19895935058594</v>
      </c>
      <c r="D4066" s="3">
        <v>2315.038330078125</v>
      </c>
      <c r="E4066" s="3">
        <v>3215.550048828125</v>
      </c>
    </row>
    <row r="4067" spans="1:5" x14ac:dyDescent="0.3">
      <c r="A4067" s="3">
        <v>1027.1199951171875</v>
      </c>
      <c r="B4067" s="3">
        <v>-195</v>
      </c>
      <c r="C4067" s="3">
        <v>-169.01785278320313</v>
      </c>
      <c r="D4067" s="3">
        <v>2212.20654296875</v>
      </c>
      <c r="E4067" s="3">
        <v>3430.699951171875</v>
      </c>
    </row>
    <row r="4068" spans="1:5" x14ac:dyDescent="0.3">
      <c r="A4068" s="3">
        <v>853.6600341796875</v>
      </c>
      <c r="B4068" s="3">
        <v>-124</v>
      </c>
      <c r="C4068" s="3">
        <v>45.453033447265625</v>
      </c>
      <c r="D4068" s="3">
        <v>2518.065673828125</v>
      </c>
      <c r="E4068" s="3">
        <v>3276.14990234375</v>
      </c>
    </row>
    <row r="4069" spans="1:5" x14ac:dyDescent="0.3">
      <c r="A4069" s="3">
        <v>767.5</v>
      </c>
      <c r="B4069" s="3">
        <v>-44</v>
      </c>
      <c r="C4069" s="3">
        <v>115.66224670410156</v>
      </c>
      <c r="D4069" s="3">
        <v>2439.843017578125</v>
      </c>
      <c r="E4069" s="3">
        <v>3349.300048828125</v>
      </c>
    </row>
    <row r="4070" spans="1:5" x14ac:dyDescent="0.3">
      <c r="A4070" s="3">
        <v>518.82000732421875</v>
      </c>
      <c r="B4070" s="3">
        <v>-136</v>
      </c>
      <c r="C4070" s="3">
        <v>134.04380798339844</v>
      </c>
      <c r="D4070" s="3">
        <v>2503.124267578125</v>
      </c>
      <c r="E4070" s="3">
        <v>3498.10009765625</v>
      </c>
    </row>
    <row r="4071" spans="1:5" x14ac:dyDescent="0.3">
      <c r="A4071" s="3">
        <v>674.739990234375</v>
      </c>
      <c r="B4071" s="3">
        <v>38</v>
      </c>
      <c r="C4071" s="3">
        <v>304.89425659179688</v>
      </c>
      <c r="D4071" s="3">
        <v>2615.624267578125</v>
      </c>
      <c r="E4071" s="3">
        <v>3571.699951171875</v>
      </c>
    </row>
    <row r="4072" spans="1:5" x14ac:dyDescent="0.3">
      <c r="A4072" s="3">
        <v>702.29998779296875</v>
      </c>
      <c r="B4072" s="3">
        <v>-24</v>
      </c>
      <c r="C4072" s="3">
        <v>370.66146850585938</v>
      </c>
      <c r="D4072" s="3">
        <v>2691.210205078125</v>
      </c>
      <c r="E4072" s="3">
        <v>3909.60009765625</v>
      </c>
    </row>
    <row r="4073" spans="1:5" x14ac:dyDescent="0.3">
      <c r="A4073" s="3">
        <v>640.1600341796875</v>
      </c>
      <c r="B4073" s="3">
        <v>-109</v>
      </c>
      <c r="C4073" s="3">
        <v>369.05972290039063</v>
      </c>
      <c r="D4073" s="3">
        <v>2769.432861328125</v>
      </c>
      <c r="E4073" s="3">
        <v>4126.39990234375</v>
      </c>
    </row>
    <row r="4074" spans="1:5" x14ac:dyDescent="0.3">
      <c r="A4074" s="3">
        <v>686.300048828125</v>
      </c>
      <c r="B4074" s="3">
        <v>-137</v>
      </c>
      <c r="C4074" s="3">
        <v>150.34951782226563</v>
      </c>
      <c r="D4074" s="3">
        <v>2781.737548828125</v>
      </c>
      <c r="E4074" s="3">
        <v>4124.7998046875</v>
      </c>
    </row>
    <row r="4075" spans="1:5" x14ac:dyDescent="0.3">
      <c r="A4075" s="3">
        <v>733.77996826171875</v>
      </c>
      <c r="B4075" s="3">
        <v>6</v>
      </c>
      <c r="C4075" s="3">
        <v>266.4412841796875</v>
      </c>
      <c r="D4075" s="3">
        <v>2778.221923828125</v>
      </c>
      <c r="E4075" s="3">
        <v>4181.35009765625</v>
      </c>
    </row>
    <row r="4076" spans="1:5" x14ac:dyDescent="0.3">
      <c r="A4076" s="3">
        <v>738.4000244140625</v>
      </c>
      <c r="B4076" s="3">
        <v>17</v>
      </c>
      <c r="C4076" s="3">
        <v>276.38369750976563</v>
      </c>
      <c r="D4076" s="3">
        <v>2779.100830078125</v>
      </c>
      <c r="E4076" s="3">
        <v>4076.550048828125</v>
      </c>
    </row>
    <row r="4077" spans="1:5" x14ac:dyDescent="0.3">
      <c r="A4077" s="3">
        <v>552.67999267578125</v>
      </c>
      <c r="B4077" s="3">
        <v>38</v>
      </c>
      <c r="C4077" s="3">
        <v>171.08938598632813</v>
      </c>
      <c r="D4077" s="3">
        <v>2758.007080078125</v>
      </c>
      <c r="E4077" s="3">
        <v>4155.75</v>
      </c>
    </row>
    <row r="4078" spans="1:5" x14ac:dyDescent="0.3">
      <c r="A4078" s="3">
        <v>575.51995849609375</v>
      </c>
      <c r="B4078" s="3">
        <v>-15</v>
      </c>
      <c r="C4078" s="3">
        <v>70.562484741210938</v>
      </c>
      <c r="D4078" s="3">
        <v>2756.249267578125</v>
      </c>
      <c r="E4078" s="3">
        <v>4116.9501953125</v>
      </c>
    </row>
    <row r="4079" spans="1:5" x14ac:dyDescent="0.3">
      <c r="A4079" s="3">
        <v>474.5</v>
      </c>
      <c r="B4079" s="3">
        <v>55</v>
      </c>
      <c r="C4079" s="3">
        <v>37.158523559570313</v>
      </c>
      <c r="D4079" s="3">
        <v>2783.495361328125</v>
      </c>
      <c r="E4079" s="3">
        <v>4226.7998046875</v>
      </c>
    </row>
    <row r="4080" spans="1:5" x14ac:dyDescent="0.3">
      <c r="A4080" s="3">
        <v>376.6199951171875</v>
      </c>
      <c r="B4080" s="3">
        <v>83</v>
      </c>
      <c r="C4080" s="3">
        <v>177.07962036132813</v>
      </c>
      <c r="D4080" s="3">
        <v>2787.889892578125</v>
      </c>
      <c r="E4080" s="3">
        <v>4089.449951171875</v>
      </c>
    </row>
    <row r="4081" spans="1:5" x14ac:dyDescent="0.3">
      <c r="A4081" s="3">
        <v>793.70001220703125</v>
      </c>
      <c r="B4081" s="3">
        <v>24</v>
      </c>
      <c r="C4081" s="3">
        <v>134.85183715820313</v>
      </c>
      <c r="D4081" s="3">
        <v>2700.878173828125</v>
      </c>
      <c r="E4081" s="3">
        <v>3807.5</v>
      </c>
    </row>
    <row r="4082" spans="1:5" x14ac:dyDescent="0.3">
      <c r="A4082" s="3">
        <v>1145.52001953125</v>
      </c>
      <c r="B4082" s="3">
        <v>59</v>
      </c>
      <c r="C4082" s="3">
        <v>202.09085083007813</v>
      </c>
      <c r="D4082" s="3">
        <v>2599.803955078125</v>
      </c>
      <c r="E4082" s="3">
        <v>3671.300048828125</v>
      </c>
    </row>
    <row r="4083" spans="1:5" x14ac:dyDescent="0.3">
      <c r="A4083" s="3">
        <v>887.83990478515625</v>
      </c>
      <c r="B4083" s="3">
        <v>-51</v>
      </c>
      <c r="C4083" s="3">
        <v>20.968399047851563</v>
      </c>
      <c r="D4083" s="3">
        <v>2495.214111328125</v>
      </c>
      <c r="E4083" s="3">
        <v>3592.300048828125</v>
      </c>
    </row>
    <row r="4084" spans="1:5" x14ac:dyDescent="0.3">
      <c r="A4084" s="3">
        <v>912.11993408203125</v>
      </c>
      <c r="B4084" s="3">
        <v>-48</v>
      </c>
      <c r="C4084" s="3">
        <v>50.850494384765625</v>
      </c>
      <c r="D4084" s="3">
        <v>2223.63232421875</v>
      </c>
      <c r="E4084" s="3">
        <v>3467.75</v>
      </c>
    </row>
    <row r="4085" spans="1:5" x14ac:dyDescent="0.3">
      <c r="A4085" s="3">
        <v>956.080078125</v>
      </c>
      <c r="B4085" s="3">
        <v>-64</v>
      </c>
      <c r="C4085" s="3">
        <v>12.2901611328125</v>
      </c>
      <c r="D4085" s="3">
        <v>2052.24560546875</v>
      </c>
      <c r="E4085" s="3">
        <v>3435.39990234375</v>
      </c>
    </row>
    <row r="4086" spans="1:5" x14ac:dyDescent="0.3">
      <c r="A4086" s="3">
        <v>791.780029296875</v>
      </c>
      <c r="B4086" s="3">
        <v>-106</v>
      </c>
      <c r="C4086" s="3">
        <v>-18.935638427734375</v>
      </c>
      <c r="D4086" s="3">
        <v>2246.48388671875</v>
      </c>
      <c r="E4086" s="3">
        <v>3476.5</v>
      </c>
    </row>
    <row r="4087" spans="1:5" x14ac:dyDescent="0.3">
      <c r="A4087" s="3">
        <v>626.72003173828125</v>
      </c>
      <c r="B4087" s="3">
        <v>-143</v>
      </c>
      <c r="C4087" s="3">
        <v>32.265892028808594</v>
      </c>
      <c r="D4087" s="3">
        <v>2530.370361328125</v>
      </c>
      <c r="E4087" s="3">
        <v>3635.35009765625</v>
      </c>
    </row>
    <row r="4088" spans="1:5" x14ac:dyDescent="0.3">
      <c r="A4088" s="3">
        <v>671.4599609375</v>
      </c>
      <c r="B4088" s="3">
        <v>-140</v>
      </c>
      <c r="C4088" s="3">
        <v>44.515655517578125</v>
      </c>
      <c r="D4088" s="3">
        <v>2469.725830078125</v>
      </c>
      <c r="E4088" s="3">
        <v>3199.10009765625</v>
      </c>
    </row>
    <row r="4089" spans="1:5" x14ac:dyDescent="0.3">
      <c r="A4089" s="3">
        <v>549.3199462890625</v>
      </c>
      <c r="B4089" s="3">
        <v>-115</v>
      </c>
      <c r="C4089" s="3">
        <v>162.56027221679688</v>
      </c>
      <c r="D4089" s="3">
        <v>2207.81201171875</v>
      </c>
      <c r="E4089" s="3">
        <v>2965.699951171875</v>
      </c>
    </row>
    <row r="4090" spans="1:5" x14ac:dyDescent="0.3">
      <c r="A4090" s="3">
        <v>146.1199951171875</v>
      </c>
      <c r="B4090" s="3">
        <v>50</v>
      </c>
      <c r="C4090" s="3">
        <v>126.64797210693359</v>
      </c>
      <c r="D4090" s="3">
        <v>2128.71044921875</v>
      </c>
      <c r="E4090" s="3">
        <v>3339.050048828125</v>
      </c>
    </row>
    <row r="4091" spans="1:5" x14ac:dyDescent="0.3">
      <c r="A4091" s="3">
        <v>-345.95999145507813</v>
      </c>
      <c r="B4091" s="3">
        <v>143</v>
      </c>
      <c r="C4091" s="3">
        <v>194.38148498535156</v>
      </c>
      <c r="D4091" s="3">
        <v>2341.405517578125</v>
      </c>
      <c r="E4091" s="3">
        <v>3373.14990234375</v>
      </c>
    </row>
    <row r="4092" spans="1:5" x14ac:dyDescent="0.3">
      <c r="A4092" s="3">
        <v>-666.8599853515625</v>
      </c>
      <c r="B4092" s="3">
        <v>174</v>
      </c>
      <c r="C4092" s="3">
        <v>309.69027709960938</v>
      </c>
      <c r="D4092" s="3">
        <v>2462.694580078125</v>
      </c>
      <c r="E4092" s="3">
        <v>3552.699951171875</v>
      </c>
    </row>
    <row r="4093" spans="1:5" x14ac:dyDescent="0.3">
      <c r="A4093" s="3">
        <v>-716.97998046875</v>
      </c>
      <c r="B4093" s="3">
        <v>161</v>
      </c>
      <c r="C4093" s="3">
        <v>210.85853576660156</v>
      </c>
      <c r="D4093" s="3">
        <v>2426.659423828125</v>
      </c>
      <c r="E4093" s="3">
        <v>3541.5</v>
      </c>
    </row>
    <row r="4094" spans="1:5" x14ac:dyDescent="0.3">
      <c r="A4094" s="3">
        <v>-691.239990234375</v>
      </c>
      <c r="B4094" s="3">
        <v>204</v>
      </c>
      <c r="C4094" s="3">
        <v>187.412353515625</v>
      </c>
      <c r="D4094" s="3">
        <v>2498.729736328125</v>
      </c>
      <c r="E4094" s="3">
        <v>3618.35009765625</v>
      </c>
    </row>
    <row r="4095" spans="1:5" x14ac:dyDescent="0.3">
      <c r="A4095" s="3">
        <v>-857.5799560546875</v>
      </c>
      <c r="B4095" s="3">
        <v>273</v>
      </c>
      <c r="C4095" s="3">
        <v>166.49665832519531</v>
      </c>
      <c r="D4095" s="3">
        <v>2568.163330078125</v>
      </c>
      <c r="E4095" s="3">
        <v>3803.10009765625</v>
      </c>
    </row>
    <row r="4096" spans="1:5" x14ac:dyDescent="0.3">
      <c r="A4096" s="3">
        <v>-867.22003173828125</v>
      </c>
      <c r="B4096" s="3">
        <v>287</v>
      </c>
      <c r="C4096" s="3">
        <v>272.64578247070313</v>
      </c>
      <c r="D4096" s="3">
        <v>2621.776611328125</v>
      </c>
      <c r="E4096" s="3">
        <v>3834.449951171875</v>
      </c>
    </row>
    <row r="4097" spans="1:5" x14ac:dyDescent="0.3">
      <c r="A4097" s="3">
        <v>-921.3800048828125</v>
      </c>
      <c r="B4097" s="3">
        <v>288</v>
      </c>
      <c r="C4097" s="3">
        <v>295.00665283203125</v>
      </c>
      <c r="D4097" s="3">
        <v>2662.206298828125</v>
      </c>
      <c r="E4097" s="3">
        <v>3966.949951171875</v>
      </c>
    </row>
    <row r="4098" spans="1:5" x14ac:dyDescent="0.3">
      <c r="A4098" s="3">
        <v>-908.760009765625</v>
      </c>
      <c r="B4098" s="3">
        <v>314</v>
      </c>
      <c r="C4098" s="3">
        <v>218.51895141601563</v>
      </c>
      <c r="D4098" s="3">
        <v>2700.878173828125</v>
      </c>
      <c r="E4098" s="3">
        <v>4204.5</v>
      </c>
    </row>
    <row r="4099" spans="1:5" x14ac:dyDescent="0.3">
      <c r="A4099" s="3">
        <v>-757.08001708984375</v>
      </c>
      <c r="B4099" s="3">
        <v>315</v>
      </c>
      <c r="C4099" s="3">
        <v>120.67250061035156</v>
      </c>
      <c r="D4099" s="3">
        <v>2639.354736328125</v>
      </c>
      <c r="E4099" s="3">
        <v>4078.10009765625</v>
      </c>
    </row>
    <row r="4100" spans="1:5" x14ac:dyDescent="0.3">
      <c r="A4100" s="3">
        <v>-350.15997314453125</v>
      </c>
      <c r="B4100" s="3">
        <v>280</v>
      </c>
      <c r="C4100" s="3">
        <v>118.15576934814453</v>
      </c>
      <c r="D4100" s="3">
        <v>2663.085205078125</v>
      </c>
      <c r="E4100" s="3">
        <v>3967.14990234375</v>
      </c>
    </row>
    <row r="4101" spans="1:5" x14ac:dyDescent="0.3">
      <c r="A4101" s="3">
        <v>-17.819999694824219</v>
      </c>
      <c r="B4101" s="3">
        <v>234</v>
      </c>
      <c r="C4101" s="3">
        <v>213.5379638671875</v>
      </c>
      <c r="D4101" s="3">
        <v>2755.370361328125</v>
      </c>
      <c r="E4101" s="3">
        <v>4025.300048828125</v>
      </c>
    </row>
    <row r="4102" spans="1:5" x14ac:dyDescent="0.3">
      <c r="A4102" s="3">
        <v>172.75999450683594</v>
      </c>
      <c r="B4102" s="3">
        <v>146</v>
      </c>
      <c r="C4102" s="3">
        <v>292.84567260742188</v>
      </c>
      <c r="D4102" s="3">
        <v>2767.675048828125</v>
      </c>
      <c r="E4102" s="3">
        <v>3847.699951171875</v>
      </c>
    </row>
    <row r="4103" spans="1:5" x14ac:dyDescent="0.3">
      <c r="A4103" s="3">
        <v>-15.880001068115234</v>
      </c>
      <c r="B4103" s="3">
        <v>202</v>
      </c>
      <c r="C4103" s="3">
        <v>315.14764404296875</v>
      </c>
      <c r="D4103" s="3">
        <v>2635.839111328125</v>
      </c>
      <c r="E4103" s="3">
        <v>4079.75</v>
      </c>
    </row>
    <row r="4104" spans="1:5" x14ac:dyDescent="0.3">
      <c r="A4104" s="3">
        <v>74.379997253417969</v>
      </c>
      <c r="B4104" s="3">
        <v>98</v>
      </c>
      <c r="C4104" s="3">
        <v>255.715087890625</v>
      </c>
      <c r="D4104" s="3">
        <v>2552.343017578125</v>
      </c>
      <c r="E4104" s="3">
        <v>4072.050048828125</v>
      </c>
    </row>
    <row r="4105" spans="1:5" x14ac:dyDescent="0.3">
      <c r="A4105" s="3">
        <v>316.3599853515625</v>
      </c>
      <c r="B4105" s="3">
        <v>-29</v>
      </c>
      <c r="C4105" s="3">
        <v>292.28775024414063</v>
      </c>
      <c r="D4105" s="3">
        <v>2650.780517578125</v>
      </c>
      <c r="E4105" s="3">
        <v>4353.60009765625</v>
      </c>
    </row>
    <row r="4106" spans="1:5" x14ac:dyDescent="0.3">
      <c r="A4106" s="3">
        <v>629.96002197265625</v>
      </c>
      <c r="B4106" s="3">
        <v>-231</v>
      </c>
      <c r="C4106" s="3">
        <v>96.4696044921875</v>
      </c>
      <c r="D4106" s="3">
        <v>2757.128173828125</v>
      </c>
      <c r="E4106" s="3">
        <v>4053.5</v>
      </c>
    </row>
    <row r="4107" spans="1:5" x14ac:dyDescent="0.3">
      <c r="A4107" s="3">
        <v>767.13995361328125</v>
      </c>
      <c r="B4107" s="3">
        <v>-230</v>
      </c>
      <c r="C4107" s="3">
        <v>100.80851745605469</v>
      </c>
      <c r="D4107" s="3">
        <v>2779.979736328125</v>
      </c>
      <c r="E4107" s="3">
        <v>3797.800048828125</v>
      </c>
    </row>
    <row r="4108" spans="1:5" x14ac:dyDescent="0.3">
      <c r="A4108" s="3">
        <v>782.8800048828125</v>
      </c>
      <c r="B4108" s="3">
        <v>-223</v>
      </c>
      <c r="C4108" s="3">
        <v>71.206214904785156</v>
      </c>
      <c r="D4108" s="3">
        <v>2590.135986328125</v>
      </c>
      <c r="E4108" s="3">
        <v>3743.10009765625</v>
      </c>
    </row>
    <row r="4109" spans="1:5" x14ac:dyDescent="0.3">
      <c r="A4109" s="3">
        <v>822.4000244140625</v>
      </c>
      <c r="B4109" s="3">
        <v>-157</v>
      </c>
      <c r="C4109" s="3">
        <v>27.017204284667969</v>
      </c>
      <c r="D4109" s="3">
        <v>2378.319580078125</v>
      </c>
      <c r="E4109" s="3">
        <v>3526.5</v>
      </c>
    </row>
    <row r="4110" spans="1:5" x14ac:dyDescent="0.3">
      <c r="A4110" s="3">
        <v>855.70001220703125</v>
      </c>
      <c r="B4110" s="3">
        <v>-166</v>
      </c>
      <c r="C4110" s="3">
        <v>13.985115051269531</v>
      </c>
      <c r="D4110" s="3">
        <v>2401.171142578125</v>
      </c>
      <c r="E4110" s="3">
        <v>3225.5</v>
      </c>
    </row>
    <row r="4111" spans="1:5" x14ac:dyDescent="0.3">
      <c r="A4111" s="3">
        <v>612.1600341796875</v>
      </c>
      <c r="B4111" s="3">
        <v>-194</v>
      </c>
      <c r="C4111" s="3">
        <v>99.196548461914063</v>
      </c>
      <c r="D4111" s="3">
        <v>2355.468017578125</v>
      </c>
      <c r="E4111" s="3">
        <v>3271.25</v>
      </c>
    </row>
    <row r="4112" spans="1:5" x14ac:dyDescent="0.3">
      <c r="A4112" s="3">
        <v>819.22003173828125</v>
      </c>
      <c r="B4112" s="3">
        <v>-160</v>
      </c>
      <c r="C4112" s="3">
        <v>83.601707458496094</v>
      </c>
      <c r="D4112" s="3">
        <v>2086.52294921875</v>
      </c>
      <c r="E4112" s="3">
        <v>3045.75</v>
      </c>
    </row>
    <row r="4113" spans="1:5" x14ac:dyDescent="0.3">
      <c r="A4113" s="3">
        <v>324.55999755859375</v>
      </c>
      <c r="B4113" s="3">
        <v>-131</v>
      </c>
      <c r="C4113" s="3">
        <v>132.58203125</v>
      </c>
      <c r="D4113" s="3">
        <v>1692.77294921875</v>
      </c>
      <c r="E4113" s="3">
        <v>2800.5</v>
      </c>
    </row>
    <row r="4114" spans="1:5" x14ac:dyDescent="0.3">
      <c r="A4114" s="3">
        <v>97.720008850097656</v>
      </c>
      <c r="B4114" s="3">
        <v>-5</v>
      </c>
      <c r="C4114" s="3">
        <v>111.61698150634766</v>
      </c>
      <c r="D4114" s="3">
        <v>1509.9605712890625</v>
      </c>
      <c r="E4114" s="3">
        <v>2877.949951171875</v>
      </c>
    </row>
    <row r="4115" spans="1:5" x14ac:dyDescent="0.3">
      <c r="A4115" s="3">
        <v>-96.3800048828125</v>
      </c>
      <c r="B4115" s="3">
        <v>122</v>
      </c>
      <c r="C4115" s="3">
        <v>244.282470703125</v>
      </c>
      <c r="D4115" s="3">
        <v>1705.07763671875</v>
      </c>
      <c r="E4115" s="3">
        <v>3005.85009765625</v>
      </c>
    </row>
    <row r="4116" spans="1:5" x14ac:dyDescent="0.3">
      <c r="A4116" s="3">
        <v>-275.97998046875</v>
      </c>
      <c r="B4116" s="3">
        <v>249</v>
      </c>
      <c r="C4116" s="3">
        <v>196.29917907714844</v>
      </c>
      <c r="D4116" s="3">
        <v>1790.33154296875</v>
      </c>
      <c r="E4116" s="3">
        <v>3405.300048828125</v>
      </c>
    </row>
    <row r="4117" spans="1:5" x14ac:dyDescent="0.3">
      <c r="A4117" s="3">
        <v>-569.8800048828125</v>
      </c>
      <c r="B4117" s="3">
        <v>286</v>
      </c>
      <c r="C4117" s="3">
        <v>237.8564453125</v>
      </c>
      <c r="D4117" s="3">
        <v>1702.44091796875</v>
      </c>
      <c r="E4117" s="3">
        <v>3483.800048828125</v>
      </c>
    </row>
    <row r="4118" spans="1:5" x14ac:dyDescent="0.3">
      <c r="A4118" s="3">
        <v>-1005.9599609375</v>
      </c>
      <c r="B4118" s="3">
        <v>276</v>
      </c>
      <c r="C4118" s="3">
        <v>233.80610656738281</v>
      </c>
      <c r="D4118" s="3">
        <v>1748.14404296875</v>
      </c>
      <c r="E4118" s="3">
        <v>3795.699951171875</v>
      </c>
    </row>
    <row r="4119" spans="1:5" x14ac:dyDescent="0.3">
      <c r="A4119" s="3">
        <v>-762.67999267578125</v>
      </c>
      <c r="B4119" s="3">
        <v>367</v>
      </c>
      <c r="C4119" s="3">
        <v>294.02304077148438</v>
      </c>
      <c r="D4119" s="3">
        <v>1740.23388671875</v>
      </c>
      <c r="E4119" s="3">
        <v>3831.199951171875</v>
      </c>
    </row>
    <row r="4120" spans="1:5" x14ac:dyDescent="0.3">
      <c r="A4120" s="3">
        <v>-871.760009765625</v>
      </c>
      <c r="B4120" s="3">
        <v>312</v>
      </c>
      <c r="C4120" s="3">
        <v>372.0478515625</v>
      </c>
      <c r="D4120" s="3">
        <v>1745.50732421875</v>
      </c>
      <c r="E4120" s="3">
        <v>3887.5</v>
      </c>
    </row>
    <row r="4121" spans="1:5" x14ac:dyDescent="0.3">
      <c r="A4121" s="3">
        <v>-967.79998779296875</v>
      </c>
      <c r="B4121" s="3">
        <v>294</v>
      </c>
      <c r="C4121" s="3">
        <v>362.85302734375</v>
      </c>
      <c r="D4121" s="3">
        <v>1869.43310546875</v>
      </c>
      <c r="E4121" s="3">
        <v>3983.949951171875</v>
      </c>
    </row>
    <row r="4122" spans="1:5" x14ac:dyDescent="0.3">
      <c r="A4122" s="3">
        <v>-907.1400146484375</v>
      </c>
      <c r="B4122" s="3">
        <v>288</v>
      </c>
      <c r="C4122" s="3">
        <v>160.19204711914063</v>
      </c>
      <c r="D4122" s="3">
        <v>1929.19873046875</v>
      </c>
      <c r="E4122" s="3">
        <v>3856.699951171875</v>
      </c>
    </row>
    <row r="4123" spans="1:5" x14ac:dyDescent="0.3">
      <c r="A4123" s="3">
        <v>-745.77996826171875</v>
      </c>
      <c r="B4123" s="3">
        <v>347</v>
      </c>
      <c r="C4123" s="3">
        <v>240.67060852050781</v>
      </c>
      <c r="D4123" s="3">
        <v>1959.08154296875</v>
      </c>
      <c r="E4123" s="3">
        <v>3857.699951171875</v>
      </c>
    </row>
    <row r="4124" spans="1:5" x14ac:dyDescent="0.3">
      <c r="A4124" s="3">
        <v>-727.9000244140625</v>
      </c>
      <c r="B4124" s="3">
        <v>276</v>
      </c>
      <c r="C4124" s="3">
        <v>120.47654724121094</v>
      </c>
      <c r="D4124" s="3">
        <v>2058.39794921875</v>
      </c>
      <c r="E4124" s="3">
        <v>3621.85009765625</v>
      </c>
    </row>
    <row r="4125" spans="1:5" x14ac:dyDescent="0.3">
      <c r="A4125" s="3">
        <v>-748.94000244140625</v>
      </c>
      <c r="B4125" s="3">
        <v>323</v>
      </c>
      <c r="C4125" s="3">
        <v>252.33831787109375</v>
      </c>
      <c r="D4125" s="3">
        <v>2228.02685546875</v>
      </c>
      <c r="E4125" s="3">
        <v>3832.85009765625</v>
      </c>
    </row>
    <row r="4126" spans="1:5" x14ac:dyDescent="0.3">
      <c r="A4126" s="3">
        <v>-537.96002197265625</v>
      </c>
      <c r="B4126" s="3">
        <v>301</v>
      </c>
      <c r="C4126" s="3">
        <v>291.864013671875</v>
      </c>
      <c r="D4126" s="3">
        <v>2050.48779296875</v>
      </c>
      <c r="E4126" s="3">
        <v>3490.449951171875</v>
      </c>
    </row>
    <row r="4127" spans="1:5" x14ac:dyDescent="0.3">
      <c r="A4127" s="3">
        <v>-894.47998046875</v>
      </c>
      <c r="B4127" s="3">
        <v>251</v>
      </c>
      <c r="C4127" s="3">
        <v>194.73336791992188</v>
      </c>
      <c r="D4127" s="3">
        <v>1987.20654296875</v>
      </c>
      <c r="E4127" s="3">
        <v>3556.300048828125</v>
      </c>
    </row>
    <row r="4128" spans="1:5" x14ac:dyDescent="0.3">
      <c r="A4128" s="3">
        <v>-1177.8599853515625</v>
      </c>
      <c r="B4128" s="3">
        <v>227</v>
      </c>
      <c r="C4128" s="3">
        <v>292.85488891601563</v>
      </c>
      <c r="D4128" s="3">
        <v>2231.54248046875</v>
      </c>
      <c r="E4128" s="3">
        <v>3486.39990234375</v>
      </c>
    </row>
    <row r="4129" spans="1:5" x14ac:dyDescent="0.3">
      <c r="A4129" s="3">
        <v>-725.8800048828125</v>
      </c>
      <c r="B4129" s="3">
        <v>185</v>
      </c>
      <c r="C4129" s="3">
        <v>294.63983154296875</v>
      </c>
      <c r="D4129" s="3">
        <v>2403.807861328125</v>
      </c>
      <c r="E4129" s="3">
        <v>3648</v>
      </c>
    </row>
    <row r="4130" spans="1:5" x14ac:dyDescent="0.3">
      <c r="A4130" s="3">
        <v>188.41998291015625</v>
      </c>
      <c r="B4130" s="3">
        <v>216</v>
      </c>
      <c r="C4130" s="3">
        <v>285.92050170898438</v>
      </c>
      <c r="D4130" s="3">
        <v>2374.803955078125</v>
      </c>
      <c r="E4130" s="3">
        <v>3254.35009765625</v>
      </c>
    </row>
    <row r="4131" spans="1:5" x14ac:dyDescent="0.3">
      <c r="A4131" s="3">
        <v>437.65997314453125</v>
      </c>
      <c r="B4131" s="3">
        <v>-32</v>
      </c>
      <c r="C4131" s="3">
        <v>305.33633422851563</v>
      </c>
      <c r="D4131" s="3">
        <v>2403.807861328125</v>
      </c>
      <c r="E4131" s="3">
        <v>3322.64990234375</v>
      </c>
    </row>
    <row r="4132" spans="1:5" x14ac:dyDescent="0.3">
      <c r="A4132" s="3">
        <v>545.58001708984375</v>
      </c>
      <c r="B4132" s="3">
        <v>-131</v>
      </c>
      <c r="C4132" s="3">
        <v>133.443359375</v>
      </c>
      <c r="D4132" s="3">
        <v>2308.885986328125</v>
      </c>
      <c r="E4132" s="3">
        <v>3153.75</v>
      </c>
    </row>
    <row r="4133" spans="1:5" x14ac:dyDescent="0.3">
      <c r="A4133" s="3">
        <v>650.32000732421875</v>
      </c>
      <c r="B4133" s="3">
        <v>-172</v>
      </c>
      <c r="C4133" s="3">
        <v>95.013351440429688</v>
      </c>
      <c r="D4133" s="3">
        <v>2235.93701171875</v>
      </c>
      <c r="E4133" s="3">
        <v>3196.75</v>
      </c>
    </row>
    <row r="4134" spans="1:5" x14ac:dyDescent="0.3">
      <c r="A4134" s="3">
        <v>774.8199462890625</v>
      </c>
      <c r="B4134" s="3">
        <v>-122</v>
      </c>
      <c r="C4134" s="3">
        <v>150.96742248535156</v>
      </c>
      <c r="D4134" s="3">
        <v>2264.061767578125</v>
      </c>
      <c r="E4134" s="3">
        <v>3073.800048828125</v>
      </c>
    </row>
    <row r="4135" spans="1:5" x14ac:dyDescent="0.3">
      <c r="A4135" s="3">
        <v>398.48001098632813</v>
      </c>
      <c r="B4135" s="3">
        <v>-130</v>
      </c>
      <c r="C4135" s="3">
        <v>130.75128173828125</v>
      </c>
      <c r="D4135" s="3">
        <v>2429.296142578125</v>
      </c>
      <c r="E4135" s="3">
        <v>3291.89990234375</v>
      </c>
    </row>
    <row r="4136" spans="1:5" x14ac:dyDescent="0.3">
      <c r="A4136" s="3">
        <v>499.5999755859375</v>
      </c>
      <c r="B4136" s="3">
        <v>-79</v>
      </c>
      <c r="C4136" s="3">
        <v>203.22467041015625</v>
      </c>
      <c r="D4136" s="3">
        <v>2328.221923828125</v>
      </c>
      <c r="E4136" s="3">
        <v>2839.5</v>
      </c>
    </row>
    <row r="4137" spans="1:5" x14ac:dyDescent="0.3">
      <c r="A4137" s="3">
        <v>609.699951171875</v>
      </c>
      <c r="B4137" s="3">
        <v>-78</v>
      </c>
      <c r="C4137" s="3">
        <v>154.72918701171875</v>
      </c>
      <c r="D4137" s="3">
        <v>1975.78076171875</v>
      </c>
      <c r="E4137" s="3">
        <v>2301.050048828125</v>
      </c>
    </row>
    <row r="4138" spans="1:5" x14ac:dyDescent="0.3">
      <c r="A4138" s="3">
        <v>535.97998046875</v>
      </c>
      <c r="B4138" s="3">
        <v>-68</v>
      </c>
      <c r="C4138" s="3">
        <v>11.77631950378418</v>
      </c>
      <c r="D4138" s="3">
        <v>1677.83154296875</v>
      </c>
      <c r="E4138" s="3">
        <v>2697.550048828125</v>
      </c>
    </row>
    <row r="4139" spans="1:5" x14ac:dyDescent="0.3">
      <c r="A4139" s="3">
        <v>115.67999267578125</v>
      </c>
      <c r="B4139" s="3">
        <v>28</v>
      </c>
      <c r="C4139" s="3">
        <v>-76.123458862304688</v>
      </c>
      <c r="D4139" s="3">
        <v>1661.13232421875</v>
      </c>
      <c r="E4139" s="3">
        <v>2810.10009765625</v>
      </c>
    </row>
    <row r="4140" spans="1:5" x14ac:dyDescent="0.3">
      <c r="A4140" s="3">
        <v>-600.1199951171875</v>
      </c>
      <c r="B4140" s="3">
        <v>86</v>
      </c>
      <c r="C4140" s="3">
        <v>-113.40092468261719</v>
      </c>
      <c r="D4140" s="3">
        <v>1889.64794921875</v>
      </c>
      <c r="E4140" s="3">
        <v>3221.64990234375</v>
      </c>
    </row>
    <row r="4141" spans="1:5" x14ac:dyDescent="0.3">
      <c r="A4141" s="3">
        <v>-792.239990234375</v>
      </c>
      <c r="B4141" s="3">
        <v>210</v>
      </c>
      <c r="C4141" s="3">
        <v>-35.355983734130859</v>
      </c>
      <c r="D4141" s="3">
        <v>1946.77685546875</v>
      </c>
      <c r="E4141" s="3">
        <v>3439.39990234375</v>
      </c>
    </row>
    <row r="4142" spans="1:5" x14ac:dyDescent="0.3">
      <c r="A4142" s="3">
        <v>-812.239990234375</v>
      </c>
      <c r="B4142" s="3">
        <v>215</v>
      </c>
      <c r="C4142" s="3">
        <v>-70.467643737792969</v>
      </c>
      <c r="D4142" s="3">
        <v>2010.93701171875</v>
      </c>
      <c r="E4142" s="3">
        <v>3423.39990234375</v>
      </c>
    </row>
    <row r="4143" spans="1:5" x14ac:dyDescent="0.3">
      <c r="A4143" s="3">
        <v>-851.3800048828125</v>
      </c>
      <c r="B4143" s="3">
        <v>187.59397888183594</v>
      </c>
      <c r="C4143" s="3">
        <v>-116.17698669433594</v>
      </c>
      <c r="D4143" s="3">
        <v>2042.57763671875</v>
      </c>
      <c r="E4143" s="3">
        <v>3584.64990234375</v>
      </c>
    </row>
    <row r="4144" spans="1:5" x14ac:dyDescent="0.3">
      <c r="A4144" s="3">
        <v>-1002.7599487304688</v>
      </c>
      <c r="B4144" s="3">
        <v>231.59396362304688</v>
      </c>
      <c r="C4144" s="3">
        <v>-155.58984375</v>
      </c>
      <c r="D4144" s="3">
        <v>2097.94873046875</v>
      </c>
      <c r="E4144" s="3">
        <v>3706.10009765625</v>
      </c>
    </row>
    <row r="4145" spans="1:5" x14ac:dyDescent="0.3">
      <c r="A4145" s="3">
        <v>-969.29998779296875</v>
      </c>
      <c r="B4145" s="3">
        <v>204</v>
      </c>
      <c r="C4145" s="3">
        <v>-210.67399597167969</v>
      </c>
      <c r="D4145" s="3">
        <v>2234.17919921875</v>
      </c>
      <c r="E4145" s="3">
        <v>3719.449951171875</v>
      </c>
    </row>
    <row r="4146" spans="1:5" x14ac:dyDescent="0.3">
      <c r="A4146" s="3">
        <v>-642.6600341796875</v>
      </c>
      <c r="B4146" s="3">
        <v>171</v>
      </c>
      <c r="C4146" s="3">
        <v>-352.16424560546875</v>
      </c>
      <c r="D4146" s="3">
        <v>2361.620361328125</v>
      </c>
      <c r="E4146" s="3">
        <v>3753.60009765625</v>
      </c>
    </row>
    <row r="4147" spans="1:5" x14ac:dyDescent="0.3">
      <c r="A4147" s="3">
        <v>-161.86001586914063</v>
      </c>
      <c r="B4147" s="3">
        <v>242</v>
      </c>
      <c r="C4147" s="3">
        <v>-343.011474609375</v>
      </c>
      <c r="D4147" s="3">
        <v>2400.292236328125</v>
      </c>
      <c r="E4147" s="3">
        <v>3654</v>
      </c>
    </row>
    <row r="4148" spans="1:5" x14ac:dyDescent="0.3">
      <c r="A4148" s="3">
        <v>184.54000854492188</v>
      </c>
      <c r="B4148" s="3">
        <v>273</v>
      </c>
      <c r="C4148" s="3">
        <v>-324.82928466796875</v>
      </c>
      <c r="D4148" s="3">
        <v>2436.327392578125</v>
      </c>
      <c r="E4148" s="3">
        <v>3506.800048828125</v>
      </c>
    </row>
    <row r="4149" spans="1:5" x14ac:dyDescent="0.3">
      <c r="A4149" s="3">
        <v>788.03997802734375</v>
      </c>
      <c r="B4149" s="3">
        <v>225</v>
      </c>
      <c r="C4149" s="3">
        <v>-400.2252197265625</v>
      </c>
      <c r="D4149" s="3">
        <v>2435.448486328125</v>
      </c>
      <c r="E4149" s="3">
        <v>3258.75</v>
      </c>
    </row>
    <row r="4150" spans="1:5" x14ac:dyDescent="0.3">
      <c r="A4150" s="3">
        <v>1078.3800048828125</v>
      </c>
      <c r="B4150" s="3">
        <v>175</v>
      </c>
      <c r="C4150" s="3">
        <v>-268.498046875</v>
      </c>
      <c r="D4150" s="3">
        <v>2308.007080078125</v>
      </c>
      <c r="E4150" s="3">
        <v>3405.800048828125</v>
      </c>
    </row>
    <row r="4151" spans="1:5" x14ac:dyDescent="0.3">
      <c r="A4151" s="3">
        <v>1205.340087890625</v>
      </c>
      <c r="B4151" s="3">
        <v>154</v>
      </c>
      <c r="C4151" s="3">
        <v>-339.92269897460938</v>
      </c>
      <c r="D4151" s="3">
        <v>2346.678955078125</v>
      </c>
      <c r="E4151" s="3">
        <v>3279.25</v>
      </c>
    </row>
    <row r="4152" spans="1:5" x14ac:dyDescent="0.3">
      <c r="A4152" s="3">
        <v>771.41998291015625</v>
      </c>
      <c r="B4152" s="3">
        <v>28</v>
      </c>
      <c r="C4152" s="3">
        <v>-255.17587280273438</v>
      </c>
      <c r="D4152" s="3">
        <v>2479.393798828125</v>
      </c>
      <c r="E4152" s="3">
        <v>3784.64990234375</v>
      </c>
    </row>
    <row r="4153" spans="1:5" x14ac:dyDescent="0.3">
      <c r="A4153" s="3">
        <v>717.03997802734375</v>
      </c>
      <c r="B4153" s="3">
        <v>-197</v>
      </c>
      <c r="C4153" s="3">
        <v>-177.74171447753906</v>
      </c>
      <c r="D4153" s="3">
        <v>2690.331298828125</v>
      </c>
      <c r="E4153" s="3">
        <v>3904.85009765625</v>
      </c>
    </row>
    <row r="4154" spans="1:5" x14ac:dyDescent="0.3">
      <c r="A4154" s="3">
        <v>945.39996337890625</v>
      </c>
      <c r="B4154" s="3">
        <v>-160</v>
      </c>
      <c r="C4154" s="3">
        <v>-244.881591796875</v>
      </c>
      <c r="D4154" s="3">
        <v>2705.272705078125</v>
      </c>
      <c r="E4154" s="3">
        <v>3746.35009765625</v>
      </c>
    </row>
    <row r="4155" spans="1:5" x14ac:dyDescent="0.3">
      <c r="A4155" s="3">
        <v>885.46002197265625</v>
      </c>
      <c r="B4155" s="3">
        <v>-169</v>
      </c>
      <c r="C4155" s="3">
        <v>-284.75784301757813</v>
      </c>
      <c r="D4155" s="3">
        <v>2742.186767578125</v>
      </c>
      <c r="E4155" s="3">
        <v>3821.35009765625</v>
      </c>
    </row>
    <row r="4156" spans="1:5" x14ac:dyDescent="0.3">
      <c r="A4156" s="3">
        <v>1089.1800537109375</v>
      </c>
      <c r="B4156" s="3">
        <v>-132</v>
      </c>
      <c r="C4156" s="3">
        <v>8.5946731567382813</v>
      </c>
      <c r="D4156" s="3">
        <v>2529.491455078125</v>
      </c>
      <c r="E4156" s="3">
        <v>3887.89990234375</v>
      </c>
    </row>
    <row r="4157" spans="1:5" x14ac:dyDescent="0.3">
      <c r="A4157" s="3">
        <v>1331.2000732421875</v>
      </c>
      <c r="B4157" s="3">
        <v>-128</v>
      </c>
      <c r="C4157" s="3">
        <v>-69.741043090820313</v>
      </c>
      <c r="D4157" s="3">
        <v>2217.47998046875</v>
      </c>
      <c r="E4157" s="3">
        <v>3666.60009765625</v>
      </c>
    </row>
    <row r="4158" spans="1:5" x14ac:dyDescent="0.3">
      <c r="A4158" s="3">
        <v>1218.8800048828125</v>
      </c>
      <c r="B4158" s="3">
        <v>-172</v>
      </c>
      <c r="C4158" s="3">
        <v>-97.027854919433594</v>
      </c>
      <c r="D4158" s="3">
        <v>2211.32763671875</v>
      </c>
      <c r="E4158" s="3">
        <v>3715.800048828125</v>
      </c>
    </row>
    <row r="4159" spans="1:5" x14ac:dyDescent="0.3">
      <c r="A4159" s="3">
        <v>1026.5599365234375</v>
      </c>
      <c r="B4159" s="3">
        <v>-189</v>
      </c>
      <c r="C4159" s="3">
        <v>-90.190467834472656</v>
      </c>
      <c r="D4159" s="3">
        <v>2373.046142578125</v>
      </c>
      <c r="E4159" s="3">
        <v>3636.35009765625</v>
      </c>
    </row>
    <row r="4160" spans="1:5" x14ac:dyDescent="0.3">
      <c r="A4160" s="3">
        <v>906.1400146484375</v>
      </c>
      <c r="B4160" s="3">
        <v>-124</v>
      </c>
      <c r="C4160" s="3">
        <v>-110.70301055908203</v>
      </c>
      <c r="D4160" s="3">
        <v>2443.358642578125</v>
      </c>
      <c r="E4160" s="3">
        <v>3138.199951171875</v>
      </c>
    </row>
    <row r="4161" spans="1:5" x14ac:dyDescent="0.3">
      <c r="A4161" s="3">
        <v>1048.3599853515625</v>
      </c>
      <c r="B4161" s="3">
        <v>-220</v>
      </c>
      <c r="C4161" s="3">
        <v>-291.56906127929688</v>
      </c>
      <c r="D4161" s="3">
        <v>2134.86279296875</v>
      </c>
      <c r="E4161" s="3">
        <v>3038.10009765625</v>
      </c>
    </row>
    <row r="4162" spans="1:5" x14ac:dyDescent="0.3">
      <c r="A4162" s="3">
        <v>1266.699951171875</v>
      </c>
      <c r="B4162" s="3">
        <v>-261</v>
      </c>
      <c r="C4162" s="3">
        <v>-389.685546875</v>
      </c>
      <c r="D4162" s="3">
        <v>2094.43310546875</v>
      </c>
      <c r="E4162" s="3">
        <v>3060.25</v>
      </c>
    </row>
    <row r="4163" spans="1:5" x14ac:dyDescent="0.3">
      <c r="A4163" s="3">
        <v>1108.8199462890625</v>
      </c>
      <c r="B4163" s="3">
        <v>-270</v>
      </c>
      <c r="C4163" s="3">
        <v>-431.39926147460938</v>
      </c>
      <c r="D4163" s="3">
        <v>2292.186767578125</v>
      </c>
      <c r="E4163" s="3">
        <v>3415.89990234375</v>
      </c>
    </row>
    <row r="4164" spans="1:5" x14ac:dyDescent="0.3">
      <c r="A4164" s="3">
        <v>676.58001708984375</v>
      </c>
      <c r="B4164" s="3">
        <v>-260</v>
      </c>
      <c r="C4164" s="3">
        <v>-552.18603515625</v>
      </c>
      <c r="D4164" s="3">
        <v>2291.307861328125</v>
      </c>
      <c r="E4164" s="3">
        <v>3774.300048828125</v>
      </c>
    </row>
    <row r="4165" spans="1:5" x14ac:dyDescent="0.3">
      <c r="A4165" s="3">
        <v>489.3800048828125</v>
      </c>
      <c r="B4165" s="3">
        <v>-329</v>
      </c>
      <c r="C4165" s="3">
        <v>-548.6844482421875</v>
      </c>
      <c r="D4165" s="3">
        <v>2270.214111328125</v>
      </c>
      <c r="E4165" s="3">
        <v>3694.949951171875</v>
      </c>
    </row>
    <row r="4166" spans="1:5" x14ac:dyDescent="0.3">
      <c r="A4166" s="3">
        <v>487.51998901367188</v>
      </c>
      <c r="B4166" s="3">
        <v>-306</v>
      </c>
      <c r="C4166" s="3">
        <v>-572.99072265625</v>
      </c>
      <c r="D4166" s="3">
        <v>2336.132080078125</v>
      </c>
      <c r="E4166" s="3">
        <v>3607.64990234375</v>
      </c>
    </row>
    <row r="4167" spans="1:5" x14ac:dyDescent="0.3">
      <c r="A4167" s="3">
        <v>254.32000732421875</v>
      </c>
      <c r="B4167" s="3">
        <v>-230</v>
      </c>
      <c r="C4167" s="3">
        <v>-720.66400146484375</v>
      </c>
      <c r="D4167" s="3">
        <v>2568.163330078125</v>
      </c>
      <c r="E4167" s="3">
        <v>3607.60009765625</v>
      </c>
    </row>
    <row r="4168" spans="1:5" x14ac:dyDescent="0.3">
      <c r="A4168" s="3">
        <v>-119.89999389648438</v>
      </c>
      <c r="B4168" s="3">
        <v>-194</v>
      </c>
      <c r="C4168" s="3">
        <v>-753.839599609375</v>
      </c>
      <c r="D4168" s="3">
        <v>2737.792236328125</v>
      </c>
      <c r="E4168" s="3">
        <v>3745.89990234375</v>
      </c>
    </row>
    <row r="4169" spans="1:5" x14ac:dyDescent="0.3">
      <c r="A4169" s="3">
        <v>-78.300003051757813</v>
      </c>
      <c r="B4169" s="3">
        <v>-94</v>
      </c>
      <c r="C4169" s="3">
        <v>-723.079833984375</v>
      </c>
      <c r="D4169" s="3">
        <v>2758.885986328125</v>
      </c>
      <c r="E4169" s="3">
        <v>3821.14990234375</v>
      </c>
    </row>
    <row r="4170" spans="1:5" x14ac:dyDescent="0.3">
      <c r="A4170" s="3">
        <v>-172.45999145507813</v>
      </c>
      <c r="B4170" s="3">
        <v>-95</v>
      </c>
      <c r="C4170" s="3">
        <v>-742.546875</v>
      </c>
      <c r="D4170" s="3">
        <v>2763.280517578125</v>
      </c>
      <c r="E4170" s="3">
        <v>3926.39990234375</v>
      </c>
    </row>
    <row r="4171" spans="1:5" x14ac:dyDescent="0.3">
      <c r="A4171" s="3">
        <v>19.600002288818359</v>
      </c>
      <c r="B4171" s="3">
        <v>-34</v>
      </c>
      <c r="C4171" s="3">
        <v>-638.69085693359375</v>
      </c>
      <c r="D4171" s="3">
        <v>2630.565673828125</v>
      </c>
      <c r="E4171" s="3">
        <v>4019.39990234375</v>
      </c>
    </row>
    <row r="4172" spans="1:5" x14ac:dyDescent="0.3">
      <c r="A4172" s="3">
        <v>475.6199951171875</v>
      </c>
      <c r="B4172" s="3">
        <v>45</v>
      </c>
      <c r="C4172" s="3">
        <v>-611.8629150390625</v>
      </c>
      <c r="D4172" s="3">
        <v>2483.788330078125</v>
      </c>
      <c r="E4172" s="3">
        <v>4059.199951171875</v>
      </c>
    </row>
    <row r="4173" spans="1:5" x14ac:dyDescent="0.3">
      <c r="A4173" s="3">
        <v>720.6400146484375</v>
      </c>
      <c r="B4173" s="3">
        <v>-64</v>
      </c>
      <c r="C4173" s="3">
        <v>-656.1448974609375</v>
      </c>
      <c r="D4173" s="3">
        <v>2408.202392578125</v>
      </c>
      <c r="E4173" s="3">
        <v>4025.60009765625</v>
      </c>
    </row>
    <row r="4174" spans="1:5" x14ac:dyDescent="0.3">
      <c r="A4174" s="3">
        <v>754.05999755859375</v>
      </c>
      <c r="B4174" s="3">
        <v>-145</v>
      </c>
      <c r="C4174" s="3">
        <v>-580.51904296875</v>
      </c>
      <c r="D4174" s="3">
        <v>2309.764892578125</v>
      </c>
      <c r="E4174" s="3">
        <v>3978.800048828125</v>
      </c>
    </row>
    <row r="4175" spans="1:5" x14ac:dyDescent="0.3">
      <c r="A4175" s="3">
        <v>644.29998779296875</v>
      </c>
      <c r="B4175" s="3">
        <v>-83</v>
      </c>
      <c r="C4175" s="3">
        <v>-472.5731201171875</v>
      </c>
      <c r="D4175" s="3">
        <v>2269.33544921875</v>
      </c>
      <c r="E4175" s="3">
        <v>4023.14990234375</v>
      </c>
    </row>
    <row r="4176" spans="1:5" x14ac:dyDescent="0.3">
      <c r="A4176" s="3">
        <v>597.79998779296875</v>
      </c>
      <c r="B4176" s="3">
        <v>-3</v>
      </c>
      <c r="C4176" s="3">
        <v>-242.21707153320313</v>
      </c>
      <c r="D4176" s="3">
        <v>2499.608642578125</v>
      </c>
      <c r="E4176" s="3">
        <v>3817.25</v>
      </c>
    </row>
    <row r="4177" spans="1:5" x14ac:dyDescent="0.3">
      <c r="A4177" s="3">
        <v>391.57998657226563</v>
      </c>
      <c r="B4177" s="3">
        <v>-120</v>
      </c>
      <c r="C4177" s="3">
        <v>-277.4814453125</v>
      </c>
      <c r="D4177" s="3">
        <v>2743.944580078125</v>
      </c>
      <c r="E4177" s="3">
        <v>4004.25</v>
      </c>
    </row>
    <row r="4178" spans="1:5" x14ac:dyDescent="0.3">
      <c r="A4178" s="3">
        <v>877.70001220703125</v>
      </c>
      <c r="B4178" s="3">
        <v>0</v>
      </c>
      <c r="C4178" s="3">
        <v>-62.193893432617188</v>
      </c>
      <c r="D4178" s="3">
        <v>2710.546142578125</v>
      </c>
      <c r="E4178" s="3">
        <v>3609.949951171875</v>
      </c>
    </row>
    <row r="4179" spans="1:5" x14ac:dyDescent="0.3">
      <c r="A4179" s="3">
        <v>867.52001953125</v>
      </c>
      <c r="B4179" s="3">
        <v>-59</v>
      </c>
      <c r="C4179" s="3">
        <v>16.888633728027344</v>
      </c>
      <c r="D4179" s="3">
        <v>2592.772705078125</v>
      </c>
      <c r="E4179" s="3">
        <v>3555.64990234375</v>
      </c>
    </row>
    <row r="4180" spans="1:5" x14ac:dyDescent="0.3">
      <c r="A4180" s="3">
        <v>898.41998291015625</v>
      </c>
      <c r="B4180" s="3">
        <v>-66</v>
      </c>
      <c r="C4180" s="3">
        <v>-105.52729797363281</v>
      </c>
      <c r="D4180" s="3">
        <v>2493.456298828125</v>
      </c>
      <c r="E4180" s="3">
        <v>3438.85009765625</v>
      </c>
    </row>
    <row r="4181" spans="1:5" x14ac:dyDescent="0.3">
      <c r="A4181" s="3">
        <v>1298.719970703125</v>
      </c>
      <c r="B4181" s="3">
        <v>-61</v>
      </c>
      <c r="C4181" s="3">
        <v>-157.40948486328125</v>
      </c>
      <c r="D4181" s="3">
        <v>2460.057861328125</v>
      </c>
      <c r="E4181" s="3">
        <v>3345.800048828125</v>
      </c>
    </row>
    <row r="4182" spans="1:5" x14ac:dyDescent="0.3">
      <c r="A4182" s="3">
        <v>1359.780029296875</v>
      </c>
      <c r="B4182" s="3">
        <v>-70</v>
      </c>
      <c r="C4182" s="3">
        <v>-157.53543090820313</v>
      </c>
      <c r="D4182" s="3">
        <v>2401.171142578125</v>
      </c>
      <c r="E4182" s="3">
        <v>3204.300048828125</v>
      </c>
    </row>
    <row r="4183" spans="1:5" x14ac:dyDescent="0.3">
      <c r="A4183" s="3">
        <v>1218.97998046875</v>
      </c>
      <c r="B4183" s="3">
        <v>-28</v>
      </c>
      <c r="C4183" s="3">
        <v>3.6284027099609375</v>
      </c>
      <c r="D4183" s="3">
        <v>2385.350830078125</v>
      </c>
      <c r="E4183" s="3">
        <v>3204.699951171875</v>
      </c>
    </row>
    <row r="4184" spans="1:5" x14ac:dyDescent="0.3">
      <c r="A4184" s="3">
        <v>782.39996337890625</v>
      </c>
      <c r="B4184" s="3">
        <v>-15</v>
      </c>
      <c r="C4184" s="3">
        <v>-50.49346923828125</v>
      </c>
      <c r="D4184" s="3">
        <v>2323.827392578125</v>
      </c>
      <c r="E4184" s="3">
        <v>3048.64990234375</v>
      </c>
    </row>
    <row r="4185" spans="1:5" x14ac:dyDescent="0.3">
      <c r="A4185" s="3">
        <v>325.82000732421875</v>
      </c>
      <c r="B4185" s="3">
        <v>-24</v>
      </c>
      <c r="C4185" s="3">
        <v>-296.26687622070313</v>
      </c>
      <c r="D4185" s="3">
        <v>2147.16748046875</v>
      </c>
      <c r="E4185" s="3">
        <v>2742.35009765625</v>
      </c>
    </row>
    <row r="4186" spans="1:5" x14ac:dyDescent="0.3">
      <c r="A4186" s="3">
        <v>33.200004577636719</v>
      </c>
      <c r="B4186" s="3">
        <v>109</v>
      </c>
      <c r="C4186" s="3">
        <v>-226.1116943359375</v>
      </c>
      <c r="D4186" s="3">
        <v>2102.34326171875</v>
      </c>
      <c r="E4186" s="3">
        <v>3369.199951171875</v>
      </c>
    </row>
    <row r="4187" spans="1:5" x14ac:dyDescent="0.3">
      <c r="A4187" s="3">
        <v>-305.239990234375</v>
      </c>
      <c r="B4187" s="3">
        <v>50</v>
      </c>
      <c r="C4187" s="3">
        <v>-261.33663940429688</v>
      </c>
      <c r="D4187" s="3">
        <v>2382.714111328125</v>
      </c>
      <c r="E4187" s="3">
        <v>3451.800048828125</v>
      </c>
    </row>
    <row r="4188" spans="1:5" x14ac:dyDescent="0.3">
      <c r="A4188" s="3">
        <v>-635.82000732421875</v>
      </c>
      <c r="B4188" s="3">
        <v>62</v>
      </c>
      <c r="C4188" s="3">
        <v>-425.0048828125</v>
      </c>
      <c r="D4188" s="3">
        <v>2533.885986328125</v>
      </c>
      <c r="E4188" s="3">
        <v>3245.699951171875</v>
      </c>
    </row>
    <row r="4189" spans="1:5" x14ac:dyDescent="0.3">
      <c r="A4189" s="3">
        <v>-986.760009765625</v>
      </c>
      <c r="B4189" s="3">
        <v>130</v>
      </c>
      <c r="C4189" s="3">
        <v>-350.83621215820313</v>
      </c>
      <c r="D4189" s="3">
        <v>2605.077392578125</v>
      </c>
      <c r="E4189" s="3">
        <v>3414.050048828125</v>
      </c>
    </row>
    <row r="4190" spans="1:5" x14ac:dyDescent="0.3">
      <c r="A4190" s="3">
        <v>-985.72003173828125</v>
      </c>
      <c r="B4190" s="3">
        <v>143</v>
      </c>
      <c r="C4190" s="3">
        <v>-378.629638671875</v>
      </c>
      <c r="D4190" s="3">
        <v>2636.718017578125</v>
      </c>
      <c r="E4190" s="3">
        <v>3146.10009765625</v>
      </c>
    </row>
    <row r="4191" spans="1:5" x14ac:dyDescent="0.3">
      <c r="A4191" s="3">
        <v>-899.760009765625</v>
      </c>
      <c r="B4191" s="3">
        <v>186</v>
      </c>
      <c r="C4191" s="3">
        <v>-232.15719604492188</v>
      </c>
      <c r="D4191" s="3">
        <v>2631.444580078125</v>
      </c>
      <c r="E4191" s="3">
        <v>3204.050048828125</v>
      </c>
    </row>
    <row r="4192" spans="1:5" x14ac:dyDescent="0.3">
      <c r="A4192" s="3">
        <v>-1061.239990234375</v>
      </c>
      <c r="B4192" s="3">
        <v>137</v>
      </c>
      <c r="C4192" s="3">
        <v>-322.49169921875</v>
      </c>
      <c r="D4192" s="3">
        <v>2678.026611328125</v>
      </c>
      <c r="E4192" s="3">
        <v>3663.35009765625</v>
      </c>
    </row>
    <row r="4193" spans="1:5" x14ac:dyDescent="0.3">
      <c r="A4193" s="3">
        <v>-919.280029296875</v>
      </c>
      <c r="B4193" s="3">
        <v>153</v>
      </c>
      <c r="C4193" s="3">
        <v>-316.81024169921875</v>
      </c>
      <c r="D4193" s="3">
        <v>2721.971923828125</v>
      </c>
      <c r="E4193" s="3">
        <v>3608.10009765625</v>
      </c>
    </row>
    <row r="4194" spans="1:5" x14ac:dyDescent="0.3">
      <c r="A4194" s="3">
        <v>-558.79998779296875</v>
      </c>
      <c r="B4194" s="3">
        <v>208</v>
      </c>
      <c r="C4194" s="3">
        <v>-385.48126220703125</v>
      </c>
      <c r="D4194" s="3">
        <v>2698.241455078125</v>
      </c>
      <c r="E4194" s="3">
        <v>3634.10009765625</v>
      </c>
    </row>
    <row r="4195" spans="1:5" x14ac:dyDescent="0.3">
      <c r="A4195" s="3">
        <v>-168.83999633789063</v>
      </c>
      <c r="B4195" s="3">
        <v>271</v>
      </c>
      <c r="C4195" s="3">
        <v>-288.73370361328125</v>
      </c>
      <c r="D4195" s="3">
        <v>2678.905517578125</v>
      </c>
      <c r="E4195" s="3">
        <v>3683.35009765625</v>
      </c>
    </row>
    <row r="4196" spans="1:5" x14ac:dyDescent="0.3">
      <c r="A4196" s="3">
        <v>111.77999114990234</v>
      </c>
      <c r="B4196" s="3">
        <v>231</v>
      </c>
      <c r="C4196" s="3">
        <v>-146.39949035644531</v>
      </c>
      <c r="D4196" s="3">
        <v>2640.233642578125</v>
      </c>
      <c r="E4196" s="3">
        <v>3606.5</v>
      </c>
    </row>
    <row r="4197" spans="1:5" x14ac:dyDescent="0.3">
      <c r="A4197" s="3">
        <v>329.280029296875</v>
      </c>
      <c r="B4197" s="3">
        <v>202</v>
      </c>
      <c r="C4197" s="3">
        <v>13.588081359863281</v>
      </c>
      <c r="D4197" s="3">
        <v>2616.503173828125</v>
      </c>
      <c r="E4197" s="3">
        <v>3833.39990234375</v>
      </c>
    </row>
    <row r="4198" spans="1:5" x14ac:dyDescent="0.3">
      <c r="A4198" s="3">
        <v>564.97998046875</v>
      </c>
      <c r="B4198" s="3">
        <v>-62</v>
      </c>
      <c r="C4198" s="3">
        <v>-32.589279174804688</v>
      </c>
      <c r="D4198" s="3">
        <v>2591.014892578125</v>
      </c>
      <c r="E4198" s="3">
        <v>3824.60009765625</v>
      </c>
    </row>
    <row r="4199" spans="1:5" x14ac:dyDescent="0.3">
      <c r="A4199" s="3">
        <v>542.8399658203125</v>
      </c>
      <c r="B4199" s="3">
        <v>-105</v>
      </c>
      <c r="C4199" s="3">
        <v>-173.33807373046875</v>
      </c>
      <c r="D4199" s="3">
        <v>2655.175048828125</v>
      </c>
      <c r="E4199" s="3">
        <v>4001.10009765625</v>
      </c>
    </row>
    <row r="4200" spans="1:5" x14ac:dyDescent="0.3">
      <c r="A4200" s="3">
        <v>677.08001708984375</v>
      </c>
      <c r="B4200" s="3">
        <v>-37</v>
      </c>
      <c r="C4200" s="3">
        <v>-69.178611755371094</v>
      </c>
      <c r="D4200" s="3">
        <v>2758.007080078125</v>
      </c>
      <c r="E4200" s="3">
        <v>3540.300048828125</v>
      </c>
    </row>
    <row r="4201" spans="1:5" x14ac:dyDescent="0.3">
      <c r="A4201" s="3">
        <v>637.17999267578125</v>
      </c>
      <c r="B4201" s="3">
        <v>-50</v>
      </c>
      <c r="C4201" s="3">
        <v>14.841049194335938</v>
      </c>
      <c r="D4201" s="3">
        <v>2766.796142578125</v>
      </c>
      <c r="E4201" s="3">
        <v>3613.449951171875</v>
      </c>
    </row>
    <row r="4202" spans="1:5" x14ac:dyDescent="0.3">
      <c r="A4202" s="3">
        <v>666.17999267578125</v>
      </c>
      <c r="B4202" s="3">
        <v>-124</v>
      </c>
      <c r="C4202" s="3">
        <v>7.3111648559570313</v>
      </c>
      <c r="D4202" s="3">
        <v>2769.432861328125</v>
      </c>
      <c r="E4202" s="3">
        <v>3575.14990234375</v>
      </c>
    </row>
    <row r="4203" spans="1:5" x14ac:dyDescent="0.3">
      <c r="A4203" s="3">
        <v>731.1600341796875</v>
      </c>
      <c r="B4203" s="3">
        <v>-136</v>
      </c>
      <c r="C4203" s="3">
        <v>-96.365547180175781</v>
      </c>
      <c r="D4203" s="3">
        <v>2739.550048828125</v>
      </c>
      <c r="E4203" s="3">
        <v>3744.550048828125</v>
      </c>
    </row>
    <row r="4204" spans="1:5" x14ac:dyDescent="0.3">
      <c r="A4204" s="3">
        <v>907.93994140625</v>
      </c>
      <c r="B4204" s="3">
        <v>-195</v>
      </c>
      <c r="C4204" s="3">
        <v>-255.45840454101563</v>
      </c>
      <c r="D4204" s="3">
        <v>2569.042236328125</v>
      </c>
      <c r="E4204" s="3">
        <v>3632.64990234375</v>
      </c>
    </row>
    <row r="4205" spans="1:5" x14ac:dyDescent="0.3">
      <c r="A4205" s="3">
        <v>935.17999267578125</v>
      </c>
      <c r="B4205" s="3">
        <v>-102</v>
      </c>
      <c r="C4205" s="3">
        <v>-223.52006530761719</v>
      </c>
      <c r="D4205" s="3">
        <v>2464.452392578125</v>
      </c>
      <c r="E4205" s="3">
        <v>3186.800048828125</v>
      </c>
    </row>
    <row r="4206" spans="1:5" x14ac:dyDescent="0.3">
      <c r="A4206" s="3">
        <v>882.6800537109375</v>
      </c>
      <c r="B4206" s="3">
        <v>-74</v>
      </c>
      <c r="C4206" s="3">
        <v>-173.36149597167969</v>
      </c>
      <c r="D4206" s="3">
        <v>2399.413330078125</v>
      </c>
      <c r="E4206" s="3">
        <v>3036</v>
      </c>
    </row>
    <row r="4207" spans="1:5" x14ac:dyDescent="0.3">
      <c r="A4207" s="3">
        <v>964.6600341796875</v>
      </c>
      <c r="B4207" s="3">
        <v>-50</v>
      </c>
      <c r="C4207" s="3">
        <v>-76.37091064453125</v>
      </c>
      <c r="D4207" s="3">
        <v>2314.159423828125</v>
      </c>
      <c r="E4207" s="3">
        <v>3042.699951171875</v>
      </c>
    </row>
    <row r="4208" spans="1:5" x14ac:dyDescent="0.3">
      <c r="A4208" s="3">
        <v>888.94000244140625</v>
      </c>
      <c r="B4208" s="3">
        <v>-33</v>
      </c>
      <c r="C4208" s="3">
        <v>-146.68203735351563</v>
      </c>
      <c r="D4208" s="3">
        <v>2004.78466796875</v>
      </c>
      <c r="E4208" s="3">
        <v>2796.5</v>
      </c>
    </row>
    <row r="4209" spans="1:5" x14ac:dyDescent="0.3">
      <c r="A4209" s="3">
        <v>520.739990234375</v>
      </c>
      <c r="B4209" s="3">
        <v>-173</v>
      </c>
      <c r="C4209" s="3">
        <v>-281.50213623046875</v>
      </c>
      <c r="D4209" s="3">
        <v>2056.64013671875</v>
      </c>
      <c r="E4209" s="3">
        <v>2879.39990234375</v>
      </c>
    </row>
    <row r="4210" spans="1:5" x14ac:dyDescent="0.3">
      <c r="A4210" s="3">
        <v>452.80001831054688</v>
      </c>
      <c r="B4210" s="3">
        <v>-100</v>
      </c>
      <c r="C4210" s="3">
        <v>-347.8428955078125</v>
      </c>
      <c r="D4210" s="3">
        <v>2237.69482421875</v>
      </c>
      <c r="E4210" s="3">
        <v>3027.75</v>
      </c>
    </row>
    <row r="4211" spans="1:5" x14ac:dyDescent="0.3">
      <c r="A4211" s="3">
        <v>-83.080001831054688</v>
      </c>
      <c r="B4211" s="3">
        <v>75</v>
      </c>
      <c r="C4211" s="3">
        <v>-233.24331665039063</v>
      </c>
      <c r="D4211" s="3">
        <v>2231.54248046875</v>
      </c>
      <c r="E4211" s="3">
        <v>3347.199951171875</v>
      </c>
    </row>
    <row r="4212" spans="1:5" x14ac:dyDescent="0.3">
      <c r="A4212" s="3">
        <v>-611.65997314453125</v>
      </c>
      <c r="B4212" s="3">
        <v>153</v>
      </c>
      <c r="C4212" s="3">
        <v>-221.93115234375</v>
      </c>
      <c r="D4212" s="3">
        <v>2308.007080078125</v>
      </c>
      <c r="E4212" s="3">
        <v>3273.64990234375</v>
      </c>
    </row>
    <row r="4213" spans="1:5" x14ac:dyDescent="0.3">
      <c r="A4213" s="3">
        <v>-571.97998046875</v>
      </c>
      <c r="B4213" s="3">
        <v>193</v>
      </c>
      <c r="C4213" s="3">
        <v>-143.82191467285156</v>
      </c>
      <c r="D4213" s="3">
        <v>2471.483642578125</v>
      </c>
      <c r="E4213" s="3">
        <v>3326</v>
      </c>
    </row>
    <row r="4214" spans="1:5" x14ac:dyDescent="0.3">
      <c r="A4214" s="3">
        <v>-559.3800048828125</v>
      </c>
      <c r="B4214" s="3">
        <v>124</v>
      </c>
      <c r="C4214" s="3">
        <v>-95.439613342285156</v>
      </c>
      <c r="D4214" s="3">
        <v>2501.366455078125</v>
      </c>
      <c r="E4214" s="3">
        <v>3406.300048828125</v>
      </c>
    </row>
    <row r="4215" spans="1:5" x14ac:dyDescent="0.3">
      <c r="A4215" s="3">
        <v>-692.88006591796875</v>
      </c>
      <c r="B4215" s="3">
        <v>178</v>
      </c>
      <c r="C4215" s="3">
        <v>-112.88730621337891</v>
      </c>
      <c r="D4215" s="3">
        <v>2621.776611328125</v>
      </c>
      <c r="E4215" s="3">
        <v>3758.25</v>
      </c>
    </row>
    <row r="4216" spans="1:5" x14ac:dyDescent="0.3">
      <c r="A4216" s="3">
        <v>-590.760009765625</v>
      </c>
      <c r="B4216" s="3">
        <v>185</v>
      </c>
      <c r="C4216" s="3">
        <v>-126.22377777099609</v>
      </c>
      <c r="D4216" s="3">
        <v>2700.878173828125</v>
      </c>
      <c r="E4216" s="3">
        <v>3732.89990234375</v>
      </c>
    </row>
    <row r="4217" spans="1:5" x14ac:dyDescent="0.3">
      <c r="A4217" s="3">
        <v>-524.02001953125</v>
      </c>
      <c r="B4217" s="3">
        <v>159</v>
      </c>
      <c r="C4217" s="3">
        <v>-245.03378295898438</v>
      </c>
      <c r="D4217" s="3">
        <v>2707.909423828125</v>
      </c>
      <c r="E4217" s="3">
        <v>4016.199951171875</v>
      </c>
    </row>
    <row r="4218" spans="1:5" x14ac:dyDescent="0.3">
      <c r="A4218" s="3">
        <v>-351.1400146484375</v>
      </c>
      <c r="B4218" s="3">
        <v>169</v>
      </c>
      <c r="C4218" s="3">
        <v>-297.17596435546875</v>
      </c>
      <c r="D4218" s="3">
        <v>2699.999267578125</v>
      </c>
      <c r="E4218" s="3">
        <v>3925.75</v>
      </c>
    </row>
    <row r="4219" spans="1:5" x14ac:dyDescent="0.3">
      <c r="A4219" s="3">
        <v>-177.53999328613281</v>
      </c>
      <c r="B4219" s="3">
        <v>180</v>
      </c>
      <c r="C4219" s="3">
        <v>-260.65048217773438</v>
      </c>
      <c r="D4219" s="3">
        <v>2699.120361328125</v>
      </c>
      <c r="E4219" s="3">
        <v>3945.199951171875</v>
      </c>
    </row>
    <row r="4220" spans="1:5" x14ac:dyDescent="0.3">
      <c r="A4220" s="3">
        <v>-110.23999786376953</v>
      </c>
      <c r="B4220" s="3">
        <v>219</v>
      </c>
      <c r="C4220" s="3">
        <v>-137.80851745605469</v>
      </c>
      <c r="D4220" s="3">
        <v>2661.327392578125</v>
      </c>
      <c r="E4220" s="3">
        <v>3914.35009765625</v>
      </c>
    </row>
    <row r="4221" spans="1:5" x14ac:dyDescent="0.3">
      <c r="A4221" s="3">
        <v>145.36000061035156</v>
      </c>
      <c r="B4221" s="3">
        <v>147</v>
      </c>
      <c r="C4221" s="3">
        <v>-52.715217590332031</v>
      </c>
      <c r="D4221" s="3">
        <v>2552.343017578125</v>
      </c>
      <c r="E4221" s="3">
        <v>3857.449951171875</v>
      </c>
    </row>
    <row r="4222" spans="1:5" x14ac:dyDescent="0.3">
      <c r="A4222" s="3">
        <v>185.66000366210938</v>
      </c>
      <c r="B4222" s="3">
        <v>95</v>
      </c>
      <c r="C4222" s="3">
        <v>-37.765975952148438</v>
      </c>
      <c r="D4222" s="3">
        <v>2578.710205078125</v>
      </c>
      <c r="E4222" s="3">
        <v>3525.050048828125</v>
      </c>
    </row>
    <row r="4223" spans="1:5" x14ac:dyDescent="0.3">
      <c r="A4223" s="3">
        <v>-4.1200008392333984</v>
      </c>
      <c r="B4223" s="3">
        <v>-56</v>
      </c>
      <c r="C4223" s="3">
        <v>-136.97445678710938</v>
      </c>
      <c r="D4223" s="3">
        <v>2659.569580078125</v>
      </c>
      <c r="E4223" s="3">
        <v>3880.35009765625</v>
      </c>
    </row>
    <row r="4224" spans="1:5" x14ac:dyDescent="0.3">
      <c r="A4224" s="3">
        <v>-27.580001831054688</v>
      </c>
      <c r="B4224" s="3">
        <v>-234</v>
      </c>
      <c r="C4224" s="3">
        <v>-108.86324310302734</v>
      </c>
      <c r="D4224" s="3">
        <v>2616.503173828125</v>
      </c>
      <c r="E4224" s="3">
        <v>3921.800048828125</v>
      </c>
    </row>
    <row r="4225" spans="1:5" x14ac:dyDescent="0.3">
      <c r="A4225" s="3">
        <v>357.31997680664063</v>
      </c>
      <c r="B4225" s="3">
        <v>-251</v>
      </c>
      <c r="C4225" s="3">
        <v>-13.540817260742188</v>
      </c>
      <c r="D4225" s="3">
        <v>2645.507080078125</v>
      </c>
      <c r="E4225" s="3">
        <v>3865.300048828125</v>
      </c>
    </row>
    <row r="4226" spans="1:5" x14ac:dyDescent="0.3">
      <c r="A4226" s="3">
        <v>391.1400146484375</v>
      </c>
      <c r="B4226" s="3">
        <v>-211</v>
      </c>
      <c r="C4226" s="3">
        <v>-156.62092590332031</v>
      </c>
      <c r="D4226" s="3">
        <v>2611.229736328125</v>
      </c>
      <c r="E4226" s="3">
        <v>3541.14990234375</v>
      </c>
    </row>
    <row r="4227" spans="1:5" x14ac:dyDescent="0.3">
      <c r="A4227" s="3">
        <v>436.760009765625</v>
      </c>
      <c r="B4227" s="3">
        <v>-169</v>
      </c>
      <c r="C4227" s="3">
        <v>-151.0521240234375</v>
      </c>
      <c r="D4227" s="3">
        <v>2614.745361328125</v>
      </c>
      <c r="E4227" s="3">
        <v>3374.75</v>
      </c>
    </row>
    <row r="4228" spans="1:5" x14ac:dyDescent="0.3">
      <c r="A4228" s="3">
        <v>601.74005126953125</v>
      </c>
      <c r="B4228" s="3">
        <v>-161</v>
      </c>
      <c r="C4228" s="3">
        <v>-209.4818115234375</v>
      </c>
      <c r="D4228" s="3">
        <v>2410.839111328125</v>
      </c>
      <c r="E4228" s="3">
        <v>3087.35009765625</v>
      </c>
    </row>
    <row r="4229" spans="1:5" x14ac:dyDescent="0.3">
      <c r="A4229" s="3">
        <v>697.280029296875</v>
      </c>
      <c r="B4229" s="3">
        <v>-154</v>
      </c>
      <c r="C4229" s="3">
        <v>-155.921142578125</v>
      </c>
      <c r="D4229" s="3">
        <v>1966.11279296875</v>
      </c>
      <c r="E4229" s="3">
        <v>2764.64990234375</v>
      </c>
    </row>
    <row r="4230" spans="1:5" x14ac:dyDescent="0.3">
      <c r="A4230" s="3">
        <v>757</v>
      </c>
      <c r="B4230" s="3">
        <v>-84</v>
      </c>
      <c r="C4230" s="3">
        <v>-79.345321655273438</v>
      </c>
      <c r="D4230" s="3">
        <v>1855.37060546875</v>
      </c>
      <c r="E4230" s="3">
        <v>2906.800048828125</v>
      </c>
    </row>
    <row r="4231" spans="1:5" x14ac:dyDescent="0.3">
      <c r="A4231" s="3">
        <v>642.63995361328125</v>
      </c>
      <c r="B4231" s="3">
        <v>-37</v>
      </c>
      <c r="C4231" s="3">
        <v>9.6905002593994141</v>
      </c>
      <c r="D4231" s="3">
        <v>1930.95654296875</v>
      </c>
      <c r="E4231" s="3">
        <v>2759.85009765625</v>
      </c>
    </row>
    <row r="4232" spans="1:5" x14ac:dyDescent="0.3">
      <c r="A4232" s="3">
        <v>808.39996337890625</v>
      </c>
      <c r="B4232" s="3">
        <v>-81</v>
      </c>
      <c r="C4232" s="3">
        <v>-72.208847045898438</v>
      </c>
      <c r="D4232" s="3">
        <v>2018.84716796875</v>
      </c>
      <c r="E4232" s="3">
        <v>2650</v>
      </c>
    </row>
    <row r="4233" spans="1:5" x14ac:dyDescent="0.3">
      <c r="A4233" s="3">
        <v>915.1400146484375</v>
      </c>
      <c r="B4233" s="3">
        <v>-132</v>
      </c>
      <c r="C4233" s="3">
        <v>-69.831253051757813</v>
      </c>
      <c r="D4233" s="3">
        <v>2271.971923828125</v>
      </c>
      <c r="E4233" s="3">
        <v>2687.75</v>
      </c>
    </row>
    <row r="4234" spans="1:5" x14ac:dyDescent="0.3">
      <c r="A4234" s="3">
        <v>673.20001220703125</v>
      </c>
      <c r="B4234" s="3">
        <v>-71</v>
      </c>
      <c r="C4234" s="3">
        <v>-35.274333953857422</v>
      </c>
      <c r="D4234" s="3">
        <v>2476.757080078125</v>
      </c>
      <c r="E4234" s="3">
        <v>2993.89990234375</v>
      </c>
    </row>
    <row r="4235" spans="1:5" x14ac:dyDescent="0.3">
      <c r="A4235" s="3">
        <v>296.44000244140625</v>
      </c>
      <c r="B4235" s="3">
        <v>174</v>
      </c>
      <c r="C4235" s="3">
        <v>-10.574760437011719</v>
      </c>
      <c r="D4235" s="3">
        <v>2528.612548828125</v>
      </c>
      <c r="E4235" s="3">
        <v>3149.300048828125</v>
      </c>
    </row>
    <row r="4236" spans="1:5" x14ac:dyDescent="0.3">
      <c r="A4236" s="3">
        <v>-16.899999618530273</v>
      </c>
      <c r="B4236" s="3">
        <v>150</v>
      </c>
      <c r="C4236" s="3">
        <v>-102.86236572265625</v>
      </c>
      <c r="D4236" s="3">
        <v>2369.530517578125</v>
      </c>
      <c r="E4236" s="3">
        <v>3140.85009765625</v>
      </c>
    </row>
    <row r="4237" spans="1:5" x14ac:dyDescent="0.3">
      <c r="A4237" s="3">
        <v>-602.58001708984375</v>
      </c>
      <c r="B4237" s="3">
        <v>119</v>
      </c>
      <c r="C4237" s="3">
        <v>-87.282684326171875</v>
      </c>
      <c r="D4237" s="3">
        <v>2414.354736328125</v>
      </c>
      <c r="E4237" s="3">
        <v>3413.85009765625</v>
      </c>
    </row>
    <row r="4238" spans="1:5" x14ac:dyDescent="0.3">
      <c r="A4238" s="3">
        <v>-795.91998291015625</v>
      </c>
      <c r="B4238" s="3">
        <v>150</v>
      </c>
      <c r="C4238" s="3">
        <v>1.2257614135742188</v>
      </c>
      <c r="D4238" s="3">
        <v>2470.604736328125</v>
      </c>
      <c r="E4238" s="3">
        <v>3414.449951171875</v>
      </c>
    </row>
    <row r="4239" spans="1:5" x14ac:dyDescent="0.3">
      <c r="A4239" s="3">
        <v>-735.1600341796875</v>
      </c>
      <c r="B4239" s="3">
        <v>172</v>
      </c>
      <c r="C4239" s="3">
        <v>-61.990814208984375</v>
      </c>
      <c r="D4239" s="3">
        <v>2555.858642578125</v>
      </c>
      <c r="E4239" s="3">
        <v>3351.89990234375</v>
      </c>
    </row>
    <row r="4240" spans="1:5" x14ac:dyDescent="0.3">
      <c r="A4240" s="3">
        <v>-1173.780029296875</v>
      </c>
      <c r="B4240" s="3">
        <v>111</v>
      </c>
      <c r="C4240" s="3">
        <v>-79.442123413085938</v>
      </c>
      <c r="D4240" s="3">
        <v>2761.522705078125</v>
      </c>
      <c r="E4240" s="3">
        <v>3391.75</v>
      </c>
    </row>
    <row r="4241" spans="1:5" x14ac:dyDescent="0.3">
      <c r="A4241" s="3">
        <v>-1329.5400390625</v>
      </c>
      <c r="B4241" s="3">
        <v>184</v>
      </c>
      <c r="C4241" s="3">
        <v>-97.040695190429688</v>
      </c>
      <c r="D4241" s="3">
        <v>2745.702392578125</v>
      </c>
      <c r="E4241" s="3">
        <v>3679.5</v>
      </c>
    </row>
    <row r="4242" spans="1:5" x14ac:dyDescent="0.3">
      <c r="A4242" s="3">
        <v>-1391.320068359375</v>
      </c>
      <c r="B4242" s="3">
        <v>76</v>
      </c>
      <c r="C4242" s="3">
        <v>-134.37290954589844</v>
      </c>
      <c r="D4242" s="3">
        <v>2717.577392578125</v>
      </c>
      <c r="E4242" s="3">
        <v>4018.89990234375</v>
      </c>
    </row>
    <row r="4243" spans="1:5" x14ac:dyDescent="0.3">
      <c r="A4243" s="3">
        <v>-1209.4599609375</v>
      </c>
      <c r="B4243" s="3">
        <v>101</v>
      </c>
      <c r="C4243" s="3">
        <v>-35.708389282226563</v>
      </c>
      <c r="D4243" s="3">
        <v>2596.288330078125</v>
      </c>
      <c r="E4243" s="3">
        <v>3902.5</v>
      </c>
    </row>
    <row r="4244" spans="1:5" x14ac:dyDescent="0.3">
      <c r="A4244" s="3">
        <v>-1166.6400146484375</v>
      </c>
      <c r="B4244" s="3">
        <v>242</v>
      </c>
      <c r="C4244" s="3">
        <v>30.998306274414063</v>
      </c>
      <c r="D4244" s="3">
        <v>2504.003173828125</v>
      </c>
      <c r="E4244" s="3">
        <v>4044.550048828125</v>
      </c>
    </row>
    <row r="4245" spans="1:5" x14ac:dyDescent="0.3">
      <c r="A4245" s="3">
        <v>-483.32000732421875</v>
      </c>
      <c r="B4245" s="3">
        <v>313</v>
      </c>
      <c r="C4245" s="3">
        <v>58.626876831054688</v>
      </c>
      <c r="D4245" s="3">
        <v>2442.479736328125</v>
      </c>
      <c r="E4245" s="3">
        <v>3612.14990234375</v>
      </c>
    </row>
    <row r="4246" spans="1:5" x14ac:dyDescent="0.3">
      <c r="A4246" s="3">
        <v>-82.05999755859375</v>
      </c>
      <c r="B4246" s="3">
        <v>320</v>
      </c>
      <c r="C4246" s="3">
        <v>110.13972473144531</v>
      </c>
      <c r="D4246" s="3">
        <v>2477.635986328125</v>
      </c>
      <c r="E4246" s="3">
        <v>3384.64990234375</v>
      </c>
    </row>
    <row r="4247" spans="1:5" x14ac:dyDescent="0.3">
      <c r="A4247" s="3">
        <v>-467.80001831054688</v>
      </c>
      <c r="B4247" s="3">
        <v>215</v>
      </c>
      <c r="C4247" s="3">
        <v>40.939743041992188</v>
      </c>
      <c r="D4247" s="3">
        <v>2559.374267578125</v>
      </c>
      <c r="E4247" s="3">
        <v>3281.35009765625</v>
      </c>
    </row>
    <row r="4248" spans="1:5" x14ac:dyDescent="0.3">
      <c r="A4248" s="3">
        <v>-554.9200439453125</v>
      </c>
      <c r="B4248" s="3">
        <v>290</v>
      </c>
      <c r="C4248" s="3">
        <v>214.49720764160156</v>
      </c>
      <c r="D4248" s="3">
        <v>2529.491455078125</v>
      </c>
      <c r="E4248" s="3">
        <v>3611.800048828125</v>
      </c>
    </row>
    <row r="4249" spans="1:5" x14ac:dyDescent="0.3">
      <c r="A4249" s="3">
        <v>-163.05999755859375</v>
      </c>
      <c r="B4249" s="3">
        <v>172</v>
      </c>
      <c r="C4249" s="3">
        <v>65.411376953125</v>
      </c>
      <c r="D4249" s="3">
        <v>2551.464111328125</v>
      </c>
      <c r="E4249" s="3">
        <v>3459.60009765625</v>
      </c>
    </row>
    <row r="4250" spans="1:5" x14ac:dyDescent="0.3">
      <c r="A4250" s="3">
        <v>250.86001586914063</v>
      </c>
      <c r="B4250" s="3">
        <v>-72</v>
      </c>
      <c r="C4250" s="3">
        <v>37.474891662597656</v>
      </c>
      <c r="D4250" s="3">
        <v>2554.100830078125</v>
      </c>
      <c r="E4250" s="3">
        <v>3218.300048828125</v>
      </c>
    </row>
    <row r="4251" spans="1:5" x14ac:dyDescent="0.3">
      <c r="A4251" s="3">
        <v>325.8800048828125</v>
      </c>
      <c r="B4251" s="3">
        <v>-225</v>
      </c>
      <c r="C4251" s="3">
        <v>21.166545867919922</v>
      </c>
      <c r="D4251" s="3">
        <v>2467.089111328125</v>
      </c>
      <c r="E4251" s="3">
        <v>3256.35009765625</v>
      </c>
    </row>
    <row r="4252" spans="1:5" x14ac:dyDescent="0.3">
      <c r="A4252" s="3">
        <v>460.57998657226563</v>
      </c>
      <c r="B4252" s="3">
        <v>-182</v>
      </c>
      <c r="C4252" s="3">
        <v>-8.839508056640625</v>
      </c>
      <c r="D4252" s="3">
        <v>2309.764892578125</v>
      </c>
      <c r="E4252" s="3">
        <v>2993.10009765625</v>
      </c>
    </row>
    <row r="4253" spans="1:5" x14ac:dyDescent="0.3">
      <c r="A4253" s="3">
        <v>401.93997192382813</v>
      </c>
      <c r="B4253" s="3">
        <v>-107</v>
      </c>
      <c r="C4253" s="3">
        <v>58.463356018066406</v>
      </c>
      <c r="D4253" s="3">
        <v>2119.04248046875</v>
      </c>
      <c r="E4253" s="3">
        <v>2692.35009765625</v>
      </c>
    </row>
    <row r="4254" spans="1:5" x14ac:dyDescent="0.3">
      <c r="A4254" s="3">
        <v>577.6800537109375</v>
      </c>
      <c r="B4254" s="3">
        <v>-128</v>
      </c>
      <c r="C4254" s="3">
        <v>6.7141265869140625</v>
      </c>
      <c r="D4254" s="3">
        <v>1943.26123046875</v>
      </c>
      <c r="E4254" s="3">
        <v>2967</v>
      </c>
    </row>
    <row r="4255" spans="1:5" x14ac:dyDescent="0.3">
      <c r="A4255" s="3">
        <v>562.5999755859375</v>
      </c>
      <c r="B4255" s="3">
        <v>-172</v>
      </c>
      <c r="C4255" s="3">
        <v>92.661163330078125</v>
      </c>
      <c r="D4255" s="3">
        <v>2263.182861328125</v>
      </c>
      <c r="E4255" s="3">
        <v>3061.75</v>
      </c>
    </row>
    <row r="4256" spans="1:5" x14ac:dyDescent="0.3">
      <c r="A4256" s="3">
        <v>307.77999877929688</v>
      </c>
      <c r="B4256" s="3">
        <v>-200</v>
      </c>
      <c r="C4256" s="3">
        <v>74.423912048339844</v>
      </c>
      <c r="D4256" s="3">
        <v>2481.151611328125</v>
      </c>
      <c r="E4256" s="3">
        <v>2793.199951171875</v>
      </c>
    </row>
    <row r="4257" spans="1:5" x14ac:dyDescent="0.3">
      <c r="A4257" s="3">
        <v>-272.92001342773438</v>
      </c>
      <c r="B4257" s="3">
        <v>-253</v>
      </c>
      <c r="C4257" s="3">
        <v>116.02291870117188</v>
      </c>
      <c r="D4257" s="3">
        <v>2362.499267578125</v>
      </c>
      <c r="E4257" s="3">
        <v>2399.75</v>
      </c>
    </row>
    <row r="4258" spans="1:5" x14ac:dyDescent="0.3">
      <c r="A4258" s="3">
        <v>-396.32000732421875</v>
      </c>
      <c r="B4258" s="3">
        <v>-130</v>
      </c>
      <c r="C4258" s="3">
        <v>42.377540588378906</v>
      </c>
      <c r="D4258" s="3">
        <v>2097.06982421875</v>
      </c>
      <c r="E4258" s="3">
        <v>2361.60009765625</v>
      </c>
    </row>
    <row r="4259" spans="1:5" x14ac:dyDescent="0.3">
      <c r="A4259" s="3">
        <v>-199.60000610351563</v>
      </c>
      <c r="B4259" s="3">
        <v>72</v>
      </c>
      <c r="C4259" s="3">
        <v>-13.116311073303223</v>
      </c>
      <c r="D4259" s="3">
        <v>1841.30810546875</v>
      </c>
      <c r="E4259" s="3">
        <v>2056.85009765625</v>
      </c>
    </row>
    <row r="4260" spans="1:5" x14ac:dyDescent="0.3">
      <c r="A4260" s="3">
        <v>-1043.56005859375</v>
      </c>
      <c r="B4260" s="3">
        <v>193</v>
      </c>
      <c r="C4260" s="3">
        <v>-13.737518310546875</v>
      </c>
      <c r="D4260" s="3">
        <v>2153.31982421875</v>
      </c>
      <c r="E4260" s="3">
        <v>2550.64990234375</v>
      </c>
    </row>
    <row r="4261" spans="1:5" x14ac:dyDescent="0.3">
      <c r="A4261" s="3">
        <v>-1378.580078125</v>
      </c>
      <c r="B4261" s="3">
        <v>134</v>
      </c>
      <c r="C4261" s="3">
        <v>-244.62849426269531</v>
      </c>
      <c r="D4261" s="3">
        <v>2250.87841796875</v>
      </c>
      <c r="E4261" s="3">
        <v>2460.25</v>
      </c>
    </row>
    <row r="4262" spans="1:5" x14ac:dyDescent="0.3">
      <c r="A4262" s="3">
        <v>-1397.06005859375</v>
      </c>
      <c r="B4262" s="3">
        <v>116</v>
      </c>
      <c r="C4262" s="3">
        <v>-287.46047973632813</v>
      </c>
      <c r="D4262" s="3">
        <v>2408.202392578125</v>
      </c>
      <c r="E4262" s="3">
        <v>2340.449951171875</v>
      </c>
    </row>
    <row r="4263" spans="1:5" x14ac:dyDescent="0.3">
      <c r="A4263" s="3">
        <v>-1422.340087890625</v>
      </c>
      <c r="B4263" s="3">
        <v>126</v>
      </c>
      <c r="C4263" s="3">
        <v>-239.33795166015625</v>
      </c>
      <c r="D4263" s="3">
        <v>2505.760986328125</v>
      </c>
      <c r="E4263" s="3">
        <v>2467.699951171875</v>
      </c>
    </row>
    <row r="4264" spans="1:5" x14ac:dyDescent="0.3">
      <c r="A4264" s="3">
        <v>-1478.16015625</v>
      </c>
      <c r="B4264" s="3">
        <v>135</v>
      </c>
      <c r="C4264" s="3">
        <v>-188.08181762695313</v>
      </c>
      <c r="D4264" s="3">
        <v>2510.155517578125</v>
      </c>
      <c r="E4264" s="3">
        <v>2434.699951171875</v>
      </c>
    </row>
    <row r="4265" spans="1:5" x14ac:dyDescent="0.3">
      <c r="A4265" s="3">
        <v>-1513.6800537109375</v>
      </c>
      <c r="B4265" s="3">
        <v>240</v>
      </c>
      <c r="C4265" s="3">
        <v>-261.0257568359375</v>
      </c>
      <c r="D4265" s="3">
        <v>2498.729736328125</v>
      </c>
      <c r="E4265" s="3">
        <v>2515.800048828125</v>
      </c>
    </row>
    <row r="4266" spans="1:5" x14ac:dyDescent="0.3">
      <c r="A4266" s="3">
        <v>-1515.3199462890625</v>
      </c>
      <c r="B4266" s="3">
        <v>220</v>
      </c>
      <c r="C4266" s="3">
        <v>-378.40411376953125</v>
      </c>
      <c r="D4266" s="3">
        <v>2446.874267578125</v>
      </c>
      <c r="E4266" s="3">
        <v>2547.60009765625</v>
      </c>
    </row>
    <row r="4267" spans="1:5" x14ac:dyDescent="0.3">
      <c r="A4267" s="3">
        <v>-1410.159912109375</v>
      </c>
      <c r="B4267" s="3">
        <v>314</v>
      </c>
      <c r="C4267" s="3">
        <v>-280.21124267578125</v>
      </c>
      <c r="D4267" s="3">
        <v>2420.507080078125</v>
      </c>
      <c r="E4267" s="3">
        <v>2491.699951171875</v>
      </c>
    </row>
    <row r="4268" spans="1:5" x14ac:dyDescent="0.3">
      <c r="A4268" s="3">
        <v>-1215.4000244140625</v>
      </c>
      <c r="B4268" s="3">
        <v>427</v>
      </c>
      <c r="C4268" s="3">
        <v>-215.07949829101563</v>
      </c>
      <c r="D4268" s="3">
        <v>2419.628173828125</v>
      </c>
      <c r="E4268" s="3">
        <v>2671.949951171875</v>
      </c>
    </row>
    <row r="4269" spans="1:5" x14ac:dyDescent="0.3">
      <c r="A4269" s="3">
        <v>-1025.179931640625</v>
      </c>
      <c r="B4269" s="3">
        <v>574</v>
      </c>
      <c r="C4269" s="3">
        <v>-132.20576477050781</v>
      </c>
      <c r="D4269" s="3">
        <v>2448.632080078125</v>
      </c>
      <c r="E4269" s="3">
        <v>2895.699951171875</v>
      </c>
    </row>
    <row r="4270" spans="1:5" x14ac:dyDescent="0.3">
      <c r="A4270" s="3">
        <v>-994.6600341796875</v>
      </c>
      <c r="B4270" s="3">
        <v>694</v>
      </c>
      <c r="C4270" s="3">
        <v>-159.10159301757813</v>
      </c>
      <c r="D4270" s="3">
        <v>2445.995361328125</v>
      </c>
      <c r="E4270" s="3">
        <v>3039.60009765625</v>
      </c>
    </row>
    <row r="4271" spans="1:5" x14ac:dyDescent="0.3">
      <c r="A4271" s="3">
        <v>-898.29998779296875</v>
      </c>
      <c r="B4271" s="3">
        <v>762</v>
      </c>
      <c r="C4271" s="3">
        <v>-224.66136169433594</v>
      </c>
      <c r="D4271" s="3">
        <v>2393.260986328125</v>
      </c>
      <c r="E4271" s="3">
        <v>3139.300048828125</v>
      </c>
    </row>
    <row r="4272" spans="1:5" x14ac:dyDescent="0.3">
      <c r="A4272" s="3">
        <v>-630.79998779296875</v>
      </c>
      <c r="B4272" s="3">
        <v>796</v>
      </c>
      <c r="C4272" s="3">
        <v>-20.6568603515625</v>
      </c>
      <c r="D4272" s="3">
        <v>2391.503173828125</v>
      </c>
      <c r="E4272" s="3">
        <v>3181.35009765625</v>
      </c>
    </row>
    <row r="4273" spans="1:5" x14ac:dyDescent="0.3">
      <c r="A4273" s="3">
        <v>-479.739990234375</v>
      </c>
      <c r="B4273" s="3">
        <v>512</v>
      </c>
      <c r="C4273" s="3">
        <v>-27.7493896484375</v>
      </c>
      <c r="D4273" s="3">
        <v>2534.764892578125</v>
      </c>
      <c r="E4273" s="3">
        <v>3752.050048828125</v>
      </c>
    </row>
    <row r="4274" spans="1:5" x14ac:dyDescent="0.3">
      <c r="A4274" s="3">
        <v>315.6400146484375</v>
      </c>
      <c r="B4274" s="3">
        <v>359</v>
      </c>
      <c r="C4274" s="3">
        <v>46.243255615234375</v>
      </c>
      <c r="D4274" s="3">
        <v>2554.979736328125</v>
      </c>
      <c r="E4274" s="3">
        <v>3326.64990234375</v>
      </c>
    </row>
    <row r="4275" spans="1:5" x14ac:dyDescent="0.3">
      <c r="A4275" s="3">
        <v>378.280029296875</v>
      </c>
      <c r="B4275" s="3">
        <v>-69</v>
      </c>
      <c r="C4275" s="3">
        <v>-71.053230285644531</v>
      </c>
      <c r="D4275" s="3">
        <v>2612.987548828125</v>
      </c>
      <c r="E4275" s="3">
        <v>3811.85009765625</v>
      </c>
    </row>
    <row r="4276" spans="1:5" x14ac:dyDescent="0.3">
      <c r="A4276" s="3">
        <v>610.4000244140625</v>
      </c>
      <c r="B4276" s="3">
        <v>-55</v>
      </c>
      <c r="C4276" s="3">
        <v>-111.02775573730469</v>
      </c>
      <c r="D4276" s="3">
        <v>2758.007080078125</v>
      </c>
      <c r="E4276" s="3">
        <v>3709.699951171875</v>
      </c>
    </row>
    <row r="4277" spans="1:5" x14ac:dyDescent="0.3">
      <c r="A4277" s="3">
        <v>641.260009765625</v>
      </c>
      <c r="B4277" s="3">
        <v>-78</v>
      </c>
      <c r="C4277" s="3">
        <v>-177.39114379882813</v>
      </c>
      <c r="D4277" s="3">
        <v>2730.760986328125</v>
      </c>
      <c r="E4277" s="3">
        <v>3589.199951171875</v>
      </c>
    </row>
    <row r="4278" spans="1:5" x14ac:dyDescent="0.3">
      <c r="A4278" s="3">
        <v>499.32000732421875</v>
      </c>
      <c r="B4278" s="3">
        <v>-105</v>
      </c>
      <c r="C4278" s="3">
        <v>-139.29379272460938</v>
      </c>
      <c r="D4278" s="3">
        <v>2744.823486328125</v>
      </c>
      <c r="E4278" s="3">
        <v>3440.60009765625</v>
      </c>
    </row>
    <row r="4279" spans="1:5" x14ac:dyDescent="0.3">
      <c r="A4279" s="3">
        <v>384.57998657226563</v>
      </c>
      <c r="B4279" s="3">
        <v>-110</v>
      </c>
      <c r="C4279" s="3">
        <v>-136.28291320800781</v>
      </c>
      <c r="D4279" s="3">
        <v>2701.757080078125</v>
      </c>
      <c r="E4279" s="3">
        <v>3616.449951171875</v>
      </c>
    </row>
    <row r="4280" spans="1:5" x14ac:dyDescent="0.3">
      <c r="A4280" s="3">
        <v>188.70001220703125</v>
      </c>
      <c r="B4280" s="3">
        <v>38</v>
      </c>
      <c r="C4280" s="3">
        <v>-126.58511352539063</v>
      </c>
      <c r="D4280" s="3">
        <v>2671.874267578125</v>
      </c>
      <c r="E4280" s="3">
        <v>3034</v>
      </c>
    </row>
    <row r="4281" spans="1:5" x14ac:dyDescent="0.3">
      <c r="A4281" s="3">
        <v>-624.27996826171875</v>
      </c>
      <c r="B4281" s="3">
        <v>166</v>
      </c>
      <c r="C4281" s="3">
        <v>-42.704757690429688</v>
      </c>
      <c r="D4281" s="3">
        <v>2699.999267578125</v>
      </c>
      <c r="E4281" s="3">
        <v>2874.39990234375</v>
      </c>
    </row>
    <row r="4282" spans="1:5" x14ac:dyDescent="0.3">
      <c r="A4282" s="3">
        <v>-607.97998046875</v>
      </c>
      <c r="B4282" s="3">
        <v>297</v>
      </c>
      <c r="C4282" s="3">
        <v>-116.27960968017578</v>
      </c>
      <c r="D4282" s="3">
        <v>2670.995361328125</v>
      </c>
      <c r="E4282" s="3">
        <v>2723.89990234375</v>
      </c>
    </row>
    <row r="4283" spans="1:5" x14ac:dyDescent="0.3">
      <c r="A4283" s="3">
        <v>-572.1600341796875</v>
      </c>
      <c r="B4283" s="3">
        <v>483</v>
      </c>
      <c r="C4283" s="3">
        <v>-59.486526489257813</v>
      </c>
      <c r="D4283" s="3">
        <v>2736.034423828125</v>
      </c>
      <c r="E4283" s="3">
        <v>2401.300048828125</v>
      </c>
    </row>
    <row r="4284" spans="1:5" x14ac:dyDescent="0.3">
      <c r="A4284" s="3">
        <v>-1052.3800048828125</v>
      </c>
      <c r="B4284" s="3">
        <v>526</v>
      </c>
      <c r="C4284" s="3">
        <v>-120.41783142089844</v>
      </c>
      <c r="D4284" s="3">
        <v>2652.538330078125</v>
      </c>
      <c r="E4284" s="3">
        <v>2506.35009765625</v>
      </c>
    </row>
    <row r="4285" spans="1:5" x14ac:dyDescent="0.3">
      <c r="A4285" s="3">
        <v>-1326.739990234375</v>
      </c>
      <c r="B4285" s="3">
        <v>496</v>
      </c>
      <c r="C4285" s="3">
        <v>-117.56036376953125</v>
      </c>
      <c r="D4285" s="3">
        <v>2633.202392578125</v>
      </c>
      <c r="E4285" s="3">
        <v>2459</v>
      </c>
    </row>
    <row r="4286" spans="1:5" x14ac:dyDescent="0.3">
      <c r="A4286" s="3">
        <v>-954.70001220703125</v>
      </c>
      <c r="B4286" s="3">
        <v>495</v>
      </c>
      <c r="C4286" s="3">
        <v>-275.7318115234375</v>
      </c>
      <c r="D4286" s="3">
        <v>2548.827392578125</v>
      </c>
      <c r="E4286" s="3">
        <v>2252.199951171875</v>
      </c>
    </row>
    <row r="4287" spans="1:5" x14ac:dyDescent="0.3">
      <c r="A4287" s="3">
        <v>-858.9599609375</v>
      </c>
      <c r="B4287" s="3">
        <v>547</v>
      </c>
      <c r="C4287" s="3">
        <v>-287.8927001953125</v>
      </c>
      <c r="D4287" s="3">
        <v>2500.487548828125</v>
      </c>
      <c r="E4287" s="3">
        <v>2266.39990234375</v>
      </c>
    </row>
    <row r="4288" spans="1:5" x14ac:dyDescent="0.3">
      <c r="A4288" s="3">
        <v>-722.719970703125</v>
      </c>
      <c r="B4288" s="3">
        <v>561</v>
      </c>
      <c r="C4288" s="3">
        <v>-428.13345336914063</v>
      </c>
      <c r="D4288" s="3">
        <v>2513.671142578125</v>
      </c>
      <c r="E4288" s="3">
        <v>2224.85009765625</v>
      </c>
    </row>
    <row r="4289" spans="1:5" x14ac:dyDescent="0.3">
      <c r="A4289" s="3">
        <v>-537.5999755859375</v>
      </c>
      <c r="B4289" s="3">
        <v>566</v>
      </c>
      <c r="C4289" s="3">
        <v>-486.83685302734375</v>
      </c>
      <c r="D4289" s="3">
        <v>2556.737548828125</v>
      </c>
      <c r="E4289" s="3">
        <v>2239.949951171875</v>
      </c>
    </row>
    <row r="4290" spans="1:5" x14ac:dyDescent="0.3">
      <c r="A4290" s="3">
        <v>-313.55996704101563</v>
      </c>
      <c r="B4290" s="3">
        <v>564</v>
      </c>
      <c r="C4290" s="3">
        <v>-464.61587524414063</v>
      </c>
      <c r="D4290" s="3">
        <v>2695.604736328125</v>
      </c>
      <c r="E4290" s="3">
        <v>2245.5</v>
      </c>
    </row>
    <row r="4291" spans="1:5" x14ac:dyDescent="0.3">
      <c r="A4291" s="3">
        <v>171.22000122070313</v>
      </c>
      <c r="B4291" s="3">
        <v>583</v>
      </c>
      <c r="C4291" s="3">
        <v>-469.62310791015625</v>
      </c>
      <c r="D4291" s="3">
        <v>2751.854736328125</v>
      </c>
      <c r="E4291" s="3">
        <v>2341.25</v>
      </c>
    </row>
    <row r="4292" spans="1:5" x14ac:dyDescent="0.3">
      <c r="A4292" s="3">
        <v>393.3800048828125</v>
      </c>
      <c r="B4292" s="3">
        <v>624</v>
      </c>
      <c r="C4292" s="3">
        <v>-478.6741943359375</v>
      </c>
      <c r="D4292" s="3">
        <v>2732.518798828125</v>
      </c>
      <c r="E4292" s="3">
        <v>2431.25</v>
      </c>
    </row>
    <row r="4293" spans="1:5" x14ac:dyDescent="0.3">
      <c r="A4293" s="3">
        <v>408.96002197265625</v>
      </c>
      <c r="B4293" s="3">
        <v>592</v>
      </c>
      <c r="C4293" s="3">
        <v>-432.00863647460938</v>
      </c>
      <c r="D4293" s="3">
        <v>2742.186767578125</v>
      </c>
      <c r="E4293" s="3">
        <v>2669.050048828125</v>
      </c>
    </row>
    <row r="4294" spans="1:5" x14ac:dyDescent="0.3">
      <c r="A4294" s="3">
        <v>124.04000091552734</v>
      </c>
      <c r="B4294" s="3">
        <v>543</v>
      </c>
      <c r="C4294" s="3">
        <v>-356.76409912109375</v>
      </c>
      <c r="D4294" s="3">
        <v>2670.116455078125</v>
      </c>
      <c r="E4294" s="3">
        <v>3511.300048828125</v>
      </c>
    </row>
    <row r="4295" spans="1:5" x14ac:dyDescent="0.3">
      <c r="A4295" s="3">
        <v>83.239997863769531</v>
      </c>
      <c r="B4295" s="3">
        <v>473</v>
      </c>
      <c r="C4295" s="3">
        <v>-333.07620239257813</v>
      </c>
      <c r="D4295" s="3">
        <v>2628.807861328125</v>
      </c>
      <c r="E4295" s="3">
        <v>3533.10009765625</v>
      </c>
    </row>
    <row r="4296" spans="1:5" x14ac:dyDescent="0.3">
      <c r="A4296" s="3">
        <v>59.619998931884766</v>
      </c>
      <c r="B4296" s="3">
        <v>480</v>
      </c>
      <c r="C4296" s="3">
        <v>-99.69268798828125</v>
      </c>
      <c r="D4296" s="3">
        <v>2623.534423828125</v>
      </c>
      <c r="E4296" s="3">
        <v>3716.60009765625</v>
      </c>
    </row>
    <row r="4297" spans="1:5" x14ac:dyDescent="0.3">
      <c r="A4297" s="3">
        <v>509.80001831054688</v>
      </c>
      <c r="B4297" s="3">
        <v>305</v>
      </c>
      <c r="C4297" s="3">
        <v>-146.35708618164063</v>
      </c>
      <c r="D4297" s="3">
        <v>2606.835205078125</v>
      </c>
      <c r="E4297" s="3">
        <v>3668.75</v>
      </c>
    </row>
    <row r="4298" spans="1:5" x14ac:dyDescent="0.3">
      <c r="A4298" s="3">
        <v>746.47998046875</v>
      </c>
      <c r="B4298" s="3">
        <v>21</v>
      </c>
      <c r="C4298" s="3">
        <v>-45.386085510253906</v>
      </c>
      <c r="D4298" s="3">
        <v>2679.784423828125</v>
      </c>
      <c r="E4298" s="3">
        <v>3663.39990234375</v>
      </c>
    </row>
    <row r="4299" spans="1:5" x14ac:dyDescent="0.3">
      <c r="A4299" s="3">
        <v>687.0999755859375</v>
      </c>
      <c r="B4299" s="3">
        <v>36</v>
      </c>
      <c r="C4299" s="3">
        <v>69.383346557617188</v>
      </c>
      <c r="D4299" s="3">
        <v>2794.042236328125</v>
      </c>
      <c r="E4299" s="3">
        <v>3644.550048828125</v>
      </c>
    </row>
    <row r="4300" spans="1:5" x14ac:dyDescent="0.3">
      <c r="A4300" s="3">
        <v>792.58001708984375</v>
      </c>
      <c r="B4300" s="3">
        <v>80</v>
      </c>
      <c r="C4300" s="3">
        <v>16.741706848144531</v>
      </c>
      <c r="D4300" s="3">
        <v>2791.405517578125</v>
      </c>
      <c r="E4300" s="3">
        <v>3616.64990234375</v>
      </c>
    </row>
    <row r="4301" spans="1:5" x14ac:dyDescent="0.3">
      <c r="A4301" s="3">
        <v>824.260009765625</v>
      </c>
      <c r="B4301" s="3">
        <v>-4</v>
      </c>
      <c r="C4301" s="3">
        <v>-70.590599060058594</v>
      </c>
      <c r="D4301" s="3">
        <v>2751.854736328125</v>
      </c>
      <c r="E4301" s="3">
        <v>3543.050048828125</v>
      </c>
    </row>
    <row r="4302" spans="1:5" x14ac:dyDescent="0.3">
      <c r="A4302" s="3">
        <v>902.55999755859375</v>
      </c>
      <c r="B4302" s="3">
        <v>0</v>
      </c>
      <c r="C4302" s="3">
        <v>-102.37004089355469</v>
      </c>
      <c r="D4302" s="3">
        <v>2716.698486328125</v>
      </c>
      <c r="E4302" s="3">
        <v>3501.800048828125</v>
      </c>
    </row>
    <row r="4303" spans="1:5" x14ac:dyDescent="0.3">
      <c r="A4303" s="3">
        <v>848.39996337890625</v>
      </c>
      <c r="B4303" s="3">
        <v>35</v>
      </c>
      <c r="C4303" s="3">
        <v>-72.462356567382813</v>
      </c>
      <c r="D4303" s="3">
        <v>2730.760986328125</v>
      </c>
      <c r="E4303" s="3">
        <v>3491.35009765625</v>
      </c>
    </row>
    <row r="4304" spans="1:5" x14ac:dyDescent="0.3">
      <c r="A4304" s="3">
        <v>632.8599853515625</v>
      </c>
      <c r="B4304" s="3">
        <v>-42</v>
      </c>
      <c r="C4304" s="3">
        <v>-158.96662902832031</v>
      </c>
      <c r="D4304" s="3">
        <v>2737.792236328125</v>
      </c>
      <c r="E4304" s="3">
        <v>3284.300048828125</v>
      </c>
    </row>
    <row r="4305" spans="1:5" x14ac:dyDescent="0.3">
      <c r="A4305" s="3">
        <v>214.74002075195313</v>
      </c>
      <c r="B4305" s="3">
        <v>-72</v>
      </c>
      <c r="C4305" s="3">
        <v>-175.12510681152344</v>
      </c>
      <c r="D4305" s="3">
        <v>2738.671142578125</v>
      </c>
      <c r="E4305" s="3">
        <v>3204.35009765625</v>
      </c>
    </row>
    <row r="4306" spans="1:5" x14ac:dyDescent="0.3">
      <c r="A4306" s="3">
        <v>-185.80000305175781</v>
      </c>
      <c r="B4306" s="3">
        <v>-65</v>
      </c>
      <c r="C4306" s="3">
        <v>-313.85235595703125</v>
      </c>
      <c r="D4306" s="3">
        <v>2737.792236328125</v>
      </c>
      <c r="E4306" s="3">
        <v>3201.550048828125</v>
      </c>
    </row>
    <row r="4307" spans="1:5" x14ac:dyDescent="0.3">
      <c r="A4307" s="3">
        <v>-43.799995422363281</v>
      </c>
      <c r="B4307" s="3">
        <v>1</v>
      </c>
      <c r="C4307" s="3">
        <v>-353.8692626953125</v>
      </c>
      <c r="D4307" s="3">
        <v>2720.214111328125</v>
      </c>
      <c r="E4307" s="3">
        <v>3042.949951171875</v>
      </c>
    </row>
    <row r="4308" spans="1:5" x14ac:dyDescent="0.3">
      <c r="A4308" s="3">
        <v>-174.10000610351563</v>
      </c>
      <c r="B4308" s="3">
        <v>-19</v>
      </c>
      <c r="C4308" s="3">
        <v>-544.41357421875</v>
      </c>
      <c r="D4308" s="3">
        <v>2761.522705078125</v>
      </c>
      <c r="E4308" s="3">
        <v>2964.550048828125</v>
      </c>
    </row>
    <row r="4309" spans="1:5" x14ac:dyDescent="0.3">
      <c r="A4309" s="3">
        <v>-354.72000122070313</v>
      </c>
      <c r="B4309" s="3">
        <v>-87</v>
      </c>
      <c r="C4309" s="3">
        <v>-661.03033447265625</v>
      </c>
      <c r="D4309" s="3">
        <v>2779.100830078125</v>
      </c>
      <c r="E4309" s="3">
        <v>3160.199951171875</v>
      </c>
    </row>
    <row r="4310" spans="1:5" x14ac:dyDescent="0.3">
      <c r="A4310" s="3">
        <v>-36.720001220703125</v>
      </c>
      <c r="B4310" s="3">
        <v>-156</v>
      </c>
      <c r="C4310" s="3">
        <v>-666.35479736328125</v>
      </c>
      <c r="D4310" s="3">
        <v>2760.643798828125</v>
      </c>
      <c r="E4310" s="3">
        <v>2991.300048828125</v>
      </c>
    </row>
    <row r="4311" spans="1:5" x14ac:dyDescent="0.3">
      <c r="A4311" s="3">
        <v>-2.6800003051757813</v>
      </c>
      <c r="B4311" s="3">
        <v>-188</v>
      </c>
      <c r="C4311" s="3">
        <v>-556.03631591796875</v>
      </c>
      <c r="D4311" s="3">
        <v>2749.218017578125</v>
      </c>
      <c r="E4311" s="3">
        <v>3323.449951171875</v>
      </c>
    </row>
    <row r="4312" spans="1:5" x14ac:dyDescent="0.3">
      <c r="A4312" s="3">
        <v>110.86000823974609</v>
      </c>
      <c r="B4312" s="3">
        <v>-186</v>
      </c>
      <c r="C4312" s="3">
        <v>-582.6624755859375</v>
      </c>
      <c r="D4312" s="3">
        <v>2767.675048828125</v>
      </c>
      <c r="E4312" s="3">
        <v>3327.550048828125</v>
      </c>
    </row>
    <row r="4313" spans="1:5" x14ac:dyDescent="0.3">
      <c r="A4313" s="3">
        <v>172.03999328613281</v>
      </c>
      <c r="B4313" s="3">
        <v>-210</v>
      </c>
      <c r="C4313" s="3">
        <v>-590.025634765625</v>
      </c>
      <c r="D4313" s="3">
        <v>2779.100830078125</v>
      </c>
      <c r="E4313" s="3">
        <v>3333.5</v>
      </c>
    </row>
    <row r="4314" spans="1:5" x14ac:dyDescent="0.3">
      <c r="A4314" s="3">
        <v>196.10000610351563</v>
      </c>
      <c r="B4314" s="3">
        <v>-167</v>
      </c>
      <c r="C4314" s="3">
        <v>-614.3997802734375</v>
      </c>
      <c r="D4314" s="3">
        <v>2785.253173828125</v>
      </c>
      <c r="E4314" s="3">
        <v>3445.050048828125</v>
      </c>
    </row>
    <row r="4315" spans="1:5" x14ac:dyDescent="0.3">
      <c r="A4315" s="3">
        <v>316.20001220703125</v>
      </c>
      <c r="B4315" s="3">
        <v>-154</v>
      </c>
      <c r="C4315" s="3">
        <v>-510.52127075195313</v>
      </c>
      <c r="D4315" s="3">
        <v>2781.737548828125</v>
      </c>
      <c r="E4315" s="3">
        <v>3505.35009765625</v>
      </c>
    </row>
    <row r="4316" spans="1:5" x14ac:dyDescent="0.3">
      <c r="A4316" s="3">
        <v>498.92001342773438</v>
      </c>
      <c r="B4316" s="3">
        <v>-118</v>
      </c>
      <c r="C4316" s="3">
        <v>-483.7176513671875</v>
      </c>
      <c r="D4316" s="3">
        <v>2786.132080078125</v>
      </c>
      <c r="E4316" s="3">
        <v>3421.64990234375</v>
      </c>
    </row>
    <row r="4317" spans="1:5" x14ac:dyDescent="0.3">
      <c r="A4317" s="3">
        <v>643.0400390625</v>
      </c>
      <c r="B4317" s="3">
        <v>47</v>
      </c>
      <c r="C4317" s="3">
        <v>-585.24365234375</v>
      </c>
      <c r="D4317" s="3">
        <v>2787.010986328125</v>
      </c>
      <c r="E4317" s="3">
        <v>3474.300048828125</v>
      </c>
    </row>
    <row r="4318" spans="1:5" x14ac:dyDescent="0.3">
      <c r="A4318" s="3">
        <v>811.280029296875</v>
      </c>
      <c r="B4318" s="3">
        <v>170</v>
      </c>
      <c r="C4318" s="3">
        <v>-524.37200927734375</v>
      </c>
      <c r="D4318" s="3">
        <v>2783.495361328125</v>
      </c>
      <c r="E4318" s="3">
        <v>3439.050048828125</v>
      </c>
    </row>
    <row r="4319" spans="1:5" x14ac:dyDescent="0.3">
      <c r="A4319" s="3">
        <v>965</v>
      </c>
      <c r="B4319" s="3">
        <v>179</v>
      </c>
      <c r="C4319" s="3">
        <v>-404.32003784179688</v>
      </c>
      <c r="D4319" s="3">
        <v>2782.616455078125</v>
      </c>
      <c r="E4319" s="3">
        <v>3636.449951171875</v>
      </c>
    </row>
    <row r="4320" spans="1:5" x14ac:dyDescent="0.3">
      <c r="A4320" s="3">
        <v>764.1199951171875</v>
      </c>
      <c r="B4320" s="3">
        <v>218</v>
      </c>
      <c r="C4320" s="3">
        <v>-215.32334899902344</v>
      </c>
      <c r="D4320" s="3">
        <v>2714.940673828125</v>
      </c>
      <c r="E4320" s="3">
        <v>3769.25</v>
      </c>
    </row>
    <row r="4321" spans="1:5" x14ac:dyDescent="0.3">
      <c r="A4321" s="3">
        <v>524.94000244140625</v>
      </c>
      <c r="B4321" s="3">
        <v>91</v>
      </c>
      <c r="C4321" s="3">
        <v>-213.43742370605469</v>
      </c>
      <c r="D4321" s="3">
        <v>2691.210205078125</v>
      </c>
      <c r="E4321" s="3">
        <v>3717.199951171875</v>
      </c>
    </row>
    <row r="4322" spans="1:5" x14ac:dyDescent="0.3">
      <c r="A4322" s="3">
        <v>751.8199462890625</v>
      </c>
      <c r="B4322" s="3">
        <v>-1</v>
      </c>
      <c r="C4322" s="3">
        <v>-158.72314453125</v>
      </c>
      <c r="D4322" s="3">
        <v>2743.944580078125</v>
      </c>
      <c r="E4322" s="3">
        <v>3609.60009765625</v>
      </c>
    </row>
    <row r="4323" spans="1:5" x14ac:dyDescent="0.3">
      <c r="A4323" s="3">
        <v>785.67999267578125</v>
      </c>
      <c r="B4323" s="3">
        <v>-21</v>
      </c>
      <c r="C4323" s="3">
        <v>-232.67959594726563</v>
      </c>
      <c r="D4323" s="3">
        <v>2621.776611328125</v>
      </c>
      <c r="E4323" s="3">
        <v>3564.35009765625</v>
      </c>
    </row>
    <row r="4324" spans="1:5" x14ac:dyDescent="0.3">
      <c r="A4324" s="3">
        <v>849.44000244140625</v>
      </c>
      <c r="B4324" s="3">
        <v>46</v>
      </c>
      <c r="C4324" s="3">
        <v>-197.27421569824219</v>
      </c>
      <c r="D4324" s="3">
        <v>2518.944580078125</v>
      </c>
      <c r="E4324" s="3">
        <v>3705.64990234375</v>
      </c>
    </row>
    <row r="4325" spans="1:5" x14ac:dyDescent="0.3">
      <c r="A4325" s="3">
        <v>1016.1800537109375</v>
      </c>
      <c r="B4325" s="3">
        <v>83</v>
      </c>
      <c r="C4325" s="3">
        <v>-148.06390380859375</v>
      </c>
      <c r="D4325" s="3">
        <v>2530.370361328125</v>
      </c>
      <c r="E4325" s="3">
        <v>3634.699951171875</v>
      </c>
    </row>
    <row r="4326" spans="1:5" x14ac:dyDescent="0.3">
      <c r="A4326" s="3">
        <v>1198.9599609375</v>
      </c>
      <c r="B4326" s="3">
        <v>74</v>
      </c>
      <c r="C4326" s="3">
        <v>-145.89126586914063</v>
      </c>
      <c r="D4326" s="3">
        <v>2478.514892578125</v>
      </c>
      <c r="E4326" s="3">
        <v>3413.60009765625</v>
      </c>
    </row>
    <row r="4327" spans="1:5" x14ac:dyDescent="0.3">
      <c r="A4327" s="3">
        <v>1114.679931640625</v>
      </c>
      <c r="B4327" s="3">
        <v>34</v>
      </c>
      <c r="C4327" s="3">
        <v>-212.73808288574219</v>
      </c>
      <c r="D4327" s="3">
        <v>2603.319580078125</v>
      </c>
      <c r="E4327" s="3">
        <v>3449.449951171875</v>
      </c>
    </row>
    <row r="4328" spans="1:5" x14ac:dyDescent="0.3">
      <c r="A4328" s="3">
        <v>882.6600341796875</v>
      </c>
      <c r="B4328" s="3">
        <v>53</v>
      </c>
      <c r="C4328" s="3">
        <v>-19.116424560546875</v>
      </c>
      <c r="D4328" s="3">
        <v>2761.522705078125</v>
      </c>
      <c r="E4328" s="3">
        <v>3144.449951171875</v>
      </c>
    </row>
    <row r="4329" spans="1:5" x14ac:dyDescent="0.3">
      <c r="A4329" s="3">
        <v>305.24002075195313</v>
      </c>
      <c r="B4329" s="3">
        <v>-11</v>
      </c>
      <c r="C4329" s="3">
        <v>-297.10357666015625</v>
      </c>
      <c r="D4329" s="3">
        <v>2716.698486328125</v>
      </c>
      <c r="E4329" s="3">
        <v>3307.949951171875</v>
      </c>
    </row>
    <row r="4330" spans="1:5" x14ac:dyDescent="0.3">
      <c r="A4330" s="3">
        <v>174.77999877929688</v>
      </c>
      <c r="B4330" s="3">
        <v>90</v>
      </c>
      <c r="C4330" s="3">
        <v>-318.32061767578125</v>
      </c>
      <c r="D4330" s="3">
        <v>2666.600830078125</v>
      </c>
      <c r="E4330" s="3">
        <v>3319.89990234375</v>
      </c>
    </row>
    <row r="4331" spans="1:5" x14ac:dyDescent="0.3">
      <c r="A4331" s="3">
        <v>299.10000610351563</v>
      </c>
      <c r="B4331" s="3">
        <v>417</v>
      </c>
      <c r="C4331" s="3">
        <v>-372.3101806640625</v>
      </c>
      <c r="D4331" s="3">
        <v>2679.784423828125</v>
      </c>
      <c r="E4331" s="3">
        <v>3469.300048828125</v>
      </c>
    </row>
    <row r="4332" spans="1:5" x14ac:dyDescent="0.3">
      <c r="A4332" s="3">
        <v>279.239990234375</v>
      </c>
      <c r="B4332" s="3">
        <v>300</v>
      </c>
      <c r="C4332" s="3">
        <v>-550.0972900390625</v>
      </c>
      <c r="D4332" s="3">
        <v>2747.460205078125</v>
      </c>
      <c r="E4332" s="3">
        <v>3596.199951171875</v>
      </c>
    </row>
    <row r="4333" spans="1:5" x14ac:dyDescent="0.3">
      <c r="A4333" s="3">
        <v>545.67999267578125</v>
      </c>
      <c r="B4333" s="3">
        <v>266</v>
      </c>
      <c r="C4333" s="3">
        <v>-647.815673828125</v>
      </c>
      <c r="D4333" s="3">
        <v>1034.472412109375</v>
      </c>
      <c r="E4333" s="3">
        <v>3068</v>
      </c>
    </row>
    <row r="4334" spans="1:5" x14ac:dyDescent="0.3">
      <c r="A4334" s="3">
        <v>855.05999755859375</v>
      </c>
      <c r="B4334" s="3">
        <v>303</v>
      </c>
      <c r="C4334" s="3">
        <v>-676.6292724609375</v>
      </c>
      <c r="D4334" s="3">
        <v>1370.21435546875</v>
      </c>
      <c r="E4334" s="3">
        <v>3651</v>
      </c>
    </row>
    <row r="4335" spans="1:5" x14ac:dyDescent="0.3">
      <c r="A4335" s="3">
        <v>562.34002685546875</v>
      </c>
      <c r="B4335" s="3">
        <v>145</v>
      </c>
      <c r="C4335" s="3">
        <v>-651.8572998046875</v>
      </c>
      <c r="D4335" s="3">
        <v>2342.28466796875</v>
      </c>
      <c r="E4335" s="3">
        <v>3567.64990234375</v>
      </c>
    </row>
    <row r="4336" spans="1:5" x14ac:dyDescent="0.3">
      <c r="A4336" s="3">
        <v>467.6199951171875</v>
      </c>
      <c r="B4336" s="3">
        <v>57</v>
      </c>
      <c r="C4336" s="3">
        <v>-826.9169921875</v>
      </c>
      <c r="D4336" s="3">
        <v>2133.10498046875</v>
      </c>
      <c r="E4336" s="3">
        <v>3767.14990234375</v>
      </c>
    </row>
    <row r="4337" spans="1:5" x14ac:dyDescent="0.3">
      <c r="A4337" s="3">
        <v>671.739990234375</v>
      </c>
      <c r="B4337" s="3">
        <v>192</v>
      </c>
      <c r="C4337" s="3">
        <v>-676.8873291015625</v>
      </c>
      <c r="D4337" s="3">
        <v>2366.89404296875</v>
      </c>
      <c r="E4337" s="3">
        <v>3653.25</v>
      </c>
    </row>
    <row r="4338" spans="1:5" x14ac:dyDescent="0.3">
      <c r="A4338" s="3">
        <v>799.239990234375</v>
      </c>
      <c r="B4338" s="3">
        <v>-12</v>
      </c>
      <c r="C4338" s="3">
        <v>-771.5045166015625</v>
      </c>
      <c r="D4338" s="3">
        <v>2336.13232421875</v>
      </c>
      <c r="E4338" s="3">
        <v>3744</v>
      </c>
    </row>
    <row r="4339" spans="1:5" x14ac:dyDescent="0.3">
      <c r="A4339" s="3">
        <v>779.79998779296875</v>
      </c>
      <c r="B4339" s="3">
        <v>-140</v>
      </c>
      <c r="C4339" s="3">
        <v>-718.08038330078125</v>
      </c>
      <c r="D4339" s="3">
        <v>2344.92138671875</v>
      </c>
      <c r="E4339" s="3">
        <v>3929.39990234375</v>
      </c>
    </row>
    <row r="4340" spans="1:5" x14ac:dyDescent="0.3">
      <c r="A4340" s="3">
        <v>794.5</v>
      </c>
      <c r="B4340" s="3">
        <v>-193</v>
      </c>
      <c r="C4340" s="3">
        <v>-721.036865234375</v>
      </c>
      <c r="D4340" s="3">
        <v>2354.58935546875</v>
      </c>
      <c r="E4340" s="3">
        <v>3964.199951171875</v>
      </c>
    </row>
    <row r="4341" spans="1:5" x14ac:dyDescent="0.3">
      <c r="A4341" s="3">
        <v>740.20001220703125</v>
      </c>
      <c r="B4341" s="3">
        <v>-261</v>
      </c>
      <c r="C4341" s="3">
        <v>-720.62225341796875</v>
      </c>
      <c r="D4341" s="3">
        <v>2352.83154296875</v>
      </c>
      <c r="E4341" s="3">
        <v>4005.75</v>
      </c>
    </row>
    <row r="4342" spans="1:5" x14ac:dyDescent="0.3">
      <c r="A4342" s="3">
        <v>643.29998779296875</v>
      </c>
      <c r="B4342" s="3">
        <v>-169</v>
      </c>
      <c r="C4342" s="3">
        <v>-618.96337890625</v>
      </c>
      <c r="D4342" s="3">
        <v>2343.163330078125</v>
      </c>
      <c r="E4342" s="3">
        <v>3866.85009765625</v>
      </c>
    </row>
    <row r="4343" spans="1:5" x14ac:dyDescent="0.3">
      <c r="A4343" s="3">
        <v>482.6199951171875</v>
      </c>
      <c r="B4343" s="3">
        <v>15</v>
      </c>
      <c r="C4343" s="3">
        <v>-609.8621826171875</v>
      </c>
      <c r="D4343" s="3">
        <v>2475.878173828125</v>
      </c>
      <c r="E4343" s="3">
        <v>4170.39990234375</v>
      </c>
    </row>
    <row r="4344" spans="1:5" x14ac:dyDescent="0.3">
      <c r="A4344" s="3">
        <v>500.46002197265625</v>
      </c>
      <c r="B4344" s="3">
        <v>188</v>
      </c>
      <c r="C4344" s="3">
        <v>-416.28512573242188</v>
      </c>
      <c r="D4344" s="3">
        <v>2576.073486328125</v>
      </c>
      <c r="E4344" s="3">
        <v>4053.199951171875</v>
      </c>
    </row>
    <row r="4345" spans="1:5" x14ac:dyDescent="0.3">
      <c r="A4345" s="3">
        <v>801.4200439453125</v>
      </c>
      <c r="B4345" s="3">
        <v>352</v>
      </c>
      <c r="C4345" s="3">
        <v>-150.94883728027344</v>
      </c>
      <c r="D4345" s="3">
        <v>2721.971923828125</v>
      </c>
      <c r="E4345" s="3">
        <v>4157.10009765625</v>
      </c>
    </row>
    <row r="4346" spans="1:5" x14ac:dyDescent="0.3">
      <c r="A4346" s="3">
        <v>737.9000244140625</v>
      </c>
      <c r="B4346" s="3">
        <v>215</v>
      </c>
      <c r="C4346" s="3">
        <v>16.910812377929688</v>
      </c>
      <c r="D4346" s="3">
        <v>2727.245361328125</v>
      </c>
      <c r="E4346" s="3">
        <v>4138.89990234375</v>
      </c>
    </row>
    <row r="4347" spans="1:5" x14ac:dyDescent="0.3">
      <c r="A4347" s="3">
        <v>371.5</v>
      </c>
      <c r="B4347" s="3">
        <v>232</v>
      </c>
      <c r="C4347" s="3">
        <v>-26.352813720703125</v>
      </c>
      <c r="D4347" s="3">
        <v>2611.229736328125</v>
      </c>
      <c r="E4347" s="3">
        <v>3985.800048828125</v>
      </c>
    </row>
    <row r="4348" spans="1:5" x14ac:dyDescent="0.3">
      <c r="A4348" s="3">
        <v>500.27999877929688</v>
      </c>
      <c r="B4348" s="3">
        <v>146</v>
      </c>
      <c r="C4348" s="3">
        <v>-186.76531982421875</v>
      </c>
      <c r="D4348" s="3">
        <v>2424.901611328125</v>
      </c>
      <c r="E4348" s="3">
        <v>3706.39990234375</v>
      </c>
    </row>
    <row r="4349" spans="1:5" x14ac:dyDescent="0.3">
      <c r="A4349" s="3">
        <v>704.49993896484375</v>
      </c>
      <c r="B4349" s="3">
        <v>102</v>
      </c>
      <c r="C4349" s="3">
        <v>-290.32266235351563</v>
      </c>
      <c r="D4349" s="3">
        <v>2354.589111328125</v>
      </c>
      <c r="E4349" s="3">
        <v>3535.35009765625</v>
      </c>
    </row>
    <row r="4350" spans="1:5" x14ac:dyDescent="0.3">
      <c r="A4350" s="3">
        <v>685.70001220703125</v>
      </c>
      <c r="B4350" s="3">
        <v>85</v>
      </c>
      <c r="C4350" s="3">
        <v>-347.2406005859375</v>
      </c>
      <c r="D4350" s="3">
        <v>2375.682861328125</v>
      </c>
      <c r="E4350" s="3">
        <v>3560.199951171875</v>
      </c>
    </row>
    <row r="4351" spans="1:5" x14ac:dyDescent="0.3">
      <c r="A4351" s="3">
        <v>582.8599853515625</v>
      </c>
      <c r="B4351" s="3">
        <v>119</v>
      </c>
      <c r="C4351" s="3">
        <v>-250.58433532714844</v>
      </c>
      <c r="D4351" s="3">
        <v>2548.827392578125</v>
      </c>
      <c r="E4351" s="3">
        <v>3456.300048828125</v>
      </c>
    </row>
    <row r="4352" spans="1:5" x14ac:dyDescent="0.3">
      <c r="A4352" s="3">
        <v>452.67999267578125</v>
      </c>
      <c r="B4352" s="3">
        <v>140</v>
      </c>
      <c r="C4352" s="3">
        <v>-118.33576202392578</v>
      </c>
      <c r="D4352" s="3">
        <v>2627.928955078125</v>
      </c>
      <c r="E4352" s="3">
        <v>3066.300048828125</v>
      </c>
    </row>
    <row r="4353" spans="1:5" x14ac:dyDescent="0.3">
      <c r="A4353" s="3">
        <v>-487.8800048828125</v>
      </c>
      <c r="B4353" s="3">
        <v>104</v>
      </c>
      <c r="C4353" s="3">
        <v>-249.04058837890625</v>
      </c>
      <c r="D4353" s="3">
        <v>2449.510986328125</v>
      </c>
      <c r="E4353" s="3">
        <v>3101.10009765625</v>
      </c>
    </row>
    <row r="4354" spans="1:5" x14ac:dyDescent="0.3">
      <c r="A4354" s="3">
        <v>-479.6400146484375</v>
      </c>
      <c r="B4354" s="3">
        <v>307</v>
      </c>
      <c r="C4354" s="3">
        <v>-277.95257568359375</v>
      </c>
      <c r="D4354" s="3">
        <v>2315.917236328125</v>
      </c>
      <c r="E4354" s="3">
        <v>3127.800048828125</v>
      </c>
    </row>
    <row r="4355" spans="1:5" x14ac:dyDescent="0.3">
      <c r="A4355" s="3">
        <v>9.8600006103515625</v>
      </c>
      <c r="B4355" s="3">
        <v>517</v>
      </c>
      <c r="C4355" s="3">
        <v>-350.3585205078125</v>
      </c>
      <c r="D4355" s="3">
        <v>2124.31591796875</v>
      </c>
      <c r="E4355" s="3">
        <v>3329.199951171875</v>
      </c>
    </row>
    <row r="4356" spans="1:5" x14ac:dyDescent="0.3">
      <c r="A4356" s="3">
        <v>-285.44000244140625</v>
      </c>
      <c r="B4356" s="3">
        <v>651</v>
      </c>
      <c r="C4356" s="3">
        <v>-354.91598510742188</v>
      </c>
      <c r="D4356" s="3">
        <v>2076.85498046875</v>
      </c>
      <c r="E4356" s="3">
        <v>3571.64990234375</v>
      </c>
    </row>
    <row r="4357" spans="1:5" x14ac:dyDescent="0.3">
      <c r="A4357" s="3">
        <v>-845.5</v>
      </c>
      <c r="B4357" s="3">
        <v>719</v>
      </c>
      <c r="C4357" s="3">
        <v>-485.453125</v>
      </c>
      <c r="D4357" s="3">
        <v>2404.686767578125</v>
      </c>
      <c r="E4357" s="3">
        <v>3363.449951171875</v>
      </c>
    </row>
    <row r="4358" spans="1:5" x14ac:dyDescent="0.3">
      <c r="A4358" s="3">
        <v>-1377.3599853515625</v>
      </c>
      <c r="B4358" s="3">
        <v>683</v>
      </c>
      <c r="C4358" s="3">
        <v>-479.95425415039063</v>
      </c>
      <c r="D4358" s="3">
        <v>2474.999267578125</v>
      </c>
      <c r="E4358" s="3">
        <v>3576.89990234375</v>
      </c>
    </row>
    <row r="4359" spans="1:5" x14ac:dyDescent="0.3">
      <c r="A4359" s="3">
        <v>-1635.5</v>
      </c>
      <c r="B4359" s="3">
        <v>665</v>
      </c>
      <c r="C4359" s="3">
        <v>-577.12841796875</v>
      </c>
      <c r="D4359" s="3">
        <v>2662.206298828125</v>
      </c>
      <c r="E4359" s="3">
        <v>3580.75</v>
      </c>
    </row>
    <row r="4360" spans="1:5" x14ac:dyDescent="0.3">
      <c r="A4360" s="3">
        <v>-1595.97998046875</v>
      </c>
      <c r="B4360" s="3">
        <v>615</v>
      </c>
      <c r="C4360" s="3">
        <v>-624.99462890625</v>
      </c>
      <c r="D4360" s="3">
        <v>2685.057861328125</v>
      </c>
      <c r="E4360" s="3">
        <v>3645.949951171875</v>
      </c>
    </row>
    <row r="4361" spans="1:5" x14ac:dyDescent="0.3">
      <c r="A4361" s="3">
        <v>-1609.300048828125</v>
      </c>
      <c r="B4361" s="3">
        <v>623</v>
      </c>
      <c r="C4361" s="3">
        <v>-501.9410400390625</v>
      </c>
      <c r="D4361" s="3">
        <v>2760.643798828125</v>
      </c>
      <c r="E4361" s="3">
        <v>3779.050048828125</v>
      </c>
    </row>
    <row r="4362" spans="1:5" x14ac:dyDescent="0.3">
      <c r="A4362" s="3">
        <v>-1619.1199951171875</v>
      </c>
      <c r="B4362" s="3">
        <v>651</v>
      </c>
      <c r="C4362" s="3">
        <v>-567.830810546875</v>
      </c>
      <c r="D4362" s="3">
        <v>2753.612548828125</v>
      </c>
      <c r="E4362" s="3">
        <v>4013</v>
      </c>
    </row>
    <row r="4363" spans="1:5" x14ac:dyDescent="0.3">
      <c r="A4363" s="3">
        <v>-1444.199951171875</v>
      </c>
      <c r="B4363" s="3">
        <v>689</v>
      </c>
      <c r="C4363" s="3">
        <v>-458.14862060546875</v>
      </c>
      <c r="D4363" s="3">
        <v>2756.249267578125</v>
      </c>
      <c r="E4363" s="3">
        <v>3922.949951171875</v>
      </c>
    </row>
    <row r="4364" spans="1:5" x14ac:dyDescent="0.3">
      <c r="A4364" s="3">
        <v>-1401.679931640625</v>
      </c>
      <c r="B4364" s="3">
        <v>711</v>
      </c>
      <c r="C4364" s="3">
        <v>-403.85574340820313</v>
      </c>
      <c r="D4364" s="3">
        <v>2761.522705078125</v>
      </c>
      <c r="E4364" s="3">
        <v>3858.39990234375</v>
      </c>
    </row>
    <row r="4365" spans="1:5" x14ac:dyDescent="0.3">
      <c r="A4365" s="3">
        <v>-1059.6400146484375</v>
      </c>
      <c r="B4365" s="3">
        <v>707</v>
      </c>
      <c r="C4365" s="3">
        <v>-359.55291748046875</v>
      </c>
      <c r="D4365" s="3">
        <v>2675.389892578125</v>
      </c>
      <c r="E4365" s="3">
        <v>3906</v>
      </c>
    </row>
    <row r="4366" spans="1:5" x14ac:dyDescent="0.3">
      <c r="A4366" s="3">
        <v>-906.739990234375</v>
      </c>
      <c r="B4366" s="3">
        <v>669</v>
      </c>
      <c r="C4366" s="3">
        <v>-406.6845703125</v>
      </c>
      <c r="D4366" s="3">
        <v>2618.260986328125</v>
      </c>
      <c r="E4366" s="3">
        <v>3876.60009765625</v>
      </c>
    </row>
    <row r="4367" spans="1:5" x14ac:dyDescent="0.3">
      <c r="A4367" s="3">
        <v>-962.5</v>
      </c>
      <c r="B4367" s="3">
        <v>657</v>
      </c>
      <c r="C4367" s="3">
        <v>-426.68112182617188</v>
      </c>
      <c r="D4367" s="3">
        <v>2680.663330078125</v>
      </c>
      <c r="E4367" s="3">
        <v>3943.5</v>
      </c>
    </row>
    <row r="4368" spans="1:5" x14ac:dyDescent="0.3">
      <c r="A4368" s="3">
        <v>-875.0400390625</v>
      </c>
      <c r="B4368" s="3">
        <v>700</v>
      </c>
      <c r="C4368" s="3">
        <v>-227.90882873535156</v>
      </c>
      <c r="D4368" s="3">
        <v>2700.878173828125</v>
      </c>
      <c r="E4368" s="3">
        <v>4022</v>
      </c>
    </row>
    <row r="4369" spans="1:5" x14ac:dyDescent="0.3">
      <c r="A4369" s="3">
        <v>-822.44000244140625</v>
      </c>
      <c r="B4369" s="3">
        <v>599</v>
      </c>
      <c r="C4369" s="3">
        <v>-294.31915283203125</v>
      </c>
      <c r="D4369" s="3">
        <v>2779.979736328125</v>
      </c>
      <c r="E4369" s="3">
        <v>4184.10009765625</v>
      </c>
    </row>
    <row r="4370" spans="1:5" x14ac:dyDescent="0.3">
      <c r="A4370" s="3">
        <v>-619.260009765625</v>
      </c>
      <c r="B4370" s="3">
        <v>177</v>
      </c>
      <c r="C4370" s="3">
        <v>-286.83566284179688</v>
      </c>
      <c r="D4370" s="3">
        <v>2774.706298828125</v>
      </c>
      <c r="E4370" s="3">
        <v>4282.2001953125</v>
      </c>
    </row>
    <row r="4371" spans="1:5" x14ac:dyDescent="0.3">
      <c r="A4371" s="3">
        <v>-342</v>
      </c>
      <c r="B4371" s="3">
        <v>51</v>
      </c>
      <c r="C4371" s="3">
        <v>-202.65158081054688</v>
      </c>
      <c r="D4371" s="3">
        <v>2772.948486328125</v>
      </c>
      <c r="E4371" s="3">
        <v>3809.699951171875</v>
      </c>
    </row>
    <row r="4372" spans="1:5" x14ac:dyDescent="0.3">
      <c r="A4372" s="3">
        <v>-63.799999237060547</v>
      </c>
      <c r="B4372" s="3">
        <v>51</v>
      </c>
      <c r="C4372" s="3">
        <v>-236.84201049804688</v>
      </c>
      <c r="D4372" s="3">
        <v>2748.339111328125</v>
      </c>
      <c r="E4372" s="3">
        <v>4002.35009765625</v>
      </c>
    </row>
    <row r="4373" spans="1:5" x14ac:dyDescent="0.3">
      <c r="A4373" s="3">
        <v>116.66000366210938</v>
      </c>
      <c r="B4373" s="3">
        <v>10</v>
      </c>
      <c r="C4373" s="3">
        <v>-309.77203369140625</v>
      </c>
      <c r="D4373" s="3">
        <v>2743.065673828125</v>
      </c>
      <c r="E4373" s="3">
        <v>3978.5</v>
      </c>
    </row>
    <row r="4374" spans="1:5" x14ac:dyDescent="0.3">
      <c r="A4374" s="3">
        <v>157.27999877929688</v>
      </c>
      <c r="B4374" s="3">
        <v>-5</v>
      </c>
      <c r="C4374" s="3">
        <v>-270.47698974609375</v>
      </c>
      <c r="D4374" s="3">
        <v>2743.065673828125</v>
      </c>
      <c r="E4374" s="3">
        <v>3631.14990234375</v>
      </c>
    </row>
    <row r="4375" spans="1:5" x14ac:dyDescent="0.3">
      <c r="A4375" s="3">
        <v>189.27999877929688</v>
      </c>
      <c r="B4375" s="3">
        <v>-12</v>
      </c>
      <c r="C4375" s="3">
        <v>-265.57269287109375</v>
      </c>
      <c r="D4375" s="3">
        <v>2729.003173828125</v>
      </c>
      <c r="E4375" s="3">
        <v>3670.199951171875</v>
      </c>
    </row>
    <row r="4376" spans="1:5" x14ac:dyDescent="0.3">
      <c r="A4376" s="3">
        <v>163.58000183105469</v>
      </c>
      <c r="B4376" s="3">
        <v>-53</v>
      </c>
      <c r="C4376" s="3">
        <v>-367.4412841796875</v>
      </c>
      <c r="D4376" s="3">
        <v>2659.569580078125</v>
      </c>
      <c r="E4376" s="3">
        <v>3305.35009765625</v>
      </c>
    </row>
    <row r="4377" spans="1:5" x14ac:dyDescent="0.3">
      <c r="A4377" s="3">
        <v>-110.12000274658203</v>
      </c>
      <c r="B4377" s="3">
        <v>-113</v>
      </c>
      <c r="C4377" s="3">
        <v>-269.55841064453125</v>
      </c>
      <c r="D4377" s="3">
        <v>2447.753173828125</v>
      </c>
      <c r="E4377" s="3">
        <v>3600.14990234375</v>
      </c>
    </row>
    <row r="4378" spans="1:5" x14ac:dyDescent="0.3">
      <c r="A4378" s="3">
        <v>-311.22000122070313</v>
      </c>
      <c r="B4378" s="3">
        <v>-204</v>
      </c>
      <c r="C4378" s="3">
        <v>-345.5467529296875</v>
      </c>
      <c r="D4378" s="3">
        <v>2435.448486328125</v>
      </c>
      <c r="E4378" s="3">
        <v>3518</v>
      </c>
    </row>
    <row r="4379" spans="1:5" x14ac:dyDescent="0.3">
      <c r="A4379" s="3">
        <v>-654.98004150390625</v>
      </c>
      <c r="B4379" s="3">
        <v>73</v>
      </c>
      <c r="C4379" s="3">
        <v>-234.38037109375</v>
      </c>
      <c r="D4379" s="3">
        <v>2454.784423828125</v>
      </c>
      <c r="E4379" s="3">
        <v>3478.89990234375</v>
      </c>
    </row>
    <row r="4380" spans="1:5" x14ac:dyDescent="0.3">
      <c r="A4380" s="3">
        <v>-831.52001953125</v>
      </c>
      <c r="B4380" s="3">
        <v>584</v>
      </c>
      <c r="C4380" s="3">
        <v>-220.21347045898438</v>
      </c>
      <c r="D4380" s="3">
        <v>2670.995361328125</v>
      </c>
      <c r="E4380" s="3">
        <v>3583.25</v>
      </c>
    </row>
    <row r="4381" spans="1:5" x14ac:dyDescent="0.3">
      <c r="A4381" s="3">
        <v>-765.20001220703125</v>
      </c>
      <c r="B4381" s="3">
        <v>644</v>
      </c>
      <c r="C4381" s="3">
        <v>-349.47174072265625</v>
      </c>
      <c r="D4381" s="3">
        <v>2395.897705078125</v>
      </c>
      <c r="E4381" s="3">
        <v>3627.699951171875</v>
      </c>
    </row>
    <row r="4382" spans="1:5" x14ac:dyDescent="0.3">
      <c r="A4382" s="3">
        <v>-1232.4798583984375</v>
      </c>
      <c r="B4382" s="3">
        <v>619</v>
      </c>
      <c r="C4382" s="3">
        <v>-399.5128173828125</v>
      </c>
      <c r="D4382" s="3">
        <v>2492.577392578125</v>
      </c>
      <c r="E4382" s="3">
        <v>3848.949951171875</v>
      </c>
    </row>
    <row r="4383" spans="1:5" x14ac:dyDescent="0.3">
      <c r="A4383" s="3">
        <v>-1320.300048828125</v>
      </c>
      <c r="B4383" s="3">
        <v>579</v>
      </c>
      <c r="C4383" s="3">
        <v>-558.1405029296875</v>
      </c>
      <c r="D4383" s="3">
        <v>2488.182861328125</v>
      </c>
      <c r="E4383" s="3">
        <v>3835.60009765625</v>
      </c>
    </row>
    <row r="4384" spans="1:5" x14ac:dyDescent="0.3">
      <c r="A4384" s="3">
        <v>-1238.219970703125</v>
      </c>
      <c r="B4384" s="3">
        <v>593</v>
      </c>
      <c r="C4384" s="3">
        <v>-546.6700439453125</v>
      </c>
      <c r="D4384" s="3">
        <v>2441.600830078125</v>
      </c>
      <c r="E4384" s="3">
        <v>3587.300048828125</v>
      </c>
    </row>
    <row r="4385" spans="1:5" x14ac:dyDescent="0.3">
      <c r="A4385" s="3">
        <v>-1314.760009765625</v>
      </c>
      <c r="B4385" s="3">
        <v>548</v>
      </c>
      <c r="C4385" s="3">
        <v>-656.5576171875</v>
      </c>
      <c r="D4385" s="3">
        <v>2455.663330078125</v>
      </c>
      <c r="E4385" s="3">
        <v>3539.699951171875</v>
      </c>
    </row>
    <row r="4386" spans="1:5" x14ac:dyDescent="0.3">
      <c r="A4386" s="3">
        <v>-1497.820068359375</v>
      </c>
      <c r="B4386" s="3">
        <v>476</v>
      </c>
      <c r="C4386" s="3">
        <v>-700.868408203125</v>
      </c>
      <c r="D4386" s="3">
        <v>2397.655517578125</v>
      </c>
      <c r="E4386" s="3">
        <v>3691.699951171875</v>
      </c>
    </row>
    <row r="4387" spans="1:5" x14ac:dyDescent="0.3">
      <c r="A4387" s="3">
        <v>-1598.8798828125</v>
      </c>
      <c r="B4387" s="3">
        <v>472</v>
      </c>
      <c r="C4387" s="3">
        <v>-557.70355224609375</v>
      </c>
      <c r="D4387" s="3">
        <v>2307.128173828125</v>
      </c>
      <c r="E4387" s="3">
        <v>3742.10009765625</v>
      </c>
    </row>
    <row r="4388" spans="1:5" x14ac:dyDescent="0.3">
      <c r="A4388" s="3">
        <v>-1529.3399658203125</v>
      </c>
      <c r="B4388" s="3">
        <v>566</v>
      </c>
      <c r="C4388" s="3">
        <v>-469.30126953125</v>
      </c>
      <c r="D4388" s="3">
        <v>2289.550048828125</v>
      </c>
      <c r="E4388" s="3">
        <v>3770.64990234375</v>
      </c>
    </row>
    <row r="4389" spans="1:5" x14ac:dyDescent="0.3">
      <c r="A4389" s="3">
        <v>-1345.6800537109375</v>
      </c>
      <c r="B4389" s="3">
        <v>617</v>
      </c>
      <c r="C4389" s="3">
        <v>-365.3927001953125</v>
      </c>
      <c r="D4389" s="3">
        <v>2357.225830078125</v>
      </c>
      <c r="E4389" s="3">
        <v>3596.449951171875</v>
      </c>
    </row>
    <row r="4390" spans="1:5" x14ac:dyDescent="0.3">
      <c r="A4390" s="3">
        <v>-990.8199462890625</v>
      </c>
      <c r="B4390" s="3">
        <v>615</v>
      </c>
      <c r="C4390" s="3">
        <v>-389.63809204101563</v>
      </c>
      <c r="D4390" s="3">
        <v>2459.178955078125</v>
      </c>
      <c r="E4390" s="3">
        <v>3560.64990234375</v>
      </c>
    </row>
    <row r="4391" spans="1:5" x14ac:dyDescent="0.3">
      <c r="A4391" s="3">
        <v>-723.84002685546875</v>
      </c>
      <c r="B4391" s="3">
        <v>613</v>
      </c>
      <c r="C4391" s="3">
        <v>-301.99346923828125</v>
      </c>
      <c r="D4391" s="3">
        <v>2474.999267578125</v>
      </c>
      <c r="E4391" s="3">
        <v>3742.35009765625</v>
      </c>
    </row>
    <row r="4392" spans="1:5" x14ac:dyDescent="0.3">
      <c r="A4392" s="3">
        <v>-226.47999572753906</v>
      </c>
      <c r="B4392" s="3">
        <v>404</v>
      </c>
      <c r="C4392" s="3">
        <v>-258.42709350585938</v>
      </c>
      <c r="D4392" s="3">
        <v>2579.589111328125</v>
      </c>
      <c r="E4392" s="3">
        <v>4068.25</v>
      </c>
    </row>
    <row r="4393" spans="1:5" x14ac:dyDescent="0.3">
      <c r="A4393" s="3">
        <v>388.98001098632813</v>
      </c>
      <c r="B4393" s="3">
        <v>230</v>
      </c>
      <c r="C4393" s="3">
        <v>-353.2022705078125</v>
      </c>
      <c r="D4393" s="3">
        <v>2741.307861328125</v>
      </c>
      <c r="E4393" s="3">
        <v>4240.7001953125</v>
      </c>
    </row>
    <row r="4394" spans="1:5" x14ac:dyDescent="0.3">
      <c r="A4394" s="3">
        <v>351.82000732421875</v>
      </c>
      <c r="B4394" s="3">
        <v>-99</v>
      </c>
      <c r="C4394" s="3">
        <v>-475.28814697265625</v>
      </c>
      <c r="D4394" s="3">
        <v>2716.698486328125</v>
      </c>
      <c r="E4394" s="3">
        <v>3963.39990234375</v>
      </c>
    </row>
    <row r="4395" spans="1:5" x14ac:dyDescent="0.3">
      <c r="A4395" s="3">
        <v>172.80000305175781</v>
      </c>
      <c r="B4395" s="3">
        <v>-125</v>
      </c>
      <c r="C4395" s="3">
        <v>-464.51129150390625</v>
      </c>
      <c r="D4395" s="3">
        <v>2681.542236328125</v>
      </c>
      <c r="E4395" s="3">
        <v>3771.89990234375</v>
      </c>
    </row>
    <row r="4396" spans="1:5" x14ac:dyDescent="0.3">
      <c r="A4396" s="3">
        <v>210.84001159667969</v>
      </c>
      <c r="B4396" s="3">
        <v>-75</v>
      </c>
      <c r="C4396" s="3">
        <v>-384.98980712890625</v>
      </c>
      <c r="D4396" s="3">
        <v>2727.245361328125</v>
      </c>
      <c r="E4396" s="3">
        <v>3891</v>
      </c>
    </row>
    <row r="4397" spans="1:5" x14ac:dyDescent="0.3">
      <c r="A4397" s="3">
        <v>372.5</v>
      </c>
      <c r="B4397" s="3">
        <v>-90</v>
      </c>
      <c r="C4397" s="3">
        <v>-455.15542602539063</v>
      </c>
      <c r="D4397" s="3">
        <v>2740.428955078125</v>
      </c>
      <c r="E4397" s="3">
        <v>3882.300048828125</v>
      </c>
    </row>
    <row r="4398" spans="1:5" x14ac:dyDescent="0.3">
      <c r="A4398" s="3">
        <v>605.03997802734375</v>
      </c>
      <c r="B4398" s="3">
        <v>-69</v>
      </c>
      <c r="C4398" s="3">
        <v>-403.38525390625</v>
      </c>
      <c r="D4398" s="3">
        <v>2637.596923828125</v>
      </c>
      <c r="E4398" s="3">
        <v>3688.699951171875</v>
      </c>
    </row>
    <row r="4399" spans="1:5" x14ac:dyDescent="0.3">
      <c r="A4399" s="3">
        <v>696.780029296875</v>
      </c>
      <c r="B4399" s="3">
        <v>14</v>
      </c>
      <c r="C4399" s="3">
        <v>-200.52992248535156</v>
      </c>
      <c r="D4399" s="3">
        <v>2486.425048828125</v>
      </c>
      <c r="E4399" s="3">
        <v>3509.449951171875</v>
      </c>
    </row>
    <row r="4400" spans="1:5" x14ac:dyDescent="0.3">
      <c r="A4400" s="3">
        <v>693.9200439453125</v>
      </c>
      <c r="B4400" s="3">
        <v>-26</v>
      </c>
      <c r="C4400" s="3">
        <v>-310.09576416015625</v>
      </c>
      <c r="D4400" s="3">
        <v>2260.54638671875</v>
      </c>
      <c r="E4400" s="3">
        <v>3326.10009765625</v>
      </c>
    </row>
    <row r="4401" spans="1:5" x14ac:dyDescent="0.3">
      <c r="A4401" s="3">
        <v>473.5</v>
      </c>
      <c r="B4401" s="3">
        <v>-170</v>
      </c>
      <c r="C4401" s="3">
        <v>-428.16357421875</v>
      </c>
      <c r="D4401" s="3">
        <v>2265.81982421875</v>
      </c>
      <c r="E4401" s="3">
        <v>3151.64990234375</v>
      </c>
    </row>
    <row r="4402" spans="1:5" x14ac:dyDescent="0.3">
      <c r="A4402" s="3">
        <v>188.19999694824219</v>
      </c>
      <c r="B4402" s="3">
        <v>-224</v>
      </c>
      <c r="C4402" s="3">
        <v>-545.570068359375</v>
      </c>
      <c r="D4402" s="3">
        <v>2385.350830078125</v>
      </c>
      <c r="E4402" s="3">
        <v>3428.949951171875</v>
      </c>
    </row>
    <row r="4403" spans="1:5" x14ac:dyDescent="0.3">
      <c r="A4403" s="3">
        <v>1.5399990081787109</v>
      </c>
      <c r="B4403" s="3">
        <v>-322</v>
      </c>
      <c r="C4403" s="3">
        <v>-718.57025146484375</v>
      </c>
      <c r="D4403" s="3">
        <v>2402.928955078125</v>
      </c>
      <c r="E4403" s="3">
        <v>3768.89990234375</v>
      </c>
    </row>
    <row r="4404" spans="1:5" x14ac:dyDescent="0.3">
      <c r="A4404" s="3">
        <v>42.639999389648438</v>
      </c>
      <c r="B4404" s="3">
        <v>-399</v>
      </c>
      <c r="C4404" s="3">
        <v>-724.3426513671875</v>
      </c>
      <c r="D4404" s="3">
        <v>2565.526611328125</v>
      </c>
      <c r="E4404" s="3">
        <v>3291.449951171875</v>
      </c>
    </row>
    <row r="4405" spans="1:5" x14ac:dyDescent="0.3">
      <c r="A4405" s="3">
        <v>101.80000305175781</v>
      </c>
      <c r="B4405" s="3">
        <v>-218</v>
      </c>
      <c r="C4405" s="3">
        <v>-572.3056640625</v>
      </c>
      <c r="D4405" s="3">
        <v>2523.339111328125</v>
      </c>
      <c r="E4405" s="3">
        <v>3323.25</v>
      </c>
    </row>
    <row r="4406" spans="1:5" x14ac:dyDescent="0.3">
      <c r="A4406" s="3">
        <v>-171.29998779296875</v>
      </c>
      <c r="B4406" s="3">
        <v>100</v>
      </c>
      <c r="C4406" s="3">
        <v>-664.5562744140625</v>
      </c>
      <c r="D4406" s="3">
        <v>2596.288330078125</v>
      </c>
      <c r="E4406" s="3">
        <v>3725.199951171875</v>
      </c>
    </row>
    <row r="4407" spans="1:5" x14ac:dyDescent="0.3">
      <c r="A4407" s="3">
        <v>-231.15998840332031</v>
      </c>
      <c r="B4407" s="3">
        <v>225</v>
      </c>
      <c r="C4407" s="3">
        <v>-717.318359375</v>
      </c>
      <c r="D4407" s="3">
        <v>2675.389892578125</v>
      </c>
      <c r="E4407" s="3">
        <v>4060</v>
      </c>
    </row>
    <row r="4408" spans="1:5" x14ac:dyDescent="0.3">
      <c r="A4408" s="3">
        <v>-499.760009765625</v>
      </c>
      <c r="B4408" s="3">
        <v>236</v>
      </c>
      <c r="C4408" s="3">
        <v>-794.685791015625</v>
      </c>
      <c r="D4408" s="3">
        <v>2706.151611328125</v>
      </c>
      <c r="E4408" s="3">
        <v>3865.10009765625</v>
      </c>
    </row>
    <row r="4409" spans="1:5" x14ac:dyDescent="0.3">
      <c r="A4409" s="3">
        <v>-660.15997314453125</v>
      </c>
      <c r="B4409" s="3">
        <v>148</v>
      </c>
      <c r="C4409" s="3">
        <v>-800.6019287109375</v>
      </c>
      <c r="D4409" s="3">
        <v>2736.913330078125</v>
      </c>
      <c r="E4409" s="3">
        <v>4060.550048828125</v>
      </c>
    </row>
    <row r="4410" spans="1:5" x14ac:dyDescent="0.3">
      <c r="A4410" s="3">
        <v>-21.600000381469727</v>
      </c>
      <c r="B4410" s="3">
        <v>220</v>
      </c>
      <c r="C4410" s="3">
        <v>-717.5780029296875</v>
      </c>
      <c r="D4410" s="3">
        <v>2765.917236328125</v>
      </c>
      <c r="E4410" s="3">
        <v>3862.25</v>
      </c>
    </row>
    <row r="4411" spans="1:5" x14ac:dyDescent="0.3">
      <c r="A4411" s="3">
        <v>64.080001831054688</v>
      </c>
      <c r="B4411" s="3">
        <v>224</v>
      </c>
      <c r="C4411" s="3">
        <v>-654.0926513671875</v>
      </c>
      <c r="D4411" s="3">
        <v>2751.854736328125</v>
      </c>
      <c r="E4411" s="3">
        <v>3851.949951171875</v>
      </c>
    </row>
    <row r="4412" spans="1:5" x14ac:dyDescent="0.3">
      <c r="A4412" s="3">
        <v>32.200000762939453</v>
      </c>
      <c r="B4412" s="3">
        <v>334</v>
      </c>
      <c r="C4412" s="3">
        <v>-590.1826171875</v>
      </c>
      <c r="D4412" s="3">
        <v>2735.155517578125</v>
      </c>
      <c r="E4412" s="3">
        <v>3894.5</v>
      </c>
    </row>
    <row r="4413" spans="1:5" x14ac:dyDescent="0.3">
      <c r="A4413" s="3">
        <v>23.900001525878906</v>
      </c>
      <c r="B4413" s="3">
        <v>335</v>
      </c>
      <c r="C4413" s="3">
        <v>-422.02777099609375</v>
      </c>
      <c r="D4413" s="3">
        <v>2737.792236328125</v>
      </c>
      <c r="E4413" s="3">
        <v>3584.449951171875</v>
      </c>
    </row>
    <row r="4414" spans="1:5" x14ac:dyDescent="0.3">
      <c r="A4414" s="3">
        <v>56.580001831054688</v>
      </c>
      <c r="B4414" s="3">
        <v>239</v>
      </c>
      <c r="C4414" s="3">
        <v>-386.07904052734375</v>
      </c>
      <c r="D4414" s="3">
        <v>2733.397705078125</v>
      </c>
      <c r="E4414" s="3">
        <v>3825.800048828125</v>
      </c>
    </row>
    <row r="4415" spans="1:5" x14ac:dyDescent="0.3">
      <c r="A4415" s="3">
        <v>-72.379997253417969</v>
      </c>
      <c r="B4415" s="3">
        <v>227</v>
      </c>
      <c r="C4415" s="3">
        <v>-385.02874755859375</v>
      </c>
      <c r="D4415" s="3">
        <v>2716.698486328125</v>
      </c>
      <c r="E4415" s="3">
        <v>3780.800048828125</v>
      </c>
    </row>
    <row r="4416" spans="1:5" x14ac:dyDescent="0.3">
      <c r="A4416" s="3">
        <v>164.66000366210938</v>
      </c>
      <c r="B4416" s="3">
        <v>128</v>
      </c>
      <c r="C4416" s="3">
        <v>-348.58795166015625</v>
      </c>
      <c r="D4416" s="3">
        <v>2649.022705078125</v>
      </c>
      <c r="E4416" s="3">
        <v>3806.39990234375</v>
      </c>
    </row>
    <row r="4417" spans="1:5" x14ac:dyDescent="0.3">
      <c r="A4417" s="3">
        <v>117.94000244140625</v>
      </c>
      <c r="B4417" s="3">
        <v>161</v>
      </c>
      <c r="C4417" s="3">
        <v>-331.67001342773438</v>
      </c>
      <c r="D4417" s="3">
        <v>2673.632080078125</v>
      </c>
      <c r="E4417" s="3">
        <v>4033.35009765625</v>
      </c>
    </row>
    <row r="4418" spans="1:5" x14ac:dyDescent="0.3">
      <c r="A4418" s="3">
        <v>129.48001098632813</v>
      </c>
      <c r="B4418" s="3">
        <v>127</v>
      </c>
      <c r="C4418" s="3">
        <v>-288.84124755859375</v>
      </c>
      <c r="D4418" s="3">
        <v>2554.979736328125</v>
      </c>
      <c r="E4418" s="3">
        <v>3513.64990234375</v>
      </c>
    </row>
    <row r="4419" spans="1:5" x14ac:dyDescent="0.3">
      <c r="A4419" s="3">
        <v>374.15997314453125</v>
      </c>
      <c r="B4419" s="3">
        <v>212</v>
      </c>
      <c r="C4419" s="3">
        <v>-231.11917114257813</v>
      </c>
      <c r="D4419" s="3">
        <v>2376.561767578125</v>
      </c>
      <c r="E4419" s="3">
        <v>3179.64990234375</v>
      </c>
    </row>
    <row r="4420" spans="1:5" x14ac:dyDescent="0.3">
      <c r="A4420" s="3">
        <v>472.3599853515625</v>
      </c>
      <c r="B4420" s="3">
        <v>178</v>
      </c>
      <c r="C4420" s="3">
        <v>-315.30673217773438</v>
      </c>
      <c r="D4420" s="3">
        <v>2300.096923828125</v>
      </c>
      <c r="E4420" s="3">
        <v>3366.949951171875</v>
      </c>
    </row>
    <row r="4421" spans="1:5" x14ac:dyDescent="0.3">
      <c r="A4421" s="3">
        <v>573.239990234375</v>
      </c>
      <c r="B4421" s="3">
        <v>140</v>
      </c>
      <c r="C4421" s="3">
        <v>-352.0498046875</v>
      </c>
      <c r="D4421" s="3">
        <v>2198.14404296875</v>
      </c>
      <c r="E4421" s="3">
        <v>3310.64990234375</v>
      </c>
    </row>
    <row r="4422" spans="1:5" x14ac:dyDescent="0.3">
      <c r="A4422" s="3">
        <v>752.5400390625</v>
      </c>
      <c r="B4422" s="3">
        <v>170</v>
      </c>
      <c r="C4422" s="3">
        <v>-316.48675537109375</v>
      </c>
      <c r="D4422" s="3">
        <v>2338.768798828125</v>
      </c>
      <c r="E4422" s="3">
        <v>3137.10009765625</v>
      </c>
    </row>
    <row r="4423" spans="1:5" x14ac:dyDescent="0.3">
      <c r="A4423" s="3">
        <v>784.32000732421875</v>
      </c>
      <c r="B4423" s="3">
        <v>143</v>
      </c>
      <c r="C4423" s="3">
        <v>-301.78775024414063</v>
      </c>
      <c r="D4423" s="3">
        <v>2362.499267578125</v>
      </c>
      <c r="E4423" s="3">
        <v>3182.10009765625</v>
      </c>
    </row>
    <row r="4424" spans="1:5" x14ac:dyDescent="0.3">
      <c r="A4424" s="3">
        <v>401.95999145507813</v>
      </c>
      <c r="B4424" s="3">
        <v>34</v>
      </c>
      <c r="C4424" s="3">
        <v>-327.56939697265625</v>
      </c>
      <c r="D4424" s="3">
        <v>2063.67138671875</v>
      </c>
      <c r="E4424" s="3">
        <v>3185.89990234375</v>
      </c>
    </row>
    <row r="4425" spans="1:5" x14ac:dyDescent="0.3">
      <c r="A4425" s="3">
        <v>322.55999755859375</v>
      </c>
      <c r="B4425" s="3">
        <v>-65</v>
      </c>
      <c r="C4425" s="3">
        <v>-308.0509033203125</v>
      </c>
      <c r="D4425" s="3">
        <v>2387.987548828125</v>
      </c>
      <c r="E4425" s="3">
        <v>3050.5</v>
      </c>
    </row>
    <row r="4426" spans="1:5" x14ac:dyDescent="0.3">
      <c r="A4426" s="3">
        <v>139.3800048828125</v>
      </c>
      <c r="B4426" s="3">
        <v>-169</v>
      </c>
      <c r="C4426" s="3">
        <v>-344.11465454101563</v>
      </c>
      <c r="D4426" s="3">
        <v>2508.397705078125</v>
      </c>
      <c r="E4426" s="3">
        <v>3279.699951171875</v>
      </c>
    </row>
    <row r="4427" spans="1:5" x14ac:dyDescent="0.3">
      <c r="A4427" s="3">
        <v>-291.92001342773438</v>
      </c>
      <c r="B4427" s="3">
        <v>-98</v>
      </c>
      <c r="C4427" s="3">
        <v>-405.584228515625</v>
      </c>
      <c r="D4427" s="3">
        <v>2511.913330078125</v>
      </c>
      <c r="E4427" s="3">
        <v>3703.699951171875</v>
      </c>
    </row>
    <row r="4428" spans="1:5" x14ac:dyDescent="0.3">
      <c r="A4428" s="3">
        <v>-732.260009765625</v>
      </c>
      <c r="B4428" s="3">
        <v>174</v>
      </c>
      <c r="C4428" s="3">
        <v>-582.90380859375</v>
      </c>
      <c r="D4428" s="3">
        <v>2531.249267578125</v>
      </c>
      <c r="E4428" s="3">
        <v>3496.60009765625</v>
      </c>
    </row>
    <row r="4429" spans="1:5" x14ac:dyDescent="0.3">
      <c r="A4429" s="3">
        <v>-1238.919921875</v>
      </c>
      <c r="B4429" s="3">
        <v>419</v>
      </c>
      <c r="C4429" s="3">
        <v>-638.0244140625</v>
      </c>
      <c r="D4429" s="3">
        <v>2606.835205078125</v>
      </c>
      <c r="E4429" s="3">
        <v>3919.14990234375</v>
      </c>
    </row>
    <row r="4430" spans="1:5" x14ac:dyDescent="0.3">
      <c r="A4430" s="3">
        <v>-1165.9000244140625</v>
      </c>
      <c r="B4430" s="3">
        <v>531</v>
      </c>
      <c r="C4430" s="3">
        <v>-440.54302978515625</v>
      </c>
      <c r="D4430" s="3">
        <v>2456.542236328125</v>
      </c>
      <c r="E4430" s="3">
        <v>3837.800048828125</v>
      </c>
    </row>
    <row r="4431" spans="1:5" x14ac:dyDescent="0.3">
      <c r="A4431" s="3">
        <v>-1066.0999755859375</v>
      </c>
      <c r="B4431" s="3">
        <v>550</v>
      </c>
      <c r="C4431" s="3">
        <v>-599.92633056640625</v>
      </c>
      <c r="D4431" s="3">
        <v>2583.983642578125</v>
      </c>
      <c r="E4431" s="3">
        <v>3602.39990234375</v>
      </c>
    </row>
    <row r="4432" spans="1:5" x14ac:dyDescent="0.3">
      <c r="A4432" s="3">
        <v>-1036.56005859375</v>
      </c>
      <c r="B4432" s="3">
        <v>588</v>
      </c>
      <c r="C4432" s="3">
        <v>-481.6658935546875</v>
      </c>
      <c r="D4432" s="3">
        <v>2605.956298828125</v>
      </c>
      <c r="E4432" s="3">
        <v>3739.699951171875</v>
      </c>
    </row>
    <row r="4433" spans="1:5" x14ac:dyDescent="0.3">
      <c r="A4433" s="3">
        <v>-667.46002197265625</v>
      </c>
      <c r="B4433" s="3">
        <v>588</v>
      </c>
      <c r="C4433" s="3">
        <v>-502.22894287109375</v>
      </c>
      <c r="D4433" s="3">
        <v>2591.893798828125</v>
      </c>
      <c r="E4433" s="3">
        <v>3976.89990234375</v>
      </c>
    </row>
    <row r="4434" spans="1:5" x14ac:dyDescent="0.3">
      <c r="A4434" s="3">
        <v>-445.17999267578125</v>
      </c>
      <c r="B4434" s="3">
        <v>558</v>
      </c>
      <c r="C4434" s="3">
        <v>-516.1771240234375</v>
      </c>
      <c r="D4434" s="3">
        <v>2583.983642578125</v>
      </c>
      <c r="E4434" s="3">
        <v>3805.300048828125</v>
      </c>
    </row>
    <row r="4435" spans="1:5" x14ac:dyDescent="0.3">
      <c r="A4435" s="3">
        <v>-332.16000366210938</v>
      </c>
      <c r="B4435" s="3">
        <v>632</v>
      </c>
      <c r="C4435" s="3">
        <v>-352.487060546875</v>
      </c>
      <c r="D4435" s="3">
        <v>2762.401611328125</v>
      </c>
      <c r="E4435" s="3">
        <v>3705.050048828125</v>
      </c>
    </row>
    <row r="4436" spans="1:5" x14ac:dyDescent="0.3">
      <c r="A4436" s="3">
        <v>163.280029296875</v>
      </c>
      <c r="B4436" s="3">
        <v>724</v>
      </c>
      <c r="C4436" s="3">
        <v>-342.65478515625</v>
      </c>
      <c r="D4436" s="3">
        <v>2724.608642578125</v>
      </c>
      <c r="E4436" s="3">
        <v>3161.5</v>
      </c>
    </row>
    <row r="4437" spans="1:5" x14ac:dyDescent="0.3">
      <c r="A4437" s="3">
        <v>267.54000854492188</v>
      </c>
      <c r="B4437" s="3">
        <v>850</v>
      </c>
      <c r="C4437" s="3">
        <v>-206.18838500976563</v>
      </c>
      <c r="D4437" s="3">
        <v>2728.124267578125</v>
      </c>
      <c r="E4437" s="3">
        <v>3258.60009765625</v>
      </c>
    </row>
    <row r="4438" spans="1:5" x14ac:dyDescent="0.3">
      <c r="A4438" s="3">
        <v>418.55999755859375</v>
      </c>
      <c r="B4438" s="3">
        <v>807</v>
      </c>
      <c r="C4438" s="3">
        <v>-369.94061279296875</v>
      </c>
      <c r="D4438" s="3">
        <v>2569.921142578125</v>
      </c>
      <c r="E4438" s="3">
        <v>3734.449951171875</v>
      </c>
    </row>
    <row r="4439" spans="1:5" x14ac:dyDescent="0.3">
      <c r="A4439" s="3">
        <v>499.6400146484375</v>
      </c>
      <c r="B4439" s="3">
        <v>827</v>
      </c>
      <c r="C4439" s="3">
        <v>-239.56546020507813</v>
      </c>
      <c r="D4439" s="3">
        <v>2263.18310546875</v>
      </c>
      <c r="E4439" s="3">
        <v>3992.39990234375</v>
      </c>
    </row>
    <row r="4440" spans="1:5" x14ac:dyDescent="0.3">
      <c r="A4440" s="3">
        <v>697.52001953125</v>
      </c>
      <c r="B4440" s="3">
        <v>704</v>
      </c>
      <c r="C4440" s="3">
        <v>-177.53741455078125</v>
      </c>
      <c r="D4440" s="3">
        <v>2360.741455078125</v>
      </c>
      <c r="E4440" s="3">
        <v>3817.35009765625</v>
      </c>
    </row>
    <row r="4441" spans="1:5" x14ac:dyDescent="0.3">
      <c r="A4441" s="3">
        <v>740.739990234375</v>
      </c>
      <c r="B4441" s="3">
        <v>344</v>
      </c>
      <c r="C4441" s="3">
        <v>-6.6201629638671875</v>
      </c>
      <c r="D4441" s="3">
        <v>2569.042236328125</v>
      </c>
      <c r="E4441" s="3">
        <v>3874.949951171875</v>
      </c>
    </row>
    <row r="4442" spans="1:5" x14ac:dyDescent="0.3">
      <c r="A4442" s="3">
        <v>469.3599853515625</v>
      </c>
      <c r="B4442" s="3">
        <v>110</v>
      </c>
      <c r="C4442" s="3">
        <v>-121.47455596923828</v>
      </c>
      <c r="D4442" s="3">
        <v>2641.112548828125</v>
      </c>
      <c r="E4442" s="3">
        <v>3980.89990234375</v>
      </c>
    </row>
    <row r="4443" spans="1:5" x14ac:dyDescent="0.3">
      <c r="A4443" s="3">
        <v>397.20001220703125</v>
      </c>
      <c r="B4443" s="3">
        <v>-31</v>
      </c>
      <c r="C4443" s="3">
        <v>-383.95623779296875</v>
      </c>
      <c r="D4443" s="3">
        <v>2707.030517578125</v>
      </c>
      <c r="E4443" s="3">
        <v>3956</v>
      </c>
    </row>
    <row r="4444" spans="1:5" x14ac:dyDescent="0.3">
      <c r="A4444" s="3">
        <v>889.03997802734375</v>
      </c>
      <c r="B4444" s="3">
        <v>2</v>
      </c>
      <c r="C4444" s="3">
        <v>-380.70858764648438</v>
      </c>
      <c r="D4444" s="3">
        <v>2686.815673828125</v>
      </c>
      <c r="E4444" s="3">
        <v>3702</v>
      </c>
    </row>
    <row r="4445" spans="1:5" x14ac:dyDescent="0.3">
      <c r="A4445" s="3">
        <v>1120.1199951171875</v>
      </c>
      <c r="B4445" s="3">
        <v>7</v>
      </c>
      <c r="C4445" s="3">
        <v>-413.73773193359375</v>
      </c>
      <c r="D4445" s="3">
        <v>2669.237548828125</v>
      </c>
      <c r="E4445" s="3">
        <v>3348.699951171875</v>
      </c>
    </row>
    <row r="4446" spans="1:5" x14ac:dyDescent="0.3">
      <c r="A4446" s="3">
        <v>1047.3399658203125</v>
      </c>
      <c r="B4446" s="3">
        <v>-22</v>
      </c>
      <c r="C4446" s="3">
        <v>-466.28607177734375</v>
      </c>
      <c r="D4446" s="3">
        <v>2488.182861328125</v>
      </c>
      <c r="E4446" s="3">
        <v>3254.10009765625</v>
      </c>
    </row>
    <row r="4447" spans="1:5" x14ac:dyDescent="0.3">
      <c r="A4447" s="3">
        <v>714.5999755859375</v>
      </c>
      <c r="B4447" s="3">
        <v>-10</v>
      </c>
      <c r="C4447" s="3">
        <v>-481.46490478515625</v>
      </c>
      <c r="D4447" s="3">
        <v>2423.143798828125</v>
      </c>
      <c r="E4447" s="3">
        <v>3352.60009765625</v>
      </c>
    </row>
    <row r="4448" spans="1:5" x14ac:dyDescent="0.3">
      <c r="A4448" s="3">
        <v>404.56002807617188</v>
      </c>
      <c r="B4448" s="3">
        <v>41</v>
      </c>
      <c r="C4448" s="3">
        <v>-391.03521728515625</v>
      </c>
      <c r="D4448" s="3">
        <v>2537.401611328125</v>
      </c>
      <c r="E4448" s="3">
        <v>3305.14990234375</v>
      </c>
    </row>
    <row r="4449" spans="1:5" x14ac:dyDescent="0.3">
      <c r="A4449" s="3">
        <v>-116.80000305175781</v>
      </c>
      <c r="B4449" s="3">
        <v>112</v>
      </c>
      <c r="C4449" s="3">
        <v>-308.45501708984375</v>
      </c>
      <c r="D4449" s="3">
        <v>2275.48779296875</v>
      </c>
      <c r="E4449" s="3">
        <v>3417.300048828125</v>
      </c>
    </row>
    <row r="4450" spans="1:5" x14ac:dyDescent="0.3">
      <c r="A4450" s="3">
        <v>-163.15998840332031</v>
      </c>
      <c r="B4450" s="3">
        <v>187</v>
      </c>
      <c r="C4450" s="3">
        <v>-421.75128173828125</v>
      </c>
      <c r="D4450" s="3">
        <v>2158.59326171875</v>
      </c>
      <c r="E4450" s="3">
        <v>3227.199951171875</v>
      </c>
    </row>
    <row r="4451" spans="1:5" x14ac:dyDescent="0.3">
      <c r="A4451" s="3">
        <v>-150.30000305175781</v>
      </c>
      <c r="B4451" s="3">
        <v>442</v>
      </c>
      <c r="C4451" s="3">
        <v>-505.9281005859375</v>
      </c>
      <c r="D4451" s="3">
        <v>2209.56982421875</v>
      </c>
      <c r="E4451" s="3">
        <v>3023.89990234375</v>
      </c>
    </row>
    <row r="4452" spans="1:5" x14ac:dyDescent="0.3">
      <c r="A4452" s="3">
        <v>-548.17999267578125</v>
      </c>
      <c r="B4452" s="3">
        <v>599</v>
      </c>
      <c r="C4452" s="3">
        <v>-586.67919921875</v>
      </c>
      <c r="D4452" s="3">
        <v>2434.569580078125</v>
      </c>
      <c r="E4452" s="3">
        <v>2996.89990234375</v>
      </c>
    </row>
    <row r="4453" spans="1:5" x14ac:dyDescent="0.3">
      <c r="A4453" s="3">
        <v>-869.8399658203125</v>
      </c>
      <c r="B4453" s="3">
        <v>587</v>
      </c>
      <c r="C4453" s="3">
        <v>-659.82489013671875</v>
      </c>
      <c r="D4453" s="3">
        <v>2498.729736328125</v>
      </c>
      <c r="E4453" s="3">
        <v>3143.300048828125</v>
      </c>
    </row>
    <row r="4454" spans="1:5" x14ac:dyDescent="0.3">
      <c r="A4454" s="3">
        <v>-1212.4200439453125</v>
      </c>
      <c r="B4454" s="3">
        <v>506</v>
      </c>
      <c r="C4454" s="3">
        <v>-600.78070068359375</v>
      </c>
      <c r="D4454" s="3">
        <v>2562.889892578125</v>
      </c>
      <c r="E4454" s="3">
        <v>3259.60009765625</v>
      </c>
    </row>
    <row r="4455" spans="1:5" x14ac:dyDescent="0.3">
      <c r="A4455" s="3">
        <v>-1533.699951171875</v>
      </c>
      <c r="B4455" s="3">
        <v>495</v>
      </c>
      <c r="C4455" s="3">
        <v>-681.5654296875</v>
      </c>
      <c r="D4455" s="3">
        <v>2676.268798828125</v>
      </c>
      <c r="E4455" s="3">
        <v>3149.14990234375</v>
      </c>
    </row>
    <row r="4456" spans="1:5" x14ac:dyDescent="0.3">
      <c r="A4456" s="3">
        <v>-1586.6600341796875</v>
      </c>
      <c r="B4456" s="3">
        <v>255</v>
      </c>
      <c r="C4456" s="3">
        <v>-708.93017578125</v>
      </c>
      <c r="D4456" s="3">
        <v>2634.960205078125</v>
      </c>
      <c r="E4456" s="3">
        <v>3252.14990234375</v>
      </c>
    </row>
    <row r="4457" spans="1:5" x14ac:dyDescent="0.3">
      <c r="A4457" s="3">
        <v>-1671.239990234375</v>
      </c>
      <c r="B4457" s="3">
        <v>434</v>
      </c>
      <c r="C4457" s="3">
        <v>-649.3294677734375</v>
      </c>
      <c r="D4457" s="3">
        <v>2409.081298828125</v>
      </c>
      <c r="E4457" s="3">
        <v>3709.89990234375</v>
      </c>
    </row>
    <row r="4458" spans="1:5" x14ac:dyDescent="0.3">
      <c r="A4458" s="3">
        <v>-1639.3399658203125</v>
      </c>
      <c r="B4458" s="3">
        <v>562</v>
      </c>
      <c r="C4458" s="3">
        <v>-564.3551025390625</v>
      </c>
      <c r="D4458" s="3">
        <v>2325.585205078125</v>
      </c>
      <c r="E4458" s="3">
        <v>3711.14990234375</v>
      </c>
    </row>
    <row r="4459" spans="1:5" x14ac:dyDescent="0.3">
      <c r="A4459" s="3">
        <v>-1471.56005859375</v>
      </c>
      <c r="B4459" s="3">
        <v>605</v>
      </c>
      <c r="C4459" s="3">
        <v>-406.48468017578125</v>
      </c>
      <c r="D4459" s="3">
        <v>2412.596923828125</v>
      </c>
      <c r="E4459" s="3">
        <v>3593.39990234375</v>
      </c>
    </row>
    <row r="4460" spans="1:5" x14ac:dyDescent="0.3">
      <c r="A4460" s="3">
        <v>-1247.8199462890625</v>
      </c>
      <c r="B4460" s="3">
        <v>628</v>
      </c>
      <c r="C4460" s="3">
        <v>-359.44061279296875</v>
      </c>
      <c r="D4460" s="3">
        <v>2530.370361328125</v>
      </c>
      <c r="E4460" s="3">
        <v>3752.39990234375</v>
      </c>
    </row>
    <row r="4461" spans="1:5" x14ac:dyDescent="0.3">
      <c r="A4461" s="3">
        <v>-675.94000244140625</v>
      </c>
      <c r="B4461" s="3">
        <v>735</v>
      </c>
      <c r="C4461" s="3">
        <v>-282.4627685546875</v>
      </c>
      <c r="D4461" s="3">
        <v>2372.167236328125</v>
      </c>
      <c r="E4461" s="3">
        <v>3603.64990234375</v>
      </c>
    </row>
    <row r="4462" spans="1:5" x14ac:dyDescent="0.3">
      <c r="A4462" s="3">
        <v>-682.1199951171875</v>
      </c>
      <c r="B4462" s="3">
        <v>765</v>
      </c>
      <c r="C4462" s="3">
        <v>-336.80160522460938</v>
      </c>
      <c r="D4462" s="3">
        <v>2143.65185546875</v>
      </c>
      <c r="E4462" s="3">
        <v>3760.89990234375</v>
      </c>
    </row>
    <row r="4463" spans="1:5" x14ac:dyDescent="0.3">
      <c r="A4463" s="3">
        <v>-911.17999267578125</v>
      </c>
      <c r="B4463" s="3">
        <v>757</v>
      </c>
      <c r="C4463" s="3">
        <v>-254.08685302734375</v>
      </c>
      <c r="D4463" s="3">
        <v>2292.186767578125</v>
      </c>
      <c r="E4463" s="3">
        <v>3737.800048828125</v>
      </c>
    </row>
    <row r="4464" spans="1:5" x14ac:dyDescent="0.3">
      <c r="A4464" s="3">
        <v>-1132.3800048828125</v>
      </c>
      <c r="B4464" s="3">
        <v>792</v>
      </c>
      <c r="C4464" s="3">
        <v>-293.62728881835938</v>
      </c>
      <c r="D4464" s="3">
        <v>2464.452392578125</v>
      </c>
      <c r="E4464" s="3">
        <v>3867.800048828125</v>
      </c>
    </row>
    <row r="4465" spans="1:5" x14ac:dyDescent="0.3">
      <c r="A4465" s="3">
        <v>-924.4600830078125</v>
      </c>
      <c r="B4465" s="3">
        <v>729</v>
      </c>
      <c r="C4465" s="3">
        <v>-278.1844482421875</v>
      </c>
      <c r="D4465" s="3">
        <v>2556.737548828125</v>
      </c>
      <c r="E4465" s="3">
        <v>3716.5</v>
      </c>
    </row>
    <row r="4466" spans="1:5" x14ac:dyDescent="0.3">
      <c r="A4466" s="3">
        <v>-452.44000244140625</v>
      </c>
      <c r="B4466" s="3">
        <v>428</v>
      </c>
      <c r="C4466" s="3">
        <v>-223.97993469238281</v>
      </c>
      <c r="D4466" s="3">
        <v>2626.171142578125</v>
      </c>
      <c r="E4466" s="3">
        <v>3707.449951171875</v>
      </c>
    </row>
    <row r="4467" spans="1:5" x14ac:dyDescent="0.3">
      <c r="A4467" s="3">
        <v>-564.52001953125</v>
      </c>
      <c r="B4467" s="3">
        <v>164</v>
      </c>
      <c r="C4467" s="3">
        <v>-219.02279663085938</v>
      </c>
      <c r="D4467" s="3">
        <v>2766.796142578125</v>
      </c>
      <c r="E4467" s="3">
        <v>3761.39990234375</v>
      </c>
    </row>
    <row r="4468" spans="1:5" x14ac:dyDescent="0.3">
      <c r="A4468" s="3">
        <v>-336.760009765625</v>
      </c>
      <c r="B4468" s="3">
        <v>29</v>
      </c>
      <c r="C4468" s="3">
        <v>-184.1690673828125</v>
      </c>
      <c r="D4468" s="3">
        <v>2761.522705078125</v>
      </c>
      <c r="E4468" s="3">
        <v>3838.14990234375</v>
      </c>
    </row>
    <row r="4469" spans="1:5" x14ac:dyDescent="0.3">
      <c r="A4469" s="3">
        <v>-274.3800048828125</v>
      </c>
      <c r="B4469" s="3">
        <v>-30</v>
      </c>
      <c r="C4469" s="3">
        <v>-307.20828247070313</v>
      </c>
      <c r="D4469" s="3">
        <v>2774.706298828125</v>
      </c>
      <c r="E4469" s="3">
        <v>3668.800048828125</v>
      </c>
    </row>
    <row r="4470" spans="1:5" x14ac:dyDescent="0.3">
      <c r="A4470" s="3">
        <v>-281.1400146484375</v>
      </c>
      <c r="B4470" s="3">
        <v>-41</v>
      </c>
      <c r="C4470" s="3">
        <v>-358.9058837890625</v>
      </c>
      <c r="D4470" s="3">
        <v>2599.803955078125</v>
      </c>
      <c r="E4470" s="3">
        <v>3610.60009765625</v>
      </c>
    </row>
    <row r="4471" spans="1:5" x14ac:dyDescent="0.3">
      <c r="A4471" s="3">
        <v>-464.5999755859375</v>
      </c>
      <c r="B4471" s="3">
        <v>-67</v>
      </c>
      <c r="C4471" s="3">
        <v>-399.1580810546875</v>
      </c>
      <c r="D4471" s="3">
        <v>2549.706298828125</v>
      </c>
      <c r="E4471" s="3">
        <v>3484.89990234375</v>
      </c>
    </row>
    <row r="4472" spans="1:5" x14ac:dyDescent="0.3">
      <c r="A4472" s="3">
        <v>-752.75994873046875</v>
      </c>
      <c r="B4472" s="3">
        <v>-32</v>
      </c>
      <c r="C4472" s="3">
        <v>-324.51687622070313</v>
      </c>
      <c r="D4472" s="3">
        <v>2704.393798828125</v>
      </c>
      <c r="E4472" s="3">
        <v>3624.85009765625</v>
      </c>
    </row>
    <row r="4473" spans="1:5" x14ac:dyDescent="0.3">
      <c r="A4473" s="3">
        <v>-1034.739990234375</v>
      </c>
      <c r="B4473" s="3">
        <v>-9</v>
      </c>
      <c r="C4473" s="3">
        <v>-452.48422241210938</v>
      </c>
      <c r="D4473" s="3">
        <v>2572.557861328125</v>
      </c>
      <c r="E4473" s="3">
        <v>3701.449951171875</v>
      </c>
    </row>
    <row r="4474" spans="1:5" x14ac:dyDescent="0.3">
      <c r="A4474" s="3">
        <v>-1313.0999755859375</v>
      </c>
      <c r="B4474" s="3">
        <v>256</v>
      </c>
      <c r="C4474" s="3">
        <v>-548.1705322265625</v>
      </c>
      <c r="D4474" s="3">
        <v>2516.307861328125</v>
      </c>
      <c r="E4474" s="3">
        <v>3341.550048828125</v>
      </c>
    </row>
    <row r="4475" spans="1:5" x14ac:dyDescent="0.3">
      <c r="A4475" s="3">
        <v>-1698.639892578125</v>
      </c>
      <c r="B4475" s="3">
        <v>466</v>
      </c>
      <c r="C4475" s="3">
        <v>-563.1287841796875</v>
      </c>
      <c r="D4475" s="3">
        <v>2476.757080078125</v>
      </c>
      <c r="E4475" s="3">
        <v>3080.25</v>
      </c>
    </row>
    <row r="4476" spans="1:5" x14ac:dyDescent="0.3">
      <c r="A4476" s="3">
        <v>-1628.280029296875</v>
      </c>
      <c r="B4476" s="3">
        <v>614</v>
      </c>
      <c r="C4476" s="3">
        <v>-617.65740966796875</v>
      </c>
      <c r="D4476" s="3">
        <v>2471.483642578125</v>
      </c>
      <c r="E4476" s="3">
        <v>3107.10009765625</v>
      </c>
    </row>
    <row r="4477" spans="1:5" x14ac:dyDescent="0.3">
      <c r="A4477" s="3">
        <v>-1627.0399169921875</v>
      </c>
      <c r="B4477" s="3">
        <v>575</v>
      </c>
      <c r="C4477" s="3">
        <v>-673.84478759765625</v>
      </c>
      <c r="D4477" s="3">
        <v>2374.803955078125</v>
      </c>
      <c r="E4477" s="3">
        <v>3370.60009765625</v>
      </c>
    </row>
    <row r="4478" spans="1:5" x14ac:dyDescent="0.3">
      <c r="A4478" s="3">
        <v>-1735.5400390625</v>
      </c>
      <c r="B4478" s="3">
        <v>581</v>
      </c>
      <c r="C4478" s="3">
        <v>-711.740966796875</v>
      </c>
      <c r="D4478" s="3">
        <v>2398.534423828125</v>
      </c>
      <c r="E4478" s="3">
        <v>3293.5</v>
      </c>
    </row>
    <row r="4479" spans="1:5" x14ac:dyDescent="0.3">
      <c r="A4479" s="3">
        <v>-1870.8800048828125</v>
      </c>
      <c r="B4479" s="3">
        <v>603</v>
      </c>
      <c r="C4479" s="3">
        <v>-605.2469482421875</v>
      </c>
      <c r="D4479" s="3">
        <v>2507.518798828125</v>
      </c>
      <c r="E4479" s="3">
        <v>3090.199951171875</v>
      </c>
    </row>
    <row r="4480" spans="1:5" x14ac:dyDescent="0.3">
      <c r="A4480" s="3">
        <v>-1862.5</v>
      </c>
      <c r="B4480" s="3">
        <v>618</v>
      </c>
      <c r="C4480" s="3">
        <v>-662.0555419921875</v>
      </c>
      <c r="D4480" s="3">
        <v>2464.452392578125</v>
      </c>
      <c r="E4480" s="3">
        <v>3639.89990234375</v>
      </c>
    </row>
    <row r="4481" spans="1:5" x14ac:dyDescent="0.3">
      <c r="A4481" s="3">
        <v>-1740.280029296875</v>
      </c>
      <c r="B4481" s="3">
        <v>648</v>
      </c>
      <c r="C4481" s="3">
        <v>-617.61328125</v>
      </c>
      <c r="D4481" s="3">
        <v>2438.085205078125</v>
      </c>
      <c r="E4481" s="3">
        <v>3795.800048828125</v>
      </c>
    </row>
    <row r="4482" spans="1:5" x14ac:dyDescent="0.3">
      <c r="A4482" s="3">
        <v>-1604.1800537109375</v>
      </c>
      <c r="B4482" s="3">
        <v>699</v>
      </c>
      <c r="C4482" s="3">
        <v>-565.193115234375</v>
      </c>
      <c r="D4482" s="3">
        <v>2436.327392578125</v>
      </c>
      <c r="E4482" s="3">
        <v>3505.550048828125</v>
      </c>
    </row>
    <row r="4483" spans="1:5" x14ac:dyDescent="0.3">
      <c r="A4483" s="3">
        <v>-1520.0599365234375</v>
      </c>
      <c r="B4483" s="3">
        <v>790</v>
      </c>
      <c r="C4483" s="3">
        <v>-504.3245849609375</v>
      </c>
      <c r="D4483" s="3">
        <v>2524.218017578125</v>
      </c>
      <c r="E4483" s="3">
        <v>3148.5</v>
      </c>
    </row>
    <row r="4484" spans="1:5" x14ac:dyDescent="0.3">
      <c r="A4484" s="3">
        <v>-1411.02001953125</v>
      </c>
      <c r="B4484" s="3">
        <v>780</v>
      </c>
      <c r="C4484" s="3">
        <v>-459.0828857421875</v>
      </c>
      <c r="D4484" s="3">
        <v>2643.749267578125</v>
      </c>
      <c r="E4484" s="3">
        <v>3000.800048828125</v>
      </c>
    </row>
    <row r="4485" spans="1:5" x14ac:dyDescent="0.3">
      <c r="A4485" s="3">
        <v>-1681.860107421875</v>
      </c>
      <c r="B4485" s="3">
        <v>789</v>
      </c>
      <c r="C4485" s="3">
        <v>-424.91754150390625</v>
      </c>
      <c r="D4485" s="3">
        <v>2640.233642578125</v>
      </c>
      <c r="E4485" s="3">
        <v>3375.60009765625</v>
      </c>
    </row>
    <row r="4486" spans="1:5" x14ac:dyDescent="0.3">
      <c r="A4486" s="3">
        <v>-1683.43994140625</v>
      </c>
      <c r="B4486" s="3">
        <v>645</v>
      </c>
      <c r="C4486" s="3">
        <v>-548.42071533203125</v>
      </c>
      <c r="D4486" s="3">
        <v>2649.901611328125</v>
      </c>
      <c r="E4486" s="3">
        <v>3580.800048828125</v>
      </c>
    </row>
    <row r="4487" spans="1:5" x14ac:dyDescent="0.3">
      <c r="A4487" s="3">
        <v>-1462.3798828125</v>
      </c>
      <c r="B4487" s="3">
        <v>650</v>
      </c>
      <c r="C4487" s="3">
        <v>-542.4775390625</v>
      </c>
      <c r="D4487" s="3">
        <v>2641.991455078125</v>
      </c>
      <c r="E4487" s="3">
        <v>3512.5</v>
      </c>
    </row>
    <row r="4488" spans="1:5" x14ac:dyDescent="0.3">
      <c r="A4488" s="3">
        <v>-1437.43994140625</v>
      </c>
      <c r="B4488" s="3">
        <v>807</v>
      </c>
      <c r="C4488" s="3">
        <v>-502.07818603515625</v>
      </c>
      <c r="D4488" s="3">
        <v>2673.632080078125</v>
      </c>
      <c r="E4488" s="3">
        <v>3641</v>
      </c>
    </row>
    <row r="4489" spans="1:5" x14ac:dyDescent="0.3">
      <c r="A4489" s="3">
        <v>-1097.8800048828125</v>
      </c>
      <c r="B4489" s="3">
        <v>734</v>
      </c>
      <c r="C4489" s="3">
        <v>-483.21524047851563</v>
      </c>
      <c r="D4489" s="3">
        <v>2725.487548828125</v>
      </c>
      <c r="E4489" s="3">
        <v>3775.25</v>
      </c>
    </row>
    <row r="4490" spans="1:5" x14ac:dyDescent="0.3">
      <c r="A4490" s="3">
        <v>-345.719970703125</v>
      </c>
      <c r="B4490" s="3">
        <v>368</v>
      </c>
      <c r="C4490" s="3">
        <v>-323.367431640625</v>
      </c>
      <c r="D4490" s="3">
        <v>2730.760986328125</v>
      </c>
      <c r="E4490" s="3">
        <v>3958.39990234375</v>
      </c>
    </row>
    <row r="4491" spans="1:5" x14ac:dyDescent="0.3">
      <c r="A4491" s="3">
        <v>61.239997863769531</v>
      </c>
      <c r="B4491" s="3">
        <v>179</v>
      </c>
      <c r="C4491" s="3">
        <v>-378.9400634765625</v>
      </c>
      <c r="D4491" s="3">
        <v>2707.030517578125</v>
      </c>
      <c r="E4491" s="3">
        <v>3838.64990234375</v>
      </c>
    </row>
    <row r="4492" spans="1:5" x14ac:dyDescent="0.3">
      <c r="A4492" s="3">
        <v>712.27996826171875</v>
      </c>
      <c r="B4492" s="3">
        <v>67</v>
      </c>
      <c r="C4492" s="3">
        <v>-400.0985107421875</v>
      </c>
      <c r="D4492" s="3">
        <v>2743.065673828125</v>
      </c>
      <c r="E4492" s="3">
        <v>3529.89990234375</v>
      </c>
    </row>
    <row r="4493" spans="1:5" x14ac:dyDescent="0.3">
      <c r="A4493" s="3">
        <v>578.6400146484375</v>
      </c>
      <c r="B4493" s="3">
        <v>83</v>
      </c>
      <c r="C4493" s="3">
        <v>-369.37615966796875</v>
      </c>
      <c r="D4493" s="3">
        <v>1064.355224609375</v>
      </c>
      <c r="E4493" s="3">
        <v>3819.10009765625</v>
      </c>
    </row>
    <row r="4494" spans="1:5" x14ac:dyDescent="0.3">
      <c r="A4494" s="3">
        <v>649.800048828125</v>
      </c>
      <c r="B4494" s="3">
        <v>82</v>
      </c>
      <c r="C4494" s="3">
        <v>-417.2713623046875</v>
      </c>
      <c r="D4494" s="3">
        <v>1030.956787109375</v>
      </c>
      <c r="E4494" s="3">
        <v>3799</v>
      </c>
    </row>
    <row r="4495" spans="1:5" x14ac:dyDescent="0.3">
      <c r="A4495" s="3">
        <v>716.61993408203125</v>
      </c>
      <c r="B4495" s="3">
        <v>139</v>
      </c>
      <c r="C4495" s="3">
        <v>-502.61334228515625</v>
      </c>
      <c r="D4495" s="3">
        <v>1037.988037109375</v>
      </c>
      <c r="E4495" s="3">
        <v>3902</v>
      </c>
    </row>
    <row r="4496" spans="1:5" x14ac:dyDescent="0.3">
      <c r="A4496" s="3">
        <v>135.08000183105469</v>
      </c>
      <c r="B4496" s="3">
        <v>58</v>
      </c>
      <c r="C4496" s="3">
        <v>-433.3255615234375</v>
      </c>
      <c r="D4496" s="3">
        <v>1344.7261962890625</v>
      </c>
      <c r="E4496" s="3">
        <v>3766.800048828125</v>
      </c>
    </row>
    <row r="4497" spans="1:5" x14ac:dyDescent="0.3">
      <c r="A4497" s="3">
        <v>-345.96002197265625</v>
      </c>
      <c r="B4497" s="3">
        <v>81</v>
      </c>
      <c r="C4497" s="3">
        <v>-568.2039794921875</v>
      </c>
      <c r="D4497" s="3">
        <v>1881.73779296875</v>
      </c>
      <c r="E4497" s="3">
        <v>3905.35009765625</v>
      </c>
    </row>
    <row r="4498" spans="1:5" x14ac:dyDescent="0.3">
      <c r="A4498" s="3">
        <v>-597.96002197265625</v>
      </c>
      <c r="B4498" s="3">
        <v>226</v>
      </c>
      <c r="C4498" s="3">
        <v>-708.9208984375</v>
      </c>
      <c r="D4498" s="3">
        <v>1847.46044921875</v>
      </c>
      <c r="E4498" s="3">
        <v>3973.35009765625</v>
      </c>
    </row>
    <row r="4499" spans="1:5" x14ac:dyDescent="0.3">
      <c r="A4499" s="3">
        <v>-575.20001220703125</v>
      </c>
      <c r="B4499" s="3">
        <v>443</v>
      </c>
      <c r="C4499" s="3">
        <v>-582.20684814453125</v>
      </c>
      <c r="D4499" s="3">
        <v>1995.9954833984375</v>
      </c>
      <c r="E4499" s="3">
        <v>4024.25</v>
      </c>
    </row>
    <row r="4500" spans="1:5" x14ac:dyDescent="0.3">
      <c r="A4500" s="3">
        <v>-655.08001708984375</v>
      </c>
      <c r="B4500" s="3">
        <v>574</v>
      </c>
      <c r="C4500" s="3">
        <v>-715.8309326171875</v>
      </c>
      <c r="D4500" s="3">
        <v>2298.33935546875</v>
      </c>
      <c r="E4500" s="3">
        <v>3819.89990234375</v>
      </c>
    </row>
    <row r="4501" spans="1:5" x14ac:dyDescent="0.3">
      <c r="A4501" s="3">
        <v>-852.239990234375</v>
      </c>
      <c r="B4501" s="3">
        <v>558</v>
      </c>
      <c r="C4501" s="3">
        <v>-752.00634765625</v>
      </c>
      <c r="D4501" s="3">
        <v>2366.01513671875</v>
      </c>
      <c r="E4501" s="3">
        <v>4147.85009765625</v>
      </c>
    </row>
    <row r="4502" spans="1:5" x14ac:dyDescent="0.3">
      <c r="A4502" s="3">
        <v>-749.3599853515625</v>
      </c>
      <c r="B4502" s="3">
        <v>497</v>
      </c>
      <c r="C4502" s="3">
        <v>-888.5218505859375</v>
      </c>
      <c r="D4502" s="3">
        <v>2381.83544921875</v>
      </c>
      <c r="E4502" s="3">
        <v>4050.35009765625</v>
      </c>
    </row>
    <row r="4503" spans="1:5" x14ac:dyDescent="0.3">
      <c r="A4503" s="3">
        <v>-552.260009765625</v>
      </c>
      <c r="B4503" s="3">
        <v>551</v>
      </c>
      <c r="C4503" s="3">
        <v>-869.73345947265625</v>
      </c>
      <c r="D4503" s="3">
        <v>2318.55419921875</v>
      </c>
      <c r="E4503" s="3">
        <v>4132.35009765625</v>
      </c>
    </row>
    <row r="4504" spans="1:5" x14ac:dyDescent="0.3">
      <c r="A4504" s="3">
        <v>-357.17999267578125</v>
      </c>
      <c r="B4504" s="3">
        <v>574</v>
      </c>
      <c r="C4504" s="3">
        <v>-883.8524169921875</v>
      </c>
      <c r="D4504" s="3">
        <v>2319.43310546875</v>
      </c>
      <c r="E4504" s="3">
        <v>4079.550048828125</v>
      </c>
    </row>
    <row r="4505" spans="1:5" x14ac:dyDescent="0.3">
      <c r="A4505" s="3">
        <v>-615.82000732421875</v>
      </c>
      <c r="B4505" s="3">
        <v>483</v>
      </c>
      <c r="C4505" s="3">
        <v>-804.4542236328125</v>
      </c>
      <c r="D4505" s="3">
        <v>2388.86669921875</v>
      </c>
      <c r="E4505" s="3">
        <v>4263.85009765625</v>
      </c>
    </row>
    <row r="4506" spans="1:5" x14ac:dyDescent="0.3">
      <c r="A4506" s="3">
        <v>-412.03997802734375</v>
      </c>
      <c r="B4506" s="3">
        <v>278</v>
      </c>
      <c r="C4506" s="3">
        <v>-833.0047607421875</v>
      </c>
      <c r="D4506" s="3">
        <v>2387.10888671875</v>
      </c>
      <c r="E4506" s="3">
        <v>4138.89990234375</v>
      </c>
    </row>
    <row r="4507" spans="1:5" x14ac:dyDescent="0.3">
      <c r="A4507" s="3">
        <v>-72.660003662109375</v>
      </c>
      <c r="B4507" s="3">
        <v>351</v>
      </c>
      <c r="C4507" s="3">
        <v>-722.8533935546875</v>
      </c>
      <c r="D4507" s="3">
        <v>2387.98779296875</v>
      </c>
      <c r="E4507" s="3">
        <v>4290.60009765625</v>
      </c>
    </row>
    <row r="4508" spans="1:5" x14ac:dyDescent="0.3">
      <c r="A4508" s="3">
        <v>-32.959999084472656</v>
      </c>
      <c r="B4508" s="3">
        <v>444</v>
      </c>
      <c r="C4508" s="3">
        <v>-618.68280029296875</v>
      </c>
      <c r="D4508" s="3">
        <v>2388.86669921875</v>
      </c>
      <c r="E4508" s="3">
        <v>4301.10009765625</v>
      </c>
    </row>
    <row r="4509" spans="1:5" x14ac:dyDescent="0.3">
      <c r="A4509" s="3">
        <v>-131.65998840332031</v>
      </c>
      <c r="B4509" s="3">
        <v>360</v>
      </c>
      <c r="C4509" s="3">
        <v>-718.6656494140625</v>
      </c>
      <c r="D4509" s="3">
        <v>2389.74560546875</v>
      </c>
      <c r="E4509" s="3">
        <v>4146.5</v>
      </c>
    </row>
    <row r="4510" spans="1:5" x14ac:dyDescent="0.3">
      <c r="A4510" s="3">
        <v>-43.439998626708984</v>
      </c>
      <c r="B4510" s="3">
        <v>251</v>
      </c>
      <c r="C4510" s="3">
        <v>-786.359619140625</v>
      </c>
      <c r="D4510" s="3">
        <v>2376.56201171875</v>
      </c>
      <c r="E4510" s="3">
        <v>4037.10009765625</v>
      </c>
    </row>
    <row r="4511" spans="1:5" x14ac:dyDescent="0.3">
      <c r="A4511" s="3">
        <v>309.70001220703125</v>
      </c>
      <c r="B4511" s="3">
        <v>172</v>
      </c>
      <c r="C4511" s="3">
        <v>-725.252685546875</v>
      </c>
      <c r="D4511" s="3">
        <v>2150.68310546875</v>
      </c>
      <c r="E4511" s="3">
        <v>4104.7998046875</v>
      </c>
    </row>
    <row r="4512" spans="1:5" x14ac:dyDescent="0.3">
      <c r="A4512" s="3">
        <v>361.739990234375</v>
      </c>
      <c r="B4512" s="3">
        <v>216</v>
      </c>
      <c r="C4512" s="3">
        <v>-627.95806884765625</v>
      </c>
      <c r="D4512" s="3">
        <v>2349.315673828125</v>
      </c>
      <c r="E4512" s="3">
        <v>3957.800048828125</v>
      </c>
    </row>
    <row r="4513" spans="1:5" x14ac:dyDescent="0.3">
      <c r="A4513" s="3">
        <v>485.79998779296875</v>
      </c>
      <c r="B4513" s="3">
        <v>130</v>
      </c>
      <c r="C4513" s="3">
        <v>-564.37347412109375</v>
      </c>
      <c r="D4513" s="3">
        <v>2763.280517578125</v>
      </c>
      <c r="E4513" s="3">
        <v>3901.39990234375</v>
      </c>
    </row>
    <row r="4514" spans="1:5" x14ac:dyDescent="0.3">
      <c r="A4514" s="3">
        <v>771.219970703125</v>
      </c>
      <c r="B4514" s="3">
        <v>81</v>
      </c>
      <c r="C4514" s="3">
        <v>-387.79367065429688</v>
      </c>
      <c r="D4514" s="3">
        <v>2772.069580078125</v>
      </c>
      <c r="E4514" s="3">
        <v>4281.2998046875</v>
      </c>
    </row>
    <row r="4515" spans="1:5" x14ac:dyDescent="0.3">
      <c r="A4515" s="3">
        <v>780.82000732421875</v>
      </c>
      <c r="B4515" s="3">
        <v>40</v>
      </c>
      <c r="C4515" s="3">
        <v>-439.38381958007813</v>
      </c>
      <c r="D4515" s="3">
        <v>2778.221923828125</v>
      </c>
      <c r="E4515" s="3">
        <v>4091.60009765625</v>
      </c>
    </row>
    <row r="4516" spans="1:5" x14ac:dyDescent="0.3">
      <c r="A4516" s="3">
        <v>1196.179931640625</v>
      </c>
      <c r="B4516" s="3">
        <v>115</v>
      </c>
      <c r="C4516" s="3">
        <v>-416.5220947265625</v>
      </c>
      <c r="D4516" s="3">
        <v>2757.128173828125</v>
      </c>
      <c r="E4516" s="3">
        <v>3997.85009765625</v>
      </c>
    </row>
    <row r="4517" spans="1:5" x14ac:dyDescent="0.3">
      <c r="A4517" s="3">
        <v>1486.5400390625</v>
      </c>
      <c r="B4517" s="3">
        <v>160</v>
      </c>
      <c r="C4517" s="3">
        <v>-487.40267944335938</v>
      </c>
      <c r="D4517" s="3">
        <v>2712.303955078125</v>
      </c>
      <c r="E4517" s="3">
        <v>3797.699951171875</v>
      </c>
    </row>
    <row r="4518" spans="1:5" x14ac:dyDescent="0.3">
      <c r="A4518" s="3">
        <v>1264.3599853515625</v>
      </c>
      <c r="B4518" s="3">
        <v>147</v>
      </c>
      <c r="C4518" s="3">
        <v>-484.73190307617188</v>
      </c>
      <c r="D4518" s="3">
        <v>2660.448486328125</v>
      </c>
      <c r="E4518" s="3">
        <v>3708.300048828125</v>
      </c>
    </row>
    <row r="4519" spans="1:5" x14ac:dyDescent="0.3">
      <c r="A4519" s="3">
        <v>906.6400146484375</v>
      </c>
      <c r="B4519" s="3">
        <v>252</v>
      </c>
      <c r="C4519" s="3">
        <v>-435.99896240234375</v>
      </c>
      <c r="D4519" s="3">
        <v>2693.846923828125</v>
      </c>
      <c r="E4519" s="3">
        <v>4060.35009765625</v>
      </c>
    </row>
    <row r="4520" spans="1:5" x14ac:dyDescent="0.3">
      <c r="A4520" s="3">
        <v>446.80001831054688</v>
      </c>
      <c r="B4520" s="3">
        <v>118</v>
      </c>
      <c r="C4520" s="3">
        <v>-467.86752319335938</v>
      </c>
      <c r="D4520" s="3">
        <v>2706.151611328125</v>
      </c>
      <c r="E4520" s="3">
        <v>3550.550048828125</v>
      </c>
    </row>
    <row r="4521" spans="1:5" x14ac:dyDescent="0.3">
      <c r="A4521" s="3">
        <v>-198.86000061035156</v>
      </c>
      <c r="B4521" s="3">
        <v>70</v>
      </c>
      <c r="C4521" s="3">
        <v>-629.80908203125</v>
      </c>
      <c r="D4521" s="3">
        <v>2621.776611328125</v>
      </c>
      <c r="E4521" s="3">
        <v>3819.89990234375</v>
      </c>
    </row>
    <row r="4522" spans="1:5" x14ac:dyDescent="0.3">
      <c r="A4522" s="3">
        <v>-353</v>
      </c>
      <c r="B4522" s="3">
        <v>126</v>
      </c>
      <c r="C4522" s="3">
        <v>-616.7064208984375</v>
      </c>
      <c r="D4522" s="3">
        <v>2550.585205078125</v>
      </c>
      <c r="E4522" s="3">
        <v>3534.25</v>
      </c>
    </row>
    <row r="4523" spans="1:5" x14ac:dyDescent="0.3">
      <c r="A4523" s="3">
        <v>-588.02001953125</v>
      </c>
      <c r="B4523" s="3">
        <v>87</v>
      </c>
      <c r="C4523" s="3">
        <v>-597.5003662109375</v>
      </c>
      <c r="D4523" s="3">
        <v>2526.854736328125</v>
      </c>
      <c r="E4523" s="3">
        <v>3577.5</v>
      </c>
    </row>
    <row r="4524" spans="1:5" x14ac:dyDescent="0.3">
      <c r="A4524" s="3">
        <v>-675.27996826171875</v>
      </c>
      <c r="B4524" s="3">
        <v>399</v>
      </c>
      <c r="C4524" s="3">
        <v>-638.8929443359375</v>
      </c>
      <c r="D4524" s="3">
        <v>2562.889892578125</v>
      </c>
      <c r="E4524" s="3">
        <v>4021.35009765625</v>
      </c>
    </row>
    <row r="4525" spans="1:5" x14ac:dyDescent="0.3">
      <c r="A4525" s="3">
        <v>-614.1400146484375</v>
      </c>
      <c r="B4525" s="3">
        <v>623</v>
      </c>
      <c r="C4525" s="3">
        <v>-599.03985595703125</v>
      </c>
      <c r="D4525" s="3">
        <v>2651.659423828125</v>
      </c>
      <c r="E4525" s="3">
        <v>3927.10009765625</v>
      </c>
    </row>
    <row r="4526" spans="1:5" x14ac:dyDescent="0.3">
      <c r="A4526" s="3">
        <v>-80.3599853515625</v>
      </c>
      <c r="B4526" s="3">
        <v>672</v>
      </c>
      <c r="C4526" s="3">
        <v>-602.65625</v>
      </c>
      <c r="D4526" s="3">
        <v>2685.936767578125</v>
      </c>
      <c r="E4526" s="3">
        <v>3766.89990234375</v>
      </c>
    </row>
    <row r="4527" spans="1:5" x14ac:dyDescent="0.3">
      <c r="A4527" s="3">
        <v>-782.4200439453125</v>
      </c>
      <c r="B4527" s="3">
        <v>742</v>
      </c>
      <c r="C4527" s="3">
        <v>-543.57763671875</v>
      </c>
      <c r="D4527" s="3">
        <v>2707.909423828125</v>
      </c>
      <c r="E4527" s="3">
        <v>3878.5</v>
      </c>
    </row>
    <row r="4528" spans="1:5" x14ac:dyDescent="0.3">
      <c r="A4528" s="3">
        <v>-875.08001708984375</v>
      </c>
      <c r="B4528" s="3">
        <v>731</v>
      </c>
      <c r="C4528" s="3">
        <v>-542.3160400390625</v>
      </c>
      <c r="D4528" s="3">
        <v>2755.370361328125</v>
      </c>
      <c r="E4528" s="3">
        <v>4110.0498046875</v>
      </c>
    </row>
    <row r="4529" spans="1:5" x14ac:dyDescent="0.3">
      <c r="A4529" s="3">
        <v>-949.98004150390625</v>
      </c>
      <c r="B4529" s="3">
        <v>713</v>
      </c>
      <c r="C4529" s="3">
        <v>-604.0374755859375</v>
      </c>
      <c r="D4529" s="3">
        <v>2763.280517578125</v>
      </c>
      <c r="E4529" s="3">
        <v>4102.2998046875</v>
      </c>
    </row>
    <row r="4530" spans="1:5" x14ac:dyDescent="0.3">
      <c r="A4530" s="3">
        <v>-1024.300048828125</v>
      </c>
      <c r="B4530" s="3">
        <v>719</v>
      </c>
      <c r="C4530" s="3">
        <v>-603.60369873046875</v>
      </c>
      <c r="D4530" s="3">
        <v>2767.675048828125</v>
      </c>
      <c r="E4530" s="3">
        <v>4169.5498046875</v>
      </c>
    </row>
    <row r="4531" spans="1:5" x14ac:dyDescent="0.3">
      <c r="A4531" s="3">
        <v>-1130.419921875</v>
      </c>
      <c r="B4531" s="3">
        <v>720</v>
      </c>
      <c r="C4531" s="3">
        <v>-527.8082275390625</v>
      </c>
      <c r="D4531" s="3">
        <v>2774.706298828125</v>
      </c>
      <c r="E4531" s="3">
        <v>4165.9501953125</v>
      </c>
    </row>
    <row r="4532" spans="1:5" x14ac:dyDescent="0.3">
      <c r="A4532" s="3">
        <v>-942.97998046875</v>
      </c>
      <c r="B4532" s="3">
        <v>747</v>
      </c>
      <c r="C4532" s="3">
        <v>-394.0963134765625</v>
      </c>
      <c r="D4532" s="3">
        <v>2769.432861328125</v>
      </c>
      <c r="E4532" s="3">
        <v>4012.550048828125</v>
      </c>
    </row>
    <row r="4533" spans="1:5" x14ac:dyDescent="0.3">
      <c r="A4533" s="3">
        <v>-800.9000244140625</v>
      </c>
      <c r="B4533" s="3">
        <v>731</v>
      </c>
      <c r="C4533" s="3">
        <v>-459.87005615234375</v>
      </c>
      <c r="D4533" s="3">
        <v>2772.069580078125</v>
      </c>
      <c r="E4533" s="3">
        <v>3797.35009765625</v>
      </c>
    </row>
    <row r="4534" spans="1:5" x14ac:dyDescent="0.3">
      <c r="A4534" s="3">
        <v>-469.30001831054688</v>
      </c>
      <c r="B4534" s="3">
        <v>677</v>
      </c>
      <c r="C4534" s="3">
        <v>-387.8751220703125</v>
      </c>
      <c r="D4534" s="3">
        <v>2686.815673828125</v>
      </c>
      <c r="E4534" s="3">
        <v>3743.5</v>
      </c>
    </row>
    <row r="4535" spans="1:5" x14ac:dyDescent="0.3">
      <c r="A4535" s="3">
        <v>91.160003662109375</v>
      </c>
      <c r="B4535" s="3">
        <v>494</v>
      </c>
      <c r="C4535" s="3">
        <v>-459.84585571289063</v>
      </c>
      <c r="D4535" s="3">
        <v>2576.952392578125</v>
      </c>
      <c r="E4535" s="3">
        <v>3588.64990234375</v>
      </c>
    </row>
    <row r="4536" spans="1:5" x14ac:dyDescent="0.3">
      <c r="A4536" s="3">
        <v>30.579999923706055</v>
      </c>
      <c r="B4536" s="3">
        <v>691</v>
      </c>
      <c r="C4536" s="3">
        <v>-332.56564331054688</v>
      </c>
      <c r="D4536" s="3">
        <v>2603.319580078125</v>
      </c>
      <c r="E4536" s="3">
        <v>4148.39990234375</v>
      </c>
    </row>
    <row r="4537" spans="1:5" x14ac:dyDescent="0.3">
      <c r="A4537" s="3">
        <v>127.81999969482422</v>
      </c>
      <c r="B4537" s="3">
        <v>485</v>
      </c>
      <c r="C4537" s="3">
        <v>-351.30862426757813</v>
      </c>
      <c r="D4537" s="3">
        <v>2641.991455078125</v>
      </c>
      <c r="E4537" s="3">
        <v>4183.10009765625</v>
      </c>
    </row>
    <row r="4538" spans="1:5" x14ac:dyDescent="0.3">
      <c r="A4538" s="3">
        <v>294.15997314453125</v>
      </c>
      <c r="B4538" s="3">
        <v>219</v>
      </c>
      <c r="C4538" s="3">
        <v>-468.60244750976563</v>
      </c>
      <c r="D4538" s="3">
        <v>2559.374267578125</v>
      </c>
      <c r="E4538" s="3">
        <v>3992.35009765625</v>
      </c>
    </row>
    <row r="4539" spans="1:5" x14ac:dyDescent="0.3">
      <c r="A4539" s="3">
        <v>486.30001831054688</v>
      </c>
      <c r="B4539" s="3">
        <v>232</v>
      </c>
      <c r="C4539" s="3">
        <v>-425.22665405273438</v>
      </c>
      <c r="D4539" s="3">
        <v>2498.729736328125</v>
      </c>
      <c r="E4539" s="3">
        <v>3864.300048828125</v>
      </c>
    </row>
    <row r="4540" spans="1:5" x14ac:dyDescent="0.3">
      <c r="A4540" s="3">
        <v>523.55999755859375</v>
      </c>
      <c r="B4540" s="3">
        <v>264</v>
      </c>
      <c r="C4540" s="3">
        <v>-356.35540771484375</v>
      </c>
      <c r="D4540" s="3">
        <v>2460.057861328125</v>
      </c>
      <c r="E4540" s="3">
        <v>3871.75</v>
      </c>
    </row>
    <row r="4541" spans="1:5" x14ac:dyDescent="0.3">
      <c r="A4541" s="3">
        <v>770.5400390625</v>
      </c>
      <c r="B4541" s="3">
        <v>356</v>
      </c>
      <c r="C4541" s="3">
        <v>-266.63168334960938</v>
      </c>
      <c r="D4541" s="3">
        <v>2343.163330078125</v>
      </c>
      <c r="E4541" s="3">
        <v>3687</v>
      </c>
    </row>
    <row r="4542" spans="1:5" x14ac:dyDescent="0.3">
      <c r="A4542" s="3">
        <v>833.77996826171875</v>
      </c>
      <c r="B4542" s="3">
        <v>323</v>
      </c>
      <c r="C4542" s="3">
        <v>-272.78057861328125</v>
      </c>
      <c r="D4542" s="3">
        <v>2237.69482421875</v>
      </c>
      <c r="E4542" s="3">
        <v>3529.300048828125</v>
      </c>
    </row>
    <row r="4543" spans="1:5" x14ac:dyDescent="0.3">
      <c r="A4543" s="3">
        <v>649.73992919921875</v>
      </c>
      <c r="B4543" s="3">
        <v>285</v>
      </c>
      <c r="C4543" s="3">
        <v>-343.03289794921875</v>
      </c>
      <c r="D4543" s="3">
        <v>2241.21044921875</v>
      </c>
      <c r="E4543" s="3">
        <v>3525.60009765625</v>
      </c>
    </row>
    <row r="4544" spans="1:5" x14ac:dyDescent="0.3">
      <c r="A4544" s="3">
        <v>284.05999755859375</v>
      </c>
      <c r="B4544" s="3">
        <v>295</v>
      </c>
      <c r="C4544" s="3">
        <v>-256.9852294921875</v>
      </c>
      <c r="D4544" s="3">
        <v>2164.74560546875</v>
      </c>
      <c r="E4544" s="3">
        <v>3261.699951171875</v>
      </c>
    </row>
    <row r="4545" spans="1:5" x14ac:dyDescent="0.3">
      <c r="A4545" s="3">
        <v>156.72000122070313</v>
      </c>
      <c r="B4545" s="3">
        <v>247</v>
      </c>
      <c r="C4545" s="3">
        <v>-212.64181518554688</v>
      </c>
      <c r="D4545" s="3">
        <v>2209.56982421875</v>
      </c>
      <c r="E4545" s="3">
        <v>3286.449951171875</v>
      </c>
    </row>
    <row r="4546" spans="1:5" x14ac:dyDescent="0.3">
      <c r="A4546" s="3">
        <v>115.22000122070313</v>
      </c>
      <c r="B4546" s="3">
        <v>319</v>
      </c>
      <c r="C4546" s="3">
        <v>-210.31918334960938</v>
      </c>
      <c r="D4546" s="3">
        <v>2269.335205078125</v>
      </c>
      <c r="E4546" s="3">
        <v>3380.949951171875</v>
      </c>
    </row>
    <row r="4547" spans="1:5" x14ac:dyDescent="0.3">
      <c r="A4547" s="3">
        <v>-254.5</v>
      </c>
      <c r="B4547" s="3">
        <v>541</v>
      </c>
      <c r="C4547" s="3">
        <v>-276.9486083984375</v>
      </c>
      <c r="D4547" s="3">
        <v>2121.67919921875</v>
      </c>
      <c r="E4547" s="3">
        <v>3184.5</v>
      </c>
    </row>
    <row r="4548" spans="1:5" x14ac:dyDescent="0.3">
      <c r="A4548" s="3">
        <v>-559.3399658203125</v>
      </c>
      <c r="B4548" s="3">
        <v>885</v>
      </c>
      <c r="C4548" s="3">
        <v>-221.27772521972656</v>
      </c>
      <c r="D4548" s="3">
        <v>2195.50732421875</v>
      </c>
      <c r="E4548" s="3">
        <v>3662.85009765625</v>
      </c>
    </row>
    <row r="4549" spans="1:5" x14ac:dyDescent="0.3">
      <c r="A4549" s="3">
        <v>-937.79998779296875</v>
      </c>
      <c r="B4549" s="3">
        <v>1016</v>
      </c>
      <c r="C4549" s="3">
        <v>-189.71310424804688</v>
      </c>
      <c r="D4549" s="3">
        <v>2392.382080078125</v>
      </c>
      <c r="E4549" s="3">
        <v>3753.75</v>
      </c>
    </row>
    <row r="4550" spans="1:5" x14ac:dyDescent="0.3">
      <c r="A4550" s="3">
        <v>-1232.800048828125</v>
      </c>
      <c r="B4550" s="3">
        <v>864</v>
      </c>
      <c r="C4550" s="3">
        <v>-401.99169921875</v>
      </c>
      <c r="D4550" s="3">
        <v>2553.221923828125</v>
      </c>
      <c r="E4550" s="3">
        <v>3825.25</v>
      </c>
    </row>
    <row r="4551" spans="1:5" x14ac:dyDescent="0.3">
      <c r="A4551" s="3">
        <v>-1329.7000732421875</v>
      </c>
      <c r="B4551" s="3">
        <v>825</v>
      </c>
      <c r="C4551" s="3">
        <v>-490.80609130859375</v>
      </c>
      <c r="D4551" s="3">
        <v>2576.073486328125</v>
      </c>
      <c r="E4551" s="3">
        <v>3813.949951171875</v>
      </c>
    </row>
    <row r="4552" spans="1:5" x14ac:dyDescent="0.3">
      <c r="A4552" s="3">
        <v>-1337.97998046875</v>
      </c>
      <c r="B4552" s="3">
        <v>783</v>
      </c>
      <c r="C4552" s="3">
        <v>-654.6820068359375</v>
      </c>
      <c r="D4552" s="3">
        <v>2678.905517578125</v>
      </c>
      <c r="E4552" s="3">
        <v>3805.35009765625</v>
      </c>
    </row>
    <row r="4553" spans="1:5" x14ac:dyDescent="0.3">
      <c r="A4553" s="3">
        <v>-1400.56005859375</v>
      </c>
      <c r="B4553" s="3">
        <v>683</v>
      </c>
      <c r="C4553" s="3">
        <v>-677.90826416015625</v>
      </c>
      <c r="D4553" s="3">
        <v>2712.303955078125</v>
      </c>
      <c r="E4553" s="3">
        <v>3969.699951171875</v>
      </c>
    </row>
    <row r="4554" spans="1:5" x14ac:dyDescent="0.3">
      <c r="A4554" s="3">
        <v>-1343.5599365234375</v>
      </c>
      <c r="B4554" s="3">
        <v>735</v>
      </c>
      <c r="C4554" s="3">
        <v>-548.75335693359375</v>
      </c>
      <c r="D4554" s="3">
        <v>2657.811767578125</v>
      </c>
      <c r="E4554" s="3">
        <v>4055.050048828125</v>
      </c>
    </row>
    <row r="4555" spans="1:5" x14ac:dyDescent="0.3">
      <c r="A4555" s="3">
        <v>-1118.239990234375</v>
      </c>
      <c r="B4555" s="3">
        <v>760</v>
      </c>
      <c r="C4555" s="3">
        <v>-473.9930419921875</v>
      </c>
      <c r="D4555" s="3">
        <v>2658.690673828125</v>
      </c>
      <c r="E4555" s="3">
        <v>4084.64990234375</v>
      </c>
    </row>
    <row r="4556" spans="1:5" x14ac:dyDescent="0.3">
      <c r="A4556" s="3">
        <v>-1071.2000732421875</v>
      </c>
      <c r="B4556" s="3">
        <v>589</v>
      </c>
      <c r="C4556" s="3">
        <v>-402.71762084960938</v>
      </c>
      <c r="D4556" s="3">
        <v>2670.995361328125</v>
      </c>
      <c r="E4556" s="3">
        <v>4067.199951171875</v>
      </c>
    </row>
    <row r="4557" spans="1:5" x14ac:dyDescent="0.3">
      <c r="A4557" s="3">
        <v>-730.65997314453125</v>
      </c>
      <c r="B4557" s="3">
        <v>435</v>
      </c>
      <c r="C4557" s="3">
        <v>-502.37017822265625</v>
      </c>
      <c r="D4557" s="3">
        <v>2733.397705078125</v>
      </c>
      <c r="E4557" s="3">
        <v>3925</v>
      </c>
    </row>
    <row r="4558" spans="1:5" x14ac:dyDescent="0.3">
      <c r="A4558" s="3">
        <v>15.59999942779541</v>
      </c>
      <c r="B4558" s="3">
        <v>373</v>
      </c>
      <c r="C4558" s="3">
        <v>-469.76705932617188</v>
      </c>
      <c r="D4558" s="3">
        <v>2720.214111328125</v>
      </c>
      <c r="E4558" s="3">
        <v>3864.199951171875</v>
      </c>
    </row>
    <row r="4559" spans="1:5" x14ac:dyDescent="0.3">
      <c r="A4559" s="3">
        <v>331.55999755859375</v>
      </c>
      <c r="B4559" s="3">
        <v>308</v>
      </c>
      <c r="C4559" s="3">
        <v>-374.61380004882813</v>
      </c>
      <c r="D4559" s="3">
        <v>2635.839111328125</v>
      </c>
      <c r="E4559" s="3">
        <v>4007.050048828125</v>
      </c>
    </row>
    <row r="4560" spans="1:5" x14ac:dyDescent="0.3">
      <c r="A4560" s="3">
        <v>143.53999328613281</v>
      </c>
      <c r="B4560" s="3">
        <v>261</v>
      </c>
      <c r="C4560" s="3">
        <v>-463.41082763671875</v>
      </c>
      <c r="D4560" s="3">
        <v>2612.108642578125</v>
      </c>
      <c r="E4560" s="3">
        <v>4050.85009765625</v>
      </c>
    </row>
    <row r="4561" spans="1:5" x14ac:dyDescent="0.3">
      <c r="A4561" s="3">
        <v>66.900009155273438</v>
      </c>
      <c r="B4561" s="3">
        <v>-35</v>
      </c>
      <c r="C4561" s="3">
        <v>-659.45159912109375</v>
      </c>
      <c r="D4561" s="3">
        <v>2696.483642578125</v>
      </c>
      <c r="E4561" s="3">
        <v>4040.64990234375</v>
      </c>
    </row>
    <row r="4562" spans="1:5" x14ac:dyDescent="0.3">
      <c r="A4562" s="3">
        <v>151.83999633789063</v>
      </c>
      <c r="B4562" s="3">
        <v>13</v>
      </c>
      <c r="C4562" s="3">
        <v>-580.335205078125</v>
      </c>
      <c r="D4562" s="3">
        <v>2693.846923828125</v>
      </c>
      <c r="E4562" s="3">
        <v>3709.050048828125</v>
      </c>
    </row>
    <row r="4563" spans="1:5" x14ac:dyDescent="0.3">
      <c r="A4563" s="3">
        <v>-244.81999206542969</v>
      </c>
      <c r="B4563" s="3">
        <v>-117</v>
      </c>
      <c r="C4563" s="3">
        <v>-531.051513671875</v>
      </c>
      <c r="D4563" s="3">
        <v>2589.257080078125</v>
      </c>
      <c r="E4563" s="3">
        <v>3301.800048828125</v>
      </c>
    </row>
    <row r="4564" spans="1:5" x14ac:dyDescent="0.3">
      <c r="A4564" s="3">
        <v>-26.55999755859375</v>
      </c>
      <c r="B4564" s="3">
        <v>-149</v>
      </c>
      <c r="C4564" s="3">
        <v>-544.44281005859375</v>
      </c>
      <c r="D4564" s="3">
        <v>2104.10107421875</v>
      </c>
      <c r="E4564" s="3">
        <v>3465.550048828125</v>
      </c>
    </row>
    <row r="4565" spans="1:5" x14ac:dyDescent="0.3">
      <c r="A4565" s="3">
        <v>231.239990234375</v>
      </c>
      <c r="B4565" s="3">
        <v>-143</v>
      </c>
      <c r="C4565" s="3">
        <v>-535.34796142578125</v>
      </c>
      <c r="D4565" s="3">
        <v>1948.53466796875</v>
      </c>
      <c r="E4565" s="3">
        <v>3292.39990234375</v>
      </c>
    </row>
    <row r="4566" spans="1:5" x14ac:dyDescent="0.3">
      <c r="A4566" s="3">
        <v>414.68002319335938</v>
      </c>
      <c r="B4566" s="3">
        <v>-129</v>
      </c>
      <c r="C4566" s="3">
        <v>-454.41510009765625</v>
      </c>
      <c r="D4566" s="3">
        <v>1899.31591796875</v>
      </c>
      <c r="E4566" s="3">
        <v>3141.75</v>
      </c>
    </row>
    <row r="4567" spans="1:5" x14ac:dyDescent="0.3">
      <c r="A4567" s="3">
        <v>333.32000732421875</v>
      </c>
      <c r="B4567" s="3">
        <v>-105</v>
      </c>
      <c r="C4567" s="3">
        <v>-427.8046875</v>
      </c>
      <c r="D4567" s="3">
        <v>1763.08544921875</v>
      </c>
      <c r="E4567" s="3">
        <v>3093.64990234375</v>
      </c>
    </row>
    <row r="4568" spans="1:5" x14ac:dyDescent="0.3">
      <c r="A4568" s="3">
        <v>194.94000244140625</v>
      </c>
      <c r="B4568" s="3">
        <v>-104</v>
      </c>
      <c r="C4568" s="3">
        <v>-574.55322265625</v>
      </c>
      <c r="D4568" s="3">
        <v>1860.64404296875</v>
      </c>
      <c r="E4568" s="3">
        <v>2685.64990234375</v>
      </c>
    </row>
    <row r="4569" spans="1:5" x14ac:dyDescent="0.3">
      <c r="A4569" s="3">
        <v>-196.72000122070313</v>
      </c>
      <c r="B4569" s="3">
        <v>-235</v>
      </c>
      <c r="C4569" s="3">
        <v>-640.8297119140625</v>
      </c>
      <c r="D4569" s="3">
        <v>2116.40576171875</v>
      </c>
      <c r="E4569" s="3">
        <v>3004.89990234375</v>
      </c>
    </row>
    <row r="4570" spans="1:5" x14ac:dyDescent="0.3">
      <c r="A4570" s="3">
        <v>-409.72000122070313</v>
      </c>
      <c r="B4570" s="3">
        <v>-243</v>
      </c>
      <c r="C4570" s="3">
        <v>-585.5567626953125</v>
      </c>
      <c r="D4570" s="3">
        <v>2538.280517578125</v>
      </c>
      <c r="E4570" s="3">
        <v>3101.5</v>
      </c>
    </row>
    <row r="4571" spans="1:5" x14ac:dyDescent="0.3">
      <c r="A4571" s="3">
        <v>-245.89999389648438</v>
      </c>
      <c r="B4571" s="3">
        <v>-166</v>
      </c>
      <c r="C4571" s="3">
        <v>-419.28485107421875</v>
      </c>
      <c r="D4571" s="3">
        <v>2526.854736328125</v>
      </c>
      <c r="E4571" s="3">
        <v>3197.39990234375</v>
      </c>
    </row>
    <row r="4572" spans="1:5" x14ac:dyDescent="0.3">
      <c r="A4572" s="3">
        <v>-182.32000732421875</v>
      </c>
      <c r="B4572" s="3">
        <v>24</v>
      </c>
      <c r="C4572" s="3">
        <v>-399.06597900390625</v>
      </c>
      <c r="D4572" s="3">
        <v>2304.491455078125</v>
      </c>
      <c r="E4572" s="3">
        <v>3168.60009765625</v>
      </c>
    </row>
    <row r="4573" spans="1:5" x14ac:dyDescent="0.3">
      <c r="A4573" s="3">
        <v>-462.6199951171875</v>
      </c>
      <c r="B4573" s="3">
        <v>65</v>
      </c>
      <c r="C4573" s="3">
        <v>-472.12960815429688</v>
      </c>
      <c r="D4573" s="3">
        <v>2213.08544921875</v>
      </c>
      <c r="E4573" s="3">
        <v>3212.050048828125</v>
      </c>
    </row>
    <row r="4574" spans="1:5" x14ac:dyDescent="0.3">
      <c r="A4574" s="3">
        <v>-906.93994140625</v>
      </c>
      <c r="B4574" s="3">
        <v>78</v>
      </c>
      <c r="C4574" s="3">
        <v>-489.45596313476563</v>
      </c>
      <c r="D4574" s="3">
        <v>2337.010986328125</v>
      </c>
      <c r="E4574" s="3">
        <v>3327.699951171875</v>
      </c>
    </row>
    <row r="4575" spans="1:5" x14ac:dyDescent="0.3">
      <c r="A4575" s="3">
        <v>-1360.02001953125</v>
      </c>
      <c r="B4575" s="3">
        <v>41</v>
      </c>
      <c r="C4575" s="3">
        <v>-578.37554931640625</v>
      </c>
      <c r="D4575" s="3">
        <v>2469.725830078125</v>
      </c>
      <c r="E4575" s="3">
        <v>3559.550048828125</v>
      </c>
    </row>
    <row r="4576" spans="1:5" x14ac:dyDescent="0.3">
      <c r="A4576" s="3">
        <v>-1430.239990234375</v>
      </c>
      <c r="B4576" s="3">
        <v>26</v>
      </c>
      <c r="C4576" s="3">
        <v>-645.284423828125</v>
      </c>
      <c r="D4576" s="3">
        <v>2498.729736328125</v>
      </c>
      <c r="E4576" s="3">
        <v>3577.949951171875</v>
      </c>
    </row>
    <row r="4577" spans="1:5" x14ac:dyDescent="0.3">
      <c r="A4577" s="3">
        <v>-1106.219970703125</v>
      </c>
      <c r="B4577" s="3">
        <v>-38</v>
      </c>
      <c r="C4577" s="3">
        <v>-680.3663330078125</v>
      </c>
      <c r="D4577" s="3">
        <v>2414.354736328125</v>
      </c>
      <c r="E4577" s="3">
        <v>3594.35009765625</v>
      </c>
    </row>
    <row r="4578" spans="1:5" x14ac:dyDescent="0.3">
      <c r="A4578" s="3">
        <v>-1141.97998046875</v>
      </c>
      <c r="B4578" s="3">
        <v>-40</v>
      </c>
      <c r="C4578" s="3">
        <v>-715.3455810546875</v>
      </c>
      <c r="D4578" s="3">
        <v>2398.534423828125</v>
      </c>
      <c r="E4578" s="3">
        <v>3576.949951171875</v>
      </c>
    </row>
    <row r="4579" spans="1:5" x14ac:dyDescent="0.3">
      <c r="A4579" s="3">
        <v>-1242.699951171875</v>
      </c>
      <c r="B4579" s="3">
        <v>-38</v>
      </c>
      <c r="C4579" s="3">
        <v>-629.81298828125</v>
      </c>
      <c r="D4579" s="3">
        <v>2326.464111328125</v>
      </c>
      <c r="E4579" s="3">
        <v>3796.5</v>
      </c>
    </row>
    <row r="4580" spans="1:5" x14ac:dyDescent="0.3">
      <c r="A4580" s="3">
        <v>-1303.8599853515625</v>
      </c>
      <c r="B4580" s="3">
        <v>82</v>
      </c>
      <c r="C4580" s="3">
        <v>-498.76290893554688</v>
      </c>
      <c r="D4580" s="3">
        <v>2261.42529296875</v>
      </c>
      <c r="E4580" s="3">
        <v>3701</v>
      </c>
    </row>
    <row r="4581" spans="1:5" x14ac:dyDescent="0.3">
      <c r="A4581" s="3">
        <v>-1037.780029296875</v>
      </c>
      <c r="B4581" s="3">
        <v>207</v>
      </c>
      <c r="C4581" s="3">
        <v>-375.64947509765625</v>
      </c>
      <c r="D4581" s="3">
        <v>2349.315673828125</v>
      </c>
      <c r="E4581" s="3">
        <v>3822.5</v>
      </c>
    </row>
    <row r="4582" spans="1:5" x14ac:dyDescent="0.3">
      <c r="A4582" s="3">
        <v>-998.8800048828125</v>
      </c>
      <c r="B4582" s="3">
        <v>275</v>
      </c>
      <c r="C4582" s="3">
        <v>-266.63543701171875</v>
      </c>
      <c r="D4582" s="3">
        <v>2395.018798828125</v>
      </c>
      <c r="E4582" s="3">
        <v>3599</v>
      </c>
    </row>
    <row r="4583" spans="1:5" x14ac:dyDescent="0.3">
      <c r="A4583" s="3">
        <v>-865.89996337890625</v>
      </c>
      <c r="B4583" s="3">
        <v>342</v>
      </c>
      <c r="C4583" s="3">
        <v>-186.7471923828125</v>
      </c>
      <c r="D4583" s="3">
        <v>2257.03076171875</v>
      </c>
      <c r="E4583" s="3">
        <v>3409.050048828125</v>
      </c>
    </row>
    <row r="4584" spans="1:5" x14ac:dyDescent="0.3">
      <c r="A4584" s="3">
        <v>-747.36004638671875</v>
      </c>
      <c r="B4584" s="3">
        <v>285</v>
      </c>
      <c r="C4584" s="3">
        <v>-267.32333374023438</v>
      </c>
      <c r="D4584" s="3">
        <v>2336.132080078125</v>
      </c>
      <c r="E4584" s="3">
        <v>3455</v>
      </c>
    </row>
    <row r="4585" spans="1:5" x14ac:dyDescent="0.3">
      <c r="A4585" s="3">
        <v>-314.58001708984375</v>
      </c>
      <c r="B4585" s="3">
        <v>180</v>
      </c>
      <c r="C4585" s="3">
        <v>-209.11050415039063</v>
      </c>
      <c r="D4585" s="3">
        <v>2485.546142578125</v>
      </c>
      <c r="E4585" s="3">
        <v>3180.699951171875</v>
      </c>
    </row>
    <row r="4586" spans="1:5" x14ac:dyDescent="0.3">
      <c r="A4586" s="3">
        <v>64.520004272460938</v>
      </c>
      <c r="B4586" s="3">
        <v>67</v>
      </c>
      <c r="C4586" s="3">
        <v>-290.97817993164063</v>
      </c>
      <c r="D4586" s="3">
        <v>2355.468017578125</v>
      </c>
      <c r="E4586" s="3">
        <v>2981.39990234375</v>
      </c>
    </row>
    <row r="4587" spans="1:5" x14ac:dyDescent="0.3">
      <c r="A4587" s="3">
        <v>36.980010986328125</v>
      </c>
      <c r="B4587" s="3">
        <v>-1</v>
      </c>
      <c r="C4587" s="3">
        <v>-387.80596923828125</v>
      </c>
      <c r="D4587" s="3">
        <v>2308.885986328125</v>
      </c>
      <c r="E4587" s="3">
        <v>3050.199951171875</v>
      </c>
    </row>
    <row r="4588" spans="1:5" x14ac:dyDescent="0.3">
      <c r="A4588" s="3">
        <v>7.9600067138671875</v>
      </c>
      <c r="B4588" s="3">
        <v>-34</v>
      </c>
      <c r="C4588" s="3">
        <v>-450.91806030273438</v>
      </c>
      <c r="D4588" s="3">
        <v>2281.639892578125</v>
      </c>
      <c r="E4588" s="3">
        <v>2872.5</v>
      </c>
    </row>
    <row r="4589" spans="1:5" x14ac:dyDescent="0.3">
      <c r="A4589" s="3">
        <v>108.59999084472656</v>
      </c>
      <c r="B4589" s="3">
        <v>-61</v>
      </c>
      <c r="C4589" s="3">
        <v>-507.274658203125</v>
      </c>
      <c r="D4589" s="3">
        <v>2195.50732421875</v>
      </c>
      <c r="E4589" s="3">
        <v>2865.699951171875</v>
      </c>
    </row>
    <row r="4590" spans="1:5" x14ac:dyDescent="0.3">
      <c r="A4590" s="3">
        <v>154.29997253417969</v>
      </c>
      <c r="B4590" s="3">
        <v>-114</v>
      </c>
      <c r="C4590" s="3">
        <v>-565.8651123046875</v>
      </c>
      <c r="D4590" s="3">
        <v>2293.944580078125</v>
      </c>
      <c r="E4590" s="3">
        <v>2888.85009765625</v>
      </c>
    </row>
    <row r="4591" spans="1:5" x14ac:dyDescent="0.3">
      <c r="A4591" s="3">
        <v>134.08000183105469</v>
      </c>
      <c r="B4591" s="3">
        <v>-18</v>
      </c>
      <c r="C4591" s="3">
        <v>-382.7041015625</v>
      </c>
      <c r="D4591" s="3">
        <v>2460.057861328125</v>
      </c>
      <c r="E4591" s="3">
        <v>3054.10009765625</v>
      </c>
    </row>
    <row r="4592" spans="1:5" x14ac:dyDescent="0.3">
      <c r="A4592" s="3">
        <v>21.160003662109375</v>
      </c>
      <c r="B4592" s="3">
        <v>131</v>
      </c>
      <c r="C4592" s="3">
        <v>-162.87203979492188</v>
      </c>
      <c r="D4592" s="3">
        <v>2434.569580078125</v>
      </c>
      <c r="E4592" s="3">
        <v>3071.60009765625</v>
      </c>
    </row>
    <row r="4593" spans="1:5" x14ac:dyDescent="0.3">
      <c r="A4593" s="3">
        <v>-769.780029296875</v>
      </c>
      <c r="B4593" s="3">
        <v>334</v>
      </c>
      <c r="C4593" s="3">
        <v>-16.360488891601563</v>
      </c>
      <c r="D4593" s="3">
        <v>2296.581298828125</v>
      </c>
      <c r="E4593" s="3">
        <v>3112</v>
      </c>
    </row>
    <row r="4594" spans="1:5" x14ac:dyDescent="0.3">
      <c r="A4594" s="3">
        <v>-1165.93994140625</v>
      </c>
      <c r="B4594" s="3">
        <v>431</v>
      </c>
      <c r="C4594" s="3">
        <v>-63.39532470703125</v>
      </c>
      <c r="D4594" s="3">
        <v>2114.64794921875</v>
      </c>
      <c r="E4594" s="3">
        <v>3268.050048828125</v>
      </c>
    </row>
    <row r="4595" spans="1:5" x14ac:dyDescent="0.3">
      <c r="A4595" s="3">
        <v>-1265.5999755859375</v>
      </c>
      <c r="B4595" s="3">
        <v>365</v>
      </c>
      <c r="C4595" s="3">
        <v>-119.34180450439453</v>
      </c>
      <c r="D4595" s="3">
        <v>2167.38232421875</v>
      </c>
      <c r="E4595" s="3">
        <v>2961.39990234375</v>
      </c>
    </row>
    <row r="4596" spans="1:5" x14ac:dyDescent="0.3">
      <c r="A4596" s="3">
        <v>-1511</v>
      </c>
      <c r="B4596" s="3">
        <v>316</v>
      </c>
      <c r="C4596" s="3">
        <v>-424.36920166015625</v>
      </c>
      <c r="D4596" s="3">
        <v>2308.885986328125</v>
      </c>
      <c r="E4596" s="3">
        <v>3014.39990234375</v>
      </c>
    </row>
    <row r="4597" spans="1:5" x14ac:dyDescent="0.3">
      <c r="A4597" s="3">
        <v>-1834.179931640625</v>
      </c>
      <c r="B4597" s="3">
        <v>274</v>
      </c>
      <c r="C4597" s="3">
        <v>-651.363525390625</v>
      </c>
      <c r="D4597" s="3">
        <v>2199.02294921875</v>
      </c>
      <c r="E4597" s="3">
        <v>2972.199951171875</v>
      </c>
    </row>
    <row r="4598" spans="1:5" x14ac:dyDescent="0.3">
      <c r="A4598" s="3">
        <v>-1604.0799560546875</v>
      </c>
      <c r="B4598" s="3">
        <v>272</v>
      </c>
      <c r="C4598" s="3">
        <v>-569.8902587890625</v>
      </c>
      <c r="D4598" s="3">
        <v>2167.38232421875</v>
      </c>
      <c r="E4598" s="3">
        <v>2740.60009765625</v>
      </c>
    </row>
    <row r="4599" spans="1:5" x14ac:dyDescent="0.3">
      <c r="A4599" s="3">
        <v>-1488.6600341796875</v>
      </c>
      <c r="B4599" s="3">
        <v>199</v>
      </c>
      <c r="C4599" s="3">
        <v>-615.91729736328125</v>
      </c>
      <c r="D4599" s="3">
        <v>2150.68310546875</v>
      </c>
      <c r="E4599" s="3">
        <v>2645.050048828125</v>
      </c>
    </row>
    <row r="4600" spans="1:5" x14ac:dyDescent="0.3">
      <c r="A4600" s="3">
        <v>-1719.2799072265625</v>
      </c>
      <c r="B4600" s="3">
        <v>211</v>
      </c>
      <c r="C4600" s="3">
        <v>-610.893310546875</v>
      </c>
      <c r="D4600" s="3">
        <v>2227.14794921875</v>
      </c>
      <c r="E4600" s="3">
        <v>2763.14990234375</v>
      </c>
    </row>
    <row r="4601" spans="1:5" x14ac:dyDescent="0.3">
      <c r="A4601" s="3">
        <v>-1816.1600341796875</v>
      </c>
      <c r="B4601" s="3">
        <v>154</v>
      </c>
      <c r="C4601" s="3">
        <v>-648.83984375</v>
      </c>
      <c r="D4601" s="3">
        <v>2300.975830078125</v>
      </c>
      <c r="E4601" s="3">
        <v>3157</v>
      </c>
    </row>
    <row r="4602" spans="1:5" x14ac:dyDescent="0.3">
      <c r="A4602" s="3">
        <v>-1723.260009765625</v>
      </c>
      <c r="B4602" s="3">
        <v>240</v>
      </c>
      <c r="C4602" s="3">
        <v>-658.5179443359375</v>
      </c>
      <c r="D4602" s="3">
        <v>2323.827392578125</v>
      </c>
      <c r="E4602" s="3">
        <v>3267.89990234375</v>
      </c>
    </row>
    <row r="4603" spans="1:5" x14ac:dyDescent="0.3">
      <c r="A4603" s="3">
        <v>-1521.179931640625</v>
      </c>
      <c r="B4603" s="3">
        <v>347</v>
      </c>
      <c r="C4603" s="3">
        <v>-681.790771484375</v>
      </c>
      <c r="D4603" s="3">
        <v>2262.30419921875</v>
      </c>
      <c r="E4603" s="3">
        <v>3280</v>
      </c>
    </row>
    <row r="4604" spans="1:5" x14ac:dyDescent="0.3">
      <c r="A4604" s="3">
        <v>-1312</v>
      </c>
      <c r="B4604" s="3">
        <v>367</v>
      </c>
      <c r="C4604" s="3">
        <v>-681.0970458984375</v>
      </c>
      <c r="D4604" s="3">
        <v>2267.57763671875</v>
      </c>
      <c r="E4604" s="3">
        <v>3507.550048828125</v>
      </c>
    </row>
    <row r="4605" spans="1:5" x14ac:dyDescent="0.3">
      <c r="A4605" s="3">
        <v>-1073.679931640625</v>
      </c>
      <c r="B4605" s="3">
        <v>398</v>
      </c>
      <c r="C4605" s="3">
        <v>-627.7569580078125</v>
      </c>
      <c r="D4605" s="3">
        <v>2431.053955078125</v>
      </c>
      <c r="E4605" s="3">
        <v>3289.60009765625</v>
      </c>
    </row>
    <row r="4606" spans="1:5" x14ac:dyDescent="0.3">
      <c r="A4606" s="3">
        <v>-605.4599609375</v>
      </c>
      <c r="B4606" s="3">
        <v>407</v>
      </c>
      <c r="C4606" s="3">
        <v>-615.3580322265625</v>
      </c>
      <c r="D4606" s="3">
        <v>2499.608642578125</v>
      </c>
      <c r="E4606" s="3">
        <v>3037.14990234375</v>
      </c>
    </row>
    <row r="4607" spans="1:5" x14ac:dyDescent="0.3">
      <c r="A4607" s="3">
        <v>-656.219970703125</v>
      </c>
      <c r="B4607" s="3">
        <v>470</v>
      </c>
      <c r="C4607" s="3">
        <v>-519.0743408203125</v>
      </c>
      <c r="D4607" s="3">
        <v>2544.432861328125</v>
      </c>
      <c r="E4607" s="3">
        <v>3244.60009765625</v>
      </c>
    </row>
    <row r="4608" spans="1:5" x14ac:dyDescent="0.3">
      <c r="A4608" s="3">
        <v>-754.8599853515625</v>
      </c>
      <c r="B4608" s="3">
        <v>387</v>
      </c>
      <c r="C4608" s="3">
        <v>-423.2274169921875</v>
      </c>
      <c r="D4608" s="3">
        <v>2446.874267578125</v>
      </c>
      <c r="E4608" s="3">
        <v>3485.89990234375</v>
      </c>
    </row>
    <row r="4609" spans="1:5" x14ac:dyDescent="0.3">
      <c r="A4609" s="3">
        <v>-452.33999633789063</v>
      </c>
      <c r="B4609" s="3">
        <v>202</v>
      </c>
      <c r="C4609" s="3">
        <v>-454.94851684570313</v>
      </c>
      <c r="D4609" s="3">
        <v>2481.151611328125</v>
      </c>
      <c r="E4609" s="3">
        <v>3421.050048828125</v>
      </c>
    </row>
    <row r="4610" spans="1:5" x14ac:dyDescent="0.3">
      <c r="A4610" s="3">
        <v>321.80001831054688</v>
      </c>
      <c r="B4610" s="3">
        <v>88</v>
      </c>
      <c r="C4610" s="3">
        <v>-455.58383178710938</v>
      </c>
      <c r="D4610" s="3">
        <v>2590.135986328125</v>
      </c>
      <c r="E4610" s="3">
        <v>3277.89990234375</v>
      </c>
    </row>
    <row r="4611" spans="1:5" x14ac:dyDescent="0.3">
      <c r="A4611" s="3">
        <v>1075.760009765625</v>
      </c>
      <c r="B4611" s="3">
        <v>-14</v>
      </c>
      <c r="C4611" s="3">
        <v>-429.77325439453125</v>
      </c>
      <c r="D4611" s="3">
        <v>2483.788330078125</v>
      </c>
      <c r="E4611" s="3">
        <v>3197.449951171875</v>
      </c>
    </row>
    <row r="4612" spans="1:5" x14ac:dyDescent="0.3">
      <c r="A4612" s="3">
        <v>1237</v>
      </c>
      <c r="B4612" s="3">
        <v>-7</v>
      </c>
      <c r="C4612" s="3">
        <v>-449.92630004882813</v>
      </c>
      <c r="D4612" s="3">
        <v>2249.99951171875</v>
      </c>
      <c r="E4612" s="3">
        <v>3071.800048828125</v>
      </c>
    </row>
    <row r="4613" spans="1:5" x14ac:dyDescent="0.3">
      <c r="A4613" s="3">
        <v>1229.5799560546875</v>
      </c>
      <c r="B4613" s="3">
        <v>-62</v>
      </c>
      <c r="C4613" s="3">
        <v>-583.221923828125</v>
      </c>
      <c r="D4613" s="3">
        <v>2219.23779296875</v>
      </c>
      <c r="E4613" s="3">
        <v>3022.550048828125</v>
      </c>
    </row>
    <row r="4614" spans="1:5" x14ac:dyDescent="0.3">
      <c r="A4614" s="3">
        <v>1167.5599365234375</v>
      </c>
      <c r="B4614" s="3">
        <v>-80</v>
      </c>
      <c r="C4614" s="3">
        <v>-587.69818115234375</v>
      </c>
      <c r="D4614" s="3">
        <v>2237.69482421875</v>
      </c>
      <c r="E4614" s="3">
        <v>3034.25</v>
      </c>
    </row>
    <row r="4615" spans="1:5" x14ac:dyDescent="0.3">
      <c r="A4615" s="3">
        <v>789.39996337890625</v>
      </c>
      <c r="B4615" s="3">
        <v>-86</v>
      </c>
      <c r="C4615" s="3">
        <v>-477.40243530273438</v>
      </c>
      <c r="D4615" s="3">
        <v>2329.979736328125</v>
      </c>
      <c r="E4615" s="3">
        <v>3251.14990234375</v>
      </c>
    </row>
    <row r="4616" spans="1:5" x14ac:dyDescent="0.3">
      <c r="A4616" s="3">
        <v>84.1199951171875</v>
      </c>
      <c r="B4616" s="3">
        <v>-130</v>
      </c>
      <c r="C4616" s="3">
        <v>-398.05288696289063</v>
      </c>
      <c r="D4616" s="3">
        <v>2184.96044921875</v>
      </c>
      <c r="E4616" s="3">
        <v>3280.550048828125</v>
      </c>
    </row>
    <row r="4617" spans="1:5" x14ac:dyDescent="0.3">
      <c r="A4617" s="3">
        <v>-898.96002197265625</v>
      </c>
      <c r="B4617" s="3">
        <v>-62</v>
      </c>
      <c r="C4617" s="3">
        <v>-309.65774536132813</v>
      </c>
      <c r="D4617" s="3">
        <v>2183.20263671875</v>
      </c>
      <c r="E4617" s="3">
        <v>3073</v>
      </c>
    </row>
    <row r="4618" spans="1:5" x14ac:dyDescent="0.3">
      <c r="A4618" s="3">
        <v>-1153.5599365234375</v>
      </c>
      <c r="B4618" s="3">
        <v>134</v>
      </c>
      <c r="C4618" s="3">
        <v>-289.93069458007813</v>
      </c>
      <c r="D4618" s="3">
        <v>2112.01123046875</v>
      </c>
      <c r="E4618" s="3">
        <v>3097</v>
      </c>
    </row>
    <row r="4619" spans="1:5" x14ac:dyDescent="0.3">
      <c r="A4619" s="3">
        <v>-754.53997802734375</v>
      </c>
      <c r="B4619" s="3">
        <v>399</v>
      </c>
      <c r="C4619" s="3">
        <v>-211.91609191894531</v>
      </c>
      <c r="D4619" s="3">
        <v>1907.22607421875</v>
      </c>
      <c r="E4619" s="3">
        <v>2742.199951171875</v>
      </c>
    </row>
    <row r="4620" spans="1:5" x14ac:dyDescent="0.3">
      <c r="A4620" s="3">
        <v>-1017.1799926757813</v>
      </c>
      <c r="B4620" s="3">
        <v>374</v>
      </c>
      <c r="C4620" s="3">
        <v>-251.2396240234375</v>
      </c>
      <c r="D4620" s="3">
        <v>1999.51123046875</v>
      </c>
      <c r="E4620" s="3">
        <v>2841.800048828125</v>
      </c>
    </row>
    <row r="4621" spans="1:5" x14ac:dyDescent="0.3">
      <c r="A4621" s="3">
        <v>-1276.2799072265625</v>
      </c>
      <c r="B4621" s="3">
        <v>330</v>
      </c>
      <c r="C4621" s="3">
        <v>-349.39962768554688</v>
      </c>
      <c r="D4621" s="3">
        <v>1985.44873046875</v>
      </c>
      <c r="E4621" s="3">
        <v>2923.64990234375</v>
      </c>
    </row>
    <row r="4622" spans="1:5" x14ac:dyDescent="0.3">
      <c r="A4622" s="3">
        <v>-1269.239990234375</v>
      </c>
      <c r="B4622" s="3">
        <v>326</v>
      </c>
      <c r="C4622" s="3">
        <v>-360.22491455078125</v>
      </c>
      <c r="D4622" s="3">
        <v>2052.24560546875</v>
      </c>
      <c r="E4622" s="3">
        <v>2821.5</v>
      </c>
    </row>
    <row r="4623" spans="1:5" x14ac:dyDescent="0.3">
      <c r="A4623" s="3">
        <v>-1289.6199951171875</v>
      </c>
      <c r="B4623" s="3">
        <v>306</v>
      </c>
      <c r="C4623" s="3">
        <v>-470.42376708984375</v>
      </c>
      <c r="D4623" s="3">
        <v>2060.15576171875</v>
      </c>
      <c r="E4623" s="3">
        <v>2756.39990234375</v>
      </c>
    </row>
    <row r="4624" spans="1:5" x14ac:dyDescent="0.3">
      <c r="A4624" s="3">
        <v>-1426.6199951171875</v>
      </c>
      <c r="B4624" s="3">
        <v>332</v>
      </c>
      <c r="C4624" s="3">
        <v>-352.85928344726563</v>
      </c>
      <c r="D4624" s="3">
        <v>2325.585205078125</v>
      </c>
      <c r="E4624" s="3">
        <v>2906.39990234375</v>
      </c>
    </row>
    <row r="4625" spans="1:5" x14ac:dyDescent="0.3">
      <c r="A4625" s="3">
        <v>-1385.6400146484375</v>
      </c>
      <c r="B4625" s="3">
        <v>317</v>
      </c>
      <c r="C4625" s="3">
        <v>-403.76882934570313</v>
      </c>
      <c r="D4625" s="3">
        <v>2363.378173828125</v>
      </c>
      <c r="E4625" s="3">
        <v>3094.35009765625</v>
      </c>
    </row>
    <row r="4626" spans="1:5" x14ac:dyDescent="0.3">
      <c r="A4626" s="3">
        <v>-1217.2000732421875</v>
      </c>
      <c r="B4626" s="3">
        <v>261</v>
      </c>
      <c r="C4626" s="3">
        <v>-403.79266357421875</v>
      </c>
      <c r="D4626" s="3">
        <v>2308.007080078125</v>
      </c>
      <c r="E4626" s="3">
        <v>3178.800048828125</v>
      </c>
    </row>
    <row r="4627" spans="1:5" x14ac:dyDescent="0.3">
      <c r="A4627" s="3">
        <v>-953.760009765625</v>
      </c>
      <c r="B4627" s="3">
        <v>366</v>
      </c>
      <c r="C4627" s="3">
        <v>-441.34567260742188</v>
      </c>
      <c r="D4627" s="3">
        <v>2309.764892578125</v>
      </c>
      <c r="E4627" s="3">
        <v>3221.699951171875</v>
      </c>
    </row>
    <row r="4628" spans="1:5" x14ac:dyDescent="0.3">
      <c r="A4628" s="3">
        <v>-884.70001220703125</v>
      </c>
      <c r="B4628" s="3">
        <v>358</v>
      </c>
      <c r="C4628" s="3">
        <v>-377.53213500976563</v>
      </c>
      <c r="D4628" s="3">
        <v>2331.737548828125</v>
      </c>
      <c r="E4628" s="3">
        <v>3158.300048828125</v>
      </c>
    </row>
    <row r="4629" spans="1:5" x14ac:dyDescent="0.3">
      <c r="A4629" s="3">
        <v>-746.6199951171875</v>
      </c>
      <c r="B4629" s="3">
        <v>417</v>
      </c>
      <c r="C4629" s="3">
        <v>-520.93719482421875</v>
      </c>
      <c r="D4629" s="3">
        <v>2429.296142578125</v>
      </c>
      <c r="E4629" s="3">
        <v>2967.35009765625</v>
      </c>
    </row>
    <row r="4630" spans="1:5" x14ac:dyDescent="0.3">
      <c r="A4630" s="3">
        <v>-852.82000732421875</v>
      </c>
      <c r="B4630" s="3">
        <v>437</v>
      </c>
      <c r="C4630" s="3">
        <v>-549.9482421875</v>
      </c>
      <c r="D4630" s="3">
        <v>2427.538330078125</v>
      </c>
      <c r="E4630" s="3">
        <v>3079</v>
      </c>
    </row>
    <row r="4631" spans="1:5" x14ac:dyDescent="0.3">
      <c r="A4631" s="3">
        <v>-853.67999267578125</v>
      </c>
      <c r="B4631" s="3">
        <v>517</v>
      </c>
      <c r="C4631" s="3">
        <v>-438.91015625</v>
      </c>
      <c r="D4631" s="3">
        <v>2361.620361328125</v>
      </c>
      <c r="E4631" s="3">
        <v>3234.800048828125</v>
      </c>
    </row>
    <row r="4632" spans="1:5" x14ac:dyDescent="0.3">
      <c r="A4632" s="3">
        <v>-672.699951171875</v>
      </c>
      <c r="B4632" s="3">
        <v>488</v>
      </c>
      <c r="C4632" s="3">
        <v>-349.461669921875</v>
      </c>
      <c r="D4632" s="3">
        <v>2391.503173828125</v>
      </c>
      <c r="E4632" s="3">
        <v>3491.39990234375</v>
      </c>
    </row>
    <row r="4633" spans="1:5" x14ac:dyDescent="0.3">
      <c r="A4633" s="3">
        <v>-78.879997253417969</v>
      </c>
      <c r="B4633" s="3">
        <v>322</v>
      </c>
      <c r="C4633" s="3">
        <v>-381.05938720703125</v>
      </c>
      <c r="D4633" s="3">
        <v>2394.139892578125</v>
      </c>
      <c r="E4633" s="3">
        <v>3634.35009765625</v>
      </c>
    </row>
    <row r="4634" spans="1:5" x14ac:dyDescent="0.3">
      <c r="A4634" s="3">
        <v>156.96000671386719</v>
      </c>
      <c r="B4634" s="3">
        <v>244</v>
      </c>
      <c r="C4634" s="3">
        <v>-433.42947387695313</v>
      </c>
      <c r="D4634" s="3">
        <v>2303.612548828125</v>
      </c>
      <c r="E4634" s="3">
        <v>3453.550048828125</v>
      </c>
    </row>
    <row r="4635" spans="1:5" x14ac:dyDescent="0.3">
      <c r="A4635" s="3">
        <v>368.67999267578125</v>
      </c>
      <c r="B4635" s="3">
        <v>125</v>
      </c>
      <c r="C4635" s="3">
        <v>-418.1663818359375</v>
      </c>
      <c r="D4635" s="3">
        <v>2315.038330078125</v>
      </c>
      <c r="E4635" s="3">
        <v>3411.949951171875</v>
      </c>
    </row>
    <row r="4636" spans="1:5" x14ac:dyDescent="0.3">
      <c r="A4636" s="3">
        <v>1036.260009765625</v>
      </c>
      <c r="B4636" s="3">
        <v>102</v>
      </c>
      <c r="C4636" s="3">
        <v>-456.1224365234375</v>
      </c>
      <c r="D4636" s="3">
        <v>2090.03857421875</v>
      </c>
      <c r="E4636" s="3">
        <v>2970</v>
      </c>
    </row>
    <row r="4637" spans="1:5" x14ac:dyDescent="0.3">
      <c r="A4637" s="3">
        <v>1107.320068359375</v>
      </c>
      <c r="B4637" s="3">
        <v>114</v>
      </c>
      <c r="C4637" s="3">
        <v>-468.82046508789063</v>
      </c>
      <c r="D4637" s="3">
        <v>1887.89013671875</v>
      </c>
      <c r="E4637" s="3">
        <v>2963.949951171875</v>
      </c>
    </row>
    <row r="4638" spans="1:5" x14ac:dyDescent="0.3">
      <c r="A4638" s="3">
        <v>1038.219970703125</v>
      </c>
      <c r="B4638" s="3">
        <v>105</v>
      </c>
      <c r="C4638" s="3">
        <v>-418.0684814453125</v>
      </c>
      <c r="D4638" s="3">
        <v>1925.68310546875</v>
      </c>
      <c r="E4638" s="3">
        <v>2834.35009765625</v>
      </c>
    </row>
    <row r="4639" spans="1:5" x14ac:dyDescent="0.3">
      <c r="A4639" s="3">
        <v>679.79998779296875</v>
      </c>
      <c r="B4639" s="3">
        <v>160</v>
      </c>
      <c r="C4639" s="3">
        <v>-355.37255859375</v>
      </c>
      <c r="D4639" s="3">
        <v>2200.78076171875</v>
      </c>
      <c r="E4639" s="3">
        <v>2908.300048828125</v>
      </c>
    </row>
    <row r="4640" spans="1:5" x14ac:dyDescent="0.3">
      <c r="A4640" s="3">
        <v>179.16000366210938</v>
      </c>
      <c r="B4640" s="3">
        <v>155</v>
      </c>
      <c r="C4640" s="3">
        <v>-393.07830810546875</v>
      </c>
      <c r="D4640" s="3">
        <v>2468.846923828125</v>
      </c>
      <c r="E4640" s="3">
        <v>2848.050048828125</v>
      </c>
    </row>
    <row r="4641" spans="1:5" x14ac:dyDescent="0.3">
      <c r="A4641" s="3">
        <v>-29.020000457763672</v>
      </c>
      <c r="B4641" s="3">
        <v>136</v>
      </c>
      <c r="C4641" s="3">
        <v>-281.0821533203125</v>
      </c>
      <c r="D4641" s="3">
        <v>2552.343017578125</v>
      </c>
      <c r="E4641" s="3">
        <v>2860.949951171875</v>
      </c>
    </row>
    <row r="4642" spans="1:5" x14ac:dyDescent="0.3">
      <c r="A4642" s="3">
        <v>-777.27996826171875</v>
      </c>
      <c r="B4642" s="3">
        <v>25</v>
      </c>
      <c r="C4642" s="3">
        <v>-188.46774291992188</v>
      </c>
      <c r="D4642" s="3">
        <v>2463.573486328125</v>
      </c>
      <c r="E4642" s="3">
        <v>2916.60009765625</v>
      </c>
    </row>
    <row r="4643" spans="1:5" x14ac:dyDescent="0.3">
      <c r="A4643" s="3">
        <v>-1477.5</v>
      </c>
      <c r="B4643" s="3">
        <v>46</v>
      </c>
      <c r="C4643" s="3">
        <v>-240.28807067871094</v>
      </c>
      <c r="D4643" s="3">
        <v>2474.120361328125</v>
      </c>
      <c r="E4643" s="3">
        <v>2815.949951171875</v>
      </c>
    </row>
    <row r="4644" spans="1:5" x14ac:dyDescent="0.3">
      <c r="A4644" s="3">
        <v>-1778</v>
      </c>
      <c r="B4644" s="3">
        <v>346</v>
      </c>
      <c r="C4644" s="3">
        <v>-188.26629638671875</v>
      </c>
      <c r="D4644" s="3">
        <v>2401.171142578125</v>
      </c>
      <c r="E4644" s="3">
        <v>2974.199951171875</v>
      </c>
    </row>
    <row r="4645" spans="1:5" x14ac:dyDescent="0.3">
      <c r="A4645" s="3">
        <v>-1942.679931640625</v>
      </c>
      <c r="B4645" s="3">
        <v>571</v>
      </c>
      <c r="C4645" s="3">
        <v>-195.22872924804688</v>
      </c>
      <c r="D4645" s="3">
        <v>2605.956298828125</v>
      </c>
      <c r="E4645" s="3">
        <v>2700.39990234375</v>
      </c>
    </row>
    <row r="4646" spans="1:5" x14ac:dyDescent="0.3">
      <c r="A4646" s="3">
        <v>-1589.56005859375</v>
      </c>
      <c r="B4646" s="3">
        <v>538</v>
      </c>
      <c r="C4646" s="3">
        <v>-259.75576782226563</v>
      </c>
      <c r="D4646" s="3">
        <v>2453.026611328125</v>
      </c>
      <c r="E4646" s="3">
        <v>2607.800048828125</v>
      </c>
    </row>
    <row r="4647" spans="1:5" x14ac:dyDescent="0.3">
      <c r="A4647" s="3">
        <v>-1114.239990234375</v>
      </c>
      <c r="B4647" s="3">
        <v>488</v>
      </c>
      <c r="C4647" s="3">
        <v>-323.49752807617188</v>
      </c>
      <c r="D4647" s="3">
        <v>2443.358642578125</v>
      </c>
      <c r="E4647" s="3">
        <v>2521.300048828125</v>
      </c>
    </row>
    <row r="4648" spans="1:5" x14ac:dyDescent="0.3">
      <c r="A4648" s="3">
        <v>-961.43994140625</v>
      </c>
      <c r="B4648" s="3">
        <v>383</v>
      </c>
      <c r="C4648" s="3">
        <v>-597.23291015625</v>
      </c>
      <c r="D4648" s="3">
        <v>2571.678955078125</v>
      </c>
      <c r="E4648" s="3">
        <v>2642.300048828125</v>
      </c>
    </row>
    <row r="4649" spans="1:5" x14ac:dyDescent="0.3">
      <c r="A4649" s="3">
        <v>-1272.0400390625</v>
      </c>
      <c r="B4649" s="3">
        <v>335</v>
      </c>
      <c r="C4649" s="3">
        <v>-576.89971923828125</v>
      </c>
      <c r="D4649" s="3">
        <v>2592.772705078125</v>
      </c>
      <c r="E4649" s="3">
        <v>2618.25</v>
      </c>
    </row>
    <row r="4650" spans="1:5" x14ac:dyDescent="0.3">
      <c r="A4650" s="3">
        <v>-1133.47998046875</v>
      </c>
      <c r="B4650" s="3">
        <v>318</v>
      </c>
      <c r="C4650" s="3">
        <v>-597.36663818359375</v>
      </c>
      <c r="D4650" s="3">
        <v>2663.964111328125</v>
      </c>
      <c r="E4650" s="3">
        <v>2479.85009765625</v>
      </c>
    </row>
    <row r="4651" spans="1:5" x14ac:dyDescent="0.3">
      <c r="A4651" s="3">
        <v>-739.96002197265625</v>
      </c>
      <c r="B4651" s="3">
        <v>379</v>
      </c>
      <c r="C4651" s="3">
        <v>-469.85260009765625</v>
      </c>
      <c r="D4651" s="3">
        <v>2636.718017578125</v>
      </c>
      <c r="E4651" s="3">
        <v>2554.39990234375</v>
      </c>
    </row>
    <row r="4652" spans="1:5" x14ac:dyDescent="0.3">
      <c r="A4652" s="3">
        <v>-263.07998657226563</v>
      </c>
      <c r="B4652" s="3">
        <v>527</v>
      </c>
      <c r="C4652" s="3">
        <v>-344.34619140625</v>
      </c>
      <c r="D4652" s="3">
        <v>2638.475830078125</v>
      </c>
      <c r="E4652" s="3">
        <v>2612.800048828125</v>
      </c>
    </row>
    <row r="4653" spans="1:5" x14ac:dyDescent="0.3">
      <c r="A4653" s="3">
        <v>-53.55999755859375</v>
      </c>
      <c r="B4653" s="3">
        <v>618</v>
      </c>
      <c r="C4653" s="3">
        <v>-246.27618408203125</v>
      </c>
      <c r="D4653" s="3">
        <v>2630.565673828125</v>
      </c>
      <c r="E4653" s="3">
        <v>2632.25</v>
      </c>
    </row>
    <row r="4654" spans="1:5" x14ac:dyDescent="0.3">
      <c r="A4654" s="3">
        <v>-358.08001708984375</v>
      </c>
      <c r="B4654" s="3">
        <v>525</v>
      </c>
      <c r="C4654" s="3">
        <v>-253.7979736328125</v>
      </c>
      <c r="D4654" s="3">
        <v>2707.909423828125</v>
      </c>
      <c r="E4654" s="3">
        <v>3142.10009765625</v>
      </c>
    </row>
    <row r="4655" spans="1:5" x14ac:dyDescent="0.3">
      <c r="A4655" s="3">
        <v>-504.63998413085938</v>
      </c>
      <c r="B4655" s="3">
        <v>438</v>
      </c>
      <c r="C4655" s="3">
        <v>-219.15434265136719</v>
      </c>
      <c r="D4655" s="3">
        <v>2625.292236328125</v>
      </c>
      <c r="E4655" s="3">
        <v>3612.85009765625</v>
      </c>
    </row>
    <row r="4656" spans="1:5" x14ac:dyDescent="0.3">
      <c r="A4656" s="3">
        <v>-249.5</v>
      </c>
      <c r="B4656" s="3">
        <v>404</v>
      </c>
      <c r="C4656" s="3">
        <v>-270.43243408203125</v>
      </c>
      <c r="D4656" s="3">
        <v>2538.280517578125</v>
      </c>
      <c r="E4656" s="3">
        <v>3658.39990234375</v>
      </c>
    </row>
    <row r="4657" spans="1:5" x14ac:dyDescent="0.3">
      <c r="A4657" s="3">
        <v>25.040008544921875</v>
      </c>
      <c r="B4657" s="3">
        <v>330</v>
      </c>
      <c r="C4657" s="3">
        <v>-167.93983459472656</v>
      </c>
      <c r="D4657" s="3">
        <v>2562.889892578125</v>
      </c>
      <c r="E4657" s="3">
        <v>3710.449951171875</v>
      </c>
    </row>
    <row r="4658" spans="1:5" x14ac:dyDescent="0.3">
      <c r="A4658" s="3">
        <v>320.51998901367188</v>
      </c>
      <c r="B4658" s="3">
        <v>180</v>
      </c>
      <c r="C4658" s="3">
        <v>-247.40359497070313</v>
      </c>
      <c r="D4658" s="3">
        <v>2464.452392578125</v>
      </c>
      <c r="E4658" s="3">
        <v>3792.550048828125</v>
      </c>
    </row>
    <row r="4659" spans="1:5" x14ac:dyDescent="0.3">
      <c r="A4659" s="3">
        <v>590.0999755859375</v>
      </c>
      <c r="B4659" s="3">
        <v>185</v>
      </c>
      <c r="C4659" s="3">
        <v>-264.05288696289063</v>
      </c>
      <c r="D4659" s="3">
        <v>2424.022705078125</v>
      </c>
      <c r="E4659" s="3">
        <v>3675.550048828125</v>
      </c>
    </row>
    <row r="4660" spans="1:5" x14ac:dyDescent="0.3">
      <c r="A4660" s="3">
        <v>1080.800048828125</v>
      </c>
      <c r="B4660" s="3">
        <v>204</v>
      </c>
      <c r="C4660" s="3">
        <v>-439.08554077148438</v>
      </c>
      <c r="D4660" s="3">
        <v>2300.975830078125</v>
      </c>
      <c r="E4660" s="3">
        <v>3159.199951171875</v>
      </c>
    </row>
    <row r="4661" spans="1:5" x14ac:dyDescent="0.3">
      <c r="A4661" s="3">
        <v>1326.1800537109375</v>
      </c>
      <c r="B4661" s="3">
        <v>171</v>
      </c>
      <c r="C4661" s="3">
        <v>-405.75421142578125</v>
      </c>
      <c r="D4661" s="3">
        <v>1983.69091796875</v>
      </c>
      <c r="E4661" s="3">
        <v>2869.64990234375</v>
      </c>
    </row>
    <row r="4662" spans="1:5" x14ac:dyDescent="0.3">
      <c r="A4662" s="3">
        <v>1201.9599609375</v>
      </c>
      <c r="B4662" s="3">
        <v>98</v>
      </c>
      <c r="C4662" s="3">
        <v>-470.42181396484375</v>
      </c>
      <c r="D4662" s="3">
        <v>1914.25732421875</v>
      </c>
      <c r="E4662" s="3">
        <v>2896.050048828125</v>
      </c>
    </row>
    <row r="4663" spans="1:5" x14ac:dyDescent="0.3">
      <c r="A4663" s="3">
        <v>987.760009765625</v>
      </c>
      <c r="B4663" s="3">
        <v>126</v>
      </c>
      <c r="C4663" s="3">
        <v>-440.15554809570313</v>
      </c>
      <c r="D4663" s="3">
        <v>2298.339111328125</v>
      </c>
      <c r="E4663" s="3">
        <v>3062.699951171875</v>
      </c>
    </row>
    <row r="4664" spans="1:5" x14ac:dyDescent="0.3">
      <c r="A4664" s="3">
        <v>360.760009765625</v>
      </c>
      <c r="B4664" s="3">
        <v>0</v>
      </c>
      <c r="C4664" s="3">
        <v>-347.0113525390625</v>
      </c>
      <c r="D4664" s="3">
        <v>2507.518798828125</v>
      </c>
      <c r="E4664" s="3">
        <v>3098.60009765625</v>
      </c>
    </row>
    <row r="4665" spans="1:5" x14ac:dyDescent="0.3">
      <c r="A4665" s="3">
        <v>-731.5799560546875</v>
      </c>
      <c r="B4665" s="3">
        <v>31</v>
      </c>
      <c r="C4665" s="3">
        <v>-260.1898193359375</v>
      </c>
      <c r="D4665" s="3">
        <v>2411.718017578125</v>
      </c>
      <c r="E4665" s="3">
        <v>3082.10009765625</v>
      </c>
    </row>
    <row r="4666" spans="1:5" x14ac:dyDescent="0.3">
      <c r="A4666" s="3">
        <v>-1626.6201171875</v>
      </c>
      <c r="B4666" s="3">
        <v>138</v>
      </c>
      <c r="C4666" s="3">
        <v>-328.78521728515625</v>
      </c>
      <c r="D4666" s="3">
        <v>2510.155517578125</v>
      </c>
      <c r="E4666" s="3">
        <v>2915</v>
      </c>
    </row>
    <row r="4667" spans="1:5" x14ac:dyDescent="0.3">
      <c r="A4667" s="3">
        <v>-1505.1400146484375</v>
      </c>
      <c r="B4667" s="3">
        <v>414</v>
      </c>
      <c r="C4667" s="3">
        <v>-252.35575866699219</v>
      </c>
      <c r="D4667" s="3">
        <v>2478.514892578125</v>
      </c>
      <c r="E4667" s="3">
        <v>2712.199951171875</v>
      </c>
    </row>
    <row r="4668" spans="1:5" x14ac:dyDescent="0.3">
      <c r="A4668" s="3">
        <v>-1534.6201171875</v>
      </c>
      <c r="B4668" s="3">
        <v>515</v>
      </c>
      <c r="C4668" s="3">
        <v>-364.8804931640625</v>
      </c>
      <c r="D4668" s="3">
        <v>2467.968017578125</v>
      </c>
      <c r="E4668" s="3">
        <v>2963.35009765625</v>
      </c>
    </row>
    <row r="4669" spans="1:5" x14ac:dyDescent="0.3">
      <c r="A4669" s="3">
        <v>-1554.7000732421875</v>
      </c>
      <c r="B4669" s="3">
        <v>549</v>
      </c>
      <c r="C4669" s="3">
        <v>-353.1690673828125</v>
      </c>
      <c r="D4669" s="3">
        <v>2656.932861328125</v>
      </c>
      <c r="E4669" s="3">
        <v>2714.85009765625</v>
      </c>
    </row>
    <row r="4670" spans="1:5" x14ac:dyDescent="0.3">
      <c r="A4670" s="3">
        <v>-1559.719970703125</v>
      </c>
      <c r="B4670" s="3">
        <v>533</v>
      </c>
      <c r="C4670" s="3">
        <v>-382.59539794921875</v>
      </c>
      <c r="D4670" s="3">
        <v>2696.483642578125</v>
      </c>
      <c r="E4670" s="3">
        <v>2758.699951171875</v>
      </c>
    </row>
    <row r="4671" spans="1:5" x14ac:dyDescent="0.3">
      <c r="A4671" s="3">
        <v>-1545.8599853515625</v>
      </c>
      <c r="B4671" s="3">
        <v>473</v>
      </c>
      <c r="C4671" s="3">
        <v>-491.4639892578125</v>
      </c>
      <c r="D4671" s="3">
        <v>2692.089111328125</v>
      </c>
      <c r="E4671" s="3">
        <v>2724.14990234375</v>
      </c>
    </row>
    <row r="4672" spans="1:5" x14ac:dyDescent="0.3">
      <c r="A4672" s="3">
        <v>-1619.47998046875</v>
      </c>
      <c r="B4672" s="3">
        <v>482</v>
      </c>
      <c r="C4672" s="3">
        <v>-547.47344970703125</v>
      </c>
      <c r="D4672" s="3">
        <v>2737.792236328125</v>
      </c>
      <c r="E4672" s="3">
        <v>2797.699951171875</v>
      </c>
    </row>
    <row r="4673" spans="1:5" x14ac:dyDescent="0.3">
      <c r="A4673" s="3">
        <v>-1481.5599365234375</v>
      </c>
      <c r="B4673" s="3">
        <v>498</v>
      </c>
      <c r="C4673" s="3">
        <v>-645.731201171875</v>
      </c>
      <c r="D4673" s="3">
        <v>2777.343017578125</v>
      </c>
      <c r="E4673" s="3">
        <v>2741.64990234375</v>
      </c>
    </row>
    <row r="4674" spans="1:5" x14ac:dyDescent="0.3">
      <c r="A4674" s="3">
        <v>-1469.7799072265625</v>
      </c>
      <c r="B4674" s="3">
        <v>546</v>
      </c>
      <c r="C4674" s="3">
        <v>-597.9908447265625</v>
      </c>
      <c r="D4674" s="3">
        <v>2744.823486328125</v>
      </c>
      <c r="E4674" s="3">
        <v>2694.050048828125</v>
      </c>
    </row>
    <row r="4675" spans="1:5" x14ac:dyDescent="0.3">
      <c r="A4675" s="3">
        <v>-1388.8800048828125</v>
      </c>
      <c r="B4675" s="3">
        <v>537</v>
      </c>
      <c r="C4675" s="3">
        <v>-463.68023681640625</v>
      </c>
      <c r="D4675" s="3">
        <v>2641.991455078125</v>
      </c>
      <c r="E4675" s="3">
        <v>2812.699951171875</v>
      </c>
    </row>
    <row r="4676" spans="1:5" x14ac:dyDescent="0.3">
      <c r="A4676" s="3">
        <v>-967.84002685546875</v>
      </c>
      <c r="B4676" s="3">
        <v>622</v>
      </c>
      <c r="C4676" s="3">
        <v>-434.822021484375</v>
      </c>
      <c r="D4676" s="3">
        <v>2576.952392578125</v>
      </c>
      <c r="E4676" s="3">
        <v>2957.050048828125</v>
      </c>
    </row>
    <row r="4677" spans="1:5" x14ac:dyDescent="0.3">
      <c r="A4677" s="3">
        <v>-600.3800048828125</v>
      </c>
      <c r="B4677" s="3">
        <v>645</v>
      </c>
      <c r="C4677" s="3">
        <v>-365.03839111328125</v>
      </c>
      <c r="D4677" s="3">
        <v>2505.760986328125</v>
      </c>
      <c r="E4677" s="3">
        <v>3199.25</v>
      </c>
    </row>
    <row r="4678" spans="1:5" x14ac:dyDescent="0.3">
      <c r="A4678" s="3">
        <v>-562.48004150390625</v>
      </c>
      <c r="B4678" s="3">
        <v>537</v>
      </c>
      <c r="C4678" s="3">
        <v>-446.87222290039063</v>
      </c>
      <c r="D4678" s="3">
        <v>2351.952392578125</v>
      </c>
      <c r="E4678" s="3">
        <v>3457.699951171875</v>
      </c>
    </row>
    <row r="4679" spans="1:5" x14ac:dyDescent="0.3">
      <c r="A4679" s="3">
        <v>-1176.0400390625</v>
      </c>
      <c r="B4679" s="3">
        <v>532</v>
      </c>
      <c r="C4679" s="3">
        <v>-349.126220703125</v>
      </c>
      <c r="D4679" s="3">
        <v>2646.385986328125</v>
      </c>
      <c r="E4679" s="3">
        <v>3728</v>
      </c>
    </row>
    <row r="4680" spans="1:5" x14ac:dyDescent="0.3">
      <c r="A4680" s="3">
        <v>-963.4200439453125</v>
      </c>
      <c r="B4680" s="3">
        <v>582</v>
      </c>
      <c r="C4680" s="3">
        <v>-110.66719055175781</v>
      </c>
      <c r="D4680" s="3">
        <v>2576.073486328125</v>
      </c>
      <c r="E4680" s="3">
        <v>3695.300048828125</v>
      </c>
    </row>
    <row r="4681" spans="1:5" x14ac:dyDescent="0.3">
      <c r="A4681" s="3">
        <v>-363.18002319335938</v>
      </c>
      <c r="B4681" s="3">
        <v>387</v>
      </c>
      <c r="C4681" s="3">
        <v>-216.37333679199219</v>
      </c>
      <c r="D4681" s="3">
        <v>2364.257080078125</v>
      </c>
      <c r="E4681" s="3">
        <v>3727.550048828125</v>
      </c>
    </row>
    <row r="4682" spans="1:5" x14ac:dyDescent="0.3">
      <c r="A4682" s="3">
        <v>-89.05999755859375</v>
      </c>
      <c r="B4682" s="3">
        <v>168</v>
      </c>
      <c r="C4682" s="3">
        <v>-293.19467163085938</v>
      </c>
      <c r="D4682" s="3">
        <v>2157.71435546875</v>
      </c>
      <c r="E4682" s="3">
        <v>3724</v>
      </c>
    </row>
    <row r="4683" spans="1:5" x14ac:dyDescent="0.3">
      <c r="A4683" s="3">
        <v>81.259994506835938</v>
      </c>
      <c r="B4683" s="3">
        <v>100</v>
      </c>
      <c r="C4683" s="3">
        <v>-448.74533081054688</v>
      </c>
      <c r="D4683" s="3">
        <v>2090.03857421875</v>
      </c>
      <c r="E4683" s="3">
        <v>3821.35009765625</v>
      </c>
    </row>
    <row r="4684" spans="1:5" x14ac:dyDescent="0.3">
      <c r="A4684" s="3">
        <v>191.6199951171875</v>
      </c>
      <c r="B4684" s="3">
        <v>123</v>
      </c>
      <c r="C4684" s="3">
        <v>-389.80474853515625</v>
      </c>
      <c r="D4684" s="3">
        <v>2051.36669921875</v>
      </c>
      <c r="E4684" s="3">
        <v>3690.550048828125</v>
      </c>
    </row>
    <row r="4685" spans="1:5" x14ac:dyDescent="0.3">
      <c r="A4685" s="3">
        <v>149.5</v>
      </c>
      <c r="B4685" s="3">
        <v>125</v>
      </c>
      <c r="C4685" s="3">
        <v>-387.77606201171875</v>
      </c>
      <c r="D4685" s="3">
        <v>2044.33544921875</v>
      </c>
      <c r="E4685" s="3">
        <v>3648.89990234375</v>
      </c>
    </row>
    <row r="4686" spans="1:5" x14ac:dyDescent="0.3">
      <c r="A4686" s="3">
        <v>72.05999755859375</v>
      </c>
      <c r="B4686" s="3">
        <v>158</v>
      </c>
      <c r="C4686" s="3">
        <v>-362.15640258789063</v>
      </c>
      <c r="D4686" s="3">
        <v>2108.49560546875</v>
      </c>
      <c r="E4686" s="3">
        <v>3497.550048828125</v>
      </c>
    </row>
    <row r="4687" spans="1:5" x14ac:dyDescent="0.3">
      <c r="A4687" s="3">
        <v>-234.39999389648438</v>
      </c>
      <c r="B4687" s="3">
        <v>195</v>
      </c>
      <c r="C4687" s="3">
        <v>-339.02276611328125</v>
      </c>
      <c r="D4687" s="3">
        <v>2269.335205078125</v>
      </c>
      <c r="E4687" s="3">
        <v>3626.39990234375</v>
      </c>
    </row>
    <row r="4688" spans="1:5" x14ac:dyDescent="0.3">
      <c r="A4688" s="3">
        <v>-777.5999755859375</v>
      </c>
      <c r="B4688" s="3">
        <v>153</v>
      </c>
      <c r="C4688" s="3">
        <v>-297.54376220703125</v>
      </c>
      <c r="D4688" s="3">
        <v>2413.475830078125</v>
      </c>
      <c r="E4688" s="3">
        <v>3399.699951171875</v>
      </c>
    </row>
    <row r="4689" spans="1:5" x14ac:dyDescent="0.3">
      <c r="A4689" s="3">
        <v>-1519.300048828125</v>
      </c>
      <c r="B4689" s="3">
        <v>223</v>
      </c>
      <c r="C4689" s="3">
        <v>-444.852783203125</v>
      </c>
      <c r="D4689" s="3">
        <v>2418.749267578125</v>
      </c>
      <c r="E4689" s="3">
        <v>3418.300048828125</v>
      </c>
    </row>
    <row r="4690" spans="1:5" x14ac:dyDescent="0.3">
      <c r="A4690" s="3">
        <v>-1957.5599365234375</v>
      </c>
      <c r="B4690" s="3">
        <v>528</v>
      </c>
      <c r="C4690" s="3">
        <v>-260.534912109375</v>
      </c>
      <c r="D4690" s="3">
        <v>2507.518798828125</v>
      </c>
      <c r="E4690" s="3">
        <v>3569.5</v>
      </c>
    </row>
    <row r="4691" spans="1:5" x14ac:dyDescent="0.3">
      <c r="A4691" s="3">
        <v>-1977.8798828125</v>
      </c>
      <c r="B4691" s="3">
        <v>716</v>
      </c>
      <c r="C4691" s="3">
        <v>-379.59255981445313</v>
      </c>
      <c r="D4691" s="3">
        <v>2604.198486328125</v>
      </c>
      <c r="E4691" s="3">
        <v>3448.39990234375</v>
      </c>
    </row>
    <row r="4692" spans="1:5" x14ac:dyDescent="0.3">
      <c r="A4692" s="3">
        <v>-1972.199951171875</v>
      </c>
      <c r="B4692" s="3">
        <v>887</v>
      </c>
      <c r="C4692" s="3">
        <v>-395.0357666015625</v>
      </c>
      <c r="D4692" s="3">
        <v>2557.616455078125</v>
      </c>
      <c r="E4692" s="3">
        <v>3324.5</v>
      </c>
    </row>
    <row r="4693" spans="1:5" x14ac:dyDescent="0.3">
      <c r="A4693" s="3">
        <v>-1986.7999267578125</v>
      </c>
      <c r="B4693" s="3">
        <v>1031</v>
      </c>
      <c r="C4693" s="3">
        <v>-289.5213623046875</v>
      </c>
      <c r="D4693" s="3">
        <v>2530.370361328125</v>
      </c>
      <c r="E4693" s="3">
        <v>3311.699951171875</v>
      </c>
    </row>
    <row r="4694" spans="1:5" x14ac:dyDescent="0.3">
      <c r="A4694" s="3">
        <v>-1934.6400146484375</v>
      </c>
      <c r="B4694" s="3">
        <v>1054</v>
      </c>
      <c r="C4694" s="3">
        <v>-313.37661743164063</v>
      </c>
      <c r="D4694" s="3">
        <v>2572.557861328125</v>
      </c>
      <c r="E4694" s="3">
        <v>3271.300048828125</v>
      </c>
    </row>
    <row r="4695" spans="1:5" x14ac:dyDescent="0.3">
      <c r="A4695" s="3">
        <v>-1796.47998046875</v>
      </c>
      <c r="B4695" s="3">
        <v>1054</v>
      </c>
      <c r="C4695" s="3">
        <v>-333.69235229492188</v>
      </c>
      <c r="D4695" s="3">
        <v>2530.370361328125</v>
      </c>
      <c r="E4695" s="3">
        <v>3106.550048828125</v>
      </c>
    </row>
    <row r="4696" spans="1:5" x14ac:dyDescent="0.3">
      <c r="A4696" s="3">
        <v>-1878.3599853515625</v>
      </c>
      <c r="B4696" s="3">
        <v>1042</v>
      </c>
      <c r="C4696" s="3">
        <v>-434.33477783203125</v>
      </c>
      <c r="D4696" s="3">
        <v>2551.464111328125</v>
      </c>
      <c r="E4696" s="3">
        <v>3073.5</v>
      </c>
    </row>
    <row r="4697" spans="1:5" x14ac:dyDescent="0.3">
      <c r="A4697" s="3">
        <v>-1979.880126953125</v>
      </c>
      <c r="B4697" s="3">
        <v>1059</v>
      </c>
      <c r="C4697" s="3">
        <v>-408.651611328125</v>
      </c>
      <c r="D4697" s="3">
        <v>2660.448486328125</v>
      </c>
      <c r="E4697" s="3">
        <v>3157.449951171875</v>
      </c>
    </row>
    <row r="4698" spans="1:5" x14ac:dyDescent="0.3">
      <c r="A4698" s="3">
        <v>-1877.4000244140625</v>
      </c>
      <c r="B4698" s="3">
        <v>1064</v>
      </c>
      <c r="C4698" s="3">
        <v>-531.94512939453125</v>
      </c>
      <c r="D4698" s="3">
        <v>2678.026611328125</v>
      </c>
      <c r="E4698" s="3">
        <v>3062.5</v>
      </c>
    </row>
    <row r="4699" spans="1:5" x14ac:dyDescent="0.3">
      <c r="A4699" s="3">
        <v>-1798.840087890625</v>
      </c>
      <c r="B4699" s="3">
        <v>1072</v>
      </c>
      <c r="C4699" s="3">
        <v>-514.33575439453125</v>
      </c>
      <c r="D4699" s="3">
        <v>2627.050048828125</v>
      </c>
      <c r="E4699" s="3">
        <v>3101.449951171875</v>
      </c>
    </row>
    <row r="4700" spans="1:5" x14ac:dyDescent="0.3">
      <c r="A4700" s="3">
        <v>-1749.239990234375</v>
      </c>
      <c r="B4700" s="3">
        <v>1164</v>
      </c>
      <c r="C4700" s="3">
        <v>-404.99468994140625</v>
      </c>
      <c r="D4700" s="3">
        <v>2595.409423828125</v>
      </c>
      <c r="E4700" s="3">
        <v>3200.050048828125</v>
      </c>
    </row>
    <row r="4701" spans="1:5" x14ac:dyDescent="0.3">
      <c r="A4701" s="3">
        <v>-1421.0400390625</v>
      </c>
      <c r="B4701" s="3">
        <v>1052</v>
      </c>
      <c r="C4701" s="3">
        <v>-370.111572265625</v>
      </c>
      <c r="D4701" s="3">
        <v>2665.721923828125</v>
      </c>
      <c r="E4701" s="3">
        <v>3077.14990234375</v>
      </c>
    </row>
    <row r="4702" spans="1:5" x14ac:dyDescent="0.3">
      <c r="A4702" s="3">
        <v>-1302.0400390625</v>
      </c>
      <c r="B4702" s="3">
        <v>1013</v>
      </c>
      <c r="C4702" s="3">
        <v>-249.98214721679688</v>
      </c>
      <c r="D4702" s="3">
        <v>2651.659423828125</v>
      </c>
      <c r="E4702" s="3">
        <v>3199.14990234375</v>
      </c>
    </row>
    <row r="4703" spans="1:5" x14ac:dyDescent="0.3">
      <c r="A4703" s="3">
        <v>-1144.179931640625</v>
      </c>
      <c r="B4703" s="3">
        <v>1116</v>
      </c>
      <c r="C4703" s="3">
        <v>-165.86607360839844</v>
      </c>
      <c r="D4703" s="3">
        <v>2678.026611328125</v>
      </c>
      <c r="E4703" s="3">
        <v>3412.89990234375</v>
      </c>
    </row>
    <row r="4704" spans="1:5" x14ac:dyDescent="0.3">
      <c r="A4704" s="3">
        <v>-769.32000732421875</v>
      </c>
      <c r="B4704" s="3">
        <v>1143</v>
      </c>
      <c r="C4704" s="3">
        <v>-11.997512817382813</v>
      </c>
      <c r="D4704" s="3">
        <v>2663.964111328125</v>
      </c>
      <c r="E4704" s="3">
        <v>3698</v>
      </c>
    </row>
    <row r="4705" spans="1:5" x14ac:dyDescent="0.3">
      <c r="A4705" s="3">
        <v>109.63999938964844</v>
      </c>
      <c r="B4705" s="3">
        <v>995</v>
      </c>
      <c r="C4705" s="3">
        <v>92.3321533203125</v>
      </c>
      <c r="D4705" s="3">
        <v>2442.479736328125</v>
      </c>
      <c r="E4705" s="3">
        <v>3993.35009765625</v>
      </c>
    </row>
    <row r="4706" spans="1:5" x14ac:dyDescent="0.3">
      <c r="A4706" s="3">
        <v>432.30001831054688</v>
      </c>
      <c r="B4706" s="3">
        <v>494</v>
      </c>
      <c r="C4706" s="3">
        <v>-155.7108154296875</v>
      </c>
      <c r="D4706" s="3">
        <v>2330.858642578125</v>
      </c>
      <c r="E4706" s="3">
        <v>3867.699951171875</v>
      </c>
    </row>
    <row r="4707" spans="1:5" x14ac:dyDescent="0.3">
      <c r="A4707" s="3">
        <v>176.05999755859375</v>
      </c>
      <c r="B4707" s="3">
        <v>232</v>
      </c>
      <c r="C4707" s="3">
        <v>-295.062255859375</v>
      </c>
      <c r="D4707" s="3">
        <v>2234.17919921875</v>
      </c>
      <c r="E4707" s="3">
        <v>3757.35009765625</v>
      </c>
    </row>
    <row r="4708" spans="1:5" x14ac:dyDescent="0.3">
      <c r="A4708" s="3">
        <v>325.24002075195313</v>
      </c>
      <c r="B4708" s="3">
        <v>251</v>
      </c>
      <c r="C4708" s="3">
        <v>-392.34927368164063</v>
      </c>
      <c r="D4708" s="3">
        <v>2117.28466796875</v>
      </c>
      <c r="E4708" s="3">
        <v>3435.10009765625</v>
      </c>
    </row>
    <row r="4709" spans="1:5" x14ac:dyDescent="0.3">
      <c r="A4709" s="3">
        <v>660.36004638671875</v>
      </c>
      <c r="B4709" s="3">
        <v>270</v>
      </c>
      <c r="C4709" s="3">
        <v>-252.00248718261719</v>
      </c>
      <c r="D4709" s="3">
        <v>1996.87451171875</v>
      </c>
      <c r="E4709" s="3">
        <v>3109.64990234375</v>
      </c>
    </row>
    <row r="4710" spans="1:5" x14ac:dyDescent="0.3">
      <c r="A4710" s="3">
        <v>934.02001953125</v>
      </c>
      <c r="B4710" s="3">
        <v>297</v>
      </c>
      <c r="C4710" s="3">
        <v>-269.23687744140625</v>
      </c>
      <c r="D4710" s="3">
        <v>2018.84716796875</v>
      </c>
      <c r="E4710" s="3">
        <v>2903.550048828125</v>
      </c>
    </row>
    <row r="4711" spans="1:5" x14ac:dyDescent="0.3">
      <c r="A4711" s="3">
        <v>922.41998291015625</v>
      </c>
      <c r="B4711" s="3">
        <v>273</v>
      </c>
      <c r="C4711" s="3">
        <v>-326.32015991210938</v>
      </c>
      <c r="D4711" s="3">
        <v>1971.38623046875</v>
      </c>
      <c r="E4711" s="3">
        <v>2985.550048828125</v>
      </c>
    </row>
    <row r="4712" spans="1:5" x14ac:dyDescent="0.3">
      <c r="A4712" s="3">
        <v>388.8800048828125</v>
      </c>
      <c r="B4712" s="3">
        <v>169</v>
      </c>
      <c r="C4712" s="3">
        <v>-548.9156494140625</v>
      </c>
      <c r="D4712" s="3">
        <v>1920.40966796875</v>
      </c>
      <c r="E4712" s="3">
        <v>2540.39990234375</v>
      </c>
    </row>
    <row r="4713" spans="1:5" x14ac:dyDescent="0.3">
      <c r="A4713" s="3">
        <v>-236.18000793457031</v>
      </c>
      <c r="B4713" s="3">
        <v>74</v>
      </c>
      <c r="C4713" s="3">
        <v>-613.11578369140625</v>
      </c>
      <c r="D4713" s="3">
        <v>2210.44873046875</v>
      </c>
      <c r="E4713" s="3">
        <v>2327.300048828125</v>
      </c>
    </row>
    <row r="4714" spans="1:5" x14ac:dyDescent="0.3">
      <c r="A4714" s="3">
        <v>-384.94000244140625</v>
      </c>
      <c r="B4714" s="3">
        <v>18</v>
      </c>
      <c r="C4714" s="3">
        <v>-467.36181640625</v>
      </c>
      <c r="D4714" s="3">
        <v>2509.276611328125</v>
      </c>
      <c r="E4714" s="3">
        <v>3057.300048828125</v>
      </c>
    </row>
    <row r="4715" spans="1:5" x14ac:dyDescent="0.3">
      <c r="A4715" s="3">
        <v>-869.219970703125</v>
      </c>
      <c r="B4715" s="3">
        <v>79</v>
      </c>
      <c r="C4715" s="3">
        <v>-410.922119140625</v>
      </c>
      <c r="D4715" s="3">
        <v>2518.065673828125</v>
      </c>
      <c r="E4715" s="3">
        <v>3420.10009765625</v>
      </c>
    </row>
    <row r="4716" spans="1:5" x14ac:dyDescent="0.3">
      <c r="A4716" s="3">
        <v>-1144.239990234375</v>
      </c>
      <c r="B4716" s="3">
        <v>88</v>
      </c>
      <c r="C4716" s="3">
        <v>-289.70376586914063</v>
      </c>
      <c r="D4716" s="3">
        <v>2521.581298828125</v>
      </c>
      <c r="E4716" s="3">
        <v>3278.39990234375</v>
      </c>
    </row>
    <row r="4717" spans="1:5" x14ac:dyDescent="0.3">
      <c r="A4717" s="3">
        <v>-1221.0999755859375</v>
      </c>
      <c r="B4717" s="3">
        <v>430</v>
      </c>
      <c r="C4717" s="3">
        <v>-305.12203979492188</v>
      </c>
      <c r="D4717" s="3">
        <v>2528.612548828125</v>
      </c>
      <c r="E4717" s="3">
        <v>3313.35009765625</v>
      </c>
    </row>
    <row r="4718" spans="1:5" x14ac:dyDescent="0.3">
      <c r="A4718" s="3">
        <v>-1258</v>
      </c>
      <c r="B4718" s="3">
        <v>689</v>
      </c>
      <c r="C4718" s="3">
        <v>-253.82574462890625</v>
      </c>
      <c r="D4718" s="3">
        <v>2560.253173828125</v>
      </c>
      <c r="E4718" s="3">
        <v>3313.89990234375</v>
      </c>
    </row>
    <row r="4719" spans="1:5" x14ac:dyDescent="0.3">
      <c r="A4719" s="3">
        <v>-1285.880126953125</v>
      </c>
      <c r="B4719" s="3">
        <v>803</v>
      </c>
      <c r="C4719" s="3">
        <v>-387.13433837890625</v>
      </c>
      <c r="D4719" s="3">
        <v>2525.096923828125</v>
      </c>
      <c r="E4719" s="3">
        <v>3165.449951171875</v>
      </c>
    </row>
    <row r="4720" spans="1:5" x14ac:dyDescent="0.3">
      <c r="A4720" s="3">
        <v>-1024.1600341796875</v>
      </c>
      <c r="B4720" s="3">
        <v>848</v>
      </c>
      <c r="C4720" s="3">
        <v>-447.70245361328125</v>
      </c>
      <c r="D4720" s="3">
        <v>2492.577392578125</v>
      </c>
      <c r="E4720" s="3">
        <v>3129</v>
      </c>
    </row>
    <row r="4721" spans="1:5" x14ac:dyDescent="0.3">
      <c r="A4721" s="3">
        <v>-1244.2000732421875</v>
      </c>
      <c r="B4721" s="3">
        <v>849</v>
      </c>
      <c r="C4721" s="3">
        <v>-457.86138916015625</v>
      </c>
      <c r="D4721" s="3">
        <v>2606.835205078125</v>
      </c>
      <c r="E4721" s="3">
        <v>3198.85009765625</v>
      </c>
    </row>
    <row r="4722" spans="1:5" x14ac:dyDescent="0.3">
      <c r="A4722" s="3">
        <v>-1178.9200439453125</v>
      </c>
      <c r="B4722" s="3">
        <v>981</v>
      </c>
      <c r="C4722" s="3">
        <v>-412.98193359375</v>
      </c>
      <c r="D4722" s="3">
        <v>2657.811767578125</v>
      </c>
      <c r="E4722" s="3">
        <v>3217.25</v>
      </c>
    </row>
    <row r="4723" spans="1:5" x14ac:dyDescent="0.3">
      <c r="A4723" s="3">
        <v>-1054.8399658203125</v>
      </c>
      <c r="B4723" s="3">
        <v>913</v>
      </c>
      <c r="C4723" s="3">
        <v>-510.0706787109375</v>
      </c>
      <c r="D4723" s="3">
        <v>2625.292236328125</v>
      </c>
      <c r="E4723" s="3">
        <v>3332.5</v>
      </c>
    </row>
    <row r="4724" spans="1:5" x14ac:dyDescent="0.3">
      <c r="A4724" s="3">
        <v>-1048.699951171875</v>
      </c>
      <c r="B4724" s="3">
        <v>860</v>
      </c>
      <c r="C4724" s="3">
        <v>-316.66787719726563</v>
      </c>
      <c r="D4724" s="3">
        <v>2668.358642578125</v>
      </c>
      <c r="E4724" s="3">
        <v>3354.800048828125</v>
      </c>
    </row>
    <row r="4725" spans="1:5" x14ac:dyDescent="0.3">
      <c r="A4725" s="3">
        <v>-1037.8800048828125</v>
      </c>
      <c r="B4725" s="3">
        <v>716</v>
      </c>
      <c r="C4725" s="3">
        <v>-314.093017578125</v>
      </c>
      <c r="D4725" s="3">
        <v>2641.991455078125</v>
      </c>
      <c r="E4725" s="3">
        <v>3301.75</v>
      </c>
    </row>
    <row r="4726" spans="1:5" x14ac:dyDescent="0.3">
      <c r="A4726" s="3">
        <v>-844.4000244140625</v>
      </c>
      <c r="B4726" s="3">
        <v>723</v>
      </c>
      <c r="C4726" s="3">
        <v>-160.40455627441406</v>
      </c>
      <c r="D4726" s="3">
        <v>2586.620361328125</v>
      </c>
      <c r="E4726" s="3">
        <v>3368.050048828125</v>
      </c>
    </row>
    <row r="4727" spans="1:5" x14ac:dyDescent="0.3">
      <c r="A4727" s="3">
        <v>-1099.1199951171875</v>
      </c>
      <c r="B4727" s="3">
        <v>656</v>
      </c>
      <c r="C4727" s="3">
        <v>-92.078399658203125</v>
      </c>
      <c r="D4727" s="3">
        <v>2537.401611328125</v>
      </c>
      <c r="E4727" s="3">
        <v>3698.64990234375</v>
      </c>
    </row>
    <row r="4728" spans="1:5" x14ac:dyDescent="0.3">
      <c r="A4728" s="3">
        <v>-858.51995849609375</v>
      </c>
      <c r="B4728" s="3">
        <v>738</v>
      </c>
      <c r="C4728" s="3">
        <v>39.092819213867188</v>
      </c>
      <c r="D4728" s="3">
        <v>2482.030517578125</v>
      </c>
      <c r="E4728" s="3">
        <v>3809.800048828125</v>
      </c>
    </row>
    <row r="4729" spans="1:5" x14ac:dyDescent="0.3">
      <c r="A4729" s="3">
        <v>-160.260009765625</v>
      </c>
      <c r="B4729" s="3">
        <v>573</v>
      </c>
      <c r="C4729" s="3">
        <v>132.67401123046875</v>
      </c>
      <c r="D4729" s="3">
        <v>2257.03076171875</v>
      </c>
      <c r="E4729" s="3">
        <v>4038.699951171875</v>
      </c>
    </row>
    <row r="4730" spans="1:5" x14ac:dyDescent="0.3">
      <c r="A4730" s="3">
        <v>-89.020004272460938</v>
      </c>
      <c r="B4730" s="3">
        <v>333</v>
      </c>
      <c r="C4730" s="3">
        <v>-41.267501831054688</v>
      </c>
      <c r="D4730" s="3">
        <v>2118.16357421875</v>
      </c>
      <c r="E4730" s="3">
        <v>3760.5</v>
      </c>
    </row>
    <row r="4731" spans="1:5" x14ac:dyDescent="0.3">
      <c r="A4731" s="3">
        <v>14.239998817443848</v>
      </c>
      <c r="B4731" s="3">
        <v>279</v>
      </c>
      <c r="C4731" s="3">
        <v>-105.11807250976563</v>
      </c>
      <c r="D4731" s="3">
        <v>2126.07373046875</v>
      </c>
      <c r="E4731" s="3">
        <v>3539.5</v>
      </c>
    </row>
    <row r="4732" spans="1:5" x14ac:dyDescent="0.3">
      <c r="A4732" s="3">
        <v>-64.279998779296875</v>
      </c>
      <c r="B4732" s="3">
        <v>253</v>
      </c>
      <c r="C4732" s="3">
        <v>-89.0269775390625</v>
      </c>
      <c r="D4732" s="3">
        <v>2115.52685546875</v>
      </c>
      <c r="E4732" s="3">
        <v>3638.35009765625</v>
      </c>
    </row>
    <row r="4733" spans="1:5" x14ac:dyDescent="0.3">
      <c r="A4733" s="3">
        <v>19.959999084472656</v>
      </c>
      <c r="B4733" s="3">
        <v>254</v>
      </c>
      <c r="C4733" s="3">
        <v>-116.92852783203125</v>
      </c>
      <c r="D4733" s="3">
        <v>2069.82373046875</v>
      </c>
      <c r="E4733" s="3">
        <v>3332.60009765625</v>
      </c>
    </row>
    <row r="4734" spans="1:5" x14ac:dyDescent="0.3">
      <c r="A4734" s="3">
        <v>336.15997314453125</v>
      </c>
      <c r="B4734" s="3">
        <v>275</v>
      </c>
      <c r="C4734" s="3">
        <v>11.595779418945313</v>
      </c>
      <c r="D4734" s="3">
        <v>1935.35107421875</v>
      </c>
      <c r="E4734" s="3">
        <v>3062.85009765625</v>
      </c>
    </row>
    <row r="4735" spans="1:5" x14ac:dyDescent="0.3">
      <c r="A4735" s="3">
        <v>410.96002197265625</v>
      </c>
      <c r="B4735" s="3">
        <v>253</v>
      </c>
      <c r="C4735" s="3">
        <v>-21.248397827148438</v>
      </c>
      <c r="D4735" s="3">
        <v>1820.21435546875</v>
      </c>
      <c r="E4735" s="3">
        <v>2970.300048828125</v>
      </c>
    </row>
    <row r="4736" spans="1:5" x14ac:dyDescent="0.3">
      <c r="A4736" s="3">
        <v>119.97999572753906</v>
      </c>
      <c r="B4736" s="3">
        <v>192</v>
      </c>
      <c r="C4736" s="3">
        <v>-137.85093688964844</v>
      </c>
      <c r="D4736" s="3">
        <v>1786.81591796875</v>
      </c>
      <c r="E4736" s="3">
        <v>2566.39990234375</v>
      </c>
    </row>
    <row r="4737" spans="1:5" x14ac:dyDescent="0.3">
      <c r="A4737" s="3">
        <v>-192.36000061035156</v>
      </c>
      <c r="B4737" s="3">
        <v>76</v>
      </c>
      <c r="C4737" s="3">
        <v>-225.39752197265625</v>
      </c>
      <c r="D4737" s="3">
        <v>1899.31591796875</v>
      </c>
      <c r="E4737" s="3">
        <v>2452.949951171875</v>
      </c>
    </row>
    <row r="4738" spans="1:5" x14ac:dyDescent="0.3">
      <c r="A4738" s="3">
        <v>-283.01998901367188</v>
      </c>
      <c r="B4738" s="3">
        <v>29</v>
      </c>
      <c r="C4738" s="3">
        <v>-130.843994140625</v>
      </c>
      <c r="D4738" s="3">
        <v>1965.23388671875</v>
      </c>
      <c r="E4738" s="3">
        <v>2387.300048828125</v>
      </c>
    </row>
    <row r="4739" spans="1:5" x14ac:dyDescent="0.3">
      <c r="A4739" s="3">
        <v>-684.17999267578125</v>
      </c>
      <c r="B4739" s="3">
        <v>46</v>
      </c>
      <c r="C4739" s="3">
        <v>-229.62588500976563</v>
      </c>
      <c r="D4739" s="3">
        <v>2010.93701171875</v>
      </c>
      <c r="E4739" s="3">
        <v>2775.949951171875</v>
      </c>
    </row>
    <row r="4740" spans="1:5" x14ac:dyDescent="0.3">
      <c r="A4740" s="3">
        <v>-908.8199462890625</v>
      </c>
      <c r="B4740" s="3">
        <v>478</v>
      </c>
      <c r="C4740" s="3">
        <v>-236.04904174804688</v>
      </c>
      <c r="D4740" s="3">
        <v>2193.74951171875</v>
      </c>
      <c r="E4740" s="3">
        <v>3113.050048828125</v>
      </c>
    </row>
    <row r="4741" spans="1:5" x14ac:dyDescent="0.3">
      <c r="A4741" s="3">
        <v>-913.84002685546875</v>
      </c>
      <c r="B4741" s="3">
        <v>795</v>
      </c>
      <c r="C4741" s="3">
        <v>-237.72993469238281</v>
      </c>
      <c r="D4741" s="3">
        <v>2359.862548828125</v>
      </c>
      <c r="E4741" s="3">
        <v>3112.25</v>
      </c>
    </row>
    <row r="4742" spans="1:5" x14ac:dyDescent="0.3">
      <c r="A4742" s="3">
        <v>-1291.179931640625</v>
      </c>
      <c r="B4742" s="3">
        <v>891</v>
      </c>
      <c r="C4742" s="3">
        <v>-339.87664794921875</v>
      </c>
      <c r="D4742" s="3">
        <v>2434.569580078125</v>
      </c>
      <c r="E4742" s="3">
        <v>3366.949951171875</v>
      </c>
    </row>
    <row r="4743" spans="1:5" x14ac:dyDescent="0.3">
      <c r="A4743" s="3">
        <v>-1687.1201171875</v>
      </c>
      <c r="B4743" s="3">
        <v>883</v>
      </c>
      <c r="C4743" s="3">
        <v>-345.69134521484375</v>
      </c>
      <c r="D4743" s="3">
        <v>2632.323486328125</v>
      </c>
      <c r="E4743" s="3">
        <v>3625.199951171875</v>
      </c>
    </row>
    <row r="4744" spans="1:5" x14ac:dyDescent="0.3">
      <c r="A4744" s="3">
        <v>-1840.2000732421875</v>
      </c>
      <c r="B4744" s="3">
        <v>845</v>
      </c>
      <c r="C4744" s="3">
        <v>-453.26510620117188</v>
      </c>
      <c r="D4744" s="3">
        <v>2758.007080078125</v>
      </c>
      <c r="E4744" s="3">
        <v>3589.050048828125</v>
      </c>
    </row>
    <row r="4745" spans="1:5" x14ac:dyDescent="0.3">
      <c r="A4745" s="3">
        <v>-1774.6400146484375</v>
      </c>
      <c r="B4745" s="3">
        <v>883</v>
      </c>
      <c r="C4745" s="3">
        <v>-525.97589111328125</v>
      </c>
      <c r="D4745" s="3">
        <v>2696.483642578125</v>
      </c>
      <c r="E4745" s="3">
        <v>3574.550048828125</v>
      </c>
    </row>
    <row r="4746" spans="1:5" x14ac:dyDescent="0.3">
      <c r="A4746" s="3">
        <v>-1662.8800048828125</v>
      </c>
      <c r="B4746" s="3">
        <v>797</v>
      </c>
      <c r="C4746" s="3">
        <v>-550.93731689453125</v>
      </c>
      <c r="D4746" s="3">
        <v>2678.026611328125</v>
      </c>
      <c r="E4746" s="3">
        <v>3612.89990234375</v>
      </c>
    </row>
    <row r="4747" spans="1:5" x14ac:dyDescent="0.3">
      <c r="A4747" s="3">
        <v>-1350.719970703125</v>
      </c>
      <c r="B4747" s="3">
        <v>818</v>
      </c>
      <c r="C4747" s="3">
        <v>-634.711181640625</v>
      </c>
      <c r="D4747" s="3">
        <v>2689.452392578125</v>
      </c>
      <c r="E4747" s="3">
        <v>3744.14990234375</v>
      </c>
    </row>
    <row r="4748" spans="1:5" x14ac:dyDescent="0.3">
      <c r="A4748" s="3">
        <v>-931.72003173828125</v>
      </c>
      <c r="B4748" s="3">
        <v>776</v>
      </c>
      <c r="C4748" s="3">
        <v>-614.8563232421875</v>
      </c>
      <c r="D4748" s="3">
        <v>2670.995361328125</v>
      </c>
      <c r="E4748" s="3">
        <v>3807.64990234375</v>
      </c>
    </row>
    <row r="4749" spans="1:5" x14ac:dyDescent="0.3">
      <c r="A4749" s="3">
        <v>-674.17999267578125</v>
      </c>
      <c r="B4749" s="3">
        <v>663</v>
      </c>
      <c r="C4749" s="3">
        <v>-551.99786376953125</v>
      </c>
      <c r="D4749" s="3">
        <v>2688.573486328125</v>
      </c>
      <c r="E4749" s="3">
        <v>3777.60009765625</v>
      </c>
    </row>
    <row r="4750" spans="1:5" x14ac:dyDescent="0.3">
      <c r="A4750" s="3">
        <v>-918.5</v>
      </c>
      <c r="B4750" s="3">
        <v>651</v>
      </c>
      <c r="C4750" s="3">
        <v>-497.61038208007813</v>
      </c>
      <c r="D4750" s="3">
        <v>2752.733642578125</v>
      </c>
      <c r="E4750" s="3">
        <v>3887.39990234375</v>
      </c>
    </row>
    <row r="4751" spans="1:5" x14ac:dyDescent="0.3">
      <c r="A4751" s="3">
        <v>-1126.56005859375</v>
      </c>
      <c r="B4751" s="3">
        <v>647</v>
      </c>
      <c r="C4751" s="3">
        <v>-402.91885375976563</v>
      </c>
      <c r="D4751" s="3">
        <v>2738.671142578125</v>
      </c>
      <c r="E4751" s="3">
        <v>3968.60009765625</v>
      </c>
    </row>
    <row r="4752" spans="1:5" x14ac:dyDescent="0.3">
      <c r="A4752" s="3">
        <v>-700.5400390625</v>
      </c>
      <c r="B4752" s="3">
        <v>636</v>
      </c>
      <c r="C4752" s="3">
        <v>-426.04354858398438</v>
      </c>
      <c r="D4752" s="3">
        <v>2605.956298828125</v>
      </c>
      <c r="E4752" s="3">
        <v>4394.10009765625</v>
      </c>
    </row>
    <row r="4753" spans="1:5" x14ac:dyDescent="0.3">
      <c r="A4753" s="3">
        <v>72.680000305175781</v>
      </c>
      <c r="B4753" s="3">
        <v>538</v>
      </c>
      <c r="C4753" s="3">
        <v>-422.53546142578125</v>
      </c>
      <c r="D4753" s="3">
        <v>2585.741455078125</v>
      </c>
      <c r="E4753" s="3">
        <v>3740.10009765625</v>
      </c>
    </row>
    <row r="4754" spans="1:5" x14ac:dyDescent="0.3">
      <c r="A4754" s="3">
        <v>356.77999877929688</v>
      </c>
      <c r="B4754" s="3">
        <v>283</v>
      </c>
      <c r="C4754" s="3">
        <v>-234.61807250976563</v>
      </c>
      <c r="D4754" s="3">
        <v>2391.503173828125</v>
      </c>
      <c r="E4754" s="3">
        <v>3854.89990234375</v>
      </c>
    </row>
    <row r="4755" spans="1:5" x14ac:dyDescent="0.3">
      <c r="A4755" s="3">
        <v>413.08001708984375</v>
      </c>
      <c r="B4755" s="3">
        <v>203</v>
      </c>
      <c r="C4755" s="3">
        <v>-71.164459228515625</v>
      </c>
      <c r="D4755" s="3">
        <v>2303.612548828125</v>
      </c>
      <c r="E4755" s="3">
        <v>3799.300048828125</v>
      </c>
    </row>
    <row r="4756" spans="1:5" x14ac:dyDescent="0.3">
      <c r="A4756" s="3">
        <v>476.739990234375</v>
      </c>
      <c r="B4756" s="3">
        <v>217</v>
      </c>
      <c r="C4756" s="3">
        <v>-191.43026733398438</v>
      </c>
      <c r="D4756" s="3">
        <v>2136.62060546875</v>
      </c>
      <c r="E4756" s="3">
        <v>3627.14990234375</v>
      </c>
    </row>
    <row r="4757" spans="1:5" x14ac:dyDescent="0.3">
      <c r="A4757" s="3">
        <v>301.1400146484375</v>
      </c>
      <c r="B4757" s="3">
        <v>149</v>
      </c>
      <c r="C4757" s="3">
        <v>-207.52442932128906</v>
      </c>
      <c r="D4757" s="3">
        <v>2121.67919921875</v>
      </c>
      <c r="E4757" s="3">
        <v>3612.35009765625</v>
      </c>
    </row>
    <row r="4758" spans="1:5" x14ac:dyDescent="0.3">
      <c r="A4758" s="3">
        <v>197.3800048828125</v>
      </c>
      <c r="B4758" s="3">
        <v>174</v>
      </c>
      <c r="C4758" s="3">
        <v>-208.31938171386719</v>
      </c>
      <c r="D4758" s="3">
        <v>2245.60498046875</v>
      </c>
      <c r="E4758" s="3">
        <v>3618.64990234375</v>
      </c>
    </row>
    <row r="4759" spans="1:5" x14ac:dyDescent="0.3">
      <c r="A4759" s="3">
        <v>44.680000305175781</v>
      </c>
      <c r="B4759" s="3">
        <v>182</v>
      </c>
      <c r="C4759" s="3">
        <v>-109.184326171875</v>
      </c>
      <c r="D4759" s="3">
        <v>2308.007080078125</v>
      </c>
      <c r="E4759" s="3">
        <v>3823.800048828125</v>
      </c>
    </row>
    <row r="4760" spans="1:5" x14ac:dyDescent="0.3">
      <c r="A4760" s="3">
        <v>-426.5</v>
      </c>
      <c r="B4760" s="3">
        <v>401</v>
      </c>
      <c r="C4760" s="3">
        <v>63.45281982421875</v>
      </c>
      <c r="D4760" s="3">
        <v>2304.491455078125</v>
      </c>
      <c r="E4760" s="3">
        <v>3655.050048828125</v>
      </c>
    </row>
    <row r="4761" spans="1:5" x14ac:dyDescent="0.3">
      <c r="A4761" s="3">
        <v>-796.10003662109375</v>
      </c>
      <c r="B4761" s="3">
        <v>536</v>
      </c>
      <c r="C4761" s="3">
        <v>-34.655204772949219</v>
      </c>
      <c r="D4761" s="3">
        <v>2324.706298828125</v>
      </c>
      <c r="E4761" s="3">
        <v>3276.14990234375</v>
      </c>
    </row>
    <row r="4762" spans="1:5" x14ac:dyDescent="0.3">
      <c r="A4762" s="3">
        <v>-700.0400390625</v>
      </c>
      <c r="B4762" s="3">
        <v>712</v>
      </c>
      <c r="C4762" s="3">
        <v>32.0953369140625</v>
      </c>
      <c r="D4762" s="3">
        <v>2228.90576171875</v>
      </c>
      <c r="E4762" s="3">
        <v>3246.89990234375</v>
      </c>
    </row>
    <row r="4763" spans="1:5" x14ac:dyDescent="0.3">
      <c r="A4763" s="3">
        <v>-1039.320068359375</v>
      </c>
      <c r="B4763" s="3">
        <v>767</v>
      </c>
      <c r="C4763" s="3">
        <v>-76.114883422851563</v>
      </c>
      <c r="D4763" s="3">
        <v>2178.80810546875</v>
      </c>
      <c r="E4763" s="3">
        <v>3345.25</v>
      </c>
    </row>
    <row r="4764" spans="1:5" x14ac:dyDescent="0.3">
      <c r="A4764" s="3">
        <v>-1475.340087890625</v>
      </c>
      <c r="B4764" s="3">
        <v>829</v>
      </c>
      <c r="C4764" s="3">
        <v>-204.39082336425781</v>
      </c>
      <c r="D4764" s="3">
        <v>2298.339111328125</v>
      </c>
      <c r="E4764" s="3">
        <v>3268.39990234375</v>
      </c>
    </row>
    <row r="4765" spans="1:5" x14ac:dyDescent="0.3">
      <c r="A4765" s="3">
        <v>-1599.760009765625</v>
      </c>
      <c r="B4765" s="3">
        <v>834</v>
      </c>
      <c r="C4765" s="3">
        <v>-286.87689208984375</v>
      </c>
      <c r="D4765" s="3">
        <v>2229.78466796875</v>
      </c>
      <c r="E4765" s="3">
        <v>3124.199951171875</v>
      </c>
    </row>
    <row r="4766" spans="1:5" x14ac:dyDescent="0.3">
      <c r="A4766" s="3">
        <v>-1753.0400390625</v>
      </c>
      <c r="B4766" s="3">
        <v>753</v>
      </c>
      <c r="C4766" s="3">
        <v>-392.25390625</v>
      </c>
      <c r="D4766" s="3">
        <v>2226.26904296875</v>
      </c>
      <c r="E4766" s="3">
        <v>3135.64990234375</v>
      </c>
    </row>
    <row r="4767" spans="1:5" x14ac:dyDescent="0.3">
      <c r="A4767" s="3">
        <v>-1839.280029296875</v>
      </c>
      <c r="B4767" s="3">
        <v>778</v>
      </c>
      <c r="C4767" s="3">
        <v>-327.99838256835938</v>
      </c>
      <c r="D4767" s="3">
        <v>2301.854736328125</v>
      </c>
      <c r="E4767" s="3">
        <v>2997.5</v>
      </c>
    </row>
    <row r="4768" spans="1:5" x14ac:dyDescent="0.3">
      <c r="A4768" s="3">
        <v>-1783.8599853515625</v>
      </c>
      <c r="B4768" s="3">
        <v>728</v>
      </c>
      <c r="C4768" s="3">
        <v>-445.42205810546875</v>
      </c>
      <c r="D4768" s="3">
        <v>2241.21044921875</v>
      </c>
      <c r="E4768" s="3">
        <v>3039.39990234375</v>
      </c>
    </row>
    <row r="4769" spans="1:5" x14ac:dyDescent="0.3">
      <c r="A4769" s="3">
        <v>-1762.8399658203125</v>
      </c>
      <c r="B4769" s="3">
        <v>728</v>
      </c>
      <c r="C4769" s="3">
        <v>-439.97796630859375</v>
      </c>
      <c r="D4769" s="3">
        <v>2331.737548828125</v>
      </c>
      <c r="E4769" s="3">
        <v>3210.64990234375</v>
      </c>
    </row>
    <row r="4770" spans="1:5" x14ac:dyDescent="0.3">
      <c r="A4770" s="3">
        <v>-1571.840087890625</v>
      </c>
      <c r="B4770" s="3">
        <v>714</v>
      </c>
      <c r="C4770" s="3">
        <v>-503.54849243164063</v>
      </c>
      <c r="D4770" s="3">
        <v>2539.159423828125</v>
      </c>
      <c r="E4770" s="3">
        <v>3381.300048828125</v>
      </c>
    </row>
    <row r="4771" spans="1:5" x14ac:dyDescent="0.3">
      <c r="A4771" s="3">
        <v>-1227.080078125</v>
      </c>
      <c r="B4771" s="3">
        <v>756</v>
      </c>
      <c r="C4771" s="3">
        <v>-502.65432739257813</v>
      </c>
      <c r="D4771" s="3">
        <v>2674.510986328125</v>
      </c>
      <c r="E4771" s="3">
        <v>3282.25</v>
      </c>
    </row>
    <row r="4772" spans="1:5" x14ac:dyDescent="0.3">
      <c r="A4772" s="3">
        <v>-1373.780029296875</v>
      </c>
      <c r="B4772" s="3">
        <v>686</v>
      </c>
      <c r="C4772" s="3">
        <v>-468.40594482421875</v>
      </c>
      <c r="D4772" s="3">
        <v>2716.698486328125</v>
      </c>
      <c r="E4772" s="3">
        <v>3414.60009765625</v>
      </c>
    </row>
    <row r="4773" spans="1:5" x14ac:dyDescent="0.3">
      <c r="A4773" s="3">
        <v>-1106.9000244140625</v>
      </c>
      <c r="B4773" s="3">
        <v>805</v>
      </c>
      <c r="C4773" s="3">
        <v>-485.533447265625</v>
      </c>
      <c r="D4773" s="3">
        <v>2621.776611328125</v>
      </c>
      <c r="E4773" s="3">
        <v>3248.60009765625</v>
      </c>
    </row>
    <row r="4774" spans="1:5" x14ac:dyDescent="0.3">
      <c r="A4774" s="3">
        <v>-1171.9200439453125</v>
      </c>
      <c r="B4774" s="3">
        <v>915</v>
      </c>
      <c r="C4774" s="3">
        <v>-413.27423095703125</v>
      </c>
      <c r="D4774" s="3">
        <v>2623.534423828125</v>
      </c>
      <c r="E4774" s="3">
        <v>3403.14990234375</v>
      </c>
    </row>
    <row r="4775" spans="1:5" x14ac:dyDescent="0.3">
      <c r="A4775" s="3">
        <v>-1272.3800048828125</v>
      </c>
      <c r="B4775" s="3">
        <v>916</v>
      </c>
      <c r="C4775" s="3">
        <v>-416.36325073242188</v>
      </c>
      <c r="D4775" s="3">
        <v>2580.468017578125</v>
      </c>
      <c r="E4775" s="3">
        <v>3873.800048828125</v>
      </c>
    </row>
    <row r="4776" spans="1:5" x14ac:dyDescent="0.3">
      <c r="A4776" s="3">
        <v>-1449.9798583984375</v>
      </c>
      <c r="B4776" s="3">
        <v>1020</v>
      </c>
      <c r="C4776" s="3">
        <v>-332.50039672851563</v>
      </c>
      <c r="D4776" s="3">
        <v>2609.471923828125</v>
      </c>
      <c r="E4776" s="3">
        <v>4039.050048828125</v>
      </c>
    </row>
    <row r="4777" spans="1:5" x14ac:dyDescent="0.3">
      <c r="A4777" s="3">
        <v>-1031.919921875</v>
      </c>
      <c r="B4777" s="3">
        <v>851</v>
      </c>
      <c r="C4777" s="3">
        <v>-287.00576782226563</v>
      </c>
      <c r="D4777" s="3">
        <v>2659.569580078125</v>
      </c>
      <c r="E4777" s="3">
        <v>4203.89990234375</v>
      </c>
    </row>
    <row r="4778" spans="1:5" x14ac:dyDescent="0.3">
      <c r="A4778" s="3">
        <v>-823.91998291015625</v>
      </c>
      <c r="B4778" s="3">
        <v>402</v>
      </c>
      <c r="C4778" s="3">
        <v>-298.86550903320313</v>
      </c>
      <c r="D4778" s="3">
        <v>2598.046142578125</v>
      </c>
      <c r="E4778" s="3">
        <v>4141.4501953125</v>
      </c>
    </row>
    <row r="4779" spans="1:5" x14ac:dyDescent="0.3">
      <c r="A4779" s="3">
        <v>-661.1600341796875</v>
      </c>
      <c r="B4779" s="3">
        <v>347</v>
      </c>
      <c r="C4779" s="3">
        <v>-267.20278930664063</v>
      </c>
      <c r="D4779" s="3">
        <v>2559.374267578125</v>
      </c>
      <c r="E4779" s="3">
        <v>4166.9501953125</v>
      </c>
    </row>
    <row r="4780" spans="1:5" x14ac:dyDescent="0.3">
      <c r="A4780" s="3">
        <v>-239.31999206542969</v>
      </c>
      <c r="B4780" s="3">
        <v>227</v>
      </c>
      <c r="C4780" s="3">
        <v>-332.66622924804688</v>
      </c>
      <c r="D4780" s="3">
        <v>2416.112548828125</v>
      </c>
      <c r="E4780" s="3">
        <v>3959.39990234375</v>
      </c>
    </row>
    <row r="4781" spans="1:5" x14ac:dyDescent="0.3">
      <c r="A4781" s="3">
        <v>50.419998168945313</v>
      </c>
      <c r="B4781" s="3">
        <v>230</v>
      </c>
      <c r="C4781" s="3">
        <v>-277.25048828125</v>
      </c>
      <c r="D4781" s="3">
        <v>2330.858642578125</v>
      </c>
      <c r="E4781" s="3">
        <v>3618.89990234375</v>
      </c>
    </row>
    <row r="4782" spans="1:5" x14ac:dyDescent="0.3">
      <c r="A4782" s="3">
        <v>132.36000061035156</v>
      </c>
      <c r="B4782" s="3">
        <v>274</v>
      </c>
      <c r="C4782" s="3">
        <v>-297.3441162109375</v>
      </c>
      <c r="D4782" s="3">
        <v>2373.046142578125</v>
      </c>
      <c r="E4782" s="3">
        <v>3614.85009765625</v>
      </c>
    </row>
    <row r="4783" spans="1:5" x14ac:dyDescent="0.3">
      <c r="A4783" s="3">
        <v>182.70001220703125</v>
      </c>
      <c r="B4783" s="3">
        <v>131</v>
      </c>
      <c r="C4783" s="3">
        <v>-418.306884765625</v>
      </c>
      <c r="D4783" s="3">
        <v>2598.046142578125</v>
      </c>
      <c r="E4783" s="3">
        <v>3660.050048828125</v>
      </c>
    </row>
    <row r="4784" spans="1:5" x14ac:dyDescent="0.3">
      <c r="A4784" s="3">
        <v>-178.45999145507813</v>
      </c>
      <c r="B4784" s="3">
        <v>231</v>
      </c>
      <c r="C4784" s="3">
        <v>-256.0499267578125</v>
      </c>
      <c r="D4784" s="3">
        <v>2507.518798828125</v>
      </c>
      <c r="E4784" s="3">
        <v>3733.35009765625</v>
      </c>
    </row>
    <row r="4785" spans="1:5" x14ac:dyDescent="0.3">
      <c r="A4785" s="3">
        <v>-914.260009765625</v>
      </c>
      <c r="B4785" s="3">
        <v>450</v>
      </c>
      <c r="C4785" s="3">
        <v>-125.7845458984375</v>
      </c>
      <c r="D4785" s="3">
        <v>2387.987548828125</v>
      </c>
      <c r="E4785" s="3">
        <v>3858.050048828125</v>
      </c>
    </row>
    <row r="4786" spans="1:5" x14ac:dyDescent="0.3">
      <c r="A4786" s="3">
        <v>-1122.1199951171875</v>
      </c>
      <c r="B4786" s="3">
        <v>576</v>
      </c>
      <c r="C4786" s="3">
        <v>-105.82300567626953</v>
      </c>
      <c r="D4786" s="3">
        <v>2615.624267578125</v>
      </c>
      <c r="E4786" s="3">
        <v>3573.199951171875</v>
      </c>
    </row>
    <row r="4787" spans="1:5" x14ac:dyDescent="0.3">
      <c r="A4787" s="3">
        <v>-1409.9200439453125</v>
      </c>
      <c r="B4787" s="3">
        <v>645</v>
      </c>
      <c r="C4787" s="3">
        <v>-236.17170715332031</v>
      </c>
      <c r="D4787" s="3">
        <v>2609.471923828125</v>
      </c>
      <c r="E4787" s="3">
        <v>3657.5</v>
      </c>
    </row>
    <row r="4788" spans="1:5" x14ac:dyDescent="0.3">
      <c r="A4788" s="3">
        <v>-1459</v>
      </c>
      <c r="B4788" s="3">
        <v>626</v>
      </c>
      <c r="C4788" s="3">
        <v>-407.38815307617188</v>
      </c>
      <c r="D4788" s="3">
        <v>2682.421142578125</v>
      </c>
      <c r="E4788" s="3">
        <v>3642.60009765625</v>
      </c>
    </row>
    <row r="4789" spans="1:5" x14ac:dyDescent="0.3">
      <c r="A4789" s="3">
        <v>-1119.8800048828125</v>
      </c>
      <c r="B4789" s="3">
        <v>591</v>
      </c>
      <c r="C4789" s="3">
        <v>-717.208740234375</v>
      </c>
      <c r="D4789" s="3">
        <v>2713.182861328125</v>
      </c>
      <c r="E4789" s="3">
        <v>3639.550048828125</v>
      </c>
    </row>
    <row r="4790" spans="1:5" x14ac:dyDescent="0.3">
      <c r="A4790" s="3">
        <v>-939.6600341796875</v>
      </c>
      <c r="B4790" s="3">
        <v>563</v>
      </c>
      <c r="C4790" s="3">
        <v>-842.35809326171875</v>
      </c>
      <c r="D4790" s="3">
        <v>2720.214111328125</v>
      </c>
      <c r="E4790" s="3">
        <v>3512.89990234375</v>
      </c>
    </row>
    <row r="4791" spans="1:5" x14ac:dyDescent="0.3">
      <c r="A4791" s="3">
        <v>-1064.5799560546875</v>
      </c>
      <c r="B4791" s="3">
        <v>501</v>
      </c>
      <c r="C4791" s="3">
        <v>-823.3260498046875</v>
      </c>
      <c r="D4791" s="3">
        <v>2773.827392578125</v>
      </c>
      <c r="E4791" s="3">
        <v>3685.75</v>
      </c>
    </row>
    <row r="4792" spans="1:5" x14ac:dyDescent="0.3">
      <c r="A4792" s="3">
        <v>-1000.5799560546875</v>
      </c>
      <c r="B4792" s="3">
        <v>459</v>
      </c>
      <c r="C4792" s="3">
        <v>-934.34149169921875</v>
      </c>
      <c r="D4792" s="3">
        <v>2756.249267578125</v>
      </c>
      <c r="E4792" s="3">
        <v>3933.699951171875</v>
      </c>
    </row>
    <row r="4793" spans="1:5" x14ac:dyDescent="0.3">
      <c r="A4793" s="3">
        <v>-944.22003173828125</v>
      </c>
      <c r="B4793" s="3">
        <v>563</v>
      </c>
      <c r="C4793" s="3">
        <v>-765.426513671875</v>
      </c>
      <c r="D4793" s="3">
        <v>2774.706298828125</v>
      </c>
      <c r="E4793" s="3">
        <v>3932.25</v>
      </c>
    </row>
    <row r="4794" spans="1:5" x14ac:dyDescent="0.3">
      <c r="A4794" s="3">
        <v>-846.96002197265625</v>
      </c>
      <c r="B4794" s="3">
        <v>643</v>
      </c>
      <c r="C4794" s="3">
        <v>-795.23858642578125</v>
      </c>
      <c r="D4794" s="3">
        <v>2771.190673828125</v>
      </c>
      <c r="E4794" s="3">
        <v>4101.64990234375</v>
      </c>
    </row>
    <row r="4795" spans="1:5" x14ac:dyDescent="0.3">
      <c r="A4795" s="3">
        <v>-654.02001953125</v>
      </c>
      <c r="B4795" s="3">
        <v>714.59393310546875</v>
      </c>
      <c r="C4795" s="3">
        <v>-571.63629150390625</v>
      </c>
      <c r="D4795" s="3">
        <v>2770.311767578125</v>
      </c>
      <c r="E4795" s="3">
        <v>3989.199951171875</v>
      </c>
    </row>
    <row r="4796" spans="1:5" x14ac:dyDescent="0.3">
      <c r="A4796" s="3">
        <v>-683.36004638671875</v>
      </c>
      <c r="B4796" s="3">
        <v>761</v>
      </c>
      <c r="C4796" s="3">
        <v>-530.87060546875</v>
      </c>
      <c r="D4796" s="3">
        <v>2778.221923828125</v>
      </c>
      <c r="E4796" s="3">
        <v>4298.25</v>
      </c>
    </row>
    <row r="4797" spans="1:5" x14ac:dyDescent="0.3">
      <c r="A4797" s="3">
        <v>-410.19998168945313</v>
      </c>
      <c r="B4797" s="3">
        <v>645</v>
      </c>
      <c r="C4797" s="3">
        <v>-342.39718627929688</v>
      </c>
      <c r="D4797" s="3">
        <v>2727.245361328125</v>
      </c>
      <c r="E4797" s="3">
        <v>3942.10009765625</v>
      </c>
    </row>
    <row r="4798" spans="1:5" x14ac:dyDescent="0.3">
      <c r="A4798" s="3">
        <v>-474.44000244140625</v>
      </c>
      <c r="B4798" s="3">
        <v>419</v>
      </c>
      <c r="C4798" s="3">
        <v>-461.46612548828125</v>
      </c>
      <c r="D4798" s="3">
        <v>2679.784423828125</v>
      </c>
      <c r="E4798" s="3">
        <v>3826.10009765625</v>
      </c>
    </row>
    <row r="4799" spans="1:5" x14ac:dyDescent="0.3">
      <c r="A4799" s="3">
        <v>-904.8399658203125</v>
      </c>
      <c r="B4799" s="3">
        <v>223</v>
      </c>
      <c r="C4799" s="3">
        <v>-432.47674560546875</v>
      </c>
      <c r="D4799" s="3">
        <v>2684.178955078125</v>
      </c>
      <c r="E4799" s="3">
        <v>3772.10009765625</v>
      </c>
    </row>
    <row r="4800" spans="1:5" x14ac:dyDescent="0.3">
      <c r="A4800" s="3">
        <v>-849.0999755859375</v>
      </c>
      <c r="B4800" s="3">
        <v>396</v>
      </c>
      <c r="C4800" s="3">
        <v>-137.18003845214844</v>
      </c>
      <c r="D4800" s="3">
        <v>2712.303955078125</v>
      </c>
      <c r="E4800" s="3">
        <v>4229.9501953125</v>
      </c>
    </row>
    <row r="4801" spans="1:5" x14ac:dyDescent="0.3">
      <c r="A4801" s="3">
        <v>-525.0400390625</v>
      </c>
      <c r="B4801" s="3">
        <v>358</v>
      </c>
      <c r="C4801" s="3">
        <v>-209.33554077148438</v>
      </c>
      <c r="D4801" s="3">
        <v>2698.241455078125</v>
      </c>
      <c r="E4801" s="3">
        <v>3906.64990234375</v>
      </c>
    </row>
    <row r="4802" spans="1:5" x14ac:dyDescent="0.3">
      <c r="A4802" s="3">
        <v>32.560001373291016</v>
      </c>
      <c r="B4802" s="3">
        <v>255</v>
      </c>
      <c r="C4802" s="3">
        <v>-270.02420043945313</v>
      </c>
      <c r="D4802" s="3">
        <v>2678.026611328125</v>
      </c>
      <c r="E4802" s="3">
        <v>3732.39990234375</v>
      </c>
    </row>
    <row r="4803" spans="1:5" x14ac:dyDescent="0.3">
      <c r="A4803" s="3">
        <v>238.77999877929688</v>
      </c>
      <c r="B4803" s="3">
        <v>291</v>
      </c>
      <c r="C4803" s="3">
        <v>-212.64643859863281</v>
      </c>
      <c r="D4803" s="3">
        <v>2766.796142578125</v>
      </c>
      <c r="E4803" s="3">
        <v>3776.449951171875</v>
      </c>
    </row>
    <row r="4804" spans="1:5" x14ac:dyDescent="0.3">
      <c r="A4804" s="3">
        <v>150.66000366210938</v>
      </c>
      <c r="B4804" s="3">
        <v>348</v>
      </c>
      <c r="C4804" s="3">
        <v>-214.77027893066406</v>
      </c>
      <c r="D4804" s="3">
        <v>2785.253173828125</v>
      </c>
      <c r="E4804" s="3">
        <v>4138.2998046875</v>
      </c>
    </row>
    <row r="4805" spans="1:5" x14ac:dyDescent="0.3">
      <c r="A4805" s="3">
        <v>422.70001220703125</v>
      </c>
      <c r="B4805" s="3">
        <v>310</v>
      </c>
      <c r="C4805" s="3">
        <v>-274.7825927734375</v>
      </c>
      <c r="D4805" s="3">
        <v>2641.991455078125</v>
      </c>
      <c r="E4805" s="3">
        <v>4000.39990234375</v>
      </c>
    </row>
    <row r="4806" spans="1:5" x14ac:dyDescent="0.3">
      <c r="A4806" s="3">
        <v>382.39999389648438</v>
      </c>
      <c r="B4806" s="3">
        <v>261</v>
      </c>
      <c r="C4806" s="3">
        <v>-354.15145874023438</v>
      </c>
      <c r="D4806" s="3">
        <v>2482.909423828125</v>
      </c>
      <c r="E4806" s="3">
        <v>4005.35009765625</v>
      </c>
    </row>
    <row r="4807" spans="1:5" x14ac:dyDescent="0.3">
      <c r="A4807" s="3">
        <v>185.94000244140625</v>
      </c>
      <c r="B4807" s="3">
        <v>281</v>
      </c>
      <c r="C4807" s="3">
        <v>-270.86102294921875</v>
      </c>
      <c r="D4807" s="3">
        <v>2595.409423828125</v>
      </c>
      <c r="E4807" s="3">
        <v>3947.199951171875</v>
      </c>
    </row>
    <row r="4808" spans="1:5" x14ac:dyDescent="0.3">
      <c r="A4808" s="3">
        <v>-780.55999755859375</v>
      </c>
      <c r="B4808" s="3">
        <v>286</v>
      </c>
      <c r="C4808" s="3">
        <v>-212.0772705078125</v>
      </c>
      <c r="D4808" s="3">
        <v>2576.952392578125</v>
      </c>
      <c r="E4808" s="3">
        <v>3951.60009765625</v>
      </c>
    </row>
    <row r="4809" spans="1:5" x14ac:dyDescent="0.3">
      <c r="A4809" s="3">
        <v>-1639.60009765625</v>
      </c>
      <c r="B4809" s="3">
        <v>484</v>
      </c>
      <c r="C4809" s="3">
        <v>-73.643890380859375</v>
      </c>
      <c r="D4809" s="3">
        <v>2349.315673828125</v>
      </c>
      <c r="E4809" s="3">
        <v>3652.64990234375</v>
      </c>
    </row>
    <row r="4810" spans="1:5" x14ac:dyDescent="0.3">
      <c r="A4810" s="3">
        <v>-1718</v>
      </c>
      <c r="B4810" s="3">
        <v>746</v>
      </c>
      <c r="C4810" s="3">
        <v>56.52423095703125</v>
      </c>
      <c r="D4810" s="3">
        <v>2344.921142578125</v>
      </c>
      <c r="E4810" s="3">
        <v>3677.449951171875</v>
      </c>
    </row>
    <row r="4811" spans="1:5" x14ac:dyDescent="0.3">
      <c r="A4811" s="3">
        <v>-1880.739990234375</v>
      </c>
      <c r="B4811" s="3">
        <v>695</v>
      </c>
      <c r="C4811" s="3">
        <v>-41.164337158203125</v>
      </c>
      <c r="D4811" s="3">
        <v>2270.21435546875</v>
      </c>
      <c r="E4811" s="3">
        <v>3684.550048828125</v>
      </c>
    </row>
    <row r="4812" spans="1:5" x14ac:dyDescent="0.3">
      <c r="A4812" s="3">
        <v>-1901.3599853515625</v>
      </c>
      <c r="B4812" s="3">
        <v>658</v>
      </c>
      <c r="C4812" s="3">
        <v>-107.96630096435547</v>
      </c>
      <c r="D4812" s="3">
        <v>2167.38232421875</v>
      </c>
      <c r="E4812" s="3">
        <v>3824.300048828125</v>
      </c>
    </row>
    <row r="4813" spans="1:5" x14ac:dyDescent="0.3">
      <c r="A4813" s="3">
        <v>-1892.239990234375</v>
      </c>
      <c r="B4813" s="3">
        <v>572</v>
      </c>
      <c r="C4813" s="3">
        <v>-256.44247436523438</v>
      </c>
      <c r="D4813" s="3">
        <v>2098.82763671875</v>
      </c>
      <c r="E4813" s="3">
        <v>3843.39990234375</v>
      </c>
    </row>
    <row r="4814" spans="1:5" x14ac:dyDescent="0.3">
      <c r="A4814" s="3">
        <v>-1796.8199462890625</v>
      </c>
      <c r="B4814" s="3">
        <v>569</v>
      </c>
      <c r="C4814" s="3">
        <v>-177.66487121582031</v>
      </c>
      <c r="D4814" s="3">
        <v>2034.66748046875</v>
      </c>
      <c r="E4814" s="3">
        <v>3676.60009765625</v>
      </c>
    </row>
    <row r="4815" spans="1:5" x14ac:dyDescent="0.3">
      <c r="A4815" s="3">
        <v>-1866.3599853515625</v>
      </c>
      <c r="B4815" s="3">
        <v>558</v>
      </c>
      <c r="C4815" s="3">
        <v>-183.96575927734375</v>
      </c>
      <c r="D4815" s="3">
        <v>2057.51904296875</v>
      </c>
      <c r="E4815" s="3">
        <v>3628.25</v>
      </c>
    </row>
    <row r="4816" spans="1:5" x14ac:dyDescent="0.3">
      <c r="A4816" s="3">
        <v>-1862.4000244140625</v>
      </c>
      <c r="B4816" s="3">
        <v>587</v>
      </c>
      <c r="C4816" s="3">
        <v>-206.45268249511719</v>
      </c>
      <c r="D4816" s="3">
        <v>2198.14404296875</v>
      </c>
      <c r="E4816" s="3">
        <v>3769.050048828125</v>
      </c>
    </row>
    <row r="4817" spans="1:5" x14ac:dyDescent="0.3">
      <c r="A4817" s="3">
        <v>-1865.380126953125</v>
      </c>
      <c r="B4817" s="3">
        <v>557</v>
      </c>
      <c r="C4817" s="3">
        <v>-268.06045532226563</v>
      </c>
      <c r="D4817" s="3">
        <v>2336.132080078125</v>
      </c>
      <c r="E4817" s="3">
        <v>3961.5</v>
      </c>
    </row>
    <row r="4818" spans="1:5" x14ac:dyDescent="0.3">
      <c r="A4818" s="3">
        <v>-1842.6199951171875</v>
      </c>
      <c r="B4818" s="3">
        <v>591</v>
      </c>
      <c r="C4818" s="3">
        <v>-192.75717163085938</v>
      </c>
      <c r="D4818" s="3">
        <v>2378.319580078125</v>
      </c>
      <c r="E4818" s="3">
        <v>3982.25</v>
      </c>
    </row>
    <row r="4819" spans="1:5" x14ac:dyDescent="0.3">
      <c r="A4819" s="3">
        <v>-1743.800048828125</v>
      </c>
      <c r="B4819" s="3">
        <v>512</v>
      </c>
      <c r="C4819" s="3">
        <v>-261.7900390625</v>
      </c>
      <c r="D4819" s="3">
        <v>2454.784423828125</v>
      </c>
      <c r="E4819" s="3">
        <v>3839.14990234375</v>
      </c>
    </row>
    <row r="4820" spans="1:5" x14ac:dyDescent="0.3">
      <c r="A4820" s="3">
        <v>-1814.1400146484375</v>
      </c>
      <c r="B4820" s="3">
        <v>539</v>
      </c>
      <c r="C4820" s="3">
        <v>-279.192138671875</v>
      </c>
      <c r="D4820" s="3">
        <v>2617.382080078125</v>
      </c>
      <c r="E4820" s="3">
        <v>3878.800048828125</v>
      </c>
    </row>
    <row r="4821" spans="1:5" x14ac:dyDescent="0.3">
      <c r="A4821" s="3">
        <v>-1121.02001953125</v>
      </c>
      <c r="B4821" s="3">
        <v>563</v>
      </c>
      <c r="C4821" s="3">
        <v>-278.55325317382813</v>
      </c>
      <c r="D4821" s="3">
        <v>2776.464111328125</v>
      </c>
      <c r="E4821" s="3">
        <v>3880.10009765625</v>
      </c>
    </row>
    <row r="4822" spans="1:5" x14ac:dyDescent="0.3">
      <c r="A4822" s="3">
        <v>-938.719970703125</v>
      </c>
      <c r="B4822" s="3">
        <v>522</v>
      </c>
      <c r="C4822" s="3">
        <v>-336.04806518554688</v>
      </c>
      <c r="D4822" s="3">
        <v>2777.343017578125</v>
      </c>
      <c r="E4822" s="3">
        <v>3734</v>
      </c>
    </row>
    <row r="4823" spans="1:5" x14ac:dyDescent="0.3">
      <c r="A4823" s="3">
        <v>-1045.179931640625</v>
      </c>
      <c r="B4823" s="3">
        <v>535</v>
      </c>
      <c r="C4823" s="3">
        <v>-323.437744140625</v>
      </c>
      <c r="D4823" s="3">
        <v>2584.862548828125</v>
      </c>
      <c r="E4823" s="3">
        <v>3812.39990234375</v>
      </c>
    </row>
    <row r="4824" spans="1:5" x14ac:dyDescent="0.3">
      <c r="A4824" s="3">
        <v>-662.1199951171875</v>
      </c>
      <c r="B4824" s="3">
        <v>711</v>
      </c>
      <c r="C4824" s="3">
        <v>-225.74607849121094</v>
      </c>
      <c r="D4824" s="3">
        <v>2635.839111328125</v>
      </c>
      <c r="E4824" s="3">
        <v>4023.25</v>
      </c>
    </row>
    <row r="4825" spans="1:5" x14ac:dyDescent="0.3">
      <c r="A4825" s="3">
        <v>2.9199981689453125</v>
      </c>
      <c r="B4825" s="3">
        <v>719</v>
      </c>
      <c r="C4825" s="3">
        <v>41.976119995117188</v>
      </c>
      <c r="D4825" s="3">
        <v>2711.425048828125</v>
      </c>
      <c r="E4825" s="3">
        <v>4154.9501953125</v>
      </c>
    </row>
    <row r="4826" spans="1:5" x14ac:dyDescent="0.3">
      <c r="A4826" s="3">
        <v>-42.699996948242188</v>
      </c>
      <c r="B4826" s="3">
        <v>653</v>
      </c>
      <c r="C4826" s="3">
        <v>-84.790695190429688</v>
      </c>
      <c r="D4826" s="3">
        <v>2696.483642578125</v>
      </c>
      <c r="E4826" s="3">
        <v>3995.64990234375</v>
      </c>
    </row>
    <row r="4827" spans="1:5" x14ac:dyDescent="0.3">
      <c r="A4827" s="3">
        <v>0.90000152587890625</v>
      </c>
      <c r="B4827" s="3">
        <v>496</v>
      </c>
      <c r="C4827" s="3">
        <v>-93.462356567382813</v>
      </c>
      <c r="D4827" s="3">
        <v>2682.421142578125</v>
      </c>
      <c r="E4827" s="3">
        <v>3888</v>
      </c>
    </row>
    <row r="4828" spans="1:5" x14ac:dyDescent="0.3">
      <c r="A4828" s="3">
        <v>205.74000549316406</v>
      </c>
      <c r="B4828" s="3">
        <v>268</v>
      </c>
      <c r="C4828" s="3">
        <v>-112.3924560546875</v>
      </c>
      <c r="D4828" s="3">
        <v>2613.866455078125</v>
      </c>
      <c r="E4828" s="3">
        <v>3989.89990234375</v>
      </c>
    </row>
    <row r="4829" spans="1:5" x14ac:dyDescent="0.3">
      <c r="A4829" s="3">
        <v>280.1400146484375</v>
      </c>
      <c r="B4829" s="3">
        <v>208</v>
      </c>
      <c r="C4829" s="3">
        <v>-254.97412109375</v>
      </c>
      <c r="D4829" s="3">
        <v>2593.651611328125</v>
      </c>
      <c r="E4829" s="3">
        <v>3830.199951171875</v>
      </c>
    </row>
    <row r="4830" spans="1:5" x14ac:dyDescent="0.3">
      <c r="A4830" s="3">
        <v>370.20001220703125</v>
      </c>
      <c r="B4830" s="3">
        <v>118</v>
      </c>
      <c r="C4830" s="3">
        <v>-322.65475463867188</v>
      </c>
      <c r="D4830" s="3">
        <v>2640.233642578125</v>
      </c>
      <c r="E4830" s="3">
        <v>3801.5</v>
      </c>
    </row>
    <row r="4831" spans="1:5" x14ac:dyDescent="0.3">
      <c r="A4831" s="3">
        <v>292.98001098632813</v>
      </c>
      <c r="B4831" s="3">
        <v>161</v>
      </c>
      <c r="C4831" s="3">
        <v>-253.76138305664063</v>
      </c>
      <c r="D4831" s="3">
        <v>2673.632080078125</v>
      </c>
      <c r="E4831" s="3">
        <v>3817.75</v>
      </c>
    </row>
    <row r="4832" spans="1:5" x14ac:dyDescent="0.3">
      <c r="A4832" s="3">
        <v>-325.55999755859375</v>
      </c>
      <c r="B4832" s="3">
        <v>284</v>
      </c>
      <c r="C4832" s="3">
        <v>-123.00442504882813</v>
      </c>
      <c r="D4832" s="3">
        <v>2502.245361328125</v>
      </c>
      <c r="E4832" s="3">
        <v>3719.199951171875</v>
      </c>
    </row>
    <row r="4833" spans="1:5" x14ac:dyDescent="0.3">
      <c r="A4833" s="3">
        <v>-921.8399658203125</v>
      </c>
      <c r="B4833" s="3">
        <v>288</v>
      </c>
      <c r="C4833" s="3">
        <v>-186.4200439453125</v>
      </c>
      <c r="D4833" s="3">
        <v>2444.237548828125</v>
      </c>
      <c r="E4833" s="3">
        <v>3729.050048828125</v>
      </c>
    </row>
    <row r="4834" spans="1:5" x14ac:dyDescent="0.3">
      <c r="A4834" s="3">
        <v>-1106.5799560546875</v>
      </c>
      <c r="B4834" s="3">
        <v>364</v>
      </c>
      <c r="C4834" s="3">
        <v>-210.33773803710938</v>
      </c>
      <c r="D4834" s="3">
        <v>2598.925048828125</v>
      </c>
      <c r="E4834" s="3">
        <v>3467.199951171875</v>
      </c>
    </row>
    <row r="4835" spans="1:5" x14ac:dyDescent="0.3">
      <c r="A4835" s="3">
        <v>-1000.9199829101563</v>
      </c>
      <c r="B4835" s="3">
        <v>469</v>
      </c>
      <c r="C4835" s="3">
        <v>-28.957412719726563</v>
      </c>
      <c r="D4835" s="3">
        <v>2634.081298828125</v>
      </c>
      <c r="E4835" s="3">
        <v>3821.39990234375</v>
      </c>
    </row>
    <row r="4836" spans="1:5" x14ac:dyDescent="0.3">
      <c r="A4836" s="3">
        <v>-755.6600341796875</v>
      </c>
      <c r="B4836" s="3">
        <v>721</v>
      </c>
      <c r="C4836" s="3">
        <v>-106.72444152832031</v>
      </c>
      <c r="D4836" s="3">
        <v>2421.385986328125</v>
      </c>
      <c r="E4836" s="3">
        <v>3901</v>
      </c>
    </row>
    <row r="4837" spans="1:5" x14ac:dyDescent="0.3">
      <c r="A4837" s="3">
        <v>-624.22003173828125</v>
      </c>
      <c r="B4837" s="3">
        <v>874</v>
      </c>
      <c r="C4837" s="3">
        <v>-284.51995849609375</v>
      </c>
      <c r="D4837" s="3">
        <v>2295.702392578125</v>
      </c>
      <c r="E4837" s="3">
        <v>3835.85009765625</v>
      </c>
    </row>
    <row r="4838" spans="1:5" x14ac:dyDescent="0.3">
      <c r="A4838" s="3">
        <v>-676.27996826171875</v>
      </c>
      <c r="B4838" s="3">
        <v>898</v>
      </c>
      <c r="C4838" s="3">
        <v>-339.31564331054688</v>
      </c>
      <c r="D4838" s="3">
        <v>2266.69873046875</v>
      </c>
      <c r="E4838" s="3">
        <v>3984.10009765625</v>
      </c>
    </row>
    <row r="4839" spans="1:5" x14ac:dyDescent="0.3">
      <c r="A4839" s="3">
        <v>-475.8599853515625</v>
      </c>
      <c r="B4839" s="3">
        <v>850</v>
      </c>
      <c r="C4839" s="3">
        <v>-288.77786254882813</v>
      </c>
      <c r="D4839" s="3">
        <v>2482.909423828125</v>
      </c>
      <c r="E4839" s="3">
        <v>3731.949951171875</v>
      </c>
    </row>
    <row r="4840" spans="1:5" x14ac:dyDescent="0.3">
      <c r="A4840" s="3">
        <v>-748.91998291015625</v>
      </c>
      <c r="B4840" s="3">
        <v>724</v>
      </c>
      <c r="C4840" s="3">
        <v>-342.9420166015625</v>
      </c>
      <c r="D4840" s="3">
        <v>2608.593017578125</v>
      </c>
      <c r="E4840" s="3">
        <v>4079.64990234375</v>
      </c>
    </row>
    <row r="4841" spans="1:5" x14ac:dyDescent="0.3">
      <c r="A4841" s="3">
        <v>-779.3599853515625</v>
      </c>
      <c r="B4841" s="3">
        <v>718</v>
      </c>
      <c r="C4841" s="3">
        <v>-443.50942993164063</v>
      </c>
      <c r="D4841" s="3">
        <v>2606.835205078125</v>
      </c>
      <c r="E4841" s="3">
        <v>4043.300048828125</v>
      </c>
    </row>
    <row r="4842" spans="1:5" x14ac:dyDescent="0.3">
      <c r="A4842" s="3">
        <v>-950.47998046875</v>
      </c>
      <c r="B4842" s="3">
        <v>673</v>
      </c>
      <c r="C4842" s="3">
        <v>-444.02664184570313</v>
      </c>
      <c r="D4842" s="3">
        <v>2782.616455078125</v>
      </c>
      <c r="E4842" s="3">
        <v>4090.5</v>
      </c>
    </row>
    <row r="4843" spans="1:5" x14ac:dyDescent="0.3">
      <c r="A4843" s="3">
        <v>-840.4400634765625</v>
      </c>
      <c r="B4843" s="3">
        <v>701</v>
      </c>
      <c r="C4843" s="3">
        <v>-298.11764526367188</v>
      </c>
      <c r="D4843" s="3">
        <v>2683.300048828125</v>
      </c>
      <c r="E4843" s="3">
        <v>4021.75</v>
      </c>
    </row>
    <row r="4844" spans="1:5" x14ac:dyDescent="0.3">
      <c r="A4844" s="3">
        <v>-1055.6199951171875</v>
      </c>
      <c r="B4844" s="3">
        <v>679</v>
      </c>
      <c r="C4844" s="3">
        <v>-323.2777099609375</v>
      </c>
      <c r="D4844" s="3">
        <v>2658.690673828125</v>
      </c>
      <c r="E4844" s="3">
        <v>4036.300048828125</v>
      </c>
    </row>
    <row r="4845" spans="1:5" x14ac:dyDescent="0.3">
      <c r="A4845" s="3">
        <v>-977.179931640625</v>
      </c>
      <c r="B4845" s="3">
        <v>656</v>
      </c>
      <c r="C4845" s="3">
        <v>-224.20126342773438</v>
      </c>
      <c r="D4845" s="3">
        <v>2636.718017578125</v>
      </c>
      <c r="E4845" s="3">
        <v>4186.2998046875</v>
      </c>
    </row>
    <row r="4846" spans="1:5" x14ac:dyDescent="0.3">
      <c r="A4846" s="3">
        <v>-965.699951171875</v>
      </c>
      <c r="B4846" s="3">
        <v>529</v>
      </c>
      <c r="C4846" s="3">
        <v>-331.64541625976563</v>
      </c>
      <c r="D4846" s="3">
        <v>2537.401611328125</v>
      </c>
      <c r="E4846" s="3">
        <v>4009.949951171875</v>
      </c>
    </row>
    <row r="4847" spans="1:5" x14ac:dyDescent="0.3">
      <c r="A4847" s="3">
        <v>-767.4000244140625</v>
      </c>
      <c r="B4847" s="3">
        <v>719</v>
      </c>
      <c r="C4847" s="3">
        <v>-287.51510620117188</v>
      </c>
      <c r="D4847" s="3">
        <v>2385.350830078125</v>
      </c>
      <c r="E4847" s="3">
        <v>3805.300048828125</v>
      </c>
    </row>
    <row r="4848" spans="1:5" x14ac:dyDescent="0.3">
      <c r="A4848" s="3">
        <v>-695.8599853515625</v>
      </c>
      <c r="B4848" s="3">
        <v>936</v>
      </c>
      <c r="C4848" s="3">
        <v>12.615005493164063</v>
      </c>
      <c r="D4848" s="3">
        <v>2445.995361328125</v>
      </c>
      <c r="E4848" s="3">
        <v>4070.35009765625</v>
      </c>
    </row>
    <row r="4849" spans="1:5" x14ac:dyDescent="0.3">
      <c r="A4849" s="3">
        <v>-286.83999633789063</v>
      </c>
      <c r="B4849" s="3">
        <v>827</v>
      </c>
      <c r="C4849" s="3">
        <v>-13.762130737304688</v>
      </c>
      <c r="D4849" s="3">
        <v>2634.081298828125</v>
      </c>
      <c r="E4849" s="3">
        <v>4193.25</v>
      </c>
    </row>
    <row r="4850" spans="1:5" x14ac:dyDescent="0.3">
      <c r="A4850" s="3">
        <v>24.740005493164063</v>
      </c>
      <c r="B4850" s="3">
        <v>324</v>
      </c>
      <c r="C4850" s="3">
        <v>-171.00787353515625</v>
      </c>
      <c r="D4850" s="3">
        <v>2547.948486328125</v>
      </c>
      <c r="E4850" s="3">
        <v>4208.60009765625</v>
      </c>
    </row>
    <row r="4851" spans="1:5" x14ac:dyDescent="0.3">
      <c r="A4851" s="3">
        <v>-3.6400012969970703</v>
      </c>
      <c r="B4851" s="3">
        <v>321</v>
      </c>
      <c r="C4851" s="3">
        <v>-118.71400451660156</v>
      </c>
      <c r="D4851" s="3">
        <v>2405.565673828125</v>
      </c>
      <c r="E4851" s="3">
        <v>4146.60009765625</v>
      </c>
    </row>
    <row r="4852" spans="1:5" x14ac:dyDescent="0.3">
      <c r="A4852" s="3">
        <v>91.319999694824219</v>
      </c>
      <c r="B4852" s="3">
        <v>227</v>
      </c>
      <c r="C4852" s="3">
        <v>-178.33543395996094</v>
      </c>
      <c r="D4852" s="3">
        <v>2386.229736328125</v>
      </c>
      <c r="E4852" s="3">
        <v>4036.89990234375</v>
      </c>
    </row>
    <row r="4853" spans="1:5" x14ac:dyDescent="0.3">
      <c r="A4853" s="3">
        <v>128.62001037597656</v>
      </c>
      <c r="B4853" s="3">
        <v>172</v>
      </c>
      <c r="C4853" s="3">
        <v>-228.02311706542969</v>
      </c>
      <c r="D4853" s="3">
        <v>2276.366455078125</v>
      </c>
      <c r="E4853" s="3">
        <v>3712.60009765625</v>
      </c>
    </row>
    <row r="4854" spans="1:5" x14ac:dyDescent="0.3">
      <c r="A4854" s="3">
        <v>37.119998931884766</v>
      </c>
      <c r="B4854" s="3">
        <v>199</v>
      </c>
      <c r="C4854" s="3">
        <v>-253.90399169921875</v>
      </c>
      <c r="D4854" s="3">
        <v>2192.87060546875</v>
      </c>
      <c r="E4854" s="3">
        <v>3760.800048828125</v>
      </c>
    </row>
    <row r="4855" spans="1:5" x14ac:dyDescent="0.3">
      <c r="A4855" s="3">
        <v>-7.440000057220459</v>
      </c>
      <c r="B4855" s="3">
        <v>233</v>
      </c>
      <c r="C4855" s="3">
        <v>-294.85821533203125</v>
      </c>
      <c r="D4855" s="3">
        <v>2289.550048828125</v>
      </c>
      <c r="E4855" s="3">
        <v>3997.89990234375</v>
      </c>
    </row>
    <row r="4856" spans="1:5" x14ac:dyDescent="0.3">
      <c r="A4856" s="3">
        <v>-243.22000122070313</v>
      </c>
      <c r="B4856" s="3">
        <v>422</v>
      </c>
      <c r="C4856" s="3">
        <v>-120.74720764160156</v>
      </c>
      <c r="D4856" s="3">
        <v>2343.163330078125</v>
      </c>
      <c r="E4856" s="3">
        <v>3844.050048828125</v>
      </c>
    </row>
    <row r="4857" spans="1:5" x14ac:dyDescent="0.3">
      <c r="A4857" s="3">
        <v>-836.5799560546875</v>
      </c>
      <c r="B4857" s="3">
        <v>395</v>
      </c>
      <c r="C4857" s="3">
        <v>-145.85345458984375</v>
      </c>
      <c r="D4857" s="3">
        <v>2423.143798828125</v>
      </c>
      <c r="E4857" s="3">
        <v>3672.050048828125</v>
      </c>
    </row>
    <row r="4858" spans="1:5" x14ac:dyDescent="0.3">
      <c r="A4858" s="3">
        <v>-1525.360107421875</v>
      </c>
      <c r="B4858" s="3">
        <v>652</v>
      </c>
      <c r="C4858" s="3">
        <v>-141.46540832519531</v>
      </c>
      <c r="D4858" s="3">
        <v>2586.620361328125</v>
      </c>
      <c r="E4858" s="3">
        <v>3712.85009765625</v>
      </c>
    </row>
    <row r="4859" spans="1:5" x14ac:dyDescent="0.3">
      <c r="A4859" s="3">
        <v>-1825.97998046875</v>
      </c>
      <c r="B4859" s="3">
        <v>904</v>
      </c>
      <c r="C4859" s="3">
        <v>-127.69181823730469</v>
      </c>
      <c r="D4859" s="3">
        <v>2640.233642578125</v>
      </c>
      <c r="E4859" s="3">
        <v>3801.800048828125</v>
      </c>
    </row>
    <row r="4860" spans="1:5" x14ac:dyDescent="0.3">
      <c r="A4860" s="3">
        <v>-1472.5399169921875</v>
      </c>
      <c r="B4860" s="3">
        <v>965</v>
      </c>
      <c r="C4860" s="3">
        <v>-170.4708251953125</v>
      </c>
      <c r="D4860" s="3">
        <v>2533.885986328125</v>
      </c>
      <c r="E4860" s="3">
        <v>3472.050048828125</v>
      </c>
    </row>
    <row r="4861" spans="1:5" x14ac:dyDescent="0.3">
      <c r="A4861" s="3">
        <v>-1569.320068359375</v>
      </c>
      <c r="B4861" s="3">
        <v>1042</v>
      </c>
      <c r="C4861" s="3">
        <v>-291.73544311523438</v>
      </c>
      <c r="D4861" s="3">
        <v>2385.350830078125</v>
      </c>
      <c r="E4861" s="3">
        <v>3456.14990234375</v>
      </c>
    </row>
    <row r="4862" spans="1:5" x14ac:dyDescent="0.3">
      <c r="A4862" s="3">
        <v>-1514.6400146484375</v>
      </c>
      <c r="B4862" s="3">
        <v>1173</v>
      </c>
      <c r="C4862" s="3">
        <v>-354.50872802734375</v>
      </c>
      <c r="D4862" s="3">
        <v>2373.046142578125</v>
      </c>
      <c r="E4862" s="3">
        <v>3197.60009765625</v>
      </c>
    </row>
    <row r="4863" spans="1:5" x14ac:dyDescent="0.3">
      <c r="A4863" s="3">
        <v>-1666.3599853515625</v>
      </c>
      <c r="B4863" s="3">
        <v>1101</v>
      </c>
      <c r="C4863" s="3">
        <v>-351.98721313476563</v>
      </c>
      <c r="D4863" s="3">
        <v>2196.38623046875</v>
      </c>
      <c r="E4863" s="3">
        <v>3368.10009765625</v>
      </c>
    </row>
    <row r="4864" spans="1:5" x14ac:dyDescent="0.3">
      <c r="A4864" s="3">
        <v>-1734.4600830078125</v>
      </c>
      <c r="B4864" s="3">
        <v>1060</v>
      </c>
      <c r="C4864" s="3">
        <v>-256.56793212890625</v>
      </c>
      <c r="D4864" s="3">
        <v>2475.878173828125</v>
      </c>
      <c r="E4864" s="3">
        <v>3353.10009765625</v>
      </c>
    </row>
    <row r="4865" spans="1:5" x14ac:dyDescent="0.3">
      <c r="A4865" s="3">
        <v>-1810.139892578125</v>
      </c>
      <c r="B4865" s="3">
        <v>1091</v>
      </c>
      <c r="C4865" s="3">
        <v>-281.03048706054688</v>
      </c>
      <c r="D4865" s="3">
        <v>2538.280517578125</v>
      </c>
      <c r="E4865" s="3">
        <v>3579.64990234375</v>
      </c>
    </row>
    <row r="4866" spans="1:5" x14ac:dyDescent="0.3">
      <c r="A4866" s="3">
        <v>-1583.719970703125</v>
      </c>
      <c r="B4866" s="3">
        <v>1154</v>
      </c>
      <c r="C4866" s="3">
        <v>-278.072021484375</v>
      </c>
      <c r="D4866" s="3">
        <v>2399.413330078125</v>
      </c>
      <c r="E4866" s="3">
        <v>3591.10009765625</v>
      </c>
    </row>
    <row r="4867" spans="1:5" x14ac:dyDescent="0.3">
      <c r="A4867" s="3">
        <v>-1346.6400146484375</v>
      </c>
      <c r="B4867" s="3">
        <v>1238</v>
      </c>
      <c r="C4867" s="3">
        <v>-248.44775390625</v>
      </c>
      <c r="D4867" s="3">
        <v>2370.409423828125</v>
      </c>
      <c r="E4867" s="3">
        <v>3693.10009765625</v>
      </c>
    </row>
    <row r="4868" spans="1:5" x14ac:dyDescent="0.3">
      <c r="A4868" s="3">
        <v>-1133.679931640625</v>
      </c>
      <c r="B4868" s="3">
        <v>1250</v>
      </c>
      <c r="C4868" s="3">
        <v>-111.42234039306641</v>
      </c>
      <c r="D4868" s="3">
        <v>2455.663330078125</v>
      </c>
      <c r="E4868" s="3">
        <v>3349</v>
      </c>
    </row>
    <row r="4869" spans="1:5" x14ac:dyDescent="0.3">
      <c r="A4869" s="3">
        <v>-862.0999755859375</v>
      </c>
      <c r="B4869" s="3">
        <v>1315</v>
      </c>
      <c r="C4869" s="3">
        <v>-138.90400695800781</v>
      </c>
      <c r="D4869" s="3">
        <v>2445.995361328125</v>
      </c>
      <c r="E4869" s="3">
        <v>3300.39990234375</v>
      </c>
    </row>
    <row r="4870" spans="1:5" x14ac:dyDescent="0.3">
      <c r="A4870" s="3">
        <v>-446.89999389648438</v>
      </c>
      <c r="B4870" s="3">
        <v>1238</v>
      </c>
      <c r="C4870" s="3">
        <v>-100.49378967285156</v>
      </c>
      <c r="D4870" s="3">
        <v>2372.167236328125</v>
      </c>
      <c r="E4870" s="3">
        <v>3562.35009765625</v>
      </c>
    </row>
    <row r="4871" spans="1:5" x14ac:dyDescent="0.3">
      <c r="A4871" s="3">
        <v>-705.8199462890625</v>
      </c>
      <c r="B4871" s="3">
        <v>1163</v>
      </c>
      <c r="C4871" s="3">
        <v>-61.322357177734375</v>
      </c>
      <c r="D4871" s="3">
        <v>2396.776611328125</v>
      </c>
      <c r="E4871" s="3">
        <v>3816.64990234375</v>
      </c>
    </row>
    <row r="4872" spans="1:5" x14ac:dyDescent="0.3">
      <c r="A4872" s="3">
        <v>-607.6400146484375</v>
      </c>
      <c r="B4872" s="3">
        <v>1260</v>
      </c>
      <c r="C4872" s="3">
        <v>73.692596435546875</v>
      </c>
      <c r="D4872" s="3">
        <v>2382.714111328125</v>
      </c>
      <c r="E4872" s="3">
        <v>4132.14990234375</v>
      </c>
    </row>
    <row r="4873" spans="1:5" x14ac:dyDescent="0.3">
      <c r="A4873" s="3">
        <v>-49.439998626708984</v>
      </c>
      <c r="B4873" s="3">
        <v>1063</v>
      </c>
      <c r="C4873" s="3">
        <v>53.434783935546875</v>
      </c>
      <c r="D4873" s="3">
        <v>2458.300048828125</v>
      </c>
      <c r="E4873" s="3">
        <v>3984.800048828125</v>
      </c>
    </row>
    <row r="4874" spans="1:5" x14ac:dyDescent="0.3">
      <c r="A4874" s="3">
        <v>-170.25999450683594</v>
      </c>
      <c r="B4874" s="3">
        <v>804</v>
      </c>
      <c r="C4874" s="3">
        <v>183.97677612304688</v>
      </c>
      <c r="D4874" s="3">
        <v>2491.698486328125</v>
      </c>
      <c r="E4874" s="3">
        <v>4001.89990234375</v>
      </c>
    </row>
    <row r="4875" spans="1:5" x14ac:dyDescent="0.3">
      <c r="A4875" s="3">
        <v>-132.72000122070313</v>
      </c>
      <c r="B4875" s="3">
        <v>640</v>
      </c>
      <c r="C4875" s="3">
        <v>45.350296020507813</v>
      </c>
      <c r="D4875" s="3">
        <v>2460.057861328125</v>
      </c>
      <c r="E4875" s="3">
        <v>3863.75</v>
      </c>
    </row>
    <row r="4876" spans="1:5" x14ac:dyDescent="0.3">
      <c r="A4876" s="3">
        <v>-57.300006866455078</v>
      </c>
      <c r="B4876" s="3">
        <v>451</v>
      </c>
      <c r="C4876" s="3">
        <v>-30.46148681640625</v>
      </c>
      <c r="D4876" s="3">
        <v>2330.858642578125</v>
      </c>
      <c r="E4876" s="3">
        <v>3705.14990234375</v>
      </c>
    </row>
    <row r="4877" spans="1:5" x14ac:dyDescent="0.3">
      <c r="A4877" s="3">
        <v>-43.420001983642578</v>
      </c>
      <c r="B4877" s="3">
        <v>384</v>
      </c>
      <c r="C4877" s="3">
        <v>-19.669387817382813</v>
      </c>
      <c r="D4877" s="3">
        <v>2178.80810546875</v>
      </c>
      <c r="E4877" s="3">
        <v>3716.550048828125</v>
      </c>
    </row>
    <row r="4878" spans="1:5" x14ac:dyDescent="0.3">
      <c r="A4878" s="3">
        <v>-98.920005798339844</v>
      </c>
      <c r="B4878" s="3">
        <v>406</v>
      </c>
      <c r="C4878" s="3">
        <v>-0.8725738525390625</v>
      </c>
      <c r="D4878" s="3">
        <v>2140.13623046875</v>
      </c>
      <c r="E4878" s="3">
        <v>3498.39990234375</v>
      </c>
    </row>
    <row r="4879" spans="1:5" x14ac:dyDescent="0.3">
      <c r="A4879" s="3">
        <v>-62.959999084472656</v>
      </c>
      <c r="B4879" s="3">
        <v>443</v>
      </c>
      <c r="C4879" s="3">
        <v>-55.434356689453125</v>
      </c>
      <c r="D4879" s="3">
        <v>2164.74560546875</v>
      </c>
      <c r="E4879" s="3">
        <v>3621.89990234375</v>
      </c>
    </row>
    <row r="4880" spans="1:5" x14ac:dyDescent="0.3">
      <c r="A4880" s="3">
        <v>-380.77999877929688</v>
      </c>
      <c r="B4880" s="3">
        <v>544</v>
      </c>
      <c r="C4880" s="3">
        <v>-5.27191162109375</v>
      </c>
      <c r="D4880" s="3">
        <v>2131.34716796875</v>
      </c>
      <c r="E4880" s="3">
        <v>3288.10009765625</v>
      </c>
    </row>
    <row r="4881" spans="1:5" x14ac:dyDescent="0.3">
      <c r="A4881" s="3">
        <v>-1282.52001953125</v>
      </c>
      <c r="B4881" s="3">
        <v>511</v>
      </c>
      <c r="C4881" s="3">
        <v>-37.409286499023438</v>
      </c>
      <c r="D4881" s="3">
        <v>2161.22998046875</v>
      </c>
      <c r="E4881" s="3">
        <v>3250.75</v>
      </c>
    </row>
    <row r="4882" spans="1:5" x14ac:dyDescent="0.3">
      <c r="A4882" s="3">
        <v>-1609.260009765625</v>
      </c>
      <c r="B4882" s="3">
        <v>574</v>
      </c>
      <c r="C4882" s="3">
        <v>32.88433837890625</v>
      </c>
      <c r="D4882" s="3">
        <v>2305.370361328125</v>
      </c>
      <c r="E4882" s="3">
        <v>3687.14990234375</v>
      </c>
    </row>
    <row r="4883" spans="1:5" x14ac:dyDescent="0.3">
      <c r="A4883" s="3">
        <v>-1753.9200439453125</v>
      </c>
      <c r="B4883" s="3">
        <v>863</v>
      </c>
      <c r="C4883" s="3">
        <v>53.281387329101563</v>
      </c>
      <c r="D4883" s="3">
        <v>2257.90966796875</v>
      </c>
      <c r="E4883" s="3">
        <v>3932.60009765625</v>
      </c>
    </row>
    <row r="4884" spans="1:5" x14ac:dyDescent="0.3">
      <c r="A4884" s="3">
        <v>-1641.5399169921875</v>
      </c>
      <c r="B4884" s="3">
        <v>972</v>
      </c>
      <c r="C4884" s="3">
        <v>-157.27696228027344</v>
      </c>
      <c r="D4884" s="3">
        <v>2196.38623046875</v>
      </c>
      <c r="E4884" s="3">
        <v>3684.89990234375</v>
      </c>
    </row>
    <row r="4885" spans="1:5" x14ac:dyDescent="0.3">
      <c r="A4885" s="3">
        <v>-1368.179931640625</v>
      </c>
      <c r="B4885" s="3">
        <v>1093</v>
      </c>
      <c r="C4885" s="3">
        <v>-246.08277893066406</v>
      </c>
      <c r="D4885" s="3">
        <v>2026.75732421875</v>
      </c>
      <c r="E4885" s="3">
        <v>3373.60009765625</v>
      </c>
    </row>
    <row r="4886" spans="1:5" x14ac:dyDescent="0.3">
      <c r="A4886" s="3">
        <v>-1343.8599853515625</v>
      </c>
      <c r="B4886" s="3">
        <v>1123</v>
      </c>
      <c r="C4886" s="3">
        <v>-337.8870849609375</v>
      </c>
      <c r="D4886" s="3">
        <v>1835.15576171875</v>
      </c>
      <c r="E4886" s="3">
        <v>3263.199951171875</v>
      </c>
    </row>
    <row r="4887" spans="1:5" x14ac:dyDescent="0.3">
      <c r="A4887" s="3">
        <v>-1498.8399658203125</v>
      </c>
      <c r="B4887" s="3">
        <v>1074</v>
      </c>
      <c r="C4887" s="3">
        <v>-307.19146728515625</v>
      </c>
      <c r="D4887" s="3">
        <v>2071.58154296875</v>
      </c>
      <c r="E4887" s="3">
        <v>3369.85009765625</v>
      </c>
    </row>
    <row r="4888" spans="1:5" x14ac:dyDescent="0.3">
      <c r="A4888" s="3">
        <v>-1580.97998046875</v>
      </c>
      <c r="B4888" s="3">
        <v>1077</v>
      </c>
      <c r="C4888" s="3">
        <v>-250.52940368652344</v>
      </c>
      <c r="D4888" s="3">
        <v>2096.19091796875</v>
      </c>
      <c r="E4888" s="3">
        <v>3642.89990234375</v>
      </c>
    </row>
    <row r="4889" spans="1:5" x14ac:dyDescent="0.3">
      <c r="A4889" s="3">
        <v>-1825.1199951171875</v>
      </c>
      <c r="B4889" s="3">
        <v>1021</v>
      </c>
      <c r="C4889" s="3">
        <v>-368.272705078125</v>
      </c>
      <c r="D4889" s="3">
        <v>2400.292236328125</v>
      </c>
      <c r="E4889" s="3">
        <v>3675.800048828125</v>
      </c>
    </row>
    <row r="4890" spans="1:5" x14ac:dyDescent="0.3">
      <c r="A4890" s="3">
        <v>-1771.43994140625</v>
      </c>
      <c r="B4890" s="3">
        <v>973</v>
      </c>
      <c r="C4890" s="3">
        <v>-433.18661499023438</v>
      </c>
      <c r="D4890" s="3">
        <v>2563.768798828125</v>
      </c>
      <c r="E4890" s="3">
        <v>3748.050048828125</v>
      </c>
    </row>
    <row r="4891" spans="1:5" x14ac:dyDescent="0.3">
      <c r="A4891" s="3">
        <v>-1726.0400390625</v>
      </c>
      <c r="B4891" s="3">
        <v>998</v>
      </c>
      <c r="C4891" s="3">
        <v>-369.9974365234375</v>
      </c>
      <c r="D4891" s="3">
        <v>2531.249267578125</v>
      </c>
      <c r="E4891" s="3">
        <v>3672.89990234375</v>
      </c>
    </row>
    <row r="4892" spans="1:5" x14ac:dyDescent="0.3">
      <c r="A4892" s="3">
        <v>-1898.079833984375</v>
      </c>
      <c r="B4892" s="3">
        <v>1014</v>
      </c>
      <c r="C4892" s="3">
        <v>-481.97384643554688</v>
      </c>
      <c r="D4892" s="3">
        <v>2502.245361328125</v>
      </c>
      <c r="E4892" s="3">
        <v>3678.800048828125</v>
      </c>
    </row>
    <row r="4893" spans="1:5" x14ac:dyDescent="0.3">
      <c r="A4893" s="3">
        <v>-1681.780029296875</v>
      </c>
      <c r="B4893" s="3">
        <v>988</v>
      </c>
      <c r="C4893" s="3">
        <v>-521.19970703125</v>
      </c>
      <c r="D4893" s="3">
        <v>2385.350830078125</v>
      </c>
      <c r="E4893" s="3">
        <v>3358.64990234375</v>
      </c>
    </row>
    <row r="4894" spans="1:5" x14ac:dyDescent="0.3">
      <c r="A4894" s="3">
        <v>-1653.1800537109375</v>
      </c>
      <c r="B4894" s="3">
        <v>1009</v>
      </c>
      <c r="C4894" s="3">
        <v>-572.13311767578125</v>
      </c>
      <c r="D4894" s="3">
        <v>2329.979736328125</v>
      </c>
      <c r="E4894" s="3">
        <v>3403.449951171875</v>
      </c>
    </row>
    <row r="4895" spans="1:5" x14ac:dyDescent="0.3">
      <c r="A4895" s="3">
        <v>-1725.580078125</v>
      </c>
      <c r="B4895" s="3">
        <v>1145</v>
      </c>
      <c r="C4895" s="3">
        <v>-412.86166381835938</v>
      </c>
      <c r="D4895" s="3">
        <v>2300.975830078125</v>
      </c>
      <c r="E4895" s="3">
        <v>3506.60009765625</v>
      </c>
    </row>
    <row r="4896" spans="1:5" x14ac:dyDescent="0.3">
      <c r="A4896" s="3">
        <v>-1126.3800048828125</v>
      </c>
      <c r="B4896" s="3">
        <v>1230</v>
      </c>
      <c r="C4896" s="3">
        <v>-185.73190307617188</v>
      </c>
      <c r="D4896" s="3">
        <v>2230.66357421875</v>
      </c>
      <c r="E4896" s="3">
        <v>3438.60009765625</v>
      </c>
    </row>
    <row r="4897" spans="1:5" x14ac:dyDescent="0.3">
      <c r="A4897" s="3">
        <v>145.13999938964844</v>
      </c>
      <c r="B4897" s="3">
        <v>1244</v>
      </c>
      <c r="C4897" s="3">
        <v>-166.76776123046875</v>
      </c>
      <c r="D4897" s="3">
        <v>1462.4996337890625</v>
      </c>
      <c r="E4897" s="3">
        <v>2178.800048828125</v>
      </c>
    </row>
    <row r="4898" spans="1:5" x14ac:dyDescent="0.3">
      <c r="A4898" s="3">
        <v>99.660003662109375</v>
      </c>
      <c r="B4898" s="3">
        <v>887</v>
      </c>
      <c r="C4898" s="3">
        <v>69.237625122070313</v>
      </c>
      <c r="D4898" s="3">
        <v>1628.61279296875</v>
      </c>
      <c r="E4898" s="3">
        <v>2217.64990234375</v>
      </c>
    </row>
    <row r="4899" spans="1:5" x14ac:dyDescent="0.3">
      <c r="A4899" s="3">
        <v>77.819999694824219</v>
      </c>
      <c r="B4899" s="3">
        <v>551</v>
      </c>
      <c r="C4899" s="3">
        <v>-13.552680969238281</v>
      </c>
      <c r="D4899" s="3">
        <v>2092.67529296875</v>
      </c>
      <c r="E4899" s="3">
        <v>2472.300048828125</v>
      </c>
    </row>
    <row r="4900" spans="1:5" x14ac:dyDescent="0.3">
      <c r="A4900" s="3">
        <v>235.27999877929688</v>
      </c>
      <c r="B4900" s="3">
        <v>459</v>
      </c>
      <c r="C4900" s="3">
        <v>106.30490112304688</v>
      </c>
      <c r="D4900" s="3">
        <v>2170.89794921875</v>
      </c>
      <c r="E4900" s="3">
        <v>2568.800048828125</v>
      </c>
    </row>
    <row r="4901" spans="1:5" x14ac:dyDescent="0.3">
      <c r="A4901" s="3">
        <v>-0.5</v>
      </c>
      <c r="B4901" s="3">
        <v>464</v>
      </c>
      <c r="C4901" s="3">
        <v>303.530517578125</v>
      </c>
      <c r="D4901" s="3">
        <v>2110.25341796875</v>
      </c>
      <c r="E4901" s="3">
        <v>3026</v>
      </c>
    </row>
    <row r="4902" spans="1:5" x14ac:dyDescent="0.3">
      <c r="A4902" s="3">
        <v>-317.03997802734375</v>
      </c>
      <c r="B4902" s="3">
        <v>420</v>
      </c>
      <c r="C4902" s="3">
        <v>320.16433715820313</v>
      </c>
      <c r="D4902" s="3">
        <v>2119.92138671875</v>
      </c>
      <c r="E4902" s="3">
        <v>3122.5</v>
      </c>
    </row>
    <row r="4903" spans="1:5" x14ac:dyDescent="0.3">
      <c r="A4903" s="3">
        <v>-212.05999755859375</v>
      </c>
      <c r="B4903" s="3">
        <v>465</v>
      </c>
      <c r="C4903" s="3">
        <v>190.09783935546875</v>
      </c>
      <c r="D4903" s="3">
        <v>1911.62060546875</v>
      </c>
      <c r="E4903" s="3">
        <v>3088.39990234375</v>
      </c>
    </row>
    <row r="4904" spans="1:5" x14ac:dyDescent="0.3">
      <c r="A4904" s="3">
        <v>-72.839996337890625</v>
      </c>
      <c r="B4904" s="3">
        <v>360</v>
      </c>
      <c r="C4904" s="3">
        <v>143.34095764160156</v>
      </c>
      <c r="D4904" s="3">
        <v>1881.73779296875</v>
      </c>
      <c r="E4904" s="3">
        <v>2898.5</v>
      </c>
    </row>
    <row r="4905" spans="1:5" x14ac:dyDescent="0.3">
      <c r="A4905" s="3">
        <v>-89.94000244140625</v>
      </c>
      <c r="B4905" s="3">
        <v>369</v>
      </c>
      <c r="C4905" s="3">
        <v>59.195556640625</v>
      </c>
      <c r="D4905" s="3">
        <v>1858.00732421875</v>
      </c>
      <c r="E4905" s="3">
        <v>3027.64990234375</v>
      </c>
    </row>
    <row r="4906" spans="1:5" x14ac:dyDescent="0.3">
      <c r="A4906" s="3">
        <v>-535.1600341796875</v>
      </c>
      <c r="B4906" s="3">
        <v>510</v>
      </c>
      <c r="C4906" s="3">
        <v>81.592025756835938</v>
      </c>
      <c r="D4906" s="3">
        <v>2065.42919921875</v>
      </c>
      <c r="E4906" s="3">
        <v>3336.550048828125</v>
      </c>
    </row>
    <row r="4907" spans="1:5" x14ac:dyDescent="0.3">
      <c r="A4907" s="3">
        <v>-860.739990234375</v>
      </c>
      <c r="B4907" s="3">
        <v>808</v>
      </c>
      <c r="C4907" s="3">
        <v>166.32896423339844</v>
      </c>
      <c r="D4907" s="3">
        <v>2180.56591796875</v>
      </c>
      <c r="E4907" s="3">
        <v>3545.10009765625</v>
      </c>
    </row>
    <row r="4908" spans="1:5" x14ac:dyDescent="0.3">
      <c r="A4908" s="3">
        <v>-1151.4400634765625</v>
      </c>
      <c r="B4908" s="3">
        <v>1064</v>
      </c>
      <c r="C4908" s="3">
        <v>119.95797729492188</v>
      </c>
      <c r="D4908" s="3">
        <v>2177.92919921875</v>
      </c>
      <c r="E4908" s="3">
        <v>3469.25</v>
      </c>
    </row>
    <row r="4909" spans="1:5" x14ac:dyDescent="0.3">
      <c r="A4909" s="3">
        <v>-1530.52001953125</v>
      </c>
      <c r="B4909" s="3">
        <v>999</v>
      </c>
      <c r="C4909" s="3">
        <v>-138.38894653320313</v>
      </c>
      <c r="D4909" s="3">
        <v>2224.51123046875</v>
      </c>
      <c r="E4909" s="3">
        <v>3432</v>
      </c>
    </row>
    <row r="4910" spans="1:5" x14ac:dyDescent="0.3">
      <c r="A4910" s="3">
        <v>-1611.9599609375</v>
      </c>
      <c r="B4910" s="3">
        <v>937</v>
      </c>
      <c r="C4910" s="3">
        <v>-223.69465637207031</v>
      </c>
      <c r="D4910" s="3">
        <v>2295.702392578125</v>
      </c>
      <c r="E4910" s="3">
        <v>3374.14990234375</v>
      </c>
    </row>
    <row r="4911" spans="1:5" x14ac:dyDescent="0.3">
      <c r="A4911" s="3">
        <v>-1366.60009765625</v>
      </c>
      <c r="B4911" s="3">
        <v>931</v>
      </c>
      <c r="C4911" s="3">
        <v>-310.02822875976563</v>
      </c>
      <c r="D4911" s="3">
        <v>2308.885986328125</v>
      </c>
      <c r="E4911" s="3">
        <v>3272.050048828125</v>
      </c>
    </row>
    <row r="4912" spans="1:5" x14ac:dyDescent="0.3">
      <c r="A4912" s="3">
        <v>-1426.360107421875</v>
      </c>
      <c r="B4912" s="3">
        <v>869</v>
      </c>
      <c r="C4912" s="3">
        <v>-454.67739868164063</v>
      </c>
      <c r="D4912" s="3">
        <v>2333.495361328125</v>
      </c>
      <c r="E4912" s="3">
        <v>3378.10009765625</v>
      </c>
    </row>
    <row r="4913" spans="1:5" x14ac:dyDescent="0.3">
      <c r="A4913" s="3">
        <v>-1577.5</v>
      </c>
      <c r="B4913" s="3">
        <v>843</v>
      </c>
      <c r="C4913" s="3">
        <v>-600.4041748046875</v>
      </c>
      <c r="D4913" s="3">
        <v>2302.733642578125</v>
      </c>
      <c r="E4913" s="3">
        <v>3375.10009765625</v>
      </c>
    </row>
    <row r="4914" spans="1:5" x14ac:dyDescent="0.3">
      <c r="A4914" s="3">
        <v>-853.199951171875</v>
      </c>
      <c r="B4914" s="3">
        <v>863</v>
      </c>
      <c r="C4914" s="3">
        <v>-548.50201416015625</v>
      </c>
      <c r="D4914" s="3">
        <v>1925.68310546875</v>
      </c>
      <c r="E4914" s="3">
        <v>2937.449951171875</v>
      </c>
    </row>
    <row r="4915" spans="1:5" x14ac:dyDescent="0.3">
      <c r="A4915" s="3">
        <v>-574.41998291015625</v>
      </c>
      <c r="B4915" s="3">
        <v>886</v>
      </c>
      <c r="C4915" s="3">
        <v>-468.8231201171875</v>
      </c>
      <c r="D4915" s="3">
        <v>1489.7457275390625</v>
      </c>
      <c r="E4915" s="3">
        <v>2865.25</v>
      </c>
    </row>
    <row r="4916" spans="1:5" x14ac:dyDescent="0.3">
      <c r="A4916" s="3">
        <v>-722.08001708984375</v>
      </c>
      <c r="B4916" s="3">
        <v>950</v>
      </c>
      <c r="C4916" s="3">
        <v>-338.40289306640625</v>
      </c>
      <c r="D4916" s="3">
        <v>1677.83154296875</v>
      </c>
      <c r="E4916" s="3">
        <v>2895.699951171875</v>
      </c>
    </row>
    <row r="4917" spans="1:5" x14ac:dyDescent="0.3">
      <c r="A4917" s="3">
        <v>-727.719970703125</v>
      </c>
      <c r="B4917" s="3">
        <v>959</v>
      </c>
      <c r="C4917" s="3">
        <v>-260.70523071289063</v>
      </c>
      <c r="D4917" s="3">
        <v>1647.94873046875</v>
      </c>
      <c r="E4917" s="3">
        <v>2899.64990234375</v>
      </c>
    </row>
    <row r="4918" spans="1:5" x14ac:dyDescent="0.3">
      <c r="A4918" s="3">
        <v>-752.8399658203125</v>
      </c>
      <c r="B4918" s="3">
        <v>960</v>
      </c>
      <c r="C4918" s="3">
        <v>-438.7296142578125</v>
      </c>
      <c r="D4918" s="3">
        <v>1668.16357421875</v>
      </c>
      <c r="E4918" s="3">
        <v>2830.85009765625</v>
      </c>
    </row>
    <row r="4919" spans="1:5" x14ac:dyDescent="0.3">
      <c r="A4919" s="3">
        <v>-1048.6400146484375</v>
      </c>
      <c r="B4919" s="3">
        <v>1004</v>
      </c>
      <c r="C4919" s="3">
        <v>-298.586669921875</v>
      </c>
      <c r="D4919" s="3">
        <v>1725.29248046875</v>
      </c>
      <c r="E4919" s="3">
        <v>3090.89990234375</v>
      </c>
    </row>
    <row r="4920" spans="1:5" x14ac:dyDescent="0.3">
      <c r="A4920" s="3">
        <v>-1094</v>
      </c>
      <c r="B4920" s="3">
        <v>1104</v>
      </c>
      <c r="C4920" s="3">
        <v>-59.596527099609375</v>
      </c>
      <c r="D4920" s="3">
        <v>2031.15185546875</v>
      </c>
      <c r="E4920" s="3">
        <v>3310.35009765625</v>
      </c>
    </row>
    <row r="4921" spans="1:5" x14ac:dyDescent="0.3">
      <c r="A4921" s="3">
        <v>-637.219970703125</v>
      </c>
      <c r="B4921" s="3">
        <v>997</v>
      </c>
      <c r="C4921" s="3">
        <v>0.51708984375</v>
      </c>
      <c r="D4921" s="3">
        <v>2266.698486328125</v>
      </c>
      <c r="E4921" s="3">
        <v>3684.699951171875</v>
      </c>
    </row>
    <row r="4922" spans="1:5" x14ac:dyDescent="0.3">
      <c r="A4922" s="3">
        <v>-313.260009765625</v>
      </c>
      <c r="B4922" s="3">
        <v>674.59393310546875</v>
      </c>
      <c r="C4922" s="3">
        <v>125.84280395507813</v>
      </c>
      <c r="D4922" s="3">
        <v>2261.42529296875</v>
      </c>
      <c r="E4922" s="3">
        <v>3778.550048828125</v>
      </c>
    </row>
    <row r="4923" spans="1:5" x14ac:dyDescent="0.3">
      <c r="A4923" s="3">
        <v>-336.39999389648438</v>
      </c>
      <c r="B4923" s="3">
        <v>465</v>
      </c>
      <c r="C4923" s="3">
        <v>119.99214172363281</v>
      </c>
      <c r="D4923" s="3">
        <v>2236.81591796875</v>
      </c>
      <c r="E4923" s="3">
        <v>3660</v>
      </c>
    </row>
    <row r="4924" spans="1:5" x14ac:dyDescent="0.3">
      <c r="A4924" s="3">
        <v>-243.37998962402344</v>
      </c>
      <c r="B4924" s="3">
        <v>370</v>
      </c>
      <c r="C4924" s="3">
        <v>63.193038940429688</v>
      </c>
      <c r="D4924" s="3">
        <v>2168.26123046875</v>
      </c>
      <c r="E4924" s="3">
        <v>3808.10009765625</v>
      </c>
    </row>
    <row r="4925" spans="1:5" x14ac:dyDescent="0.3">
      <c r="A4925" s="3">
        <v>-97.539993286132813</v>
      </c>
      <c r="B4925" s="3">
        <v>332</v>
      </c>
      <c r="C4925" s="3">
        <v>2.05950927734375</v>
      </c>
      <c r="D4925" s="3">
        <v>1966.11279296875</v>
      </c>
      <c r="E4925" s="3">
        <v>3564.050048828125</v>
      </c>
    </row>
    <row r="4926" spans="1:5" x14ac:dyDescent="0.3">
      <c r="A4926" s="3">
        <v>85.660003662109375</v>
      </c>
      <c r="B4926" s="3">
        <v>374</v>
      </c>
      <c r="C4926" s="3">
        <v>48.37335205078125</v>
      </c>
      <c r="D4926" s="3">
        <v>1997.75341796875</v>
      </c>
      <c r="E4926" s="3">
        <v>3433.85009765625</v>
      </c>
    </row>
    <row r="4927" spans="1:5" x14ac:dyDescent="0.3">
      <c r="A4927" s="3">
        <v>-64.800003051757813</v>
      </c>
      <c r="B4927" s="3">
        <v>311</v>
      </c>
      <c r="C4927" s="3">
        <v>-87.499603271484375</v>
      </c>
      <c r="D4927" s="3">
        <v>2161.22998046875</v>
      </c>
      <c r="E4927" s="3">
        <v>3767.949951171875</v>
      </c>
    </row>
    <row r="4928" spans="1:5" x14ac:dyDescent="0.3">
      <c r="A4928" s="3">
        <v>-561.4000244140625</v>
      </c>
      <c r="B4928" s="3">
        <v>333</v>
      </c>
      <c r="C4928" s="3">
        <v>-58.770263671875</v>
      </c>
      <c r="D4928" s="3">
        <v>2331.737548828125</v>
      </c>
      <c r="E4928" s="3">
        <v>3737.949951171875</v>
      </c>
    </row>
    <row r="4929" spans="1:5" x14ac:dyDescent="0.3">
      <c r="A4929" s="3">
        <v>-1012.8800048828125</v>
      </c>
      <c r="B4929" s="3">
        <v>453</v>
      </c>
      <c r="C4929" s="3">
        <v>-52.5048828125</v>
      </c>
      <c r="D4929" s="3">
        <v>2574.315673828125</v>
      </c>
      <c r="E4929" s="3">
        <v>3955.5</v>
      </c>
    </row>
    <row r="4930" spans="1:5" x14ac:dyDescent="0.3">
      <c r="A4930" s="3">
        <v>-1258.5799560546875</v>
      </c>
      <c r="B4930" s="3">
        <v>471</v>
      </c>
      <c r="C4930" s="3">
        <v>-137.40299987792969</v>
      </c>
      <c r="D4930" s="3">
        <v>2700.878173828125</v>
      </c>
      <c r="E4930" s="3">
        <v>4020.5</v>
      </c>
    </row>
    <row r="4931" spans="1:5" x14ac:dyDescent="0.3">
      <c r="A4931" s="3">
        <v>-1591.360107421875</v>
      </c>
      <c r="B4931" s="3">
        <v>511</v>
      </c>
      <c r="C4931" s="3">
        <v>-185.93191528320313</v>
      </c>
      <c r="D4931" s="3">
        <v>2735.155517578125</v>
      </c>
      <c r="E4931" s="3">
        <v>4004.39990234375</v>
      </c>
    </row>
    <row r="4932" spans="1:5" x14ac:dyDescent="0.3">
      <c r="A4932" s="3">
        <v>-1414.260009765625</v>
      </c>
      <c r="B4932" s="3">
        <v>767</v>
      </c>
      <c r="C4932" s="3">
        <v>-250.72463989257813</v>
      </c>
      <c r="D4932" s="3">
        <v>2650.780517578125</v>
      </c>
      <c r="E4932" s="3">
        <v>4061.300048828125</v>
      </c>
    </row>
    <row r="4933" spans="1:5" x14ac:dyDescent="0.3">
      <c r="A4933" s="3">
        <v>-1334.800048828125</v>
      </c>
      <c r="B4933" s="3">
        <v>795.593994140625</v>
      </c>
      <c r="C4933" s="3">
        <v>-404.43783569335938</v>
      </c>
      <c r="D4933" s="3">
        <v>2490.819580078125</v>
      </c>
      <c r="E4933" s="3">
        <v>3993.35009765625</v>
      </c>
    </row>
    <row r="4934" spans="1:5" x14ac:dyDescent="0.3">
      <c r="A4934" s="3">
        <v>-1585.52001953125</v>
      </c>
      <c r="B4934" s="3">
        <v>762</v>
      </c>
      <c r="C4934" s="3">
        <v>-493.0145263671875</v>
      </c>
      <c r="D4934" s="3">
        <v>2554.100830078125</v>
      </c>
      <c r="E4934" s="3">
        <v>3844.800048828125</v>
      </c>
    </row>
    <row r="4935" spans="1:5" x14ac:dyDescent="0.3">
      <c r="A4935" s="3">
        <v>-1840.6400146484375</v>
      </c>
      <c r="B4935" s="3">
        <v>700</v>
      </c>
      <c r="C4935" s="3">
        <v>-541.662109375</v>
      </c>
      <c r="D4935" s="3">
        <v>2682.421142578125</v>
      </c>
      <c r="E4935" s="3">
        <v>3644.39990234375</v>
      </c>
    </row>
    <row r="4936" spans="1:5" x14ac:dyDescent="0.3">
      <c r="A4936" s="3">
        <v>-1841.0999755859375</v>
      </c>
      <c r="B4936" s="3">
        <v>663</v>
      </c>
      <c r="C4936" s="3">
        <v>-576.3873291015625</v>
      </c>
      <c r="D4936" s="3">
        <v>2714.940673828125</v>
      </c>
      <c r="E4936" s="3">
        <v>3681.5</v>
      </c>
    </row>
    <row r="4937" spans="1:5" x14ac:dyDescent="0.3">
      <c r="A4937" s="3">
        <v>-1746.6600341796875</v>
      </c>
      <c r="B4937" s="3">
        <v>773</v>
      </c>
      <c r="C4937" s="3">
        <v>-483.39700317382813</v>
      </c>
      <c r="D4937" s="3">
        <v>2772.069580078125</v>
      </c>
      <c r="E4937" s="3">
        <v>3825.800048828125</v>
      </c>
    </row>
    <row r="4938" spans="1:5" x14ac:dyDescent="0.3">
      <c r="A4938" s="3">
        <v>-1585.56005859375</v>
      </c>
      <c r="B4938" s="3">
        <v>726.593994140625</v>
      </c>
      <c r="C4938" s="3">
        <v>-467.223876953125</v>
      </c>
      <c r="D4938" s="3">
        <v>2747.460205078125</v>
      </c>
      <c r="E4938" s="3">
        <v>3758.699951171875</v>
      </c>
    </row>
    <row r="4939" spans="1:5" x14ac:dyDescent="0.3">
      <c r="A4939" s="3">
        <v>-1525.9599609375</v>
      </c>
      <c r="B4939" s="3">
        <v>687</v>
      </c>
      <c r="C4939" s="3">
        <v>-383.65853881835938</v>
      </c>
      <c r="D4939" s="3">
        <v>2619.139892578125</v>
      </c>
      <c r="E4939" s="3">
        <v>3857.5</v>
      </c>
    </row>
    <row r="4940" spans="1:5" x14ac:dyDescent="0.3">
      <c r="A4940" s="3">
        <v>-1430.1201171875</v>
      </c>
      <c r="B4940" s="3">
        <v>697</v>
      </c>
      <c r="C4940" s="3">
        <v>-331.7515869140625</v>
      </c>
      <c r="D4940" s="3">
        <v>2569.042236328125</v>
      </c>
      <c r="E4940" s="3">
        <v>3903</v>
      </c>
    </row>
    <row r="4941" spans="1:5" x14ac:dyDescent="0.3">
      <c r="A4941" s="3">
        <v>-1245.239990234375</v>
      </c>
      <c r="B4941" s="3">
        <v>724</v>
      </c>
      <c r="C4941" s="3">
        <v>-251.92819213867188</v>
      </c>
      <c r="D4941" s="3">
        <v>2552.343017578125</v>
      </c>
      <c r="E4941" s="3">
        <v>3880.300048828125</v>
      </c>
    </row>
    <row r="4942" spans="1:5" x14ac:dyDescent="0.3">
      <c r="A4942" s="3">
        <v>-1130.280029296875</v>
      </c>
      <c r="B4942" s="3">
        <v>847</v>
      </c>
      <c r="C4942" s="3">
        <v>-250.81851196289063</v>
      </c>
      <c r="D4942" s="3">
        <v>2483.788330078125</v>
      </c>
      <c r="E4942" s="3">
        <v>3903.25</v>
      </c>
    </row>
    <row r="4943" spans="1:5" x14ac:dyDescent="0.3">
      <c r="A4943" s="3">
        <v>-1043.47998046875</v>
      </c>
      <c r="B4943" s="3">
        <v>955</v>
      </c>
      <c r="C4943" s="3">
        <v>-106.490478515625</v>
      </c>
      <c r="D4943" s="3">
        <v>2458.300048828125</v>
      </c>
      <c r="E4943" s="3">
        <v>3857.10009765625</v>
      </c>
    </row>
    <row r="4944" spans="1:5" x14ac:dyDescent="0.3">
      <c r="A4944" s="3">
        <v>-848.080078125</v>
      </c>
      <c r="B4944" s="3">
        <v>1007</v>
      </c>
      <c r="C4944" s="3">
        <v>144.87510681152344</v>
      </c>
      <c r="D4944" s="3">
        <v>2395.018798828125</v>
      </c>
      <c r="E4944" s="3">
        <v>4039.949951171875</v>
      </c>
    </row>
    <row r="4945" spans="1:5" x14ac:dyDescent="0.3">
      <c r="A4945" s="3">
        <v>-356.58001708984375</v>
      </c>
      <c r="B4945" s="3">
        <v>833</v>
      </c>
      <c r="C4945" s="3">
        <v>64.7740478515625</v>
      </c>
      <c r="D4945" s="3">
        <v>2496.093017578125</v>
      </c>
      <c r="E4945" s="3">
        <v>3974.64990234375</v>
      </c>
    </row>
    <row r="4946" spans="1:5" x14ac:dyDescent="0.3">
      <c r="A4946" s="3">
        <v>-111.48000335693359</v>
      </c>
      <c r="B4946" s="3">
        <v>746</v>
      </c>
      <c r="C4946" s="3">
        <v>-10.087860107421875</v>
      </c>
      <c r="D4946" s="3">
        <v>2287.792236328125</v>
      </c>
      <c r="E4946" s="3">
        <v>3879.60009765625</v>
      </c>
    </row>
    <row r="4947" spans="1:5" x14ac:dyDescent="0.3">
      <c r="A4947" s="3">
        <v>-150.5</v>
      </c>
      <c r="B4947" s="3">
        <v>595</v>
      </c>
      <c r="C4947" s="3">
        <v>-23.65618896484375</v>
      </c>
      <c r="D4947" s="3">
        <v>2145.40966796875</v>
      </c>
      <c r="E4947" s="3">
        <v>3963.39990234375</v>
      </c>
    </row>
    <row r="4948" spans="1:5" x14ac:dyDescent="0.3">
      <c r="A4948" s="3">
        <v>-37.420001983642578</v>
      </c>
      <c r="B4948" s="3">
        <v>533</v>
      </c>
      <c r="C4948" s="3">
        <v>-121.40411376953125</v>
      </c>
      <c r="D4948" s="3">
        <v>1981.05419921875</v>
      </c>
      <c r="E4948" s="3">
        <v>3678.60009765625</v>
      </c>
    </row>
    <row r="4949" spans="1:5" x14ac:dyDescent="0.3">
      <c r="A4949" s="3">
        <v>64.319999694824219</v>
      </c>
      <c r="B4949" s="3">
        <v>641</v>
      </c>
      <c r="C4949" s="3">
        <v>-3.9224853515625</v>
      </c>
      <c r="D4949" s="3">
        <v>1855.37060546875</v>
      </c>
      <c r="E4949" s="3">
        <v>3693.25</v>
      </c>
    </row>
    <row r="4950" spans="1:5" x14ac:dyDescent="0.3">
      <c r="A4950" s="3">
        <v>131.1199951171875</v>
      </c>
      <c r="B4950" s="3">
        <v>702</v>
      </c>
      <c r="C4950" s="3">
        <v>-30.178375244140625</v>
      </c>
      <c r="D4950" s="3">
        <v>1845.70263671875</v>
      </c>
      <c r="E4950" s="3">
        <v>3671.949951171875</v>
      </c>
    </row>
    <row r="4951" spans="1:5" x14ac:dyDescent="0.3">
      <c r="A4951" s="3">
        <v>60.899993896484375</v>
      </c>
      <c r="B4951" s="3">
        <v>782</v>
      </c>
      <c r="C4951" s="3">
        <v>-91.58917236328125</v>
      </c>
      <c r="D4951" s="3">
        <v>1974.02294921875</v>
      </c>
      <c r="E4951" s="3">
        <v>3833.10009765625</v>
      </c>
    </row>
    <row r="4952" spans="1:5" x14ac:dyDescent="0.3">
      <c r="A4952" s="3">
        <v>-615.20001220703125</v>
      </c>
      <c r="B4952" s="3">
        <v>764</v>
      </c>
      <c r="C4952" s="3">
        <v>32.61126708984375</v>
      </c>
      <c r="D4952" s="3">
        <v>2116.40576171875</v>
      </c>
      <c r="E4952" s="3">
        <v>3657.85009765625</v>
      </c>
    </row>
    <row r="4953" spans="1:5" x14ac:dyDescent="0.3">
      <c r="A4953" s="3">
        <v>-1226.739990234375</v>
      </c>
      <c r="B4953" s="3">
        <v>799</v>
      </c>
      <c r="C4953" s="3">
        <v>181.71170043945313</v>
      </c>
      <c r="D4953" s="3">
        <v>2315.038330078125</v>
      </c>
      <c r="E4953" s="3">
        <v>3463.39990234375</v>
      </c>
    </row>
    <row r="4954" spans="1:5" x14ac:dyDescent="0.3">
      <c r="A4954" s="3">
        <v>-1261.5799560546875</v>
      </c>
      <c r="B4954" s="3">
        <v>762</v>
      </c>
      <c r="C4954" s="3">
        <v>148.38632202148438</v>
      </c>
      <c r="D4954" s="3">
        <v>2366.893798828125</v>
      </c>
      <c r="E4954" s="3">
        <v>3623.949951171875</v>
      </c>
    </row>
    <row r="4955" spans="1:5" x14ac:dyDescent="0.3">
      <c r="A4955" s="3">
        <v>-1447.5400390625</v>
      </c>
      <c r="B4955" s="3">
        <v>937</v>
      </c>
      <c r="C4955" s="3">
        <v>1.716094970703125</v>
      </c>
      <c r="D4955" s="3">
        <v>2425.780517578125</v>
      </c>
      <c r="E4955" s="3">
        <v>3704.449951171875</v>
      </c>
    </row>
    <row r="4956" spans="1:5" x14ac:dyDescent="0.3">
      <c r="A4956" s="3">
        <v>-1490.7398681640625</v>
      </c>
      <c r="B4956" s="3">
        <v>973</v>
      </c>
      <c r="C4956" s="3">
        <v>-150.49673461914063</v>
      </c>
      <c r="D4956" s="3">
        <v>2402.050048828125</v>
      </c>
      <c r="E4956" s="3">
        <v>3795.050048828125</v>
      </c>
    </row>
    <row r="4957" spans="1:5" x14ac:dyDescent="0.3">
      <c r="A4957" s="3">
        <v>-1347.6201171875</v>
      </c>
      <c r="B4957" s="3">
        <v>1016</v>
      </c>
      <c r="C4957" s="3">
        <v>-142.48687744140625</v>
      </c>
      <c r="D4957" s="3">
        <v>2297.460205078125</v>
      </c>
      <c r="E4957" s="3">
        <v>3894.449951171875</v>
      </c>
    </row>
    <row r="4958" spans="1:5" x14ac:dyDescent="0.3">
      <c r="A4958" s="3">
        <v>-1347.719970703125</v>
      </c>
      <c r="B4958" s="3">
        <v>1027</v>
      </c>
      <c r="C4958" s="3">
        <v>-189.68106079101563</v>
      </c>
      <c r="D4958" s="3">
        <v>2303.612548828125</v>
      </c>
      <c r="E4958" s="3">
        <v>3868.199951171875</v>
      </c>
    </row>
    <row r="4959" spans="1:5" x14ac:dyDescent="0.3">
      <c r="A4959" s="3">
        <v>-1708.0599365234375</v>
      </c>
      <c r="B4959" s="3">
        <v>938</v>
      </c>
      <c r="C4959" s="3">
        <v>-151.36305236816406</v>
      </c>
      <c r="D4959" s="3">
        <v>2483.788330078125</v>
      </c>
      <c r="E4959" s="3">
        <v>3738.5</v>
      </c>
    </row>
    <row r="4960" spans="1:5" x14ac:dyDescent="0.3">
      <c r="A4960" s="3">
        <v>-1897.5</v>
      </c>
      <c r="B4960" s="3">
        <v>950</v>
      </c>
      <c r="C4960" s="3">
        <v>-187.08619689941406</v>
      </c>
      <c r="D4960" s="3">
        <v>2596.288330078125</v>
      </c>
      <c r="E4960" s="3">
        <v>3755.60009765625</v>
      </c>
    </row>
    <row r="4961" spans="1:5" x14ac:dyDescent="0.3">
      <c r="A4961" s="3">
        <v>-2048.43994140625</v>
      </c>
      <c r="B4961" s="3">
        <v>994</v>
      </c>
      <c r="C4961" s="3">
        <v>-329.77224731445313</v>
      </c>
      <c r="D4961" s="3">
        <v>2569.921142578125</v>
      </c>
      <c r="E4961" s="3">
        <v>3925.300048828125</v>
      </c>
    </row>
    <row r="4962" spans="1:5" x14ac:dyDescent="0.3">
      <c r="A4962" s="3">
        <v>-1939.400146484375</v>
      </c>
      <c r="B4962" s="3">
        <v>1011</v>
      </c>
      <c r="C4962" s="3">
        <v>-457.48828125</v>
      </c>
      <c r="D4962" s="3">
        <v>2612.108642578125</v>
      </c>
      <c r="E4962" s="3">
        <v>3801.699951171875</v>
      </c>
    </row>
    <row r="4963" spans="1:5" x14ac:dyDescent="0.3">
      <c r="A4963" s="3">
        <v>-1868.840087890625</v>
      </c>
      <c r="B4963" s="3">
        <v>1078</v>
      </c>
      <c r="C4963" s="3">
        <v>-276.09783935546875</v>
      </c>
      <c r="D4963" s="3">
        <v>2601.561767578125</v>
      </c>
      <c r="E4963" s="3">
        <v>3991.85009765625</v>
      </c>
    </row>
    <row r="4964" spans="1:5" x14ac:dyDescent="0.3">
      <c r="A4964" s="3">
        <v>-1389.89990234375</v>
      </c>
      <c r="B4964" s="3">
        <v>1150</v>
      </c>
      <c r="C4964" s="3">
        <v>-142.70193481445313</v>
      </c>
      <c r="D4964" s="3">
        <v>2432.811767578125</v>
      </c>
      <c r="E4964" s="3">
        <v>3914.300048828125</v>
      </c>
    </row>
    <row r="4965" spans="1:5" x14ac:dyDescent="0.3">
      <c r="A4965" s="3">
        <v>-960.27996826171875</v>
      </c>
      <c r="B4965" s="3">
        <v>1140</v>
      </c>
      <c r="C4965" s="3">
        <v>-134.76496887207031</v>
      </c>
      <c r="D4965" s="3">
        <v>2403.807861328125</v>
      </c>
      <c r="E4965" s="3">
        <v>3810.550048828125</v>
      </c>
    </row>
    <row r="4966" spans="1:5" x14ac:dyDescent="0.3">
      <c r="A4966" s="3">
        <v>-569.739990234375</v>
      </c>
      <c r="B4966" s="3">
        <v>1103</v>
      </c>
      <c r="C4966" s="3">
        <v>-80.018951416015625</v>
      </c>
      <c r="D4966" s="3">
        <v>2443.358642578125</v>
      </c>
      <c r="E4966" s="3">
        <v>3833.60009765625</v>
      </c>
    </row>
    <row r="4967" spans="1:5" x14ac:dyDescent="0.3">
      <c r="A4967" s="3">
        <v>-616.6800537109375</v>
      </c>
      <c r="B4967" s="3">
        <v>1090</v>
      </c>
      <c r="C4967" s="3">
        <v>108.63081359863281</v>
      </c>
      <c r="D4967" s="3">
        <v>2450.389892578125</v>
      </c>
      <c r="E4967" s="3">
        <v>3742.39990234375</v>
      </c>
    </row>
    <row r="4968" spans="1:5" x14ac:dyDescent="0.3">
      <c r="A4968" s="3">
        <v>-357.27999877929688</v>
      </c>
      <c r="B4968" s="3">
        <v>1103</v>
      </c>
      <c r="C4968" s="3">
        <v>89.489288330078125</v>
      </c>
      <c r="D4968" s="3">
        <v>2429.296142578125</v>
      </c>
      <c r="E4968" s="3">
        <v>3378.699951171875</v>
      </c>
    </row>
    <row r="4969" spans="1:5" x14ac:dyDescent="0.3">
      <c r="A4969" s="3">
        <v>482.780029296875</v>
      </c>
      <c r="B4969" s="3">
        <v>908</v>
      </c>
      <c r="C4969" s="3">
        <v>-18.979705810546875</v>
      </c>
      <c r="D4969" s="3">
        <v>2542.675048828125</v>
      </c>
      <c r="E4969" s="3">
        <v>2380.699951171875</v>
      </c>
    </row>
    <row r="4970" spans="1:5" x14ac:dyDescent="0.3">
      <c r="A4970" s="3">
        <v>540.05999755859375</v>
      </c>
      <c r="B4970" s="3">
        <v>654</v>
      </c>
      <c r="C4970" s="3">
        <v>-241.08554077148438</v>
      </c>
      <c r="D4970" s="3">
        <v>2620.897705078125</v>
      </c>
      <c r="E4970" s="3">
        <v>2461.89990234375</v>
      </c>
    </row>
    <row r="4971" spans="1:5" x14ac:dyDescent="0.3">
      <c r="A4971" s="3">
        <v>507.92001342773438</v>
      </c>
      <c r="B4971" s="3">
        <v>590</v>
      </c>
      <c r="C4971" s="3">
        <v>-280.18905639648438</v>
      </c>
      <c r="D4971" s="3">
        <v>2682.421142578125</v>
      </c>
      <c r="E4971" s="3">
        <v>2501.449951171875</v>
      </c>
    </row>
    <row r="4972" spans="1:5" x14ac:dyDescent="0.3">
      <c r="A4972" s="3">
        <v>383.42001342773438</v>
      </c>
      <c r="B4972" s="3">
        <v>527</v>
      </c>
      <c r="C4972" s="3">
        <v>-156.6876220703125</v>
      </c>
      <c r="D4972" s="3">
        <v>2633.202392578125</v>
      </c>
      <c r="E4972" s="3">
        <v>2752.85009765625</v>
      </c>
    </row>
    <row r="4973" spans="1:5" x14ac:dyDescent="0.3">
      <c r="A4973" s="3">
        <v>236.10000610351563</v>
      </c>
      <c r="B4973" s="3">
        <v>416</v>
      </c>
      <c r="C4973" s="3">
        <v>-204.2261962890625</v>
      </c>
      <c r="D4973" s="3">
        <v>2371.288330078125</v>
      </c>
      <c r="E4973" s="3">
        <v>3214.39990234375</v>
      </c>
    </row>
    <row r="4974" spans="1:5" x14ac:dyDescent="0.3">
      <c r="A4974" s="3">
        <v>247.27999877929688</v>
      </c>
      <c r="B4974" s="3">
        <v>427</v>
      </c>
      <c r="C4974" s="3">
        <v>-161.86015319824219</v>
      </c>
      <c r="D4974" s="3">
        <v>2227.14794921875</v>
      </c>
      <c r="E4974" s="3">
        <v>3323.5</v>
      </c>
    </row>
    <row r="4975" spans="1:5" x14ac:dyDescent="0.3">
      <c r="A4975" s="3">
        <v>53.060005187988281</v>
      </c>
      <c r="B4975" s="3">
        <v>536</v>
      </c>
      <c r="C4975" s="3">
        <v>-7.039398193359375</v>
      </c>
      <c r="D4975" s="3">
        <v>2239.45263671875</v>
      </c>
      <c r="E4975" s="3">
        <v>3718.75</v>
      </c>
    </row>
    <row r="4976" spans="1:5" x14ac:dyDescent="0.3">
      <c r="A4976" s="3">
        <v>-413.91998291015625</v>
      </c>
      <c r="B4976" s="3">
        <v>637</v>
      </c>
      <c r="C4976" s="3">
        <v>174.56654357910156</v>
      </c>
      <c r="D4976" s="3">
        <v>2247.36279296875</v>
      </c>
      <c r="E4976" s="3">
        <v>3759.949951171875</v>
      </c>
    </row>
    <row r="4977" spans="1:5" x14ac:dyDescent="0.3">
      <c r="A4977" s="3">
        <v>-1333.9400634765625</v>
      </c>
      <c r="B4977" s="3">
        <v>817</v>
      </c>
      <c r="C4977" s="3">
        <v>262.5689697265625</v>
      </c>
      <c r="D4977" s="3">
        <v>2437.206298828125</v>
      </c>
      <c r="E4977" s="3">
        <v>3738.050048828125</v>
      </c>
    </row>
    <row r="4978" spans="1:5" x14ac:dyDescent="0.3">
      <c r="A4978" s="3">
        <v>-1809.199951171875</v>
      </c>
      <c r="B4978" s="3">
        <v>895</v>
      </c>
      <c r="C4978" s="3">
        <v>340.92898559570313</v>
      </c>
      <c r="D4978" s="3">
        <v>2481.151611328125</v>
      </c>
      <c r="E4978" s="3">
        <v>3726</v>
      </c>
    </row>
    <row r="4979" spans="1:5" x14ac:dyDescent="0.3">
      <c r="A4979" s="3">
        <v>-1860.719970703125</v>
      </c>
      <c r="B4979" s="3">
        <v>908</v>
      </c>
      <c r="C4979" s="3">
        <v>342.590576171875</v>
      </c>
      <c r="D4979" s="3">
        <v>2403.807861328125</v>
      </c>
      <c r="E4979" s="3">
        <v>3791.75</v>
      </c>
    </row>
    <row r="4980" spans="1:5" x14ac:dyDescent="0.3">
      <c r="A4980" s="3">
        <v>-1779.340087890625</v>
      </c>
      <c r="B4980" s="3">
        <v>899</v>
      </c>
      <c r="C4980" s="3">
        <v>266.5570068359375</v>
      </c>
      <c r="D4980" s="3">
        <v>2347.557861328125</v>
      </c>
      <c r="E4980" s="3">
        <v>3624.25</v>
      </c>
    </row>
    <row r="4981" spans="1:5" x14ac:dyDescent="0.3">
      <c r="A4981" s="3">
        <v>-1720.89990234375</v>
      </c>
      <c r="B4981" s="3">
        <v>895</v>
      </c>
      <c r="C4981" s="3">
        <v>99.557846069335938</v>
      </c>
      <c r="D4981" s="3">
        <v>2179.68701171875</v>
      </c>
      <c r="E4981" s="3">
        <v>3669.050048828125</v>
      </c>
    </row>
    <row r="4982" spans="1:5" x14ac:dyDescent="0.3">
      <c r="A4982" s="3">
        <v>-1894.1199951171875</v>
      </c>
      <c r="B4982" s="3">
        <v>816</v>
      </c>
      <c r="C4982" s="3">
        <v>3.1624755859375</v>
      </c>
      <c r="D4982" s="3">
        <v>2090.03857421875</v>
      </c>
      <c r="E4982" s="3">
        <v>3640.199951171875</v>
      </c>
    </row>
    <row r="4983" spans="1:5" x14ac:dyDescent="0.3">
      <c r="A4983" s="3">
        <v>-2001.4599609375</v>
      </c>
      <c r="B4983" s="3">
        <v>831</v>
      </c>
      <c r="C4983" s="3">
        <v>-223.01565551757813</v>
      </c>
      <c r="D4983" s="3">
        <v>2044.33544921875</v>
      </c>
      <c r="E4983" s="3">
        <v>3580.10009765625</v>
      </c>
    </row>
    <row r="4984" spans="1:5" x14ac:dyDescent="0.3">
      <c r="A4984" s="3">
        <v>-1989.260009765625</v>
      </c>
      <c r="B4984" s="3">
        <v>866</v>
      </c>
      <c r="C4984" s="3">
        <v>-301.20693969726563</v>
      </c>
      <c r="D4984" s="3">
        <v>1955.56591796875</v>
      </c>
      <c r="E4984" s="3">
        <v>3513.550048828125</v>
      </c>
    </row>
    <row r="4985" spans="1:5" x14ac:dyDescent="0.3">
      <c r="A4985" s="3">
        <v>-1943.1400146484375</v>
      </c>
      <c r="B4985" s="3">
        <v>865</v>
      </c>
      <c r="C4985" s="3">
        <v>-207.38116455078125</v>
      </c>
      <c r="D4985" s="3">
        <v>2006.54248046875</v>
      </c>
      <c r="E4985" s="3">
        <v>3517.199951171875</v>
      </c>
    </row>
    <row r="4986" spans="1:5" x14ac:dyDescent="0.3">
      <c r="A4986" s="3">
        <v>-1976.260009765625</v>
      </c>
      <c r="B4986" s="3">
        <v>924</v>
      </c>
      <c r="C4986" s="3">
        <v>-152.26806640625</v>
      </c>
      <c r="D4986" s="3">
        <v>2175.29248046875</v>
      </c>
      <c r="E4986" s="3">
        <v>3466.35009765625</v>
      </c>
    </row>
    <row r="4987" spans="1:5" x14ac:dyDescent="0.3">
      <c r="A4987" s="3">
        <v>-1908.89990234375</v>
      </c>
      <c r="B4987" s="3">
        <v>940</v>
      </c>
      <c r="C4987" s="3">
        <v>-8.298980712890625</v>
      </c>
      <c r="D4987" s="3">
        <v>2352.831298828125</v>
      </c>
      <c r="E4987" s="3">
        <v>3596.14990234375</v>
      </c>
    </row>
    <row r="4988" spans="1:5" x14ac:dyDescent="0.3">
      <c r="A4988" s="3">
        <v>-1841.97998046875</v>
      </c>
      <c r="B4988" s="3">
        <v>961</v>
      </c>
      <c r="C4988" s="3">
        <v>-4.0589599609375</v>
      </c>
      <c r="D4988" s="3">
        <v>2404.686767578125</v>
      </c>
      <c r="E4988" s="3">
        <v>3641.89990234375</v>
      </c>
    </row>
    <row r="4989" spans="1:5" x14ac:dyDescent="0.3">
      <c r="A4989" s="3">
        <v>-1602.1400146484375</v>
      </c>
      <c r="B4989" s="3">
        <v>1088</v>
      </c>
      <c r="C4989" s="3">
        <v>164.84356689453125</v>
      </c>
      <c r="D4989" s="3">
        <v>2420.507080078125</v>
      </c>
      <c r="E4989" s="3">
        <v>3696.39990234375</v>
      </c>
    </row>
    <row r="4990" spans="1:5" x14ac:dyDescent="0.3">
      <c r="A4990" s="3">
        <v>-1643.5201416015625</v>
      </c>
      <c r="B4990" s="3">
        <v>970</v>
      </c>
      <c r="C4990" s="3">
        <v>42.916534423828125</v>
      </c>
      <c r="D4990" s="3">
        <v>2451.268798828125</v>
      </c>
      <c r="E4990" s="3">
        <v>3979.300048828125</v>
      </c>
    </row>
    <row r="4991" spans="1:5" x14ac:dyDescent="0.3">
      <c r="A4991" s="3">
        <v>-1612.780029296875</v>
      </c>
      <c r="B4991" s="3">
        <v>988</v>
      </c>
      <c r="C4991" s="3">
        <v>207.00486755371094</v>
      </c>
      <c r="D4991" s="3">
        <v>2493.456298828125</v>
      </c>
      <c r="E4991" s="3">
        <v>3856.64990234375</v>
      </c>
    </row>
    <row r="4992" spans="1:5" x14ac:dyDescent="0.3">
      <c r="A4992" s="3">
        <v>-1528.780029296875</v>
      </c>
      <c r="B4992" s="3">
        <v>936</v>
      </c>
      <c r="C4992" s="3">
        <v>200.578857421875</v>
      </c>
      <c r="D4992" s="3">
        <v>2464.452392578125</v>
      </c>
      <c r="E4992" s="3">
        <v>4014.75</v>
      </c>
    </row>
    <row r="4993" spans="1:5" x14ac:dyDescent="0.3">
      <c r="A4993" s="3">
        <v>-921.0999755859375</v>
      </c>
      <c r="B4993" s="3">
        <v>844</v>
      </c>
      <c r="C4993" s="3">
        <v>157.291259765625</v>
      </c>
      <c r="D4993" s="3">
        <v>2339.647705078125</v>
      </c>
      <c r="E4993" s="3">
        <v>3831.14990234375</v>
      </c>
    </row>
    <row r="4994" spans="1:5" x14ac:dyDescent="0.3">
      <c r="A4994" s="3">
        <v>-708</v>
      </c>
      <c r="B4994" s="3">
        <v>870</v>
      </c>
      <c r="C4994" s="3">
        <v>194.15324401855469</v>
      </c>
      <c r="D4994" s="3">
        <v>2254.39404296875</v>
      </c>
      <c r="E4994" s="3">
        <v>4221</v>
      </c>
    </row>
    <row r="4995" spans="1:5" x14ac:dyDescent="0.3">
      <c r="A4995" s="3">
        <v>-426.25997924804688</v>
      </c>
      <c r="B4995" s="3">
        <v>833</v>
      </c>
      <c r="C4995" s="3">
        <v>325.30886840820313</v>
      </c>
      <c r="D4995" s="3">
        <v>2183.20263671875</v>
      </c>
      <c r="E4995" s="3">
        <v>3861.25</v>
      </c>
    </row>
    <row r="4996" spans="1:5" x14ac:dyDescent="0.3">
      <c r="A4996" s="3">
        <v>-165.33999633789063</v>
      </c>
      <c r="B4996" s="3">
        <v>895</v>
      </c>
      <c r="C4996" s="3">
        <v>468.822509765625</v>
      </c>
      <c r="D4996" s="3">
        <v>2163.86669921875</v>
      </c>
      <c r="E4996" s="3">
        <v>3612.050048828125</v>
      </c>
    </row>
    <row r="4997" spans="1:5" x14ac:dyDescent="0.3">
      <c r="A4997" s="3">
        <v>80.539993286132813</v>
      </c>
      <c r="B4997" s="3">
        <v>899.59393310546875</v>
      </c>
      <c r="C4997" s="3">
        <v>447.58465576171875</v>
      </c>
      <c r="D4997" s="3">
        <v>1961.71826171875</v>
      </c>
      <c r="E4997" s="3">
        <v>3480.949951171875</v>
      </c>
    </row>
    <row r="4998" spans="1:5" x14ac:dyDescent="0.3">
      <c r="A4998" s="3">
        <v>-9.0999994277954102</v>
      </c>
      <c r="B4998" s="3">
        <v>955</v>
      </c>
      <c r="C4998" s="3">
        <v>417.94061279296875</v>
      </c>
      <c r="D4998" s="3">
        <v>1902.83154296875</v>
      </c>
      <c r="E4998" s="3">
        <v>3447.39990234375</v>
      </c>
    </row>
    <row r="4999" spans="1:5" x14ac:dyDescent="0.3">
      <c r="A4999" s="3">
        <v>-129.83999633789063</v>
      </c>
      <c r="B4999" s="3">
        <v>858</v>
      </c>
      <c r="C4999" s="3">
        <v>292.90927124023438</v>
      </c>
      <c r="D4999" s="3">
        <v>1947.65576171875</v>
      </c>
      <c r="E4999" s="3">
        <v>3660.050048828125</v>
      </c>
    </row>
    <row r="5000" spans="1:5" x14ac:dyDescent="0.3">
      <c r="A5000" s="3">
        <v>-893.8399658203125</v>
      </c>
      <c r="B5000" s="3">
        <v>928</v>
      </c>
      <c r="C5000" s="3">
        <v>410.47805786132813</v>
      </c>
      <c r="D5000" s="3">
        <v>2163.86669921875</v>
      </c>
      <c r="E5000" s="3">
        <v>3650.10009765625</v>
      </c>
    </row>
    <row r="5001" spans="1:5" x14ac:dyDescent="0.3">
      <c r="A5001" s="3">
        <v>-1844.3599853515625</v>
      </c>
      <c r="B5001" s="3">
        <v>740</v>
      </c>
      <c r="C5001" s="3">
        <v>311.21676635742188</v>
      </c>
      <c r="D5001" s="3">
        <v>2300.096923828125</v>
      </c>
      <c r="E5001" s="3">
        <v>3655.14990234375</v>
      </c>
    </row>
    <row r="5002" spans="1:5" x14ac:dyDescent="0.3">
      <c r="A5002" s="3">
        <v>-1737.320068359375</v>
      </c>
      <c r="B5002" s="3">
        <v>851</v>
      </c>
      <c r="C5002" s="3">
        <v>341.78411865234375</v>
      </c>
      <c r="D5002" s="3">
        <v>2240.33154296875</v>
      </c>
      <c r="E5002" s="3">
        <v>3778.300048828125</v>
      </c>
    </row>
    <row r="5003" spans="1:5" x14ac:dyDescent="0.3">
      <c r="A5003" s="3">
        <v>-1693.0400390625</v>
      </c>
      <c r="B5003" s="3">
        <v>952</v>
      </c>
      <c r="C5003" s="3">
        <v>236.59489440917969</v>
      </c>
      <c r="D5003" s="3">
        <v>2197.26513671875</v>
      </c>
      <c r="E5003" s="3">
        <v>3653.89990234375</v>
      </c>
    </row>
    <row r="5004" spans="1:5" x14ac:dyDescent="0.3">
      <c r="A5004" s="3">
        <v>-1736.8399658203125</v>
      </c>
      <c r="B5004" s="3">
        <v>909</v>
      </c>
      <c r="C5004" s="3">
        <v>8.03399658203125</v>
      </c>
      <c r="D5004" s="3">
        <v>2226.26904296875</v>
      </c>
      <c r="E5004" s="3">
        <v>3713.64990234375</v>
      </c>
    </row>
    <row r="5005" spans="1:5" x14ac:dyDescent="0.3">
      <c r="A5005" s="3">
        <v>-1711.239990234375</v>
      </c>
      <c r="B5005" s="3">
        <v>853</v>
      </c>
      <c r="C5005" s="3">
        <v>-22.16510009765625</v>
      </c>
      <c r="D5005" s="3">
        <v>2193.74951171875</v>
      </c>
      <c r="E5005" s="3">
        <v>3616.39990234375</v>
      </c>
    </row>
    <row r="5006" spans="1:5" x14ac:dyDescent="0.3">
      <c r="A5006" s="3">
        <v>-1657.260009765625</v>
      </c>
      <c r="B5006" s="3">
        <v>754</v>
      </c>
      <c r="C5006" s="3">
        <v>-90.26324462890625</v>
      </c>
      <c r="D5006" s="3">
        <v>2177.92919921875</v>
      </c>
      <c r="E5006" s="3">
        <v>3437.300048828125</v>
      </c>
    </row>
    <row r="5007" spans="1:5" x14ac:dyDescent="0.3">
      <c r="A5007" s="3">
        <v>-1671.179931640625</v>
      </c>
      <c r="B5007" s="3">
        <v>762</v>
      </c>
      <c r="C5007" s="3">
        <v>-310.79379272460938</v>
      </c>
      <c r="D5007" s="3">
        <v>2193.74951171875</v>
      </c>
      <c r="E5007" s="3">
        <v>3517.89990234375</v>
      </c>
    </row>
    <row r="5008" spans="1:5" x14ac:dyDescent="0.3">
      <c r="A5008" s="3">
        <v>-1757.260009765625</v>
      </c>
      <c r="B5008" s="3">
        <v>818</v>
      </c>
      <c r="C5008" s="3">
        <v>-324.09539794921875</v>
      </c>
      <c r="D5008" s="3">
        <v>2238.57373046875</v>
      </c>
      <c r="E5008" s="3">
        <v>3715.300048828125</v>
      </c>
    </row>
    <row r="5009" spans="1:5" x14ac:dyDescent="0.3">
      <c r="A5009" s="3">
        <v>-1716.199951171875</v>
      </c>
      <c r="B5009" s="3">
        <v>803</v>
      </c>
      <c r="C5009" s="3">
        <v>-333.37289428710938</v>
      </c>
      <c r="D5009" s="3">
        <v>2274.608642578125</v>
      </c>
      <c r="E5009" s="3">
        <v>3701.85009765625</v>
      </c>
    </row>
    <row r="5010" spans="1:5" x14ac:dyDescent="0.3">
      <c r="A5010" s="3">
        <v>-1648.199951171875</v>
      </c>
      <c r="B5010" s="3">
        <v>802</v>
      </c>
      <c r="C5010" s="3">
        <v>-361.71005249023438</v>
      </c>
      <c r="D5010" s="3">
        <v>2288.671142578125</v>
      </c>
      <c r="E5010" s="3">
        <v>3852.5</v>
      </c>
    </row>
    <row r="5011" spans="1:5" x14ac:dyDescent="0.3">
      <c r="A5011" s="3">
        <v>-1620.97998046875</v>
      </c>
      <c r="B5011" s="3">
        <v>812</v>
      </c>
      <c r="C5011" s="3">
        <v>-420.9234619140625</v>
      </c>
      <c r="D5011" s="3">
        <v>2261.42529296875</v>
      </c>
      <c r="E5011" s="3">
        <v>3789.64990234375</v>
      </c>
    </row>
    <row r="5012" spans="1:5" x14ac:dyDescent="0.3">
      <c r="A5012" s="3">
        <v>-1463.719970703125</v>
      </c>
      <c r="B5012" s="3">
        <v>873</v>
      </c>
      <c r="C5012" s="3">
        <v>-327.63226318359375</v>
      </c>
      <c r="D5012" s="3">
        <v>2263.182861328125</v>
      </c>
      <c r="E5012" s="3">
        <v>3614.14990234375</v>
      </c>
    </row>
    <row r="5013" spans="1:5" x14ac:dyDescent="0.3">
      <c r="A5013" s="3">
        <v>-1381.93994140625</v>
      </c>
      <c r="B5013" s="3">
        <v>859</v>
      </c>
      <c r="C5013" s="3">
        <v>-204.00897216796875</v>
      </c>
      <c r="D5013" s="3">
        <v>2309.764892578125</v>
      </c>
      <c r="E5013" s="3">
        <v>3511.800048828125</v>
      </c>
    </row>
    <row r="5014" spans="1:5" x14ac:dyDescent="0.3">
      <c r="A5014" s="3">
        <v>-1277.280029296875</v>
      </c>
      <c r="B5014" s="3">
        <v>939</v>
      </c>
      <c r="C5014" s="3">
        <v>-248.16773986816406</v>
      </c>
      <c r="D5014" s="3">
        <v>2328.221923828125</v>
      </c>
      <c r="E5014" s="3">
        <v>3633.75</v>
      </c>
    </row>
    <row r="5015" spans="1:5" x14ac:dyDescent="0.3">
      <c r="A5015" s="3">
        <v>-1532.43994140625</v>
      </c>
      <c r="B5015" s="3">
        <v>876</v>
      </c>
      <c r="C5015" s="3">
        <v>-231.55453491210938</v>
      </c>
      <c r="D5015" s="3">
        <v>2391.503173828125</v>
      </c>
      <c r="E5015" s="3">
        <v>3674.699951171875</v>
      </c>
    </row>
    <row r="5016" spans="1:5" x14ac:dyDescent="0.3">
      <c r="A5016" s="3">
        <v>-978.1400146484375</v>
      </c>
      <c r="B5016" s="3">
        <v>1072</v>
      </c>
      <c r="C5016" s="3">
        <v>34.709625244140625</v>
      </c>
      <c r="D5016" s="3">
        <v>2383.593017578125</v>
      </c>
      <c r="E5016" s="3">
        <v>3367.14990234375</v>
      </c>
    </row>
    <row r="5017" spans="1:5" x14ac:dyDescent="0.3">
      <c r="A5017" s="3">
        <v>-410.58001708984375</v>
      </c>
      <c r="B5017" s="3">
        <v>1058</v>
      </c>
      <c r="C5017" s="3">
        <v>-46.867172241210938</v>
      </c>
      <c r="D5017" s="3">
        <v>2182.32373046875</v>
      </c>
      <c r="E5017" s="3">
        <v>3658.60009765625</v>
      </c>
    </row>
    <row r="5018" spans="1:5" x14ac:dyDescent="0.3">
      <c r="A5018" s="3">
        <v>-265.41998291015625</v>
      </c>
      <c r="B5018" s="3">
        <v>1005</v>
      </c>
      <c r="C5018" s="3">
        <v>128.27995300292969</v>
      </c>
      <c r="D5018" s="3">
        <v>1929.19873046875</v>
      </c>
      <c r="E5018" s="3">
        <v>3735.25</v>
      </c>
    </row>
    <row r="5019" spans="1:5" x14ac:dyDescent="0.3">
      <c r="A5019" s="3">
        <v>-98.05999755859375</v>
      </c>
      <c r="B5019" s="3">
        <v>862</v>
      </c>
      <c r="C5019" s="3">
        <v>54.735885620117188</v>
      </c>
      <c r="D5019" s="3">
        <v>1544.2379150390625</v>
      </c>
      <c r="E5019" s="3">
        <v>3696.550048828125</v>
      </c>
    </row>
    <row r="5020" spans="1:5" x14ac:dyDescent="0.3">
      <c r="A5020" s="3">
        <v>-21.339996337890625</v>
      </c>
      <c r="B5020" s="3">
        <v>832</v>
      </c>
      <c r="C5020" s="3">
        <v>85.365554809570313</v>
      </c>
      <c r="D5020" s="3">
        <v>1502.0504150390625</v>
      </c>
      <c r="E5020" s="3">
        <v>3555.300048828125</v>
      </c>
    </row>
    <row r="5021" spans="1:5" x14ac:dyDescent="0.3">
      <c r="A5021" s="3">
        <v>9.3000030517578125</v>
      </c>
      <c r="B5021" s="3">
        <v>775</v>
      </c>
      <c r="C5021" s="3">
        <v>93.896774291992188</v>
      </c>
      <c r="D5021" s="3">
        <v>1441.4058837890625</v>
      </c>
      <c r="E5021" s="3">
        <v>3293.800048828125</v>
      </c>
    </row>
    <row r="5022" spans="1:5" x14ac:dyDescent="0.3">
      <c r="A5022" s="3">
        <v>170.24000549316406</v>
      </c>
      <c r="B5022" s="3">
        <v>791</v>
      </c>
      <c r="C5022" s="3">
        <v>111.97247314453125</v>
      </c>
      <c r="D5022" s="3">
        <v>1434.3746337890625</v>
      </c>
      <c r="E5022" s="3">
        <v>3174.39990234375</v>
      </c>
    </row>
    <row r="5023" spans="1:5" x14ac:dyDescent="0.3">
      <c r="A5023" s="3">
        <v>186.86000061035156</v>
      </c>
      <c r="B5023" s="3">
        <v>867</v>
      </c>
      <c r="C5023" s="3">
        <v>35.3399658203125</v>
      </c>
      <c r="D5023" s="3">
        <v>1495.0191650390625</v>
      </c>
      <c r="E5023" s="3">
        <v>3437.800048828125</v>
      </c>
    </row>
    <row r="5024" spans="1:5" x14ac:dyDescent="0.3">
      <c r="A5024" s="3">
        <v>-527.8800048828125</v>
      </c>
      <c r="B5024" s="3">
        <v>858</v>
      </c>
      <c r="C5024" s="3">
        <v>83.762908935546875</v>
      </c>
      <c r="D5024" s="3">
        <v>1797.36279296875</v>
      </c>
      <c r="E5024" s="3">
        <v>3354.25</v>
      </c>
    </row>
    <row r="5025" spans="1:5" x14ac:dyDescent="0.3">
      <c r="A5025" s="3">
        <v>-1422.2000732421875</v>
      </c>
      <c r="B5025" s="3">
        <v>871</v>
      </c>
      <c r="C5025" s="3">
        <v>110.71170043945313</v>
      </c>
      <c r="D5025" s="3">
        <v>1978.41748046875</v>
      </c>
      <c r="E5025" s="3">
        <v>3205.89990234375</v>
      </c>
    </row>
    <row r="5026" spans="1:5" x14ac:dyDescent="0.3">
      <c r="A5026" s="3">
        <v>-1386</v>
      </c>
      <c r="B5026" s="3">
        <v>909.59393310546875</v>
      </c>
      <c r="C5026" s="3">
        <v>31.37908935546875</v>
      </c>
      <c r="D5026" s="3">
        <v>1785.05810546875</v>
      </c>
      <c r="E5026" s="3">
        <v>3292.85009765625</v>
      </c>
    </row>
    <row r="5027" spans="1:5" x14ac:dyDescent="0.3">
      <c r="A5027" s="3">
        <v>-1549.6199951171875</v>
      </c>
      <c r="B5027" s="3">
        <v>1043</v>
      </c>
      <c r="C5027" s="3">
        <v>-42.52752685546875</v>
      </c>
      <c r="D5027" s="3">
        <v>1831.64013671875</v>
      </c>
      <c r="E5027" s="3">
        <v>3235.699951171875</v>
      </c>
    </row>
    <row r="5028" spans="1:5" x14ac:dyDescent="0.3">
      <c r="A5028" s="3">
        <v>-1427.8798828125</v>
      </c>
      <c r="B5028" s="3">
        <v>1009</v>
      </c>
      <c r="C5028" s="3">
        <v>-182.283203125</v>
      </c>
      <c r="D5028" s="3">
        <v>1796.48388671875</v>
      </c>
      <c r="E5028" s="3">
        <v>3396.89990234375</v>
      </c>
    </row>
    <row r="5029" spans="1:5" x14ac:dyDescent="0.3">
      <c r="A5029" s="3">
        <v>-1274.5</v>
      </c>
      <c r="B5029" s="3">
        <v>1003</v>
      </c>
      <c r="C5029" s="3">
        <v>-302.076171875</v>
      </c>
      <c r="D5029" s="3">
        <v>1740.23388671875</v>
      </c>
      <c r="E5029" s="3">
        <v>3544.60009765625</v>
      </c>
    </row>
    <row r="5030" spans="1:5" x14ac:dyDescent="0.3">
      <c r="A5030" s="3">
        <v>-986.06005859375</v>
      </c>
      <c r="B5030" s="3">
        <v>975</v>
      </c>
      <c r="C5030" s="3">
        <v>-308.40487670898438</v>
      </c>
      <c r="D5030" s="3">
        <v>1662.89013671875</v>
      </c>
      <c r="E5030" s="3">
        <v>3285.449951171875</v>
      </c>
    </row>
    <row r="5031" spans="1:5" x14ac:dyDescent="0.3">
      <c r="A5031" s="3">
        <v>-1174.43994140625</v>
      </c>
      <c r="B5031" s="3">
        <v>870</v>
      </c>
      <c r="C5031" s="3">
        <v>-411.0321044921875</v>
      </c>
      <c r="D5031" s="3">
        <v>1696.28857421875</v>
      </c>
      <c r="E5031" s="3">
        <v>3205.14990234375</v>
      </c>
    </row>
    <row r="5032" spans="1:5" x14ac:dyDescent="0.3">
      <c r="A5032" s="3">
        <v>-1305.0400390625</v>
      </c>
      <c r="B5032" s="3">
        <v>846</v>
      </c>
      <c r="C5032" s="3">
        <v>-517.51751708984375</v>
      </c>
      <c r="D5032" s="3">
        <v>1843.06591796875</v>
      </c>
      <c r="E5032" s="3">
        <v>3337.39990234375</v>
      </c>
    </row>
    <row r="5033" spans="1:5" x14ac:dyDescent="0.3">
      <c r="A5033" s="3">
        <v>-1125.8800048828125</v>
      </c>
      <c r="B5033" s="3">
        <v>864</v>
      </c>
      <c r="C5033" s="3">
        <v>-514.08642578125</v>
      </c>
      <c r="D5033" s="3">
        <v>1919.53076171875</v>
      </c>
      <c r="E5033" s="3">
        <v>3358.39990234375</v>
      </c>
    </row>
    <row r="5034" spans="1:5" x14ac:dyDescent="0.3">
      <c r="A5034" s="3">
        <v>-1178.919921875</v>
      </c>
      <c r="B5034" s="3">
        <v>803</v>
      </c>
      <c r="C5034" s="3">
        <v>-532.4090576171875</v>
      </c>
      <c r="D5034" s="3">
        <v>1978.41748046875</v>
      </c>
      <c r="E5034" s="3">
        <v>3483.050048828125</v>
      </c>
    </row>
    <row r="5035" spans="1:5" x14ac:dyDescent="0.3">
      <c r="A5035" s="3">
        <v>-1187.8199462890625</v>
      </c>
      <c r="B5035" s="3">
        <v>809</v>
      </c>
      <c r="C5035" s="3">
        <v>-514.6510009765625</v>
      </c>
      <c r="D5035" s="3">
        <v>1982.81201171875</v>
      </c>
      <c r="E5035" s="3">
        <v>3661.60009765625</v>
      </c>
    </row>
    <row r="5036" spans="1:5" x14ac:dyDescent="0.3">
      <c r="A5036" s="3">
        <v>-984.3599853515625</v>
      </c>
      <c r="B5036" s="3">
        <v>903</v>
      </c>
      <c r="C5036" s="3">
        <v>-397.18289184570313</v>
      </c>
      <c r="D5036" s="3">
        <v>1894.92138671875</v>
      </c>
      <c r="E5036" s="3">
        <v>3553</v>
      </c>
    </row>
    <row r="5037" spans="1:5" x14ac:dyDescent="0.3">
      <c r="A5037" s="3">
        <v>-684.47998046875</v>
      </c>
      <c r="B5037" s="3">
        <v>910</v>
      </c>
      <c r="C5037" s="3">
        <v>-253.37841796875</v>
      </c>
      <c r="D5037" s="3">
        <v>1819.33544921875</v>
      </c>
      <c r="E5037" s="3">
        <v>3444.85009765625</v>
      </c>
    </row>
    <row r="5038" spans="1:5" x14ac:dyDescent="0.3">
      <c r="A5038" s="3">
        <v>-825.5999755859375</v>
      </c>
      <c r="B5038" s="3">
        <v>880</v>
      </c>
      <c r="C5038" s="3">
        <v>-284.23452758789063</v>
      </c>
      <c r="D5038" s="3">
        <v>1785.05810546875</v>
      </c>
      <c r="E5038" s="3">
        <v>3529.35009765625</v>
      </c>
    </row>
    <row r="5039" spans="1:5" x14ac:dyDescent="0.3">
      <c r="A5039" s="3">
        <v>-833.22003173828125</v>
      </c>
      <c r="B5039" s="3">
        <v>967</v>
      </c>
      <c r="C5039" s="3">
        <v>-170.2503662109375</v>
      </c>
      <c r="D5039" s="3">
        <v>1786.81591796875</v>
      </c>
      <c r="E5039" s="3">
        <v>3509.14990234375</v>
      </c>
    </row>
    <row r="5040" spans="1:5" x14ac:dyDescent="0.3">
      <c r="A5040" s="3">
        <v>-222</v>
      </c>
      <c r="B5040" s="3">
        <v>1060</v>
      </c>
      <c r="C5040" s="3">
        <v>-10.71038818359375</v>
      </c>
      <c r="D5040" s="3">
        <v>1810.54638671875</v>
      </c>
      <c r="E5040" s="3">
        <v>3459.39990234375</v>
      </c>
    </row>
    <row r="5041" spans="1:5" x14ac:dyDescent="0.3">
      <c r="A5041" s="3">
        <v>211.46000671386719</v>
      </c>
      <c r="B5041" s="3">
        <v>1088</v>
      </c>
      <c r="C5041" s="3">
        <v>-39.885650634765625</v>
      </c>
      <c r="D5041" s="3">
        <v>1610.15576171875</v>
      </c>
      <c r="E5041" s="3">
        <v>3722</v>
      </c>
    </row>
    <row r="5042" spans="1:5" x14ac:dyDescent="0.3">
      <c r="A5042" s="3">
        <v>-19.599998474121094</v>
      </c>
      <c r="B5042" s="3">
        <v>1071</v>
      </c>
      <c r="C5042" s="3">
        <v>-77.168838500976563</v>
      </c>
      <c r="D5042" s="3">
        <v>1326.2691650390625</v>
      </c>
      <c r="E5042" s="3">
        <v>3968</v>
      </c>
    </row>
    <row r="5043" spans="1:5" x14ac:dyDescent="0.3">
      <c r="A5043" s="3">
        <v>88.780006408691406</v>
      </c>
      <c r="B5043" s="3">
        <v>958</v>
      </c>
      <c r="C5043" s="3">
        <v>-151.27497863769531</v>
      </c>
      <c r="D5043" s="3">
        <v>1231.3472900390625</v>
      </c>
      <c r="E5043" s="3">
        <v>3624.60009765625</v>
      </c>
    </row>
    <row r="5044" spans="1:5" x14ac:dyDescent="0.3">
      <c r="A5044" s="3">
        <v>76.660003662109375</v>
      </c>
      <c r="B5044" s="3">
        <v>1023</v>
      </c>
      <c r="C5044" s="3">
        <v>-130.68226623535156</v>
      </c>
      <c r="D5044" s="3">
        <v>1374.6090087890625</v>
      </c>
      <c r="E5044" s="3">
        <v>3693.89990234375</v>
      </c>
    </row>
    <row r="5045" spans="1:5" x14ac:dyDescent="0.3">
      <c r="A5045" s="3">
        <v>9.3600082397460938</v>
      </c>
      <c r="B5045" s="3">
        <v>529</v>
      </c>
      <c r="C5045" s="3">
        <v>-140.80194091796875</v>
      </c>
      <c r="D5045" s="3">
        <v>1274.4136962890625</v>
      </c>
      <c r="E5045" s="3">
        <v>3542.35009765625</v>
      </c>
    </row>
    <row r="5046" spans="1:5" x14ac:dyDescent="0.3">
      <c r="A5046" s="3">
        <v>227.96000671386719</v>
      </c>
      <c r="B5046" s="3">
        <v>487</v>
      </c>
      <c r="C5046" s="3">
        <v>-240.9168701171875</v>
      </c>
      <c r="D5046" s="3">
        <v>778.71075439453125</v>
      </c>
      <c r="E5046" s="3">
        <v>3461.75</v>
      </c>
    </row>
    <row r="5047" spans="1:5" x14ac:dyDescent="0.3">
      <c r="A5047" s="3">
        <v>203.39999389648438</v>
      </c>
      <c r="B5047" s="3">
        <v>416</v>
      </c>
      <c r="C5047" s="3">
        <v>-313.5908203125</v>
      </c>
      <c r="D5047" s="3">
        <v>0</v>
      </c>
      <c r="E5047" s="3">
        <v>3912.75</v>
      </c>
    </row>
    <row r="5048" spans="1:5" x14ac:dyDescent="0.3">
      <c r="A5048" s="3">
        <v>241.01998901367188</v>
      </c>
      <c r="B5048" s="3">
        <v>341</v>
      </c>
      <c r="C5048" s="3">
        <v>-211.70181274414063</v>
      </c>
      <c r="D5048" s="3">
        <v>0</v>
      </c>
      <c r="E5048" s="3">
        <v>3524.449951171875</v>
      </c>
    </row>
    <row r="5049" spans="1:5" x14ac:dyDescent="0.3">
      <c r="A5049" s="3">
        <v>-235.55999755859375</v>
      </c>
      <c r="B5049" s="3">
        <v>187</v>
      </c>
      <c r="C5049" s="3">
        <v>-247.92025756835938</v>
      </c>
      <c r="D5049" s="3">
        <v>0</v>
      </c>
      <c r="E5049" s="3">
        <v>3348.25</v>
      </c>
    </row>
    <row r="5050" spans="1:5" x14ac:dyDescent="0.3">
      <c r="A5050" s="3">
        <v>-517.6400146484375</v>
      </c>
      <c r="B5050" s="3">
        <v>123</v>
      </c>
      <c r="C5050" s="3">
        <v>-215.46563720703125</v>
      </c>
      <c r="D5050" s="3">
        <v>0</v>
      </c>
      <c r="E5050" s="3">
        <v>3354.25</v>
      </c>
    </row>
    <row r="5051" spans="1:5" x14ac:dyDescent="0.3">
      <c r="A5051" s="3">
        <v>-965.6600341796875</v>
      </c>
      <c r="B5051" s="3">
        <v>296</v>
      </c>
      <c r="C5051" s="3">
        <v>-305.76873779296875</v>
      </c>
      <c r="D5051" s="3">
        <v>0</v>
      </c>
      <c r="E5051" s="3">
        <v>3399.550048828125</v>
      </c>
    </row>
    <row r="5052" spans="1:5" x14ac:dyDescent="0.3">
      <c r="A5052" s="3">
        <v>-930.239990234375</v>
      </c>
      <c r="B5052" s="3">
        <v>536</v>
      </c>
      <c r="C5052" s="3">
        <v>-388.35101318359375</v>
      </c>
      <c r="D5052" s="3">
        <v>0</v>
      </c>
      <c r="E5052" s="3">
        <v>3507.199951171875</v>
      </c>
    </row>
    <row r="5053" spans="1:5" x14ac:dyDescent="0.3">
      <c r="A5053" s="3">
        <v>-1127.280029296875</v>
      </c>
      <c r="B5053" s="3">
        <v>582</v>
      </c>
      <c r="C5053" s="3">
        <v>-509.66458129882813</v>
      </c>
      <c r="D5053" s="3">
        <v>0</v>
      </c>
      <c r="E5053" s="3">
        <v>3728.5</v>
      </c>
    </row>
    <row r="5054" spans="1:5" x14ac:dyDescent="0.3">
      <c r="A5054" s="3">
        <v>-1260.0400390625</v>
      </c>
      <c r="B5054" s="3">
        <v>648</v>
      </c>
      <c r="C5054" s="3">
        <v>-518.5845947265625</v>
      </c>
      <c r="D5054" s="3">
        <v>0</v>
      </c>
      <c r="E5054" s="3">
        <v>3634.89990234375</v>
      </c>
    </row>
    <row r="5055" spans="1:5" x14ac:dyDescent="0.3">
      <c r="A5055" s="3">
        <v>-1145.280029296875</v>
      </c>
      <c r="B5055" s="3">
        <v>680</v>
      </c>
      <c r="C5055" s="3">
        <v>-495.99530029296875</v>
      </c>
      <c r="D5055" s="3">
        <v>0</v>
      </c>
      <c r="E5055" s="3">
        <v>3561.10009765625</v>
      </c>
    </row>
    <row r="5056" spans="1:5" x14ac:dyDescent="0.3">
      <c r="A5056" s="3">
        <v>-1302.820068359375</v>
      </c>
      <c r="B5056" s="3">
        <v>717</v>
      </c>
      <c r="C5056" s="3">
        <v>-534.5853271484375</v>
      </c>
      <c r="D5056" s="3">
        <v>0</v>
      </c>
      <c r="E5056" s="3">
        <v>3741.800048828125</v>
      </c>
    </row>
    <row r="5057" spans="1:5" x14ac:dyDescent="0.3">
      <c r="A5057" s="3">
        <v>-1157.39990234375</v>
      </c>
      <c r="B5057" s="3">
        <v>742</v>
      </c>
      <c r="C5057" s="3">
        <v>-567.9002685546875</v>
      </c>
      <c r="D5057" s="3">
        <v>0</v>
      </c>
      <c r="E5057" s="3">
        <v>3518.60009765625</v>
      </c>
    </row>
    <row r="5058" spans="1:5" x14ac:dyDescent="0.3">
      <c r="A5058" s="3">
        <v>-1006.8200073242188</v>
      </c>
      <c r="B5058" s="3">
        <v>738</v>
      </c>
      <c r="C5058" s="3">
        <v>-609.3218994140625</v>
      </c>
      <c r="D5058" s="3">
        <v>0</v>
      </c>
      <c r="E5058" s="3">
        <v>3511.64990234375</v>
      </c>
    </row>
    <row r="5059" spans="1:5" x14ac:dyDescent="0.3">
      <c r="A5059" s="3">
        <v>-863.94000244140625</v>
      </c>
      <c r="B5059" s="3">
        <v>724</v>
      </c>
      <c r="C5059" s="3">
        <v>-605.25830078125</v>
      </c>
      <c r="D5059" s="3">
        <v>0</v>
      </c>
      <c r="E5059" s="3">
        <v>3541.550048828125</v>
      </c>
    </row>
    <row r="5060" spans="1:5" x14ac:dyDescent="0.3">
      <c r="A5060" s="3">
        <v>-547.72003173828125</v>
      </c>
      <c r="B5060" s="3">
        <v>706</v>
      </c>
      <c r="C5060" s="3">
        <v>-517.2738037109375</v>
      </c>
      <c r="D5060" s="3">
        <v>0</v>
      </c>
      <c r="E5060" s="3">
        <v>3630.550048828125</v>
      </c>
    </row>
    <row r="5061" spans="1:5" x14ac:dyDescent="0.3">
      <c r="A5061" s="3">
        <v>-195.32000732421875</v>
      </c>
      <c r="B5061" s="3">
        <v>671</v>
      </c>
      <c r="C5061" s="3">
        <v>-513.5899658203125</v>
      </c>
      <c r="D5061" s="3">
        <v>0</v>
      </c>
      <c r="E5061" s="3">
        <v>3614.699951171875</v>
      </c>
    </row>
    <row r="5062" spans="1:5" x14ac:dyDescent="0.3">
      <c r="A5062" s="3">
        <v>45.740001678466797</v>
      </c>
      <c r="B5062" s="3">
        <v>580</v>
      </c>
      <c r="C5062" s="3">
        <v>-549.469482421875</v>
      </c>
      <c r="D5062" s="3">
        <v>0</v>
      </c>
      <c r="E5062" s="3">
        <v>3646.10009765625</v>
      </c>
    </row>
    <row r="5063" spans="1:5" x14ac:dyDescent="0.3">
      <c r="A5063" s="3">
        <v>-170.27999877929688</v>
      </c>
      <c r="B5063" s="3">
        <v>566</v>
      </c>
      <c r="C5063" s="3">
        <v>-466.26907348632813</v>
      </c>
      <c r="D5063" s="3">
        <v>754.98028564453125</v>
      </c>
      <c r="E5063" s="3">
        <v>3248.85009765625</v>
      </c>
    </row>
    <row r="5064" spans="1:5" x14ac:dyDescent="0.3">
      <c r="A5064" s="3">
        <v>-148.77999877929688</v>
      </c>
      <c r="B5064" s="3">
        <v>805</v>
      </c>
      <c r="C5064" s="3">
        <v>-130.98454284667969</v>
      </c>
      <c r="D5064" s="3">
        <v>1430.8590087890625</v>
      </c>
      <c r="E5064" s="3">
        <v>3762.60009765625</v>
      </c>
    </row>
    <row r="5065" spans="1:5" x14ac:dyDescent="0.3">
      <c r="A5065" s="3">
        <v>143.95999145507813</v>
      </c>
      <c r="B5065" s="3">
        <v>767</v>
      </c>
      <c r="C5065" s="3">
        <v>-263.38055419921875</v>
      </c>
      <c r="D5065" s="3">
        <v>1538.9644775390625</v>
      </c>
      <c r="E5065" s="3">
        <v>3948.300048828125</v>
      </c>
    </row>
    <row r="5066" spans="1:5" x14ac:dyDescent="0.3">
      <c r="A5066" s="3">
        <v>-139.72000122070313</v>
      </c>
      <c r="B5066" s="3">
        <v>654</v>
      </c>
      <c r="C5066" s="3">
        <v>-325.99127197265625</v>
      </c>
      <c r="D5066" s="3">
        <v>1350.8785400390625</v>
      </c>
      <c r="E5066" s="3">
        <v>4222.85009765625</v>
      </c>
    </row>
    <row r="5067" spans="1:5" x14ac:dyDescent="0.3">
      <c r="A5067" s="3">
        <v>92.8800048828125</v>
      </c>
      <c r="B5067" s="3">
        <v>247</v>
      </c>
      <c r="C5067" s="3">
        <v>-395.62094116210938</v>
      </c>
      <c r="D5067" s="3">
        <v>1204.1011962890625</v>
      </c>
      <c r="E5067" s="3">
        <v>3653</v>
      </c>
    </row>
    <row r="5068" spans="1:5" x14ac:dyDescent="0.3">
      <c r="A5068" s="3">
        <v>505.22003173828125</v>
      </c>
      <c r="B5068" s="3">
        <v>199</v>
      </c>
      <c r="C5068" s="3">
        <v>-383.35784912109375</v>
      </c>
      <c r="D5068" s="3">
        <v>929.882568359375</v>
      </c>
      <c r="E5068" s="3">
        <v>3782.10009765625</v>
      </c>
    </row>
    <row r="5069" spans="1:5" x14ac:dyDescent="0.3">
      <c r="A5069" s="3">
        <v>475.32000732421875</v>
      </c>
      <c r="B5069" s="3">
        <v>186</v>
      </c>
      <c r="C5069" s="3">
        <v>-370.66201782226563</v>
      </c>
      <c r="D5069" s="3">
        <v>895.605224609375</v>
      </c>
      <c r="E5069" s="3">
        <v>3760.64990234375</v>
      </c>
    </row>
    <row r="5070" spans="1:5" x14ac:dyDescent="0.3">
      <c r="A5070" s="3">
        <v>640.5799560546875</v>
      </c>
      <c r="B5070" s="3">
        <v>243</v>
      </c>
      <c r="C5070" s="3">
        <v>-380.04275512695313</v>
      </c>
      <c r="D5070" s="3">
        <v>638.96466064453125</v>
      </c>
      <c r="E5070" s="3">
        <v>3704</v>
      </c>
    </row>
    <row r="5071" spans="1:5" x14ac:dyDescent="0.3">
      <c r="A5071" s="3">
        <v>524.4000244140625</v>
      </c>
      <c r="B5071" s="3">
        <v>216</v>
      </c>
      <c r="C5071" s="3">
        <v>-381.78094482421875</v>
      </c>
      <c r="D5071" s="3">
        <v>0</v>
      </c>
      <c r="E5071" s="3">
        <v>4045.5</v>
      </c>
    </row>
    <row r="5072" spans="1:5" x14ac:dyDescent="0.3">
      <c r="A5072" s="3">
        <v>333</v>
      </c>
      <c r="B5072" s="3">
        <v>167</v>
      </c>
      <c r="C5072" s="3">
        <v>-511.08477783203125</v>
      </c>
      <c r="D5072" s="3">
        <v>0</v>
      </c>
      <c r="E5072" s="3">
        <v>3707.10009765625</v>
      </c>
    </row>
    <row r="5073" spans="1:5" x14ac:dyDescent="0.3">
      <c r="A5073" s="3">
        <v>608.55999755859375</v>
      </c>
      <c r="B5073" s="3">
        <v>250</v>
      </c>
      <c r="C5073" s="3">
        <v>-498.17575073242188</v>
      </c>
      <c r="D5073" s="3">
        <v>0</v>
      </c>
      <c r="E5073" s="3">
        <v>3170.949951171875</v>
      </c>
    </row>
    <row r="5074" spans="1:5" x14ac:dyDescent="0.3">
      <c r="A5074" s="3">
        <v>535.0400390625</v>
      </c>
      <c r="B5074" s="3">
        <v>227</v>
      </c>
      <c r="C5074" s="3">
        <v>-404.35577392578125</v>
      </c>
      <c r="D5074" s="3">
        <v>0</v>
      </c>
      <c r="E5074" s="3">
        <v>3507.699951171875</v>
      </c>
    </row>
    <row r="5075" spans="1:5" x14ac:dyDescent="0.3">
      <c r="A5075" s="3">
        <v>437.02001953125</v>
      </c>
      <c r="B5075" s="3">
        <v>320</v>
      </c>
      <c r="C5075" s="3">
        <v>-422.68356323242188</v>
      </c>
      <c r="D5075" s="3">
        <v>0</v>
      </c>
      <c r="E5075" s="3">
        <v>3506.39990234375</v>
      </c>
    </row>
    <row r="5076" spans="1:5" x14ac:dyDescent="0.3">
      <c r="A5076" s="3">
        <v>190.739990234375</v>
      </c>
      <c r="B5076" s="3">
        <v>557</v>
      </c>
      <c r="C5076" s="3">
        <v>-467.77554321289063</v>
      </c>
      <c r="D5076" s="3">
        <v>0</v>
      </c>
      <c r="E5076" s="3">
        <v>3420.949951171875</v>
      </c>
    </row>
    <row r="5077" spans="1:5" x14ac:dyDescent="0.3">
      <c r="A5077" s="3">
        <v>108.46000671386719</v>
      </c>
      <c r="B5077" s="3">
        <v>741</v>
      </c>
      <c r="C5077" s="3">
        <v>-502.82455444335938</v>
      </c>
      <c r="D5077" s="3">
        <v>0</v>
      </c>
      <c r="E5077" s="3">
        <v>3530.550048828125</v>
      </c>
    </row>
    <row r="5078" spans="1:5" x14ac:dyDescent="0.3">
      <c r="A5078" s="3">
        <v>125.13999938964844</v>
      </c>
      <c r="B5078" s="3">
        <v>808</v>
      </c>
      <c r="C5078" s="3">
        <v>-463.27597045898438</v>
      </c>
      <c r="D5078" s="3">
        <v>0</v>
      </c>
      <c r="E5078" s="3">
        <v>3328.449951171875</v>
      </c>
    </row>
    <row r="5079" spans="1:5" x14ac:dyDescent="0.3">
      <c r="A5079" s="3">
        <v>42.240001678466797</v>
      </c>
      <c r="B5079" s="3">
        <v>754</v>
      </c>
      <c r="C5079" s="3">
        <v>-583.36474609375</v>
      </c>
      <c r="D5079" s="3">
        <v>0</v>
      </c>
      <c r="E5079" s="3">
        <v>3383.14990234375</v>
      </c>
    </row>
    <row r="5080" spans="1:5" x14ac:dyDescent="0.3">
      <c r="A5080" s="3">
        <v>237.89999389648438</v>
      </c>
      <c r="B5080" s="3">
        <v>783</v>
      </c>
      <c r="C5080" s="3">
        <v>-560.613525390625</v>
      </c>
      <c r="D5080" s="3">
        <v>0</v>
      </c>
      <c r="E5080" s="3">
        <v>3643</v>
      </c>
    </row>
    <row r="5081" spans="1:5" x14ac:dyDescent="0.3">
      <c r="A5081" s="3">
        <v>288.77999877929688</v>
      </c>
      <c r="B5081" s="3">
        <v>792</v>
      </c>
      <c r="C5081" s="3">
        <v>-625.4661865234375</v>
      </c>
      <c r="D5081" s="3">
        <v>0</v>
      </c>
      <c r="E5081" s="3">
        <v>3640.35009765625</v>
      </c>
    </row>
    <row r="5082" spans="1:5" x14ac:dyDescent="0.3">
      <c r="A5082" s="3">
        <v>232.72000122070313</v>
      </c>
      <c r="B5082" s="3">
        <v>776</v>
      </c>
      <c r="C5082" s="3">
        <v>-700.1529541015625</v>
      </c>
      <c r="D5082" s="3">
        <v>0</v>
      </c>
      <c r="E5082" s="3">
        <v>3827.75</v>
      </c>
    </row>
    <row r="5083" spans="1:5" x14ac:dyDescent="0.3">
      <c r="A5083" s="3">
        <v>192.05999755859375</v>
      </c>
      <c r="B5083" s="3">
        <v>835</v>
      </c>
      <c r="C5083" s="3">
        <v>-648.33502197265625</v>
      </c>
      <c r="D5083" s="3">
        <v>0</v>
      </c>
      <c r="E5083" s="3">
        <v>3894.5</v>
      </c>
    </row>
    <row r="5084" spans="1:5" x14ac:dyDescent="0.3">
      <c r="A5084" s="3">
        <v>286.33999633789063</v>
      </c>
      <c r="B5084" s="3">
        <v>736</v>
      </c>
      <c r="C5084" s="3">
        <v>-639.51385498046875</v>
      </c>
      <c r="D5084" s="3">
        <v>0</v>
      </c>
      <c r="E5084" s="3">
        <v>4187.64990234375</v>
      </c>
    </row>
    <row r="5085" spans="1:5" x14ac:dyDescent="0.3">
      <c r="A5085" s="3">
        <v>508.03997802734375</v>
      </c>
      <c r="B5085" s="3">
        <v>729</v>
      </c>
      <c r="C5085" s="3">
        <v>-582.3043212890625</v>
      </c>
      <c r="D5085" s="3">
        <v>0</v>
      </c>
      <c r="E5085" s="3">
        <v>4207.64990234375</v>
      </c>
    </row>
    <row r="5086" spans="1:5" x14ac:dyDescent="0.3">
      <c r="A5086" s="3">
        <v>254.06001281738281</v>
      </c>
      <c r="B5086" s="3">
        <v>490</v>
      </c>
      <c r="C5086" s="3">
        <v>-715.85552978515625</v>
      </c>
      <c r="D5086" s="3">
        <v>0</v>
      </c>
      <c r="E5086" s="3">
        <v>4113.35009765625</v>
      </c>
    </row>
    <row r="5087" spans="1:5" x14ac:dyDescent="0.3">
      <c r="A5087" s="3">
        <v>-444.08001708984375</v>
      </c>
      <c r="B5087" s="3">
        <v>507</v>
      </c>
      <c r="C5087" s="3">
        <v>-587.8018798828125</v>
      </c>
      <c r="D5087" s="3">
        <v>657.42169189453125</v>
      </c>
      <c r="E5087" s="3">
        <v>3940.60009765625</v>
      </c>
    </row>
    <row r="5088" spans="1:5" x14ac:dyDescent="0.3">
      <c r="A5088" s="3">
        <v>-565.72003173828125</v>
      </c>
      <c r="B5088" s="3">
        <v>549</v>
      </c>
      <c r="C5088" s="3">
        <v>-400.5772705078125</v>
      </c>
      <c r="D5088" s="3">
        <v>1175.0972900390625</v>
      </c>
      <c r="E5088" s="3">
        <v>3791</v>
      </c>
    </row>
    <row r="5089" spans="1:5" x14ac:dyDescent="0.3">
      <c r="A5089" s="3">
        <v>-151.86000061035156</v>
      </c>
      <c r="B5089" s="3">
        <v>760</v>
      </c>
      <c r="C5089" s="3">
        <v>-212.30567932128906</v>
      </c>
      <c r="D5089" s="3">
        <v>1108.300537109375</v>
      </c>
      <c r="E5089" s="3">
        <v>4002.39990234375</v>
      </c>
    </row>
    <row r="5090" spans="1:5" x14ac:dyDescent="0.3">
      <c r="A5090" s="3">
        <v>132.83999633789063</v>
      </c>
      <c r="B5090" s="3">
        <v>793</v>
      </c>
      <c r="C5090" s="3">
        <v>56.01007080078125</v>
      </c>
      <c r="D5090" s="3">
        <v>1678.71044921875</v>
      </c>
      <c r="E5090" s="3">
        <v>3949.39990234375</v>
      </c>
    </row>
    <row r="5091" spans="1:5" x14ac:dyDescent="0.3">
      <c r="A5091" s="3">
        <v>-53.100006103515625</v>
      </c>
      <c r="B5091" s="3">
        <v>822</v>
      </c>
      <c r="C5091" s="3">
        <v>183.22335815429688</v>
      </c>
      <c r="D5091" s="3">
        <v>2309.764892578125</v>
      </c>
      <c r="E5091" s="3">
        <v>3587.89990234375</v>
      </c>
    </row>
    <row r="5092" spans="1:5" x14ac:dyDescent="0.3">
      <c r="A5092" s="3">
        <v>40.399997711181641</v>
      </c>
      <c r="B5092" s="3">
        <v>894</v>
      </c>
      <c r="C5092" s="3">
        <v>190.55281066894531</v>
      </c>
      <c r="D5092" s="3">
        <v>2048.72998046875</v>
      </c>
      <c r="E5092" s="3">
        <v>3437.949951171875</v>
      </c>
    </row>
    <row r="5093" spans="1:5" x14ac:dyDescent="0.3">
      <c r="A5093" s="3">
        <v>99.279998779296875</v>
      </c>
      <c r="B5093" s="3">
        <v>881</v>
      </c>
      <c r="C5093" s="3">
        <v>221.3629150390625</v>
      </c>
      <c r="D5093" s="3">
        <v>1666.40576171875</v>
      </c>
      <c r="E5093" s="3">
        <v>3149.449951171875</v>
      </c>
    </row>
    <row r="5094" spans="1:5" x14ac:dyDescent="0.3">
      <c r="A5094" s="3">
        <v>-175.5</v>
      </c>
      <c r="B5094" s="3">
        <v>959</v>
      </c>
      <c r="C5094" s="3">
        <v>152.76576232910156</v>
      </c>
      <c r="D5094" s="3">
        <v>1696.28857421875</v>
      </c>
      <c r="E5094" s="3">
        <v>3178.75</v>
      </c>
    </row>
    <row r="5095" spans="1:5" x14ac:dyDescent="0.3">
      <c r="A5095" s="3">
        <v>-314</v>
      </c>
      <c r="B5095" s="3">
        <v>1034</v>
      </c>
      <c r="C5095" s="3">
        <v>42.85028076171875</v>
      </c>
      <c r="D5095" s="3">
        <v>1768.35888671875</v>
      </c>
      <c r="E5095" s="3">
        <v>3411.050048828125</v>
      </c>
    </row>
    <row r="5096" spans="1:5" x14ac:dyDescent="0.3">
      <c r="A5096" s="3">
        <v>-381.53997802734375</v>
      </c>
      <c r="B5096" s="3">
        <v>1132</v>
      </c>
      <c r="C5096" s="3">
        <v>124.79534912109375</v>
      </c>
      <c r="D5096" s="3">
        <v>1762.20654296875</v>
      </c>
      <c r="E5096" s="3">
        <v>3144.14990234375</v>
      </c>
    </row>
    <row r="5097" spans="1:5" x14ac:dyDescent="0.3">
      <c r="A5097" s="3">
        <v>-671.1199951171875</v>
      </c>
      <c r="B5097" s="3">
        <v>1076</v>
      </c>
      <c r="C5097" s="3">
        <v>199.03160095214844</v>
      </c>
      <c r="D5097" s="3">
        <v>1792.08935546875</v>
      </c>
      <c r="E5097" s="3">
        <v>3106.5</v>
      </c>
    </row>
    <row r="5098" spans="1:5" x14ac:dyDescent="0.3">
      <c r="A5098" s="3">
        <v>-846.199951171875</v>
      </c>
      <c r="B5098" s="3">
        <v>1038</v>
      </c>
      <c r="C5098" s="3">
        <v>149.53886413574219</v>
      </c>
      <c r="D5098" s="3">
        <v>1582.90966796875</v>
      </c>
      <c r="E5098" s="3">
        <v>3197.85009765625</v>
      </c>
    </row>
    <row r="5099" spans="1:5" x14ac:dyDescent="0.3">
      <c r="A5099" s="3">
        <v>-1151.52001953125</v>
      </c>
      <c r="B5099" s="3">
        <v>1053</v>
      </c>
      <c r="C5099" s="3">
        <v>-31.320144653320313</v>
      </c>
      <c r="D5099" s="3">
        <v>1745.50732421875</v>
      </c>
      <c r="E5099" s="3">
        <v>3209.949951171875</v>
      </c>
    </row>
    <row r="5100" spans="1:5" x14ac:dyDescent="0.3">
      <c r="A5100" s="3">
        <v>-1177.840087890625</v>
      </c>
      <c r="B5100" s="3">
        <v>1082</v>
      </c>
      <c r="C5100" s="3">
        <v>-68.026535034179688</v>
      </c>
      <c r="D5100" s="3">
        <v>1800.87841796875</v>
      </c>
      <c r="E5100" s="3">
        <v>3297.199951171875</v>
      </c>
    </row>
    <row r="5101" spans="1:5" x14ac:dyDescent="0.3">
      <c r="A5101" s="3">
        <v>-1350.9998779296875</v>
      </c>
      <c r="B5101" s="3">
        <v>1120</v>
      </c>
      <c r="C5101" s="3">
        <v>-15.058944702148438</v>
      </c>
      <c r="D5101" s="3">
        <v>1564.45263671875</v>
      </c>
      <c r="E5101" s="3">
        <v>3157.800048828125</v>
      </c>
    </row>
    <row r="5102" spans="1:5" x14ac:dyDescent="0.3">
      <c r="A5102" s="3">
        <v>-1727.4801025390625</v>
      </c>
      <c r="B5102" s="3">
        <v>1084</v>
      </c>
      <c r="C5102" s="3">
        <v>-62.629608154296875</v>
      </c>
      <c r="D5102" s="3">
        <v>1747.26513671875</v>
      </c>
      <c r="E5102" s="3">
        <v>2724.199951171875</v>
      </c>
    </row>
    <row r="5103" spans="1:5" x14ac:dyDescent="0.3">
      <c r="A5103" s="3">
        <v>-1872.85986328125</v>
      </c>
      <c r="B5103" s="3">
        <v>1077</v>
      </c>
      <c r="C5103" s="3">
        <v>-108.28267669677734</v>
      </c>
      <c r="D5103" s="3">
        <v>1803.51513671875</v>
      </c>
      <c r="E5103" s="3">
        <v>3039.85009765625</v>
      </c>
    </row>
    <row r="5104" spans="1:5" x14ac:dyDescent="0.3">
      <c r="A5104" s="3">
        <v>-1966.280029296875</v>
      </c>
      <c r="B5104" s="3">
        <v>795</v>
      </c>
      <c r="C5104" s="3">
        <v>-274.89324951171875</v>
      </c>
      <c r="D5104" s="3">
        <v>1854.49169921875</v>
      </c>
      <c r="E5104" s="3">
        <v>3178.199951171875</v>
      </c>
    </row>
    <row r="5105" spans="1:5" x14ac:dyDescent="0.3">
      <c r="A5105" s="3">
        <v>-1921.580078125</v>
      </c>
      <c r="B5105" s="3">
        <v>879</v>
      </c>
      <c r="C5105" s="3">
        <v>-331.55520629882813</v>
      </c>
      <c r="D5105" s="3">
        <v>1989.84326171875</v>
      </c>
      <c r="E5105" s="3">
        <v>3280.199951171875</v>
      </c>
    </row>
    <row r="5106" spans="1:5" x14ac:dyDescent="0.3">
      <c r="A5106" s="3">
        <v>-1909.8199462890625</v>
      </c>
      <c r="B5106" s="3">
        <v>988.593994140625</v>
      </c>
      <c r="C5106" s="3">
        <v>-357.35556030273438</v>
      </c>
      <c r="D5106" s="3">
        <v>2007.42138671875</v>
      </c>
      <c r="E5106" s="3">
        <v>3194.35009765625</v>
      </c>
    </row>
    <row r="5107" spans="1:5" x14ac:dyDescent="0.3">
      <c r="A5107" s="3">
        <v>-1777.080078125</v>
      </c>
      <c r="B5107" s="3">
        <v>1007</v>
      </c>
      <c r="C5107" s="3">
        <v>-140.43695068359375</v>
      </c>
      <c r="D5107" s="3">
        <v>1995.99560546875</v>
      </c>
      <c r="E5107" s="3">
        <v>3121.949951171875</v>
      </c>
    </row>
    <row r="5108" spans="1:5" x14ac:dyDescent="0.3">
      <c r="A5108" s="3">
        <v>-1746.5201416015625</v>
      </c>
      <c r="B5108" s="3">
        <v>1176</v>
      </c>
      <c r="C5108" s="3">
        <v>-58.269302368164063</v>
      </c>
      <c r="D5108" s="3">
        <v>2132.22607421875</v>
      </c>
      <c r="E5108" s="3">
        <v>3397.449951171875</v>
      </c>
    </row>
    <row r="5109" spans="1:5" x14ac:dyDescent="0.3">
      <c r="A5109" s="3">
        <v>-1460.8800048828125</v>
      </c>
      <c r="B5109" s="3">
        <v>1152</v>
      </c>
      <c r="C5109" s="3">
        <v>-26.935775756835938</v>
      </c>
      <c r="D5109" s="3">
        <v>2138.37841796875</v>
      </c>
      <c r="E5109" s="3">
        <v>3310.449951171875</v>
      </c>
    </row>
    <row r="5110" spans="1:5" x14ac:dyDescent="0.3">
      <c r="A5110" s="3">
        <v>-1293.47998046875</v>
      </c>
      <c r="B5110" s="3">
        <v>1118</v>
      </c>
      <c r="C5110" s="3">
        <v>-64.713134765625</v>
      </c>
      <c r="D5110" s="3">
        <v>2003.02685546875</v>
      </c>
      <c r="E5110" s="3">
        <v>3234.199951171875</v>
      </c>
    </row>
    <row r="5111" spans="1:5" x14ac:dyDescent="0.3">
      <c r="A5111" s="3">
        <v>-1353.47998046875</v>
      </c>
      <c r="B5111" s="3">
        <v>1134</v>
      </c>
      <c r="C5111" s="3">
        <v>39.5247802734375</v>
      </c>
      <c r="D5111" s="3">
        <v>1913.37841796875</v>
      </c>
      <c r="E5111" s="3">
        <v>3290.800048828125</v>
      </c>
    </row>
    <row r="5112" spans="1:5" x14ac:dyDescent="0.3">
      <c r="A5112" s="3">
        <v>-1341.66015625</v>
      </c>
      <c r="B5112" s="3">
        <v>1238</v>
      </c>
      <c r="C5112" s="3">
        <v>219.52642822265625</v>
      </c>
      <c r="D5112" s="3">
        <v>1939.74560546875</v>
      </c>
      <c r="E5112" s="3">
        <v>3485.550048828125</v>
      </c>
    </row>
    <row r="5113" spans="1:5" x14ac:dyDescent="0.3">
      <c r="A5113" s="3">
        <v>-1116.2200927734375</v>
      </c>
      <c r="B5113" s="3">
        <v>1333</v>
      </c>
      <c r="C5113" s="3">
        <v>311.16070556640625</v>
      </c>
      <c r="D5113" s="3">
        <v>2044.33544921875</v>
      </c>
      <c r="E5113" s="3">
        <v>3432.25</v>
      </c>
    </row>
    <row r="5114" spans="1:5" x14ac:dyDescent="0.3">
      <c r="A5114" s="3">
        <v>-1323.89990234375</v>
      </c>
      <c r="B5114" s="3">
        <v>1337</v>
      </c>
      <c r="C5114" s="3">
        <v>394.41217041015625</v>
      </c>
      <c r="D5114" s="3">
        <v>2206.93310546875</v>
      </c>
      <c r="E5114" s="3">
        <v>3494</v>
      </c>
    </row>
    <row r="5115" spans="1:5" x14ac:dyDescent="0.3">
      <c r="A5115" s="3">
        <v>-1674.1600341796875</v>
      </c>
      <c r="B5115" s="3">
        <v>1317</v>
      </c>
      <c r="C5115" s="3">
        <v>417.41668701171875</v>
      </c>
      <c r="D5115" s="3">
        <v>2396.776611328125</v>
      </c>
      <c r="E5115" s="3">
        <v>3823.39990234375</v>
      </c>
    </row>
    <row r="5116" spans="1:5" x14ac:dyDescent="0.3">
      <c r="A5116" s="3">
        <v>-1213.6400146484375</v>
      </c>
      <c r="B5116" s="3">
        <v>1297</v>
      </c>
      <c r="C5116" s="3">
        <v>423.3521728515625</v>
      </c>
      <c r="D5116" s="3">
        <v>2182.32373046875</v>
      </c>
      <c r="E5116" s="3">
        <v>3512.449951171875</v>
      </c>
    </row>
    <row r="5117" spans="1:5" x14ac:dyDescent="0.3">
      <c r="A5117" s="3">
        <v>-974.96002197265625</v>
      </c>
      <c r="B5117" s="3">
        <v>1142</v>
      </c>
      <c r="C5117" s="3">
        <v>351.56793212890625</v>
      </c>
      <c r="D5117" s="3">
        <v>2001.26904296875</v>
      </c>
      <c r="E5117" s="3">
        <v>3502.89990234375</v>
      </c>
    </row>
    <row r="5118" spans="1:5" x14ac:dyDescent="0.3">
      <c r="A5118" s="3">
        <v>-644.1199951171875</v>
      </c>
      <c r="B5118" s="3">
        <v>1140</v>
      </c>
      <c r="C5118" s="3">
        <v>356.6898193359375</v>
      </c>
      <c r="D5118" s="3">
        <v>1962.59716796875</v>
      </c>
      <c r="E5118" s="3">
        <v>3594.949951171875</v>
      </c>
    </row>
    <row r="5119" spans="1:5" x14ac:dyDescent="0.3">
      <c r="A5119" s="3">
        <v>-694.3599853515625</v>
      </c>
      <c r="B5119" s="3">
        <v>948</v>
      </c>
      <c r="C5119" s="3">
        <v>274.32391357421875</v>
      </c>
      <c r="D5119" s="3">
        <v>1993.35888671875</v>
      </c>
      <c r="E5119" s="3">
        <v>3635.35009765625</v>
      </c>
    </row>
    <row r="5120" spans="1:5" x14ac:dyDescent="0.3">
      <c r="A5120" s="3">
        <v>-1060.0599365234375</v>
      </c>
      <c r="B5120" s="3">
        <v>918</v>
      </c>
      <c r="C5120" s="3">
        <v>205.23774719238281</v>
      </c>
      <c r="D5120" s="3">
        <v>2273.729736328125</v>
      </c>
      <c r="E5120" s="3">
        <v>3325.39990234375</v>
      </c>
    </row>
    <row r="5121" spans="1:5" x14ac:dyDescent="0.3">
      <c r="A5121" s="3">
        <v>-1069.3199462890625</v>
      </c>
      <c r="B5121" s="3">
        <v>1100</v>
      </c>
      <c r="C5121" s="3">
        <v>51.117218017578125</v>
      </c>
      <c r="D5121" s="3">
        <v>2378.319580078125</v>
      </c>
      <c r="E5121" s="3">
        <v>3438</v>
      </c>
    </row>
    <row r="5122" spans="1:5" x14ac:dyDescent="0.3">
      <c r="A5122" s="3">
        <v>-1326.2000732421875</v>
      </c>
      <c r="B5122" s="3">
        <v>1193</v>
      </c>
      <c r="C5122" s="3">
        <v>263.42193603515625</v>
      </c>
      <c r="D5122" s="3">
        <v>2222.75341796875</v>
      </c>
      <c r="E5122" s="3">
        <v>3568.550048828125</v>
      </c>
    </row>
    <row r="5123" spans="1:5" x14ac:dyDescent="0.3">
      <c r="A5123" s="3">
        <v>-1377.9600830078125</v>
      </c>
      <c r="B5123" s="3">
        <v>1196</v>
      </c>
      <c r="C5123" s="3">
        <v>107.62492370605469</v>
      </c>
      <c r="D5123" s="3">
        <v>2056.64013671875</v>
      </c>
      <c r="E5123" s="3">
        <v>3430</v>
      </c>
    </row>
    <row r="5124" spans="1:5" x14ac:dyDescent="0.3">
      <c r="A5124" s="3">
        <v>-1663.239990234375</v>
      </c>
      <c r="B5124" s="3">
        <v>1020</v>
      </c>
      <c r="C5124" s="3">
        <v>-130.95872497558594</v>
      </c>
      <c r="D5124" s="3">
        <v>2143.65185546875</v>
      </c>
      <c r="E5124" s="3">
        <v>3453.64990234375</v>
      </c>
    </row>
    <row r="5125" spans="1:5" x14ac:dyDescent="0.3">
      <c r="A5125" s="3">
        <v>-1818.66015625</v>
      </c>
      <c r="B5125" s="3">
        <v>961</v>
      </c>
      <c r="C5125" s="3">
        <v>-95.295974731445313</v>
      </c>
      <c r="D5125" s="3">
        <v>2300.096923828125</v>
      </c>
      <c r="E5125" s="3">
        <v>3455.949951171875</v>
      </c>
    </row>
    <row r="5126" spans="1:5" x14ac:dyDescent="0.3">
      <c r="A5126" s="3">
        <v>-1750.9400634765625</v>
      </c>
      <c r="B5126" s="3">
        <v>932</v>
      </c>
      <c r="C5126" s="3">
        <v>-315.65728759765625</v>
      </c>
      <c r="D5126" s="3">
        <v>2277.245361328125</v>
      </c>
      <c r="E5126" s="3">
        <v>3191.60009765625</v>
      </c>
    </row>
    <row r="5127" spans="1:5" x14ac:dyDescent="0.3">
      <c r="A5127" s="3">
        <v>-1730.56005859375</v>
      </c>
      <c r="B5127" s="3">
        <v>911</v>
      </c>
      <c r="C5127" s="3">
        <v>-329.8702392578125</v>
      </c>
      <c r="D5127" s="3">
        <v>2160.35107421875</v>
      </c>
      <c r="E5127" s="3">
        <v>3310.89990234375</v>
      </c>
    </row>
    <row r="5128" spans="1:5" x14ac:dyDescent="0.3">
      <c r="A5128" s="3">
        <v>-1835.840087890625</v>
      </c>
      <c r="B5128" s="3">
        <v>854</v>
      </c>
      <c r="C5128" s="3">
        <v>-387.76727294921875</v>
      </c>
      <c r="D5128" s="3">
        <v>2315.917236328125</v>
      </c>
      <c r="E5128" s="3">
        <v>3364.25</v>
      </c>
    </row>
    <row r="5129" spans="1:5" x14ac:dyDescent="0.3">
      <c r="A5129" s="3">
        <v>-1809.8599853515625</v>
      </c>
      <c r="B5129" s="3">
        <v>892</v>
      </c>
      <c r="C5129" s="3">
        <v>-403.6766357421875</v>
      </c>
      <c r="D5129" s="3">
        <v>2482.030517578125</v>
      </c>
      <c r="E5129" s="3">
        <v>3502.64990234375</v>
      </c>
    </row>
    <row r="5130" spans="1:5" x14ac:dyDescent="0.3">
      <c r="A5130" s="3">
        <v>-1697.89990234375</v>
      </c>
      <c r="B5130" s="3">
        <v>912</v>
      </c>
      <c r="C5130" s="3">
        <v>-342.3123779296875</v>
      </c>
      <c r="D5130" s="3">
        <v>2406.444580078125</v>
      </c>
      <c r="E5130" s="3">
        <v>3285.10009765625</v>
      </c>
    </row>
    <row r="5131" spans="1:5" x14ac:dyDescent="0.3">
      <c r="A5131" s="3">
        <v>-1540.5599365234375</v>
      </c>
      <c r="B5131" s="3">
        <v>990</v>
      </c>
      <c r="C5131" s="3">
        <v>-264.375</v>
      </c>
      <c r="D5131" s="3">
        <v>2249.99951171875</v>
      </c>
      <c r="E5131" s="3">
        <v>3384.449951171875</v>
      </c>
    </row>
    <row r="5132" spans="1:5" x14ac:dyDescent="0.3">
      <c r="A5132" s="3">
        <v>-1167.760009765625</v>
      </c>
      <c r="B5132" s="3">
        <v>1088</v>
      </c>
      <c r="C5132" s="3">
        <v>-131.17630004882813</v>
      </c>
      <c r="D5132" s="3">
        <v>2260.54638671875</v>
      </c>
      <c r="E5132" s="3">
        <v>3452.14990234375</v>
      </c>
    </row>
    <row r="5133" spans="1:5" x14ac:dyDescent="0.3">
      <c r="A5133" s="3">
        <v>-653.260009765625</v>
      </c>
      <c r="B5133" s="3">
        <v>1206</v>
      </c>
      <c r="C5133" s="3">
        <v>-36.814849853515625</v>
      </c>
      <c r="D5133" s="3">
        <v>2276.366455078125</v>
      </c>
      <c r="E5133" s="3">
        <v>3506</v>
      </c>
    </row>
    <row r="5134" spans="1:5" x14ac:dyDescent="0.3">
      <c r="A5134" s="3">
        <v>-643.47998046875</v>
      </c>
      <c r="B5134" s="3">
        <v>1236</v>
      </c>
      <c r="C5134" s="3">
        <v>-123.635986328125</v>
      </c>
      <c r="D5134" s="3">
        <v>2358.104736328125</v>
      </c>
      <c r="E5134" s="3">
        <v>3438.800048828125</v>
      </c>
    </row>
    <row r="5135" spans="1:5" x14ac:dyDescent="0.3">
      <c r="A5135" s="3">
        <v>-882.61993408203125</v>
      </c>
      <c r="B5135" s="3">
        <v>1198</v>
      </c>
      <c r="C5135" s="3">
        <v>-121.24114990234375</v>
      </c>
      <c r="D5135" s="3">
        <v>2413.475830078125</v>
      </c>
      <c r="E5135" s="3">
        <v>3399</v>
      </c>
    </row>
    <row r="5136" spans="1:5" x14ac:dyDescent="0.3">
      <c r="A5136" s="3">
        <v>-1313.0599365234375</v>
      </c>
      <c r="B5136" s="3">
        <v>1252</v>
      </c>
      <c r="C5136" s="3">
        <v>103.14578247070313</v>
      </c>
      <c r="D5136" s="3">
        <v>2389.745361328125</v>
      </c>
      <c r="E5136" s="3">
        <v>4006.89990234375</v>
      </c>
    </row>
    <row r="5137" spans="1:5" x14ac:dyDescent="0.3">
      <c r="A5137" s="3">
        <v>-1189.760009765625</v>
      </c>
      <c r="B5137" s="3">
        <v>1288</v>
      </c>
      <c r="C5137" s="3">
        <v>173.65646362304688</v>
      </c>
      <c r="D5137" s="3">
        <v>2249.12060546875</v>
      </c>
      <c r="E5137" s="3">
        <v>3924.14990234375</v>
      </c>
    </row>
    <row r="5138" spans="1:5" x14ac:dyDescent="0.3">
      <c r="A5138" s="3">
        <v>-1093.3399658203125</v>
      </c>
      <c r="B5138" s="3">
        <v>1229</v>
      </c>
      <c r="C5138" s="3">
        <v>106.29534912109375</v>
      </c>
      <c r="D5138" s="3">
        <v>2156.83544921875</v>
      </c>
      <c r="E5138" s="3">
        <v>3960.300048828125</v>
      </c>
    </row>
    <row r="5139" spans="1:5" x14ac:dyDescent="0.3">
      <c r="A5139" s="3">
        <v>-965.79998779296875</v>
      </c>
      <c r="B5139" s="3">
        <v>1157</v>
      </c>
      <c r="C5139" s="3">
        <v>33.117660522460938</v>
      </c>
      <c r="D5139" s="3">
        <v>2293.065673828125</v>
      </c>
      <c r="E5139" s="3">
        <v>3623.449951171875</v>
      </c>
    </row>
    <row r="5140" spans="1:5" x14ac:dyDescent="0.3">
      <c r="A5140" s="3">
        <v>-636.55999755859375</v>
      </c>
      <c r="B5140" s="3">
        <v>1087</v>
      </c>
      <c r="C5140" s="3">
        <v>135.77302551269531</v>
      </c>
      <c r="D5140" s="3">
        <v>2191.11279296875</v>
      </c>
      <c r="E5140" s="3">
        <v>3485.14990234375</v>
      </c>
    </row>
    <row r="5141" spans="1:5" x14ac:dyDescent="0.3">
      <c r="A5141" s="3">
        <v>-583.79998779296875</v>
      </c>
      <c r="B5141" s="3">
        <v>1040</v>
      </c>
      <c r="C5141" s="3">
        <v>180.37007141113281</v>
      </c>
      <c r="D5141" s="3">
        <v>2052.24560546875</v>
      </c>
      <c r="E5141" s="3">
        <v>3252.449951171875</v>
      </c>
    </row>
    <row r="5142" spans="1:5" x14ac:dyDescent="0.3">
      <c r="A5142" s="3">
        <v>-886.63995361328125</v>
      </c>
      <c r="B5142" s="3">
        <v>988</v>
      </c>
      <c r="C5142" s="3">
        <v>115.43807983398438</v>
      </c>
      <c r="D5142" s="3">
        <v>2199.90185546875</v>
      </c>
      <c r="E5142" s="3">
        <v>3331.050048828125</v>
      </c>
    </row>
    <row r="5143" spans="1:5" x14ac:dyDescent="0.3">
      <c r="A5143" s="3">
        <v>-978.219970703125</v>
      </c>
      <c r="B5143" s="3">
        <v>1074</v>
      </c>
      <c r="C5143" s="3">
        <v>146.36744689941406</v>
      </c>
      <c r="D5143" s="3">
        <v>2337.010986328125</v>
      </c>
      <c r="E5143" s="3">
        <v>3544.60009765625</v>
      </c>
    </row>
    <row r="5144" spans="1:5" x14ac:dyDescent="0.3">
      <c r="A5144" s="3">
        <v>-951.4599609375</v>
      </c>
      <c r="B5144" s="3">
        <v>1232</v>
      </c>
      <c r="C5144" s="3">
        <v>190.64292907714844</v>
      </c>
      <c r="D5144" s="3">
        <v>2302.733642578125</v>
      </c>
      <c r="E5144" s="3">
        <v>3374.39990234375</v>
      </c>
    </row>
    <row r="5145" spans="1:5" x14ac:dyDescent="0.3">
      <c r="A5145" s="3">
        <v>-1339.3800048828125</v>
      </c>
      <c r="B5145" s="3">
        <v>1173</v>
      </c>
      <c r="C5145" s="3">
        <v>192.62359619140625</v>
      </c>
      <c r="D5145" s="3">
        <v>2235.93701171875</v>
      </c>
      <c r="E5145" s="3">
        <v>3705.85009765625</v>
      </c>
    </row>
    <row r="5146" spans="1:5" x14ac:dyDescent="0.3">
      <c r="A5146" s="3">
        <v>-964.35992431640625</v>
      </c>
      <c r="B5146" s="3">
        <v>1207</v>
      </c>
      <c r="C5146" s="3">
        <v>81.34906005859375</v>
      </c>
      <c r="D5146" s="3">
        <v>2241.21044921875</v>
      </c>
      <c r="E5146" s="3">
        <v>3468.14990234375</v>
      </c>
    </row>
    <row r="5147" spans="1:5" x14ac:dyDescent="0.3">
      <c r="A5147" s="3">
        <v>-887.25994873046875</v>
      </c>
      <c r="B5147" s="3">
        <v>1230</v>
      </c>
      <c r="C5147" s="3">
        <v>48.393463134765625</v>
      </c>
      <c r="D5147" s="3">
        <v>2249.12060546875</v>
      </c>
      <c r="E5147" s="3">
        <v>3199.14990234375</v>
      </c>
    </row>
    <row r="5148" spans="1:5" x14ac:dyDescent="0.3">
      <c r="A5148" s="3">
        <v>-1319.5</v>
      </c>
      <c r="B5148" s="3">
        <v>1195</v>
      </c>
      <c r="C5148" s="3">
        <v>60.315673828125</v>
      </c>
      <c r="D5148" s="3">
        <v>2358.983642578125</v>
      </c>
      <c r="E5148" s="3">
        <v>3419.39990234375</v>
      </c>
    </row>
    <row r="5149" spans="1:5" x14ac:dyDescent="0.3">
      <c r="A5149" s="3">
        <v>-1450.0799560546875</v>
      </c>
      <c r="B5149" s="3">
        <v>1097</v>
      </c>
      <c r="C5149" s="3">
        <v>-146.46751403808594</v>
      </c>
      <c r="D5149" s="3">
        <v>2259.66748046875</v>
      </c>
      <c r="E5149" s="3">
        <v>3574.699951171875</v>
      </c>
    </row>
    <row r="5150" spans="1:5" x14ac:dyDescent="0.3">
      <c r="A5150" s="3">
        <v>-1653.3599853515625</v>
      </c>
      <c r="B5150" s="3">
        <v>1098</v>
      </c>
      <c r="C5150" s="3">
        <v>-162.7139892578125</v>
      </c>
      <c r="D5150" s="3">
        <v>2296.581298828125</v>
      </c>
      <c r="E5150" s="3">
        <v>3467.699951171875</v>
      </c>
    </row>
    <row r="5151" spans="1:5" x14ac:dyDescent="0.3">
      <c r="A5151" s="3">
        <v>-1894.8798828125</v>
      </c>
      <c r="B5151" s="3">
        <v>1095</v>
      </c>
      <c r="C5151" s="3">
        <v>-168.35411071777344</v>
      </c>
      <c r="D5151" s="3">
        <v>2395.897705078125</v>
      </c>
      <c r="E5151" s="3">
        <v>3425.449951171875</v>
      </c>
    </row>
    <row r="5152" spans="1:5" x14ac:dyDescent="0.3">
      <c r="A5152" s="3">
        <v>-1942.47998046875</v>
      </c>
      <c r="B5152" s="3">
        <v>1080</v>
      </c>
      <c r="C5152" s="3">
        <v>-137.76300048828125</v>
      </c>
      <c r="D5152" s="3">
        <v>2406.444580078125</v>
      </c>
      <c r="E5152" s="3">
        <v>3454.39990234375</v>
      </c>
    </row>
    <row r="5153" spans="1:5" x14ac:dyDescent="0.3">
      <c r="A5153" s="3">
        <v>-1833.580078125</v>
      </c>
      <c r="B5153" s="3">
        <v>1063</v>
      </c>
      <c r="C5153" s="3">
        <v>-131.84288024902344</v>
      </c>
      <c r="D5153" s="3">
        <v>2283.397705078125</v>
      </c>
      <c r="E5153" s="3">
        <v>3514.14990234375</v>
      </c>
    </row>
    <row r="5154" spans="1:5" x14ac:dyDescent="0.3">
      <c r="A5154" s="3">
        <v>-1942.5400390625</v>
      </c>
      <c r="B5154" s="3">
        <v>1105</v>
      </c>
      <c r="C5154" s="3">
        <v>-113.29827880859375</v>
      </c>
      <c r="D5154" s="3">
        <v>2290.428955078125</v>
      </c>
      <c r="E5154" s="3">
        <v>3673.800048828125</v>
      </c>
    </row>
    <row r="5155" spans="1:5" x14ac:dyDescent="0.3">
      <c r="A5155" s="3">
        <v>-1835.52001953125</v>
      </c>
      <c r="B5155" s="3">
        <v>1066</v>
      </c>
      <c r="C5155" s="3">
        <v>-101.78457641601563</v>
      </c>
      <c r="D5155" s="3">
        <v>2314.159423828125</v>
      </c>
      <c r="E5155" s="3">
        <v>3560.39990234375</v>
      </c>
    </row>
    <row r="5156" spans="1:5" x14ac:dyDescent="0.3">
      <c r="A5156" s="3">
        <v>-1672.6201171875</v>
      </c>
      <c r="B5156" s="3">
        <v>1224</v>
      </c>
      <c r="C5156" s="3">
        <v>95.82391357421875</v>
      </c>
      <c r="D5156" s="3">
        <v>2353.710205078125</v>
      </c>
      <c r="E5156" s="3">
        <v>3556.25</v>
      </c>
    </row>
    <row r="5157" spans="1:5" x14ac:dyDescent="0.3">
      <c r="A5157" s="3">
        <v>-1618.260009765625</v>
      </c>
      <c r="B5157" s="3">
        <v>1185</v>
      </c>
      <c r="C5157" s="3">
        <v>149.40095520019531</v>
      </c>
      <c r="D5157" s="3">
        <v>2503.124267578125</v>
      </c>
      <c r="E5157" s="3">
        <v>3622.199951171875</v>
      </c>
    </row>
    <row r="5158" spans="1:5" x14ac:dyDescent="0.3">
      <c r="A5158" s="3">
        <v>-1174.7799072265625</v>
      </c>
      <c r="B5158" s="3">
        <v>1282</v>
      </c>
      <c r="C5158" s="3">
        <v>151.08480834960938</v>
      </c>
      <c r="D5158" s="3">
        <v>2483.788330078125</v>
      </c>
      <c r="E5158" s="3">
        <v>3636.800048828125</v>
      </c>
    </row>
    <row r="5159" spans="1:5" x14ac:dyDescent="0.3">
      <c r="A5159" s="3">
        <v>-1211.719970703125</v>
      </c>
      <c r="B5159" s="3">
        <v>1312</v>
      </c>
      <c r="C5159" s="3">
        <v>135.11006164550781</v>
      </c>
      <c r="D5159" s="3">
        <v>2313.280517578125</v>
      </c>
      <c r="E5159" s="3">
        <v>3751</v>
      </c>
    </row>
    <row r="5160" spans="1:5" x14ac:dyDescent="0.3">
      <c r="A5160" s="3">
        <v>-1303.02001953125</v>
      </c>
      <c r="B5160" s="3">
        <v>1291</v>
      </c>
      <c r="C5160" s="3">
        <v>171.95095825195313</v>
      </c>
      <c r="D5160" s="3">
        <v>2286.034423828125</v>
      </c>
      <c r="E5160" s="3">
        <v>3869.25</v>
      </c>
    </row>
    <row r="5161" spans="1:5" x14ac:dyDescent="0.3">
      <c r="A5161" s="3">
        <v>-1404.679931640625</v>
      </c>
      <c r="B5161" s="3">
        <v>1314</v>
      </c>
      <c r="C5161" s="3">
        <v>273.17864990234375</v>
      </c>
      <c r="D5161" s="3">
        <v>2291.307861328125</v>
      </c>
      <c r="E5161" s="3">
        <v>3804.39990234375</v>
      </c>
    </row>
    <row r="5162" spans="1:5" x14ac:dyDescent="0.3">
      <c r="A5162" s="3">
        <v>-1271.1400146484375</v>
      </c>
      <c r="B5162" s="3">
        <v>1426</v>
      </c>
      <c r="C5162" s="3">
        <v>335.495361328125</v>
      </c>
      <c r="D5162" s="3">
        <v>2156.83544921875</v>
      </c>
      <c r="E5162" s="3">
        <v>3651.35009765625</v>
      </c>
    </row>
    <row r="5163" spans="1:5" x14ac:dyDescent="0.3">
      <c r="A5163" s="3">
        <v>-898.5</v>
      </c>
      <c r="B5163" s="3">
        <v>1400.5938720703125</v>
      </c>
      <c r="C5163" s="3">
        <v>415.97808837890625</v>
      </c>
      <c r="D5163" s="3">
        <v>1952.92919921875</v>
      </c>
      <c r="E5163" s="3">
        <v>3250.64990234375</v>
      </c>
    </row>
    <row r="5164" spans="1:5" x14ac:dyDescent="0.3">
      <c r="A5164" s="3">
        <v>-606.05999755859375</v>
      </c>
      <c r="B5164" s="3">
        <v>1408</v>
      </c>
      <c r="C5164" s="3">
        <v>321.9237060546875</v>
      </c>
      <c r="D5164" s="3">
        <v>1864.15966796875</v>
      </c>
      <c r="E5164" s="3">
        <v>3132.050048828125</v>
      </c>
    </row>
    <row r="5165" spans="1:5" x14ac:dyDescent="0.3">
      <c r="A5165" s="3">
        <v>-538.70001220703125</v>
      </c>
      <c r="B5165" s="3">
        <v>1447</v>
      </c>
      <c r="C5165" s="3">
        <v>224.080810546875</v>
      </c>
      <c r="D5165" s="3">
        <v>1905.46826171875</v>
      </c>
      <c r="E5165" s="3">
        <v>2978.10009765625</v>
      </c>
    </row>
    <row r="5166" spans="1:5" x14ac:dyDescent="0.3">
      <c r="A5166" s="3">
        <v>-572.46002197265625</v>
      </c>
      <c r="B5166" s="3">
        <v>1427</v>
      </c>
      <c r="C5166" s="3">
        <v>178.51895141601563</v>
      </c>
      <c r="D5166" s="3">
        <v>1872.06982421875</v>
      </c>
      <c r="E5166" s="3">
        <v>3007.800048828125</v>
      </c>
    </row>
    <row r="5167" spans="1:5" x14ac:dyDescent="0.3">
      <c r="A5167" s="3">
        <v>-646.8399658203125</v>
      </c>
      <c r="B5167" s="3">
        <v>1365</v>
      </c>
      <c r="C5167" s="3">
        <v>203.39851379394531</v>
      </c>
      <c r="D5167" s="3">
        <v>1872.94873046875</v>
      </c>
      <c r="E5167" s="3">
        <v>3068.699951171875</v>
      </c>
    </row>
    <row r="5168" spans="1:5" x14ac:dyDescent="0.3">
      <c r="A5168" s="3">
        <v>-192.19998168945313</v>
      </c>
      <c r="B5168" s="3">
        <v>1457</v>
      </c>
      <c r="C5168" s="3">
        <v>346.2879638671875</v>
      </c>
      <c r="D5168" s="3">
        <v>2114.64794921875</v>
      </c>
      <c r="E5168" s="3">
        <v>2582.25</v>
      </c>
    </row>
    <row r="5169" spans="1:5" x14ac:dyDescent="0.3">
      <c r="A5169" s="3">
        <v>-213.5</v>
      </c>
      <c r="B5169" s="3">
        <v>1440</v>
      </c>
      <c r="C5169" s="3">
        <v>256.78964233398438</v>
      </c>
      <c r="D5169" s="3">
        <v>2219.23779296875</v>
      </c>
      <c r="E5169" s="3">
        <v>2730.800048828125</v>
      </c>
    </row>
    <row r="5170" spans="1:5" x14ac:dyDescent="0.3">
      <c r="A5170" s="3">
        <v>-929.84002685546875</v>
      </c>
      <c r="B5170" s="3">
        <v>1403</v>
      </c>
      <c r="C5170" s="3">
        <v>268.0709228515625</v>
      </c>
      <c r="D5170" s="3">
        <v>2247.36279296875</v>
      </c>
      <c r="E5170" s="3">
        <v>3018.85009765625</v>
      </c>
    </row>
    <row r="5171" spans="1:5" x14ac:dyDescent="0.3">
      <c r="A5171" s="3">
        <v>-1462.699951171875</v>
      </c>
      <c r="B5171" s="3">
        <v>1298</v>
      </c>
      <c r="C5171" s="3">
        <v>196.23577880859375</v>
      </c>
      <c r="D5171" s="3">
        <v>2354.589111328125</v>
      </c>
      <c r="E5171" s="3">
        <v>3021.85009765625</v>
      </c>
    </row>
    <row r="5172" spans="1:5" x14ac:dyDescent="0.3">
      <c r="A5172" s="3">
        <v>-1110.3399658203125</v>
      </c>
      <c r="B5172" s="3">
        <v>1205</v>
      </c>
      <c r="C5172" s="3">
        <v>100.84414672851563</v>
      </c>
      <c r="D5172" s="3">
        <v>2283.397705078125</v>
      </c>
      <c r="E5172" s="3">
        <v>3015.300048828125</v>
      </c>
    </row>
    <row r="5173" spans="1:5" x14ac:dyDescent="0.3">
      <c r="A5173" s="3">
        <v>-770.44000244140625</v>
      </c>
      <c r="B5173" s="3">
        <v>1089</v>
      </c>
      <c r="C5173" s="3">
        <v>-37.692581176757813</v>
      </c>
      <c r="D5173" s="3">
        <v>2227.14794921875</v>
      </c>
      <c r="E5173" s="3">
        <v>3072.050048828125</v>
      </c>
    </row>
    <row r="5174" spans="1:5" x14ac:dyDescent="0.3">
      <c r="A5174" s="3">
        <v>-821.1400146484375</v>
      </c>
      <c r="B5174" s="3">
        <v>1078</v>
      </c>
      <c r="C5174" s="3">
        <v>-133.74049377441406</v>
      </c>
      <c r="D5174" s="3">
        <v>2097.94873046875</v>
      </c>
      <c r="E5174" s="3">
        <v>2928</v>
      </c>
    </row>
    <row r="5175" spans="1:5" x14ac:dyDescent="0.3">
      <c r="A5175" s="3">
        <v>-956.6199951171875</v>
      </c>
      <c r="B5175" s="3">
        <v>1073</v>
      </c>
      <c r="C5175" s="3">
        <v>-145.41278076171875</v>
      </c>
      <c r="D5175" s="3">
        <v>2041.69873046875</v>
      </c>
      <c r="E5175" s="3">
        <v>2908.5</v>
      </c>
    </row>
    <row r="5176" spans="1:5" x14ac:dyDescent="0.3">
      <c r="A5176" s="3">
        <v>-1267.6800537109375</v>
      </c>
      <c r="B5176" s="3">
        <v>1098</v>
      </c>
      <c r="C5176" s="3">
        <v>-132.40798950195313</v>
      </c>
      <c r="D5176" s="3">
        <v>2148.04638671875</v>
      </c>
      <c r="E5176" s="3">
        <v>2995.60009765625</v>
      </c>
    </row>
    <row r="5177" spans="1:5" x14ac:dyDescent="0.3">
      <c r="A5177" s="3">
        <v>-1518.6600341796875</v>
      </c>
      <c r="B5177" s="3">
        <v>1024</v>
      </c>
      <c r="C5177" s="3">
        <v>-193.23696899414063</v>
      </c>
      <c r="D5177" s="3">
        <v>2197.26513671875</v>
      </c>
      <c r="E5177" s="3">
        <v>3005.199951171875</v>
      </c>
    </row>
    <row r="5178" spans="1:5" x14ac:dyDescent="0.3">
      <c r="A5178" s="3">
        <v>-1745.02001953125</v>
      </c>
      <c r="B5178" s="3">
        <v>997</v>
      </c>
      <c r="C5178" s="3">
        <v>-260.81387329101563</v>
      </c>
      <c r="D5178" s="3">
        <v>2258.78857421875</v>
      </c>
      <c r="E5178" s="3">
        <v>3211.300048828125</v>
      </c>
    </row>
    <row r="5179" spans="1:5" x14ac:dyDescent="0.3">
      <c r="A5179" s="3">
        <v>-1802.300048828125</v>
      </c>
      <c r="B5179" s="3">
        <v>1177</v>
      </c>
      <c r="C5179" s="3">
        <v>-5.27532958984375</v>
      </c>
      <c r="D5179" s="3">
        <v>2251.75732421875</v>
      </c>
      <c r="E5179" s="3">
        <v>3286.75</v>
      </c>
    </row>
    <row r="5180" spans="1:5" x14ac:dyDescent="0.3">
      <c r="A5180" s="3">
        <v>-1134.780029296875</v>
      </c>
      <c r="B5180" s="3">
        <v>1302</v>
      </c>
      <c r="C5180" s="3">
        <v>143.13169860839844</v>
      </c>
      <c r="D5180" s="3">
        <v>2262.30419921875</v>
      </c>
      <c r="E5180" s="3">
        <v>3170.14990234375</v>
      </c>
    </row>
    <row r="5181" spans="1:5" x14ac:dyDescent="0.3">
      <c r="A5181" s="3">
        <v>-707.280029296875</v>
      </c>
      <c r="B5181" s="3">
        <v>1328</v>
      </c>
      <c r="C5181" s="3">
        <v>123.1129150390625</v>
      </c>
      <c r="D5181" s="3">
        <v>2382.714111328125</v>
      </c>
      <c r="E5181" s="3">
        <v>3283.5</v>
      </c>
    </row>
    <row r="5182" spans="1:5" x14ac:dyDescent="0.3">
      <c r="A5182" s="3">
        <v>-919.6199951171875</v>
      </c>
      <c r="B5182" s="3">
        <v>1216</v>
      </c>
      <c r="C5182" s="3">
        <v>71.76092529296875</v>
      </c>
      <c r="D5182" s="3">
        <v>2426.659423828125</v>
      </c>
      <c r="E5182" s="3">
        <v>3467.25</v>
      </c>
    </row>
    <row r="5183" spans="1:5" x14ac:dyDescent="0.3">
      <c r="A5183" s="3">
        <v>-802.239990234375</v>
      </c>
      <c r="B5183" s="3">
        <v>1274</v>
      </c>
      <c r="C5183" s="3">
        <v>-57.460601806640625</v>
      </c>
      <c r="D5183" s="3">
        <v>2414.354736328125</v>
      </c>
      <c r="E5183" s="3">
        <v>3586.85009765625</v>
      </c>
    </row>
    <row r="5184" spans="1:5" x14ac:dyDescent="0.3">
      <c r="A5184" s="3">
        <v>-505.92001342773438</v>
      </c>
      <c r="B5184" s="3">
        <v>1368</v>
      </c>
      <c r="C5184" s="3">
        <v>180.33651733398438</v>
      </c>
      <c r="D5184" s="3">
        <v>2387.108642578125</v>
      </c>
      <c r="E5184" s="3">
        <v>3852.39990234375</v>
      </c>
    </row>
    <row r="5185" spans="1:5" x14ac:dyDescent="0.3">
      <c r="A5185" s="3">
        <v>-811.10003662109375</v>
      </c>
      <c r="B5185" s="3">
        <v>1455</v>
      </c>
      <c r="C5185" s="3">
        <v>209.1658935546875</v>
      </c>
      <c r="D5185" s="3">
        <v>2321.190673828125</v>
      </c>
      <c r="E5185" s="3">
        <v>3878.85009765625</v>
      </c>
    </row>
    <row r="5186" spans="1:5" x14ac:dyDescent="0.3">
      <c r="A5186" s="3">
        <v>-860.79998779296875</v>
      </c>
      <c r="B5186" s="3">
        <v>1431</v>
      </c>
      <c r="C5186" s="3">
        <v>346.11416625976563</v>
      </c>
      <c r="D5186" s="3">
        <v>2363.378173828125</v>
      </c>
      <c r="E5186" s="3">
        <v>3770.5</v>
      </c>
    </row>
    <row r="5187" spans="1:5" x14ac:dyDescent="0.3">
      <c r="A5187" s="3">
        <v>-1098.1400146484375</v>
      </c>
      <c r="B5187" s="3">
        <v>1194</v>
      </c>
      <c r="C5187" s="3">
        <v>185.8597412109375</v>
      </c>
      <c r="D5187" s="3">
        <v>2437.206298828125</v>
      </c>
      <c r="E5187" s="3">
        <v>3928.300048828125</v>
      </c>
    </row>
    <row r="5188" spans="1:5" x14ac:dyDescent="0.3">
      <c r="A5188" s="3">
        <v>-756.17999267578125</v>
      </c>
      <c r="B5188" s="3">
        <v>1085</v>
      </c>
      <c r="C5188" s="3">
        <v>20.867645263671875</v>
      </c>
      <c r="D5188" s="3">
        <v>2200.78076171875</v>
      </c>
      <c r="E5188" s="3">
        <v>3686.949951171875</v>
      </c>
    </row>
    <row r="5189" spans="1:5" x14ac:dyDescent="0.3">
      <c r="A5189" s="3">
        <v>-603.5799560546875</v>
      </c>
      <c r="B5189" s="3">
        <v>953</v>
      </c>
      <c r="C5189" s="3">
        <v>-21.946990966796875</v>
      </c>
      <c r="D5189" s="3">
        <v>2013.57373046875</v>
      </c>
      <c r="E5189" s="3">
        <v>3806.5</v>
      </c>
    </row>
    <row r="5190" spans="1:5" x14ac:dyDescent="0.3">
      <c r="A5190" s="3">
        <v>-734.9000244140625</v>
      </c>
      <c r="B5190" s="3">
        <v>1006</v>
      </c>
      <c r="C5190" s="3">
        <v>-32.59808349609375</v>
      </c>
      <c r="D5190" s="3">
        <v>2158.59326171875</v>
      </c>
      <c r="E5190" s="3">
        <v>3627.39990234375</v>
      </c>
    </row>
    <row r="5191" spans="1:5" x14ac:dyDescent="0.3">
      <c r="A5191" s="3">
        <v>-1234.8399658203125</v>
      </c>
      <c r="B5191" s="3">
        <v>970</v>
      </c>
      <c r="C5191" s="3">
        <v>-13.0948486328125</v>
      </c>
      <c r="D5191" s="3">
        <v>2400.292236328125</v>
      </c>
      <c r="E5191" s="3">
        <v>3928.5</v>
      </c>
    </row>
    <row r="5192" spans="1:5" x14ac:dyDescent="0.3">
      <c r="A5192" s="3">
        <v>-1067.739990234375</v>
      </c>
      <c r="B5192" s="3">
        <v>1156</v>
      </c>
      <c r="C5192" s="3">
        <v>390.0689697265625</v>
      </c>
      <c r="D5192" s="3">
        <v>2479.393798828125</v>
      </c>
      <c r="E5192" s="3">
        <v>3807.699951171875</v>
      </c>
    </row>
    <row r="5193" spans="1:5" x14ac:dyDescent="0.3">
      <c r="A5193" s="3">
        <v>-1243.9200439453125</v>
      </c>
      <c r="B5193" s="3">
        <v>976</v>
      </c>
      <c r="C5193" s="3">
        <v>230.25466918945313</v>
      </c>
      <c r="D5193" s="3">
        <v>2352.831298828125</v>
      </c>
      <c r="E5193" s="3">
        <v>3647.25</v>
      </c>
    </row>
    <row r="5194" spans="1:5" x14ac:dyDescent="0.3">
      <c r="A5194" s="3">
        <v>-1231.0799560546875</v>
      </c>
      <c r="B5194" s="3">
        <v>1054</v>
      </c>
      <c r="C5194" s="3">
        <v>309.28720092773438</v>
      </c>
      <c r="D5194" s="3">
        <v>2330.858642578125</v>
      </c>
      <c r="E5194" s="3">
        <v>3593.5</v>
      </c>
    </row>
    <row r="5195" spans="1:5" x14ac:dyDescent="0.3">
      <c r="A5195" s="3">
        <v>-1385.97998046875</v>
      </c>
      <c r="B5195" s="3">
        <v>1152</v>
      </c>
      <c r="C5195" s="3">
        <v>109.44876098632813</v>
      </c>
      <c r="D5195" s="3">
        <v>2328.221923828125</v>
      </c>
      <c r="E5195" s="3">
        <v>3814.050048828125</v>
      </c>
    </row>
    <row r="5196" spans="1:5" x14ac:dyDescent="0.3">
      <c r="A5196" s="3">
        <v>-1623.06005859375</v>
      </c>
      <c r="B5196" s="3">
        <v>1148</v>
      </c>
      <c r="C5196" s="3">
        <v>106.70248413085938</v>
      </c>
      <c r="D5196" s="3">
        <v>2504.882080078125</v>
      </c>
      <c r="E5196" s="3">
        <v>3907.14990234375</v>
      </c>
    </row>
    <row r="5197" spans="1:5" x14ac:dyDescent="0.3">
      <c r="A5197" s="3">
        <v>-1586.9200439453125</v>
      </c>
      <c r="B5197" s="3">
        <v>1307</v>
      </c>
      <c r="C5197" s="3">
        <v>130.81356811523438</v>
      </c>
      <c r="D5197" s="3">
        <v>2542.675048828125</v>
      </c>
      <c r="E5197" s="3">
        <v>3807.300048828125</v>
      </c>
    </row>
    <row r="5198" spans="1:5" x14ac:dyDescent="0.3">
      <c r="A5198" s="3">
        <v>-1433.5</v>
      </c>
      <c r="B5198" s="3">
        <v>1330</v>
      </c>
      <c r="C5198" s="3">
        <v>54.85888671875</v>
      </c>
      <c r="D5198" s="3">
        <v>2427.538330078125</v>
      </c>
      <c r="E5198" s="3">
        <v>3806.85009765625</v>
      </c>
    </row>
    <row r="5199" spans="1:5" x14ac:dyDescent="0.3">
      <c r="A5199" s="3">
        <v>-1397.1400146484375</v>
      </c>
      <c r="B5199" s="3">
        <v>1248</v>
      </c>
      <c r="C5199" s="3">
        <v>-66.12353515625</v>
      </c>
      <c r="D5199" s="3">
        <v>2387.987548828125</v>
      </c>
      <c r="E5199" s="3">
        <v>3846.550048828125</v>
      </c>
    </row>
    <row r="5200" spans="1:5" x14ac:dyDescent="0.3">
      <c r="A5200" s="3">
        <v>-1796.0399169921875</v>
      </c>
      <c r="B5200" s="3">
        <v>1237</v>
      </c>
      <c r="C5200" s="3">
        <v>-354.779296875</v>
      </c>
      <c r="D5200" s="3">
        <v>2519.823486328125</v>
      </c>
      <c r="E5200" s="3">
        <v>3927.39990234375</v>
      </c>
    </row>
    <row r="5201" spans="1:5" x14ac:dyDescent="0.3">
      <c r="A5201" s="3">
        <v>-1885.780029296875</v>
      </c>
      <c r="B5201" s="3">
        <v>1143</v>
      </c>
      <c r="C5201" s="3">
        <v>-394.24002075195313</v>
      </c>
      <c r="D5201" s="3">
        <v>2534.764892578125</v>
      </c>
      <c r="E5201" s="3">
        <v>3839.800048828125</v>
      </c>
    </row>
    <row r="5202" spans="1:5" x14ac:dyDescent="0.3">
      <c r="A5202" s="3">
        <v>-1859.8800048828125</v>
      </c>
      <c r="B5202" s="3">
        <v>1131</v>
      </c>
      <c r="C5202" s="3">
        <v>-399.7208251953125</v>
      </c>
      <c r="D5202" s="3">
        <v>2506.639892578125</v>
      </c>
      <c r="E5202" s="3">
        <v>3906.25</v>
      </c>
    </row>
    <row r="5203" spans="1:5" x14ac:dyDescent="0.3">
      <c r="A5203" s="3">
        <v>-1501.260009765625</v>
      </c>
      <c r="B5203" s="3">
        <v>1216</v>
      </c>
      <c r="C5203" s="3">
        <v>-292.51007080078125</v>
      </c>
      <c r="D5203" s="3">
        <v>2576.952392578125</v>
      </c>
      <c r="E5203" s="3">
        <v>3776.25</v>
      </c>
    </row>
    <row r="5204" spans="1:5" x14ac:dyDescent="0.3">
      <c r="A5204" s="3">
        <v>-1306.52001953125</v>
      </c>
      <c r="B5204" s="3">
        <v>1300</v>
      </c>
      <c r="C5204" s="3">
        <v>-287.0830078125</v>
      </c>
      <c r="D5204" s="3">
        <v>2706.151611328125</v>
      </c>
      <c r="E5204" s="3">
        <v>3897</v>
      </c>
    </row>
    <row r="5205" spans="1:5" x14ac:dyDescent="0.3">
      <c r="A5205" s="3">
        <v>-1594.39990234375</v>
      </c>
      <c r="B5205" s="3">
        <v>1076</v>
      </c>
      <c r="C5205" s="3">
        <v>-346.17333984375</v>
      </c>
      <c r="D5205" s="3">
        <v>2720.214111328125</v>
      </c>
      <c r="E5205" s="3">
        <v>3812.35009765625</v>
      </c>
    </row>
    <row r="5206" spans="1:5" x14ac:dyDescent="0.3">
      <c r="A5206" s="3">
        <v>-1531.580078125</v>
      </c>
      <c r="B5206" s="3">
        <v>942</v>
      </c>
      <c r="C5206" s="3">
        <v>-345.03994750976563</v>
      </c>
      <c r="D5206" s="3">
        <v>2730.760986328125</v>
      </c>
      <c r="E5206" s="3">
        <v>3890</v>
      </c>
    </row>
    <row r="5207" spans="1:5" x14ac:dyDescent="0.3">
      <c r="A5207" s="3">
        <v>-1491.56005859375</v>
      </c>
      <c r="B5207" s="3">
        <v>1110</v>
      </c>
      <c r="C5207" s="3">
        <v>-233.77513122558594</v>
      </c>
      <c r="D5207" s="3">
        <v>2718.456298828125</v>
      </c>
      <c r="E5207" s="3">
        <v>3895.800048828125</v>
      </c>
    </row>
    <row r="5208" spans="1:5" x14ac:dyDescent="0.3">
      <c r="A5208" s="3">
        <v>-1361.239990234375</v>
      </c>
      <c r="B5208" s="3">
        <v>1219</v>
      </c>
      <c r="C5208" s="3">
        <v>6.412628173828125</v>
      </c>
      <c r="D5208" s="3">
        <v>2678.026611328125</v>
      </c>
      <c r="E5208" s="3">
        <v>3895.300048828125</v>
      </c>
    </row>
    <row r="5209" spans="1:5" x14ac:dyDescent="0.3">
      <c r="A5209" s="3">
        <v>-1208.699951171875</v>
      </c>
      <c r="B5209" s="3">
        <v>1246</v>
      </c>
      <c r="C5209" s="3">
        <v>27.40875244140625</v>
      </c>
      <c r="D5209" s="3">
        <v>2619.139892578125</v>
      </c>
      <c r="E5209" s="3">
        <v>4015.25</v>
      </c>
    </row>
    <row r="5210" spans="1:5" x14ac:dyDescent="0.3">
      <c r="A5210" s="3">
        <v>-1116.8399658203125</v>
      </c>
      <c r="B5210" s="3">
        <v>1118</v>
      </c>
      <c r="C5210" s="3">
        <v>54.804595947265625</v>
      </c>
      <c r="D5210" s="3">
        <v>2562.889892578125</v>
      </c>
      <c r="E5210" s="3">
        <v>3935</v>
      </c>
    </row>
    <row r="5211" spans="1:5" x14ac:dyDescent="0.3">
      <c r="A5211" s="3">
        <v>-1182.3399658203125</v>
      </c>
      <c r="B5211" s="3">
        <v>930</v>
      </c>
      <c r="C5211" s="3">
        <v>-107.32907104492188</v>
      </c>
      <c r="D5211" s="3">
        <v>2412.596923828125</v>
      </c>
      <c r="E5211" s="3">
        <v>3601.35009765625</v>
      </c>
    </row>
    <row r="5212" spans="1:5" x14ac:dyDescent="0.3">
      <c r="A5212" s="3">
        <v>-991.8599853515625</v>
      </c>
      <c r="B5212" s="3">
        <v>1021</v>
      </c>
      <c r="C5212" s="3">
        <v>-36.01141357421875</v>
      </c>
      <c r="D5212" s="3">
        <v>2339.647705078125</v>
      </c>
      <c r="E5212" s="3">
        <v>3558.699951171875</v>
      </c>
    </row>
    <row r="5213" spans="1:5" x14ac:dyDescent="0.3">
      <c r="A5213" s="3">
        <v>-717.5999755859375</v>
      </c>
      <c r="B5213" s="3">
        <v>1051</v>
      </c>
      <c r="C5213" s="3">
        <v>-4.108978271484375</v>
      </c>
      <c r="D5213" s="3">
        <v>2184.96044921875</v>
      </c>
      <c r="E5213" s="3">
        <v>3324</v>
      </c>
    </row>
    <row r="5214" spans="1:5" x14ac:dyDescent="0.3">
      <c r="A5214" s="3">
        <v>-559</v>
      </c>
      <c r="B5214" s="3">
        <v>1050</v>
      </c>
      <c r="C5214" s="3">
        <v>2.705230712890625</v>
      </c>
      <c r="D5214" s="3">
        <v>2087.40185546875</v>
      </c>
      <c r="E5214" s="3">
        <v>3125.800048828125</v>
      </c>
    </row>
    <row r="5215" spans="1:5" x14ac:dyDescent="0.3">
      <c r="A5215" s="3">
        <v>-986.63995361328125</v>
      </c>
      <c r="B5215" s="3">
        <v>918</v>
      </c>
      <c r="C5215" s="3">
        <v>30.851837158203125</v>
      </c>
      <c r="D5215" s="3">
        <v>2244.72607421875</v>
      </c>
      <c r="E5215" s="3">
        <v>3318.949951171875</v>
      </c>
    </row>
    <row r="5216" spans="1:5" x14ac:dyDescent="0.3">
      <c r="A5216" s="3">
        <v>-1035.840087890625</v>
      </c>
      <c r="B5216" s="3">
        <v>753</v>
      </c>
      <c r="C5216" s="3">
        <v>98.4510498046875</v>
      </c>
      <c r="D5216" s="3">
        <v>2341.405517578125</v>
      </c>
      <c r="E5216" s="3">
        <v>3205.5</v>
      </c>
    </row>
    <row r="5217" spans="1:5" x14ac:dyDescent="0.3">
      <c r="A5217" s="3">
        <v>-1042.9200439453125</v>
      </c>
      <c r="B5217" s="3">
        <v>658</v>
      </c>
      <c r="C5217" s="3">
        <v>25.382171630859375</v>
      </c>
      <c r="D5217" s="3">
        <v>2266.698486328125</v>
      </c>
      <c r="E5217" s="3">
        <v>2913.800048828125</v>
      </c>
    </row>
    <row r="5218" spans="1:5" x14ac:dyDescent="0.3">
      <c r="A5218" s="3">
        <v>-1351.5400390625</v>
      </c>
      <c r="B5218" s="3">
        <v>608</v>
      </c>
      <c r="C5218" s="3">
        <v>-17.958038330078125</v>
      </c>
      <c r="D5218" s="3">
        <v>2249.12060546875</v>
      </c>
      <c r="E5218" s="3">
        <v>3023.75</v>
      </c>
    </row>
    <row r="5219" spans="1:5" x14ac:dyDescent="0.3">
      <c r="A5219" s="3">
        <v>-1734.199951171875</v>
      </c>
      <c r="B5219" s="3">
        <v>620</v>
      </c>
      <c r="C5219" s="3">
        <v>-122.82585144042969</v>
      </c>
      <c r="D5219" s="3">
        <v>2422.264892578125</v>
      </c>
      <c r="E5219" s="3">
        <v>3563.050048828125</v>
      </c>
    </row>
    <row r="5220" spans="1:5" x14ac:dyDescent="0.3">
      <c r="A5220" s="3">
        <v>-1939.43994140625</v>
      </c>
      <c r="B5220" s="3">
        <v>926</v>
      </c>
      <c r="C5220" s="3">
        <v>-248.04324340820313</v>
      </c>
      <c r="D5220" s="3">
        <v>2433.690673828125</v>
      </c>
      <c r="E5220" s="3">
        <v>3792.199951171875</v>
      </c>
    </row>
    <row r="5221" spans="1:5" x14ac:dyDescent="0.3">
      <c r="A5221" s="3">
        <v>-1976.2601318359375</v>
      </c>
      <c r="B5221" s="3">
        <v>995</v>
      </c>
      <c r="C5221" s="3">
        <v>-231.08831787109375</v>
      </c>
      <c r="D5221" s="3">
        <v>2547.948486328125</v>
      </c>
      <c r="E5221" s="3">
        <v>3830.64990234375</v>
      </c>
    </row>
    <row r="5222" spans="1:5" x14ac:dyDescent="0.3">
      <c r="A5222" s="3">
        <v>-2112.699951171875</v>
      </c>
      <c r="B5222" s="3">
        <v>1038</v>
      </c>
      <c r="C5222" s="3">
        <v>-106.128173828125</v>
      </c>
      <c r="D5222" s="3">
        <v>2634.081298828125</v>
      </c>
      <c r="E5222" s="3">
        <v>3925.10009765625</v>
      </c>
    </row>
    <row r="5223" spans="1:5" x14ac:dyDescent="0.3">
      <c r="A5223" s="3">
        <v>-1950.89990234375</v>
      </c>
      <c r="B5223" s="3">
        <v>1111</v>
      </c>
      <c r="C5223" s="3">
        <v>-199.37091064453125</v>
      </c>
      <c r="D5223" s="3">
        <v>2625.292236328125</v>
      </c>
      <c r="E5223" s="3">
        <v>3807.800048828125</v>
      </c>
    </row>
    <row r="5224" spans="1:5" x14ac:dyDescent="0.3">
      <c r="A5224" s="3">
        <v>-2052.5</v>
      </c>
      <c r="B5224" s="3">
        <v>1099</v>
      </c>
      <c r="C5224" s="3">
        <v>-337.59893798828125</v>
      </c>
      <c r="D5224" s="3">
        <v>2647.264892578125</v>
      </c>
      <c r="E5224" s="3">
        <v>3795.85009765625</v>
      </c>
    </row>
    <row r="5225" spans="1:5" x14ac:dyDescent="0.3">
      <c r="A5225" s="3">
        <v>-2057.800048828125</v>
      </c>
      <c r="B5225" s="3">
        <v>1094</v>
      </c>
      <c r="C5225" s="3">
        <v>-504.2193603515625</v>
      </c>
      <c r="D5225" s="3">
        <v>2655.175048828125</v>
      </c>
      <c r="E5225" s="3">
        <v>3850.85009765625</v>
      </c>
    </row>
    <row r="5226" spans="1:5" x14ac:dyDescent="0.3">
      <c r="A5226" s="3">
        <v>-1704.5599365234375</v>
      </c>
      <c r="B5226" s="3">
        <v>1123</v>
      </c>
      <c r="C5226" s="3">
        <v>-562.386962890625</v>
      </c>
      <c r="D5226" s="3">
        <v>2674.510986328125</v>
      </c>
      <c r="E5226" s="3">
        <v>3470.64990234375</v>
      </c>
    </row>
    <row r="5227" spans="1:5" x14ac:dyDescent="0.3">
      <c r="A5227" s="3">
        <v>-1765.4599609375</v>
      </c>
      <c r="B5227" s="3">
        <v>1131</v>
      </c>
      <c r="C5227" s="3">
        <v>-400.655029296875</v>
      </c>
      <c r="D5227" s="3">
        <v>2681.542236328125</v>
      </c>
      <c r="E5227" s="3">
        <v>3369.550048828125</v>
      </c>
    </row>
    <row r="5228" spans="1:5" x14ac:dyDescent="0.3">
      <c r="A5228" s="3">
        <v>-1833.0999755859375</v>
      </c>
      <c r="B5228" s="3">
        <v>1029</v>
      </c>
      <c r="C5228" s="3">
        <v>-387.00653076171875</v>
      </c>
      <c r="D5228" s="3">
        <v>2686.815673828125</v>
      </c>
      <c r="E5228" s="3">
        <v>3271.39990234375</v>
      </c>
    </row>
    <row r="5229" spans="1:5" x14ac:dyDescent="0.3">
      <c r="A5229" s="3">
        <v>-1629.47998046875</v>
      </c>
      <c r="B5229" s="3">
        <v>1092</v>
      </c>
      <c r="C5229" s="3">
        <v>-387.33514404296875</v>
      </c>
      <c r="D5229" s="3">
        <v>2692.968017578125</v>
      </c>
      <c r="E5229" s="3">
        <v>3159.300048828125</v>
      </c>
    </row>
    <row r="5230" spans="1:5" x14ac:dyDescent="0.3">
      <c r="A5230" s="3">
        <v>-1799.2000732421875</v>
      </c>
      <c r="B5230" s="3">
        <v>902</v>
      </c>
      <c r="C5230" s="3">
        <v>-350.19049072265625</v>
      </c>
      <c r="D5230" s="3">
        <v>2713.182861328125</v>
      </c>
      <c r="E5230" s="3">
        <v>3202</v>
      </c>
    </row>
    <row r="5231" spans="1:5" x14ac:dyDescent="0.3">
      <c r="A5231" s="3">
        <v>-2047.159912109375</v>
      </c>
      <c r="B5231" s="3">
        <v>850</v>
      </c>
      <c r="C5231" s="3">
        <v>-194.81422424316406</v>
      </c>
      <c r="D5231" s="3">
        <v>2672.753173828125</v>
      </c>
      <c r="E5231" s="3">
        <v>3366.60009765625</v>
      </c>
    </row>
    <row r="5232" spans="1:5" x14ac:dyDescent="0.3">
      <c r="A5232" s="3">
        <v>-1792.9599609375</v>
      </c>
      <c r="B5232" s="3">
        <v>853</v>
      </c>
      <c r="C5232" s="3">
        <v>-210.25320434570313</v>
      </c>
      <c r="D5232" s="3">
        <v>2575.194580078125</v>
      </c>
      <c r="E5232" s="3">
        <v>3666.89990234375</v>
      </c>
    </row>
    <row r="5233" spans="1:5" x14ac:dyDescent="0.3">
      <c r="A5233" s="3">
        <v>-1110.919921875</v>
      </c>
      <c r="B5233" s="3">
        <v>945</v>
      </c>
      <c r="C5233" s="3">
        <v>-95.2001953125</v>
      </c>
      <c r="D5233" s="3">
        <v>2482.909423828125</v>
      </c>
      <c r="E5233" s="3">
        <v>3810.14990234375</v>
      </c>
    </row>
    <row r="5234" spans="1:5" x14ac:dyDescent="0.3">
      <c r="A5234" s="3">
        <v>-1153.7999267578125</v>
      </c>
      <c r="B5234" s="3">
        <v>872</v>
      </c>
      <c r="C5234" s="3">
        <v>65.09368896484375</v>
      </c>
      <c r="D5234" s="3">
        <v>2293.065673828125</v>
      </c>
      <c r="E5234" s="3">
        <v>3770.300048828125</v>
      </c>
    </row>
    <row r="5235" spans="1:5" x14ac:dyDescent="0.3">
      <c r="A5235" s="3">
        <v>-1295.8599853515625</v>
      </c>
      <c r="B5235" s="3">
        <v>714</v>
      </c>
      <c r="C5235" s="3">
        <v>-203.44544982910156</v>
      </c>
      <c r="D5235" s="3">
        <v>2125.19482421875</v>
      </c>
      <c r="E5235" s="3">
        <v>3787.35009765625</v>
      </c>
    </row>
    <row r="5236" spans="1:5" x14ac:dyDescent="0.3">
      <c r="A5236" s="3">
        <v>-1048.280029296875</v>
      </c>
      <c r="B5236" s="3">
        <v>667</v>
      </c>
      <c r="C5236" s="3">
        <v>-113.39799499511719</v>
      </c>
      <c r="D5236" s="3">
        <v>2122.55810546875</v>
      </c>
      <c r="E5236" s="3">
        <v>3388.10009765625</v>
      </c>
    </row>
    <row r="5237" spans="1:5" x14ac:dyDescent="0.3">
      <c r="A5237" s="3">
        <v>-1143.239990234375</v>
      </c>
      <c r="B5237" s="3">
        <v>747</v>
      </c>
      <c r="C5237" s="3">
        <v>49.934539794921875</v>
      </c>
      <c r="D5237" s="3">
        <v>2060.15576171875</v>
      </c>
      <c r="E5237" s="3">
        <v>3679.699951171875</v>
      </c>
    </row>
    <row r="5238" spans="1:5" x14ac:dyDescent="0.3">
      <c r="A5238" s="3">
        <v>-1332.6199951171875</v>
      </c>
      <c r="B5238" s="3">
        <v>718</v>
      </c>
      <c r="C5238" s="3">
        <v>45.663055419921875</v>
      </c>
      <c r="D5238" s="3">
        <v>1989.84326171875</v>
      </c>
      <c r="E5238" s="3">
        <v>3740.14990234375</v>
      </c>
    </row>
    <row r="5239" spans="1:5" x14ac:dyDescent="0.3">
      <c r="A5239" s="3">
        <v>-1445.8798828125</v>
      </c>
      <c r="B5239" s="3">
        <v>700</v>
      </c>
      <c r="C5239" s="3">
        <v>4.6923828125</v>
      </c>
      <c r="D5239" s="3">
        <v>2082.12841796875</v>
      </c>
      <c r="E5239" s="3">
        <v>3427.89990234375</v>
      </c>
    </row>
    <row r="5240" spans="1:5" x14ac:dyDescent="0.3">
      <c r="A5240" s="3">
        <v>-1479.5999755859375</v>
      </c>
      <c r="B5240" s="3">
        <v>600</v>
      </c>
      <c r="C5240" s="3">
        <v>-22.0810546875</v>
      </c>
      <c r="D5240" s="3">
        <v>2213.08544921875</v>
      </c>
      <c r="E5240" s="3">
        <v>3320.699951171875</v>
      </c>
    </row>
    <row r="5241" spans="1:5" x14ac:dyDescent="0.3">
      <c r="A5241" s="3">
        <v>-1294.9400634765625</v>
      </c>
      <c r="B5241" s="3">
        <v>429</v>
      </c>
      <c r="C5241" s="3">
        <v>-111.26608276367188</v>
      </c>
      <c r="D5241" s="3">
        <v>2158.59326171875</v>
      </c>
      <c r="E5241" s="3">
        <v>3199.800048828125</v>
      </c>
    </row>
    <row r="5242" spans="1:5" x14ac:dyDescent="0.3">
      <c r="A5242" s="3">
        <v>-1516.02001953125</v>
      </c>
      <c r="B5242" s="3">
        <v>315</v>
      </c>
      <c r="C5242" s="3">
        <v>-132.17300415039063</v>
      </c>
      <c r="D5242" s="3">
        <v>2237.69482421875</v>
      </c>
      <c r="E5242" s="3">
        <v>3195</v>
      </c>
    </row>
    <row r="5243" spans="1:5" x14ac:dyDescent="0.3">
      <c r="A5243" s="3">
        <v>-1847.4600830078125</v>
      </c>
      <c r="B5243" s="3">
        <v>327</v>
      </c>
      <c r="C5243" s="3">
        <v>-195.70535278320313</v>
      </c>
      <c r="D5243" s="3">
        <v>2605.956298828125</v>
      </c>
      <c r="E5243" s="3">
        <v>3334.85009765625</v>
      </c>
    </row>
    <row r="5244" spans="1:5" x14ac:dyDescent="0.3">
      <c r="A5244" s="3">
        <v>-1826.719970703125</v>
      </c>
      <c r="B5244" s="3">
        <v>585</v>
      </c>
      <c r="C5244" s="3">
        <v>-148.79129028320313</v>
      </c>
      <c r="D5244" s="3">
        <v>2459.178955078125</v>
      </c>
      <c r="E5244" s="3">
        <v>3544.39990234375</v>
      </c>
    </row>
    <row r="5245" spans="1:5" x14ac:dyDescent="0.3">
      <c r="A5245" s="3">
        <v>-1638.7200927734375</v>
      </c>
      <c r="B5245" s="3">
        <v>476</v>
      </c>
      <c r="C5245" s="3">
        <v>-291.65509033203125</v>
      </c>
      <c r="D5245" s="3">
        <v>2272.850830078125</v>
      </c>
      <c r="E5245" s="3">
        <v>3715.699951171875</v>
      </c>
    </row>
    <row r="5246" spans="1:5" x14ac:dyDescent="0.3">
      <c r="A5246" s="3">
        <v>-1765.2398681640625</v>
      </c>
      <c r="B5246" s="3">
        <v>511</v>
      </c>
      <c r="C5246" s="3">
        <v>-333.38958740234375</v>
      </c>
      <c r="D5246" s="3">
        <v>2489.940673828125</v>
      </c>
      <c r="E5246" s="3">
        <v>3803.89990234375</v>
      </c>
    </row>
    <row r="5247" spans="1:5" x14ac:dyDescent="0.3">
      <c r="A5247" s="3">
        <v>-1949.3199462890625</v>
      </c>
      <c r="B5247" s="3">
        <v>559</v>
      </c>
      <c r="C5247" s="3">
        <v>-617.798828125</v>
      </c>
      <c r="D5247" s="3">
        <v>2653.417236328125</v>
      </c>
      <c r="E5247" s="3">
        <v>3630.5</v>
      </c>
    </row>
    <row r="5248" spans="1:5" x14ac:dyDescent="0.3">
      <c r="A5248" s="3">
        <v>-1863.6800537109375</v>
      </c>
      <c r="B5248" s="3">
        <v>625</v>
      </c>
      <c r="C5248" s="3">
        <v>-552.65576171875</v>
      </c>
      <c r="D5248" s="3">
        <v>2699.120361328125</v>
      </c>
      <c r="E5248" s="3">
        <v>3503.39990234375</v>
      </c>
    </row>
    <row r="5249" spans="1:5" x14ac:dyDescent="0.3">
      <c r="A5249" s="3">
        <v>-1882.0400390625</v>
      </c>
      <c r="B5249" s="3">
        <v>786</v>
      </c>
      <c r="C5249" s="3">
        <v>-612.86798095703125</v>
      </c>
      <c r="D5249" s="3">
        <v>2658.690673828125</v>
      </c>
      <c r="E5249" s="3">
        <v>3476.89990234375</v>
      </c>
    </row>
    <row r="5250" spans="1:5" x14ac:dyDescent="0.3">
      <c r="A5250" s="3">
        <v>-1909.300048828125</v>
      </c>
      <c r="B5250" s="3">
        <v>752</v>
      </c>
      <c r="C5250" s="3">
        <v>-626.29833984375</v>
      </c>
      <c r="D5250" s="3">
        <v>2658.690673828125</v>
      </c>
      <c r="E5250" s="3">
        <v>3633.10009765625</v>
      </c>
    </row>
    <row r="5251" spans="1:5" x14ac:dyDescent="0.3">
      <c r="A5251" s="3">
        <v>-1877.56005859375</v>
      </c>
      <c r="B5251" s="3">
        <v>718</v>
      </c>
      <c r="C5251" s="3">
        <v>-607.42132568359375</v>
      </c>
      <c r="D5251" s="3">
        <v>2711.425048828125</v>
      </c>
      <c r="E5251" s="3">
        <v>3675.35009765625</v>
      </c>
    </row>
    <row r="5252" spans="1:5" x14ac:dyDescent="0.3">
      <c r="A5252" s="3">
        <v>-1640.2598876953125</v>
      </c>
      <c r="B5252" s="3">
        <v>778</v>
      </c>
      <c r="C5252" s="3">
        <v>-588.50811767578125</v>
      </c>
      <c r="D5252" s="3">
        <v>2699.999267578125</v>
      </c>
      <c r="E5252" s="3">
        <v>3644.60009765625</v>
      </c>
    </row>
    <row r="5253" spans="1:5" x14ac:dyDescent="0.3">
      <c r="A5253" s="3">
        <v>-1657.860107421875</v>
      </c>
      <c r="B5253" s="3">
        <v>747</v>
      </c>
      <c r="C5253" s="3">
        <v>-528.40948486328125</v>
      </c>
      <c r="D5253" s="3">
        <v>2693.846923828125</v>
      </c>
      <c r="E5253" s="3">
        <v>3582.050048828125</v>
      </c>
    </row>
    <row r="5254" spans="1:5" x14ac:dyDescent="0.3">
      <c r="A5254" s="3">
        <v>-1733.4000244140625</v>
      </c>
      <c r="B5254" s="3">
        <v>802</v>
      </c>
      <c r="C5254" s="3">
        <v>-499.57794189453125</v>
      </c>
      <c r="D5254" s="3">
        <v>2667.479736328125</v>
      </c>
      <c r="E5254" s="3">
        <v>3519.64990234375</v>
      </c>
    </row>
    <row r="5255" spans="1:5" x14ac:dyDescent="0.3">
      <c r="A5255" s="3">
        <v>-1688.5799560546875</v>
      </c>
      <c r="B5255" s="3">
        <v>840</v>
      </c>
      <c r="C5255" s="3">
        <v>-189.07662963867188</v>
      </c>
      <c r="D5255" s="3">
        <v>2658.690673828125</v>
      </c>
      <c r="E5255" s="3">
        <v>3543.10009765625</v>
      </c>
    </row>
    <row r="5256" spans="1:5" x14ac:dyDescent="0.3">
      <c r="A5256" s="3">
        <v>-1776.840087890625</v>
      </c>
      <c r="B5256" s="3">
        <v>955</v>
      </c>
      <c r="C5256" s="3">
        <v>-223.40225219726563</v>
      </c>
      <c r="D5256" s="3">
        <v>2656.053955078125</v>
      </c>
      <c r="E5256" s="3">
        <v>3675.75</v>
      </c>
    </row>
    <row r="5257" spans="1:5" x14ac:dyDescent="0.3">
      <c r="A5257" s="3">
        <v>-1537.43994140625</v>
      </c>
      <c r="B5257" s="3">
        <v>815</v>
      </c>
      <c r="C5257" s="3">
        <v>-96.324127197265625</v>
      </c>
      <c r="D5257" s="3">
        <v>2449.510986328125</v>
      </c>
      <c r="E5257" s="3">
        <v>3650</v>
      </c>
    </row>
    <row r="5258" spans="1:5" x14ac:dyDescent="0.3">
      <c r="A5258" s="3">
        <v>-1345.5400390625</v>
      </c>
      <c r="B5258" s="3">
        <v>757</v>
      </c>
      <c r="C5258" s="3">
        <v>20.419281005859375</v>
      </c>
      <c r="D5258" s="3">
        <v>2198.14404296875</v>
      </c>
      <c r="E5258" s="3">
        <v>3698.550048828125</v>
      </c>
    </row>
    <row r="5259" spans="1:5" x14ac:dyDescent="0.3">
      <c r="A5259" s="3">
        <v>-1217.47998046875</v>
      </c>
      <c r="B5259" s="3">
        <v>754</v>
      </c>
      <c r="C5259" s="3">
        <v>-42.46807861328125</v>
      </c>
      <c r="D5259" s="3">
        <v>2097.94873046875</v>
      </c>
      <c r="E5259" s="3">
        <v>3643.39990234375</v>
      </c>
    </row>
    <row r="5260" spans="1:5" x14ac:dyDescent="0.3">
      <c r="A5260" s="3">
        <v>-1061.9000244140625</v>
      </c>
      <c r="B5260" s="3">
        <v>703</v>
      </c>
      <c r="C5260" s="3">
        <v>-79.123443603515625</v>
      </c>
      <c r="D5260" s="3">
        <v>1982.81201171875</v>
      </c>
      <c r="E5260" s="3">
        <v>3654.35009765625</v>
      </c>
    </row>
    <row r="5261" spans="1:5" x14ac:dyDescent="0.3">
      <c r="A5261" s="3">
        <v>-1097.699951171875</v>
      </c>
      <c r="B5261" s="3">
        <v>714</v>
      </c>
      <c r="C5261" s="3">
        <v>-109.93244934082031</v>
      </c>
      <c r="D5261" s="3">
        <v>1920.40966796875</v>
      </c>
      <c r="E5261" s="3">
        <v>3658</v>
      </c>
    </row>
    <row r="5262" spans="1:5" x14ac:dyDescent="0.3">
      <c r="A5262" s="3">
        <v>-1212.6800537109375</v>
      </c>
      <c r="B5262" s="3">
        <v>758</v>
      </c>
      <c r="C5262" s="3">
        <v>-112.16201782226563</v>
      </c>
      <c r="D5262" s="3">
        <v>1947.65576171875</v>
      </c>
      <c r="E5262" s="3">
        <v>3751.050048828125</v>
      </c>
    </row>
    <row r="5263" spans="1:5" x14ac:dyDescent="0.3">
      <c r="A5263" s="3">
        <v>-1404.080078125</v>
      </c>
      <c r="B5263" s="3">
        <v>756</v>
      </c>
      <c r="C5263" s="3">
        <v>-57.210906982421875</v>
      </c>
      <c r="D5263" s="3">
        <v>2110.25341796875</v>
      </c>
      <c r="E5263" s="3">
        <v>3860.60009765625</v>
      </c>
    </row>
    <row r="5264" spans="1:5" x14ac:dyDescent="0.3">
      <c r="A5264" s="3">
        <v>-1628.06005859375</v>
      </c>
      <c r="B5264" s="3">
        <v>699</v>
      </c>
      <c r="C5264" s="3">
        <v>23.10797119140625</v>
      </c>
      <c r="D5264" s="3">
        <v>2279.003173828125</v>
      </c>
      <c r="E5264" s="3">
        <v>3602.300048828125</v>
      </c>
    </row>
    <row r="5265" spans="1:5" x14ac:dyDescent="0.3">
      <c r="A5265" s="3">
        <v>-1733.760009765625</v>
      </c>
      <c r="B5265" s="3">
        <v>597</v>
      </c>
      <c r="C5265" s="3">
        <v>47.727386474609375</v>
      </c>
      <c r="D5265" s="3">
        <v>2290.428955078125</v>
      </c>
      <c r="E5265" s="3">
        <v>3301.050048828125</v>
      </c>
    </row>
    <row r="5266" spans="1:5" x14ac:dyDescent="0.3">
      <c r="A5266" s="3">
        <v>-1943</v>
      </c>
      <c r="B5266" s="3">
        <v>574</v>
      </c>
      <c r="C5266" s="3">
        <v>-70.134658813476563</v>
      </c>
      <c r="D5266" s="3">
        <v>2344.042236328125</v>
      </c>
      <c r="E5266" s="3">
        <v>3525.800048828125</v>
      </c>
    </row>
    <row r="5267" spans="1:5" x14ac:dyDescent="0.3">
      <c r="A5267" s="3">
        <v>-1948.5999755859375</v>
      </c>
      <c r="B5267" s="3">
        <v>713</v>
      </c>
      <c r="C5267" s="3">
        <v>-31.64862060546875</v>
      </c>
      <c r="D5267" s="3">
        <v>2348.436767578125</v>
      </c>
      <c r="E5267" s="3">
        <v>3778.60009765625</v>
      </c>
    </row>
    <row r="5268" spans="1:5" x14ac:dyDescent="0.3">
      <c r="A5268" s="3">
        <v>-1713.580078125</v>
      </c>
      <c r="B5268" s="3">
        <v>1085</v>
      </c>
      <c r="C5268" s="3">
        <v>12.424224853515625</v>
      </c>
      <c r="D5268" s="3">
        <v>2501.366455078125</v>
      </c>
      <c r="E5268" s="3">
        <v>3616.39990234375</v>
      </c>
    </row>
    <row r="5269" spans="1:5" x14ac:dyDescent="0.3">
      <c r="A5269" s="3">
        <v>-1754.47998046875</v>
      </c>
      <c r="B5269" s="3">
        <v>1152</v>
      </c>
      <c r="C5269" s="3">
        <v>-21.177642822265625</v>
      </c>
      <c r="D5269" s="3">
        <v>2623.534423828125</v>
      </c>
      <c r="E5269" s="3">
        <v>3729.449951171875</v>
      </c>
    </row>
    <row r="5270" spans="1:5" x14ac:dyDescent="0.3">
      <c r="A5270" s="3">
        <v>-1843.43994140625</v>
      </c>
      <c r="B5270" s="3">
        <v>1157</v>
      </c>
      <c r="C5270" s="3">
        <v>-65.630813598632813</v>
      </c>
      <c r="D5270" s="3">
        <v>2641.991455078125</v>
      </c>
      <c r="E5270" s="3">
        <v>3548.14990234375</v>
      </c>
    </row>
    <row r="5271" spans="1:5" x14ac:dyDescent="0.3">
      <c r="A5271" s="3">
        <v>-1899.0599365234375</v>
      </c>
      <c r="B5271" s="3">
        <v>1114</v>
      </c>
      <c r="C5271" s="3">
        <v>-176.38688659667969</v>
      </c>
      <c r="D5271" s="3">
        <v>2644.628173828125</v>
      </c>
      <c r="E5271" s="3">
        <v>3518.10009765625</v>
      </c>
    </row>
    <row r="5272" spans="1:5" x14ac:dyDescent="0.3">
      <c r="A5272" s="3">
        <v>-1899.219970703125</v>
      </c>
      <c r="B5272" s="3">
        <v>1149</v>
      </c>
      <c r="C5272" s="3">
        <v>-192.74116516113281</v>
      </c>
      <c r="D5272" s="3">
        <v>2643.749267578125</v>
      </c>
      <c r="E5272" s="3">
        <v>3689.300048828125</v>
      </c>
    </row>
    <row r="5273" spans="1:5" x14ac:dyDescent="0.3">
      <c r="A5273" s="3">
        <v>-1930.2401123046875</v>
      </c>
      <c r="B5273" s="3">
        <v>1117</v>
      </c>
      <c r="C5273" s="3">
        <v>-377.78314208984375</v>
      </c>
      <c r="D5273" s="3">
        <v>2722.850830078125</v>
      </c>
      <c r="E5273" s="3">
        <v>3883.14990234375</v>
      </c>
    </row>
    <row r="5274" spans="1:5" x14ac:dyDescent="0.3">
      <c r="A5274" s="3">
        <v>-1673.47998046875</v>
      </c>
      <c r="B5274" s="3">
        <v>1111</v>
      </c>
      <c r="C5274" s="3">
        <v>-466.59295654296875</v>
      </c>
      <c r="D5274" s="3">
        <v>2706.151611328125</v>
      </c>
      <c r="E5274" s="3">
        <v>3887</v>
      </c>
    </row>
    <row r="5275" spans="1:5" x14ac:dyDescent="0.3">
      <c r="A5275" s="3">
        <v>-1622.320068359375</v>
      </c>
      <c r="B5275" s="3">
        <v>1133</v>
      </c>
      <c r="C5275" s="3">
        <v>-396.20938110351563</v>
      </c>
      <c r="D5275" s="3">
        <v>2676.268798828125</v>
      </c>
      <c r="E5275" s="3">
        <v>3938.60009765625</v>
      </c>
    </row>
    <row r="5276" spans="1:5" x14ac:dyDescent="0.3">
      <c r="A5276" s="3">
        <v>-1327.9200439453125</v>
      </c>
      <c r="B5276" s="3">
        <v>1236</v>
      </c>
      <c r="C5276" s="3">
        <v>-323.62893676757813</v>
      </c>
      <c r="D5276" s="3">
        <v>2639.354736328125</v>
      </c>
      <c r="E5276" s="3">
        <v>3940.199951171875</v>
      </c>
    </row>
    <row r="5277" spans="1:5" x14ac:dyDescent="0.3">
      <c r="A5277" s="3">
        <v>-1112.02001953125</v>
      </c>
      <c r="B5277" s="3">
        <v>1158</v>
      </c>
      <c r="C5277" s="3">
        <v>-311.53457641601563</v>
      </c>
      <c r="D5277" s="3">
        <v>2550.585205078125</v>
      </c>
      <c r="E5277" s="3">
        <v>3895.050048828125</v>
      </c>
    </row>
    <row r="5278" spans="1:5" x14ac:dyDescent="0.3">
      <c r="A5278" s="3">
        <v>-953.1199951171875</v>
      </c>
      <c r="B5278" s="3">
        <v>1103</v>
      </c>
      <c r="C5278" s="3">
        <v>-288.31826782226563</v>
      </c>
      <c r="D5278" s="3">
        <v>2387.108642578125</v>
      </c>
      <c r="E5278" s="3">
        <v>3766.14990234375</v>
      </c>
    </row>
    <row r="5279" spans="1:5" x14ac:dyDescent="0.3">
      <c r="A5279" s="3">
        <v>-930.4000244140625</v>
      </c>
      <c r="B5279" s="3">
        <v>1065</v>
      </c>
      <c r="C5279" s="3">
        <v>-162.19818115234375</v>
      </c>
      <c r="D5279" s="3">
        <v>2295.702392578125</v>
      </c>
      <c r="E5279" s="3">
        <v>3770.75</v>
      </c>
    </row>
    <row r="5280" spans="1:5" x14ac:dyDescent="0.3">
      <c r="A5280" s="3">
        <v>-1244.93994140625</v>
      </c>
      <c r="B5280" s="3">
        <v>964</v>
      </c>
      <c r="C5280" s="3">
        <v>-13.857330322265625</v>
      </c>
      <c r="D5280" s="3">
        <v>2310.643798828125</v>
      </c>
      <c r="E5280" s="3">
        <v>3993</v>
      </c>
    </row>
    <row r="5281" spans="1:5" x14ac:dyDescent="0.3">
      <c r="A5281" s="3">
        <v>-1386.239990234375</v>
      </c>
      <c r="B5281" s="3">
        <v>860</v>
      </c>
      <c r="C5281" s="3">
        <v>-52.93060302734375</v>
      </c>
      <c r="D5281" s="3">
        <v>2261.42529296875</v>
      </c>
      <c r="E5281" s="3">
        <v>4045.449951171875</v>
      </c>
    </row>
    <row r="5282" spans="1:5" x14ac:dyDescent="0.3">
      <c r="A5282" s="3">
        <v>-1119</v>
      </c>
      <c r="B5282" s="3">
        <v>708</v>
      </c>
      <c r="C5282" s="3">
        <v>55.44970703125</v>
      </c>
      <c r="D5282" s="3">
        <v>2257.90966796875</v>
      </c>
      <c r="E5282" s="3">
        <v>3826.60009765625</v>
      </c>
    </row>
    <row r="5283" spans="1:5" x14ac:dyDescent="0.3">
      <c r="A5283" s="3">
        <v>-842.94000244140625</v>
      </c>
      <c r="B5283" s="3">
        <v>579</v>
      </c>
      <c r="C5283" s="3">
        <v>78.332916259765625</v>
      </c>
      <c r="D5283" s="3">
        <v>2358.104736328125</v>
      </c>
      <c r="E5283" s="3">
        <v>3695.300048828125</v>
      </c>
    </row>
    <row r="5284" spans="1:5" x14ac:dyDescent="0.3">
      <c r="A5284" s="3">
        <v>-805.03997802734375</v>
      </c>
      <c r="B5284" s="3">
        <v>607</v>
      </c>
      <c r="C5284" s="3">
        <v>156.24819946289063</v>
      </c>
      <c r="D5284" s="3">
        <v>2314.159423828125</v>
      </c>
      <c r="E5284" s="3">
        <v>3553.699951171875</v>
      </c>
    </row>
    <row r="5285" spans="1:5" x14ac:dyDescent="0.3">
      <c r="A5285" s="3">
        <v>-924.3399658203125</v>
      </c>
      <c r="B5285" s="3">
        <v>652</v>
      </c>
      <c r="C5285" s="3">
        <v>53.808502197265625</v>
      </c>
      <c r="D5285" s="3">
        <v>2310.643798828125</v>
      </c>
      <c r="E5285" s="3">
        <v>3468.050048828125</v>
      </c>
    </row>
    <row r="5286" spans="1:5" x14ac:dyDescent="0.3">
      <c r="A5286" s="3">
        <v>-825.82000732421875</v>
      </c>
      <c r="B5286" s="3">
        <v>642</v>
      </c>
      <c r="C5286" s="3">
        <v>10.987762451171875</v>
      </c>
      <c r="D5286" s="3">
        <v>2275.487548828125</v>
      </c>
      <c r="E5286" s="3">
        <v>3335.39990234375</v>
      </c>
    </row>
    <row r="5287" spans="1:5" x14ac:dyDescent="0.3">
      <c r="A5287" s="3">
        <v>-998.1400146484375</v>
      </c>
      <c r="B5287" s="3">
        <v>596</v>
      </c>
      <c r="C5287" s="3">
        <v>61.67413330078125</v>
      </c>
      <c r="D5287" s="3">
        <v>2351.073486328125</v>
      </c>
      <c r="E5287" s="3">
        <v>3682.85009765625</v>
      </c>
    </row>
    <row r="5288" spans="1:5" x14ac:dyDescent="0.3">
      <c r="A5288" s="3">
        <v>-1260.0999755859375</v>
      </c>
      <c r="B5288" s="3">
        <v>572</v>
      </c>
      <c r="C5288" s="3">
        <v>66.4464111328125</v>
      </c>
      <c r="D5288" s="3">
        <v>2357.225830078125</v>
      </c>
      <c r="E5288" s="3">
        <v>3898.64990234375</v>
      </c>
    </row>
    <row r="5289" spans="1:5" x14ac:dyDescent="0.3">
      <c r="A5289" s="3">
        <v>-1439.39990234375</v>
      </c>
      <c r="B5289" s="3">
        <v>527</v>
      </c>
      <c r="C5289" s="3">
        <v>-136.15170288085938</v>
      </c>
      <c r="D5289" s="3">
        <v>2254.39404296875</v>
      </c>
      <c r="E5289" s="3">
        <v>3991</v>
      </c>
    </row>
    <row r="5290" spans="1:5" x14ac:dyDescent="0.3">
      <c r="A5290" s="3">
        <v>-1051.4200439453125</v>
      </c>
      <c r="B5290" s="3">
        <v>645</v>
      </c>
      <c r="C5290" s="3">
        <v>-181.51707458496094</v>
      </c>
      <c r="D5290" s="3">
        <v>2260.54638671875</v>
      </c>
      <c r="E5290" s="3">
        <v>4019.050048828125</v>
      </c>
    </row>
    <row r="5291" spans="1:5" x14ac:dyDescent="0.3">
      <c r="A5291" s="3">
        <v>-927.97998046875</v>
      </c>
      <c r="B5291" s="3">
        <v>828</v>
      </c>
      <c r="C5291" s="3">
        <v>-101.43072509765625</v>
      </c>
      <c r="D5291" s="3">
        <v>2300.096923828125</v>
      </c>
      <c r="E5291" s="3">
        <v>3847.14990234375</v>
      </c>
    </row>
    <row r="5292" spans="1:5" x14ac:dyDescent="0.3">
      <c r="A5292" s="3">
        <v>-1135.06005859375</v>
      </c>
      <c r="B5292" s="3">
        <v>911</v>
      </c>
      <c r="C5292" s="3">
        <v>-82.6964111328125</v>
      </c>
      <c r="D5292" s="3">
        <v>2333.495361328125</v>
      </c>
      <c r="E5292" s="3">
        <v>4033.25</v>
      </c>
    </row>
    <row r="5293" spans="1:5" x14ac:dyDescent="0.3">
      <c r="A5293" s="3">
        <v>-1341</v>
      </c>
      <c r="B5293" s="3">
        <v>977</v>
      </c>
      <c r="C5293" s="3">
        <v>-266.674560546875</v>
      </c>
      <c r="D5293" s="3">
        <v>2390.624267578125</v>
      </c>
      <c r="E5293" s="3">
        <v>4193.2001953125</v>
      </c>
    </row>
    <row r="5294" spans="1:5" x14ac:dyDescent="0.3">
      <c r="A5294" s="3">
        <v>-1321.780029296875</v>
      </c>
      <c r="B5294" s="3">
        <v>1081</v>
      </c>
      <c r="C5294" s="3">
        <v>-493.63983154296875</v>
      </c>
      <c r="D5294" s="3">
        <v>2440.721923828125</v>
      </c>
      <c r="E5294" s="3">
        <v>3917.35009765625</v>
      </c>
    </row>
    <row r="5295" spans="1:5" x14ac:dyDescent="0.3">
      <c r="A5295" s="3">
        <v>-1585.5999755859375</v>
      </c>
      <c r="B5295" s="3">
        <v>986</v>
      </c>
      <c r="C5295" s="3">
        <v>-591.32135009765625</v>
      </c>
      <c r="D5295" s="3">
        <v>2516.307861328125</v>
      </c>
      <c r="E5295" s="3">
        <v>3934.64990234375</v>
      </c>
    </row>
    <row r="5296" spans="1:5" x14ac:dyDescent="0.3">
      <c r="A5296" s="3">
        <v>-1774.6199951171875</v>
      </c>
      <c r="B5296" s="3">
        <v>961</v>
      </c>
      <c r="C5296" s="3">
        <v>-655.57666015625</v>
      </c>
      <c r="D5296" s="3">
        <v>2584.862548828125</v>
      </c>
      <c r="E5296" s="3">
        <v>3836.5</v>
      </c>
    </row>
    <row r="5297" spans="1:5" x14ac:dyDescent="0.3">
      <c r="A5297" s="3">
        <v>-1843.760009765625</v>
      </c>
      <c r="B5297" s="3">
        <v>941</v>
      </c>
      <c r="C5297" s="3">
        <v>-634.864501953125</v>
      </c>
      <c r="D5297" s="3">
        <v>2627.928955078125</v>
      </c>
      <c r="E5297" s="3">
        <v>3945.10009765625</v>
      </c>
    </row>
    <row r="5298" spans="1:5" x14ac:dyDescent="0.3">
      <c r="A5298" s="3">
        <v>-1840.2398681640625</v>
      </c>
      <c r="B5298" s="3">
        <v>975</v>
      </c>
      <c r="C5298" s="3">
        <v>-706.248779296875</v>
      </c>
      <c r="D5298" s="3">
        <v>2635.839111328125</v>
      </c>
      <c r="E5298" s="3">
        <v>4042</v>
      </c>
    </row>
    <row r="5299" spans="1:5" x14ac:dyDescent="0.3">
      <c r="A5299" s="3">
        <v>-1750.6199951171875</v>
      </c>
      <c r="B5299" s="3">
        <v>1059</v>
      </c>
      <c r="C5299" s="3">
        <v>-647.6414794921875</v>
      </c>
      <c r="D5299" s="3">
        <v>2616.503173828125</v>
      </c>
      <c r="E5299" s="3">
        <v>4033.300048828125</v>
      </c>
    </row>
    <row r="5300" spans="1:5" x14ac:dyDescent="0.3">
      <c r="A5300" s="3">
        <v>-1290.5201416015625</v>
      </c>
      <c r="B5300" s="3">
        <v>1174</v>
      </c>
      <c r="C5300" s="3">
        <v>-546.75311279296875</v>
      </c>
      <c r="D5300" s="3">
        <v>2550.585205078125</v>
      </c>
      <c r="E5300" s="3">
        <v>3890.60009765625</v>
      </c>
    </row>
    <row r="5301" spans="1:5" x14ac:dyDescent="0.3">
      <c r="A5301" s="3">
        <v>-874.52001953125</v>
      </c>
      <c r="B5301" s="3">
        <v>1238</v>
      </c>
      <c r="C5301" s="3">
        <v>-449.11465454101563</v>
      </c>
      <c r="D5301" s="3">
        <v>2520.702392578125</v>
      </c>
      <c r="E5301" s="3">
        <v>3824.199951171875</v>
      </c>
    </row>
    <row r="5302" spans="1:5" x14ac:dyDescent="0.3">
      <c r="A5302" s="3">
        <v>-950.1600341796875</v>
      </c>
      <c r="B5302" s="3">
        <v>1115</v>
      </c>
      <c r="C5302" s="3">
        <v>-388.61138916015625</v>
      </c>
      <c r="D5302" s="3">
        <v>2491.698486328125</v>
      </c>
      <c r="E5302" s="3">
        <v>3790.199951171875</v>
      </c>
    </row>
    <row r="5303" spans="1:5" x14ac:dyDescent="0.3">
      <c r="A5303" s="3">
        <v>-1000.739990234375</v>
      </c>
      <c r="B5303" s="3">
        <v>967</v>
      </c>
      <c r="C5303" s="3">
        <v>-315.59039306640625</v>
      </c>
      <c r="D5303" s="3">
        <v>2390.624267578125</v>
      </c>
      <c r="E5303" s="3">
        <v>3743.85009765625</v>
      </c>
    </row>
    <row r="5304" spans="1:5" x14ac:dyDescent="0.3">
      <c r="A5304" s="3">
        <v>-939.2000732421875</v>
      </c>
      <c r="B5304" s="3">
        <v>1008</v>
      </c>
      <c r="C5304" s="3">
        <v>-279.8641357421875</v>
      </c>
      <c r="D5304" s="3">
        <v>2370.409423828125</v>
      </c>
      <c r="E5304" s="3">
        <v>3948.85009765625</v>
      </c>
    </row>
    <row r="5305" spans="1:5" x14ac:dyDescent="0.3">
      <c r="A5305" s="3">
        <v>-666.8399658203125</v>
      </c>
      <c r="B5305" s="3">
        <v>793</v>
      </c>
      <c r="C5305" s="3">
        <v>-80.048431396484375</v>
      </c>
      <c r="D5305" s="3">
        <v>2433.690673828125</v>
      </c>
      <c r="E5305" s="3">
        <v>3903.89990234375</v>
      </c>
    </row>
    <row r="5306" spans="1:5" x14ac:dyDescent="0.3">
      <c r="A5306" s="3">
        <v>-466.22000122070313</v>
      </c>
      <c r="B5306" s="3">
        <v>644</v>
      </c>
      <c r="C5306" s="3">
        <v>-1.898193359375</v>
      </c>
      <c r="D5306" s="3">
        <v>2173.53466796875</v>
      </c>
      <c r="E5306" s="3">
        <v>3593.64990234375</v>
      </c>
    </row>
    <row r="5307" spans="1:5" x14ac:dyDescent="0.3">
      <c r="A5307" s="3">
        <v>-345.47998046875</v>
      </c>
      <c r="B5307" s="3">
        <v>694</v>
      </c>
      <c r="C5307" s="3">
        <v>172.54742431640625</v>
      </c>
      <c r="D5307" s="3">
        <v>1788.57373046875</v>
      </c>
      <c r="E5307" s="3">
        <v>3680.550048828125</v>
      </c>
    </row>
    <row r="5308" spans="1:5" x14ac:dyDescent="0.3">
      <c r="A5308" s="3">
        <v>-56.740001678466797</v>
      </c>
      <c r="B5308" s="3">
        <v>807</v>
      </c>
      <c r="C5308" s="3">
        <v>203.5391845703125</v>
      </c>
      <c r="D5308" s="3">
        <v>1755.17529296875</v>
      </c>
      <c r="E5308" s="3">
        <v>3259.35009765625</v>
      </c>
    </row>
    <row r="5309" spans="1:5" x14ac:dyDescent="0.3">
      <c r="A5309" s="3">
        <v>-42.859996795654297</v>
      </c>
      <c r="B5309" s="3">
        <v>867</v>
      </c>
      <c r="C5309" s="3">
        <v>119.10476684570313</v>
      </c>
      <c r="D5309" s="3">
        <v>1806.15185546875</v>
      </c>
      <c r="E5309" s="3">
        <v>3169</v>
      </c>
    </row>
    <row r="5310" spans="1:5" x14ac:dyDescent="0.3">
      <c r="A5310" s="3">
        <v>-77.639999389648438</v>
      </c>
      <c r="B5310" s="3">
        <v>1026</v>
      </c>
      <c r="C5310" s="3">
        <v>96.814697265625</v>
      </c>
      <c r="D5310" s="3">
        <v>1878.22216796875</v>
      </c>
      <c r="E5310" s="3">
        <v>3241.89990234375</v>
      </c>
    </row>
    <row r="5311" spans="1:5" x14ac:dyDescent="0.3">
      <c r="A5311" s="3">
        <v>-262.20001220703125</v>
      </c>
      <c r="B5311" s="3">
        <v>968</v>
      </c>
      <c r="C5311" s="3">
        <v>97.317413330078125</v>
      </c>
      <c r="D5311" s="3">
        <v>2170.01904296875</v>
      </c>
      <c r="E5311" s="3">
        <v>3530.449951171875</v>
      </c>
    </row>
    <row r="5312" spans="1:5" x14ac:dyDescent="0.3">
      <c r="A5312" s="3">
        <v>-946.9599609375</v>
      </c>
      <c r="B5312" s="3">
        <v>975</v>
      </c>
      <c r="C5312" s="3">
        <v>255.470947265625</v>
      </c>
      <c r="D5312" s="3">
        <v>2362.499267578125</v>
      </c>
      <c r="E5312" s="3">
        <v>3893.5</v>
      </c>
    </row>
    <row r="5313" spans="1:5" x14ac:dyDescent="0.3">
      <c r="A5313" s="3">
        <v>-1474.2000732421875</v>
      </c>
      <c r="B5313" s="3">
        <v>979</v>
      </c>
      <c r="C5313" s="3">
        <v>160.50062561035156</v>
      </c>
      <c r="D5313" s="3">
        <v>2310.643798828125</v>
      </c>
      <c r="E5313" s="3">
        <v>3896.39990234375</v>
      </c>
    </row>
    <row r="5314" spans="1:5" x14ac:dyDescent="0.3">
      <c r="A5314" s="3">
        <v>-1648.93994140625</v>
      </c>
      <c r="B5314" s="3">
        <v>1092</v>
      </c>
      <c r="C5314" s="3">
        <v>52.437103271484375</v>
      </c>
      <c r="D5314" s="3">
        <v>2396.776611328125</v>
      </c>
      <c r="E5314" s="3">
        <v>3816.449951171875</v>
      </c>
    </row>
    <row r="5315" spans="1:5" x14ac:dyDescent="0.3">
      <c r="A5315" s="3">
        <v>-1493.4599609375</v>
      </c>
      <c r="B5315" s="3">
        <v>-177</v>
      </c>
      <c r="C5315" s="3">
        <v>13.106231689453125</v>
      </c>
      <c r="D5315" s="3">
        <v>2470.604736328125</v>
      </c>
      <c r="E5315" s="3">
        <v>3807.5</v>
      </c>
    </row>
    <row r="5316" spans="1:5" x14ac:dyDescent="0.3">
      <c r="A5316" s="3">
        <v>-1309.4000244140625</v>
      </c>
      <c r="B5316" s="3">
        <v>-19</v>
      </c>
      <c r="C5316" s="3">
        <v>-5.05291748046875</v>
      </c>
      <c r="D5316" s="3">
        <v>2409.960205078125</v>
      </c>
      <c r="E5316" s="3">
        <v>3708.300048828125</v>
      </c>
    </row>
    <row r="5317" spans="1:5" x14ac:dyDescent="0.3">
      <c r="A5317" s="3">
        <v>-1573.340087890625</v>
      </c>
      <c r="B5317" s="3">
        <v>-45</v>
      </c>
      <c r="C5317" s="3">
        <v>-212.62611389160156</v>
      </c>
      <c r="D5317" s="3">
        <v>2323.827392578125</v>
      </c>
      <c r="E5317" s="3">
        <v>3925.85009765625</v>
      </c>
    </row>
    <row r="5318" spans="1:5" x14ac:dyDescent="0.3">
      <c r="A5318" s="3">
        <v>-1601.6600341796875</v>
      </c>
      <c r="B5318" s="3">
        <v>-15</v>
      </c>
      <c r="C5318" s="3">
        <v>-172.22882080078125</v>
      </c>
      <c r="D5318" s="3">
        <v>2308.885986328125</v>
      </c>
      <c r="E5318" s="3">
        <v>3848.300048828125</v>
      </c>
    </row>
    <row r="5319" spans="1:5" x14ac:dyDescent="0.3">
      <c r="A5319" s="3">
        <v>-1738.6400146484375</v>
      </c>
      <c r="B5319" s="3">
        <v>-33</v>
      </c>
      <c r="C5319" s="3">
        <v>-241.30653381347656</v>
      </c>
      <c r="D5319" s="3">
        <v>2373.925048828125</v>
      </c>
      <c r="E5319" s="3">
        <v>3798.199951171875</v>
      </c>
    </row>
    <row r="5320" spans="1:5" x14ac:dyDescent="0.3">
      <c r="A5320" s="3">
        <v>-2004.079833984375</v>
      </c>
      <c r="B5320" s="3">
        <v>-88</v>
      </c>
      <c r="C5320" s="3">
        <v>-398.50906372070313</v>
      </c>
      <c r="D5320" s="3">
        <v>2473.241455078125</v>
      </c>
      <c r="E5320" s="3">
        <v>3839.5</v>
      </c>
    </row>
    <row r="5321" spans="1:5" x14ac:dyDescent="0.3">
      <c r="A5321" s="3">
        <v>-2061.5400390625</v>
      </c>
      <c r="B5321" s="3">
        <v>-162</v>
      </c>
      <c r="C5321" s="3">
        <v>-444.814453125</v>
      </c>
      <c r="D5321" s="3">
        <v>2512.792236328125</v>
      </c>
      <c r="E5321" s="3">
        <v>3757</v>
      </c>
    </row>
    <row r="5322" spans="1:5" x14ac:dyDescent="0.3">
      <c r="A5322" s="3">
        <v>-1897.280029296875</v>
      </c>
      <c r="B5322" s="3">
        <v>-150</v>
      </c>
      <c r="C5322" s="3">
        <v>-440.63104248046875</v>
      </c>
      <c r="D5322" s="3">
        <v>2525.975830078125</v>
      </c>
      <c r="E5322" s="3">
        <v>3775.85009765625</v>
      </c>
    </row>
    <row r="5323" spans="1:5" x14ac:dyDescent="0.3">
      <c r="A5323" s="3">
        <v>-1719.3199462890625</v>
      </c>
      <c r="B5323" s="3">
        <v>-154</v>
      </c>
      <c r="C5323" s="3">
        <v>-466.23171997070313</v>
      </c>
      <c r="D5323" s="3">
        <v>2455.663330078125</v>
      </c>
      <c r="E5323" s="3">
        <v>3640.39990234375</v>
      </c>
    </row>
    <row r="5324" spans="1:5" x14ac:dyDescent="0.3">
      <c r="A5324" s="3">
        <v>-1621.5400390625</v>
      </c>
      <c r="B5324" s="3">
        <v>-92</v>
      </c>
      <c r="C5324" s="3">
        <v>-380.0380859375</v>
      </c>
      <c r="D5324" s="3">
        <v>2496.971923828125</v>
      </c>
      <c r="E5324" s="3">
        <v>3602.10009765625</v>
      </c>
    </row>
    <row r="5325" spans="1:5" x14ac:dyDescent="0.3">
      <c r="A5325" s="3">
        <v>-1695.199951171875</v>
      </c>
      <c r="B5325" s="3">
        <v>-55</v>
      </c>
      <c r="C5325" s="3">
        <v>-337.227294921875</v>
      </c>
      <c r="D5325" s="3">
        <v>2561.132080078125</v>
      </c>
      <c r="E5325" s="3">
        <v>3788.60009765625</v>
      </c>
    </row>
    <row r="5326" spans="1:5" x14ac:dyDescent="0.3">
      <c r="A5326" s="3">
        <v>-1611.97998046875</v>
      </c>
      <c r="B5326" s="3">
        <v>-7</v>
      </c>
      <c r="C5326" s="3">
        <v>-450.30203247070313</v>
      </c>
      <c r="D5326" s="3">
        <v>2463.573486328125</v>
      </c>
      <c r="E5326" s="3">
        <v>3521.89990234375</v>
      </c>
    </row>
    <row r="5327" spans="1:5" x14ac:dyDescent="0.3">
      <c r="A5327" s="3">
        <v>-1549.93994140625</v>
      </c>
      <c r="B5327" s="3">
        <v>27</v>
      </c>
      <c r="C5327" s="3">
        <v>-284.6639404296875</v>
      </c>
      <c r="D5327" s="3">
        <v>2345.800048828125</v>
      </c>
      <c r="E5327" s="3">
        <v>3485.449951171875</v>
      </c>
    </row>
    <row r="5328" spans="1:5" x14ac:dyDescent="0.3">
      <c r="A5328" s="3">
        <v>-1268.9000244140625</v>
      </c>
      <c r="B5328" s="3">
        <v>86</v>
      </c>
      <c r="C5328" s="3">
        <v>-115.01522827148438</v>
      </c>
      <c r="D5328" s="3">
        <v>2401.171142578125</v>
      </c>
      <c r="E5328" s="3">
        <v>3657.050048828125</v>
      </c>
    </row>
    <row r="5329" spans="1:5" x14ac:dyDescent="0.3">
      <c r="A5329" s="3">
        <v>-790.53997802734375</v>
      </c>
      <c r="B5329" s="3">
        <v>63</v>
      </c>
      <c r="C5329" s="3">
        <v>-37.746826171875</v>
      </c>
      <c r="D5329" s="3">
        <v>2195.50732421875</v>
      </c>
      <c r="E5329" s="3">
        <v>3831.300048828125</v>
      </c>
    </row>
    <row r="5330" spans="1:5" x14ac:dyDescent="0.3">
      <c r="A5330" s="3">
        <v>-348.96002197265625</v>
      </c>
      <c r="B5330" s="3">
        <v>240</v>
      </c>
      <c r="C5330" s="3">
        <v>-7.03656005859375</v>
      </c>
      <c r="D5330" s="3">
        <v>1879.10107421875</v>
      </c>
      <c r="E5330" s="3">
        <v>3324.699951171875</v>
      </c>
    </row>
    <row r="5331" spans="1:5" x14ac:dyDescent="0.3">
      <c r="A5331" s="3">
        <v>-68.259994506835938</v>
      </c>
      <c r="B5331" s="3">
        <v>392</v>
      </c>
      <c r="C5331" s="3">
        <v>64.44927978515625</v>
      </c>
      <c r="D5331" s="3">
        <v>1815.81982421875</v>
      </c>
      <c r="E5331" s="3">
        <v>3222.199951171875</v>
      </c>
    </row>
    <row r="5332" spans="1:5" x14ac:dyDescent="0.3">
      <c r="A5332" s="3">
        <v>55.160003662109375</v>
      </c>
      <c r="B5332" s="3">
        <v>383</v>
      </c>
      <c r="C5332" s="3">
        <v>251.011474609375</v>
      </c>
      <c r="D5332" s="3">
        <v>1726.17138671875</v>
      </c>
      <c r="E5332" s="3">
        <v>3060.449951171875</v>
      </c>
    </row>
    <row r="5333" spans="1:5" x14ac:dyDescent="0.3">
      <c r="A5333" s="3">
        <v>252.33999633789063</v>
      </c>
      <c r="B5333" s="3">
        <v>488</v>
      </c>
      <c r="C5333" s="3">
        <v>232.84060668945313</v>
      </c>
      <c r="D5333" s="3">
        <v>1666.40576171875</v>
      </c>
      <c r="E5333" s="3">
        <v>2814.75</v>
      </c>
    </row>
    <row r="5334" spans="1:5" x14ac:dyDescent="0.3">
      <c r="A5334" s="3">
        <v>251.01998901367188</v>
      </c>
      <c r="B5334" s="3">
        <v>725</v>
      </c>
      <c r="C5334" s="3">
        <v>252.55130004882813</v>
      </c>
      <c r="D5334" s="3">
        <v>1697.16748046875</v>
      </c>
      <c r="E5334" s="3">
        <v>2884.35009765625</v>
      </c>
    </row>
    <row r="5335" spans="1:5" x14ac:dyDescent="0.3">
      <c r="A5335" s="3">
        <v>27.459999084472656</v>
      </c>
      <c r="B5335" s="3">
        <v>747</v>
      </c>
      <c r="C5335" s="3">
        <v>277.0018310546875</v>
      </c>
      <c r="D5335" s="3">
        <v>1901.95263671875</v>
      </c>
      <c r="E5335" s="3">
        <v>3178.35009765625</v>
      </c>
    </row>
    <row r="5336" spans="1:5" x14ac:dyDescent="0.3">
      <c r="A5336" s="3">
        <v>-865.3599853515625</v>
      </c>
      <c r="B5336" s="3">
        <v>702</v>
      </c>
      <c r="C5336" s="3">
        <v>137.38150024414063</v>
      </c>
      <c r="D5336" s="3">
        <v>2151.56201171875</v>
      </c>
      <c r="E5336" s="3">
        <v>3521.10009765625</v>
      </c>
    </row>
    <row r="5337" spans="1:5" x14ac:dyDescent="0.3">
      <c r="A5337" s="3">
        <v>-1853.9400634765625</v>
      </c>
      <c r="B5337" s="3">
        <v>705</v>
      </c>
      <c r="C5337" s="3">
        <v>108.7901611328125</v>
      </c>
      <c r="D5337" s="3">
        <v>2213.96435546875</v>
      </c>
      <c r="E5337" s="3">
        <v>3677.60009765625</v>
      </c>
    </row>
    <row r="5338" spans="1:5" x14ac:dyDescent="0.3">
      <c r="A5338" s="3">
        <v>-2073.840087890625</v>
      </c>
      <c r="B5338" s="3">
        <v>685</v>
      </c>
      <c r="C5338" s="3">
        <v>64.86883544921875</v>
      </c>
      <c r="D5338" s="3">
        <v>2215.72216796875</v>
      </c>
      <c r="E5338" s="3">
        <v>3542.60009765625</v>
      </c>
    </row>
    <row r="5339" spans="1:5" x14ac:dyDescent="0.3">
      <c r="A5339" s="3">
        <v>-1834.06005859375</v>
      </c>
      <c r="B5339" s="3">
        <v>760</v>
      </c>
      <c r="C5339" s="3">
        <v>103.0533447265625</v>
      </c>
      <c r="D5339" s="3">
        <v>2085.64404296875</v>
      </c>
      <c r="E5339" s="3">
        <v>3457.449951171875</v>
      </c>
    </row>
    <row r="5340" spans="1:5" x14ac:dyDescent="0.3">
      <c r="A5340" s="3">
        <v>-1823.6800537109375</v>
      </c>
      <c r="B5340" s="3">
        <v>741</v>
      </c>
      <c r="C5340" s="3">
        <v>-100.60125732421875</v>
      </c>
      <c r="D5340" s="3">
        <v>2064.55029296875</v>
      </c>
      <c r="E5340" s="3">
        <v>3244.25</v>
      </c>
    </row>
    <row r="5341" spans="1:5" x14ac:dyDescent="0.3">
      <c r="A5341" s="3">
        <v>-2013.5400390625</v>
      </c>
      <c r="B5341" s="3">
        <v>844</v>
      </c>
      <c r="C5341" s="3">
        <v>-72.89837646484375</v>
      </c>
      <c r="D5341" s="3">
        <v>2202.53857421875</v>
      </c>
      <c r="E5341" s="3">
        <v>3372.75</v>
      </c>
    </row>
    <row r="5342" spans="1:5" x14ac:dyDescent="0.3">
      <c r="A5342" s="3">
        <v>-1931.239990234375</v>
      </c>
      <c r="B5342" s="3">
        <v>927</v>
      </c>
      <c r="C5342" s="3">
        <v>-134.83488464355469</v>
      </c>
      <c r="D5342" s="3">
        <v>2161.22998046875</v>
      </c>
      <c r="E5342" s="3">
        <v>3234.25</v>
      </c>
    </row>
    <row r="5343" spans="1:5" x14ac:dyDescent="0.3">
      <c r="A5343" s="3">
        <v>-2092.380126953125</v>
      </c>
      <c r="B5343" s="3">
        <v>890</v>
      </c>
      <c r="C5343" s="3">
        <v>-224.75192260742188</v>
      </c>
      <c r="D5343" s="3">
        <v>2228.02685546875</v>
      </c>
      <c r="E5343" s="3">
        <v>3347.35009765625</v>
      </c>
    </row>
    <row r="5344" spans="1:5" x14ac:dyDescent="0.3">
      <c r="A5344" s="3">
        <v>-2069.679931640625</v>
      </c>
      <c r="B5344" s="3">
        <v>903</v>
      </c>
      <c r="C5344" s="3">
        <v>-178.71499633789063</v>
      </c>
      <c r="D5344" s="3">
        <v>2281.639892578125</v>
      </c>
      <c r="E5344" s="3">
        <v>3398.60009765625</v>
      </c>
    </row>
    <row r="5345" spans="1:5" x14ac:dyDescent="0.3">
      <c r="A5345" s="3">
        <v>-2028.9000244140625</v>
      </c>
      <c r="B5345" s="3">
        <v>912</v>
      </c>
      <c r="C5345" s="3">
        <v>-165.65422058105469</v>
      </c>
      <c r="D5345" s="3">
        <v>2205.17529296875</v>
      </c>
      <c r="E5345" s="3">
        <v>3314.5</v>
      </c>
    </row>
    <row r="5346" spans="1:5" x14ac:dyDescent="0.3">
      <c r="A5346" s="3">
        <v>-1983.5599365234375</v>
      </c>
      <c r="B5346" s="3">
        <v>937</v>
      </c>
      <c r="C5346" s="3">
        <v>-169.18359375</v>
      </c>
      <c r="D5346" s="3">
        <v>2191.11279296875</v>
      </c>
      <c r="E5346" s="3">
        <v>3484.25</v>
      </c>
    </row>
    <row r="5347" spans="1:5" x14ac:dyDescent="0.3">
      <c r="A5347" s="3">
        <v>-1871.1600341796875</v>
      </c>
      <c r="B5347" s="3">
        <v>954</v>
      </c>
      <c r="C5347" s="3">
        <v>-147.05279541015625</v>
      </c>
      <c r="D5347" s="3">
        <v>2199.02294921875</v>
      </c>
      <c r="E5347" s="3">
        <v>3505.39990234375</v>
      </c>
    </row>
    <row r="5348" spans="1:5" x14ac:dyDescent="0.3">
      <c r="A5348" s="3">
        <v>-1882.719970703125</v>
      </c>
      <c r="B5348" s="3">
        <v>980</v>
      </c>
      <c r="C5348" s="3">
        <v>-80.067642211914063</v>
      </c>
      <c r="D5348" s="3">
        <v>2193.74951171875</v>
      </c>
      <c r="E5348" s="3">
        <v>3632.5</v>
      </c>
    </row>
    <row r="5349" spans="1:5" x14ac:dyDescent="0.3">
      <c r="A5349" s="3">
        <v>-1981.820068359375</v>
      </c>
      <c r="B5349" s="3">
        <v>1046</v>
      </c>
      <c r="C5349" s="3">
        <v>-49.572357177734375</v>
      </c>
      <c r="D5349" s="3">
        <v>2228.02685546875</v>
      </c>
      <c r="E5349" s="3">
        <v>3669.199951171875</v>
      </c>
    </row>
    <row r="5350" spans="1:5" x14ac:dyDescent="0.3">
      <c r="A5350" s="3">
        <v>-1949.0599365234375</v>
      </c>
      <c r="B5350" s="3">
        <v>1044</v>
      </c>
      <c r="C5350" s="3">
        <v>-65.834014892578125</v>
      </c>
      <c r="D5350" s="3">
        <v>2248.24169921875</v>
      </c>
      <c r="E5350" s="3">
        <v>3740.35009765625</v>
      </c>
    </row>
    <row r="5351" spans="1:5" x14ac:dyDescent="0.3">
      <c r="A5351" s="3">
        <v>-1609.2799072265625</v>
      </c>
      <c r="B5351" s="3">
        <v>1171</v>
      </c>
      <c r="C5351" s="3">
        <v>106.16917419433594</v>
      </c>
      <c r="D5351" s="3">
        <v>2206.05419921875</v>
      </c>
      <c r="E5351" s="3">
        <v>3498.300048828125</v>
      </c>
    </row>
    <row r="5352" spans="1:5" x14ac:dyDescent="0.3">
      <c r="A5352" s="3">
        <v>-1208.8599853515625</v>
      </c>
      <c r="B5352" s="3">
        <v>1254</v>
      </c>
      <c r="C5352" s="3">
        <v>121.6373291015625</v>
      </c>
      <c r="D5352" s="3">
        <v>2159.47216796875</v>
      </c>
      <c r="E5352" s="3">
        <v>3597.60009765625</v>
      </c>
    </row>
    <row r="5353" spans="1:5" x14ac:dyDescent="0.3">
      <c r="A5353" s="3">
        <v>-474.04000854492188</v>
      </c>
      <c r="B5353" s="3">
        <v>1354</v>
      </c>
      <c r="C5353" s="3">
        <v>261.98992919921875</v>
      </c>
      <c r="D5353" s="3">
        <v>2046.97216796875</v>
      </c>
      <c r="E5353" s="3">
        <v>3803.60009765625</v>
      </c>
    </row>
    <row r="5354" spans="1:5" x14ac:dyDescent="0.3">
      <c r="A5354" s="3">
        <v>-370.02001953125</v>
      </c>
      <c r="B5354" s="3">
        <v>1368</v>
      </c>
      <c r="C5354" s="3">
        <v>436.349609375</v>
      </c>
      <c r="D5354" s="3">
        <v>1919.53076171875</v>
      </c>
      <c r="E5354" s="3">
        <v>3417</v>
      </c>
    </row>
    <row r="5355" spans="1:5" x14ac:dyDescent="0.3">
      <c r="A5355" s="3">
        <v>-540.3800048828125</v>
      </c>
      <c r="B5355" s="3">
        <v>1409</v>
      </c>
      <c r="C5355" s="3">
        <v>504.38534545898438</v>
      </c>
      <c r="D5355" s="3">
        <v>1873.82763671875</v>
      </c>
      <c r="E5355" s="3">
        <v>3593.5</v>
      </c>
    </row>
    <row r="5356" spans="1:5" x14ac:dyDescent="0.3">
      <c r="A5356" s="3">
        <v>-158.16000366210938</v>
      </c>
      <c r="B5356" s="3">
        <v>1418</v>
      </c>
      <c r="C5356" s="3">
        <v>552.6756591796875</v>
      </c>
      <c r="D5356" s="3">
        <v>1687.49951171875</v>
      </c>
      <c r="E5356" s="3">
        <v>3045.449951171875</v>
      </c>
    </row>
    <row r="5357" spans="1:5" x14ac:dyDescent="0.3">
      <c r="A5357" s="3">
        <v>-1.119999885559082</v>
      </c>
      <c r="B5357" s="3">
        <v>1451.593994140625</v>
      </c>
      <c r="C5357" s="3">
        <v>637.4290771484375</v>
      </c>
      <c r="D5357" s="3">
        <v>1612.79248046875</v>
      </c>
      <c r="E5357" s="3">
        <v>2829.10009765625</v>
      </c>
    </row>
    <row r="5358" spans="1:5" x14ac:dyDescent="0.3">
      <c r="A5358" s="3">
        <v>5.3800010681152344</v>
      </c>
      <c r="B5358" s="3">
        <v>1428</v>
      </c>
      <c r="C5358" s="3">
        <v>565.55645751953125</v>
      </c>
      <c r="D5358" s="3">
        <v>1634.76513671875</v>
      </c>
      <c r="E5358" s="3">
        <v>2730.449951171875</v>
      </c>
    </row>
    <row r="5359" spans="1:5" x14ac:dyDescent="0.3">
      <c r="A5359" s="3">
        <v>-194.95999145507813</v>
      </c>
      <c r="B5359" s="3">
        <v>1428</v>
      </c>
      <c r="C5359" s="3">
        <v>635.480712890625</v>
      </c>
      <c r="D5359" s="3">
        <v>1749.90185546875</v>
      </c>
      <c r="E5359" s="3">
        <v>3085.64990234375</v>
      </c>
    </row>
    <row r="5360" spans="1:5" x14ac:dyDescent="0.3">
      <c r="A5360" s="3">
        <v>-983.760009765625</v>
      </c>
      <c r="B5360" s="3">
        <v>1322</v>
      </c>
      <c r="C5360" s="3">
        <v>543.5081787109375</v>
      </c>
      <c r="D5360" s="3">
        <v>1956.44482421875</v>
      </c>
      <c r="E5360" s="3">
        <v>3292.800048828125</v>
      </c>
    </row>
    <row r="5361" spans="1:5" x14ac:dyDescent="0.3">
      <c r="A5361" s="3">
        <v>-1897.1600341796875</v>
      </c>
      <c r="B5361" s="3">
        <v>1230</v>
      </c>
      <c r="C5361" s="3">
        <v>358.66250610351563</v>
      </c>
      <c r="D5361" s="3">
        <v>2046.97216796875</v>
      </c>
      <c r="E5361" s="3">
        <v>3433.550048828125</v>
      </c>
    </row>
    <row r="5362" spans="1:5" x14ac:dyDescent="0.3">
      <c r="A5362" s="3">
        <v>-1840.89990234375</v>
      </c>
      <c r="B5362" s="3">
        <v>1112</v>
      </c>
      <c r="C5362" s="3">
        <v>225.3255615234375</v>
      </c>
      <c r="D5362" s="3">
        <v>2053.12451171875</v>
      </c>
      <c r="E5362" s="3">
        <v>3579.949951171875</v>
      </c>
    </row>
    <row r="5363" spans="1:5" x14ac:dyDescent="0.3">
      <c r="A5363" s="3">
        <v>-1719.599853515625</v>
      </c>
      <c r="B5363" s="3">
        <v>1031</v>
      </c>
      <c r="C5363" s="3">
        <v>86.9986572265625</v>
      </c>
      <c r="D5363" s="3">
        <v>2063.67138671875</v>
      </c>
      <c r="E5363" s="3">
        <v>3475.85009765625</v>
      </c>
    </row>
    <row r="5364" spans="1:5" x14ac:dyDescent="0.3">
      <c r="A5364" s="3">
        <v>-1721.9000244140625</v>
      </c>
      <c r="B5364" s="3">
        <v>983</v>
      </c>
      <c r="C5364" s="3">
        <v>61.772705078125</v>
      </c>
      <c r="D5364" s="3">
        <v>2155.95654296875</v>
      </c>
      <c r="E5364" s="3">
        <v>3638.89990234375</v>
      </c>
    </row>
    <row r="5365" spans="1:5" x14ac:dyDescent="0.3">
      <c r="A5365" s="3">
        <v>-1918.300048828125</v>
      </c>
      <c r="B5365" s="3">
        <v>976</v>
      </c>
      <c r="C5365" s="3">
        <v>-91.842910766601563</v>
      </c>
      <c r="D5365" s="3">
        <v>2286.034423828125</v>
      </c>
      <c r="E5365" s="3">
        <v>3702</v>
      </c>
    </row>
    <row r="5366" spans="1:5" x14ac:dyDescent="0.3">
      <c r="A5366" s="3">
        <v>-1861.800048828125</v>
      </c>
      <c r="B5366" s="3">
        <v>995</v>
      </c>
      <c r="C5366" s="3">
        <v>-65.445541381835938</v>
      </c>
      <c r="D5366" s="3">
        <v>2323.827392578125</v>
      </c>
      <c r="E5366" s="3">
        <v>3499.300048828125</v>
      </c>
    </row>
    <row r="5367" spans="1:5" x14ac:dyDescent="0.3">
      <c r="A5367" s="3">
        <v>-1942.239990234375</v>
      </c>
      <c r="B5367" s="3">
        <v>973</v>
      </c>
      <c r="C5367" s="3">
        <v>-137.65530395507813</v>
      </c>
      <c r="D5367" s="3">
        <v>2402.928955078125</v>
      </c>
      <c r="E5367" s="3">
        <v>3340.60009765625</v>
      </c>
    </row>
    <row r="5368" spans="1:5" x14ac:dyDescent="0.3">
      <c r="A5368" s="3">
        <v>-2051.080078125</v>
      </c>
      <c r="B5368" s="3">
        <v>982</v>
      </c>
      <c r="C5368" s="3">
        <v>-110.968505859375</v>
      </c>
      <c r="D5368" s="3">
        <v>2526.854736328125</v>
      </c>
      <c r="E5368" s="3">
        <v>3536</v>
      </c>
    </row>
    <row r="5369" spans="1:5" x14ac:dyDescent="0.3">
      <c r="A5369" s="3">
        <v>-2097.06005859375</v>
      </c>
      <c r="B5369" s="3">
        <v>954</v>
      </c>
      <c r="C5369" s="3">
        <v>-203.06541442871094</v>
      </c>
      <c r="D5369" s="3">
        <v>2531.249267578125</v>
      </c>
      <c r="E5369" s="3">
        <v>3562.89990234375</v>
      </c>
    </row>
    <row r="5370" spans="1:5" x14ac:dyDescent="0.3">
      <c r="A5370" s="3">
        <v>-1976.6600341796875</v>
      </c>
      <c r="B5370" s="3">
        <v>982</v>
      </c>
      <c r="C5370" s="3">
        <v>-101.61334228515625</v>
      </c>
      <c r="D5370" s="3">
        <v>2491.698486328125</v>
      </c>
      <c r="E5370" s="3">
        <v>3523.050048828125</v>
      </c>
    </row>
    <row r="5371" spans="1:5" x14ac:dyDescent="0.3">
      <c r="A5371" s="3">
        <v>-2025.1199951171875</v>
      </c>
      <c r="B5371" s="3">
        <v>991</v>
      </c>
      <c r="C5371" s="3">
        <v>-74.394027709960938</v>
      </c>
      <c r="D5371" s="3">
        <v>2503.124267578125</v>
      </c>
      <c r="E5371" s="3">
        <v>3502.300048828125</v>
      </c>
    </row>
    <row r="5372" spans="1:5" x14ac:dyDescent="0.3">
      <c r="A5372" s="3">
        <v>-2024.4400634765625</v>
      </c>
      <c r="B5372" s="3">
        <v>1023</v>
      </c>
      <c r="C5372" s="3">
        <v>40.378524780273438</v>
      </c>
      <c r="D5372" s="3">
        <v>2530.370361328125</v>
      </c>
      <c r="E5372" s="3">
        <v>3486.699951171875</v>
      </c>
    </row>
    <row r="5373" spans="1:5" x14ac:dyDescent="0.3">
      <c r="A5373" s="3">
        <v>-1936.39990234375</v>
      </c>
      <c r="B5373" s="3">
        <v>1087</v>
      </c>
      <c r="C5373" s="3">
        <v>7.51116943359375</v>
      </c>
      <c r="D5373" s="3">
        <v>2425.780517578125</v>
      </c>
      <c r="E5373" s="3">
        <v>3553.75</v>
      </c>
    </row>
    <row r="5374" spans="1:5" x14ac:dyDescent="0.3">
      <c r="A5374" s="3">
        <v>-1901.6600341796875</v>
      </c>
      <c r="B5374" s="3">
        <v>1095</v>
      </c>
      <c r="C5374" s="3">
        <v>-153.84970092773438</v>
      </c>
      <c r="D5374" s="3">
        <v>2289.550048828125</v>
      </c>
      <c r="E5374" s="3">
        <v>3640.300048828125</v>
      </c>
    </row>
    <row r="5375" spans="1:5" x14ac:dyDescent="0.3">
      <c r="A5375" s="3">
        <v>-1849.8399658203125</v>
      </c>
      <c r="B5375" s="3">
        <v>1155</v>
      </c>
      <c r="C5375" s="3">
        <v>2.202484130859375</v>
      </c>
      <c r="D5375" s="3">
        <v>2317.675048828125</v>
      </c>
      <c r="E5375" s="3">
        <v>3729</v>
      </c>
    </row>
    <row r="5376" spans="1:5" x14ac:dyDescent="0.3">
      <c r="A5376" s="3">
        <v>-1383.9599609375</v>
      </c>
      <c r="B5376" s="3">
        <v>1259</v>
      </c>
      <c r="C5376" s="3">
        <v>136.7208251953125</v>
      </c>
      <c r="D5376" s="3">
        <v>2276.366455078125</v>
      </c>
      <c r="E5376" s="3">
        <v>3880.699951171875</v>
      </c>
    </row>
    <row r="5377" spans="1:5" x14ac:dyDescent="0.3">
      <c r="A5377" s="3">
        <v>-626.58001708984375</v>
      </c>
      <c r="B5377" s="3">
        <v>1380</v>
      </c>
      <c r="C5377" s="3">
        <v>231.21675109863281</v>
      </c>
      <c r="D5377" s="3">
        <v>2141.89404296875</v>
      </c>
      <c r="E5377" s="3">
        <v>3898.199951171875</v>
      </c>
    </row>
    <row r="5378" spans="1:5" x14ac:dyDescent="0.3">
      <c r="A5378" s="3">
        <v>-412.00003051757813</v>
      </c>
      <c r="B5378" s="3">
        <v>1397</v>
      </c>
      <c r="C5378" s="3">
        <v>357.13192749023438</v>
      </c>
      <c r="D5378" s="3">
        <v>2146.28857421875</v>
      </c>
      <c r="E5378" s="3">
        <v>3541.699951171875</v>
      </c>
    </row>
    <row r="5379" spans="1:5" x14ac:dyDescent="0.3">
      <c r="A5379" s="3">
        <v>-384.94000244140625</v>
      </c>
      <c r="B5379" s="3">
        <v>1411</v>
      </c>
      <c r="C5379" s="3">
        <v>451.6468505859375</v>
      </c>
      <c r="D5379" s="3">
        <v>2075.97607421875</v>
      </c>
      <c r="E5379" s="3">
        <v>3440.5</v>
      </c>
    </row>
    <row r="5380" spans="1:5" x14ac:dyDescent="0.3">
      <c r="A5380" s="3">
        <v>-120.41999816894531</v>
      </c>
      <c r="B5380" s="3">
        <v>1409</v>
      </c>
      <c r="C5380" s="3">
        <v>365.37344360351563</v>
      </c>
      <c r="D5380" s="3">
        <v>1814.06201171875</v>
      </c>
      <c r="E5380" s="3">
        <v>3390.10009765625</v>
      </c>
    </row>
    <row r="5381" spans="1:5" x14ac:dyDescent="0.3">
      <c r="A5381" s="3">
        <v>22.780002593994141</v>
      </c>
      <c r="B5381" s="3">
        <v>1419</v>
      </c>
      <c r="C5381" s="3">
        <v>378.38690185546875</v>
      </c>
      <c r="D5381" s="3">
        <v>1754.29638671875</v>
      </c>
      <c r="E5381" s="3">
        <v>3178.85009765625</v>
      </c>
    </row>
    <row r="5382" spans="1:5" x14ac:dyDescent="0.3">
      <c r="A5382" s="3">
        <v>59.680000305175781</v>
      </c>
      <c r="B5382" s="3">
        <v>1397</v>
      </c>
      <c r="C5382" s="3">
        <v>418.57864379882813</v>
      </c>
      <c r="D5382" s="3">
        <v>1766.60107421875</v>
      </c>
      <c r="E5382" s="3">
        <v>3085.85009765625</v>
      </c>
    </row>
    <row r="5383" spans="1:5" x14ac:dyDescent="0.3">
      <c r="A5383" s="3">
        <v>29.379997253417969</v>
      </c>
      <c r="B5383" s="3">
        <v>1346</v>
      </c>
      <c r="C5383" s="3">
        <v>398.76995849609375</v>
      </c>
      <c r="D5383" s="3">
        <v>1744.62841796875</v>
      </c>
      <c r="E5383" s="3">
        <v>3098.5</v>
      </c>
    </row>
    <row r="5384" spans="1:5" x14ac:dyDescent="0.3">
      <c r="A5384" s="3">
        <v>-419.48001098632813</v>
      </c>
      <c r="B5384" s="3">
        <v>1261</v>
      </c>
      <c r="C5384" s="3">
        <v>421.203125</v>
      </c>
      <c r="D5384" s="3">
        <v>1740.23388671875</v>
      </c>
      <c r="E5384" s="3">
        <v>3255.39990234375</v>
      </c>
    </row>
    <row r="5385" spans="1:5" x14ac:dyDescent="0.3">
      <c r="A5385" s="3">
        <v>-1251.47998046875</v>
      </c>
      <c r="B5385" s="3">
        <v>1152</v>
      </c>
      <c r="C5385" s="3">
        <v>237.70840454101563</v>
      </c>
      <c r="D5385" s="3">
        <v>1812.30419921875</v>
      </c>
      <c r="E5385" s="3">
        <v>3391.60009765625</v>
      </c>
    </row>
    <row r="5386" spans="1:5" x14ac:dyDescent="0.3">
      <c r="A5386" s="3">
        <v>-1927.8399658203125</v>
      </c>
      <c r="B5386" s="3">
        <v>1100</v>
      </c>
      <c r="C5386" s="3">
        <v>141.14865112304688</v>
      </c>
      <c r="D5386" s="3">
        <v>2141.01513671875</v>
      </c>
      <c r="E5386" s="3">
        <v>3713.550048828125</v>
      </c>
    </row>
    <row r="5387" spans="1:5" x14ac:dyDescent="0.3">
      <c r="A5387" s="3">
        <v>-1996.10009765625</v>
      </c>
      <c r="B5387" s="3">
        <v>1077</v>
      </c>
      <c r="C5387" s="3">
        <v>133.89312744140625</v>
      </c>
      <c r="D5387" s="3">
        <v>2347.557861328125</v>
      </c>
      <c r="E5387" s="3">
        <v>3785.699951171875</v>
      </c>
    </row>
    <row r="5388" spans="1:5" x14ac:dyDescent="0.3">
      <c r="A5388" s="3">
        <v>-2087.0400390625</v>
      </c>
      <c r="B5388" s="3">
        <v>1035</v>
      </c>
      <c r="C5388" s="3">
        <v>101.48104858398438</v>
      </c>
      <c r="D5388" s="3">
        <v>2473.241455078125</v>
      </c>
      <c r="E5388" s="3">
        <v>3612.60009765625</v>
      </c>
    </row>
    <row r="5389" spans="1:5" x14ac:dyDescent="0.3">
      <c r="A5389" s="3">
        <v>-2032.2999267578125</v>
      </c>
      <c r="B5389" s="3">
        <v>940</v>
      </c>
      <c r="C5389" s="3">
        <v>-115.05026245117188</v>
      </c>
      <c r="D5389" s="3">
        <v>2555.858642578125</v>
      </c>
      <c r="E5389" s="3">
        <v>3506.199951171875</v>
      </c>
    </row>
    <row r="5390" spans="1:5" x14ac:dyDescent="0.3">
      <c r="A5390" s="3">
        <v>-2033.8599853515625</v>
      </c>
      <c r="B5390" s="3">
        <v>896</v>
      </c>
      <c r="C5390" s="3">
        <v>-158.27490234375</v>
      </c>
      <c r="D5390" s="3">
        <v>2601.561767578125</v>
      </c>
      <c r="E5390" s="3">
        <v>3622.64990234375</v>
      </c>
    </row>
    <row r="5391" spans="1:5" x14ac:dyDescent="0.3">
      <c r="A5391" s="3">
        <v>-1926.920166015625</v>
      </c>
      <c r="B5391" s="3">
        <v>849</v>
      </c>
      <c r="C5391" s="3">
        <v>-301.9521484375</v>
      </c>
      <c r="D5391" s="3">
        <v>2623.534423828125</v>
      </c>
      <c r="E5391" s="3">
        <v>3628.800048828125</v>
      </c>
    </row>
    <row r="5392" spans="1:5" x14ac:dyDescent="0.3">
      <c r="A5392" s="3">
        <v>-1871.8399658203125</v>
      </c>
      <c r="B5392" s="3">
        <v>755</v>
      </c>
      <c r="C5392" s="3">
        <v>-592.06787109375</v>
      </c>
      <c r="D5392" s="3">
        <v>2662.206298828125</v>
      </c>
      <c r="E5392" s="3">
        <v>3505.5</v>
      </c>
    </row>
    <row r="5393" spans="1:5" x14ac:dyDescent="0.3">
      <c r="A5393" s="3">
        <v>-2017.300048828125</v>
      </c>
      <c r="B5393" s="3">
        <v>740</v>
      </c>
      <c r="C5393" s="3">
        <v>-630.576171875</v>
      </c>
      <c r="D5393" s="3">
        <v>2701.757080078125</v>
      </c>
      <c r="E5393" s="3">
        <v>3428.75</v>
      </c>
    </row>
    <row r="5394" spans="1:5" x14ac:dyDescent="0.3">
      <c r="A5394" s="3">
        <v>-1915.1400146484375</v>
      </c>
      <c r="B5394" s="3">
        <v>728</v>
      </c>
      <c r="C5394" s="3">
        <v>-710.27215576171875</v>
      </c>
      <c r="D5394" s="3">
        <v>2705.272705078125</v>
      </c>
      <c r="E5394" s="3">
        <v>3474.949951171875</v>
      </c>
    </row>
    <row r="5395" spans="1:5" x14ac:dyDescent="0.3">
      <c r="A5395" s="3">
        <v>-1587.739990234375</v>
      </c>
      <c r="B5395" s="3">
        <v>811</v>
      </c>
      <c r="C5395" s="3">
        <v>-551.81024169921875</v>
      </c>
      <c r="D5395" s="3">
        <v>2705.272705078125</v>
      </c>
      <c r="E5395" s="3">
        <v>3504.949951171875</v>
      </c>
    </row>
    <row r="5396" spans="1:5" x14ac:dyDescent="0.3">
      <c r="A5396" s="3">
        <v>-1572.699951171875</v>
      </c>
      <c r="B5396" s="3">
        <v>890</v>
      </c>
      <c r="C5396" s="3">
        <v>-494.67611694335938</v>
      </c>
      <c r="D5396" s="3">
        <v>2710.546142578125</v>
      </c>
      <c r="E5396" s="3">
        <v>3529.550048828125</v>
      </c>
    </row>
    <row r="5397" spans="1:5" x14ac:dyDescent="0.3">
      <c r="A5397" s="3">
        <v>-1591.0400390625</v>
      </c>
      <c r="B5397" s="3">
        <v>949</v>
      </c>
      <c r="C5397" s="3">
        <v>-395.95819091796875</v>
      </c>
      <c r="D5397" s="3">
        <v>2716.698486328125</v>
      </c>
      <c r="E5397" s="3">
        <v>3448.75</v>
      </c>
    </row>
    <row r="5398" spans="1:5" x14ac:dyDescent="0.3">
      <c r="A5398" s="3">
        <v>-1506.3399658203125</v>
      </c>
      <c r="B5398" s="3">
        <v>959</v>
      </c>
      <c r="C5398" s="3">
        <v>-452.62652587890625</v>
      </c>
      <c r="D5398" s="3">
        <v>2627.928955078125</v>
      </c>
      <c r="E5398" s="3">
        <v>3464.050048828125</v>
      </c>
    </row>
    <row r="5399" spans="1:5" x14ac:dyDescent="0.3">
      <c r="A5399" s="3">
        <v>-1511.5400390625</v>
      </c>
      <c r="B5399" s="3">
        <v>1029</v>
      </c>
      <c r="C5399" s="3">
        <v>-309.01544189453125</v>
      </c>
      <c r="D5399" s="3">
        <v>2568.163330078125</v>
      </c>
      <c r="E5399" s="3">
        <v>3607.64990234375</v>
      </c>
    </row>
    <row r="5400" spans="1:5" x14ac:dyDescent="0.3">
      <c r="A5400" s="3">
        <v>-1371.900146484375</v>
      </c>
      <c r="B5400" s="3">
        <v>1064</v>
      </c>
      <c r="C5400" s="3">
        <v>-296.3460693359375</v>
      </c>
      <c r="D5400" s="3">
        <v>2546.190673828125</v>
      </c>
      <c r="E5400" s="3">
        <v>3613.89990234375</v>
      </c>
    </row>
    <row r="5401" spans="1:5" x14ac:dyDescent="0.3">
      <c r="A5401" s="3">
        <v>-814.13995361328125</v>
      </c>
      <c r="B5401" s="3">
        <v>1210</v>
      </c>
      <c r="C5401" s="3">
        <v>-13.56402587890625</v>
      </c>
      <c r="D5401" s="3">
        <v>2456.542236328125</v>
      </c>
      <c r="E5401" s="3">
        <v>3693.300048828125</v>
      </c>
    </row>
    <row r="5402" spans="1:5" x14ac:dyDescent="0.3">
      <c r="A5402" s="3">
        <v>-1146.280029296875</v>
      </c>
      <c r="B5402" s="3">
        <v>1262</v>
      </c>
      <c r="C5402" s="3">
        <v>104.23336791992188</v>
      </c>
      <c r="D5402" s="3">
        <v>2414.354736328125</v>
      </c>
      <c r="E5402" s="3">
        <v>3751.949951171875</v>
      </c>
    </row>
    <row r="5403" spans="1:5" x14ac:dyDescent="0.3">
      <c r="A5403" s="3">
        <v>-989.97998046875</v>
      </c>
      <c r="B5403" s="3">
        <v>1318</v>
      </c>
      <c r="C5403" s="3">
        <v>166.67068481445313</v>
      </c>
      <c r="D5403" s="3">
        <v>2300.096923828125</v>
      </c>
      <c r="E5403" s="3">
        <v>3498.5</v>
      </c>
    </row>
    <row r="5404" spans="1:5" x14ac:dyDescent="0.3">
      <c r="A5404" s="3">
        <v>-596.84002685546875</v>
      </c>
      <c r="B5404" s="3">
        <v>1347</v>
      </c>
      <c r="C5404" s="3">
        <v>256.59466552734375</v>
      </c>
      <c r="D5404" s="3">
        <v>2125.19482421875</v>
      </c>
      <c r="E5404" s="3">
        <v>3456.050048828125</v>
      </c>
    </row>
    <row r="5405" spans="1:5" x14ac:dyDescent="0.3">
      <c r="A5405" s="3">
        <v>-166.13999938964844</v>
      </c>
      <c r="B5405" s="3">
        <v>1348</v>
      </c>
      <c r="C5405" s="3">
        <v>273.0780029296875</v>
      </c>
      <c r="D5405" s="3">
        <v>1990.72216796875</v>
      </c>
      <c r="E5405" s="3">
        <v>2998.800048828125</v>
      </c>
    </row>
    <row r="5406" spans="1:5" x14ac:dyDescent="0.3">
      <c r="A5406" s="3">
        <v>-152.5</v>
      </c>
      <c r="B5406" s="3">
        <v>1320</v>
      </c>
      <c r="C5406" s="3">
        <v>265.71731567382813</v>
      </c>
      <c r="D5406" s="3">
        <v>1901.95263671875</v>
      </c>
      <c r="E5406" s="3">
        <v>3124</v>
      </c>
    </row>
    <row r="5407" spans="1:5" x14ac:dyDescent="0.3">
      <c r="A5407" s="3">
        <v>-268.05999755859375</v>
      </c>
      <c r="B5407" s="3">
        <v>1251</v>
      </c>
      <c r="C5407" s="3">
        <v>201.4532470703125</v>
      </c>
      <c r="D5407" s="3">
        <v>1862.40185546875</v>
      </c>
      <c r="E5407" s="3">
        <v>3206.64990234375</v>
      </c>
    </row>
    <row r="5408" spans="1:5" x14ac:dyDescent="0.3">
      <c r="A5408" s="3">
        <v>-119.71998596191406</v>
      </c>
      <c r="B5408" s="3">
        <v>1002</v>
      </c>
      <c r="C5408" s="3">
        <v>125.7154541015625</v>
      </c>
      <c r="D5408" s="3">
        <v>1824.60888671875</v>
      </c>
      <c r="E5408" s="3">
        <v>3033.949951171875</v>
      </c>
    </row>
    <row r="5409" spans="1:5" x14ac:dyDescent="0.3">
      <c r="A5409" s="3">
        <v>-127.68000030517578</v>
      </c>
      <c r="B5409" s="3">
        <v>923</v>
      </c>
      <c r="C5409" s="3">
        <v>-155.45436096191406</v>
      </c>
      <c r="D5409" s="3">
        <v>1737.59716796875</v>
      </c>
      <c r="E5409" s="3">
        <v>3124.89990234375</v>
      </c>
    </row>
    <row r="5410" spans="1:5" x14ac:dyDescent="0.3">
      <c r="A5410" s="3">
        <v>-313.62002563476563</v>
      </c>
      <c r="B5410" s="3">
        <v>985</v>
      </c>
      <c r="C5410" s="3">
        <v>-87.714996337890625</v>
      </c>
      <c r="D5410" s="3">
        <v>1821.97216796875</v>
      </c>
      <c r="E5410" s="3">
        <v>3285.199951171875</v>
      </c>
    </row>
    <row r="5411" spans="1:5" x14ac:dyDescent="0.3">
      <c r="A5411" s="3">
        <v>-756.70001220703125</v>
      </c>
      <c r="B5411" s="3">
        <v>1121</v>
      </c>
      <c r="C5411" s="3">
        <v>-183.7747802734375</v>
      </c>
      <c r="D5411" s="3">
        <v>2131.34716796875</v>
      </c>
      <c r="E5411" s="3">
        <v>3521.14990234375</v>
      </c>
    </row>
    <row r="5412" spans="1:5" x14ac:dyDescent="0.3">
      <c r="A5412" s="3">
        <v>-1167.9200439453125</v>
      </c>
      <c r="B5412" s="3">
        <v>1258</v>
      </c>
      <c r="C5412" s="3">
        <v>-154.19924926757813</v>
      </c>
      <c r="D5412" s="3">
        <v>2409.081298828125</v>
      </c>
      <c r="E5412" s="3">
        <v>3466.5</v>
      </c>
    </row>
    <row r="5413" spans="1:5" x14ac:dyDescent="0.3">
      <c r="A5413" s="3">
        <v>-1502.7200927734375</v>
      </c>
      <c r="B5413" s="3">
        <v>1071</v>
      </c>
      <c r="C5413" s="3">
        <v>-306.25347900390625</v>
      </c>
      <c r="D5413" s="3">
        <v>2477.635986328125</v>
      </c>
      <c r="E5413" s="3">
        <v>3562.300048828125</v>
      </c>
    </row>
    <row r="5414" spans="1:5" x14ac:dyDescent="0.3">
      <c r="A5414" s="3">
        <v>-1780.56005859375</v>
      </c>
      <c r="B5414" s="3">
        <v>935</v>
      </c>
      <c r="C5414" s="3">
        <v>-609.50482177734375</v>
      </c>
      <c r="D5414" s="3">
        <v>2574.315673828125</v>
      </c>
      <c r="E5414" s="3">
        <v>3597.10009765625</v>
      </c>
    </row>
    <row r="5415" spans="1:5" x14ac:dyDescent="0.3">
      <c r="A5415" s="3">
        <v>-1949.3800048828125</v>
      </c>
      <c r="B5415" s="3">
        <v>913</v>
      </c>
      <c r="C5415" s="3">
        <v>-556.80303955078125</v>
      </c>
      <c r="D5415" s="3">
        <v>2725.487548828125</v>
      </c>
      <c r="E5415" s="3">
        <v>3516.300048828125</v>
      </c>
    </row>
    <row r="5416" spans="1:5" x14ac:dyDescent="0.3">
      <c r="A5416" s="3">
        <v>-1992.6800537109375</v>
      </c>
      <c r="B5416" s="3">
        <v>928</v>
      </c>
      <c r="C5416" s="3">
        <v>-631.5633544921875</v>
      </c>
      <c r="D5416" s="3">
        <v>2724.608642578125</v>
      </c>
      <c r="E5416" s="3">
        <v>3606.800048828125</v>
      </c>
    </row>
    <row r="5417" spans="1:5" x14ac:dyDescent="0.3">
      <c r="A5417" s="3">
        <v>-1783.1199951171875</v>
      </c>
      <c r="B5417" s="3">
        <v>878</v>
      </c>
      <c r="C5417" s="3">
        <v>-710.41644287109375</v>
      </c>
      <c r="D5417" s="3">
        <v>2727.245361328125</v>
      </c>
      <c r="E5417" s="3">
        <v>3460.699951171875</v>
      </c>
    </row>
    <row r="5418" spans="1:5" x14ac:dyDescent="0.3">
      <c r="A5418" s="3">
        <v>-1671.719970703125</v>
      </c>
      <c r="B5418" s="3">
        <v>821</v>
      </c>
      <c r="C5418" s="3">
        <v>-772.58477783203125</v>
      </c>
      <c r="D5418" s="3">
        <v>2727.245361328125</v>
      </c>
      <c r="E5418" s="3">
        <v>3564.949951171875</v>
      </c>
    </row>
    <row r="5419" spans="1:5" x14ac:dyDescent="0.3">
      <c r="A5419" s="3">
        <v>-1715.719970703125</v>
      </c>
      <c r="B5419" s="3">
        <v>834</v>
      </c>
      <c r="C5419" s="3">
        <v>-655.2161865234375</v>
      </c>
      <c r="D5419" s="3">
        <v>2729.882080078125</v>
      </c>
      <c r="E5419" s="3">
        <v>3461.10009765625</v>
      </c>
    </row>
    <row r="5420" spans="1:5" x14ac:dyDescent="0.3">
      <c r="A5420" s="3">
        <v>-1692.159912109375</v>
      </c>
      <c r="B5420" s="3">
        <v>767</v>
      </c>
      <c r="C5420" s="3">
        <v>-608.17608642578125</v>
      </c>
      <c r="D5420" s="3">
        <v>2732.518798828125</v>
      </c>
      <c r="E5420" s="3">
        <v>3584.89990234375</v>
      </c>
    </row>
    <row r="5421" spans="1:5" x14ac:dyDescent="0.3">
      <c r="A5421" s="3">
        <v>-1370.300048828125</v>
      </c>
      <c r="B5421" s="3">
        <v>840</v>
      </c>
      <c r="C5421" s="3">
        <v>-466.58554077148438</v>
      </c>
      <c r="D5421" s="3">
        <v>2729.882080078125</v>
      </c>
      <c r="E5421" s="3">
        <v>3366.949951171875</v>
      </c>
    </row>
    <row r="5422" spans="1:5" x14ac:dyDescent="0.3">
      <c r="A5422" s="3">
        <v>-1224.9801025390625</v>
      </c>
      <c r="B5422" s="3">
        <v>846</v>
      </c>
      <c r="C5422" s="3">
        <v>-491.868896484375</v>
      </c>
      <c r="D5422" s="3">
        <v>2727.245361328125</v>
      </c>
      <c r="E5422" s="3">
        <v>3376.60009765625</v>
      </c>
    </row>
    <row r="5423" spans="1:5" x14ac:dyDescent="0.3">
      <c r="A5423" s="3">
        <v>-1208</v>
      </c>
      <c r="B5423" s="3">
        <v>971</v>
      </c>
      <c r="C5423" s="3">
        <v>-410.737548828125</v>
      </c>
      <c r="D5423" s="3">
        <v>2659.569580078125</v>
      </c>
      <c r="E5423" s="3">
        <v>3547.550048828125</v>
      </c>
    </row>
    <row r="5424" spans="1:5" x14ac:dyDescent="0.3">
      <c r="A5424" s="3">
        <v>-1040.739990234375</v>
      </c>
      <c r="B5424" s="3">
        <v>1138</v>
      </c>
      <c r="C5424" s="3">
        <v>-255.6107177734375</v>
      </c>
      <c r="D5424" s="3">
        <v>2425.780517578125</v>
      </c>
      <c r="E5424" s="3">
        <v>3387.39990234375</v>
      </c>
    </row>
    <row r="5425" spans="1:5" x14ac:dyDescent="0.3">
      <c r="A5425" s="3">
        <v>-502.8599853515625</v>
      </c>
      <c r="B5425" s="3">
        <v>1201</v>
      </c>
      <c r="C5425" s="3">
        <v>17.627532958984375</v>
      </c>
      <c r="D5425" s="3">
        <v>2118.16357421875</v>
      </c>
      <c r="E5425" s="3">
        <v>3480.5</v>
      </c>
    </row>
    <row r="5426" spans="1:5" x14ac:dyDescent="0.3">
      <c r="A5426" s="3">
        <v>-339.00003051757813</v>
      </c>
      <c r="B5426" s="3">
        <v>1297</v>
      </c>
      <c r="C5426" s="3">
        <v>241.02487182617188</v>
      </c>
      <c r="D5426" s="3">
        <v>1930.95654296875</v>
      </c>
      <c r="E5426" s="3">
        <v>3381.800048828125</v>
      </c>
    </row>
    <row r="5427" spans="1:5" x14ac:dyDescent="0.3">
      <c r="A5427" s="3">
        <v>24.819999694824219</v>
      </c>
      <c r="B5427" s="3">
        <v>861</v>
      </c>
      <c r="C5427" s="3">
        <v>212.62359619140625</v>
      </c>
      <c r="D5427" s="3">
        <v>1669.04248046875</v>
      </c>
      <c r="E5427" s="3">
        <v>3039.89990234375</v>
      </c>
    </row>
    <row r="5428" spans="1:5" x14ac:dyDescent="0.3">
      <c r="A5428" s="3">
        <v>445.6199951171875</v>
      </c>
      <c r="B5428" s="3">
        <v>1036</v>
      </c>
      <c r="C5428" s="3">
        <v>260.169189453125</v>
      </c>
      <c r="D5428" s="3">
        <v>1390.4293212890625</v>
      </c>
      <c r="E5428" s="3">
        <v>2702.60009765625</v>
      </c>
    </row>
    <row r="5429" spans="1:5" x14ac:dyDescent="0.3">
      <c r="A5429" s="3">
        <v>441.77999877929688</v>
      </c>
      <c r="B5429" s="3">
        <v>1039</v>
      </c>
      <c r="C5429" s="3">
        <v>231.29524230957031</v>
      </c>
      <c r="D5429" s="3">
        <v>1281.4449462890625</v>
      </c>
      <c r="E5429" s="3">
        <v>2619.199951171875</v>
      </c>
    </row>
    <row r="5430" spans="1:5" x14ac:dyDescent="0.3">
      <c r="A5430" s="3">
        <v>656.1600341796875</v>
      </c>
      <c r="B5430" s="3">
        <v>1219</v>
      </c>
      <c r="C5430" s="3">
        <v>316.724365234375</v>
      </c>
      <c r="D5430" s="3">
        <v>1282.3238525390625</v>
      </c>
      <c r="E5430" s="3">
        <v>2623.199951171875</v>
      </c>
    </row>
    <row r="5431" spans="1:5" x14ac:dyDescent="0.3">
      <c r="A5431" s="3">
        <v>542.41998291015625</v>
      </c>
      <c r="B5431" s="3">
        <v>1147</v>
      </c>
      <c r="C5431" s="3">
        <v>333.8787841796875</v>
      </c>
      <c r="D5431" s="3">
        <v>1382.5191650390625</v>
      </c>
      <c r="E5431" s="3">
        <v>2916.35009765625</v>
      </c>
    </row>
    <row r="5432" spans="1:5" x14ac:dyDescent="0.3">
      <c r="A5432" s="3">
        <v>-556.29998779296875</v>
      </c>
      <c r="B5432" s="3">
        <v>1067</v>
      </c>
      <c r="C5432" s="3">
        <v>416.71136474609375</v>
      </c>
      <c r="D5432" s="3">
        <v>1683.98388671875</v>
      </c>
      <c r="E5432" s="3">
        <v>2981.199951171875</v>
      </c>
    </row>
    <row r="5433" spans="1:5" x14ac:dyDescent="0.3">
      <c r="A5433" s="3">
        <v>-1464.739990234375</v>
      </c>
      <c r="B5433" s="3">
        <v>1030</v>
      </c>
      <c r="C5433" s="3">
        <v>343.40313720703125</v>
      </c>
      <c r="D5433" s="3">
        <v>1880.85888671875</v>
      </c>
      <c r="E5433" s="3">
        <v>3105.949951171875</v>
      </c>
    </row>
    <row r="5434" spans="1:5" x14ac:dyDescent="0.3">
      <c r="A5434" s="3">
        <v>-1559.4599609375</v>
      </c>
      <c r="B5434" s="3">
        <v>1117</v>
      </c>
      <c r="C5434" s="3">
        <v>145.65084838867188</v>
      </c>
      <c r="D5434" s="3">
        <v>2058.39794921875</v>
      </c>
      <c r="E5434" s="3">
        <v>3390.75</v>
      </c>
    </row>
    <row r="5435" spans="1:5" x14ac:dyDescent="0.3">
      <c r="A5435" s="3">
        <v>-1414.820068359375</v>
      </c>
      <c r="B5435" s="3">
        <v>1096</v>
      </c>
      <c r="C5435" s="3">
        <v>63.51007080078125</v>
      </c>
      <c r="D5435" s="3">
        <v>2126.07373046875</v>
      </c>
      <c r="E5435" s="3">
        <v>3286.60009765625</v>
      </c>
    </row>
    <row r="5436" spans="1:5" x14ac:dyDescent="0.3">
      <c r="A5436" s="3">
        <v>-1482.739990234375</v>
      </c>
      <c r="B5436" s="3">
        <v>1149</v>
      </c>
      <c r="C5436" s="3">
        <v>-13.54083251953125</v>
      </c>
      <c r="D5436" s="3">
        <v>2265.81982421875</v>
      </c>
      <c r="E5436" s="3">
        <v>3520.39990234375</v>
      </c>
    </row>
    <row r="5437" spans="1:5" x14ac:dyDescent="0.3">
      <c r="A5437" s="3">
        <v>-1535.1199951171875</v>
      </c>
      <c r="B5437" s="3">
        <v>1109</v>
      </c>
      <c r="C5437" s="3">
        <v>-86.996978759765625</v>
      </c>
      <c r="D5437" s="3">
        <v>2433.690673828125</v>
      </c>
      <c r="E5437" s="3">
        <v>3520.300048828125</v>
      </c>
    </row>
    <row r="5438" spans="1:5" x14ac:dyDescent="0.3">
      <c r="A5438" s="3">
        <v>-1743.4400634765625</v>
      </c>
      <c r="B5438" s="3">
        <v>992</v>
      </c>
      <c r="C5438" s="3">
        <v>-270.3238525390625</v>
      </c>
      <c r="D5438" s="3">
        <v>2569.921142578125</v>
      </c>
      <c r="E5438" s="3">
        <v>3465.85009765625</v>
      </c>
    </row>
    <row r="5439" spans="1:5" x14ac:dyDescent="0.3">
      <c r="A5439" s="3">
        <v>-1952.1201171875</v>
      </c>
      <c r="B5439" s="3">
        <v>962</v>
      </c>
      <c r="C5439" s="3">
        <v>-249.31059265136719</v>
      </c>
      <c r="D5439" s="3">
        <v>2724.608642578125</v>
      </c>
      <c r="E5439" s="3">
        <v>3513.449951171875</v>
      </c>
    </row>
    <row r="5440" spans="1:5" x14ac:dyDescent="0.3">
      <c r="A5440" s="3">
        <v>-2102.4599609375</v>
      </c>
      <c r="B5440" s="3">
        <v>881</v>
      </c>
      <c r="C5440" s="3">
        <v>-295.69564819335938</v>
      </c>
      <c r="D5440" s="3">
        <v>2711.425048828125</v>
      </c>
      <c r="E5440" s="3">
        <v>3690.85009765625</v>
      </c>
    </row>
    <row r="5441" spans="1:5" x14ac:dyDescent="0.3">
      <c r="A5441" s="3">
        <v>-2002.1400146484375</v>
      </c>
      <c r="B5441" s="3">
        <v>962</v>
      </c>
      <c r="C5441" s="3">
        <v>-293.25711059570313</v>
      </c>
      <c r="D5441" s="3">
        <v>2708.788330078125</v>
      </c>
      <c r="E5441" s="3">
        <v>3744.800048828125</v>
      </c>
    </row>
    <row r="5442" spans="1:5" x14ac:dyDescent="0.3">
      <c r="A5442" s="3">
        <v>-2035.2401123046875</v>
      </c>
      <c r="B5442" s="3">
        <v>1049</v>
      </c>
      <c r="C5442" s="3">
        <v>-262.14239501953125</v>
      </c>
      <c r="D5442" s="3">
        <v>2716.698486328125</v>
      </c>
      <c r="E5442" s="3">
        <v>3825.5</v>
      </c>
    </row>
    <row r="5443" spans="1:5" x14ac:dyDescent="0.3">
      <c r="A5443" s="3">
        <v>-2016.52001953125</v>
      </c>
      <c r="B5443" s="3">
        <v>1126</v>
      </c>
      <c r="C5443" s="3">
        <v>-260.03369140625</v>
      </c>
      <c r="D5443" s="3">
        <v>2704.393798828125</v>
      </c>
      <c r="E5443" s="3">
        <v>3769.199951171875</v>
      </c>
    </row>
    <row r="5444" spans="1:5" x14ac:dyDescent="0.3">
      <c r="A5444" s="3">
        <v>-1820.0400390625</v>
      </c>
      <c r="B5444" s="3">
        <v>1088</v>
      </c>
      <c r="C5444" s="3">
        <v>-111.2921142578125</v>
      </c>
      <c r="D5444" s="3">
        <v>2713.182861328125</v>
      </c>
      <c r="E5444" s="3">
        <v>3781.300048828125</v>
      </c>
    </row>
    <row r="5445" spans="1:5" x14ac:dyDescent="0.3">
      <c r="A5445" s="3">
        <v>-1517.0999755859375</v>
      </c>
      <c r="B5445" s="3">
        <v>1161</v>
      </c>
      <c r="C5445" s="3">
        <v>17.225372314453125</v>
      </c>
      <c r="D5445" s="3">
        <v>2562.010986328125</v>
      </c>
      <c r="E5445" s="3">
        <v>3629.199951171875</v>
      </c>
    </row>
    <row r="5446" spans="1:5" x14ac:dyDescent="0.3">
      <c r="A5446" s="3">
        <v>-1606.5999755859375</v>
      </c>
      <c r="B5446" s="3">
        <v>1068</v>
      </c>
      <c r="C5446" s="3">
        <v>-105.62728881835938</v>
      </c>
      <c r="D5446" s="3">
        <v>2466.210205078125</v>
      </c>
      <c r="E5446" s="3">
        <v>3812.699951171875</v>
      </c>
    </row>
    <row r="5447" spans="1:5" x14ac:dyDescent="0.3">
      <c r="A5447" s="3">
        <v>-1649.5001220703125</v>
      </c>
      <c r="B5447" s="3">
        <v>1097</v>
      </c>
      <c r="C5447" s="3">
        <v>118.22918701171875</v>
      </c>
      <c r="D5447" s="3">
        <v>2507.518798828125</v>
      </c>
      <c r="E5447" s="3">
        <v>3711.699951171875</v>
      </c>
    </row>
    <row r="5448" spans="1:5" x14ac:dyDescent="0.3">
      <c r="A5448" s="3">
        <v>-1368.9600830078125</v>
      </c>
      <c r="B5448" s="3">
        <v>1067</v>
      </c>
      <c r="C5448" s="3">
        <v>53.69146728515625</v>
      </c>
      <c r="D5448" s="3">
        <v>2315.038330078125</v>
      </c>
      <c r="E5448" s="3">
        <v>3785.14990234375</v>
      </c>
    </row>
    <row r="5449" spans="1:5" x14ac:dyDescent="0.3">
      <c r="A5449" s="3">
        <v>-827.260009765625</v>
      </c>
      <c r="B5449" s="3">
        <v>1153</v>
      </c>
      <c r="C5449" s="3">
        <v>178.18269348144531</v>
      </c>
      <c r="D5449" s="3">
        <v>1963.47607421875</v>
      </c>
      <c r="E5449" s="3">
        <v>3581.550048828125</v>
      </c>
    </row>
    <row r="5450" spans="1:5" x14ac:dyDescent="0.3">
      <c r="A5450" s="3">
        <v>-760.4600830078125</v>
      </c>
      <c r="B5450" s="3">
        <v>1304</v>
      </c>
      <c r="C5450" s="3">
        <v>282.33697509765625</v>
      </c>
      <c r="D5450" s="3">
        <v>1751.65966796875</v>
      </c>
      <c r="E5450" s="3">
        <v>3261.85009765625</v>
      </c>
    </row>
    <row r="5451" spans="1:5" x14ac:dyDescent="0.3">
      <c r="A5451" s="3">
        <v>-777.219970703125</v>
      </c>
      <c r="B5451" s="3">
        <v>1423</v>
      </c>
      <c r="C5451" s="3">
        <v>380.99557495117188</v>
      </c>
      <c r="D5451" s="3">
        <v>1685.74169921875</v>
      </c>
      <c r="E5451" s="3">
        <v>3272.35009765625</v>
      </c>
    </row>
    <row r="5452" spans="1:5" x14ac:dyDescent="0.3">
      <c r="A5452" s="3">
        <v>-432.37997436523438</v>
      </c>
      <c r="B5452" s="3">
        <v>1432</v>
      </c>
      <c r="C5452" s="3">
        <v>469.63656616210938</v>
      </c>
      <c r="D5452" s="3">
        <v>1590.81982421875</v>
      </c>
      <c r="E5452" s="3">
        <v>2900</v>
      </c>
    </row>
    <row r="5453" spans="1:5" x14ac:dyDescent="0.3">
      <c r="A5453" s="3">
        <v>-131.86000061035156</v>
      </c>
      <c r="B5453" s="3">
        <v>1454</v>
      </c>
      <c r="C5453" s="3">
        <v>463.31268310546875</v>
      </c>
      <c r="D5453" s="3">
        <v>1470.4097900390625</v>
      </c>
      <c r="E5453" s="3">
        <v>2494.89990234375</v>
      </c>
    </row>
    <row r="5454" spans="1:5" x14ac:dyDescent="0.3">
      <c r="A5454" s="3">
        <v>-58.94000244140625</v>
      </c>
      <c r="B5454" s="3">
        <v>1474</v>
      </c>
      <c r="C5454" s="3">
        <v>477.96832275390625</v>
      </c>
      <c r="D5454" s="3">
        <v>1521.3863525390625</v>
      </c>
      <c r="E5454" s="3">
        <v>2395.050048828125</v>
      </c>
    </row>
    <row r="5455" spans="1:5" x14ac:dyDescent="0.3">
      <c r="A5455" s="3">
        <v>-648.82000732421875</v>
      </c>
      <c r="B5455" s="3">
        <v>1286</v>
      </c>
      <c r="C5455" s="3">
        <v>224.80905151367188</v>
      </c>
      <c r="D5455" s="3">
        <v>1707.71435546875</v>
      </c>
      <c r="E5455" s="3">
        <v>2801</v>
      </c>
    </row>
    <row r="5456" spans="1:5" x14ac:dyDescent="0.3">
      <c r="A5456" s="3">
        <v>-1314.8399658203125</v>
      </c>
      <c r="B5456" s="3">
        <v>1178</v>
      </c>
      <c r="C5456" s="3">
        <v>124.22140502929688</v>
      </c>
      <c r="D5456" s="3">
        <v>1824.60888671875</v>
      </c>
      <c r="E5456" s="3">
        <v>3238.35009765625</v>
      </c>
    </row>
    <row r="5457" spans="1:5" x14ac:dyDescent="0.3">
      <c r="A5457" s="3">
        <v>-1953.9599609375</v>
      </c>
      <c r="B5457" s="3">
        <v>1226</v>
      </c>
      <c r="C5457" s="3">
        <v>105.0469970703125</v>
      </c>
      <c r="D5457" s="3">
        <v>2124.31591796875</v>
      </c>
      <c r="E5457" s="3">
        <v>3432.699951171875</v>
      </c>
    </row>
    <row r="5458" spans="1:5" x14ac:dyDescent="0.3">
      <c r="A5458" s="3">
        <v>-2057.719970703125</v>
      </c>
      <c r="B5458" s="3">
        <v>1106</v>
      </c>
      <c r="C5458" s="3">
        <v>3.743682861328125</v>
      </c>
      <c r="D5458" s="3">
        <v>2287.792236328125</v>
      </c>
      <c r="E5458" s="3">
        <v>3497.10009765625</v>
      </c>
    </row>
    <row r="5459" spans="1:5" x14ac:dyDescent="0.3">
      <c r="A5459" s="3">
        <v>-1919.6199951171875</v>
      </c>
      <c r="B5459" s="3">
        <v>1030</v>
      </c>
      <c r="C5459" s="3">
        <v>-167.03213500976563</v>
      </c>
      <c r="D5459" s="3">
        <v>2238.57373046875</v>
      </c>
      <c r="E5459" s="3">
        <v>3525.60009765625</v>
      </c>
    </row>
    <row r="5460" spans="1:5" x14ac:dyDescent="0.3">
      <c r="A5460" s="3">
        <v>-1752.800048828125</v>
      </c>
      <c r="B5460" s="3">
        <v>973</v>
      </c>
      <c r="C5460" s="3">
        <v>-193.32928466796875</v>
      </c>
      <c r="D5460" s="3">
        <v>2209.56982421875</v>
      </c>
      <c r="E5460" s="3">
        <v>3366.699951171875</v>
      </c>
    </row>
    <row r="5461" spans="1:5" x14ac:dyDescent="0.3">
      <c r="A5461" s="3">
        <v>-1984.800048828125</v>
      </c>
      <c r="B5461" s="3">
        <v>950</v>
      </c>
      <c r="C5461" s="3">
        <v>-268.7440185546875</v>
      </c>
      <c r="D5461" s="3">
        <v>2327.343017578125</v>
      </c>
      <c r="E5461" s="3">
        <v>3342.85009765625</v>
      </c>
    </row>
    <row r="5462" spans="1:5" x14ac:dyDescent="0.3">
      <c r="A5462" s="3">
        <v>-2034.2999267578125</v>
      </c>
      <c r="B5462" s="3">
        <v>949</v>
      </c>
      <c r="C5462" s="3">
        <v>-322.05929565429688</v>
      </c>
      <c r="D5462" s="3">
        <v>2381.835205078125</v>
      </c>
      <c r="E5462" s="3">
        <v>3433.89990234375</v>
      </c>
    </row>
    <row r="5463" spans="1:5" x14ac:dyDescent="0.3">
      <c r="A5463" s="3">
        <v>-2049.079833984375</v>
      </c>
      <c r="B5463" s="3">
        <v>946</v>
      </c>
      <c r="C5463" s="3">
        <v>-292.55410766601563</v>
      </c>
      <c r="D5463" s="3">
        <v>2377.440673828125</v>
      </c>
      <c r="E5463" s="3">
        <v>3336.199951171875</v>
      </c>
    </row>
    <row r="5464" spans="1:5" x14ac:dyDescent="0.3">
      <c r="A5464" s="3">
        <v>-2021.639892578125</v>
      </c>
      <c r="B5464" s="3">
        <v>936</v>
      </c>
      <c r="C5464" s="3">
        <v>-288.24554443359375</v>
      </c>
      <c r="D5464" s="3">
        <v>2461.815673828125</v>
      </c>
      <c r="E5464" s="3">
        <v>3268.14990234375</v>
      </c>
    </row>
    <row r="5465" spans="1:5" x14ac:dyDescent="0.3">
      <c r="A5465" s="3">
        <v>-2006.4600830078125</v>
      </c>
      <c r="B5465" s="3">
        <v>929</v>
      </c>
      <c r="C5465" s="3">
        <v>-257.25259399414063</v>
      </c>
      <c r="D5465" s="3">
        <v>2508.397705078125</v>
      </c>
      <c r="E5465" s="3">
        <v>3271.89990234375</v>
      </c>
    </row>
    <row r="5466" spans="1:5" x14ac:dyDescent="0.3">
      <c r="A5466" s="3">
        <v>-2057.179931640625</v>
      </c>
      <c r="B5466" s="3">
        <v>956</v>
      </c>
      <c r="C5466" s="3">
        <v>-261.42047119140625</v>
      </c>
      <c r="D5466" s="3">
        <v>2456.542236328125</v>
      </c>
      <c r="E5466" s="3">
        <v>3423.050048828125</v>
      </c>
    </row>
    <row r="5467" spans="1:5" x14ac:dyDescent="0.3">
      <c r="A5467" s="3">
        <v>-2079.360107421875</v>
      </c>
      <c r="B5467" s="3">
        <v>917</v>
      </c>
      <c r="C5467" s="3">
        <v>-165.89610290527344</v>
      </c>
      <c r="D5467" s="3">
        <v>2438.964111328125</v>
      </c>
      <c r="E5467" s="3">
        <v>3478.050048828125</v>
      </c>
    </row>
    <row r="5468" spans="1:5" x14ac:dyDescent="0.3">
      <c r="A5468" s="3">
        <v>-2043.5999755859375</v>
      </c>
      <c r="B5468" s="3">
        <v>987</v>
      </c>
      <c r="C5468" s="3">
        <v>-102.98422241210938</v>
      </c>
      <c r="D5468" s="3">
        <v>2461.815673828125</v>
      </c>
      <c r="E5468" s="3">
        <v>3591.300048828125</v>
      </c>
    </row>
    <row r="5469" spans="1:5" x14ac:dyDescent="0.3">
      <c r="A5469" s="3">
        <v>-1989.760009765625</v>
      </c>
      <c r="B5469" s="3">
        <v>1072</v>
      </c>
      <c r="C5469" s="3">
        <v>-99.419830322265625</v>
      </c>
      <c r="D5469" s="3">
        <v>2419.628173828125</v>
      </c>
      <c r="E5469" s="3">
        <v>3544.39990234375</v>
      </c>
    </row>
    <row r="5470" spans="1:5" x14ac:dyDescent="0.3">
      <c r="A5470" s="3">
        <v>-2110.780029296875</v>
      </c>
      <c r="B5470" s="3">
        <v>1112</v>
      </c>
      <c r="C5470" s="3">
        <v>-107.10697937011719</v>
      </c>
      <c r="D5470" s="3">
        <v>2409.960205078125</v>
      </c>
      <c r="E5470" s="3">
        <v>3640.199951171875</v>
      </c>
    </row>
    <row r="5471" spans="1:5" x14ac:dyDescent="0.3">
      <c r="A5471" s="3">
        <v>-2020.820068359375</v>
      </c>
      <c r="B5471" s="3">
        <v>1175</v>
      </c>
      <c r="C5471" s="3">
        <v>4.8537750244140625</v>
      </c>
      <c r="D5471" s="3">
        <v>2316.796142578125</v>
      </c>
      <c r="E5471" s="3">
        <v>3245.699951171875</v>
      </c>
    </row>
    <row r="5472" spans="1:5" x14ac:dyDescent="0.3">
      <c r="A5472" s="3">
        <v>-1756.860107421875</v>
      </c>
      <c r="B5472" s="3">
        <v>1210</v>
      </c>
      <c r="C5472" s="3">
        <v>64.228866577148438</v>
      </c>
      <c r="D5472" s="3">
        <v>2007.42138671875</v>
      </c>
      <c r="E5472" s="3">
        <v>3398.300048828125</v>
      </c>
    </row>
    <row r="5473" spans="1:5" x14ac:dyDescent="0.3">
      <c r="A5473" s="3">
        <v>-1044.4599609375</v>
      </c>
      <c r="B5473" s="3">
        <v>1193</v>
      </c>
      <c r="C5473" s="3">
        <v>111.84907531738281</v>
      </c>
      <c r="D5473" s="3">
        <v>1840.42919921875</v>
      </c>
      <c r="E5473" s="3">
        <v>3211.699951171875</v>
      </c>
    </row>
    <row r="5474" spans="1:5" x14ac:dyDescent="0.3">
      <c r="A5474" s="3">
        <v>-218.04000854492188</v>
      </c>
      <c r="B5474" s="3">
        <v>1241</v>
      </c>
      <c r="C5474" s="3">
        <v>256.36447143554688</v>
      </c>
      <c r="D5474" s="3">
        <v>1638.28076171875</v>
      </c>
      <c r="E5474" s="3">
        <v>3054.5</v>
      </c>
    </row>
    <row r="5475" spans="1:5" x14ac:dyDescent="0.3">
      <c r="A5475" s="3">
        <v>38.099998474121094</v>
      </c>
      <c r="B5475" s="3">
        <v>1268</v>
      </c>
      <c r="C5475" s="3">
        <v>259.54083251953125</v>
      </c>
      <c r="D5475" s="3">
        <v>1517.8707275390625</v>
      </c>
      <c r="E5475" s="3">
        <v>3276.449951171875</v>
      </c>
    </row>
    <row r="5476" spans="1:5" x14ac:dyDescent="0.3">
      <c r="A5476" s="3">
        <v>519.41998291015625</v>
      </c>
      <c r="B5476" s="3">
        <v>1322</v>
      </c>
      <c r="C5476" s="3">
        <v>347.08743286132813</v>
      </c>
      <c r="D5476" s="3">
        <v>1453.7105712890625</v>
      </c>
      <c r="E5476" s="3">
        <v>2925.60009765625</v>
      </c>
    </row>
    <row r="5477" spans="1:5" x14ac:dyDescent="0.3">
      <c r="A5477" s="3">
        <v>765.06005859375</v>
      </c>
      <c r="B5477" s="3">
        <v>1300</v>
      </c>
      <c r="C5477" s="3">
        <v>307.49884033203125</v>
      </c>
      <c r="D5477" s="3">
        <v>1339.4527587890625</v>
      </c>
      <c r="E5477" s="3">
        <v>2701.550048828125</v>
      </c>
    </row>
    <row r="5478" spans="1:5" x14ac:dyDescent="0.3">
      <c r="A5478" s="3">
        <v>796.780029296875</v>
      </c>
      <c r="B5478" s="3">
        <v>1301</v>
      </c>
      <c r="C5478" s="3">
        <v>289.69094848632813</v>
      </c>
      <c r="D5478" s="3">
        <v>1339.4527587890625</v>
      </c>
      <c r="E5478" s="3">
        <v>2673.14990234375</v>
      </c>
    </row>
    <row r="5479" spans="1:5" x14ac:dyDescent="0.3">
      <c r="A5479" s="3">
        <v>493.39999389648438</v>
      </c>
      <c r="B5479" s="3">
        <v>1233</v>
      </c>
      <c r="C5479" s="3">
        <v>146.68499755859375</v>
      </c>
      <c r="D5479" s="3">
        <v>1401.8551025390625</v>
      </c>
      <c r="E5479" s="3">
        <v>2967.39990234375</v>
      </c>
    </row>
    <row r="5480" spans="1:5" x14ac:dyDescent="0.3">
      <c r="A5480" s="3">
        <v>-558.15997314453125</v>
      </c>
      <c r="B5480" s="3">
        <v>1191</v>
      </c>
      <c r="C5480" s="3">
        <v>164.52389526367188</v>
      </c>
      <c r="D5480" s="3">
        <v>1504.6871337890625</v>
      </c>
      <c r="E5480" s="3">
        <v>3174.25</v>
      </c>
    </row>
    <row r="5481" spans="1:5" x14ac:dyDescent="0.3">
      <c r="A5481" s="3">
        <v>-1600.0400390625</v>
      </c>
      <c r="B5481" s="3">
        <v>1149</v>
      </c>
      <c r="C5481" s="3">
        <v>2.1329345703125</v>
      </c>
      <c r="D5481" s="3">
        <v>1631.24951171875</v>
      </c>
      <c r="E5481" s="3">
        <v>3391.949951171875</v>
      </c>
    </row>
    <row r="5482" spans="1:5" x14ac:dyDescent="0.3">
      <c r="A5482" s="3">
        <v>-1678.93994140625</v>
      </c>
      <c r="B5482" s="3">
        <v>1060</v>
      </c>
      <c r="C5482" s="3">
        <v>-140.47677612304688</v>
      </c>
      <c r="D5482" s="3">
        <v>1759.56982421875</v>
      </c>
      <c r="E5482" s="3">
        <v>3745.89990234375</v>
      </c>
    </row>
    <row r="5483" spans="1:5" x14ac:dyDescent="0.3">
      <c r="A5483" s="3">
        <v>-1510.320068359375</v>
      </c>
      <c r="B5483" s="3">
        <v>1036</v>
      </c>
      <c r="C5483" s="3">
        <v>-211.74630737304688</v>
      </c>
      <c r="D5483" s="3">
        <v>2099.70654296875</v>
      </c>
      <c r="E5483" s="3">
        <v>3764.300048828125</v>
      </c>
    </row>
    <row r="5484" spans="1:5" x14ac:dyDescent="0.3">
      <c r="A5484" s="3">
        <v>-1484.1400146484375</v>
      </c>
      <c r="B5484" s="3">
        <v>944</v>
      </c>
      <c r="C5484" s="3">
        <v>-308.1998291015625</v>
      </c>
      <c r="D5484" s="3">
        <v>2100.58544921875</v>
      </c>
      <c r="E5484" s="3">
        <v>3745.300048828125</v>
      </c>
    </row>
    <row r="5485" spans="1:5" x14ac:dyDescent="0.3">
      <c r="A5485" s="3">
        <v>-1372.6600341796875</v>
      </c>
      <c r="B5485" s="3">
        <v>1021</v>
      </c>
      <c r="C5485" s="3">
        <v>-346.40402221679688</v>
      </c>
      <c r="D5485" s="3">
        <v>2083.00732421875</v>
      </c>
      <c r="E5485" s="3">
        <v>3584.14990234375</v>
      </c>
    </row>
    <row r="5486" spans="1:5" x14ac:dyDescent="0.3">
      <c r="A5486" s="3">
        <v>-1476.60009765625</v>
      </c>
      <c r="B5486" s="3">
        <v>1036</v>
      </c>
      <c r="C5486" s="3">
        <v>-347.94741821289063</v>
      </c>
      <c r="D5486" s="3">
        <v>2210.44873046875</v>
      </c>
      <c r="E5486" s="3">
        <v>3655.60009765625</v>
      </c>
    </row>
    <row r="5487" spans="1:5" x14ac:dyDescent="0.3">
      <c r="A5487" s="3">
        <v>-1744.320068359375</v>
      </c>
      <c r="B5487" s="3">
        <v>1012</v>
      </c>
      <c r="C5487" s="3">
        <v>-489.99468994140625</v>
      </c>
      <c r="D5487" s="3">
        <v>2382.714111328125</v>
      </c>
      <c r="E5487" s="3">
        <v>3644.050048828125</v>
      </c>
    </row>
    <row r="5488" spans="1:5" x14ac:dyDescent="0.3">
      <c r="A5488" s="3">
        <v>-1933.02001953125</v>
      </c>
      <c r="B5488" s="3">
        <v>916</v>
      </c>
      <c r="C5488" s="3">
        <v>-570.53729248046875</v>
      </c>
      <c r="D5488" s="3">
        <v>2650.780517578125</v>
      </c>
      <c r="E5488" s="3">
        <v>3781.85009765625</v>
      </c>
    </row>
    <row r="5489" spans="1:5" x14ac:dyDescent="0.3">
      <c r="A5489" s="3">
        <v>-1757.6400146484375</v>
      </c>
      <c r="B5489" s="3">
        <v>914</v>
      </c>
      <c r="C5489" s="3">
        <v>-575.5447998046875</v>
      </c>
      <c r="D5489" s="3">
        <v>2679.784423828125</v>
      </c>
      <c r="E5489" s="3">
        <v>3918.10009765625</v>
      </c>
    </row>
    <row r="5490" spans="1:5" x14ac:dyDescent="0.3">
      <c r="A5490" s="3">
        <v>-1685.719970703125</v>
      </c>
      <c r="B5490" s="3">
        <v>965</v>
      </c>
      <c r="C5490" s="3">
        <v>-634.33917236328125</v>
      </c>
      <c r="D5490" s="3">
        <v>2710.546142578125</v>
      </c>
      <c r="E5490" s="3">
        <v>4117.39990234375</v>
      </c>
    </row>
    <row r="5491" spans="1:5" x14ac:dyDescent="0.3">
      <c r="A5491" s="3">
        <v>-1701.60009765625</v>
      </c>
      <c r="B5491" s="3">
        <v>1028</v>
      </c>
      <c r="C5491" s="3">
        <v>-572.28057861328125</v>
      </c>
      <c r="D5491" s="3">
        <v>2695.604736328125</v>
      </c>
      <c r="E5491" s="3">
        <v>4121.39990234375</v>
      </c>
    </row>
    <row r="5492" spans="1:5" x14ac:dyDescent="0.3">
      <c r="A5492" s="3">
        <v>-1665.43994140625</v>
      </c>
      <c r="B5492" s="3">
        <v>1037</v>
      </c>
      <c r="C5492" s="3">
        <v>-508.9627685546875</v>
      </c>
      <c r="D5492" s="3">
        <v>2642.870361328125</v>
      </c>
      <c r="E5492" s="3">
        <v>4119.9501953125</v>
      </c>
    </row>
    <row r="5493" spans="1:5" x14ac:dyDescent="0.3">
      <c r="A5493" s="3">
        <v>-1581.1400146484375</v>
      </c>
      <c r="B5493" s="3">
        <v>1082</v>
      </c>
      <c r="C5493" s="3">
        <v>-360.3035888671875</v>
      </c>
      <c r="D5493" s="3">
        <v>2580.468017578125</v>
      </c>
      <c r="E5493" s="3">
        <v>4066.800048828125</v>
      </c>
    </row>
    <row r="5494" spans="1:5" x14ac:dyDescent="0.3">
      <c r="A5494" s="3">
        <v>-1287</v>
      </c>
      <c r="B5494" s="3">
        <v>1094</v>
      </c>
      <c r="C5494" s="3">
        <v>-368.93478393554688</v>
      </c>
      <c r="D5494" s="3">
        <v>2524.218017578125</v>
      </c>
      <c r="E5494" s="3">
        <v>3812</v>
      </c>
    </row>
    <row r="5495" spans="1:5" x14ac:dyDescent="0.3">
      <c r="A5495" s="3">
        <v>-1004.2799682617188</v>
      </c>
      <c r="B5495" s="3">
        <v>1194</v>
      </c>
      <c r="C5495" s="3">
        <v>-257.7305908203125</v>
      </c>
      <c r="D5495" s="3">
        <v>2391.503173828125</v>
      </c>
      <c r="E5495" s="3">
        <v>3718.89990234375</v>
      </c>
    </row>
    <row r="5496" spans="1:5" x14ac:dyDescent="0.3">
      <c r="A5496" s="3">
        <v>-555.01995849609375</v>
      </c>
      <c r="B5496" s="3">
        <v>1298</v>
      </c>
      <c r="C5496" s="3">
        <v>-86.937088012695313</v>
      </c>
      <c r="D5496" s="3">
        <v>2243.84716796875</v>
      </c>
      <c r="E5496" s="3">
        <v>3701.199951171875</v>
      </c>
    </row>
    <row r="5497" spans="1:5" x14ac:dyDescent="0.3">
      <c r="A5497" s="3">
        <v>75</v>
      </c>
      <c r="B5497" s="3">
        <v>1356</v>
      </c>
      <c r="C5497" s="3">
        <v>36.524688720703125</v>
      </c>
      <c r="D5497" s="3">
        <v>2140.13623046875</v>
      </c>
      <c r="E5497" s="3">
        <v>3572.60009765625</v>
      </c>
    </row>
    <row r="5498" spans="1:5" x14ac:dyDescent="0.3">
      <c r="A5498" s="3">
        <v>533.52001953125</v>
      </c>
      <c r="B5498" s="3">
        <v>1302</v>
      </c>
      <c r="C5498" s="3">
        <v>200.76850891113281</v>
      </c>
      <c r="D5498" s="3">
        <v>1959.96044921875</v>
      </c>
      <c r="E5498" s="3">
        <v>3436.5</v>
      </c>
    </row>
    <row r="5499" spans="1:5" x14ac:dyDescent="0.3">
      <c r="A5499" s="3">
        <v>458.10000610351563</v>
      </c>
      <c r="B5499" s="3">
        <v>1284</v>
      </c>
      <c r="C5499" s="3">
        <v>209.4608154296875</v>
      </c>
      <c r="D5499" s="3">
        <v>1761.32763671875</v>
      </c>
      <c r="E5499" s="3">
        <v>3660.39990234375</v>
      </c>
    </row>
    <row r="5500" spans="1:5" x14ac:dyDescent="0.3">
      <c r="A5500" s="3">
        <v>609.6600341796875</v>
      </c>
      <c r="B5500" s="3">
        <v>1228</v>
      </c>
      <c r="C5500" s="3">
        <v>251.37258911132813</v>
      </c>
      <c r="D5500" s="3">
        <v>1538.0855712890625</v>
      </c>
      <c r="E5500" s="3">
        <v>3393.64990234375</v>
      </c>
    </row>
    <row r="5501" spans="1:5" x14ac:dyDescent="0.3">
      <c r="A5501" s="3">
        <v>1032.56005859375</v>
      </c>
      <c r="B5501" s="3">
        <v>1151</v>
      </c>
      <c r="C5501" s="3">
        <v>275.92510986328125</v>
      </c>
      <c r="D5501" s="3">
        <v>1296.3863525390625</v>
      </c>
      <c r="E5501" s="3">
        <v>2889.14990234375</v>
      </c>
    </row>
    <row r="5502" spans="1:5" x14ac:dyDescent="0.3">
      <c r="A5502" s="3">
        <v>985.05999755859375</v>
      </c>
      <c r="B5502" s="3">
        <v>1324</v>
      </c>
      <c r="C5502" s="3">
        <v>286.8211669921875</v>
      </c>
      <c r="D5502" s="3">
        <v>1332.4215087890625</v>
      </c>
      <c r="E5502" s="3">
        <v>2964</v>
      </c>
    </row>
    <row r="5503" spans="1:5" x14ac:dyDescent="0.3">
      <c r="A5503" s="3">
        <v>615.47998046875</v>
      </c>
      <c r="B5503" s="3">
        <v>1515</v>
      </c>
      <c r="C5503" s="3">
        <v>166.41534423828125</v>
      </c>
      <c r="D5503" s="3">
        <v>1458.9840087890625</v>
      </c>
      <c r="E5503" s="3">
        <v>3032.39990234375</v>
      </c>
    </row>
    <row r="5504" spans="1:5" x14ac:dyDescent="0.3">
      <c r="A5504" s="3">
        <v>-341.87997436523438</v>
      </c>
      <c r="B5504" s="3">
        <v>1485</v>
      </c>
      <c r="C5504" s="3">
        <v>233.69796752929688</v>
      </c>
      <c r="D5504" s="3">
        <v>1644.43310546875</v>
      </c>
      <c r="E5504" s="3">
        <v>2991.199951171875</v>
      </c>
    </row>
    <row r="5505" spans="1:5" x14ac:dyDescent="0.3">
      <c r="A5505" s="3">
        <v>-1408.8800048828125</v>
      </c>
      <c r="B5505" s="3">
        <v>1374</v>
      </c>
      <c r="C5505" s="3">
        <v>156.87191772460938</v>
      </c>
      <c r="D5505" s="3">
        <v>1873.82763671875</v>
      </c>
      <c r="E5505" s="3">
        <v>3382.199951171875</v>
      </c>
    </row>
    <row r="5506" spans="1:5" x14ac:dyDescent="0.3">
      <c r="A5506" s="3">
        <v>-1618.280029296875</v>
      </c>
      <c r="B5506" s="3">
        <v>1283</v>
      </c>
      <c r="C5506" s="3">
        <v>72.391265869140625</v>
      </c>
      <c r="D5506" s="3">
        <v>2104.10107421875</v>
      </c>
      <c r="E5506" s="3">
        <v>3751</v>
      </c>
    </row>
    <row r="5507" spans="1:5" x14ac:dyDescent="0.3">
      <c r="A5507" s="3">
        <v>-1545.2999267578125</v>
      </c>
      <c r="B5507" s="3">
        <v>1194</v>
      </c>
      <c r="C5507" s="3">
        <v>-27.097503662109375</v>
      </c>
      <c r="D5507" s="3">
        <v>2259.66748046875</v>
      </c>
      <c r="E5507" s="3">
        <v>3730.300048828125</v>
      </c>
    </row>
    <row r="5508" spans="1:5" x14ac:dyDescent="0.3">
      <c r="A5508" s="3">
        <v>-1598.860107421875</v>
      </c>
      <c r="B5508" s="3">
        <v>1072</v>
      </c>
      <c r="C5508" s="3">
        <v>-70.2843017578125</v>
      </c>
      <c r="D5508" s="3">
        <v>2293.944580078125</v>
      </c>
      <c r="E5508" s="3">
        <v>3907.800048828125</v>
      </c>
    </row>
    <row r="5509" spans="1:5" x14ac:dyDescent="0.3">
      <c r="A5509" s="3">
        <v>-1440.699951171875</v>
      </c>
      <c r="B5509" s="3">
        <v>1106</v>
      </c>
      <c r="C5509" s="3">
        <v>-171.21662902832031</v>
      </c>
      <c r="D5509" s="3">
        <v>2299.218017578125</v>
      </c>
      <c r="E5509" s="3">
        <v>3778.050048828125</v>
      </c>
    </row>
    <row r="5510" spans="1:5" x14ac:dyDescent="0.3">
      <c r="A5510" s="3">
        <v>-1402.9200439453125</v>
      </c>
      <c r="B5510" s="3">
        <v>1080</v>
      </c>
      <c r="C5510" s="3">
        <v>-325.960693359375</v>
      </c>
      <c r="D5510" s="3">
        <v>2340.526611328125</v>
      </c>
      <c r="E5510" s="3">
        <v>3735.60009765625</v>
      </c>
    </row>
    <row r="5511" spans="1:5" x14ac:dyDescent="0.3">
      <c r="A5511" s="3">
        <v>-1773.260009765625</v>
      </c>
      <c r="B5511" s="3">
        <v>1074</v>
      </c>
      <c r="C5511" s="3">
        <v>-466.07366943359375</v>
      </c>
      <c r="D5511" s="3">
        <v>2657.811767578125</v>
      </c>
      <c r="E5511" s="3">
        <v>3871.10009765625</v>
      </c>
    </row>
    <row r="5512" spans="1:5" x14ac:dyDescent="0.3">
      <c r="A5512" s="3">
        <v>-1848.83984375</v>
      </c>
      <c r="B5512" s="3">
        <v>1024</v>
      </c>
      <c r="C5512" s="3">
        <v>-498.12332153320313</v>
      </c>
      <c r="D5512" s="3">
        <v>2693.846923828125</v>
      </c>
      <c r="E5512" s="3">
        <v>3818.300048828125</v>
      </c>
    </row>
    <row r="5513" spans="1:5" x14ac:dyDescent="0.3">
      <c r="A5513" s="3">
        <v>-1877.419921875</v>
      </c>
      <c r="B5513" s="3">
        <v>1029</v>
      </c>
      <c r="C5513" s="3">
        <v>-482.1142578125</v>
      </c>
      <c r="D5513" s="3">
        <v>2697.362548828125</v>
      </c>
      <c r="E5513" s="3">
        <v>3927.75</v>
      </c>
    </row>
    <row r="5514" spans="1:5" x14ac:dyDescent="0.3">
      <c r="A5514" s="3">
        <v>-1855.5399169921875</v>
      </c>
      <c r="B5514" s="3">
        <v>1006</v>
      </c>
      <c r="C5514" s="3">
        <v>-444.66754150390625</v>
      </c>
      <c r="D5514" s="3">
        <v>2691.210205078125</v>
      </c>
      <c r="E5514" s="3">
        <v>3995.64990234375</v>
      </c>
    </row>
    <row r="5515" spans="1:5" x14ac:dyDescent="0.3">
      <c r="A5515" s="3">
        <v>-1690.3399658203125</v>
      </c>
      <c r="B5515" s="3">
        <v>1040</v>
      </c>
      <c r="C5515" s="3">
        <v>-421.57763671875</v>
      </c>
      <c r="D5515" s="3">
        <v>2680.663330078125</v>
      </c>
      <c r="E5515" s="3">
        <v>3652.5</v>
      </c>
    </row>
    <row r="5516" spans="1:5" x14ac:dyDescent="0.3">
      <c r="A5516" s="3">
        <v>-1551.39990234375</v>
      </c>
      <c r="B5516" s="3">
        <v>1123</v>
      </c>
      <c r="C5516" s="3">
        <v>-289.81948852539063</v>
      </c>
      <c r="D5516" s="3">
        <v>2672.753173828125</v>
      </c>
      <c r="E5516" s="3">
        <v>3554.800048828125</v>
      </c>
    </row>
    <row r="5517" spans="1:5" x14ac:dyDescent="0.3">
      <c r="A5517" s="3">
        <v>-1586.2799072265625</v>
      </c>
      <c r="B5517" s="3">
        <v>1194</v>
      </c>
      <c r="C5517" s="3">
        <v>-208.02149963378906</v>
      </c>
      <c r="D5517" s="3">
        <v>2630.565673828125</v>
      </c>
      <c r="E5517" s="3">
        <v>3576.800048828125</v>
      </c>
    </row>
    <row r="5518" spans="1:5" x14ac:dyDescent="0.3">
      <c r="A5518" s="3">
        <v>-1484.35986328125</v>
      </c>
      <c r="B5518" s="3">
        <v>1229</v>
      </c>
      <c r="C5518" s="3">
        <v>-235.70639038085938</v>
      </c>
      <c r="D5518" s="3">
        <v>2526.854736328125</v>
      </c>
      <c r="E5518" s="3">
        <v>3447.800048828125</v>
      </c>
    </row>
    <row r="5519" spans="1:5" x14ac:dyDescent="0.3">
      <c r="A5519" s="3">
        <v>-1579.6800537109375</v>
      </c>
      <c r="B5519" s="3">
        <v>1276</v>
      </c>
      <c r="C5519" s="3">
        <v>-139.25369262695313</v>
      </c>
      <c r="D5519" s="3">
        <v>2290.428955078125</v>
      </c>
      <c r="E5519" s="3">
        <v>3608.39990234375</v>
      </c>
    </row>
    <row r="5520" spans="1:5" x14ac:dyDescent="0.3">
      <c r="A5520" s="3">
        <v>-872.300048828125</v>
      </c>
      <c r="B5520" s="3">
        <v>1278</v>
      </c>
      <c r="C5520" s="3">
        <v>-16.10675048828125</v>
      </c>
      <c r="D5520" s="3">
        <v>1945.89794921875</v>
      </c>
      <c r="E5520" s="3">
        <v>3487.300048828125</v>
      </c>
    </row>
    <row r="5521" spans="1:5" x14ac:dyDescent="0.3">
      <c r="A5521" s="3">
        <v>-240.94001770019531</v>
      </c>
      <c r="B5521" s="3">
        <v>1334</v>
      </c>
      <c r="C5521" s="3">
        <v>163.42568969726563</v>
      </c>
      <c r="D5521" s="3">
        <v>1653.22216796875</v>
      </c>
      <c r="E5521" s="3">
        <v>3809.949951171875</v>
      </c>
    </row>
    <row r="5522" spans="1:5" x14ac:dyDescent="0.3">
      <c r="A5522" s="3">
        <v>-502</v>
      </c>
      <c r="B5522" s="3">
        <v>1535</v>
      </c>
      <c r="C5522" s="3">
        <v>323.085205078125</v>
      </c>
      <c r="D5522" s="3">
        <v>1463.3785400390625</v>
      </c>
      <c r="E5522" s="3">
        <v>3528.5</v>
      </c>
    </row>
    <row r="5523" spans="1:5" x14ac:dyDescent="0.3">
      <c r="A5523" s="3">
        <v>-518.20001220703125</v>
      </c>
      <c r="B5523" s="3">
        <v>1607</v>
      </c>
      <c r="C5523" s="3">
        <v>464.04763793945313</v>
      </c>
      <c r="D5523" s="3">
        <v>1091.601318359375</v>
      </c>
      <c r="E5523" s="3">
        <v>2850.449951171875</v>
      </c>
    </row>
    <row r="5524" spans="1:5" x14ac:dyDescent="0.3">
      <c r="A5524" s="3">
        <v>-174.10000610351563</v>
      </c>
      <c r="B5524" s="3">
        <v>1655</v>
      </c>
      <c r="C5524" s="3">
        <v>509.134765625</v>
      </c>
      <c r="D5524" s="3">
        <v>843.749755859375</v>
      </c>
      <c r="E5524" s="3">
        <v>2392.39990234375</v>
      </c>
    </row>
    <row r="5525" spans="1:5" x14ac:dyDescent="0.3">
      <c r="A5525" s="3">
        <v>-108.41999816894531</v>
      </c>
      <c r="B5525" s="3">
        <v>1541</v>
      </c>
      <c r="C5525" s="3">
        <v>543.08734130859375</v>
      </c>
      <c r="D5525" s="3">
        <v>820.019287109375</v>
      </c>
      <c r="E5525" s="3">
        <v>2292.14990234375</v>
      </c>
    </row>
    <row r="5526" spans="1:5" x14ac:dyDescent="0.3">
      <c r="A5526" s="3">
        <v>-230.47999572753906</v>
      </c>
      <c r="B5526" s="3">
        <v>1468</v>
      </c>
      <c r="C5526" s="3">
        <v>446.5731201171875</v>
      </c>
      <c r="D5526" s="3">
        <v>767.28497314453125</v>
      </c>
      <c r="E5526" s="3">
        <v>2232.699951171875</v>
      </c>
    </row>
    <row r="5527" spans="1:5" x14ac:dyDescent="0.3">
      <c r="A5527" s="3">
        <v>-320.08001708984375</v>
      </c>
      <c r="B5527" s="3">
        <v>1499</v>
      </c>
      <c r="C5527" s="3">
        <v>490.9034423828125</v>
      </c>
      <c r="D5527" s="3">
        <v>807.714599609375</v>
      </c>
      <c r="E5527" s="3">
        <v>2385.949951171875</v>
      </c>
    </row>
    <row r="5528" spans="1:5" x14ac:dyDescent="0.3">
      <c r="A5528" s="3">
        <v>-791.9000244140625</v>
      </c>
      <c r="B5528" s="3">
        <v>1435</v>
      </c>
      <c r="C5528" s="3">
        <v>450.26904296875</v>
      </c>
      <c r="D5528" s="3">
        <v>1021.288818359375</v>
      </c>
      <c r="E5528" s="3">
        <v>2648</v>
      </c>
    </row>
    <row r="5529" spans="1:5" x14ac:dyDescent="0.3">
      <c r="A5529" s="3">
        <v>-1460.239990234375</v>
      </c>
      <c r="B5529" s="3">
        <v>1251</v>
      </c>
      <c r="C5529" s="3">
        <v>280.693115234375</v>
      </c>
      <c r="D5529" s="3">
        <v>1430.8590087890625</v>
      </c>
      <c r="E5529" s="3">
        <v>3009.25</v>
      </c>
    </row>
    <row r="5530" spans="1:5" x14ac:dyDescent="0.3">
      <c r="A5530" s="3">
        <v>-1736.919921875</v>
      </c>
      <c r="B5530" s="3">
        <v>1156</v>
      </c>
      <c r="C5530" s="3">
        <v>179.83854675292969</v>
      </c>
      <c r="D5530" s="3">
        <v>1822.85107421875</v>
      </c>
      <c r="E5530" s="3">
        <v>3240.050048828125</v>
      </c>
    </row>
    <row r="5531" spans="1:5" x14ac:dyDescent="0.3">
      <c r="A5531" s="3">
        <v>-1836.02001953125</v>
      </c>
      <c r="B5531" s="3">
        <v>1131</v>
      </c>
      <c r="C5531" s="3">
        <v>-12.610595703125</v>
      </c>
      <c r="D5531" s="3">
        <v>2035.54638671875</v>
      </c>
      <c r="E5531" s="3">
        <v>3416.050048828125</v>
      </c>
    </row>
    <row r="5532" spans="1:5" x14ac:dyDescent="0.3">
      <c r="A5532" s="3">
        <v>-1858.739990234375</v>
      </c>
      <c r="B5532" s="3">
        <v>1078</v>
      </c>
      <c r="C5532" s="3">
        <v>-123.24134826660156</v>
      </c>
      <c r="D5532" s="3">
        <v>2017.08935546875</v>
      </c>
      <c r="E5532" s="3">
        <v>3617.39990234375</v>
      </c>
    </row>
    <row r="5533" spans="1:5" x14ac:dyDescent="0.3">
      <c r="A5533" s="3">
        <v>-1808.919921875</v>
      </c>
      <c r="B5533" s="3">
        <v>1040</v>
      </c>
      <c r="C5533" s="3">
        <v>-253.91531372070313</v>
      </c>
      <c r="D5533" s="3">
        <v>1949.41357421875</v>
      </c>
      <c r="E5533" s="3">
        <v>3612.89990234375</v>
      </c>
    </row>
    <row r="5534" spans="1:5" x14ac:dyDescent="0.3">
      <c r="A5534" s="3">
        <v>-1743.89990234375</v>
      </c>
      <c r="B5534" s="3">
        <v>993</v>
      </c>
      <c r="C5534" s="3">
        <v>-456.8165283203125</v>
      </c>
      <c r="D5534" s="3">
        <v>2066.30810546875</v>
      </c>
      <c r="E5534" s="3">
        <v>3367.60009765625</v>
      </c>
    </row>
    <row r="5535" spans="1:5" x14ac:dyDescent="0.3">
      <c r="A5535" s="3">
        <v>-1969.2799072265625</v>
      </c>
      <c r="B5535" s="3">
        <v>997</v>
      </c>
      <c r="C5535" s="3">
        <v>-516.61981201171875</v>
      </c>
      <c r="D5535" s="3">
        <v>2239.45263671875</v>
      </c>
      <c r="E5535" s="3">
        <v>3350.35009765625</v>
      </c>
    </row>
    <row r="5536" spans="1:5" x14ac:dyDescent="0.3">
      <c r="A5536" s="3">
        <v>-2023.239990234375</v>
      </c>
      <c r="B5536" s="3">
        <v>1005</v>
      </c>
      <c r="C5536" s="3">
        <v>-590.7027587890625</v>
      </c>
      <c r="D5536" s="3">
        <v>2271.093017578125</v>
      </c>
      <c r="E5536" s="3">
        <v>3355.300048828125</v>
      </c>
    </row>
    <row r="5537" spans="1:5" x14ac:dyDescent="0.3">
      <c r="A5537" s="3">
        <v>-1970.10009765625</v>
      </c>
      <c r="B5537" s="3">
        <v>1012</v>
      </c>
      <c r="C5537" s="3">
        <v>-570.355712890625</v>
      </c>
      <c r="D5537" s="3">
        <v>2284.276611328125</v>
      </c>
      <c r="E5537" s="3">
        <v>3281</v>
      </c>
    </row>
    <row r="5538" spans="1:5" x14ac:dyDescent="0.3">
      <c r="A5538" s="3">
        <v>-1924.52001953125</v>
      </c>
      <c r="B5538" s="3">
        <v>1017</v>
      </c>
      <c r="C5538" s="3">
        <v>-631.121337890625</v>
      </c>
      <c r="D5538" s="3">
        <v>2195.50732421875</v>
      </c>
      <c r="E5538" s="3">
        <v>3347.050048828125</v>
      </c>
    </row>
    <row r="5539" spans="1:5" x14ac:dyDescent="0.3">
      <c r="A5539" s="3">
        <v>-1891.0400390625</v>
      </c>
      <c r="B5539" s="3">
        <v>1049</v>
      </c>
      <c r="C5539" s="3">
        <v>-572.8155517578125</v>
      </c>
      <c r="D5539" s="3">
        <v>2186.71826171875</v>
      </c>
      <c r="E5539" s="3">
        <v>3237.14990234375</v>
      </c>
    </row>
    <row r="5540" spans="1:5" x14ac:dyDescent="0.3">
      <c r="A5540" s="3">
        <v>-1912.1199951171875</v>
      </c>
      <c r="B5540" s="3">
        <v>1124</v>
      </c>
      <c r="C5540" s="3">
        <v>-493.28347778320313</v>
      </c>
      <c r="D5540" s="3">
        <v>2180.56591796875</v>
      </c>
      <c r="E5540" s="3">
        <v>3409.85009765625</v>
      </c>
    </row>
    <row r="5541" spans="1:5" x14ac:dyDescent="0.3">
      <c r="A5541" s="3">
        <v>-1943.159912109375</v>
      </c>
      <c r="B5541" s="3">
        <v>1255</v>
      </c>
      <c r="C5541" s="3">
        <v>-348.6392822265625</v>
      </c>
      <c r="D5541" s="3">
        <v>2126.07373046875</v>
      </c>
      <c r="E5541" s="3">
        <v>3475.699951171875</v>
      </c>
    </row>
    <row r="5542" spans="1:5" x14ac:dyDescent="0.3">
      <c r="A5542" s="3">
        <v>-2037.02001953125</v>
      </c>
      <c r="B5542" s="3">
        <v>1287</v>
      </c>
      <c r="C5542" s="3">
        <v>-295.96221923828125</v>
      </c>
      <c r="D5542" s="3">
        <v>2047.85107421875</v>
      </c>
      <c r="E5542" s="3">
        <v>3429.89990234375</v>
      </c>
    </row>
    <row r="5543" spans="1:5" x14ac:dyDescent="0.3">
      <c r="A5543" s="3">
        <v>-2076.400146484375</v>
      </c>
      <c r="B5543" s="3">
        <v>1348</v>
      </c>
      <c r="C5543" s="3">
        <v>-154.3582763671875</v>
      </c>
      <c r="D5543" s="3">
        <v>1954.68701171875</v>
      </c>
      <c r="E5543" s="3">
        <v>3428.10009765625</v>
      </c>
    </row>
    <row r="5544" spans="1:5" x14ac:dyDescent="0.3">
      <c r="A5544" s="3">
        <v>-2090.9599609375</v>
      </c>
      <c r="B5544" s="3">
        <v>1436</v>
      </c>
      <c r="C5544" s="3">
        <v>135.98837280273438</v>
      </c>
      <c r="D5544" s="3">
        <v>1774.51123046875</v>
      </c>
      <c r="E5544" s="3">
        <v>3483.800048828125</v>
      </c>
    </row>
    <row r="5545" spans="1:5" x14ac:dyDescent="0.3">
      <c r="A5545" s="3">
        <v>-1769.1201171875</v>
      </c>
      <c r="B5545" s="3">
        <v>1534</v>
      </c>
      <c r="C5545" s="3">
        <v>404.4134521484375</v>
      </c>
      <c r="D5545" s="3">
        <v>1444.9215087890625</v>
      </c>
      <c r="E5545" s="3">
        <v>3383</v>
      </c>
    </row>
    <row r="5546" spans="1:5" x14ac:dyDescent="0.3">
      <c r="A5546" s="3">
        <v>-1521.16015625</v>
      </c>
      <c r="B5546" s="3">
        <v>1547</v>
      </c>
      <c r="C5546" s="3">
        <v>421.58447265625</v>
      </c>
      <c r="D5546" s="3">
        <v>1288.4761962890625</v>
      </c>
      <c r="E5546" s="3">
        <v>3072.75</v>
      </c>
    </row>
    <row r="5547" spans="1:5" x14ac:dyDescent="0.3">
      <c r="A5547" s="3">
        <v>-1439.199951171875</v>
      </c>
      <c r="B5547" s="3">
        <v>1643</v>
      </c>
      <c r="C5547" s="3">
        <v>447.9884033203125</v>
      </c>
      <c r="D5547" s="3">
        <v>1221.6793212890625</v>
      </c>
      <c r="E5547" s="3">
        <v>2984.25</v>
      </c>
    </row>
    <row r="5548" spans="1:5" x14ac:dyDescent="0.3">
      <c r="A5548" s="3">
        <v>-971.6199951171875</v>
      </c>
      <c r="B5548" s="3">
        <v>1708</v>
      </c>
      <c r="C5548" s="3">
        <v>570.43829345703125</v>
      </c>
      <c r="D5548" s="3">
        <v>987.011474609375</v>
      </c>
      <c r="E5548" s="3">
        <v>2909.35009765625</v>
      </c>
    </row>
    <row r="5549" spans="1:5" x14ac:dyDescent="0.3">
      <c r="A5549" s="3">
        <v>-747.9599609375</v>
      </c>
      <c r="B5549" s="3">
        <v>1598</v>
      </c>
      <c r="C5549" s="3">
        <v>533.67938232421875</v>
      </c>
      <c r="D5549" s="3">
        <v>964.159912109375</v>
      </c>
      <c r="E5549" s="3">
        <v>2833.10009765625</v>
      </c>
    </row>
    <row r="5550" spans="1:5" x14ac:dyDescent="0.3">
      <c r="A5550" s="3">
        <v>-668.739990234375</v>
      </c>
      <c r="B5550" s="3">
        <v>1592</v>
      </c>
      <c r="C5550" s="3">
        <v>549.840576171875</v>
      </c>
      <c r="D5550" s="3">
        <v>964.159912109375</v>
      </c>
      <c r="E5550" s="3">
        <v>2642.85009765625</v>
      </c>
    </row>
    <row r="5551" spans="1:5" x14ac:dyDescent="0.3">
      <c r="A5551" s="3">
        <v>-593.1400146484375</v>
      </c>
      <c r="B5551" s="3">
        <v>1649</v>
      </c>
      <c r="C5551" s="3">
        <v>548.0137939453125</v>
      </c>
      <c r="D5551" s="3">
        <v>989.648193359375</v>
      </c>
      <c r="E5551" s="3">
        <v>2538.25</v>
      </c>
    </row>
    <row r="5552" spans="1:5" x14ac:dyDescent="0.3">
      <c r="A5552" s="3">
        <v>-1013.6400146484375</v>
      </c>
      <c r="B5552" s="3">
        <v>1508</v>
      </c>
      <c r="C5552" s="3">
        <v>446.12612915039063</v>
      </c>
      <c r="D5552" s="3">
        <v>1074.023193359375</v>
      </c>
      <c r="E5552" s="3">
        <v>2753.39990234375</v>
      </c>
    </row>
    <row r="5553" spans="1:5" x14ac:dyDescent="0.3">
      <c r="A5553" s="3">
        <v>-1313.8798828125</v>
      </c>
      <c r="B5553" s="3">
        <v>1345</v>
      </c>
      <c r="C5553" s="3">
        <v>232.89578247070313</v>
      </c>
      <c r="D5553" s="3">
        <v>1192.6754150390625</v>
      </c>
      <c r="E5553" s="3">
        <v>2854.39990234375</v>
      </c>
    </row>
    <row r="5554" spans="1:5" x14ac:dyDescent="0.3">
      <c r="A5554" s="3">
        <v>-1637.760009765625</v>
      </c>
      <c r="B5554" s="3">
        <v>1295</v>
      </c>
      <c r="C5554" s="3">
        <v>196.1162109375</v>
      </c>
      <c r="D5554" s="3">
        <v>1382.5191650390625</v>
      </c>
      <c r="E5554" s="3">
        <v>3120.949951171875</v>
      </c>
    </row>
    <row r="5555" spans="1:5" x14ac:dyDescent="0.3">
      <c r="A5555" s="3">
        <v>-1903.52001953125</v>
      </c>
      <c r="B5555" s="3">
        <v>1322</v>
      </c>
      <c r="C5555" s="3">
        <v>122.91424560546875</v>
      </c>
      <c r="D5555" s="3">
        <v>1691.01513671875</v>
      </c>
      <c r="E5555" s="3">
        <v>3184.550048828125</v>
      </c>
    </row>
    <row r="5556" spans="1:5" x14ac:dyDescent="0.3">
      <c r="A5556" s="3">
        <v>-1924.199951171875</v>
      </c>
      <c r="B5556" s="3">
        <v>1248</v>
      </c>
      <c r="C5556" s="3">
        <v>-2.180938720703125</v>
      </c>
      <c r="D5556" s="3">
        <v>1823.72998046875</v>
      </c>
      <c r="E5556" s="3">
        <v>3305.39990234375</v>
      </c>
    </row>
    <row r="5557" spans="1:5" x14ac:dyDescent="0.3">
      <c r="A5557" s="3">
        <v>-2078.759765625</v>
      </c>
      <c r="B5557" s="3">
        <v>1144</v>
      </c>
      <c r="C5557" s="3">
        <v>-239.80694580078125</v>
      </c>
      <c r="D5557" s="3">
        <v>2013.57373046875</v>
      </c>
      <c r="E5557" s="3">
        <v>3531.050048828125</v>
      </c>
    </row>
    <row r="5558" spans="1:5" x14ac:dyDescent="0.3">
      <c r="A5558" s="3">
        <v>-2022.699951171875</v>
      </c>
      <c r="B5558" s="3">
        <v>1084</v>
      </c>
      <c r="C5558" s="3">
        <v>-325.09112548828125</v>
      </c>
      <c r="D5558" s="3">
        <v>2172.65576171875</v>
      </c>
      <c r="E5558" s="3">
        <v>3259.14990234375</v>
      </c>
    </row>
    <row r="5559" spans="1:5" x14ac:dyDescent="0.3">
      <c r="A5559" s="3">
        <v>-2019.719970703125</v>
      </c>
      <c r="B5559" s="3">
        <v>1041</v>
      </c>
      <c r="C5559" s="3">
        <v>-427.15740966796875</v>
      </c>
      <c r="D5559" s="3">
        <v>2053.12451171875</v>
      </c>
      <c r="E5559" s="3">
        <v>3241.949951171875</v>
      </c>
    </row>
    <row r="5560" spans="1:5" x14ac:dyDescent="0.3">
      <c r="A5560" s="3">
        <v>-2021.9599609375</v>
      </c>
      <c r="B5560" s="3">
        <v>1075</v>
      </c>
      <c r="C5560" s="3">
        <v>-385.6788330078125</v>
      </c>
      <c r="D5560" s="3">
        <v>2307.128173828125</v>
      </c>
      <c r="E5560" s="3">
        <v>3304.14990234375</v>
      </c>
    </row>
    <row r="5561" spans="1:5" x14ac:dyDescent="0.3">
      <c r="A5561" s="3">
        <v>-2046.1800537109375</v>
      </c>
      <c r="B5561" s="3">
        <v>1057</v>
      </c>
      <c r="C5561" s="3">
        <v>-443.79644775390625</v>
      </c>
      <c r="D5561" s="3">
        <v>2417.870361328125</v>
      </c>
      <c r="E5561" s="3">
        <v>3258.75</v>
      </c>
    </row>
    <row r="5562" spans="1:5" x14ac:dyDescent="0.3">
      <c r="A5562" s="3">
        <v>-2069.66015625</v>
      </c>
      <c r="B5562" s="3">
        <v>958</v>
      </c>
      <c r="C5562" s="3">
        <v>-496.8604736328125</v>
      </c>
      <c r="D5562" s="3">
        <v>2399.413330078125</v>
      </c>
      <c r="E5562" s="3">
        <v>3375.550048828125</v>
      </c>
    </row>
    <row r="5563" spans="1:5" x14ac:dyDescent="0.3">
      <c r="A5563" s="3">
        <v>-2100.080078125</v>
      </c>
      <c r="B5563" s="3">
        <v>1062</v>
      </c>
      <c r="C5563" s="3">
        <v>-519.31689453125</v>
      </c>
      <c r="D5563" s="3">
        <v>2363.378173828125</v>
      </c>
      <c r="E5563" s="3">
        <v>3436.39990234375</v>
      </c>
    </row>
    <row r="5564" spans="1:5" x14ac:dyDescent="0.3">
      <c r="A5564" s="3">
        <v>-1921.83984375</v>
      </c>
      <c r="B5564" s="3">
        <v>1066.593994140625</v>
      </c>
      <c r="C5564" s="3">
        <v>-405.45028686523438</v>
      </c>
      <c r="D5564" s="3">
        <v>2184.96044921875</v>
      </c>
      <c r="E5564" s="3">
        <v>3284.699951171875</v>
      </c>
    </row>
    <row r="5565" spans="1:5" x14ac:dyDescent="0.3">
      <c r="A5565" s="3">
        <v>-1847.1400146484375</v>
      </c>
      <c r="B5565" s="3">
        <v>1169</v>
      </c>
      <c r="C5565" s="3">
        <v>-230.81446838378906</v>
      </c>
      <c r="D5565" s="3">
        <v>2045.21435546875</v>
      </c>
      <c r="E5565" s="3">
        <v>3198.25</v>
      </c>
    </row>
    <row r="5566" spans="1:5" x14ac:dyDescent="0.3">
      <c r="A5566" s="3">
        <v>-2027.699951171875</v>
      </c>
      <c r="B5566" s="3">
        <v>1186</v>
      </c>
      <c r="C5566" s="3">
        <v>-290.30145263671875</v>
      </c>
      <c r="D5566" s="3">
        <v>2007.42138671875</v>
      </c>
      <c r="E5566" s="3">
        <v>3331</v>
      </c>
    </row>
    <row r="5567" spans="1:5" x14ac:dyDescent="0.3">
      <c r="A5567" s="3">
        <v>-1998.1199951171875</v>
      </c>
      <c r="B5567" s="3">
        <v>1213</v>
      </c>
      <c r="C5567" s="3">
        <v>-175.17147827148438</v>
      </c>
      <c r="D5567" s="3">
        <v>1974.90185546875</v>
      </c>
      <c r="E5567" s="3">
        <v>3313.35009765625</v>
      </c>
    </row>
    <row r="5568" spans="1:5" x14ac:dyDescent="0.3">
      <c r="A5568" s="3">
        <v>-2163.800048828125</v>
      </c>
      <c r="B5568" s="3">
        <v>1312</v>
      </c>
      <c r="C5568" s="3">
        <v>12.164886474609375</v>
      </c>
      <c r="D5568" s="3">
        <v>1791.21044921875</v>
      </c>
      <c r="E5568" s="3">
        <v>3421.199951171875</v>
      </c>
    </row>
    <row r="5569" spans="1:5" x14ac:dyDescent="0.3">
      <c r="A5569" s="3">
        <v>-1681.9599609375</v>
      </c>
      <c r="B5569" s="3">
        <v>1447</v>
      </c>
      <c r="C5569" s="3">
        <v>289.42050170898438</v>
      </c>
      <c r="D5569" s="3">
        <v>1394.8238525390625</v>
      </c>
      <c r="E5569" s="3">
        <v>3275.300048828125</v>
      </c>
    </row>
    <row r="5570" spans="1:5" x14ac:dyDescent="0.3">
      <c r="A5570" s="3">
        <v>-1407.1199951171875</v>
      </c>
      <c r="B5570" s="3">
        <v>1682</v>
      </c>
      <c r="C5570" s="3">
        <v>441.7166748046875</v>
      </c>
      <c r="D5570" s="3">
        <v>1147.8511962890625</v>
      </c>
      <c r="E5570" s="3">
        <v>2980.550048828125</v>
      </c>
    </row>
    <row r="5571" spans="1:5" x14ac:dyDescent="0.3">
      <c r="A5571" s="3">
        <v>-1450.1600341796875</v>
      </c>
      <c r="B5571" s="3">
        <v>1736</v>
      </c>
      <c r="C5571" s="3">
        <v>483.2806396484375</v>
      </c>
      <c r="D5571" s="3">
        <v>1088.964599609375</v>
      </c>
      <c r="E5571" s="3">
        <v>2957</v>
      </c>
    </row>
    <row r="5572" spans="1:5" x14ac:dyDescent="0.3">
      <c r="A5572" s="3">
        <v>-815.84002685546875</v>
      </c>
      <c r="B5572" s="3">
        <v>1729</v>
      </c>
      <c r="C5572" s="3">
        <v>517.48590087890625</v>
      </c>
      <c r="D5572" s="3">
        <v>853.417724609375</v>
      </c>
      <c r="E5572" s="3">
        <v>2744.5</v>
      </c>
    </row>
    <row r="5573" spans="1:5" x14ac:dyDescent="0.3">
      <c r="A5573" s="3">
        <v>-706.780029296875</v>
      </c>
      <c r="B5573" s="3">
        <v>1275</v>
      </c>
      <c r="C5573" s="3">
        <v>715.746337890625</v>
      </c>
      <c r="D5573" s="3">
        <v>704.88262939453125</v>
      </c>
      <c r="E5573" s="3">
        <v>2614.199951171875</v>
      </c>
    </row>
    <row r="5574" spans="1:5" x14ac:dyDescent="0.3">
      <c r="A5574" s="3">
        <v>-705.32000732421875</v>
      </c>
      <c r="B5574" s="3">
        <v>854</v>
      </c>
      <c r="C5574" s="3">
        <v>749.28466796875</v>
      </c>
      <c r="D5574" s="3">
        <v>687.30450439453125</v>
      </c>
      <c r="E5574" s="3">
        <v>2545.85009765625</v>
      </c>
    </row>
    <row r="5575" spans="1:5" x14ac:dyDescent="0.3">
      <c r="A5575" s="3">
        <v>-680.5999755859375</v>
      </c>
      <c r="B5575" s="3">
        <v>864</v>
      </c>
      <c r="C5575" s="3">
        <v>801.19293212890625</v>
      </c>
      <c r="D5575" s="3">
        <v>746.19122314453125</v>
      </c>
      <c r="E5575" s="3">
        <v>2565.64990234375</v>
      </c>
    </row>
    <row r="5576" spans="1:5" x14ac:dyDescent="0.3">
      <c r="A5576" s="3">
        <v>-810.70001220703125</v>
      </c>
      <c r="B5576" s="3">
        <v>871</v>
      </c>
      <c r="C5576" s="3">
        <v>900.0821533203125</v>
      </c>
      <c r="D5576" s="3">
        <v>803.320068359375</v>
      </c>
      <c r="E5576" s="3">
        <v>2680.300048828125</v>
      </c>
    </row>
    <row r="5577" spans="1:5" x14ac:dyDescent="0.3">
      <c r="A5577" s="3">
        <v>-805.47998046875</v>
      </c>
      <c r="B5577" s="3">
        <v>890</v>
      </c>
      <c r="C5577" s="3">
        <v>752.97821044921875</v>
      </c>
      <c r="D5577" s="3">
        <v>901.757568359375</v>
      </c>
      <c r="E5577" s="3">
        <v>2694.60009765625</v>
      </c>
    </row>
    <row r="5578" spans="1:5" x14ac:dyDescent="0.3">
      <c r="A5578" s="3">
        <v>-983.17999267578125</v>
      </c>
      <c r="B5578" s="3">
        <v>820</v>
      </c>
      <c r="C5578" s="3">
        <v>474.58642578125</v>
      </c>
      <c r="D5578" s="3">
        <v>996.679443359375</v>
      </c>
      <c r="E5578" s="3">
        <v>2733.89990234375</v>
      </c>
    </row>
    <row r="5579" spans="1:5" x14ac:dyDescent="0.3">
      <c r="A5579" s="3">
        <v>-1607.739990234375</v>
      </c>
      <c r="B5579" s="3">
        <v>956</v>
      </c>
      <c r="C5579" s="3">
        <v>417.31719970703125</v>
      </c>
      <c r="D5579" s="3">
        <v>1254.1988525390625</v>
      </c>
      <c r="E5579" s="3">
        <v>2952.800048828125</v>
      </c>
    </row>
    <row r="5580" spans="1:5" x14ac:dyDescent="0.3">
      <c r="A5580" s="3">
        <v>-1918.239990234375</v>
      </c>
      <c r="B5580" s="3">
        <v>914</v>
      </c>
      <c r="C5580" s="3">
        <v>380.14236450195313</v>
      </c>
      <c r="D5580" s="3">
        <v>1495.0191650390625</v>
      </c>
      <c r="E5580" s="3">
        <v>2963.699951171875</v>
      </c>
    </row>
    <row r="5581" spans="1:5" x14ac:dyDescent="0.3">
      <c r="A5581" s="3">
        <v>-1916.9400634765625</v>
      </c>
      <c r="B5581" s="3">
        <v>808</v>
      </c>
      <c r="C5581" s="3">
        <v>169.980712890625</v>
      </c>
      <c r="D5581" s="3">
        <v>1708.59326171875</v>
      </c>
      <c r="E5581" s="3">
        <v>3053.5</v>
      </c>
    </row>
    <row r="5582" spans="1:5" x14ac:dyDescent="0.3">
      <c r="A5582" s="3">
        <v>-1959.2799072265625</v>
      </c>
      <c r="B5582" s="3">
        <v>846</v>
      </c>
      <c r="C5582" s="3">
        <v>158.7210693359375</v>
      </c>
      <c r="D5582" s="3">
        <v>1994.23779296875</v>
      </c>
      <c r="E5582" s="3">
        <v>3253.699951171875</v>
      </c>
    </row>
    <row r="5583" spans="1:5" x14ac:dyDescent="0.3">
      <c r="A5583" s="3">
        <v>-2013.0599365234375</v>
      </c>
      <c r="B5583" s="3">
        <v>823</v>
      </c>
      <c r="C5583" s="3">
        <v>187.60478210449219</v>
      </c>
      <c r="D5583" s="3">
        <v>2255.27294921875</v>
      </c>
      <c r="E5583" s="3">
        <v>3536.25</v>
      </c>
    </row>
    <row r="5584" spans="1:5" x14ac:dyDescent="0.3">
      <c r="A5584" s="3">
        <v>-2141.340087890625</v>
      </c>
      <c r="B5584" s="3">
        <v>772</v>
      </c>
      <c r="C5584" s="3">
        <v>-12.44415283203125</v>
      </c>
      <c r="D5584" s="3">
        <v>2350.194580078125</v>
      </c>
      <c r="E5584" s="3">
        <v>3733.300048828125</v>
      </c>
    </row>
    <row r="5585" spans="1:5" x14ac:dyDescent="0.3">
      <c r="A5585" s="3">
        <v>-2095.820068359375</v>
      </c>
      <c r="B5585" s="3">
        <v>755</v>
      </c>
      <c r="C5585" s="3">
        <v>-52.677200317382813</v>
      </c>
      <c r="D5585" s="3">
        <v>2307.128173828125</v>
      </c>
      <c r="E5585" s="3">
        <v>3741.199951171875</v>
      </c>
    </row>
    <row r="5586" spans="1:5" x14ac:dyDescent="0.3">
      <c r="A5586" s="3">
        <v>-2085.60009765625</v>
      </c>
      <c r="B5586" s="3">
        <v>685</v>
      </c>
      <c r="C5586" s="3">
        <v>-183.44003295898438</v>
      </c>
      <c r="D5586" s="3">
        <v>2263.18310546875</v>
      </c>
      <c r="E5586" s="3">
        <v>3674.550048828125</v>
      </c>
    </row>
    <row r="5587" spans="1:5" x14ac:dyDescent="0.3">
      <c r="A5587" s="3">
        <v>-2084.679931640625</v>
      </c>
      <c r="B5587" s="3">
        <v>686</v>
      </c>
      <c r="C5587" s="3">
        <v>-192.60028076171875</v>
      </c>
      <c r="D5587" s="3">
        <v>2121.67919921875</v>
      </c>
      <c r="E5587" s="3">
        <v>3760.300048828125</v>
      </c>
    </row>
    <row r="5588" spans="1:5" x14ac:dyDescent="0.3">
      <c r="A5588" s="3">
        <v>-2042.860107421875</v>
      </c>
      <c r="B5588" s="3">
        <v>748</v>
      </c>
      <c r="C5588" s="3">
        <v>-117.38616943359375</v>
      </c>
      <c r="D5588" s="3">
        <v>1901.95263671875</v>
      </c>
      <c r="E5588" s="3">
        <v>3751.050048828125</v>
      </c>
    </row>
    <row r="5589" spans="1:5" x14ac:dyDescent="0.3">
      <c r="A5589" s="3">
        <v>-2078</v>
      </c>
      <c r="B5589" s="3">
        <v>843</v>
      </c>
      <c r="C5589" s="3">
        <v>-13.582244873046875</v>
      </c>
      <c r="D5589" s="3">
        <v>2061.91357421875</v>
      </c>
      <c r="E5589" s="3">
        <v>3579</v>
      </c>
    </row>
    <row r="5590" spans="1:5" x14ac:dyDescent="0.3">
      <c r="A5590" s="3">
        <v>-2037.780029296875</v>
      </c>
      <c r="B5590" s="3">
        <v>939</v>
      </c>
      <c r="C5590" s="3">
        <v>20.840850830078125</v>
      </c>
      <c r="D5590" s="3">
        <v>2332.616455078125</v>
      </c>
      <c r="E5590" s="3">
        <v>3557.60009765625</v>
      </c>
    </row>
    <row r="5591" spans="1:5" x14ac:dyDescent="0.3">
      <c r="A5591" s="3">
        <v>-1915.6400146484375</v>
      </c>
      <c r="B5591" s="3">
        <v>1081</v>
      </c>
      <c r="C5591" s="3">
        <v>205.4432373046875</v>
      </c>
      <c r="D5591" s="3">
        <v>2136.62060546875</v>
      </c>
      <c r="E5591" s="3">
        <v>3500.699951171875</v>
      </c>
    </row>
    <row r="5592" spans="1:5" x14ac:dyDescent="0.3">
      <c r="A5592" s="3">
        <v>-1699.7799072265625</v>
      </c>
      <c r="B5592" s="3">
        <v>1192</v>
      </c>
      <c r="C5592" s="3">
        <v>290.3892822265625</v>
      </c>
      <c r="D5592" s="3">
        <v>1778.02685546875</v>
      </c>
      <c r="E5592" s="3">
        <v>3573.800048828125</v>
      </c>
    </row>
    <row r="5593" spans="1:5" x14ac:dyDescent="0.3">
      <c r="A5593" s="3">
        <v>-1336.300048828125</v>
      </c>
      <c r="B5593" s="3">
        <v>1375</v>
      </c>
      <c r="C5593" s="3">
        <v>457.14697265625</v>
      </c>
      <c r="D5593" s="3">
        <v>1311.3277587890625</v>
      </c>
      <c r="E5593" s="3">
        <v>3855.800048828125</v>
      </c>
    </row>
    <row r="5594" spans="1:5" x14ac:dyDescent="0.3">
      <c r="A5594" s="3">
        <v>-804.91998291015625</v>
      </c>
      <c r="B5594" s="3">
        <v>1344</v>
      </c>
      <c r="C5594" s="3">
        <v>421.7210693359375</v>
      </c>
      <c r="D5594" s="3">
        <v>1000.195068359375</v>
      </c>
      <c r="E5594" s="3">
        <v>3531.85009765625</v>
      </c>
    </row>
    <row r="5595" spans="1:5" x14ac:dyDescent="0.3">
      <c r="A5595" s="3">
        <v>-652.5999755859375</v>
      </c>
      <c r="B5595" s="3">
        <v>1329</v>
      </c>
      <c r="C5595" s="3">
        <v>525.16448974609375</v>
      </c>
      <c r="D5595" s="3">
        <v>1031.835693359375</v>
      </c>
      <c r="E5595" s="3">
        <v>3390.14990234375</v>
      </c>
    </row>
    <row r="5596" spans="1:5" x14ac:dyDescent="0.3">
      <c r="A5596" s="3">
        <v>-497.20001220703125</v>
      </c>
      <c r="B5596" s="3">
        <v>1212</v>
      </c>
      <c r="C5596" s="3">
        <v>488.7947998046875</v>
      </c>
      <c r="D5596" s="3">
        <v>1088.085693359375</v>
      </c>
      <c r="E5596" s="3">
        <v>3023.949951171875</v>
      </c>
    </row>
    <row r="5597" spans="1:5" x14ac:dyDescent="0.3">
      <c r="A5597" s="3">
        <v>-384.54000854492188</v>
      </c>
      <c r="B5597" s="3">
        <v>1070</v>
      </c>
      <c r="C5597" s="3">
        <v>397.57388305664063</v>
      </c>
      <c r="D5597" s="3">
        <v>1090.722412109375</v>
      </c>
      <c r="E5597" s="3">
        <v>2900.35009765625</v>
      </c>
    </row>
    <row r="5598" spans="1:5" x14ac:dyDescent="0.3">
      <c r="A5598" s="3">
        <v>-459.63998413085938</v>
      </c>
      <c r="B5598" s="3">
        <v>1090</v>
      </c>
      <c r="C5598" s="3">
        <v>462.38641357421875</v>
      </c>
      <c r="D5598" s="3">
        <v>1090.722412109375</v>
      </c>
      <c r="E5598" s="3">
        <v>2930.5</v>
      </c>
    </row>
    <row r="5599" spans="1:5" x14ac:dyDescent="0.3">
      <c r="A5599" s="3">
        <v>-710.5999755859375</v>
      </c>
      <c r="B5599" s="3">
        <v>1008</v>
      </c>
      <c r="C5599" s="3">
        <v>440.67706298828125</v>
      </c>
      <c r="D5599" s="3">
        <v>1103.027099609375</v>
      </c>
      <c r="E5599" s="3">
        <v>3290.89990234375</v>
      </c>
    </row>
    <row r="5600" spans="1:5" x14ac:dyDescent="0.3">
      <c r="A5600" s="3">
        <v>-1129.179931640625</v>
      </c>
      <c r="B5600" s="3">
        <v>899</v>
      </c>
      <c r="C5600" s="3">
        <v>261.90234375</v>
      </c>
      <c r="D5600" s="3">
        <v>1304.2965087890625</v>
      </c>
      <c r="E5600" s="3">
        <v>3341.5</v>
      </c>
    </row>
    <row r="5601" spans="1:5" x14ac:dyDescent="0.3">
      <c r="A5601" s="3">
        <v>-1873.419921875</v>
      </c>
      <c r="B5601" s="3">
        <v>892</v>
      </c>
      <c r="C5601" s="3">
        <v>195.61894226074219</v>
      </c>
      <c r="D5601" s="3">
        <v>1564.45263671875</v>
      </c>
      <c r="E5601" s="3">
        <v>3336.300048828125</v>
      </c>
    </row>
    <row r="5602" spans="1:5" x14ac:dyDescent="0.3">
      <c r="A5602" s="3">
        <v>-1959.260009765625</v>
      </c>
      <c r="B5602" s="3">
        <v>937</v>
      </c>
      <c r="C5602" s="3">
        <v>166.62005615234375</v>
      </c>
      <c r="D5602" s="3">
        <v>1767.47998046875</v>
      </c>
      <c r="E5602" s="3">
        <v>3321.199951171875</v>
      </c>
    </row>
    <row r="5603" spans="1:5" x14ac:dyDescent="0.3">
      <c r="A5603" s="3">
        <v>-1862.699951171875</v>
      </c>
      <c r="B5603" s="3">
        <v>831</v>
      </c>
      <c r="C5603" s="3">
        <v>-37.000030517578125</v>
      </c>
      <c r="D5603" s="3">
        <v>1959.08154296875</v>
      </c>
      <c r="E5603" s="3">
        <v>3392.449951171875</v>
      </c>
    </row>
    <row r="5604" spans="1:5" x14ac:dyDescent="0.3">
      <c r="A5604" s="3">
        <v>-1707.320068359375</v>
      </c>
      <c r="B5604" s="3">
        <v>744</v>
      </c>
      <c r="C5604" s="3">
        <v>-159.55694580078125</v>
      </c>
      <c r="D5604" s="3">
        <v>2109.37451171875</v>
      </c>
      <c r="E5604" s="3">
        <v>3383</v>
      </c>
    </row>
    <row r="5605" spans="1:5" x14ac:dyDescent="0.3">
      <c r="A5605" s="3">
        <v>-1768.02001953125</v>
      </c>
      <c r="B5605" s="3">
        <v>732</v>
      </c>
      <c r="C5605" s="3">
        <v>-218.8603515625</v>
      </c>
      <c r="D5605" s="3">
        <v>2252.63623046875</v>
      </c>
      <c r="E5605" s="3">
        <v>3406.89990234375</v>
      </c>
    </row>
    <row r="5606" spans="1:5" x14ac:dyDescent="0.3">
      <c r="A5606" s="3">
        <v>-1883.7999267578125</v>
      </c>
      <c r="B5606" s="3">
        <v>655</v>
      </c>
      <c r="C5606" s="3">
        <v>-384.09567260742188</v>
      </c>
      <c r="D5606" s="3">
        <v>2346.678955078125</v>
      </c>
      <c r="E5606" s="3">
        <v>3474.050048828125</v>
      </c>
    </row>
    <row r="5607" spans="1:5" x14ac:dyDescent="0.3">
      <c r="A5607" s="3">
        <v>-1945.780029296875</v>
      </c>
      <c r="B5607" s="3">
        <v>606</v>
      </c>
      <c r="C5607" s="3">
        <v>-422.47488403320313</v>
      </c>
      <c r="D5607" s="3">
        <v>2431.053955078125</v>
      </c>
      <c r="E5607" s="3">
        <v>3436.550048828125</v>
      </c>
    </row>
    <row r="5608" spans="1:5" x14ac:dyDescent="0.3">
      <c r="A5608" s="3">
        <v>-2040.400146484375</v>
      </c>
      <c r="B5608" s="3">
        <v>580</v>
      </c>
      <c r="C5608" s="3">
        <v>-493.34808349609375</v>
      </c>
      <c r="D5608" s="3">
        <v>2511.034423828125</v>
      </c>
      <c r="E5608" s="3">
        <v>3665.14990234375</v>
      </c>
    </row>
    <row r="5609" spans="1:5" x14ac:dyDescent="0.3">
      <c r="A5609" s="3">
        <v>-1892.579833984375</v>
      </c>
      <c r="B5609" s="3">
        <v>625</v>
      </c>
      <c r="C5609" s="3">
        <v>-496.34619140625</v>
      </c>
      <c r="D5609" s="3">
        <v>2557.616455078125</v>
      </c>
      <c r="E5609" s="3">
        <v>3673.300048828125</v>
      </c>
    </row>
    <row r="5610" spans="1:5" x14ac:dyDescent="0.3">
      <c r="A5610" s="3">
        <v>-2038.43994140625</v>
      </c>
      <c r="B5610" s="3">
        <v>555</v>
      </c>
      <c r="C5610" s="3">
        <v>-617.26025390625</v>
      </c>
      <c r="D5610" s="3">
        <v>2550.585205078125</v>
      </c>
      <c r="E5610" s="3">
        <v>3689</v>
      </c>
    </row>
    <row r="5611" spans="1:5" x14ac:dyDescent="0.3">
      <c r="A5611" s="3">
        <v>-1955.7799072265625</v>
      </c>
      <c r="B5611" s="3">
        <v>541</v>
      </c>
      <c r="C5611" s="3">
        <v>-455.14309692382813</v>
      </c>
      <c r="D5611" s="3">
        <v>2512.792236328125</v>
      </c>
      <c r="E5611" s="3">
        <v>3660.5</v>
      </c>
    </row>
    <row r="5612" spans="1:5" x14ac:dyDescent="0.3">
      <c r="A5612" s="3">
        <v>-1875.2799072265625</v>
      </c>
      <c r="B5612" s="3">
        <v>505</v>
      </c>
      <c r="C5612" s="3">
        <v>-478.27706909179688</v>
      </c>
      <c r="D5612" s="3">
        <v>2435.448486328125</v>
      </c>
      <c r="E5612" s="3">
        <v>3681.39990234375</v>
      </c>
    </row>
    <row r="5613" spans="1:5" x14ac:dyDescent="0.3">
      <c r="A5613" s="3">
        <v>-1763.3599853515625</v>
      </c>
      <c r="B5613" s="3">
        <v>554</v>
      </c>
      <c r="C5613" s="3">
        <v>-443.81002807617188</v>
      </c>
      <c r="D5613" s="3">
        <v>2378.319580078125</v>
      </c>
      <c r="E5613" s="3">
        <v>3622.550048828125</v>
      </c>
    </row>
    <row r="5614" spans="1:5" x14ac:dyDescent="0.3">
      <c r="A5614" s="3">
        <v>-1721.820068359375</v>
      </c>
      <c r="B5614" s="3">
        <v>568</v>
      </c>
      <c r="C5614" s="3">
        <v>-396.88739013671875</v>
      </c>
      <c r="D5614" s="3">
        <v>2346.678955078125</v>
      </c>
      <c r="E5614" s="3">
        <v>3690.5</v>
      </c>
    </row>
    <row r="5615" spans="1:5" x14ac:dyDescent="0.3">
      <c r="A5615" s="3">
        <v>-1634.280029296875</v>
      </c>
      <c r="B5615" s="3">
        <v>699</v>
      </c>
      <c r="C5615" s="3">
        <v>-250.99917602539063</v>
      </c>
      <c r="D5615" s="3">
        <v>2149.80419921875</v>
      </c>
      <c r="E5615" s="3">
        <v>3661.5</v>
      </c>
    </row>
    <row r="5616" spans="1:5" x14ac:dyDescent="0.3">
      <c r="A5616" s="3">
        <v>-1458.4599609375</v>
      </c>
      <c r="B5616" s="3">
        <v>893</v>
      </c>
      <c r="C5616" s="3">
        <v>3.7816162109375</v>
      </c>
      <c r="D5616" s="3">
        <v>1735.83935546875</v>
      </c>
      <c r="E5616" s="3">
        <v>3716.85009765625</v>
      </c>
    </row>
    <row r="5617" spans="1:5" x14ac:dyDescent="0.3">
      <c r="A5617" s="3">
        <v>-1413.4599609375</v>
      </c>
      <c r="B5617" s="3">
        <v>1114</v>
      </c>
      <c r="C5617" s="3">
        <v>225.31576538085938</v>
      </c>
      <c r="D5617" s="3">
        <v>1308.6910400390625</v>
      </c>
      <c r="E5617" s="3">
        <v>3678.60009765625</v>
      </c>
    </row>
    <row r="5618" spans="1:5" x14ac:dyDescent="0.3">
      <c r="A5618" s="3">
        <v>-1572</v>
      </c>
      <c r="B5618" s="3">
        <v>1201</v>
      </c>
      <c r="C5618" s="3">
        <v>382.55426025390625</v>
      </c>
      <c r="D5618" s="3">
        <v>1355.2730712890625</v>
      </c>
      <c r="E5618" s="3">
        <v>3281.64990234375</v>
      </c>
    </row>
    <row r="5619" spans="1:5" x14ac:dyDescent="0.3">
      <c r="A5619" s="3">
        <v>-1603.739990234375</v>
      </c>
      <c r="B5619" s="3">
        <v>1295</v>
      </c>
      <c r="C5619" s="3">
        <v>532.75360107421875</v>
      </c>
      <c r="D5619" s="3">
        <v>1410.6441650390625</v>
      </c>
      <c r="E5619" s="3">
        <v>3236.60009765625</v>
      </c>
    </row>
    <row r="5620" spans="1:5" x14ac:dyDescent="0.3">
      <c r="A5620" s="3">
        <v>-1178.3399658203125</v>
      </c>
      <c r="B5620" s="3">
        <v>1347</v>
      </c>
      <c r="C5620" s="3">
        <v>563.392578125</v>
      </c>
      <c r="D5620" s="3">
        <v>1106.542724609375</v>
      </c>
      <c r="E5620" s="3">
        <v>3245.449951171875</v>
      </c>
    </row>
    <row r="5621" spans="1:5" x14ac:dyDescent="0.3">
      <c r="A5621" s="3">
        <v>-843.65997314453125</v>
      </c>
      <c r="B5621" s="3">
        <v>1414</v>
      </c>
      <c r="C5621" s="3">
        <v>525.60357666015625</v>
      </c>
      <c r="D5621" s="3">
        <v>945.702880859375</v>
      </c>
      <c r="E5621" s="3">
        <v>2999</v>
      </c>
    </row>
    <row r="5622" spans="1:5" x14ac:dyDescent="0.3">
      <c r="A5622" s="3">
        <v>-885.8599853515625</v>
      </c>
      <c r="B5622" s="3">
        <v>1431</v>
      </c>
      <c r="C5622" s="3">
        <v>519.765869140625</v>
      </c>
      <c r="D5622" s="3">
        <v>972.070068359375</v>
      </c>
      <c r="E5622" s="3">
        <v>2901.25</v>
      </c>
    </row>
    <row r="5623" spans="1:5" x14ac:dyDescent="0.3">
      <c r="A5623" s="3">
        <v>-1220.719970703125</v>
      </c>
      <c r="B5623" s="3">
        <v>1335</v>
      </c>
      <c r="C5623" s="3">
        <v>409.63580322265625</v>
      </c>
      <c r="D5623" s="3">
        <v>1061.718505859375</v>
      </c>
      <c r="E5623" s="3">
        <v>3227.60009765625</v>
      </c>
    </row>
    <row r="5624" spans="1:5" x14ac:dyDescent="0.3">
      <c r="A5624" s="3">
        <v>-1501.8399658203125</v>
      </c>
      <c r="B5624" s="3">
        <v>1282</v>
      </c>
      <c r="C5624" s="3">
        <v>464.17376708984375</v>
      </c>
      <c r="D5624" s="3">
        <v>1249.8043212890625</v>
      </c>
      <c r="E5624" s="3">
        <v>3181.10009765625</v>
      </c>
    </row>
    <row r="5625" spans="1:5" x14ac:dyDescent="0.3">
      <c r="A5625" s="3">
        <v>-1826.260009765625</v>
      </c>
      <c r="B5625" s="3">
        <v>1171</v>
      </c>
      <c r="C5625" s="3">
        <v>387.7266845703125</v>
      </c>
      <c r="D5625" s="3">
        <v>1479.1988525390625</v>
      </c>
      <c r="E5625" s="3">
        <v>3263.5</v>
      </c>
    </row>
    <row r="5626" spans="1:5" x14ac:dyDescent="0.3">
      <c r="A5626" s="3">
        <v>-1790.5</v>
      </c>
      <c r="B5626" s="3">
        <v>1026</v>
      </c>
      <c r="C5626" s="3">
        <v>293.693603515625</v>
      </c>
      <c r="D5626" s="3">
        <v>1596.97216796875</v>
      </c>
      <c r="E5626" s="3">
        <v>3501.85009765625</v>
      </c>
    </row>
    <row r="5627" spans="1:5" x14ac:dyDescent="0.3">
      <c r="A5627" s="3">
        <v>-1855.719970703125</v>
      </c>
      <c r="B5627" s="3">
        <v>1034</v>
      </c>
      <c r="C5627" s="3">
        <v>179.63421630859375</v>
      </c>
      <c r="D5627" s="3">
        <v>1838.67138671875</v>
      </c>
      <c r="E5627" s="3">
        <v>3418.89990234375</v>
      </c>
    </row>
    <row r="5628" spans="1:5" x14ac:dyDescent="0.3">
      <c r="A5628" s="3">
        <v>-1852.5198974609375</v>
      </c>
      <c r="B5628" s="3">
        <v>831</v>
      </c>
      <c r="C5628" s="3">
        <v>-44.3453369140625</v>
      </c>
      <c r="D5628" s="3">
        <v>1981.05419921875</v>
      </c>
      <c r="E5628" s="3">
        <v>3478.449951171875</v>
      </c>
    </row>
    <row r="5629" spans="1:5" x14ac:dyDescent="0.3">
      <c r="A5629" s="3">
        <v>-1671.3599853515625</v>
      </c>
      <c r="B5629" s="3">
        <v>803</v>
      </c>
      <c r="C5629" s="3">
        <v>-147.43467712402344</v>
      </c>
      <c r="D5629" s="3">
        <v>2054.88232421875</v>
      </c>
      <c r="E5629" s="3">
        <v>3502.5</v>
      </c>
    </row>
    <row r="5630" spans="1:5" x14ac:dyDescent="0.3">
      <c r="A5630" s="3">
        <v>-1831.300048828125</v>
      </c>
      <c r="B5630" s="3">
        <v>707</v>
      </c>
      <c r="C5630" s="3">
        <v>-293.83773803710938</v>
      </c>
      <c r="D5630" s="3">
        <v>2024.99951171875</v>
      </c>
      <c r="E5630" s="3">
        <v>3402.35009765625</v>
      </c>
    </row>
    <row r="5631" spans="1:5" x14ac:dyDescent="0.3">
      <c r="A5631" s="3">
        <v>-2083.780029296875</v>
      </c>
      <c r="B5631" s="3">
        <v>624</v>
      </c>
      <c r="C5631" s="3">
        <v>-269.45510864257813</v>
      </c>
      <c r="D5631" s="3">
        <v>2314.159423828125</v>
      </c>
      <c r="E5631" s="3">
        <v>3480</v>
      </c>
    </row>
    <row r="5632" spans="1:5" x14ac:dyDescent="0.3">
      <c r="A5632" s="3">
        <v>-2027.760009765625</v>
      </c>
      <c r="B5632" s="3">
        <v>567</v>
      </c>
      <c r="C5632" s="3">
        <v>-327.76620483398438</v>
      </c>
      <c r="D5632" s="3">
        <v>2338.768798828125</v>
      </c>
      <c r="E5632" s="3">
        <v>3431.35009765625</v>
      </c>
    </row>
    <row r="5633" spans="1:5" x14ac:dyDescent="0.3">
      <c r="A5633" s="3">
        <v>-2046.97998046875</v>
      </c>
      <c r="B5633" s="3">
        <v>532</v>
      </c>
      <c r="C5633" s="3">
        <v>-417.93707275390625</v>
      </c>
      <c r="D5633" s="3">
        <v>2344.042236328125</v>
      </c>
      <c r="E5633" s="3">
        <v>3422.89990234375</v>
      </c>
    </row>
    <row r="5634" spans="1:5" x14ac:dyDescent="0.3">
      <c r="A5634" s="3">
        <v>-2105.199951171875</v>
      </c>
      <c r="B5634" s="3">
        <v>574</v>
      </c>
      <c r="C5634" s="3">
        <v>-425.19802856445313</v>
      </c>
      <c r="D5634" s="3">
        <v>2413.475830078125</v>
      </c>
      <c r="E5634" s="3">
        <v>3356.89990234375</v>
      </c>
    </row>
    <row r="5635" spans="1:5" x14ac:dyDescent="0.3">
      <c r="A5635" s="3">
        <v>-2120.60009765625</v>
      </c>
      <c r="B5635" s="3">
        <v>567</v>
      </c>
      <c r="C5635" s="3">
        <v>-362.1492919921875</v>
      </c>
      <c r="D5635" s="3">
        <v>2450.389892578125</v>
      </c>
      <c r="E5635" s="3">
        <v>3471.60009765625</v>
      </c>
    </row>
    <row r="5636" spans="1:5" x14ac:dyDescent="0.3">
      <c r="A5636" s="3">
        <v>-2010.2000732421875</v>
      </c>
      <c r="B5636" s="3">
        <v>583</v>
      </c>
      <c r="C5636" s="3">
        <v>-323.05465698242188</v>
      </c>
      <c r="D5636" s="3">
        <v>2315.038330078125</v>
      </c>
      <c r="E5636" s="3">
        <v>3486.699951171875</v>
      </c>
    </row>
    <row r="5637" spans="1:5" x14ac:dyDescent="0.3">
      <c r="A5637" s="3">
        <v>-1956.8399658203125</v>
      </c>
      <c r="B5637" s="3">
        <v>596</v>
      </c>
      <c r="C5637" s="3">
        <v>-265.03585815429688</v>
      </c>
      <c r="D5637" s="3">
        <v>2248.24169921875</v>
      </c>
      <c r="E5637" s="3">
        <v>3516.5</v>
      </c>
    </row>
    <row r="5638" spans="1:5" x14ac:dyDescent="0.3">
      <c r="A5638" s="3">
        <v>-1937.9600830078125</v>
      </c>
      <c r="B5638" s="3">
        <v>632</v>
      </c>
      <c r="C5638" s="3">
        <v>-221.264892578125</v>
      </c>
      <c r="D5638" s="3">
        <v>2305.370361328125</v>
      </c>
      <c r="E5638" s="3">
        <v>3567.14990234375</v>
      </c>
    </row>
    <row r="5639" spans="1:5" x14ac:dyDescent="0.3">
      <c r="A5639" s="3">
        <v>-1935.320068359375</v>
      </c>
      <c r="B5639" s="3">
        <v>842</v>
      </c>
      <c r="C5639" s="3">
        <v>-124.0357666015625</v>
      </c>
      <c r="D5639" s="3">
        <v>2158.59326171875</v>
      </c>
      <c r="E5639" s="3">
        <v>3438.35009765625</v>
      </c>
    </row>
    <row r="5640" spans="1:5" x14ac:dyDescent="0.3">
      <c r="A5640" s="3">
        <v>-1875.280029296875</v>
      </c>
      <c r="B5640" s="3">
        <v>1255</v>
      </c>
      <c r="C5640" s="3">
        <v>135.96499633789063</v>
      </c>
      <c r="D5640" s="3">
        <v>1763.08544921875</v>
      </c>
      <c r="E5640" s="3">
        <v>3612.10009765625</v>
      </c>
    </row>
    <row r="5641" spans="1:5" x14ac:dyDescent="0.3">
      <c r="A5641" s="3">
        <v>-1887.8599853515625</v>
      </c>
      <c r="B5641" s="3">
        <v>1422</v>
      </c>
      <c r="C5641" s="3">
        <v>311.42324829101563</v>
      </c>
      <c r="D5641" s="3">
        <v>1421.1910400390625</v>
      </c>
      <c r="E5641" s="3">
        <v>3373.10009765625</v>
      </c>
    </row>
    <row r="5642" spans="1:5" x14ac:dyDescent="0.3">
      <c r="A5642" s="3">
        <v>-1504.3399658203125</v>
      </c>
      <c r="B5642" s="3">
        <v>1552</v>
      </c>
      <c r="C5642" s="3">
        <v>485.11203002929688</v>
      </c>
      <c r="D5642" s="3">
        <v>1074.023193359375</v>
      </c>
      <c r="E5642" s="3">
        <v>3444.14990234375</v>
      </c>
    </row>
    <row r="5643" spans="1:5" x14ac:dyDescent="0.3">
      <c r="A5643" s="3">
        <v>-1125.080078125</v>
      </c>
      <c r="B5643" s="3">
        <v>1598</v>
      </c>
      <c r="C5643" s="3">
        <v>621.6094970703125</v>
      </c>
      <c r="D5643" s="3">
        <v>742.67559814453125</v>
      </c>
      <c r="E5643" s="3">
        <v>3243.35009765625</v>
      </c>
    </row>
    <row r="5644" spans="1:5" x14ac:dyDescent="0.3">
      <c r="A5644" s="3">
        <v>-955.86004638671875</v>
      </c>
      <c r="B5644" s="3">
        <v>1599</v>
      </c>
      <c r="C5644" s="3">
        <v>714.8277587890625</v>
      </c>
      <c r="D5644" s="3">
        <v>750.58575439453125</v>
      </c>
      <c r="E5644" s="3">
        <v>2677.949951171875</v>
      </c>
    </row>
    <row r="5645" spans="1:5" x14ac:dyDescent="0.3">
      <c r="A5645" s="3">
        <v>-990.739990234375</v>
      </c>
      <c r="B5645" s="3">
        <v>1580</v>
      </c>
      <c r="C5645" s="3">
        <v>614.019287109375</v>
      </c>
      <c r="D5645" s="3">
        <v>727.73419189453125</v>
      </c>
      <c r="E5645" s="3">
        <v>2711.10009765625</v>
      </c>
    </row>
    <row r="5646" spans="1:5" x14ac:dyDescent="0.3">
      <c r="A5646" s="3">
        <v>-1207.919921875</v>
      </c>
      <c r="B5646" s="3">
        <v>1533</v>
      </c>
      <c r="C5646" s="3">
        <v>518.00531005859375</v>
      </c>
      <c r="D5646" s="3">
        <v>747.07012939453125</v>
      </c>
      <c r="E5646" s="3">
        <v>2715.14990234375</v>
      </c>
    </row>
    <row r="5647" spans="1:5" x14ac:dyDescent="0.3">
      <c r="A5647" s="3">
        <v>-1558.159912109375</v>
      </c>
      <c r="B5647" s="3">
        <v>1483</v>
      </c>
      <c r="C5647" s="3">
        <v>480.0733642578125</v>
      </c>
      <c r="D5647" s="3">
        <v>829.687255859375</v>
      </c>
      <c r="E5647" s="3">
        <v>2887.199951171875</v>
      </c>
    </row>
    <row r="5648" spans="1:5" x14ac:dyDescent="0.3">
      <c r="A5648" s="3">
        <v>-1717.3599853515625</v>
      </c>
      <c r="B5648" s="3">
        <v>1386</v>
      </c>
      <c r="C5648" s="3">
        <v>510.46502685546875</v>
      </c>
      <c r="D5648" s="3">
        <v>1064.355224609375</v>
      </c>
      <c r="E5648" s="3">
        <v>2946.35009765625</v>
      </c>
    </row>
    <row r="5649" spans="1:5" x14ac:dyDescent="0.3">
      <c r="A5649" s="3">
        <v>-1804.659912109375</v>
      </c>
      <c r="B5649" s="3">
        <v>1357</v>
      </c>
      <c r="C5649" s="3">
        <v>323.969970703125</v>
      </c>
      <c r="D5649" s="3">
        <v>1311.3277587890625</v>
      </c>
      <c r="E5649" s="3">
        <v>2759.25</v>
      </c>
    </row>
    <row r="5650" spans="1:5" x14ac:dyDescent="0.3">
      <c r="A5650" s="3">
        <v>-1870.679931640625</v>
      </c>
      <c r="B5650" s="3">
        <v>1296</v>
      </c>
      <c r="C5650" s="3">
        <v>302.69158935546875</v>
      </c>
      <c r="D5650" s="3">
        <v>1376.3668212890625</v>
      </c>
      <c r="E5650" s="3">
        <v>2899.449951171875</v>
      </c>
    </row>
    <row r="5651" spans="1:5" x14ac:dyDescent="0.3">
      <c r="A5651" s="3">
        <v>-2026.5599365234375</v>
      </c>
      <c r="B5651" s="3">
        <v>1171</v>
      </c>
      <c r="C5651" s="3">
        <v>89.875213623046875</v>
      </c>
      <c r="D5651" s="3">
        <v>1534.5699462890625</v>
      </c>
      <c r="E5651" s="3">
        <v>3052.39990234375</v>
      </c>
    </row>
    <row r="5652" spans="1:5" x14ac:dyDescent="0.3">
      <c r="A5652" s="3">
        <v>-2038.699951171875</v>
      </c>
      <c r="B5652" s="3">
        <v>1112</v>
      </c>
      <c r="C5652" s="3">
        <v>-0.586639404296875</v>
      </c>
      <c r="D5652" s="3">
        <v>1787.69482421875</v>
      </c>
      <c r="E5652" s="3">
        <v>2950.85009765625</v>
      </c>
    </row>
    <row r="5653" spans="1:5" x14ac:dyDescent="0.3">
      <c r="A5653" s="3">
        <v>-1959.56005859375</v>
      </c>
      <c r="B5653" s="3">
        <v>1063</v>
      </c>
      <c r="C5653" s="3">
        <v>-73.743896484375</v>
      </c>
      <c r="D5653" s="3">
        <v>1929.19873046875</v>
      </c>
      <c r="E5653" s="3">
        <v>3122.949951171875</v>
      </c>
    </row>
    <row r="5654" spans="1:5" x14ac:dyDescent="0.3">
      <c r="A5654" s="3">
        <v>-2017.56005859375</v>
      </c>
      <c r="B5654" s="3">
        <v>951</v>
      </c>
      <c r="C5654" s="3">
        <v>-259.02001953125</v>
      </c>
      <c r="D5654" s="3">
        <v>2150.68310546875</v>
      </c>
      <c r="E5654" s="3">
        <v>3308.25</v>
      </c>
    </row>
    <row r="5655" spans="1:5" x14ac:dyDescent="0.3">
      <c r="A5655" s="3">
        <v>-2046.1199951171875</v>
      </c>
      <c r="B5655" s="3">
        <v>918</v>
      </c>
      <c r="C5655" s="3">
        <v>-270.183349609375</v>
      </c>
      <c r="D5655" s="3">
        <v>2211.32763671875</v>
      </c>
      <c r="E5655" s="3">
        <v>3408.75</v>
      </c>
    </row>
    <row r="5656" spans="1:5" x14ac:dyDescent="0.3">
      <c r="A5656" s="3">
        <v>-2067.239990234375</v>
      </c>
      <c r="B5656" s="3">
        <v>874</v>
      </c>
      <c r="C5656" s="3">
        <v>-359.18597412109375</v>
      </c>
      <c r="D5656" s="3">
        <v>2228.90576171875</v>
      </c>
      <c r="E5656" s="3">
        <v>3387.5</v>
      </c>
    </row>
    <row r="5657" spans="1:5" x14ac:dyDescent="0.3">
      <c r="A5657" s="3">
        <v>-2097.860107421875</v>
      </c>
      <c r="B5657" s="3">
        <v>854</v>
      </c>
      <c r="C5657" s="3">
        <v>-457.13369750976563</v>
      </c>
      <c r="D5657" s="3">
        <v>2231.54248046875</v>
      </c>
      <c r="E5657" s="3">
        <v>3430.35009765625</v>
      </c>
    </row>
    <row r="5658" spans="1:5" x14ac:dyDescent="0.3">
      <c r="A5658" s="3">
        <v>-2034.3399658203125</v>
      </c>
      <c r="B5658" s="3">
        <v>831</v>
      </c>
      <c r="C5658" s="3">
        <v>-514.21435546875</v>
      </c>
      <c r="D5658" s="3">
        <v>2160.35107421875</v>
      </c>
      <c r="E5658" s="3">
        <v>3469.699951171875</v>
      </c>
    </row>
    <row r="5659" spans="1:5" x14ac:dyDescent="0.3">
      <c r="A5659" s="3">
        <v>-2077.89990234375</v>
      </c>
      <c r="B5659" s="3">
        <v>922</v>
      </c>
      <c r="C5659" s="3">
        <v>-477.80392456054688</v>
      </c>
      <c r="D5659" s="3">
        <v>2248.24169921875</v>
      </c>
      <c r="E5659" s="3">
        <v>3423.800048828125</v>
      </c>
    </row>
    <row r="5660" spans="1:5" x14ac:dyDescent="0.3">
      <c r="A5660" s="3">
        <v>-1965.280029296875</v>
      </c>
      <c r="B5660" s="3">
        <v>952</v>
      </c>
      <c r="C5660" s="3">
        <v>-356.02389526367188</v>
      </c>
      <c r="D5660" s="3">
        <v>2354.589111328125</v>
      </c>
      <c r="E5660" s="3">
        <v>3330.89990234375</v>
      </c>
    </row>
    <row r="5661" spans="1:5" x14ac:dyDescent="0.3">
      <c r="A5661" s="3">
        <v>-1948.43994140625</v>
      </c>
      <c r="B5661" s="3">
        <v>1058</v>
      </c>
      <c r="C5661" s="3">
        <v>-220.7716064453125</v>
      </c>
      <c r="D5661" s="3">
        <v>2297.460205078125</v>
      </c>
      <c r="E5661" s="3">
        <v>3449.25</v>
      </c>
    </row>
    <row r="5662" spans="1:5" x14ac:dyDescent="0.3">
      <c r="A5662" s="3">
        <v>-1955.0799560546875</v>
      </c>
      <c r="B5662" s="3">
        <v>1045</v>
      </c>
      <c r="C5662" s="3">
        <v>-280.27447509765625</v>
      </c>
      <c r="D5662" s="3">
        <v>2208.69091796875</v>
      </c>
      <c r="E5662" s="3">
        <v>3288.949951171875</v>
      </c>
    </row>
    <row r="5663" spans="1:5" x14ac:dyDescent="0.3">
      <c r="A5663" s="3">
        <v>-2082.9599609375</v>
      </c>
      <c r="B5663" s="3">
        <v>1128</v>
      </c>
      <c r="C5663" s="3">
        <v>-99.902816772460938</v>
      </c>
      <c r="D5663" s="3">
        <v>2048.72998046875</v>
      </c>
      <c r="E5663" s="3">
        <v>3155.800048828125</v>
      </c>
    </row>
    <row r="5664" spans="1:5" x14ac:dyDescent="0.3">
      <c r="A5664" s="3">
        <v>-1941.4200439453125</v>
      </c>
      <c r="B5664" s="3">
        <v>1253</v>
      </c>
      <c r="C5664" s="3">
        <v>38.200180053710938</v>
      </c>
      <c r="D5664" s="3">
        <v>1646.19091796875</v>
      </c>
      <c r="E5664" s="3">
        <v>3147.449951171875</v>
      </c>
    </row>
    <row r="5665" spans="1:5" x14ac:dyDescent="0.3">
      <c r="A5665" s="3">
        <v>-1721.239990234375</v>
      </c>
      <c r="B5665" s="3">
        <v>1417</v>
      </c>
      <c r="C5665" s="3">
        <v>227.55059814453125</v>
      </c>
      <c r="D5665" s="3">
        <v>1075.781005859375</v>
      </c>
      <c r="E5665" s="3">
        <v>3344.300048828125</v>
      </c>
    </row>
    <row r="5666" spans="1:5" x14ac:dyDescent="0.3">
      <c r="A5666" s="3">
        <v>-1526.6201171875</v>
      </c>
      <c r="B5666" s="3">
        <v>1493</v>
      </c>
      <c r="C5666" s="3">
        <v>332.2470703125</v>
      </c>
      <c r="D5666" s="3">
        <v>873.632568359375</v>
      </c>
      <c r="E5666" s="3">
        <v>2902.10009765625</v>
      </c>
    </row>
    <row r="5667" spans="1:5" x14ac:dyDescent="0.3">
      <c r="A5667" s="3">
        <v>-1652.5399169921875</v>
      </c>
      <c r="B5667" s="3">
        <v>1626</v>
      </c>
      <c r="C5667" s="3">
        <v>551.478515625</v>
      </c>
      <c r="D5667" s="3">
        <v>873.632568359375</v>
      </c>
      <c r="E5667" s="3">
        <v>2824.35009765625</v>
      </c>
    </row>
    <row r="5668" spans="1:5" x14ac:dyDescent="0.3">
      <c r="A5668" s="3">
        <v>-1634.9798583984375</v>
      </c>
      <c r="B5668" s="3">
        <v>1632</v>
      </c>
      <c r="C5668" s="3">
        <v>624.42169189453125</v>
      </c>
      <c r="D5668" s="3">
        <v>788.378662109375</v>
      </c>
      <c r="E5668" s="3">
        <v>2770</v>
      </c>
    </row>
    <row r="5669" spans="1:5" x14ac:dyDescent="0.3">
      <c r="A5669" s="3">
        <v>-1440.699951171875</v>
      </c>
      <c r="B5669" s="3">
        <v>1591</v>
      </c>
      <c r="C5669" s="3">
        <v>731.490966796875</v>
      </c>
      <c r="D5669" s="3">
        <v>693.45684814453125</v>
      </c>
      <c r="E5669" s="3">
        <v>2587.89990234375</v>
      </c>
    </row>
    <row r="5670" spans="1:5" x14ac:dyDescent="0.3">
      <c r="A5670" s="3">
        <v>-1434.4998779296875</v>
      </c>
      <c r="B5670" s="3">
        <v>1580</v>
      </c>
      <c r="C5670" s="3">
        <v>654.2342529296875</v>
      </c>
      <c r="D5670" s="3">
        <v>696.09356689453125</v>
      </c>
      <c r="E5670" s="3">
        <v>2684.449951171875</v>
      </c>
    </row>
    <row r="5671" spans="1:5" x14ac:dyDescent="0.3">
      <c r="A5671" s="3">
        <v>-1698.1199951171875</v>
      </c>
      <c r="B5671" s="3">
        <v>1552</v>
      </c>
      <c r="C5671" s="3">
        <v>596.0264892578125</v>
      </c>
      <c r="D5671" s="3">
        <v>713.67169189453125</v>
      </c>
      <c r="E5671" s="3">
        <v>2957.199951171875</v>
      </c>
    </row>
    <row r="5672" spans="1:5" x14ac:dyDescent="0.3">
      <c r="A5672" s="3">
        <v>-1454.820068359375</v>
      </c>
      <c r="B5672" s="3">
        <v>1412</v>
      </c>
      <c r="C5672" s="3">
        <v>495.94595336914063</v>
      </c>
      <c r="D5672" s="3">
        <v>1136.4254150390625</v>
      </c>
      <c r="E5672" s="3">
        <v>2868.050048828125</v>
      </c>
    </row>
    <row r="5673" spans="1:5" x14ac:dyDescent="0.3">
      <c r="A5673" s="3">
        <v>-1440.239990234375</v>
      </c>
      <c r="B5673" s="3">
        <v>1303</v>
      </c>
      <c r="C5673" s="3">
        <v>241.20687866210938</v>
      </c>
      <c r="D5673" s="3">
        <v>1345.6051025390625</v>
      </c>
      <c r="E5673" s="3">
        <v>2701.89990234375</v>
      </c>
    </row>
    <row r="5674" spans="1:5" x14ac:dyDescent="0.3">
      <c r="A5674" s="3">
        <v>-1610.340087890625</v>
      </c>
      <c r="B5674" s="3">
        <v>1144</v>
      </c>
      <c r="C5674" s="3">
        <v>59.610183715820313</v>
      </c>
      <c r="D5674" s="3">
        <v>1393.9449462890625</v>
      </c>
      <c r="E5674" s="3">
        <v>2836.85009765625</v>
      </c>
    </row>
    <row r="5675" spans="1:5" x14ac:dyDescent="0.3">
      <c r="A5675" s="3">
        <v>-1734.260009765625</v>
      </c>
      <c r="B5675" s="3">
        <v>1052</v>
      </c>
      <c r="C5675" s="3">
        <v>-156.20564270019531</v>
      </c>
      <c r="D5675" s="3">
        <v>1423.8277587890625</v>
      </c>
      <c r="E5675" s="3">
        <v>2963.050048828125</v>
      </c>
    </row>
    <row r="5676" spans="1:5" x14ac:dyDescent="0.3">
      <c r="A5676" s="3">
        <v>-1542.5999755859375</v>
      </c>
      <c r="B5676" s="3">
        <v>978</v>
      </c>
      <c r="C5676" s="3">
        <v>-227.44137573242188</v>
      </c>
      <c r="D5676" s="3">
        <v>1628.61279296875</v>
      </c>
      <c r="E5676" s="3">
        <v>2693.050048828125</v>
      </c>
    </row>
    <row r="5677" spans="1:5" x14ac:dyDescent="0.3">
      <c r="A5677" s="3">
        <v>-1799.3800048828125</v>
      </c>
      <c r="B5677" s="3">
        <v>853</v>
      </c>
      <c r="C5677" s="3">
        <v>-393.93136596679688</v>
      </c>
      <c r="D5677" s="3">
        <v>2080.37060546875</v>
      </c>
      <c r="E5677" s="3">
        <v>2905.25</v>
      </c>
    </row>
    <row r="5678" spans="1:5" x14ac:dyDescent="0.3">
      <c r="A5678" s="3">
        <v>-2001.919921875</v>
      </c>
      <c r="B5678" s="3">
        <v>790</v>
      </c>
      <c r="C5678" s="3">
        <v>-338.8333740234375</v>
      </c>
      <c r="D5678" s="3">
        <v>2372.167236328125</v>
      </c>
      <c r="E5678" s="3">
        <v>2924.75</v>
      </c>
    </row>
    <row r="5679" spans="1:5" x14ac:dyDescent="0.3">
      <c r="A5679" s="3">
        <v>-2050.219970703125</v>
      </c>
      <c r="B5679" s="3">
        <v>735</v>
      </c>
      <c r="C5679" s="3">
        <v>-463.43301391601563</v>
      </c>
      <c r="D5679" s="3">
        <v>2511.034423828125</v>
      </c>
      <c r="E5679" s="3">
        <v>2842.449951171875</v>
      </c>
    </row>
    <row r="5680" spans="1:5" x14ac:dyDescent="0.3">
      <c r="A5680" s="3">
        <v>-1746.8798828125</v>
      </c>
      <c r="B5680" s="3">
        <v>840</v>
      </c>
      <c r="C5680" s="3">
        <v>-459.40939331054688</v>
      </c>
      <c r="D5680" s="3">
        <v>2277.245361328125</v>
      </c>
      <c r="E5680" s="3">
        <v>2990.14990234375</v>
      </c>
    </row>
    <row r="5681" spans="1:5" x14ac:dyDescent="0.3">
      <c r="A5681" s="3">
        <v>-1768.0799560546875</v>
      </c>
      <c r="B5681" s="3">
        <v>797</v>
      </c>
      <c r="C5681" s="3">
        <v>-528.21563720703125</v>
      </c>
      <c r="D5681" s="3">
        <v>2284.276611328125</v>
      </c>
      <c r="E5681" s="3">
        <v>3267.39990234375</v>
      </c>
    </row>
    <row r="5682" spans="1:5" x14ac:dyDescent="0.3">
      <c r="A5682" s="3">
        <v>-1484.6400146484375</v>
      </c>
      <c r="B5682" s="3">
        <v>853</v>
      </c>
      <c r="C5682" s="3">
        <v>-503.27456665039063</v>
      </c>
      <c r="D5682" s="3">
        <v>2391.503173828125</v>
      </c>
      <c r="E5682" s="3">
        <v>3394.89990234375</v>
      </c>
    </row>
    <row r="5683" spans="1:5" x14ac:dyDescent="0.3">
      <c r="A5683" s="3">
        <v>-1148.699951171875</v>
      </c>
      <c r="B5683" s="3">
        <v>960</v>
      </c>
      <c r="C5683" s="3">
        <v>-378.37905883789063</v>
      </c>
      <c r="D5683" s="3">
        <v>2193.74951171875</v>
      </c>
      <c r="E5683" s="3">
        <v>3309.60009765625</v>
      </c>
    </row>
    <row r="5684" spans="1:5" x14ac:dyDescent="0.3">
      <c r="A5684" s="3">
        <v>-1082.4200439453125</v>
      </c>
      <c r="B5684" s="3">
        <v>1052</v>
      </c>
      <c r="C5684" s="3">
        <v>-290.02447509765625</v>
      </c>
      <c r="D5684" s="3">
        <v>2256.15185546875</v>
      </c>
      <c r="E5684" s="3">
        <v>3046.550048828125</v>
      </c>
    </row>
    <row r="5685" spans="1:5" x14ac:dyDescent="0.3">
      <c r="A5685" s="3">
        <v>-1173.4400634765625</v>
      </c>
      <c r="B5685" s="3">
        <v>1012</v>
      </c>
      <c r="C5685" s="3">
        <v>-324.26840209960938</v>
      </c>
      <c r="D5685" s="3">
        <v>2259.667236328125</v>
      </c>
      <c r="E5685" s="3">
        <v>3169.64990234375</v>
      </c>
    </row>
    <row r="5686" spans="1:5" x14ac:dyDescent="0.3">
      <c r="A5686" s="3">
        <v>-1595.9000244140625</v>
      </c>
      <c r="B5686" s="3">
        <v>1115</v>
      </c>
      <c r="C5686" s="3">
        <v>-269.7470703125</v>
      </c>
      <c r="D5686" s="3">
        <v>2319.432861328125</v>
      </c>
      <c r="E5686" s="3">
        <v>3156.89990234375</v>
      </c>
    </row>
    <row r="5687" spans="1:5" x14ac:dyDescent="0.3">
      <c r="A5687" s="3">
        <v>-1868.340087890625</v>
      </c>
      <c r="B5687" s="3">
        <v>1053</v>
      </c>
      <c r="C5687" s="3">
        <v>-184.06895446777344</v>
      </c>
      <c r="D5687" s="3">
        <v>2249.99951171875</v>
      </c>
      <c r="E5687" s="3">
        <v>3249.699951171875</v>
      </c>
    </row>
    <row r="5688" spans="1:5" x14ac:dyDescent="0.3">
      <c r="A5688" s="3">
        <v>-1861.800048828125</v>
      </c>
      <c r="B5688" s="3">
        <v>1275</v>
      </c>
      <c r="C5688" s="3">
        <v>-32.841278076171875</v>
      </c>
      <c r="D5688" s="3">
        <v>1799.99951171875</v>
      </c>
      <c r="E5688" s="3">
        <v>3271.449951171875</v>
      </c>
    </row>
    <row r="5689" spans="1:5" x14ac:dyDescent="0.3">
      <c r="A5689" s="3">
        <v>-1984.4000244140625</v>
      </c>
      <c r="B5689" s="3">
        <v>1363</v>
      </c>
      <c r="C5689" s="3">
        <v>196.16896057128906</v>
      </c>
      <c r="D5689" s="3">
        <v>1170.7027587890625</v>
      </c>
      <c r="E5689" s="3">
        <v>2981.449951171875</v>
      </c>
    </row>
    <row r="5690" spans="1:5" x14ac:dyDescent="0.3">
      <c r="A5690" s="3">
        <v>-2101.0400390625</v>
      </c>
      <c r="B5690" s="3">
        <v>1470</v>
      </c>
      <c r="C5690" s="3">
        <v>354.40447998046875</v>
      </c>
      <c r="D5690" s="3">
        <v>934.277099609375</v>
      </c>
      <c r="E5690" s="3">
        <v>2908</v>
      </c>
    </row>
    <row r="5691" spans="1:5" x14ac:dyDescent="0.3">
      <c r="A5691" s="3">
        <v>-2038.6201171875</v>
      </c>
      <c r="B5691" s="3">
        <v>1550</v>
      </c>
      <c r="C5691" s="3">
        <v>481.24630737304688</v>
      </c>
      <c r="D5691" s="3">
        <v>890.331787109375</v>
      </c>
      <c r="E5691" s="3">
        <v>2747.550048828125</v>
      </c>
    </row>
    <row r="5692" spans="1:5" x14ac:dyDescent="0.3">
      <c r="A5692" s="3">
        <v>-1832.6400146484375</v>
      </c>
      <c r="B5692" s="3">
        <v>1594</v>
      </c>
      <c r="C5692" s="3">
        <v>653.39373779296875</v>
      </c>
      <c r="D5692" s="3">
        <v>842.870849609375</v>
      </c>
      <c r="E5692" s="3">
        <v>2729.449951171875</v>
      </c>
    </row>
    <row r="5693" spans="1:5" x14ac:dyDescent="0.3">
      <c r="A5693" s="3">
        <v>-1742.52001953125</v>
      </c>
      <c r="B5693" s="3">
        <v>1594</v>
      </c>
      <c r="C5693" s="3">
        <v>771.741943359375</v>
      </c>
      <c r="D5693" s="3">
        <v>851.659912109375</v>
      </c>
      <c r="E5693" s="3">
        <v>2650.10009765625</v>
      </c>
    </row>
    <row r="5694" spans="1:5" x14ac:dyDescent="0.3">
      <c r="A5694" s="3">
        <v>-1730.3399658203125</v>
      </c>
      <c r="B5694" s="3">
        <v>1635</v>
      </c>
      <c r="C5694" s="3">
        <v>797.82421875</v>
      </c>
      <c r="D5694" s="3">
        <v>837.597412109375</v>
      </c>
      <c r="E5694" s="3">
        <v>2787.10009765625</v>
      </c>
    </row>
    <row r="5695" spans="1:5" x14ac:dyDescent="0.3">
      <c r="A5695" s="3">
        <v>-1843.780029296875</v>
      </c>
      <c r="B5695" s="3">
        <v>1551</v>
      </c>
      <c r="C5695" s="3">
        <v>647.1258544921875</v>
      </c>
      <c r="D5695" s="3">
        <v>846.386474609375</v>
      </c>
      <c r="E5695" s="3">
        <v>2786.75</v>
      </c>
    </row>
    <row r="5696" spans="1:5" x14ac:dyDescent="0.3">
      <c r="A5696" s="3">
        <v>-1882.16015625</v>
      </c>
      <c r="B5696" s="3">
        <v>1420</v>
      </c>
      <c r="C5696" s="3">
        <v>546.28985595703125</v>
      </c>
      <c r="D5696" s="3">
        <v>960.644287109375</v>
      </c>
      <c r="E5696" s="3">
        <v>2965.75</v>
      </c>
    </row>
    <row r="5697" spans="1:5" x14ac:dyDescent="0.3">
      <c r="A5697" s="3">
        <v>-1879.1800537109375</v>
      </c>
      <c r="B5697" s="3">
        <v>1371</v>
      </c>
      <c r="C5697" s="3">
        <v>317.9051513671875</v>
      </c>
      <c r="D5697" s="3">
        <v>1027.441162109375</v>
      </c>
      <c r="E5697" s="3">
        <v>2952.10009765625</v>
      </c>
    </row>
    <row r="5698" spans="1:5" x14ac:dyDescent="0.3">
      <c r="A5698" s="3">
        <v>-1829.860107421875</v>
      </c>
      <c r="B5698" s="3">
        <v>1244</v>
      </c>
      <c r="C5698" s="3">
        <v>66.94830322265625</v>
      </c>
      <c r="D5698" s="3">
        <v>1011.620849609375</v>
      </c>
      <c r="E5698" s="3">
        <v>2775.39990234375</v>
      </c>
    </row>
    <row r="5699" spans="1:5" x14ac:dyDescent="0.3">
      <c r="A5699" s="3">
        <v>-1833.2200927734375</v>
      </c>
      <c r="B5699" s="3">
        <v>1114</v>
      </c>
      <c r="C5699" s="3">
        <v>-81.414337158203125</v>
      </c>
      <c r="D5699" s="3">
        <v>1199.7066650390625</v>
      </c>
      <c r="E5699" s="3">
        <v>3066.449951171875</v>
      </c>
    </row>
    <row r="5700" spans="1:5" x14ac:dyDescent="0.3">
      <c r="A5700" s="3">
        <v>-1882.02001953125</v>
      </c>
      <c r="B5700" s="3">
        <v>1003</v>
      </c>
      <c r="C5700" s="3">
        <v>-156.1229248046875</v>
      </c>
      <c r="D5700" s="3">
        <v>1558.30029296875</v>
      </c>
      <c r="E5700" s="3">
        <v>3165.60009765625</v>
      </c>
    </row>
    <row r="5701" spans="1:5" x14ac:dyDescent="0.3">
      <c r="A5701" s="3">
        <v>-2026.1400146484375</v>
      </c>
      <c r="B5701" s="3">
        <v>883</v>
      </c>
      <c r="C5701" s="3">
        <v>-314.31015014648438</v>
      </c>
      <c r="D5701" s="3">
        <v>2076.85498046875</v>
      </c>
      <c r="E5701" s="3">
        <v>2936.39990234375</v>
      </c>
    </row>
    <row r="5702" spans="1:5" x14ac:dyDescent="0.3">
      <c r="A5702" s="3">
        <v>-2059.89990234375</v>
      </c>
      <c r="B5702" s="3">
        <v>798</v>
      </c>
      <c r="C5702" s="3">
        <v>-354.0709228515625</v>
      </c>
      <c r="D5702" s="3">
        <v>2104.97998046875</v>
      </c>
      <c r="E5702" s="3">
        <v>3072.5</v>
      </c>
    </row>
    <row r="5703" spans="1:5" x14ac:dyDescent="0.3">
      <c r="A5703" s="3">
        <v>-1924.239990234375</v>
      </c>
      <c r="B5703" s="3">
        <v>743</v>
      </c>
      <c r="C5703" s="3">
        <v>-457.13128662109375</v>
      </c>
      <c r="D5703" s="3">
        <v>1939.74560546875</v>
      </c>
      <c r="E5703" s="3">
        <v>2983.699951171875</v>
      </c>
    </row>
    <row r="5704" spans="1:5" x14ac:dyDescent="0.3">
      <c r="A5704" s="3">
        <v>-2027.5399169921875</v>
      </c>
      <c r="B5704" s="3">
        <v>773</v>
      </c>
      <c r="C5704" s="3">
        <v>-483.821044921875</v>
      </c>
      <c r="D5704" s="3">
        <v>2072.46044921875</v>
      </c>
      <c r="E5704" s="3">
        <v>2999.300048828125</v>
      </c>
    </row>
    <row r="5705" spans="1:5" x14ac:dyDescent="0.3">
      <c r="A5705" s="3">
        <v>-2079.320068359375</v>
      </c>
      <c r="B5705" s="3">
        <v>753</v>
      </c>
      <c r="C5705" s="3">
        <v>-483.07421875</v>
      </c>
      <c r="D5705" s="3">
        <v>2219.23779296875</v>
      </c>
      <c r="E5705" s="3">
        <v>3001.85009765625</v>
      </c>
    </row>
    <row r="5706" spans="1:5" x14ac:dyDescent="0.3">
      <c r="A5706" s="3">
        <v>-2037.139892578125</v>
      </c>
      <c r="B5706" s="3">
        <v>760</v>
      </c>
      <c r="C5706" s="3">
        <v>-416.4156494140625</v>
      </c>
      <c r="D5706" s="3">
        <v>2199.02294921875</v>
      </c>
      <c r="E5706" s="3">
        <v>3297.85009765625</v>
      </c>
    </row>
    <row r="5707" spans="1:5" x14ac:dyDescent="0.3">
      <c r="A5707" s="3">
        <v>-2071.739990234375</v>
      </c>
      <c r="B5707" s="3">
        <v>793</v>
      </c>
      <c r="C5707" s="3">
        <v>-328.37619018554688</v>
      </c>
      <c r="D5707" s="3">
        <v>2090.91748046875</v>
      </c>
      <c r="E5707" s="3">
        <v>3340.60009765625</v>
      </c>
    </row>
    <row r="5708" spans="1:5" x14ac:dyDescent="0.3">
      <c r="A5708" s="3">
        <v>-1893.0198974609375</v>
      </c>
      <c r="B5708" s="3">
        <v>891</v>
      </c>
      <c r="C5708" s="3">
        <v>-216.09358215332031</v>
      </c>
      <c r="D5708" s="3">
        <v>2086.52294921875</v>
      </c>
      <c r="E5708" s="3">
        <v>3332.25</v>
      </c>
    </row>
    <row r="5709" spans="1:5" x14ac:dyDescent="0.3">
      <c r="A5709" s="3">
        <v>-1881.93994140625</v>
      </c>
      <c r="B5709" s="3">
        <v>860</v>
      </c>
      <c r="C5709" s="3">
        <v>-214.42018127441406</v>
      </c>
      <c r="D5709" s="3">
        <v>2225.39013671875</v>
      </c>
      <c r="E5709" s="3">
        <v>3487.60009765625</v>
      </c>
    </row>
    <row r="5710" spans="1:5" x14ac:dyDescent="0.3">
      <c r="A5710" s="3">
        <v>-1784.5400390625</v>
      </c>
      <c r="B5710" s="3">
        <v>926</v>
      </c>
      <c r="C5710" s="3">
        <v>-218.99885559082031</v>
      </c>
      <c r="D5710" s="3">
        <v>2191.99169921875</v>
      </c>
      <c r="E5710" s="3">
        <v>3418.10009765625</v>
      </c>
    </row>
    <row r="5711" spans="1:5" x14ac:dyDescent="0.3">
      <c r="A5711" s="3">
        <v>-1861.10009765625</v>
      </c>
      <c r="B5711" s="3">
        <v>1045</v>
      </c>
      <c r="C5711" s="3">
        <v>-199.699951171875</v>
      </c>
      <c r="D5711" s="3">
        <v>1984.56982421875</v>
      </c>
      <c r="E5711" s="3">
        <v>3227.449951171875</v>
      </c>
    </row>
    <row r="5712" spans="1:5" x14ac:dyDescent="0.3">
      <c r="A5712" s="3">
        <v>-1912.199951171875</v>
      </c>
      <c r="B5712" s="3">
        <v>1198</v>
      </c>
      <c r="C5712" s="3">
        <v>-21.257080078125</v>
      </c>
      <c r="D5712" s="3">
        <v>1702.44091796875</v>
      </c>
      <c r="E5712" s="3">
        <v>3242.699951171875</v>
      </c>
    </row>
    <row r="5713" spans="1:5" x14ac:dyDescent="0.3">
      <c r="A5713" s="3">
        <v>-1983.14013671875</v>
      </c>
      <c r="B5713" s="3">
        <v>1380</v>
      </c>
      <c r="C5713" s="3">
        <v>194.6571044921875</v>
      </c>
      <c r="D5713" s="3">
        <v>1279.6871337890625</v>
      </c>
      <c r="E5713" s="3">
        <v>3039.39990234375</v>
      </c>
    </row>
    <row r="5714" spans="1:5" x14ac:dyDescent="0.3">
      <c r="A5714" s="3">
        <v>-2003.47998046875</v>
      </c>
      <c r="B5714" s="3">
        <v>1397</v>
      </c>
      <c r="C5714" s="3">
        <v>354.2076416015625</v>
      </c>
      <c r="D5714" s="3">
        <v>1071.386474609375</v>
      </c>
      <c r="E5714" s="3">
        <v>2880.60009765625</v>
      </c>
    </row>
    <row r="5715" spans="1:5" x14ac:dyDescent="0.3">
      <c r="A5715" s="3">
        <v>-1780.8399658203125</v>
      </c>
      <c r="B5715" s="3">
        <v>1427</v>
      </c>
      <c r="C5715" s="3">
        <v>438.51324462890625</v>
      </c>
      <c r="D5715" s="3">
        <v>1040.624755859375</v>
      </c>
      <c r="E5715" s="3">
        <v>2851.199951171875</v>
      </c>
    </row>
    <row r="5716" spans="1:5" x14ac:dyDescent="0.3">
      <c r="A5716" s="3">
        <v>-1620.93994140625</v>
      </c>
      <c r="B5716" s="3">
        <v>1463</v>
      </c>
      <c r="C5716" s="3">
        <v>483.23321533203125</v>
      </c>
      <c r="D5716" s="3">
        <v>979.101318359375</v>
      </c>
      <c r="E5716" s="3">
        <v>2986.800048828125</v>
      </c>
    </row>
    <row r="5717" spans="1:5" x14ac:dyDescent="0.3">
      <c r="A5717" s="3">
        <v>-1516.3399658203125</v>
      </c>
      <c r="B5717" s="3">
        <v>1520</v>
      </c>
      <c r="C5717" s="3">
        <v>544.28204345703125</v>
      </c>
      <c r="D5717" s="3">
        <v>905.273193359375</v>
      </c>
      <c r="E5717" s="3">
        <v>2896</v>
      </c>
    </row>
    <row r="5718" spans="1:5" x14ac:dyDescent="0.3">
      <c r="A5718" s="3">
        <v>-1372.0999755859375</v>
      </c>
      <c r="B5718" s="3">
        <v>1543</v>
      </c>
      <c r="C5718" s="3">
        <v>538.13873291015625</v>
      </c>
      <c r="D5718" s="3">
        <v>851.659912109375</v>
      </c>
      <c r="E5718" s="3">
        <v>2779.89990234375</v>
      </c>
    </row>
    <row r="5719" spans="1:5" x14ac:dyDescent="0.3">
      <c r="A5719" s="3">
        <v>-1516.380126953125</v>
      </c>
      <c r="B5719" s="3">
        <v>1544</v>
      </c>
      <c r="C5719" s="3">
        <v>549.28753662109375</v>
      </c>
      <c r="D5719" s="3">
        <v>861.327880859375</v>
      </c>
      <c r="E5719" s="3">
        <v>3023.949951171875</v>
      </c>
    </row>
    <row r="5720" spans="1:5" x14ac:dyDescent="0.3">
      <c r="A5720" s="3">
        <v>-1586.8800048828125</v>
      </c>
      <c r="B5720" s="3">
        <v>1451</v>
      </c>
      <c r="C5720" s="3">
        <v>315.57754516601563</v>
      </c>
      <c r="D5720" s="3">
        <v>900.878662109375</v>
      </c>
      <c r="E5720" s="3">
        <v>2914.14990234375</v>
      </c>
    </row>
    <row r="5721" spans="1:5" x14ac:dyDescent="0.3">
      <c r="A5721" s="3">
        <v>-1229.4000244140625</v>
      </c>
      <c r="B5721" s="3">
        <v>1334</v>
      </c>
      <c r="C5721" s="3">
        <v>148.89093017578125</v>
      </c>
      <c r="D5721" s="3">
        <v>965.917724609375</v>
      </c>
      <c r="E5721" s="3">
        <v>2284.050048828125</v>
      </c>
    </row>
    <row r="5722" spans="1:5" x14ac:dyDescent="0.3">
      <c r="A5722" s="3">
        <v>-1460.3199462890625</v>
      </c>
      <c r="B5722" s="3">
        <v>1225</v>
      </c>
      <c r="C5722" s="3">
        <v>213.6185302734375</v>
      </c>
      <c r="D5722" s="3">
        <v>978.222412109375</v>
      </c>
      <c r="E5722" s="3">
        <v>2642.10009765625</v>
      </c>
    </row>
    <row r="5723" spans="1:5" x14ac:dyDescent="0.3">
      <c r="A5723" s="3">
        <v>-1799.760009765625</v>
      </c>
      <c r="B5723" s="3">
        <v>1235</v>
      </c>
      <c r="C5723" s="3">
        <v>4.62982177734375</v>
      </c>
      <c r="D5723" s="3">
        <v>1051.171630859375</v>
      </c>
      <c r="E5723" s="3">
        <v>2828.10009765625</v>
      </c>
    </row>
    <row r="5724" spans="1:5" x14ac:dyDescent="0.3">
      <c r="A5724" s="3">
        <v>-1892.5999755859375</v>
      </c>
      <c r="B5724" s="3">
        <v>1111</v>
      </c>
      <c r="C5724" s="3">
        <v>-172.49388122558594</v>
      </c>
      <c r="D5724" s="3">
        <v>1403.6129150390625</v>
      </c>
      <c r="E5724" s="3">
        <v>2838.25</v>
      </c>
    </row>
    <row r="5725" spans="1:5" x14ac:dyDescent="0.3">
      <c r="A5725" s="3">
        <v>-1931.420166015625</v>
      </c>
      <c r="B5725" s="3">
        <v>1027</v>
      </c>
      <c r="C5725" s="3">
        <v>-191.95664978027344</v>
      </c>
      <c r="D5725" s="3">
        <v>1794.72607421875</v>
      </c>
      <c r="E5725" s="3">
        <v>2912.25</v>
      </c>
    </row>
    <row r="5726" spans="1:5" x14ac:dyDescent="0.3">
      <c r="A5726" s="3">
        <v>-1993.5</v>
      </c>
      <c r="B5726" s="3">
        <v>980</v>
      </c>
      <c r="C5726" s="3">
        <v>-270.96783447265625</v>
      </c>
      <c r="D5726" s="3">
        <v>2038.18310546875</v>
      </c>
      <c r="E5726" s="3">
        <v>2872.85009765625</v>
      </c>
    </row>
    <row r="5727" spans="1:5" x14ac:dyDescent="0.3">
      <c r="A5727" s="3">
        <v>-2042.239990234375</v>
      </c>
      <c r="B5727" s="3">
        <v>920</v>
      </c>
      <c r="C5727" s="3">
        <v>-309.858154296875</v>
      </c>
      <c r="D5727" s="3">
        <v>2242.96826171875</v>
      </c>
      <c r="E5727" s="3">
        <v>2768.300048828125</v>
      </c>
    </row>
    <row r="5728" spans="1:5" x14ac:dyDescent="0.3">
      <c r="A5728" s="3">
        <v>-2002.8800048828125</v>
      </c>
      <c r="B5728" s="3">
        <v>944</v>
      </c>
      <c r="C5728" s="3">
        <v>-384.71414184570313</v>
      </c>
      <c r="D5728" s="3">
        <v>2313.280517578125</v>
      </c>
      <c r="E5728" s="3">
        <v>2998.800048828125</v>
      </c>
    </row>
    <row r="5729" spans="1:5" x14ac:dyDescent="0.3">
      <c r="A5729" s="3">
        <v>-2034.4599609375</v>
      </c>
      <c r="B5729" s="3">
        <v>907</v>
      </c>
      <c r="C5729" s="3">
        <v>-386.97369384765625</v>
      </c>
      <c r="D5729" s="3">
        <v>2395.018798828125</v>
      </c>
      <c r="E5729" s="3">
        <v>3136.89990234375</v>
      </c>
    </row>
    <row r="5730" spans="1:5" x14ac:dyDescent="0.3">
      <c r="A5730" s="3">
        <v>-2070.14013671875</v>
      </c>
      <c r="B5730" s="3">
        <v>942</v>
      </c>
      <c r="C5730" s="3">
        <v>-358.83355712890625</v>
      </c>
      <c r="D5730" s="3">
        <v>2411.718017578125</v>
      </c>
      <c r="E5730" s="3">
        <v>3013.64990234375</v>
      </c>
    </row>
    <row r="5731" spans="1:5" x14ac:dyDescent="0.3">
      <c r="A5731" s="3">
        <v>-2029.4000244140625</v>
      </c>
      <c r="B5731" s="3">
        <v>973</v>
      </c>
      <c r="C5731" s="3">
        <v>-400.86468505859375</v>
      </c>
      <c r="D5731" s="3">
        <v>2316.796142578125</v>
      </c>
      <c r="E5731" s="3">
        <v>2960.699951171875</v>
      </c>
    </row>
    <row r="5732" spans="1:5" x14ac:dyDescent="0.3">
      <c r="A5732" s="3">
        <v>-1926.8599853515625</v>
      </c>
      <c r="B5732" s="3">
        <v>1001</v>
      </c>
      <c r="C5732" s="3">
        <v>-231.63027954101563</v>
      </c>
      <c r="D5732" s="3">
        <v>2124.31591796875</v>
      </c>
      <c r="E5732" s="3">
        <v>3100.89990234375</v>
      </c>
    </row>
    <row r="5733" spans="1:5" x14ac:dyDescent="0.3">
      <c r="A5733" s="3">
        <v>-1823.699951171875</v>
      </c>
      <c r="B5733" s="3">
        <v>1093</v>
      </c>
      <c r="C5733" s="3">
        <v>-146.79244995117188</v>
      </c>
      <c r="D5733" s="3">
        <v>2081.24951171875</v>
      </c>
      <c r="E5733" s="3">
        <v>3000.64990234375</v>
      </c>
    </row>
    <row r="5734" spans="1:5" x14ac:dyDescent="0.3">
      <c r="A5734" s="3">
        <v>-1879.5400390625</v>
      </c>
      <c r="B5734" s="3">
        <v>1102</v>
      </c>
      <c r="C5734" s="3">
        <v>-85.474349975585938</v>
      </c>
      <c r="D5734" s="3">
        <v>2191.11279296875</v>
      </c>
      <c r="E5734" s="3">
        <v>3089.199951171875</v>
      </c>
    </row>
    <row r="5735" spans="1:5" x14ac:dyDescent="0.3">
      <c r="A5735" s="3">
        <v>-1747.1600341796875</v>
      </c>
      <c r="B5735" s="3">
        <v>1203</v>
      </c>
      <c r="C5735" s="3">
        <v>-8.738067626953125</v>
      </c>
      <c r="D5735" s="3">
        <v>2027.63623046875</v>
      </c>
      <c r="E5735" s="3">
        <v>3144.300048828125</v>
      </c>
    </row>
    <row r="5736" spans="1:5" x14ac:dyDescent="0.3">
      <c r="A5736" s="3">
        <v>-1826.719970703125</v>
      </c>
      <c r="B5736" s="3">
        <v>1338</v>
      </c>
      <c r="C5736" s="3">
        <v>-40.26312255859375</v>
      </c>
      <c r="D5736" s="3">
        <v>1794.72607421875</v>
      </c>
      <c r="E5736" s="3">
        <v>3237.449951171875</v>
      </c>
    </row>
    <row r="5737" spans="1:5" x14ac:dyDescent="0.3">
      <c r="A5737" s="3">
        <v>-1802.699951171875</v>
      </c>
      <c r="B5737" s="3">
        <v>1478</v>
      </c>
      <c r="C5737" s="3">
        <v>270.50567626953125</v>
      </c>
      <c r="D5737" s="3">
        <v>1288.4761962890625</v>
      </c>
      <c r="E5737" s="3">
        <v>3074.14990234375</v>
      </c>
    </row>
    <row r="5738" spans="1:5" x14ac:dyDescent="0.3">
      <c r="A5738" s="3">
        <v>-1632</v>
      </c>
      <c r="B5738" s="3">
        <v>1510</v>
      </c>
      <c r="C5738" s="3">
        <v>333.71554565429688</v>
      </c>
      <c r="D5738" s="3">
        <v>985.253662109375</v>
      </c>
      <c r="E5738" s="3">
        <v>2955.800048828125</v>
      </c>
    </row>
    <row r="5739" spans="1:5" x14ac:dyDescent="0.3">
      <c r="A5739" s="3">
        <v>-1633.320068359375</v>
      </c>
      <c r="B5739" s="3">
        <v>1611</v>
      </c>
      <c r="C5739" s="3">
        <v>526.326904296875</v>
      </c>
      <c r="D5739" s="3">
        <v>1009.863037109375</v>
      </c>
      <c r="E5739" s="3">
        <v>2870.39990234375</v>
      </c>
    </row>
    <row r="5740" spans="1:5" x14ac:dyDescent="0.3">
      <c r="A5740" s="3">
        <v>-1375.56005859375</v>
      </c>
      <c r="B5740" s="3">
        <v>1661</v>
      </c>
      <c r="C5740" s="3">
        <v>585.62237548828125</v>
      </c>
      <c r="D5740" s="3">
        <v>943.945068359375</v>
      </c>
      <c r="E5740" s="3">
        <v>2911.89990234375</v>
      </c>
    </row>
    <row r="5741" spans="1:5" x14ac:dyDescent="0.3">
      <c r="A5741" s="3">
        <v>-1267.2999267578125</v>
      </c>
      <c r="B5741" s="3">
        <v>1679</v>
      </c>
      <c r="C5741" s="3">
        <v>642.09149169921875</v>
      </c>
      <c r="D5741" s="3">
        <v>803.320068359375</v>
      </c>
      <c r="E5741" s="3">
        <v>2845.800048828125</v>
      </c>
    </row>
    <row r="5742" spans="1:5" x14ac:dyDescent="0.3">
      <c r="A5742" s="3">
        <v>-1264.5599365234375</v>
      </c>
      <c r="B5742" s="3">
        <v>1651</v>
      </c>
      <c r="C5742" s="3">
        <v>722.4874267578125</v>
      </c>
      <c r="D5742" s="3">
        <v>722.46075439453125</v>
      </c>
      <c r="E5742" s="3">
        <v>2722.85009765625</v>
      </c>
    </row>
    <row r="5743" spans="1:5" x14ac:dyDescent="0.3">
      <c r="A5743" s="3">
        <v>-1218.3599853515625</v>
      </c>
      <c r="B5743" s="3">
        <v>1609</v>
      </c>
      <c r="C5743" s="3">
        <v>710.29974365234375</v>
      </c>
      <c r="D5743" s="3">
        <v>722.46075439453125</v>
      </c>
      <c r="E5743" s="3">
        <v>2705.5</v>
      </c>
    </row>
    <row r="5744" spans="1:5" x14ac:dyDescent="0.3">
      <c r="A5744" s="3">
        <v>-1072.4000244140625</v>
      </c>
      <c r="B5744" s="3">
        <v>1556</v>
      </c>
      <c r="C5744" s="3">
        <v>784.4287109375</v>
      </c>
      <c r="D5744" s="3">
        <v>708.39825439453125</v>
      </c>
      <c r="E5744" s="3">
        <v>2566.449951171875</v>
      </c>
    </row>
    <row r="5745" spans="1:5" x14ac:dyDescent="0.3">
      <c r="A5745" s="3">
        <v>-910.760009765625</v>
      </c>
      <c r="B5745" s="3">
        <v>1374</v>
      </c>
      <c r="C5745" s="3">
        <v>530.4326171875</v>
      </c>
      <c r="D5745" s="3">
        <v>724.21856689453125</v>
      </c>
      <c r="E5745" s="3">
        <v>2508.5</v>
      </c>
    </row>
    <row r="5746" spans="1:5" x14ac:dyDescent="0.3">
      <c r="A5746" s="3">
        <v>-1486.6199951171875</v>
      </c>
      <c r="B5746" s="3">
        <v>1247</v>
      </c>
      <c r="C5746" s="3">
        <v>430.5260009765625</v>
      </c>
      <c r="D5746" s="3">
        <v>840.234130859375</v>
      </c>
      <c r="E5746" s="3">
        <v>2762.550048828125</v>
      </c>
    </row>
    <row r="5747" spans="1:5" x14ac:dyDescent="0.3">
      <c r="A5747" s="3">
        <v>-1936.780029296875</v>
      </c>
      <c r="B5747" s="3">
        <v>1139</v>
      </c>
      <c r="C5747" s="3">
        <v>365.69476318359375</v>
      </c>
      <c r="D5747" s="3">
        <v>1177.7340087890625</v>
      </c>
      <c r="E5747" s="3">
        <v>2814.949951171875</v>
      </c>
    </row>
    <row r="5748" spans="1:5" x14ac:dyDescent="0.3">
      <c r="A5748" s="3">
        <v>-1953.56005859375</v>
      </c>
      <c r="B5748" s="3">
        <v>1393</v>
      </c>
      <c r="C5748" s="3">
        <v>364.64962768554688</v>
      </c>
      <c r="D5748" s="3">
        <v>1411.5230712890625</v>
      </c>
      <c r="E5748" s="3">
        <v>2934.64990234375</v>
      </c>
    </row>
    <row r="5749" spans="1:5" x14ac:dyDescent="0.3">
      <c r="A5749" s="3">
        <v>-2002.64013671875</v>
      </c>
      <c r="B5749" s="3">
        <v>1197</v>
      </c>
      <c r="C5749" s="3">
        <v>29.919845581054688</v>
      </c>
      <c r="D5749" s="3">
        <v>1622.46044921875</v>
      </c>
      <c r="E5749" s="3">
        <v>3011.050048828125</v>
      </c>
    </row>
    <row r="5750" spans="1:5" x14ac:dyDescent="0.3">
      <c r="A5750" s="3">
        <v>-1998.5400390625</v>
      </c>
      <c r="B5750" s="3">
        <v>1065</v>
      </c>
      <c r="C5750" s="3">
        <v>-141.43562316894531</v>
      </c>
      <c r="D5750" s="3">
        <v>1915.13623046875</v>
      </c>
      <c r="E5750" s="3">
        <v>3018.5</v>
      </c>
    </row>
    <row r="5751" spans="1:5" x14ac:dyDescent="0.3">
      <c r="A5751" s="3">
        <v>-2028.300048828125</v>
      </c>
      <c r="B5751" s="3">
        <v>986</v>
      </c>
      <c r="C5751" s="3">
        <v>-43.608184814453125</v>
      </c>
      <c r="D5751" s="3">
        <v>1989.84326171875</v>
      </c>
      <c r="E5751" s="3">
        <v>2989.85009765625</v>
      </c>
    </row>
    <row r="5752" spans="1:5" x14ac:dyDescent="0.3">
      <c r="A5752" s="3">
        <v>-1962.820068359375</v>
      </c>
      <c r="B5752" s="3">
        <v>985</v>
      </c>
      <c r="C5752" s="3">
        <v>-82.9300537109375</v>
      </c>
      <c r="D5752" s="3">
        <v>1988.08544921875</v>
      </c>
      <c r="E5752" s="3">
        <v>2934</v>
      </c>
    </row>
    <row r="5753" spans="1:5" x14ac:dyDescent="0.3">
      <c r="A5753" s="3">
        <v>-1999.06005859375</v>
      </c>
      <c r="B5753" s="3">
        <v>938</v>
      </c>
      <c r="C5753" s="3">
        <v>-160.257080078125</v>
      </c>
      <c r="D5753" s="3">
        <v>2056.64013671875</v>
      </c>
      <c r="E5753" s="3">
        <v>3019.800048828125</v>
      </c>
    </row>
    <row r="5754" spans="1:5" x14ac:dyDescent="0.3">
      <c r="A5754" s="3">
        <v>-2047.239990234375</v>
      </c>
      <c r="B5754" s="3">
        <v>959</v>
      </c>
      <c r="C5754" s="3">
        <v>-210.20851135253906</v>
      </c>
      <c r="D5754" s="3">
        <v>2176.17138671875</v>
      </c>
      <c r="E5754" s="3">
        <v>3213.5</v>
      </c>
    </row>
    <row r="5755" spans="1:5" x14ac:dyDescent="0.3">
      <c r="A5755" s="3">
        <v>-2011.56005859375</v>
      </c>
      <c r="B5755" s="3">
        <v>930</v>
      </c>
      <c r="C5755" s="3">
        <v>-189.56816101074219</v>
      </c>
      <c r="D5755" s="3">
        <v>2126.07373046875</v>
      </c>
      <c r="E5755" s="3">
        <v>3241.39990234375</v>
      </c>
    </row>
    <row r="5756" spans="1:5" x14ac:dyDescent="0.3">
      <c r="A5756" s="3">
        <v>-1968.6199951171875</v>
      </c>
      <c r="B5756" s="3">
        <v>1022</v>
      </c>
      <c r="C5756" s="3">
        <v>-86.717071533203125</v>
      </c>
      <c r="D5756" s="3">
        <v>1995.11669921875</v>
      </c>
      <c r="E5756" s="3">
        <v>3378.449951171875</v>
      </c>
    </row>
    <row r="5757" spans="1:5" x14ac:dyDescent="0.3">
      <c r="A5757" s="3">
        <v>-1876.5400390625</v>
      </c>
      <c r="B5757" s="3">
        <v>1042</v>
      </c>
      <c r="C5757" s="3">
        <v>-1.62091064453125</v>
      </c>
      <c r="D5757" s="3">
        <v>1991.60107421875</v>
      </c>
      <c r="E5757" s="3">
        <v>3458.5</v>
      </c>
    </row>
    <row r="5758" spans="1:5" x14ac:dyDescent="0.3">
      <c r="A5758" s="3">
        <v>-1804</v>
      </c>
      <c r="B5758" s="3">
        <v>1108</v>
      </c>
      <c r="C5758" s="3">
        <v>-14.21771240234375</v>
      </c>
      <c r="D5758" s="3">
        <v>1987.20654296875</v>
      </c>
      <c r="E5758" s="3">
        <v>3349.050048828125</v>
      </c>
    </row>
    <row r="5759" spans="1:5" x14ac:dyDescent="0.3">
      <c r="A5759" s="3">
        <v>-1828.6400146484375</v>
      </c>
      <c r="B5759" s="3">
        <v>1152</v>
      </c>
      <c r="C5759" s="3">
        <v>-43.01409912109375</v>
      </c>
      <c r="D5759" s="3">
        <v>1897.55810546875</v>
      </c>
      <c r="E5759" s="3">
        <v>3405.60009765625</v>
      </c>
    </row>
    <row r="5760" spans="1:5" x14ac:dyDescent="0.3">
      <c r="A5760" s="3">
        <v>-1848.739990234375</v>
      </c>
      <c r="B5760" s="3">
        <v>1222</v>
      </c>
      <c r="C5760" s="3">
        <v>95.404998779296875</v>
      </c>
      <c r="D5760" s="3">
        <v>1707.71435546875</v>
      </c>
      <c r="E5760" s="3">
        <v>3309.60009765625</v>
      </c>
    </row>
    <row r="5761" spans="1:5" x14ac:dyDescent="0.3">
      <c r="A5761" s="3">
        <v>-1588.5999755859375</v>
      </c>
      <c r="B5761" s="3">
        <v>1415</v>
      </c>
      <c r="C5761" s="3">
        <v>249.80928039550781</v>
      </c>
      <c r="D5761" s="3">
        <v>1317.4801025390625</v>
      </c>
      <c r="E5761" s="3">
        <v>3120.85009765625</v>
      </c>
    </row>
    <row r="5762" spans="1:5" x14ac:dyDescent="0.3">
      <c r="A5762" s="3">
        <v>-1369.6600341796875</v>
      </c>
      <c r="B5762" s="3">
        <v>1304</v>
      </c>
      <c r="C5762" s="3">
        <v>340.4544677734375</v>
      </c>
      <c r="D5762" s="3">
        <v>1146.0933837890625</v>
      </c>
      <c r="E5762" s="3">
        <v>3089.89990234375</v>
      </c>
    </row>
    <row r="5763" spans="1:5" x14ac:dyDescent="0.3">
      <c r="A5763" s="3">
        <v>-1346.4801025390625</v>
      </c>
      <c r="B5763" s="3">
        <v>1227</v>
      </c>
      <c r="C5763" s="3">
        <v>597.96270751953125</v>
      </c>
      <c r="D5763" s="3">
        <v>1144.3355712890625</v>
      </c>
      <c r="E5763" s="3">
        <v>3172.699951171875</v>
      </c>
    </row>
    <row r="5764" spans="1:5" x14ac:dyDescent="0.3">
      <c r="A5764" s="3">
        <v>-1158.1600341796875</v>
      </c>
      <c r="B5764" s="3">
        <v>1207</v>
      </c>
      <c r="C5764" s="3">
        <v>610.9158935546875</v>
      </c>
      <c r="D5764" s="3">
        <v>974.706787109375</v>
      </c>
      <c r="E5764" s="3">
        <v>3127.14990234375</v>
      </c>
    </row>
    <row r="5765" spans="1:5" x14ac:dyDescent="0.3">
      <c r="A5765" s="3">
        <v>-893.3599853515625</v>
      </c>
      <c r="B5765" s="3">
        <v>1212</v>
      </c>
      <c r="C5765" s="3">
        <v>561.3262939453125</v>
      </c>
      <c r="D5765" s="3">
        <v>854.296630859375</v>
      </c>
      <c r="E5765" s="3">
        <v>2809.60009765625</v>
      </c>
    </row>
    <row r="5766" spans="1:5" x14ac:dyDescent="0.3">
      <c r="A5766" s="3">
        <v>-934.4599609375</v>
      </c>
      <c r="B5766" s="3">
        <v>1248</v>
      </c>
      <c r="C5766" s="3">
        <v>539.255859375</v>
      </c>
      <c r="D5766" s="3">
        <v>964.159912109375</v>
      </c>
      <c r="E5766" s="3">
        <v>2929.10009765625</v>
      </c>
    </row>
    <row r="5767" spans="1:5" x14ac:dyDescent="0.3">
      <c r="A5767" s="3">
        <v>-1191.7000732421875</v>
      </c>
      <c r="B5767" s="3">
        <v>1363</v>
      </c>
      <c r="C5767" s="3">
        <v>418.60214233398438</v>
      </c>
      <c r="D5767" s="3">
        <v>1148.7301025390625</v>
      </c>
      <c r="E5767" s="3">
        <v>3205.89990234375</v>
      </c>
    </row>
    <row r="5768" spans="1:5" x14ac:dyDescent="0.3">
      <c r="A5768" s="3">
        <v>-1463.0599365234375</v>
      </c>
      <c r="B5768" s="3">
        <v>1332</v>
      </c>
      <c r="C5768" s="3">
        <v>419.092041015625</v>
      </c>
      <c r="D5768" s="3">
        <v>1223.4371337890625</v>
      </c>
      <c r="E5768" s="3">
        <v>3326.199951171875</v>
      </c>
    </row>
    <row r="5769" spans="1:5" x14ac:dyDescent="0.3">
      <c r="A5769" s="3">
        <v>-1448.400146484375</v>
      </c>
      <c r="B5769" s="3">
        <v>1264</v>
      </c>
      <c r="C5769" s="3">
        <v>309.0093994140625</v>
      </c>
      <c r="D5769" s="3">
        <v>1259.4722900390625</v>
      </c>
      <c r="E5769" s="3">
        <v>3159.10009765625</v>
      </c>
    </row>
    <row r="5770" spans="1:5" x14ac:dyDescent="0.3">
      <c r="A5770" s="3">
        <v>-1611.02001953125</v>
      </c>
      <c r="B5770" s="3">
        <v>405</v>
      </c>
      <c r="C5770" s="3">
        <v>96.077194213867188</v>
      </c>
      <c r="D5770" s="3">
        <v>1400.9761962890625</v>
      </c>
      <c r="E5770" s="3">
        <v>3488.050048828125</v>
      </c>
    </row>
    <row r="5771" spans="1:5" x14ac:dyDescent="0.3">
      <c r="A5771" s="3">
        <v>-1886.639892578125</v>
      </c>
      <c r="B5771" s="3">
        <v>279</v>
      </c>
      <c r="C5771" s="3">
        <v>-57.545562744140625</v>
      </c>
      <c r="D5771" s="3">
        <v>1563.5738525390625</v>
      </c>
      <c r="E5771" s="3">
        <v>3433.14990234375</v>
      </c>
    </row>
    <row r="5772" spans="1:5" x14ac:dyDescent="0.3">
      <c r="A5772" s="3">
        <v>-1985.4000244140625</v>
      </c>
      <c r="B5772" s="3">
        <v>313</v>
      </c>
      <c r="C5772" s="3">
        <v>-99.782379150390625</v>
      </c>
      <c r="D5772" s="3">
        <v>1794.72607421875</v>
      </c>
      <c r="E5772" s="3">
        <v>3667.449951171875</v>
      </c>
    </row>
    <row r="5773" spans="1:5" x14ac:dyDescent="0.3">
      <c r="A5773" s="3">
        <v>-1582.179931640625</v>
      </c>
      <c r="B5773" s="3">
        <v>433</v>
      </c>
      <c r="C5773" s="3">
        <v>-266.2958984375</v>
      </c>
      <c r="D5773" s="3">
        <v>1957.32373046875</v>
      </c>
      <c r="E5773" s="3">
        <v>3527.60009765625</v>
      </c>
    </row>
    <row r="5774" spans="1:5" x14ac:dyDescent="0.3">
      <c r="A5774" s="3">
        <v>-1849.840087890625</v>
      </c>
      <c r="B5774" s="3">
        <v>547</v>
      </c>
      <c r="C5774" s="3">
        <v>-340.63330078125</v>
      </c>
      <c r="D5774" s="3">
        <v>2160.35107421875</v>
      </c>
      <c r="E5774" s="3">
        <v>3543</v>
      </c>
    </row>
    <row r="5775" spans="1:5" x14ac:dyDescent="0.3">
      <c r="A5775" s="3">
        <v>-1916.860107421875</v>
      </c>
      <c r="B5775" s="3">
        <v>628</v>
      </c>
      <c r="C5775" s="3">
        <v>-266.92047119140625</v>
      </c>
      <c r="D5775" s="3">
        <v>2361.620361328125</v>
      </c>
      <c r="E5775" s="3">
        <v>3427.5</v>
      </c>
    </row>
    <row r="5776" spans="1:5" x14ac:dyDescent="0.3">
      <c r="A5776" s="3">
        <v>-1958.239990234375</v>
      </c>
      <c r="B5776" s="3">
        <v>686</v>
      </c>
      <c r="C5776" s="3">
        <v>-285.96533203125</v>
      </c>
      <c r="D5776" s="3">
        <v>2452.147705078125</v>
      </c>
      <c r="E5776" s="3">
        <v>3712.75</v>
      </c>
    </row>
    <row r="5777" spans="1:5" x14ac:dyDescent="0.3">
      <c r="A5777" s="3">
        <v>-1975.1199951171875</v>
      </c>
      <c r="B5777" s="3">
        <v>820</v>
      </c>
      <c r="C5777" s="3">
        <v>-352.56533813476563</v>
      </c>
      <c r="D5777" s="3">
        <v>2510.155517578125</v>
      </c>
      <c r="E5777" s="3">
        <v>3836.14990234375</v>
      </c>
    </row>
    <row r="5778" spans="1:5" x14ac:dyDescent="0.3">
      <c r="A5778" s="3">
        <v>-1764.3599853515625</v>
      </c>
      <c r="B5778" s="3">
        <v>1045</v>
      </c>
      <c r="C5778" s="3">
        <v>-356.85003662109375</v>
      </c>
      <c r="D5778" s="3">
        <v>2525.096923828125</v>
      </c>
      <c r="E5778" s="3">
        <v>3821</v>
      </c>
    </row>
    <row r="5779" spans="1:5" x14ac:dyDescent="0.3">
      <c r="A5779" s="3">
        <v>-1732.9200439453125</v>
      </c>
      <c r="B5779" s="3">
        <v>1083</v>
      </c>
      <c r="C5779" s="3">
        <v>-369.94509887695313</v>
      </c>
      <c r="D5779" s="3">
        <v>2478.514892578125</v>
      </c>
      <c r="E5779" s="3">
        <v>3941.10009765625</v>
      </c>
    </row>
    <row r="5780" spans="1:5" x14ac:dyDescent="0.3">
      <c r="A5780" s="3">
        <v>-1845.9599609375</v>
      </c>
      <c r="B5780" s="3">
        <v>1160</v>
      </c>
      <c r="C5780" s="3">
        <v>-331.1324462890625</v>
      </c>
      <c r="D5780" s="3">
        <v>2464.452392578125</v>
      </c>
      <c r="E5780" s="3">
        <v>4043.550048828125</v>
      </c>
    </row>
    <row r="5781" spans="1:5" x14ac:dyDescent="0.3">
      <c r="A5781" s="3">
        <v>-1669.3599853515625</v>
      </c>
      <c r="B5781" s="3">
        <v>1239</v>
      </c>
      <c r="C5781" s="3">
        <v>-289.2459716796875</v>
      </c>
      <c r="D5781" s="3">
        <v>2439.843017578125</v>
      </c>
      <c r="E5781" s="3">
        <v>3815.300048828125</v>
      </c>
    </row>
    <row r="5782" spans="1:5" x14ac:dyDescent="0.3">
      <c r="A5782" s="3">
        <v>-1569.83984375</v>
      </c>
      <c r="B5782" s="3">
        <v>1343</v>
      </c>
      <c r="C5782" s="3">
        <v>-229.64883422851563</v>
      </c>
      <c r="D5782" s="3">
        <v>2362.499267578125</v>
      </c>
      <c r="E5782" s="3">
        <v>3545.89990234375</v>
      </c>
    </row>
    <row r="5783" spans="1:5" x14ac:dyDescent="0.3">
      <c r="A5783" s="3">
        <v>-1566.6800537109375</v>
      </c>
      <c r="B5783" s="3">
        <v>1394</v>
      </c>
      <c r="C5783" s="3">
        <v>-186.41134643554688</v>
      </c>
      <c r="D5783" s="3">
        <v>2146.28857421875</v>
      </c>
      <c r="E5783" s="3">
        <v>3631.35009765625</v>
      </c>
    </row>
    <row r="5784" spans="1:5" x14ac:dyDescent="0.3">
      <c r="A5784" s="3">
        <v>-1630.639892578125</v>
      </c>
      <c r="B5784" s="3">
        <v>1492</v>
      </c>
      <c r="C5784" s="3">
        <v>-189.55938720703125</v>
      </c>
      <c r="D5784" s="3">
        <v>1669.04248046875</v>
      </c>
      <c r="E5784" s="3">
        <v>3855.5</v>
      </c>
    </row>
    <row r="5785" spans="1:5" x14ac:dyDescent="0.3">
      <c r="A5785" s="3">
        <v>-1563.1201171875</v>
      </c>
      <c r="B5785" s="3">
        <v>1491</v>
      </c>
      <c r="C5785" s="3">
        <v>19.1121826171875</v>
      </c>
      <c r="D5785" s="3">
        <v>1261.2301025390625</v>
      </c>
      <c r="E5785" s="3">
        <v>3373.10009765625</v>
      </c>
    </row>
    <row r="5786" spans="1:5" x14ac:dyDescent="0.3">
      <c r="A5786" s="3">
        <v>-1383.85986328125</v>
      </c>
      <c r="B5786" s="3">
        <v>1596</v>
      </c>
      <c r="C5786" s="3">
        <v>231.93338012695313</v>
      </c>
      <c r="D5786" s="3">
        <v>1112.695068359375</v>
      </c>
      <c r="E5786" s="3">
        <v>3096.199951171875</v>
      </c>
    </row>
    <row r="5787" spans="1:5" x14ac:dyDescent="0.3">
      <c r="A5787" s="3">
        <v>-1460.0999755859375</v>
      </c>
      <c r="B5787" s="3">
        <v>1608</v>
      </c>
      <c r="C5787" s="3">
        <v>196.76072692871094</v>
      </c>
      <c r="D5787" s="3">
        <v>1076.659912109375</v>
      </c>
      <c r="E5787" s="3">
        <v>2943.050048828125</v>
      </c>
    </row>
    <row r="5788" spans="1:5" x14ac:dyDescent="0.3">
      <c r="A5788" s="3">
        <v>-1464.400146484375</v>
      </c>
      <c r="B5788" s="3">
        <v>1516</v>
      </c>
      <c r="C5788" s="3">
        <v>194.0302734375</v>
      </c>
      <c r="D5788" s="3">
        <v>1010.741943359375</v>
      </c>
      <c r="E5788" s="3">
        <v>3004.550048828125</v>
      </c>
    </row>
    <row r="5789" spans="1:5" x14ac:dyDescent="0.3">
      <c r="A5789" s="3">
        <v>-1169.6400146484375</v>
      </c>
      <c r="B5789" s="3">
        <v>1584</v>
      </c>
      <c r="C5789" s="3">
        <v>302.40048217773438</v>
      </c>
      <c r="D5789" s="3">
        <v>880.663818359375</v>
      </c>
      <c r="E5789" s="3">
        <v>2807.449951171875</v>
      </c>
    </row>
    <row r="5790" spans="1:5" x14ac:dyDescent="0.3">
      <c r="A5790" s="3">
        <v>-1162.6199951171875</v>
      </c>
      <c r="B5790" s="3">
        <v>1637</v>
      </c>
      <c r="C5790" s="3">
        <v>327.27288818359375</v>
      </c>
      <c r="D5790" s="3">
        <v>937.792724609375</v>
      </c>
      <c r="E5790" s="3">
        <v>2947.60009765625</v>
      </c>
    </row>
    <row r="5791" spans="1:5" x14ac:dyDescent="0.3">
      <c r="A5791" s="3">
        <v>-1534.199951171875</v>
      </c>
      <c r="B5791" s="3">
        <v>1569</v>
      </c>
      <c r="C5791" s="3">
        <v>250.27104187011719</v>
      </c>
      <c r="D5791" s="3">
        <v>1173.3394775390625</v>
      </c>
      <c r="E5791" s="3">
        <v>3113</v>
      </c>
    </row>
    <row r="5792" spans="1:5" x14ac:dyDescent="0.3">
      <c r="A5792" s="3">
        <v>-1272.97998046875</v>
      </c>
      <c r="B5792" s="3">
        <v>1557</v>
      </c>
      <c r="C5792" s="3">
        <v>336.42437744140625</v>
      </c>
      <c r="D5792" s="3">
        <v>1251.5621337890625</v>
      </c>
      <c r="E5792" s="3">
        <v>3370.64990234375</v>
      </c>
    </row>
    <row r="5793" spans="1:5" x14ac:dyDescent="0.3">
      <c r="A5793" s="3">
        <v>-1229.39990234375</v>
      </c>
      <c r="B5793" s="3">
        <v>1462</v>
      </c>
      <c r="C5793" s="3">
        <v>234.70962524414063</v>
      </c>
      <c r="D5793" s="3">
        <v>1248.9254150390625</v>
      </c>
      <c r="E5793" s="3">
        <v>3422.14990234375</v>
      </c>
    </row>
    <row r="5794" spans="1:5" x14ac:dyDescent="0.3">
      <c r="A5794" s="3">
        <v>-1247.419921875</v>
      </c>
      <c r="B5794" s="3">
        <v>1426</v>
      </c>
      <c r="C5794" s="3">
        <v>212.19183349609375</v>
      </c>
      <c r="D5794" s="3">
        <v>1366.6988525390625</v>
      </c>
      <c r="E5794" s="3">
        <v>3484.64990234375</v>
      </c>
    </row>
    <row r="5795" spans="1:5" x14ac:dyDescent="0.3">
      <c r="A5795" s="3">
        <v>-1565.739990234375</v>
      </c>
      <c r="B5795" s="3">
        <v>1278</v>
      </c>
      <c r="C5795" s="3">
        <v>-54.278961181640625</v>
      </c>
      <c r="D5795" s="3">
        <v>1647.06982421875</v>
      </c>
      <c r="E5795" s="3">
        <v>3468.85009765625</v>
      </c>
    </row>
    <row r="5796" spans="1:5" x14ac:dyDescent="0.3">
      <c r="A5796" s="3">
        <v>-1491.179931640625</v>
      </c>
      <c r="B5796" s="3">
        <v>1200</v>
      </c>
      <c r="C5796" s="3">
        <v>-158.43048095703125</v>
      </c>
      <c r="D5796" s="3">
        <v>2043.45654296875</v>
      </c>
      <c r="E5796" s="3">
        <v>3539.699951171875</v>
      </c>
    </row>
    <row r="5797" spans="1:5" x14ac:dyDescent="0.3">
      <c r="A5797" s="3">
        <v>-1588.280029296875</v>
      </c>
      <c r="B5797" s="3">
        <v>1078</v>
      </c>
      <c r="C5797" s="3">
        <v>-360.39041137695313</v>
      </c>
      <c r="D5797" s="3">
        <v>2188.47607421875</v>
      </c>
      <c r="E5797" s="3">
        <v>3720.85009765625</v>
      </c>
    </row>
    <row r="5798" spans="1:5" x14ac:dyDescent="0.3">
      <c r="A5798" s="3">
        <v>-1496.0001220703125</v>
      </c>
      <c r="B5798" s="3">
        <v>1040</v>
      </c>
      <c r="C5798" s="3">
        <v>-423.41314697265625</v>
      </c>
      <c r="D5798" s="3">
        <v>2305.370361328125</v>
      </c>
      <c r="E5798" s="3">
        <v>3932.550048828125</v>
      </c>
    </row>
    <row r="5799" spans="1:5" x14ac:dyDescent="0.3">
      <c r="A5799" s="3">
        <v>-1532.9998779296875</v>
      </c>
      <c r="B5799" s="3">
        <v>1004</v>
      </c>
      <c r="C5799" s="3">
        <v>-580.11083984375</v>
      </c>
      <c r="D5799" s="3">
        <v>2445.995361328125</v>
      </c>
      <c r="E5799" s="3">
        <v>3872.75</v>
      </c>
    </row>
    <row r="5800" spans="1:5" x14ac:dyDescent="0.3">
      <c r="A5800" s="3">
        <v>-1759.6400146484375</v>
      </c>
      <c r="B5800" s="3">
        <v>969</v>
      </c>
      <c r="C5800" s="3">
        <v>-485.69631958007813</v>
      </c>
      <c r="D5800" s="3">
        <v>2504.003173828125</v>
      </c>
      <c r="E5800" s="3">
        <v>4071.64990234375</v>
      </c>
    </row>
    <row r="5801" spans="1:5" x14ac:dyDescent="0.3">
      <c r="A5801" s="3">
        <v>-1870.47998046875</v>
      </c>
      <c r="B5801" s="3">
        <v>951</v>
      </c>
      <c r="C5801" s="3">
        <v>-575.59918212890625</v>
      </c>
      <c r="D5801" s="3">
        <v>2484.667236328125</v>
      </c>
      <c r="E5801" s="3">
        <v>3980.449951171875</v>
      </c>
    </row>
    <row r="5802" spans="1:5" x14ac:dyDescent="0.3">
      <c r="A5802" s="3">
        <v>-1759.0399169921875</v>
      </c>
      <c r="B5802" s="3">
        <v>881</v>
      </c>
      <c r="C5802" s="3">
        <v>-630.124755859375</v>
      </c>
      <c r="D5802" s="3">
        <v>2471.483642578125</v>
      </c>
      <c r="E5802" s="3">
        <v>3910.89990234375</v>
      </c>
    </row>
    <row r="5803" spans="1:5" x14ac:dyDescent="0.3">
      <c r="A5803" s="3">
        <v>-1858.6199951171875</v>
      </c>
      <c r="B5803" s="3">
        <v>966</v>
      </c>
      <c r="C5803" s="3">
        <v>-514.3232421875</v>
      </c>
      <c r="D5803" s="3">
        <v>2568.163330078125</v>
      </c>
      <c r="E5803" s="3">
        <v>4035.10009765625</v>
      </c>
    </row>
    <row r="5804" spans="1:5" x14ac:dyDescent="0.3">
      <c r="A5804" s="3">
        <v>-1603.5999755859375</v>
      </c>
      <c r="B5804" s="3">
        <v>1083</v>
      </c>
      <c r="C5804" s="3">
        <v>-495.565673828125</v>
      </c>
      <c r="D5804" s="3">
        <v>2584.862548828125</v>
      </c>
      <c r="E5804" s="3">
        <v>3863.300048828125</v>
      </c>
    </row>
    <row r="5805" spans="1:5" x14ac:dyDescent="0.3">
      <c r="A5805" s="3">
        <v>-1393.840087890625</v>
      </c>
      <c r="B5805" s="3">
        <v>1136</v>
      </c>
      <c r="C5805" s="3">
        <v>-466.33816528320313</v>
      </c>
      <c r="D5805" s="3">
        <v>2552.343017578125</v>
      </c>
      <c r="E5805" s="3">
        <v>3710.5</v>
      </c>
    </row>
    <row r="5806" spans="1:5" x14ac:dyDescent="0.3">
      <c r="A5806" s="3">
        <v>-1424.840087890625</v>
      </c>
      <c r="B5806" s="3">
        <v>1161</v>
      </c>
      <c r="C5806" s="3">
        <v>-405.906982421875</v>
      </c>
      <c r="D5806" s="3">
        <v>2493.456298828125</v>
      </c>
      <c r="E5806" s="3">
        <v>3576.25</v>
      </c>
    </row>
    <row r="5807" spans="1:5" x14ac:dyDescent="0.3">
      <c r="A5807" s="3">
        <v>-1538.5001220703125</v>
      </c>
      <c r="B5807" s="3">
        <v>1128</v>
      </c>
      <c r="C5807" s="3">
        <v>-247.679931640625</v>
      </c>
      <c r="D5807" s="3">
        <v>2213.08544921875</v>
      </c>
      <c r="E5807" s="3">
        <v>3643.5</v>
      </c>
    </row>
    <row r="5808" spans="1:5" x14ac:dyDescent="0.3">
      <c r="A5808" s="3">
        <v>-1631.659912109375</v>
      </c>
      <c r="B5808" s="3">
        <v>1335</v>
      </c>
      <c r="C5808" s="3">
        <v>-7.53753662109375</v>
      </c>
      <c r="D5808" s="3">
        <v>1788.57373046875</v>
      </c>
      <c r="E5808" s="3">
        <v>4060.5</v>
      </c>
    </row>
    <row r="5809" spans="1:5" x14ac:dyDescent="0.3">
      <c r="A5809" s="3">
        <v>-1639.199951171875</v>
      </c>
      <c r="B5809" s="3">
        <v>1485</v>
      </c>
      <c r="C5809" s="3">
        <v>138.64279174804688</v>
      </c>
      <c r="D5809" s="3">
        <v>1435.2535400390625</v>
      </c>
      <c r="E5809" s="3">
        <v>3523.5</v>
      </c>
    </row>
    <row r="5810" spans="1:5" x14ac:dyDescent="0.3">
      <c r="A5810" s="3">
        <v>-1377.6400146484375</v>
      </c>
      <c r="B5810" s="3">
        <v>1567</v>
      </c>
      <c r="C5810" s="3">
        <v>236.48721313476563</v>
      </c>
      <c r="D5810" s="3">
        <v>1184.7652587890625</v>
      </c>
      <c r="E5810" s="3">
        <v>3395</v>
      </c>
    </row>
    <row r="5811" spans="1:5" x14ac:dyDescent="0.3">
      <c r="A5811" s="3">
        <v>-1534.93994140625</v>
      </c>
      <c r="B5811" s="3">
        <v>1580</v>
      </c>
      <c r="C5811" s="3">
        <v>296.06741333007813</v>
      </c>
      <c r="D5811" s="3">
        <v>1158.3980712890625</v>
      </c>
      <c r="E5811" s="3">
        <v>3409.25</v>
      </c>
    </row>
    <row r="5812" spans="1:5" x14ac:dyDescent="0.3">
      <c r="A5812" s="3">
        <v>-1301.239990234375</v>
      </c>
      <c r="B5812" s="3">
        <v>1579</v>
      </c>
      <c r="C5812" s="3">
        <v>351.04425048828125</v>
      </c>
      <c r="D5812" s="3">
        <v>982.616943359375</v>
      </c>
      <c r="E5812" s="3">
        <v>3377.10009765625</v>
      </c>
    </row>
    <row r="5813" spans="1:5" x14ac:dyDescent="0.3">
      <c r="A5813" s="3">
        <v>-1017.4200439453125</v>
      </c>
      <c r="B5813" s="3">
        <v>1532</v>
      </c>
      <c r="C5813" s="3">
        <v>431.102783203125</v>
      </c>
      <c r="D5813" s="3">
        <v>888.573974609375</v>
      </c>
      <c r="E5813" s="3">
        <v>3065.550048828125</v>
      </c>
    </row>
    <row r="5814" spans="1:5" x14ac:dyDescent="0.3">
      <c r="A5814" s="3">
        <v>-1161.4000244140625</v>
      </c>
      <c r="B5814" s="3">
        <v>1599</v>
      </c>
      <c r="C5814" s="3">
        <v>420.59014892578125</v>
      </c>
      <c r="D5814" s="3">
        <v>1051.171630859375</v>
      </c>
      <c r="E5814" s="3">
        <v>3164.60009765625</v>
      </c>
    </row>
    <row r="5815" spans="1:5" x14ac:dyDescent="0.3">
      <c r="A5815" s="3">
        <v>-1515.02001953125</v>
      </c>
      <c r="B5815" s="3">
        <v>1561</v>
      </c>
      <c r="C5815" s="3">
        <v>413.27239990234375</v>
      </c>
      <c r="D5815" s="3">
        <v>1213.7691650390625</v>
      </c>
      <c r="E5815" s="3">
        <v>3538.5</v>
      </c>
    </row>
    <row r="5816" spans="1:5" x14ac:dyDescent="0.3">
      <c r="A5816" s="3">
        <v>-1526.0399169921875</v>
      </c>
      <c r="B5816" s="3">
        <v>1430</v>
      </c>
      <c r="C5816" s="3">
        <v>403.1734619140625</v>
      </c>
      <c r="D5816" s="3">
        <v>1304.2965087890625</v>
      </c>
      <c r="E5816" s="3">
        <v>3647.5</v>
      </c>
    </row>
    <row r="5817" spans="1:5" x14ac:dyDescent="0.3">
      <c r="A5817" s="3">
        <v>-1404.0999755859375</v>
      </c>
      <c r="B5817" s="3">
        <v>1365</v>
      </c>
      <c r="C5817" s="3">
        <v>434.2271728515625</v>
      </c>
      <c r="D5817" s="3">
        <v>1458.1051025390625</v>
      </c>
      <c r="E5817" s="3">
        <v>3636.699951171875</v>
      </c>
    </row>
    <row r="5818" spans="1:5" x14ac:dyDescent="0.3">
      <c r="A5818" s="3">
        <v>-1490.5799560546875</v>
      </c>
      <c r="B5818" s="3">
        <v>1287</v>
      </c>
      <c r="C5818" s="3">
        <v>243.84487915039063</v>
      </c>
      <c r="D5818" s="3">
        <v>1666.40576171875</v>
      </c>
      <c r="E5818" s="3">
        <v>3838.25</v>
      </c>
    </row>
    <row r="5819" spans="1:5" x14ac:dyDescent="0.3">
      <c r="A5819" s="3">
        <v>-1615.64013671875</v>
      </c>
      <c r="B5819" s="3">
        <v>1301</v>
      </c>
      <c r="C5819" s="3">
        <v>273.78024291992188</v>
      </c>
      <c r="D5819" s="3">
        <v>2017.08935546875</v>
      </c>
      <c r="E5819" s="3">
        <v>3995.25</v>
      </c>
    </row>
    <row r="5820" spans="1:5" x14ac:dyDescent="0.3">
      <c r="A5820" s="3">
        <v>-1554.1400146484375</v>
      </c>
      <c r="B5820" s="3">
        <v>1205</v>
      </c>
      <c r="C5820" s="3">
        <v>13.528839111328125</v>
      </c>
      <c r="D5820" s="3">
        <v>2329.100830078125</v>
      </c>
      <c r="E5820" s="3">
        <v>3892.10009765625</v>
      </c>
    </row>
    <row r="5821" spans="1:5" x14ac:dyDescent="0.3">
      <c r="A5821" s="3">
        <v>-1482.5999755859375</v>
      </c>
      <c r="B5821" s="3">
        <v>1195</v>
      </c>
      <c r="C5821" s="3">
        <v>-92.698760986328125</v>
      </c>
      <c r="D5821" s="3">
        <v>2379.198486328125</v>
      </c>
      <c r="E5821" s="3">
        <v>3825.89990234375</v>
      </c>
    </row>
    <row r="5822" spans="1:5" x14ac:dyDescent="0.3">
      <c r="A5822" s="3">
        <v>-1539.4000244140625</v>
      </c>
      <c r="B5822" s="3">
        <v>1139</v>
      </c>
      <c r="C5822" s="3">
        <v>-229.95751953125</v>
      </c>
      <c r="D5822" s="3">
        <v>2444.237548828125</v>
      </c>
      <c r="E5822" s="3">
        <v>3972.14990234375</v>
      </c>
    </row>
    <row r="5823" spans="1:5" x14ac:dyDescent="0.3">
      <c r="A5823" s="3">
        <v>-1248.3800048828125</v>
      </c>
      <c r="B5823" s="3">
        <v>1081</v>
      </c>
      <c r="C5823" s="3">
        <v>-253.20260620117188</v>
      </c>
      <c r="D5823" s="3">
        <v>2562.010986328125</v>
      </c>
      <c r="E5823" s="3">
        <v>3802.75</v>
      </c>
    </row>
    <row r="5824" spans="1:5" x14ac:dyDescent="0.3">
      <c r="A5824" s="3">
        <v>-1360.739990234375</v>
      </c>
      <c r="B5824" s="3">
        <v>1044</v>
      </c>
      <c r="C5824" s="3">
        <v>-308.43927001953125</v>
      </c>
      <c r="D5824" s="3">
        <v>2567.284423828125</v>
      </c>
      <c r="E5824" s="3">
        <v>4115.9501953125</v>
      </c>
    </row>
    <row r="5825" spans="1:5" x14ac:dyDescent="0.3">
      <c r="A5825" s="3">
        <v>-1530.43994140625</v>
      </c>
      <c r="B5825" s="3">
        <v>1003.593994140625</v>
      </c>
      <c r="C5825" s="3">
        <v>-427.75128173828125</v>
      </c>
      <c r="D5825" s="3">
        <v>2563.768798828125</v>
      </c>
      <c r="E5825" s="3">
        <v>4150.85009765625</v>
      </c>
    </row>
    <row r="5826" spans="1:5" x14ac:dyDescent="0.3">
      <c r="A5826" s="3">
        <v>-1693.579833984375</v>
      </c>
      <c r="B5826" s="3">
        <v>1005</v>
      </c>
      <c r="C5826" s="3">
        <v>-381.5750732421875</v>
      </c>
      <c r="D5826" s="3">
        <v>2562.889892578125</v>
      </c>
      <c r="E5826" s="3">
        <v>4072.449951171875</v>
      </c>
    </row>
    <row r="5827" spans="1:5" x14ac:dyDescent="0.3">
      <c r="A5827" s="3">
        <v>-1740.7598876953125</v>
      </c>
      <c r="B5827" s="3">
        <v>960</v>
      </c>
      <c r="C5827" s="3">
        <v>-378.60916137695313</v>
      </c>
      <c r="D5827" s="3">
        <v>2563.768798828125</v>
      </c>
      <c r="E5827" s="3">
        <v>3974.85009765625</v>
      </c>
    </row>
    <row r="5828" spans="1:5" x14ac:dyDescent="0.3">
      <c r="A5828" s="3">
        <v>-1685.6800537109375</v>
      </c>
      <c r="B5828" s="3">
        <v>1098</v>
      </c>
      <c r="C5828" s="3">
        <v>-198.64706420898438</v>
      </c>
      <c r="D5828" s="3">
        <v>2509.276611328125</v>
      </c>
      <c r="E5828" s="3">
        <v>3839.5</v>
      </c>
    </row>
    <row r="5829" spans="1:5" x14ac:dyDescent="0.3">
      <c r="A5829" s="3">
        <v>-1812.0999755859375</v>
      </c>
      <c r="B5829" s="3">
        <v>1121</v>
      </c>
      <c r="C5829" s="3">
        <v>-144.99577331542969</v>
      </c>
      <c r="D5829" s="3">
        <v>2459.178955078125</v>
      </c>
      <c r="E5829" s="3">
        <v>3677.449951171875</v>
      </c>
    </row>
    <row r="5830" spans="1:5" x14ac:dyDescent="0.3">
      <c r="A5830" s="3">
        <v>-1738.360107421875</v>
      </c>
      <c r="B5830" s="3">
        <v>1244</v>
      </c>
      <c r="C5830" s="3">
        <v>94.3870849609375</v>
      </c>
      <c r="D5830" s="3">
        <v>2289.550048828125</v>
      </c>
      <c r="E5830" s="3">
        <v>3681.550048828125</v>
      </c>
    </row>
    <row r="5831" spans="1:5" x14ac:dyDescent="0.3">
      <c r="A5831" s="3">
        <v>-1702.47998046875</v>
      </c>
      <c r="B5831" s="3">
        <v>1338</v>
      </c>
      <c r="C5831" s="3">
        <v>122.71183776855469</v>
      </c>
      <c r="D5831" s="3">
        <v>2044.33544921875</v>
      </c>
      <c r="E5831" s="3">
        <v>3644.050048828125</v>
      </c>
    </row>
    <row r="5832" spans="1:5" x14ac:dyDescent="0.3">
      <c r="A5832" s="3">
        <v>-1959.199951171875</v>
      </c>
      <c r="B5832" s="3">
        <v>1368</v>
      </c>
      <c r="C5832" s="3">
        <v>311.08114624023438</v>
      </c>
      <c r="D5832" s="3">
        <v>1993.35888671875</v>
      </c>
      <c r="E5832" s="3">
        <v>3735.050048828125</v>
      </c>
    </row>
    <row r="5833" spans="1:5" x14ac:dyDescent="0.3">
      <c r="A5833" s="3">
        <v>-2076.199951171875</v>
      </c>
      <c r="B5833" s="3">
        <v>1215</v>
      </c>
      <c r="C5833" s="3">
        <v>353.2000732421875</v>
      </c>
      <c r="D5833" s="3">
        <v>1647.06982421875</v>
      </c>
      <c r="E5833" s="3">
        <v>3445.14990234375</v>
      </c>
    </row>
    <row r="5834" spans="1:5" x14ac:dyDescent="0.3">
      <c r="A5834" s="3">
        <v>-1612.5</v>
      </c>
      <c r="B5834" s="3">
        <v>1080</v>
      </c>
      <c r="C5834" s="3">
        <v>499.7725830078125</v>
      </c>
      <c r="D5834" s="3">
        <v>1392.1871337890625</v>
      </c>
      <c r="E5834" s="3">
        <v>3403.449951171875</v>
      </c>
    </row>
    <row r="5835" spans="1:5" x14ac:dyDescent="0.3">
      <c r="A5835" s="3">
        <v>-1310.300048828125</v>
      </c>
      <c r="B5835" s="3">
        <v>1054</v>
      </c>
      <c r="C5835" s="3">
        <v>711.81304931640625</v>
      </c>
      <c r="D5835" s="3">
        <v>1126.757568359375</v>
      </c>
      <c r="E5835" s="3">
        <v>3314.300048828125</v>
      </c>
    </row>
    <row r="5836" spans="1:5" x14ac:dyDescent="0.3">
      <c r="A5836" s="3">
        <v>-1497.0999755859375</v>
      </c>
      <c r="B5836" s="3">
        <v>1120</v>
      </c>
      <c r="C5836" s="3">
        <v>745.58984375</v>
      </c>
      <c r="D5836" s="3">
        <v>1074.902099609375</v>
      </c>
      <c r="E5836" s="3">
        <v>3105.050048828125</v>
      </c>
    </row>
    <row r="5837" spans="1:5" x14ac:dyDescent="0.3">
      <c r="A5837" s="3">
        <v>-1652.43994140625</v>
      </c>
      <c r="B5837" s="3">
        <v>1090</v>
      </c>
      <c r="C5837" s="3">
        <v>667.98223876953125</v>
      </c>
      <c r="D5837" s="3">
        <v>966.796630859375</v>
      </c>
      <c r="E5837" s="3">
        <v>2987.199951171875</v>
      </c>
    </row>
    <row r="5838" spans="1:5" x14ac:dyDescent="0.3">
      <c r="A5838" s="3">
        <v>-1790.6800537109375</v>
      </c>
      <c r="B5838" s="3">
        <v>1216</v>
      </c>
      <c r="C5838" s="3">
        <v>743.8060302734375</v>
      </c>
      <c r="D5838" s="3">
        <v>860.448974609375</v>
      </c>
      <c r="E5838" s="3">
        <v>3051.5</v>
      </c>
    </row>
    <row r="5839" spans="1:5" x14ac:dyDescent="0.3">
      <c r="A5839" s="3">
        <v>-1909.02001953125</v>
      </c>
      <c r="B5839" s="3">
        <v>1292</v>
      </c>
      <c r="C5839" s="3">
        <v>674.44635009765625</v>
      </c>
      <c r="D5839" s="3">
        <v>870.995849609375</v>
      </c>
      <c r="E5839" s="3">
        <v>3243.699951171875</v>
      </c>
    </row>
    <row r="5840" spans="1:5" x14ac:dyDescent="0.3">
      <c r="A5840" s="3">
        <v>-1661.9400634765625</v>
      </c>
      <c r="B5840" s="3">
        <v>1139</v>
      </c>
      <c r="C5840" s="3">
        <v>576.0865478515625</v>
      </c>
      <c r="D5840" s="3">
        <v>950.097412109375</v>
      </c>
      <c r="E5840" s="3">
        <v>3276.39990234375</v>
      </c>
    </row>
    <row r="5841" spans="1:5" x14ac:dyDescent="0.3">
      <c r="A5841" s="3">
        <v>-1535.580078125</v>
      </c>
      <c r="B5841" s="3">
        <v>1010</v>
      </c>
      <c r="C5841" s="3">
        <v>598.06591796875</v>
      </c>
      <c r="D5841" s="3">
        <v>1091.601318359375</v>
      </c>
      <c r="E5841" s="3">
        <v>3270</v>
      </c>
    </row>
    <row r="5842" spans="1:5" x14ac:dyDescent="0.3">
      <c r="A5842" s="3">
        <v>-1748.419921875</v>
      </c>
      <c r="B5842" s="3">
        <v>958</v>
      </c>
      <c r="C5842" s="3">
        <v>510.45828247070313</v>
      </c>
      <c r="D5842" s="3">
        <v>1291.1129150390625</v>
      </c>
      <c r="E5842" s="3">
        <v>3367.10009765625</v>
      </c>
    </row>
    <row r="5843" spans="1:5" x14ac:dyDescent="0.3">
      <c r="A5843" s="3">
        <v>-1810.0399169921875</v>
      </c>
      <c r="B5843" s="3">
        <v>922</v>
      </c>
      <c r="C5843" s="3">
        <v>388.8974609375</v>
      </c>
      <c r="D5843" s="3">
        <v>1320.9957275390625</v>
      </c>
      <c r="E5843" s="3">
        <v>3187.050048828125</v>
      </c>
    </row>
    <row r="5844" spans="1:5" x14ac:dyDescent="0.3">
      <c r="A5844" s="3">
        <v>-1771.7200927734375</v>
      </c>
      <c r="B5844" s="3">
        <v>902</v>
      </c>
      <c r="C5844" s="3">
        <v>368.64642333984375</v>
      </c>
      <c r="D5844" s="3">
        <v>1474.8043212890625</v>
      </c>
      <c r="E5844" s="3">
        <v>3132.300048828125</v>
      </c>
    </row>
    <row r="5845" spans="1:5" x14ac:dyDescent="0.3">
      <c r="A5845" s="3">
        <v>-1951.179931640625</v>
      </c>
      <c r="B5845" s="3">
        <v>850</v>
      </c>
      <c r="C5845" s="3">
        <v>226.84501647949219</v>
      </c>
      <c r="D5845" s="3">
        <v>1669.92138671875</v>
      </c>
      <c r="E5845" s="3">
        <v>3761.89990234375</v>
      </c>
    </row>
    <row r="5846" spans="1:5" x14ac:dyDescent="0.3">
      <c r="A5846" s="3">
        <v>-1734.4000244140625</v>
      </c>
      <c r="B5846" s="3">
        <v>817</v>
      </c>
      <c r="C5846" s="3">
        <v>146.74642944335938</v>
      </c>
      <c r="D5846" s="3">
        <v>1659.37451171875</v>
      </c>
      <c r="E5846" s="3">
        <v>3897.300048828125</v>
      </c>
    </row>
    <row r="5847" spans="1:5" x14ac:dyDescent="0.3">
      <c r="A5847" s="3">
        <v>-1688.260009765625</v>
      </c>
      <c r="B5847" s="3">
        <v>858</v>
      </c>
      <c r="C5847" s="3">
        <v>200.24400329589844</v>
      </c>
      <c r="D5847" s="3">
        <v>1621.58154296875</v>
      </c>
      <c r="E5847" s="3">
        <v>3864.449951171875</v>
      </c>
    </row>
    <row r="5848" spans="1:5" x14ac:dyDescent="0.3">
      <c r="A5848" s="3">
        <v>-1913.139892578125</v>
      </c>
      <c r="B5848" s="3">
        <v>759</v>
      </c>
      <c r="C5848" s="3">
        <v>57.248291015625</v>
      </c>
      <c r="D5848" s="3">
        <v>1763.96435546875</v>
      </c>
      <c r="E5848" s="3">
        <v>4046.39990234375</v>
      </c>
    </row>
    <row r="5849" spans="1:5" x14ac:dyDescent="0.3">
      <c r="A5849" s="3">
        <v>-1902.780029296875</v>
      </c>
      <c r="B5849" s="3">
        <v>835</v>
      </c>
      <c r="C5849" s="3">
        <v>39.99713134765625</v>
      </c>
      <c r="D5849" s="3">
        <v>1864.15966796875</v>
      </c>
      <c r="E5849" s="3">
        <v>3983.800048828125</v>
      </c>
    </row>
    <row r="5850" spans="1:5" x14ac:dyDescent="0.3">
      <c r="A5850" s="3">
        <v>-1754.0198974609375</v>
      </c>
      <c r="B5850" s="3">
        <v>994</v>
      </c>
      <c r="C5850" s="3">
        <v>-22.067657470703125</v>
      </c>
      <c r="D5850" s="3">
        <v>1840.42919921875</v>
      </c>
      <c r="E5850" s="3">
        <v>4130.14990234375</v>
      </c>
    </row>
    <row r="5851" spans="1:5" x14ac:dyDescent="0.3">
      <c r="A5851" s="3">
        <v>-1869.3800048828125</v>
      </c>
      <c r="B5851" s="3">
        <v>953</v>
      </c>
      <c r="C5851" s="3">
        <v>-51.5238037109375</v>
      </c>
      <c r="D5851" s="3">
        <v>1858.00732421875</v>
      </c>
      <c r="E5851" s="3">
        <v>3998.550048828125</v>
      </c>
    </row>
    <row r="5852" spans="1:5" x14ac:dyDescent="0.3">
      <c r="A5852" s="3">
        <v>-1329.5</v>
      </c>
      <c r="B5852" s="3">
        <v>1128</v>
      </c>
      <c r="C5852" s="3">
        <v>167.51841735839844</v>
      </c>
      <c r="D5852" s="3">
        <v>1899.31591796875</v>
      </c>
      <c r="E5852" s="3">
        <v>3680.5</v>
      </c>
    </row>
    <row r="5853" spans="1:5" x14ac:dyDescent="0.3">
      <c r="A5853" s="3">
        <v>-1385.02001953125</v>
      </c>
      <c r="B5853" s="3">
        <v>1082</v>
      </c>
      <c r="C5853" s="3">
        <v>171.10212707519531</v>
      </c>
      <c r="D5853" s="3">
        <v>1899.31591796875</v>
      </c>
      <c r="E5853" s="3">
        <v>3467.699951171875</v>
      </c>
    </row>
    <row r="5854" spans="1:5" x14ac:dyDescent="0.3">
      <c r="A5854" s="3">
        <v>-1776.3800048828125</v>
      </c>
      <c r="B5854" s="3">
        <v>1069</v>
      </c>
      <c r="C5854" s="3">
        <v>174.26258850097656</v>
      </c>
      <c r="D5854" s="3">
        <v>1850.09716796875</v>
      </c>
      <c r="E5854" s="3">
        <v>3707.14990234375</v>
      </c>
    </row>
    <row r="5855" spans="1:5" x14ac:dyDescent="0.3">
      <c r="A5855" s="3">
        <v>-1772.97998046875</v>
      </c>
      <c r="B5855" s="3">
        <v>1129</v>
      </c>
      <c r="C5855" s="3">
        <v>216.87776184082031</v>
      </c>
      <c r="D5855" s="3">
        <v>1734.08154296875</v>
      </c>
      <c r="E5855" s="3">
        <v>3922.199951171875</v>
      </c>
    </row>
    <row r="5856" spans="1:5" x14ac:dyDescent="0.3">
      <c r="A5856" s="3">
        <v>-1784.9599609375</v>
      </c>
      <c r="B5856" s="3">
        <v>1298</v>
      </c>
      <c r="C5856" s="3">
        <v>476.20782470703125</v>
      </c>
      <c r="D5856" s="3">
        <v>1406.2496337890625</v>
      </c>
      <c r="E5856" s="3">
        <v>3351.5</v>
      </c>
    </row>
    <row r="5857" spans="1:5" x14ac:dyDescent="0.3">
      <c r="A5857" s="3">
        <v>-1945.1199951171875</v>
      </c>
      <c r="B5857" s="3">
        <v>1370</v>
      </c>
      <c r="C5857" s="3">
        <v>536.39654541015625</v>
      </c>
      <c r="D5857" s="3">
        <v>1164.5504150390625</v>
      </c>
      <c r="E5857" s="3">
        <v>3266.60009765625</v>
      </c>
    </row>
    <row r="5858" spans="1:5" x14ac:dyDescent="0.3">
      <c r="A5858" s="3">
        <v>-1725.699951171875</v>
      </c>
      <c r="B5858" s="3">
        <v>1402</v>
      </c>
      <c r="C5858" s="3">
        <v>670.06170654296875</v>
      </c>
      <c r="D5858" s="3">
        <v>1043.261474609375</v>
      </c>
      <c r="E5858" s="3">
        <v>3205</v>
      </c>
    </row>
    <row r="5859" spans="1:5" x14ac:dyDescent="0.3">
      <c r="A5859" s="3">
        <v>-1815.919921875</v>
      </c>
      <c r="B5859" s="3">
        <v>1121</v>
      </c>
      <c r="C5859" s="3">
        <v>880.674560546875</v>
      </c>
      <c r="D5859" s="3">
        <v>769.92169189453125</v>
      </c>
      <c r="E5859" s="3">
        <v>3059.60009765625</v>
      </c>
    </row>
    <row r="5860" spans="1:5" x14ac:dyDescent="0.3">
      <c r="A5860" s="3">
        <v>-1542.7200927734375</v>
      </c>
      <c r="B5860" s="3">
        <v>1114</v>
      </c>
      <c r="C5860" s="3">
        <v>948.13623046875</v>
      </c>
      <c r="D5860" s="3">
        <v>652.14825439453125</v>
      </c>
      <c r="E5860" s="3">
        <v>2994.699951171875</v>
      </c>
    </row>
    <row r="5861" spans="1:5" x14ac:dyDescent="0.3">
      <c r="A5861" s="3">
        <v>-1291.239990234375</v>
      </c>
      <c r="B5861" s="3">
        <v>1105</v>
      </c>
      <c r="C5861" s="3">
        <v>1006.3858642578125</v>
      </c>
      <c r="D5861" s="3">
        <v>597.65606689453125</v>
      </c>
      <c r="E5861" s="3">
        <v>2804.300048828125</v>
      </c>
    </row>
    <row r="5862" spans="1:5" x14ac:dyDescent="0.3">
      <c r="A5862" s="3">
        <v>-1420.260009765625</v>
      </c>
      <c r="B5862" s="3">
        <v>997</v>
      </c>
      <c r="C5862" s="3">
        <v>864.945556640625</v>
      </c>
      <c r="D5862" s="3">
        <v>611.71856689453125</v>
      </c>
      <c r="E5862" s="3">
        <v>2715.14990234375</v>
      </c>
    </row>
    <row r="5863" spans="1:5" x14ac:dyDescent="0.3">
      <c r="A5863" s="3">
        <v>-1613.5400390625</v>
      </c>
      <c r="B5863" s="3">
        <v>1190</v>
      </c>
      <c r="C5863" s="3">
        <v>755.93994140625</v>
      </c>
      <c r="D5863" s="3">
        <v>660.05841064453125</v>
      </c>
      <c r="E5863" s="3">
        <v>2806.5</v>
      </c>
    </row>
    <row r="5864" spans="1:5" x14ac:dyDescent="0.3">
      <c r="A5864" s="3">
        <v>-1463.260009765625</v>
      </c>
      <c r="B5864" s="3">
        <v>1160</v>
      </c>
      <c r="C5864" s="3">
        <v>658.840576171875</v>
      </c>
      <c r="D5864" s="3">
        <v>887.695068359375</v>
      </c>
      <c r="E5864" s="3">
        <v>3187.39990234375</v>
      </c>
    </row>
    <row r="5865" spans="1:5" x14ac:dyDescent="0.3">
      <c r="A5865" s="3">
        <v>-1471.800048828125</v>
      </c>
      <c r="B5865" s="3">
        <v>958</v>
      </c>
      <c r="C5865" s="3">
        <v>512.11962890625</v>
      </c>
      <c r="D5865" s="3">
        <v>1132.9097900390625</v>
      </c>
      <c r="E5865" s="3">
        <v>3177.60009765625</v>
      </c>
    </row>
    <row r="5866" spans="1:5" x14ac:dyDescent="0.3">
      <c r="A5866" s="3">
        <v>-1736.97998046875</v>
      </c>
      <c r="B5866" s="3">
        <v>971</v>
      </c>
      <c r="C5866" s="3">
        <v>496.961181640625</v>
      </c>
      <c r="D5866" s="3">
        <v>1392.1871337890625</v>
      </c>
      <c r="E5866" s="3">
        <v>3232.25</v>
      </c>
    </row>
    <row r="5867" spans="1:5" x14ac:dyDescent="0.3">
      <c r="A5867" s="3">
        <v>-2002.7200927734375</v>
      </c>
      <c r="B5867" s="3">
        <v>1015</v>
      </c>
      <c r="C5867" s="3">
        <v>540.5582275390625</v>
      </c>
      <c r="D5867" s="3">
        <v>1555.6636962890625</v>
      </c>
      <c r="E5867" s="3">
        <v>3270.39990234375</v>
      </c>
    </row>
    <row r="5868" spans="1:5" x14ac:dyDescent="0.3">
      <c r="A5868" s="3">
        <v>-2072.699951171875</v>
      </c>
      <c r="B5868" s="3">
        <v>998</v>
      </c>
      <c r="C5868" s="3">
        <v>419.43621826171875</v>
      </c>
      <c r="D5868" s="3">
        <v>1510.8394775390625</v>
      </c>
      <c r="E5868" s="3">
        <v>3534.5</v>
      </c>
    </row>
    <row r="5869" spans="1:5" x14ac:dyDescent="0.3">
      <c r="A5869" s="3">
        <v>-2042.699951171875</v>
      </c>
      <c r="B5869" s="3">
        <v>1046</v>
      </c>
      <c r="C5869" s="3">
        <v>362.484130859375</v>
      </c>
      <c r="D5869" s="3">
        <v>1618.94482421875</v>
      </c>
      <c r="E5869" s="3">
        <v>3657.64990234375</v>
      </c>
    </row>
    <row r="5870" spans="1:5" x14ac:dyDescent="0.3">
      <c r="A5870" s="3">
        <v>-1992.0399169921875</v>
      </c>
      <c r="B5870" s="3">
        <v>1052</v>
      </c>
      <c r="C5870" s="3">
        <v>327.1131591796875</v>
      </c>
      <c r="D5870" s="3">
        <v>1695.40966796875</v>
      </c>
      <c r="E5870" s="3">
        <v>3754.39990234375</v>
      </c>
    </row>
    <row r="5871" spans="1:5" x14ac:dyDescent="0.3">
      <c r="A5871" s="3">
        <v>-1990.419921875</v>
      </c>
      <c r="B5871" s="3">
        <v>1017</v>
      </c>
      <c r="C5871" s="3">
        <v>344.7774658203125</v>
      </c>
      <c r="D5871" s="3">
        <v>1844.82373046875</v>
      </c>
      <c r="E5871" s="3">
        <v>4033.10009765625</v>
      </c>
    </row>
    <row r="5872" spans="1:5" x14ac:dyDescent="0.3">
      <c r="A5872" s="3">
        <v>-2006.3800048828125</v>
      </c>
      <c r="B5872" s="3">
        <v>948</v>
      </c>
      <c r="C5872" s="3">
        <v>229.58610534667969</v>
      </c>
      <c r="D5872" s="3">
        <v>1986.32763671875</v>
      </c>
      <c r="E5872" s="3">
        <v>3962.25</v>
      </c>
    </row>
    <row r="5873" spans="1:5" x14ac:dyDescent="0.3">
      <c r="A5873" s="3">
        <v>-1797.4000244140625</v>
      </c>
      <c r="B5873" s="3">
        <v>886</v>
      </c>
      <c r="C5873" s="3">
        <v>185.66072082519531</v>
      </c>
      <c r="D5873" s="3">
        <v>1834.27685546875</v>
      </c>
      <c r="E5873" s="3">
        <v>3950.39990234375</v>
      </c>
    </row>
    <row r="5874" spans="1:5" x14ac:dyDescent="0.3">
      <c r="A5874" s="3">
        <v>-1828.56005859375</v>
      </c>
      <c r="B5874" s="3">
        <v>906</v>
      </c>
      <c r="C5874" s="3">
        <v>192.77777099609375</v>
      </c>
      <c r="D5874" s="3">
        <v>1829.88232421875</v>
      </c>
      <c r="E5874" s="3">
        <v>4097.64990234375</v>
      </c>
    </row>
    <row r="5875" spans="1:5" x14ac:dyDescent="0.3">
      <c r="A5875" s="3">
        <v>-1616.239990234375</v>
      </c>
      <c r="B5875" s="3">
        <v>1011</v>
      </c>
      <c r="C5875" s="3">
        <v>310.70401000976563</v>
      </c>
      <c r="D5875" s="3">
        <v>1846.58154296875</v>
      </c>
      <c r="E5875" s="3">
        <v>3726.35009765625</v>
      </c>
    </row>
    <row r="5876" spans="1:5" x14ac:dyDescent="0.3">
      <c r="A5876" s="3">
        <v>-1666.9000244140625</v>
      </c>
      <c r="B5876" s="3">
        <v>1020</v>
      </c>
      <c r="C5876" s="3">
        <v>389.05972290039063</v>
      </c>
      <c r="D5876" s="3">
        <v>1837.79248046875</v>
      </c>
      <c r="E5876" s="3">
        <v>3819.949951171875</v>
      </c>
    </row>
    <row r="5877" spans="1:5" x14ac:dyDescent="0.3">
      <c r="A5877" s="3">
        <v>-1482.8599853515625</v>
      </c>
      <c r="B5877" s="3">
        <v>1110</v>
      </c>
      <c r="C5877" s="3">
        <v>534.181396484375</v>
      </c>
      <c r="D5877" s="3">
        <v>1829.88232421875</v>
      </c>
      <c r="E5877" s="3">
        <v>3248.199951171875</v>
      </c>
    </row>
    <row r="5878" spans="1:5" x14ac:dyDescent="0.3">
      <c r="A5878" s="3">
        <v>-1589.739990234375</v>
      </c>
      <c r="B5878" s="3">
        <v>1132</v>
      </c>
      <c r="C5878" s="3">
        <v>595.21453857421875</v>
      </c>
      <c r="D5878" s="3">
        <v>1863.28076171875</v>
      </c>
      <c r="E5878" s="3">
        <v>2976</v>
      </c>
    </row>
    <row r="5879" spans="1:5" x14ac:dyDescent="0.3">
      <c r="A5879" s="3">
        <v>-1701.5999755859375</v>
      </c>
      <c r="B5879" s="3">
        <v>1117</v>
      </c>
      <c r="C5879" s="3">
        <v>675.95281982421875</v>
      </c>
      <c r="D5879" s="3">
        <v>1834.27685546875</v>
      </c>
      <c r="E5879" s="3">
        <v>3238.699951171875</v>
      </c>
    </row>
    <row r="5880" spans="1:5" x14ac:dyDescent="0.3">
      <c r="A5880" s="3">
        <v>-1884.260009765625</v>
      </c>
      <c r="B5880" s="3">
        <v>1320</v>
      </c>
      <c r="C5880" s="3">
        <v>748.18023681640625</v>
      </c>
      <c r="D5880" s="3">
        <v>1397.4605712890625</v>
      </c>
      <c r="E5880" s="3">
        <v>3404.800048828125</v>
      </c>
    </row>
    <row r="5881" spans="1:5" x14ac:dyDescent="0.3">
      <c r="A5881" s="3">
        <v>-2100.800048828125</v>
      </c>
      <c r="B5881" s="3">
        <v>1418</v>
      </c>
      <c r="C5881" s="3">
        <v>947.11224365234375</v>
      </c>
      <c r="D5881" s="3">
        <v>892.089599609375</v>
      </c>
      <c r="E5881" s="3">
        <v>3039.89990234375</v>
      </c>
    </row>
    <row r="5882" spans="1:5" x14ac:dyDescent="0.3">
      <c r="A5882" s="3">
        <v>-2171.300048828125</v>
      </c>
      <c r="B5882" s="3">
        <v>1332</v>
      </c>
      <c r="C5882" s="3">
        <v>1031.411865234375</v>
      </c>
      <c r="D5882" s="3">
        <v>801.562255859375</v>
      </c>
      <c r="E5882" s="3">
        <v>2796.449951171875</v>
      </c>
    </row>
    <row r="5883" spans="1:5" x14ac:dyDescent="0.3">
      <c r="A5883" s="3">
        <v>-2036.1800537109375</v>
      </c>
      <c r="B5883" s="3">
        <v>1347</v>
      </c>
      <c r="C5883" s="3">
        <v>1094.6788330078125</v>
      </c>
      <c r="D5883" s="3">
        <v>718.94512939453125</v>
      </c>
      <c r="E5883" s="3">
        <v>2922.5</v>
      </c>
    </row>
    <row r="5884" spans="1:5" x14ac:dyDescent="0.3">
      <c r="A5884" s="3">
        <v>-1799.780029296875</v>
      </c>
      <c r="B5884" s="3">
        <v>1367</v>
      </c>
      <c r="C5884" s="3">
        <v>1186.402587890625</v>
      </c>
      <c r="D5884" s="3">
        <v>632.81231689453125</v>
      </c>
      <c r="E5884" s="3">
        <v>2667</v>
      </c>
    </row>
    <row r="5885" spans="1:5" x14ac:dyDescent="0.3">
      <c r="A5885" s="3">
        <v>-1568</v>
      </c>
      <c r="B5885" s="3">
        <v>1400</v>
      </c>
      <c r="C5885" s="3">
        <v>1199.149658203125</v>
      </c>
      <c r="D5885" s="3">
        <v>559.8631591796875</v>
      </c>
      <c r="E5885" s="3">
        <v>2391.64990234375</v>
      </c>
    </row>
    <row r="5886" spans="1:5" x14ac:dyDescent="0.3">
      <c r="A5886" s="3">
        <v>-1552.1201171875</v>
      </c>
      <c r="B5886" s="3">
        <v>1396</v>
      </c>
      <c r="C5886" s="3">
        <v>1145.2506103515625</v>
      </c>
      <c r="D5886" s="3">
        <v>551.9530029296875</v>
      </c>
      <c r="E5886" s="3">
        <v>2284.050048828125</v>
      </c>
    </row>
    <row r="5887" spans="1:5" x14ac:dyDescent="0.3">
      <c r="A5887" s="3">
        <v>-1538.840087890625</v>
      </c>
      <c r="B5887" s="3">
        <v>1337</v>
      </c>
      <c r="C5887" s="3">
        <v>1048.828125</v>
      </c>
      <c r="D5887" s="3">
        <v>602.92950439453125</v>
      </c>
      <c r="E5887" s="3">
        <v>2402.5</v>
      </c>
    </row>
    <row r="5888" spans="1:5" x14ac:dyDescent="0.3">
      <c r="A5888" s="3">
        <v>-1421.3199462890625</v>
      </c>
      <c r="B5888" s="3">
        <v>1204</v>
      </c>
      <c r="C5888" s="3">
        <v>952.2137451171875</v>
      </c>
      <c r="D5888" s="3">
        <v>670.60528564453125</v>
      </c>
      <c r="E5888" s="3">
        <v>2584.25</v>
      </c>
    </row>
    <row r="5889" spans="1:5" x14ac:dyDescent="0.3">
      <c r="A5889" s="3">
        <v>-1183.699951171875</v>
      </c>
      <c r="B5889" s="3">
        <v>1088</v>
      </c>
      <c r="C5889" s="3">
        <v>591.07293701171875</v>
      </c>
      <c r="D5889" s="3">
        <v>732.12872314453125</v>
      </c>
      <c r="E5889" s="3">
        <v>2736.800048828125</v>
      </c>
    </row>
    <row r="5890" spans="1:5" x14ac:dyDescent="0.3">
      <c r="A5890" s="3">
        <v>-1300.6199951171875</v>
      </c>
      <c r="B5890" s="3">
        <v>1062</v>
      </c>
      <c r="C5890" s="3">
        <v>650.4664306640625</v>
      </c>
      <c r="D5890" s="3">
        <v>870.116943359375</v>
      </c>
      <c r="E5890" s="3">
        <v>2706.25</v>
      </c>
    </row>
    <row r="5891" spans="1:5" x14ac:dyDescent="0.3">
      <c r="A5891" s="3">
        <v>-1413</v>
      </c>
      <c r="B5891" s="3">
        <v>1018</v>
      </c>
      <c r="C5891" s="3">
        <v>633.11669921875</v>
      </c>
      <c r="D5891" s="3">
        <v>955.370849609375</v>
      </c>
      <c r="E5891" s="3">
        <v>2809.25</v>
      </c>
    </row>
    <row r="5892" spans="1:5" x14ac:dyDescent="0.3">
      <c r="A5892" s="3">
        <v>-1475.340087890625</v>
      </c>
      <c r="B5892" s="3">
        <v>1043</v>
      </c>
      <c r="C5892" s="3">
        <v>556.89752197265625</v>
      </c>
      <c r="D5892" s="3">
        <v>986.132568359375</v>
      </c>
      <c r="E5892" s="3">
        <v>2845.35009765625</v>
      </c>
    </row>
    <row r="5893" spans="1:5" x14ac:dyDescent="0.3">
      <c r="A5893" s="3">
        <v>-1531.080078125</v>
      </c>
      <c r="B5893" s="3">
        <v>1162</v>
      </c>
      <c r="C5893" s="3">
        <v>445.52392578125</v>
      </c>
      <c r="D5893" s="3">
        <v>1037.109130859375</v>
      </c>
      <c r="E5893" s="3">
        <v>3150.89990234375</v>
      </c>
    </row>
    <row r="5894" spans="1:5" x14ac:dyDescent="0.3">
      <c r="A5894" s="3">
        <v>-1511.360107421875</v>
      </c>
      <c r="B5894" s="3">
        <v>1236</v>
      </c>
      <c r="C5894" s="3">
        <v>481.862548828125</v>
      </c>
      <c r="D5894" s="3">
        <v>1033.593505859375</v>
      </c>
      <c r="E5894" s="3">
        <v>3184.85009765625</v>
      </c>
    </row>
    <row r="5895" spans="1:5" x14ac:dyDescent="0.3">
      <c r="A5895" s="3">
        <v>-1648.9400634765625</v>
      </c>
      <c r="B5895" s="3">
        <v>1467</v>
      </c>
      <c r="C5895" s="3">
        <v>409.89236450195313</v>
      </c>
      <c r="D5895" s="3">
        <v>1184.7652587890625</v>
      </c>
      <c r="E5895" s="3">
        <v>3554.949951171875</v>
      </c>
    </row>
    <row r="5896" spans="1:5" x14ac:dyDescent="0.3">
      <c r="A5896" s="3">
        <v>-1739.02001953125</v>
      </c>
      <c r="B5896" s="3">
        <v>1447</v>
      </c>
      <c r="C5896" s="3">
        <v>301.3253173828125</v>
      </c>
      <c r="D5896" s="3">
        <v>1354.3941650390625</v>
      </c>
      <c r="E5896" s="3">
        <v>3821.199951171875</v>
      </c>
    </row>
    <row r="5897" spans="1:5" x14ac:dyDescent="0.3">
      <c r="A5897" s="3">
        <v>-1726.06005859375</v>
      </c>
      <c r="B5897" s="3">
        <v>1418</v>
      </c>
      <c r="C5897" s="3">
        <v>272.34597778320313</v>
      </c>
      <c r="D5897" s="3">
        <v>1433.4957275390625</v>
      </c>
      <c r="E5897" s="3">
        <v>3817.050048828125</v>
      </c>
    </row>
    <row r="5898" spans="1:5" x14ac:dyDescent="0.3">
      <c r="A5898" s="3">
        <v>-1638.0400390625</v>
      </c>
      <c r="B5898" s="3">
        <v>1366</v>
      </c>
      <c r="C5898" s="3">
        <v>263.70928955078125</v>
      </c>
      <c r="D5898" s="3">
        <v>1516.1129150390625</v>
      </c>
      <c r="E5898" s="3">
        <v>3860.25</v>
      </c>
    </row>
    <row r="5899" spans="1:5" x14ac:dyDescent="0.3">
      <c r="A5899" s="3">
        <v>-1587.83984375</v>
      </c>
      <c r="B5899" s="3">
        <v>1309</v>
      </c>
      <c r="C5899" s="3">
        <v>270.576904296875</v>
      </c>
      <c r="D5899" s="3">
        <v>1696.28857421875</v>
      </c>
      <c r="E5899" s="3">
        <v>3785.050048828125</v>
      </c>
    </row>
    <row r="5900" spans="1:5" x14ac:dyDescent="0.3">
      <c r="A5900" s="3">
        <v>-1664.93994140625</v>
      </c>
      <c r="B5900" s="3">
        <v>1399</v>
      </c>
      <c r="C5900" s="3">
        <v>377.9588623046875</v>
      </c>
      <c r="D5900" s="3">
        <v>1770.99560546875</v>
      </c>
      <c r="E5900" s="3">
        <v>3739.550048828125</v>
      </c>
    </row>
    <row r="5901" spans="1:5" x14ac:dyDescent="0.3">
      <c r="A5901" s="3">
        <v>-1630.300048828125</v>
      </c>
      <c r="B5901" s="3">
        <v>1507</v>
      </c>
      <c r="C5901" s="3">
        <v>451.61224365234375</v>
      </c>
      <c r="D5901" s="3">
        <v>1766.60107421875</v>
      </c>
      <c r="E5901" s="3">
        <v>3306.75</v>
      </c>
    </row>
    <row r="5902" spans="1:5" x14ac:dyDescent="0.3">
      <c r="A5902" s="3">
        <v>-1735.280029296875</v>
      </c>
      <c r="B5902" s="3">
        <v>1581</v>
      </c>
      <c r="C5902" s="3">
        <v>538.2044677734375</v>
      </c>
      <c r="D5902" s="3">
        <v>1749.90185546875</v>
      </c>
      <c r="E5902" s="3">
        <v>3104.199951171875</v>
      </c>
    </row>
    <row r="5903" spans="1:5" x14ac:dyDescent="0.3">
      <c r="A5903" s="3">
        <v>-1845</v>
      </c>
      <c r="B5903" s="3">
        <v>1573</v>
      </c>
      <c r="C5903" s="3">
        <v>424.9586181640625</v>
      </c>
      <c r="D5903" s="3">
        <v>1652.34326171875</v>
      </c>
      <c r="E5903" s="3">
        <v>3336.64990234375</v>
      </c>
    </row>
    <row r="5904" spans="1:5" x14ac:dyDescent="0.3">
      <c r="A5904" s="3">
        <v>-1887.8800048828125</v>
      </c>
      <c r="B5904" s="3">
        <v>1653</v>
      </c>
      <c r="C5904" s="3">
        <v>459.05368041992188</v>
      </c>
      <c r="D5904" s="3">
        <v>1270.0191650390625</v>
      </c>
      <c r="E5904" s="3">
        <v>3419.25</v>
      </c>
    </row>
    <row r="5905" spans="1:5" x14ac:dyDescent="0.3">
      <c r="A5905" s="3">
        <v>-2055.33984375</v>
      </c>
      <c r="B5905" s="3">
        <v>1849</v>
      </c>
      <c r="C5905" s="3">
        <v>668.00238037109375</v>
      </c>
      <c r="D5905" s="3">
        <v>847.265380859375</v>
      </c>
      <c r="E5905" s="3">
        <v>2808.949951171875</v>
      </c>
    </row>
    <row r="5906" spans="1:5" x14ac:dyDescent="0.3">
      <c r="A5906" s="3">
        <v>-1528.739990234375</v>
      </c>
      <c r="B5906" s="3">
        <v>1874</v>
      </c>
      <c r="C5906" s="3">
        <v>799.67987060546875</v>
      </c>
      <c r="D5906" s="3">
        <v>985.253662109375</v>
      </c>
      <c r="E5906" s="3">
        <v>2749</v>
      </c>
    </row>
    <row r="5907" spans="1:5" x14ac:dyDescent="0.3">
      <c r="A5907" s="3">
        <v>-1165.840087890625</v>
      </c>
      <c r="B5907" s="3">
        <v>1794</v>
      </c>
      <c r="C5907" s="3">
        <v>1034.65185546875</v>
      </c>
      <c r="D5907" s="3">
        <v>1104.784912109375</v>
      </c>
      <c r="E5907" s="3">
        <v>2811.25</v>
      </c>
    </row>
    <row r="5908" spans="1:5" x14ac:dyDescent="0.3">
      <c r="A5908" s="3">
        <v>-1106.3800048828125</v>
      </c>
      <c r="B5908" s="3">
        <v>1798</v>
      </c>
      <c r="C5908" s="3">
        <v>1056.692626953125</v>
      </c>
      <c r="D5908" s="3">
        <v>1079.296630859375</v>
      </c>
      <c r="E5908" s="3">
        <v>2617.35009765625</v>
      </c>
    </row>
    <row r="5909" spans="1:5" x14ac:dyDescent="0.3">
      <c r="A5909" s="3">
        <v>-1019.820068359375</v>
      </c>
      <c r="B5909" s="3">
        <v>1792</v>
      </c>
      <c r="C5909" s="3">
        <v>1070.4573974609375</v>
      </c>
      <c r="D5909" s="3">
        <v>964.159912109375</v>
      </c>
      <c r="E5909" s="3">
        <v>2567.85009765625</v>
      </c>
    </row>
    <row r="5910" spans="1:5" x14ac:dyDescent="0.3">
      <c r="A5910" s="3">
        <v>-1049.02001953125</v>
      </c>
      <c r="B5910" s="3">
        <v>1818</v>
      </c>
      <c r="C5910" s="3">
        <v>986.424560546875</v>
      </c>
      <c r="D5910" s="3">
        <v>863.964599609375</v>
      </c>
      <c r="E5910" s="3">
        <v>2489.449951171875</v>
      </c>
    </row>
    <row r="5911" spans="1:5" x14ac:dyDescent="0.3">
      <c r="A5911" s="3">
        <v>-1159.320068359375</v>
      </c>
      <c r="B5911" s="3">
        <v>1805</v>
      </c>
      <c r="C5911" s="3">
        <v>933.88299560546875</v>
      </c>
      <c r="D5911" s="3">
        <v>974.706787109375</v>
      </c>
      <c r="E5911" s="3">
        <v>2436.25</v>
      </c>
    </row>
    <row r="5912" spans="1:5" x14ac:dyDescent="0.3">
      <c r="A5912" s="3">
        <v>-1238.6400146484375</v>
      </c>
      <c r="B5912" s="3">
        <v>1709</v>
      </c>
      <c r="C5912" s="3">
        <v>919.91827392578125</v>
      </c>
      <c r="D5912" s="3">
        <v>959.765380859375</v>
      </c>
      <c r="E5912" s="3">
        <v>2476.10009765625</v>
      </c>
    </row>
    <row r="5913" spans="1:5" x14ac:dyDescent="0.3">
      <c r="A5913" s="3">
        <v>-1178.239990234375</v>
      </c>
      <c r="B5913" s="3">
        <v>1641</v>
      </c>
      <c r="C5913" s="3">
        <v>853.0426025390625</v>
      </c>
      <c r="D5913" s="3">
        <v>828.808349609375</v>
      </c>
      <c r="E5913" s="3">
        <v>2448.10009765625</v>
      </c>
    </row>
    <row r="5914" spans="1:5" x14ac:dyDescent="0.3">
      <c r="A5914" s="3">
        <v>-1218.4599609375</v>
      </c>
      <c r="B5914" s="3">
        <v>1640</v>
      </c>
      <c r="C5914" s="3">
        <v>955.06280517578125</v>
      </c>
      <c r="D5914" s="3">
        <v>985.253662109375</v>
      </c>
      <c r="E5914" s="3">
        <v>2814.60009765625</v>
      </c>
    </row>
    <row r="5915" spans="1:5" x14ac:dyDescent="0.3">
      <c r="A5915" s="3">
        <v>-1398.260009765625</v>
      </c>
      <c r="B5915" s="3">
        <v>1598</v>
      </c>
      <c r="C5915" s="3">
        <v>867.06011962890625</v>
      </c>
      <c r="D5915" s="3">
        <v>1190.0386962890625</v>
      </c>
      <c r="E5915" s="3">
        <v>2964.35009765625</v>
      </c>
    </row>
    <row r="5916" spans="1:5" x14ac:dyDescent="0.3">
      <c r="A5916" s="3">
        <v>-1319.8800048828125</v>
      </c>
      <c r="B5916" s="3">
        <v>1580</v>
      </c>
      <c r="C5916" s="3">
        <v>806.3525390625</v>
      </c>
      <c r="D5916" s="3">
        <v>1161.9136962890625</v>
      </c>
      <c r="E5916" s="3">
        <v>3022.050048828125</v>
      </c>
    </row>
    <row r="5917" spans="1:5" x14ac:dyDescent="0.3">
      <c r="A5917" s="3">
        <v>-1162.3399658203125</v>
      </c>
      <c r="B5917" s="3">
        <v>1575</v>
      </c>
      <c r="C5917" s="3">
        <v>799.4488525390625</v>
      </c>
      <c r="D5917" s="3">
        <v>1152.2457275390625</v>
      </c>
      <c r="E5917" s="3">
        <v>2890.199951171875</v>
      </c>
    </row>
    <row r="5918" spans="1:5" x14ac:dyDescent="0.3">
      <c r="A5918" s="3">
        <v>-1338.7999267578125</v>
      </c>
      <c r="B5918" s="3">
        <v>1553</v>
      </c>
      <c r="C5918" s="3">
        <v>660.75457763671875</v>
      </c>
      <c r="D5918" s="3">
        <v>1233.1051025390625</v>
      </c>
      <c r="E5918" s="3">
        <v>2983</v>
      </c>
    </row>
    <row r="5919" spans="1:5" x14ac:dyDescent="0.3">
      <c r="A5919" s="3">
        <v>-1452.820068359375</v>
      </c>
      <c r="B5919" s="3">
        <v>1543</v>
      </c>
      <c r="C5919" s="3">
        <v>556.320068359375</v>
      </c>
      <c r="D5919" s="3">
        <v>1327.1480712890625</v>
      </c>
      <c r="E5919" s="3">
        <v>3525.800048828125</v>
      </c>
    </row>
    <row r="5920" spans="1:5" x14ac:dyDescent="0.3">
      <c r="A5920" s="3">
        <v>-1285.1199951171875</v>
      </c>
      <c r="B5920" s="3">
        <v>1571</v>
      </c>
      <c r="C5920" s="3">
        <v>425.9368896484375</v>
      </c>
      <c r="D5920" s="3">
        <v>1408.0074462890625</v>
      </c>
      <c r="E5920" s="3">
        <v>3645.14990234375</v>
      </c>
    </row>
    <row r="5921" spans="1:5" x14ac:dyDescent="0.3">
      <c r="A5921" s="3">
        <v>-1334.7999267578125</v>
      </c>
      <c r="B5921" s="3">
        <v>1535</v>
      </c>
      <c r="C5921" s="3">
        <v>340.9393310546875</v>
      </c>
      <c r="D5921" s="3">
        <v>1421.1910400390625</v>
      </c>
      <c r="E5921" s="3">
        <v>3673.949951171875</v>
      </c>
    </row>
    <row r="5922" spans="1:5" x14ac:dyDescent="0.3">
      <c r="A5922" s="3">
        <v>-1377.6800537109375</v>
      </c>
      <c r="B5922" s="3">
        <v>1470</v>
      </c>
      <c r="C5922" s="3">
        <v>292.811279296875</v>
      </c>
      <c r="D5922" s="3">
        <v>1481.8355712890625</v>
      </c>
      <c r="E5922" s="3">
        <v>3711.85009765625</v>
      </c>
    </row>
    <row r="5923" spans="1:5" x14ac:dyDescent="0.3">
      <c r="A5923" s="3">
        <v>-1495.56005859375</v>
      </c>
      <c r="B5923" s="3">
        <v>1465</v>
      </c>
      <c r="C5923" s="3">
        <v>278.7913818359375</v>
      </c>
      <c r="D5923" s="3">
        <v>1568.84716796875</v>
      </c>
      <c r="E5923" s="3">
        <v>3689.39990234375</v>
      </c>
    </row>
    <row r="5924" spans="1:5" x14ac:dyDescent="0.3">
      <c r="A5924" s="3">
        <v>-1507.39990234375</v>
      </c>
      <c r="B5924" s="3">
        <v>1487</v>
      </c>
      <c r="C5924" s="3">
        <v>323.4541015625</v>
      </c>
      <c r="D5924" s="3">
        <v>1573.24169921875</v>
      </c>
      <c r="E5924" s="3">
        <v>3764.39990234375</v>
      </c>
    </row>
    <row r="5925" spans="1:5" x14ac:dyDescent="0.3">
      <c r="A5925" s="3">
        <v>-1544.3399658203125</v>
      </c>
      <c r="B5925" s="3">
        <v>1504</v>
      </c>
      <c r="C5925" s="3">
        <v>337.903564453125</v>
      </c>
      <c r="D5925" s="3">
        <v>1466.8941650390625</v>
      </c>
      <c r="E5925" s="3">
        <v>3555.10009765625</v>
      </c>
    </row>
    <row r="5926" spans="1:5" x14ac:dyDescent="0.3">
      <c r="A5926" s="3">
        <v>-1540.39990234375</v>
      </c>
      <c r="B5926" s="3">
        <v>1551</v>
      </c>
      <c r="C5926" s="3">
        <v>558.156005859375</v>
      </c>
      <c r="D5926" s="3">
        <v>1570.60498046875</v>
      </c>
      <c r="E5926" s="3">
        <v>3405.050048828125</v>
      </c>
    </row>
    <row r="5927" spans="1:5" x14ac:dyDescent="0.3">
      <c r="A5927" s="3">
        <v>-1403.199951171875</v>
      </c>
      <c r="B5927" s="3">
        <v>1446</v>
      </c>
      <c r="C5927" s="3">
        <v>699.0712890625</v>
      </c>
      <c r="D5927" s="3">
        <v>1716.50341796875</v>
      </c>
      <c r="E5927" s="3">
        <v>3125.449951171875</v>
      </c>
    </row>
    <row r="5928" spans="1:5" x14ac:dyDescent="0.3">
      <c r="A5928" s="3">
        <v>-1327.199951171875</v>
      </c>
      <c r="B5928" s="3">
        <v>1585</v>
      </c>
      <c r="C5928" s="3">
        <v>847.99652099609375</v>
      </c>
      <c r="D5928" s="3">
        <v>1535.4488525390625</v>
      </c>
      <c r="E5928" s="3">
        <v>2963.85009765625</v>
      </c>
    </row>
    <row r="5929" spans="1:5" x14ac:dyDescent="0.3">
      <c r="A5929" s="3">
        <v>-1380.679931640625</v>
      </c>
      <c r="B5929" s="3">
        <v>1729</v>
      </c>
      <c r="C5929" s="3">
        <v>1063.031982421875</v>
      </c>
      <c r="D5929" s="3">
        <v>1160.1558837890625</v>
      </c>
      <c r="E5929" s="3">
        <v>2919.89990234375</v>
      </c>
    </row>
    <row r="5930" spans="1:5" x14ac:dyDescent="0.3">
      <c r="A5930" s="3">
        <v>-1228.280029296875</v>
      </c>
      <c r="B5930" s="3">
        <v>1738</v>
      </c>
      <c r="C5930" s="3">
        <v>1016.193359375</v>
      </c>
      <c r="D5930" s="3">
        <v>905.273193359375</v>
      </c>
      <c r="E5930" s="3">
        <v>2699.949951171875</v>
      </c>
    </row>
    <row r="5931" spans="1:5" x14ac:dyDescent="0.3">
      <c r="A5931" s="3">
        <v>-957.55999755859375</v>
      </c>
      <c r="B5931" s="3">
        <v>1751</v>
      </c>
      <c r="C5931" s="3">
        <v>1199.40576171875</v>
      </c>
      <c r="D5931" s="3">
        <v>795.409912109375</v>
      </c>
      <c r="E5931" s="3">
        <v>2828.25</v>
      </c>
    </row>
    <row r="5932" spans="1:5" x14ac:dyDescent="0.3">
      <c r="A5932" s="3">
        <v>-863.9000244140625</v>
      </c>
      <c r="B5932" s="3">
        <v>1757</v>
      </c>
      <c r="C5932" s="3">
        <v>1281.2977294921875</v>
      </c>
      <c r="D5932" s="3">
        <v>782.226318359375</v>
      </c>
      <c r="E5932" s="3">
        <v>2667.800048828125</v>
      </c>
    </row>
    <row r="5933" spans="1:5" x14ac:dyDescent="0.3">
      <c r="A5933" s="3">
        <v>-623.5799560546875</v>
      </c>
      <c r="B5933" s="3">
        <v>1795</v>
      </c>
      <c r="C5933" s="3">
        <v>1260.49267578125</v>
      </c>
      <c r="D5933" s="3">
        <v>686.42559814453125</v>
      </c>
      <c r="E5933" s="3">
        <v>2471.64990234375</v>
      </c>
    </row>
    <row r="5934" spans="1:5" x14ac:dyDescent="0.3">
      <c r="A5934" s="3">
        <v>-831.9000244140625</v>
      </c>
      <c r="B5934" s="3">
        <v>1724</v>
      </c>
      <c r="C5934" s="3">
        <v>1214.82177734375</v>
      </c>
      <c r="D5934" s="3">
        <v>711.03497314453125</v>
      </c>
      <c r="E5934" s="3">
        <v>2493.39990234375</v>
      </c>
    </row>
    <row r="5935" spans="1:5" x14ac:dyDescent="0.3">
      <c r="A5935" s="3">
        <v>-828.8800048828125</v>
      </c>
      <c r="B5935" s="3">
        <v>1744</v>
      </c>
      <c r="C5935" s="3">
        <v>1239.479736328125</v>
      </c>
      <c r="D5935" s="3">
        <v>862.206787109375</v>
      </c>
      <c r="E5935" s="3">
        <v>2550.949951171875</v>
      </c>
    </row>
    <row r="5936" spans="1:5" x14ac:dyDescent="0.3">
      <c r="A5936" s="3">
        <v>-836.94000244140625</v>
      </c>
      <c r="B5936" s="3">
        <v>1715</v>
      </c>
      <c r="C5936" s="3">
        <v>1220.5499267578125</v>
      </c>
      <c r="D5936" s="3">
        <v>911.425537109375</v>
      </c>
      <c r="E5936" s="3">
        <v>2427.5</v>
      </c>
    </row>
    <row r="5937" spans="1:5" x14ac:dyDescent="0.3">
      <c r="A5937" s="3">
        <v>-806.55999755859375</v>
      </c>
      <c r="B5937" s="3">
        <v>1491</v>
      </c>
      <c r="C5937" s="3">
        <v>1041.11962890625</v>
      </c>
      <c r="D5937" s="3">
        <v>996.679443359375</v>
      </c>
      <c r="E5937" s="3">
        <v>2517.550048828125</v>
      </c>
    </row>
    <row r="5938" spans="1:5" x14ac:dyDescent="0.3">
      <c r="A5938" s="3">
        <v>-970.8399658203125</v>
      </c>
      <c r="B5938" s="3">
        <v>1502</v>
      </c>
      <c r="C5938" s="3">
        <v>958.0623779296875</v>
      </c>
      <c r="D5938" s="3">
        <v>981.738037109375</v>
      </c>
      <c r="E5938" s="3">
        <v>2832.5</v>
      </c>
    </row>
    <row r="5939" spans="1:5" x14ac:dyDescent="0.3">
      <c r="A5939" s="3">
        <v>-1055.719970703125</v>
      </c>
      <c r="B5939" s="3">
        <v>1500</v>
      </c>
      <c r="C5939" s="3">
        <v>981.489990234375</v>
      </c>
      <c r="D5939" s="3">
        <v>1055.566162109375</v>
      </c>
      <c r="E5939" s="3">
        <v>2903.199951171875</v>
      </c>
    </row>
    <row r="5940" spans="1:5" x14ac:dyDescent="0.3">
      <c r="A5940" s="3">
        <v>-1314.7799072265625</v>
      </c>
      <c r="B5940" s="3">
        <v>1442</v>
      </c>
      <c r="C5940" s="3">
        <v>852.4107666015625</v>
      </c>
      <c r="D5940" s="3">
        <v>1229.5894775390625</v>
      </c>
      <c r="E5940" s="3">
        <v>3169.800048828125</v>
      </c>
    </row>
    <row r="5941" spans="1:5" x14ac:dyDescent="0.3">
      <c r="A5941" s="3">
        <v>-1417.8399658203125</v>
      </c>
      <c r="B5941" s="3">
        <v>1441</v>
      </c>
      <c r="C5941" s="3">
        <v>809.96173095703125</v>
      </c>
      <c r="D5941" s="3">
        <v>1316.6011962890625</v>
      </c>
      <c r="E5941" s="3">
        <v>3535.949951171875</v>
      </c>
    </row>
    <row r="5942" spans="1:5" x14ac:dyDescent="0.3">
      <c r="A5942" s="3">
        <v>-1293.93994140625</v>
      </c>
      <c r="B5942" s="3">
        <v>1375</v>
      </c>
      <c r="C5942" s="3">
        <v>750.4990234375</v>
      </c>
      <c r="D5942" s="3">
        <v>1342.9683837890625</v>
      </c>
      <c r="E5942" s="3">
        <v>3517.199951171875</v>
      </c>
    </row>
    <row r="5943" spans="1:5" x14ac:dyDescent="0.3">
      <c r="A5943" s="3">
        <v>-1099.56005859375</v>
      </c>
      <c r="B5943" s="3">
        <v>1460</v>
      </c>
      <c r="C5943" s="3">
        <v>782.69976806640625</v>
      </c>
      <c r="D5943" s="3">
        <v>1349.9996337890625</v>
      </c>
      <c r="E5943" s="3">
        <v>3528.10009765625</v>
      </c>
    </row>
    <row r="5944" spans="1:5" x14ac:dyDescent="0.3">
      <c r="A5944" s="3">
        <v>-1065</v>
      </c>
      <c r="B5944" s="3">
        <v>1540</v>
      </c>
      <c r="C5944" s="3">
        <v>682.24688720703125</v>
      </c>
      <c r="D5944" s="3">
        <v>1530.1754150390625</v>
      </c>
      <c r="E5944" s="3">
        <v>3721.800048828125</v>
      </c>
    </row>
    <row r="5945" spans="1:5" x14ac:dyDescent="0.3">
      <c r="A5945" s="3">
        <v>-1137.580078125</v>
      </c>
      <c r="B5945" s="3">
        <v>1471</v>
      </c>
      <c r="C5945" s="3">
        <v>608.365966796875</v>
      </c>
      <c r="D5945" s="3">
        <v>1676.95263671875</v>
      </c>
      <c r="E5945" s="3">
        <v>3751</v>
      </c>
    </row>
    <row r="5946" spans="1:5" x14ac:dyDescent="0.3">
      <c r="A5946" s="3">
        <v>-1171.8800048828125</v>
      </c>
      <c r="B5946" s="3">
        <v>1448</v>
      </c>
      <c r="C5946" s="3">
        <v>534.3597412109375</v>
      </c>
      <c r="D5946" s="3">
        <v>1691.01513671875</v>
      </c>
      <c r="E5946" s="3">
        <v>3738.5</v>
      </c>
    </row>
    <row r="5947" spans="1:5" x14ac:dyDescent="0.3">
      <c r="A5947" s="3">
        <v>-1184.89990234375</v>
      </c>
      <c r="B5947" s="3">
        <v>1409</v>
      </c>
      <c r="C5947" s="3">
        <v>507.80926513671875</v>
      </c>
      <c r="D5947" s="3">
        <v>1705.95654296875</v>
      </c>
      <c r="E5947" s="3">
        <v>3846.949951171875</v>
      </c>
    </row>
    <row r="5948" spans="1:5" x14ac:dyDescent="0.3">
      <c r="A5948" s="3">
        <v>-1158.1600341796875</v>
      </c>
      <c r="B5948" s="3">
        <v>1385</v>
      </c>
      <c r="C5948" s="3">
        <v>543.56414794921875</v>
      </c>
      <c r="D5948" s="3">
        <v>1729.68701171875</v>
      </c>
      <c r="E5948" s="3">
        <v>3841.300048828125</v>
      </c>
    </row>
    <row r="5949" spans="1:5" x14ac:dyDescent="0.3">
      <c r="A5949" s="3">
        <v>-1261.39990234375</v>
      </c>
      <c r="B5949" s="3">
        <v>1378</v>
      </c>
      <c r="C5949" s="3">
        <v>666.28106689453125</v>
      </c>
      <c r="D5949" s="3">
        <v>1798.24169921875</v>
      </c>
      <c r="E5949" s="3">
        <v>3527.10009765625</v>
      </c>
    </row>
    <row r="5950" spans="1:5" x14ac:dyDescent="0.3">
      <c r="A5950" s="3">
        <v>-1561.6201171875</v>
      </c>
      <c r="B5950" s="3">
        <v>1428</v>
      </c>
      <c r="C5950" s="3">
        <v>695.6373291015625</v>
      </c>
      <c r="D5950" s="3">
        <v>1814.06201171875</v>
      </c>
      <c r="E5950" s="3">
        <v>3284.89990234375</v>
      </c>
    </row>
    <row r="5951" spans="1:5" x14ac:dyDescent="0.3">
      <c r="A5951" s="3">
        <v>-1237.4400634765625</v>
      </c>
      <c r="B5951" s="3">
        <v>1514</v>
      </c>
      <c r="C5951" s="3">
        <v>814.72235107421875</v>
      </c>
      <c r="D5951" s="3">
        <v>1667.28466796875</v>
      </c>
      <c r="E5951" s="3">
        <v>3019.25</v>
      </c>
    </row>
    <row r="5952" spans="1:5" x14ac:dyDescent="0.3">
      <c r="A5952" s="3">
        <v>-1389.860107421875</v>
      </c>
      <c r="B5952" s="3">
        <v>1545</v>
      </c>
      <c r="C5952" s="3">
        <v>876.99261474609375</v>
      </c>
      <c r="D5952" s="3">
        <v>1559.1793212890625</v>
      </c>
      <c r="E5952" s="3">
        <v>3076.60009765625</v>
      </c>
    </row>
    <row r="5953" spans="1:5" x14ac:dyDescent="0.3">
      <c r="A5953" s="3">
        <v>-1327.9998779296875</v>
      </c>
      <c r="B5953" s="3">
        <v>1671</v>
      </c>
      <c r="C5953" s="3">
        <v>1042.916015625</v>
      </c>
      <c r="D5953" s="3">
        <v>1424.7066650390625</v>
      </c>
      <c r="E5953" s="3">
        <v>2980.39990234375</v>
      </c>
    </row>
    <row r="5954" spans="1:5" x14ac:dyDescent="0.3">
      <c r="A5954" s="3">
        <v>-1180.9599609375</v>
      </c>
      <c r="B5954" s="3">
        <v>1729</v>
      </c>
      <c r="C5954" s="3">
        <v>962.665771484375</v>
      </c>
      <c r="D5954" s="3">
        <v>1073.144287109375</v>
      </c>
      <c r="E5954" s="3">
        <v>3215.699951171875</v>
      </c>
    </row>
    <row r="5955" spans="1:5" x14ac:dyDescent="0.3">
      <c r="A5955" s="3">
        <v>-971.719970703125</v>
      </c>
      <c r="B5955" s="3">
        <v>1769</v>
      </c>
      <c r="C5955" s="3">
        <v>1108.8038330078125</v>
      </c>
      <c r="D5955" s="3">
        <v>890.331787109375</v>
      </c>
      <c r="E5955" s="3">
        <v>3063.800048828125</v>
      </c>
    </row>
    <row r="5956" spans="1:5" x14ac:dyDescent="0.3">
      <c r="A5956" s="3">
        <v>-851.43994140625</v>
      </c>
      <c r="B5956" s="3">
        <v>1730</v>
      </c>
      <c r="C5956" s="3">
        <v>1056.3673095703125</v>
      </c>
      <c r="D5956" s="3">
        <v>872.753662109375</v>
      </c>
      <c r="E5956" s="3">
        <v>2771.89990234375</v>
      </c>
    </row>
    <row r="5957" spans="1:5" x14ac:dyDescent="0.3">
      <c r="A5957" s="3">
        <v>-769.8599853515625</v>
      </c>
      <c r="B5957" s="3">
        <v>1789</v>
      </c>
      <c r="C5957" s="3">
        <v>1124.464111328125</v>
      </c>
      <c r="D5957" s="3">
        <v>855.175537109375</v>
      </c>
      <c r="E5957" s="3">
        <v>2819.050048828125</v>
      </c>
    </row>
    <row r="5958" spans="1:5" x14ac:dyDescent="0.3">
      <c r="A5958" s="3">
        <v>-847.02001953125</v>
      </c>
      <c r="B5958" s="3">
        <v>1684</v>
      </c>
      <c r="C5958" s="3">
        <v>1071.141357421875</v>
      </c>
      <c r="D5958" s="3">
        <v>881.542724609375</v>
      </c>
      <c r="E5958" s="3">
        <v>2767.25</v>
      </c>
    </row>
    <row r="5959" spans="1:5" x14ac:dyDescent="0.3">
      <c r="A5959" s="3">
        <v>-1221.2000732421875</v>
      </c>
      <c r="B5959" s="3">
        <v>1634</v>
      </c>
      <c r="C5959" s="3">
        <v>932.392333984375</v>
      </c>
      <c r="D5959" s="3">
        <v>995.800537109375</v>
      </c>
      <c r="E5959" s="3">
        <v>3149.800048828125</v>
      </c>
    </row>
    <row r="5960" spans="1:5" x14ac:dyDescent="0.3">
      <c r="A5960" s="3">
        <v>-1302.4600830078125</v>
      </c>
      <c r="B5960" s="3">
        <v>1498</v>
      </c>
      <c r="C5960" s="3">
        <v>890.042724609375</v>
      </c>
      <c r="D5960" s="3">
        <v>1175.0972900390625</v>
      </c>
      <c r="E5960" s="3">
        <v>3132.14990234375</v>
      </c>
    </row>
    <row r="5961" spans="1:5" x14ac:dyDescent="0.3">
      <c r="A5961" s="3">
        <v>-878.52001953125</v>
      </c>
      <c r="B5961" s="3">
        <v>1464</v>
      </c>
      <c r="C5961" s="3">
        <v>858.65216064453125</v>
      </c>
      <c r="D5961" s="3">
        <v>1399.2183837890625</v>
      </c>
      <c r="E5961" s="3">
        <v>3157.85009765625</v>
      </c>
    </row>
    <row r="5962" spans="1:5" x14ac:dyDescent="0.3">
      <c r="A5962" s="3">
        <v>-678.29998779296875</v>
      </c>
      <c r="B5962" s="3">
        <v>1413</v>
      </c>
      <c r="C5962" s="3">
        <v>853.8155517578125</v>
      </c>
      <c r="D5962" s="3">
        <v>1446.6793212890625</v>
      </c>
      <c r="E5962" s="3">
        <v>3150.800048828125</v>
      </c>
    </row>
    <row r="5963" spans="1:5" x14ac:dyDescent="0.3">
      <c r="A5963" s="3">
        <v>-791.03997802734375</v>
      </c>
      <c r="B5963" s="3">
        <v>1364</v>
      </c>
      <c r="C5963" s="3">
        <v>674.340576171875</v>
      </c>
      <c r="D5963" s="3">
        <v>1597.85107421875</v>
      </c>
      <c r="E5963" s="3">
        <v>3507.10009765625</v>
      </c>
    </row>
    <row r="5964" spans="1:5" x14ac:dyDescent="0.3">
      <c r="A5964" s="3">
        <v>-1127.4200439453125</v>
      </c>
      <c r="B5964" s="3">
        <v>1293</v>
      </c>
      <c r="C5964" s="3">
        <v>732.1148681640625</v>
      </c>
      <c r="D5964" s="3">
        <v>1756.05419921875</v>
      </c>
      <c r="E5964" s="3">
        <v>3650.800048828125</v>
      </c>
    </row>
    <row r="5965" spans="1:5" x14ac:dyDescent="0.3">
      <c r="A5965" s="3">
        <v>-1271.9599609375</v>
      </c>
      <c r="B5965" s="3">
        <v>1292</v>
      </c>
      <c r="C5965" s="3">
        <v>584.44482421875</v>
      </c>
      <c r="D5965" s="3">
        <v>1806.15185546875</v>
      </c>
      <c r="E5965" s="3">
        <v>3558.35009765625</v>
      </c>
    </row>
    <row r="5966" spans="1:5" x14ac:dyDescent="0.3">
      <c r="A5966" s="3">
        <v>-1305.760009765625</v>
      </c>
      <c r="B5966" s="3">
        <v>1203</v>
      </c>
      <c r="C5966" s="3">
        <v>365.912841796875</v>
      </c>
      <c r="D5966" s="3">
        <v>1836.91357421875</v>
      </c>
      <c r="E5966" s="3">
        <v>3244</v>
      </c>
    </row>
    <row r="5967" spans="1:5" x14ac:dyDescent="0.3">
      <c r="A5967" s="3">
        <v>-1228.239990234375</v>
      </c>
      <c r="B5967" s="3">
        <v>1140</v>
      </c>
      <c r="C5967" s="3">
        <v>247.17469787597656</v>
      </c>
      <c r="D5967" s="3">
        <v>1888.76904296875</v>
      </c>
      <c r="E5967" s="3">
        <v>3620.800048828125</v>
      </c>
    </row>
    <row r="5968" spans="1:5" x14ac:dyDescent="0.3">
      <c r="A5968" s="3">
        <v>-1477.9200439453125</v>
      </c>
      <c r="B5968" s="3">
        <v>1100</v>
      </c>
      <c r="C5968" s="3">
        <v>111.65786743164063</v>
      </c>
      <c r="D5968" s="3">
        <v>2223.63232421875</v>
      </c>
      <c r="E5968" s="3">
        <v>3636.550048828125</v>
      </c>
    </row>
    <row r="5969" spans="1:5" x14ac:dyDescent="0.3">
      <c r="A5969" s="3">
        <v>-1700</v>
      </c>
      <c r="B5969" s="3">
        <v>1018</v>
      </c>
      <c r="C5969" s="3">
        <v>110.60682678222656</v>
      </c>
      <c r="D5969" s="3">
        <v>2505.760986328125</v>
      </c>
      <c r="E5969" s="3">
        <v>3458.14990234375</v>
      </c>
    </row>
    <row r="5970" spans="1:5" x14ac:dyDescent="0.3">
      <c r="A5970" s="3">
        <v>-1828.02001953125</v>
      </c>
      <c r="B5970" s="3">
        <v>1029</v>
      </c>
      <c r="C5970" s="3">
        <v>5.5765380859375</v>
      </c>
      <c r="D5970" s="3">
        <v>2460.936767578125</v>
      </c>
      <c r="E5970" s="3">
        <v>3573.449951171875</v>
      </c>
    </row>
    <row r="5971" spans="1:5" x14ac:dyDescent="0.3">
      <c r="A5971" s="3">
        <v>-1780.64013671875</v>
      </c>
      <c r="B5971" s="3">
        <v>1082</v>
      </c>
      <c r="C5971" s="3">
        <v>20.09808349609375</v>
      </c>
      <c r="D5971" s="3">
        <v>2409.960205078125</v>
      </c>
      <c r="E5971" s="3">
        <v>3447.949951171875</v>
      </c>
    </row>
    <row r="5972" spans="1:5" x14ac:dyDescent="0.3">
      <c r="A5972" s="3">
        <v>-1666</v>
      </c>
      <c r="B5972" s="3">
        <v>1112</v>
      </c>
      <c r="C5972" s="3">
        <v>183.23709106445313</v>
      </c>
      <c r="D5972" s="3">
        <v>2231.54248046875</v>
      </c>
      <c r="E5972" s="3">
        <v>3567</v>
      </c>
    </row>
    <row r="5973" spans="1:5" x14ac:dyDescent="0.3">
      <c r="A5973" s="3">
        <v>-1568.8199462890625</v>
      </c>
      <c r="B5973" s="3">
        <v>1140</v>
      </c>
      <c r="C5973" s="3">
        <v>323.51480102539063</v>
      </c>
      <c r="D5973" s="3">
        <v>2056.64013671875</v>
      </c>
      <c r="E5973" s="3">
        <v>3582.39990234375</v>
      </c>
    </row>
    <row r="5974" spans="1:5" x14ac:dyDescent="0.3">
      <c r="A5974" s="3">
        <v>-1787</v>
      </c>
      <c r="B5974" s="3">
        <v>1171</v>
      </c>
      <c r="C5974" s="3">
        <v>384.6749267578125</v>
      </c>
      <c r="D5974" s="3">
        <v>2161.22998046875</v>
      </c>
      <c r="E5974" s="3">
        <v>3408.60009765625</v>
      </c>
    </row>
    <row r="5975" spans="1:5" x14ac:dyDescent="0.3">
      <c r="A5975" s="3">
        <v>-1629.1199951171875</v>
      </c>
      <c r="B5975" s="3">
        <v>1285</v>
      </c>
      <c r="C5975" s="3">
        <v>482.89898681640625</v>
      </c>
      <c r="D5975" s="3">
        <v>2119.04248046875</v>
      </c>
      <c r="E5975" s="3">
        <v>3134.449951171875</v>
      </c>
    </row>
    <row r="5976" spans="1:5" x14ac:dyDescent="0.3">
      <c r="A5976" s="3">
        <v>-1813.1600341796875</v>
      </c>
      <c r="B5976" s="3">
        <v>1336</v>
      </c>
      <c r="C5976" s="3">
        <v>613.42401123046875</v>
      </c>
      <c r="D5976" s="3">
        <v>1792.96826171875</v>
      </c>
      <c r="E5976" s="3">
        <v>3381.199951171875</v>
      </c>
    </row>
    <row r="5977" spans="1:5" x14ac:dyDescent="0.3">
      <c r="A5977" s="3">
        <v>-1848.3800048828125</v>
      </c>
      <c r="B5977" s="3">
        <v>1532</v>
      </c>
      <c r="C5977" s="3">
        <v>654.31005859375</v>
      </c>
      <c r="D5977" s="3">
        <v>1405.3707275390625</v>
      </c>
      <c r="E5977" s="3">
        <v>3123.449951171875</v>
      </c>
    </row>
    <row r="5978" spans="1:5" x14ac:dyDescent="0.3">
      <c r="A5978" s="3">
        <v>-1477.6199951171875</v>
      </c>
      <c r="B5978" s="3">
        <v>1550</v>
      </c>
      <c r="C5978" s="3">
        <v>911.51959228515625</v>
      </c>
      <c r="D5978" s="3">
        <v>1021.288818359375</v>
      </c>
      <c r="E5978" s="3">
        <v>2745.050048828125</v>
      </c>
    </row>
    <row r="5979" spans="1:5" x14ac:dyDescent="0.3">
      <c r="A5979" s="3">
        <v>-1142.719970703125</v>
      </c>
      <c r="B5979" s="3">
        <v>1601</v>
      </c>
      <c r="C5979" s="3">
        <v>1065.607421875</v>
      </c>
      <c r="D5979" s="3">
        <v>728.61309814453125</v>
      </c>
      <c r="E5979" s="3">
        <v>2739.85009765625</v>
      </c>
    </row>
    <row r="5980" spans="1:5" x14ac:dyDescent="0.3">
      <c r="A5980" s="3">
        <v>-1011</v>
      </c>
      <c r="B5980" s="3">
        <v>1656</v>
      </c>
      <c r="C5980" s="3">
        <v>1013.3685302734375</v>
      </c>
      <c r="D5980" s="3">
        <v>660.05841064453125</v>
      </c>
      <c r="E5980" s="3">
        <v>2670.39990234375</v>
      </c>
    </row>
    <row r="5981" spans="1:5" x14ac:dyDescent="0.3">
      <c r="A5981" s="3">
        <v>-999.77996826171875</v>
      </c>
      <c r="B5981" s="3">
        <v>1587</v>
      </c>
      <c r="C5981" s="3">
        <v>990.42181396484375</v>
      </c>
      <c r="D5981" s="3">
        <v>643.35919189453125</v>
      </c>
      <c r="E5981" s="3">
        <v>2417.64990234375</v>
      </c>
    </row>
    <row r="5982" spans="1:5" x14ac:dyDescent="0.3">
      <c r="A5982" s="3">
        <v>-1010.8400268554688</v>
      </c>
      <c r="B5982" s="3">
        <v>1533</v>
      </c>
      <c r="C5982" s="3">
        <v>969.50128173828125</v>
      </c>
      <c r="D5982" s="3">
        <v>691.69903564453125</v>
      </c>
      <c r="E5982" s="3">
        <v>2352.39990234375</v>
      </c>
    </row>
    <row r="5983" spans="1:5" x14ac:dyDescent="0.3">
      <c r="A5983" s="3">
        <v>-1368.119873046875</v>
      </c>
      <c r="B5983" s="3">
        <v>1413</v>
      </c>
      <c r="C5983" s="3">
        <v>865.79632568359375</v>
      </c>
      <c r="D5983" s="3">
        <v>817.382568359375</v>
      </c>
      <c r="E5983" s="3">
        <v>2640.89990234375</v>
      </c>
    </row>
    <row r="5984" spans="1:5" x14ac:dyDescent="0.3">
      <c r="A5984" s="3">
        <v>-1399.2601318359375</v>
      </c>
      <c r="B5984" s="3">
        <v>1338</v>
      </c>
      <c r="C5984" s="3">
        <v>935.332275390625</v>
      </c>
      <c r="D5984" s="3">
        <v>1183.0074462890625</v>
      </c>
      <c r="E5984" s="3">
        <v>2645.199951171875</v>
      </c>
    </row>
    <row r="5985" spans="1:5" x14ac:dyDescent="0.3">
      <c r="A5985" s="3">
        <v>-1119.97998046875</v>
      </c>
      <c r="B5985" s="3">
        <v>1214</v>
      </c>
      <c r="C5985" s="3">
        <v>867.80584716796875</v>
      </c>
      <c r="D5985" s="3">
        <v>1607.51904296875</v>
      </c>
      <c r="E5985" s="3">
        <v>2508.800048828125</v>
      </c>
    </row>
    <row r="5986" spans="1:5" x14ac:dyDescent="0.3">
      <c r="A5986" s="3">
        <v>-753.49993896484375</v>
      </c>
      <c r="B5986" s="3">
        <v>1105</v>
      </c>
      <c r="C5986" s="3">
        <v>767.090576171875</v>
      </c>
      <c r="D5986" s="3">
        <v>1700.68310546875</v>
      </c>
      <c r="E5986" s="3">
        <v>2545.300048828125</v>
      </c>
    </row>
    <row r="5987" spans="1:5" x14ac:dyDescent="0.3">
      <c r="A5987" s="3">
        <v>-802.98004150390625</v>
      </c>
      <c r="B5987" s="3">
        <v>1175</v>
      </c>
      <c r="C5987" s="3">
        <v>667.0712890625</v>
      </c>
      <c r="D5987" s="3">
        <v>1806.15185546875</v>
      </c>
      <c r="E5987" s="3">
        <v>2500.5</v>
      </c>
    </row>
    <row r="5988" spans="1:5" x14ac:dyDescent="0.3">
      <c r="A5988" s="3">
        <v>-906.9000244140625</v>
      </c>
      <c r="B5988" s="3">
        <v>1156</v>
      </c>
      <c r="C5988" s="3">
        <v>637.508056640625</v>
      </c>
      <c r="D5988" s="3">
        <v>1899.31591796875</v>
      </c>
      <c r="E5988" s="3">
        <v>2476.75</v>
      </c>
    </row>
    <row r="5989" spans="1:5" x14ac:dyDescent="0.3">
      <c r="A5989" s="3">
        <v>-1011.8200073242188</v>
      </c>
      <c r="B5989" s="3">
        <v>1074</v>
      </c>
      <c r="C5989" s="3">
        <v>410.4486083984375</v>
      </c>
      <c r="D5989" s="3">
        <v>1915.13623046875</v>
      </c>
      <c r="E5989" s="3">
        <v>2576.699951171875</v>
      </c>
    </row>
    <row r="5990" spans="1:5" x14ac:dyDescent="0.3">
      <c r="A5990" s="3">
        <v>-996.26007080078125</v>
      </c>
      <c r="B5990" s="3">
        <v>1066</v>
      </c>
      <c r="C5990" s="3">
        <v>446.61215209960938</v>
      </c>
      <c r="D5990" s="3">
        <v>1958.20263671875</v>
      </c>
      <c r="E5990" s="3">
        <v>3049.60009765625</v>
      </c>
    </row>
    <row r="5991" spans="1:5" x14ac:dyDescent="0.3">
      <c r="A5991" s="3">
        <v>-1238.1400146484375</v>
      </c>
      <c r="B5991" s="3">
        <v>962</v>
      </c>
      <c r="C5991" s="3">
        <v>207.13874816894531</v>
      </c>
      <c r="D5991" s="3">
        <v>2185.83935546875</v>
      </c>
      <c r="E5991" s="3">
        <v>3464.949951171875</v>
      </c>
    </row>
    <row r="5992" spans="1:5" x14ac:dyDescent="0.3">
      <c r="A5992" s="3">
        <v>-1560.760009765625</v>
      </c>
      <c r="B5992" s="3">
        <v>876</v>
      </c>
      <c r="C5992" s="3">
        <v>133.05029296875</v>
      </c>
      <c r="D5992" s="3">
        <v>2453.905517578125</v>
      </c>
      <c r="E5992" s="3">
        <v>3357.550048828125</v>
      </c>
    </row>
    <row r="5993" spans="1:5" x14ac:dyDescent="0.3">
      <c r="A5993" s="3">
        <v>-1453.3800048828125</v>
      </c>
      <c r="B5993" s="3">
        <v>922</v>
      </c>
      <c r="C5993" s="3">
        <v>154.84645080566406</v>
      </c>
      <c r="D5993" s="3">
        <v>2467.089111328125</v>
      </c>
      <c r="E5993" s="3">
        <v>3194.199951171875</v>
      </c>
    </row>
    <row r="5994" spans="1:5" x14ac:dyDescent="0.3">
      <c r="A5994" s="3">
        <v>-1351.0400390625</v>
      </c>
      <c r="B5994" s="3">
        <v>912</v>
      </c>
      <c r="C5994" s="3">
        <v>138.34620666503906</v>
      </c>
      <c r="D5994" s="3">
        <v>2441.600830078125</v>
      </c>
      <c r="E5994" s="3">
        <v>3244.39990234375</v>
      </c>
    </row>
    <row r="5995" spans="1:5" x14ac:dyDescent="0.3">
      <c r="A5995" s="3">
        <v>-1094.8800048828125</v>
      </c>
      <c r="B5995" s="3">
        <v>903</v>
      </c>
      <c r="C5995" s="3">
        <v>147.013916015625</v>
      </c>
      <c r="D5995" s="3">
        <v>2457.421142578125</v>
      </c>
      <c r="E5995" s="3">
        <v>3433.64990234375</v>
      </c>
    </row>
    <row r="5996" spans="1:5" x14ac:dyDescent="0.3">
      <c r="A5996" s="3">
        <v>-1173.2601318359375</v>
      </c>
      <c r="B5996" s="3">
        <v>933</v>
      </c>
      <c r="C5996" s="3">
        <v>289.28201293945313</v>
      </c>
      <c r="D5996" s="3">
        <v>2472.362548828125</v>
      </c>
      <c r="E5996" s="3">
        <v>3462.35009765625</v>
      </c>
    </row>
    <row r="5997" spans="1:5" x14ac:dyDescent="0.3">
      <c r="A5997" s="3">
        <v>-1038.4200439453125</v>
      </c>
      <c r="B5997" s="3">
        <v>958</v>
      </c>
      <c r="C5997" s="3">
        <v>354.07379150390625</v>
      </c>
      <c r="D5997" s="3">
        <v>2241.21044921875</v>
      </c>
      <c r="E5997" s="3">
        <v>3500.89990234375</v>
      </c>
    </row>
    <row r="5998" spans="1:5" x14ac:dyDescent="0.3">
      <c r="A5998" s="3">
        <v>-1158.7000732421875</v>
      </c>
      <c r="B5998" s="3">
        <v>1073</v>
      </c>
      <c r="C5998" s="3">
        <v>463.07437133789063</v>
      </c>
      <c r="D5998" s="3">
        <v>2064.55029296875</v>
      </c>
      <c r="E5998" s="3">
        <v>3138</v>
      </c>
    </row>
    <row r="5999" spans="1:5" x14ac:dyDescent="0.3">
      <c r="A5999" s="3">
        <v>-1235.52001953125</v>
      </c>
      <c r="B5999" s="3">
        <v>1237</v>
      </c>
      <c r="C5999" s="3">
        <v>744.60546875</v>
      </c>
      <c r="D5999" s="3">
        <v>1963.47607421875</v>
      </c>
      <c r="E5999" s="3">
        <v>2921.550048828125</v>
      </c>
    </row>
    <row r="6000" spans="1:5" x14ac:dyDescent="0.3">
      <c r="A6000" s="3">
        <v>-1314.739990234375</v>
      </c>
      <c r="B6000" s="3">
        <v>1356</v>
      </c>
      <c r="C6000" s="3">
        <v>781.033935546875</v>
      </c>
      <c r="D6000" s="3">
        <v>1563.57373046875</v>
      </c>
      <c r="E6000" s="3">
        <v>3018.89990234375</v>
      </c>
    </row>
    <row r="6001" spans="1:5" x14ac:dyDescent="0.3">
      <c r="A6001" s="3">
        <v>-1242.5399169921875</v>
      </c>
      <c r="B6001" s="3">
        <v>1541</v>
      </c>
      <c r="C6001" s="3">
        <v>795.84930419921875</v>
      </c>
      <c r="D6001" s="3">
        <v>1181.2496337890625</v>
      </c>
      <c r="E6001" s="3">
        <v>2542.75</v>
      </c>
    </row>
    <row r="6002" spans="1:5" x14ac:dyDescent="0.3">
      <c r="A6002" s="3">
        <v>-1189.1199951171875</v>
      </c>
      <c r="B6002" s="3">
        <v>1732</v>
      </c>
      <c r="C6002" s="3">
        <v>920.25958251953125</v>
      </c>
      <c r="D6002" s="3">
        <v>954.491943359375</v>
      </c>
      <c r="E6002" s="3">
        <v>2466.800048828125</v>
      </c>
    </row>
    <row r="6003" spans="1:5" x14ac:dyDescent="0.3">
      <c r="A6003" s="3">
        <v>-747.39996337890625</v>
      </c>
      <c r="B6003" s="3">
        <v>1833</v>
      </c>
      <c r="C6003" s="3">
        <v>1062.7548828125</v>
      </c>
      <c r="D6003" s="3">
        <v>531.7381591796875</v>
      </c>
      <c r="E6003" s="3">
        <v>2349.14990234375</v>
      </c>
    </row>
    <row r="6004" spans="1:5" x14ac:dyDescent="0.3">
      <c r="A6004" s="3">
        <v>-427.1800537109375</v>
      </c>
      <c r="B6004" s="3">
        <v>1697</v>
      </c>
      <c r="C6004" s="3">
        <v>1191.921630859375</v>
      </c>
      <c r="D6004" s="3">
        <v>417.4803466796875</v>
      </c>
      <c r="E6004" s="3">
        <v>2185.699951171875</v>
      </c>
    </row>
    <row r="6005" spans="1:5" x14ac:dyDescent="0.3">
      <c r="A6005" s="3">
        <v>-206.46000671386719</v>
      </c>
      <c r="B6005" s="3">
        <v>1721</v>
      </c>
      <c r="C6005" s="3">
        <v>1254.88720703125</v>
      </c>
      <c r="D6005" s="3">
        <v>421.8748779296875</v>
      </c>
      <c r="E6005" s="3">
        <v>1999.5999755859375</v>
      </c>
    </row>
    <row r="6006" spans="1:5" x14ac:dyDescent="0.3">
      <c r="A6006" s="3">
        <v>-133.36000061035156</v>
      </c>
      <c r="B6006" s="3">
        <v>1757</v>
      </c>
      <c r="C6006" s="3">
        <v>1268.12353515625</v>
      </c>
      <c r="D6006" s="3">
        <v>474.6092529296875</v>
      </c>
      <c r="E6006" s="3">
        <v>1857</v>
      </c>
    </row>
    <row r="6007" spans="1:5" x14ac:dyDescent="0.3">
      <c r="A6007" s="3">
        <v>-568.15997314453125</v>
      </c>
      <c r="B6007" s="3">
        <v>1740</v>
      </c>
      <c r="C6007" s="3">
        <v>1148.41162109375</v>
      </c>
      <c r="D6007" s="3">
        <v>764.64825439453125</v>
      </c>
      <c r="E6007" s="3">
        <v>2027.3499755859375</v>
      </c>
    </row>
    <row r="6008" spans="1:5" x14ac:dyDescent="0.3">
      <c r="A6008" s="3">
        <v>-1258.260009765625</v>
      </c>
      <c r="B6008" s="3">
        <v>1599</v>
      </c>
      <c r="C6008" s="3">
        <v>1042.1995849609375</v>
      </c>
      <c r="D6008" s="3">
        <v>1269.1402587890625</v>
      </c>
      <c r="E6008" s="3">
        <v>2269.10009765625</v>
      </c>
    </row>
    <row r="6009" spans="1:5" x14ac:dyDescent="0.3">
      <c r="A6009" s="3">
        <v>-1482.3399658203125</v>
      </c>
      <c r="B6009" s="3">
        <v>1497</v>
      </c>
      <c r="C6009" s="3">
        <v>1074.6009521484375</v>
      </c>
      <c r="D6009" s="3">
        <v>1588.18310546875</v>
      </c>
      <c r="E6009" s="3">
        <v>2559.39990234375</v>
      </c>
    </row>
    <row r="6010" spans="1:5" x14ac:dyDescent="0.3">
      <c r="A6010" s="3">
        <v>-1548.10009765625</v>
      </c>
      <c r="B6010" s="3">
        <v>1439</v>
      </c>
      <c r="C6010" s="3">
        <v>944.58349609375</v>
      </c>
      <c r="D6010" s="3">
        <v>1681.34716796875</v>
      </c>
      <c r="E6010" s="3">
        <v>2404</v>
      </c>
    </row>
    <row r="6011" spans="1:5" x14ac:dyDescent="0.3">
      <c r="A6011" s="3">
        <v>-1607.52001953125</v>
      </c>
      <c r="B6011" s="3">
        <v>1471</v>
      </c>
      <c r="C6011" s="3">
        <v>947.24090576171875</v>
      </c>
      <c r="D6011" s="3">
        <v>1707.71435546875</v>
      </c>
      <c r="E6011" s="3">
        <v>2523.25</v>
      </c>
    </row>
    <row r="6012" spans="1:5" x14ac:dyDescent="0.3">
      <c r="A6012" s="3">
        <v>-1804.1199951171875</v>
      </c>
      <c r="B6012" s="3">
        <v>1450</v>
      </c>
      <c r="C6012" s="3">
        <v>790.2025146484375</v>
      </c>
      <c r="D6012" s="3">
        <v>1763.08544921875</v>
      </c>
      <c r="E6012" s="3">
        <v>2640.60009765625</v>
      </c>
    </row>
    <row r="6013" spans="1:5" x14ac:dyDescent="0.3">
      <c r="A6013" s="3">
        <v>-1566.64013671875</v>
      </c>
      <c r="B6013" s="3">
        <v>1420</v>
      </c>
      <c r="C6013" s="3">
        <v>570.555419921875</v>
      </c>
      <c r="D6013" s="3">
        <v>1890.52685546875</v>
      </c>
      <c r="E6013" s="3">
        <v>2565.300048828125</v>
      </c>
    </row>
    <row r="6014" spans="1:5" x14ac:dyDescent="0.3">
      <c r="A6014" s="3">
        <v>-1281.0999755859375</v>
      </c>
      <c r="B6014" s="3">
        <v>1405</v>
      </c>
      <c r="C6014" s="3">
        <v>330.02545166015625</v>
      </c>
      <c r="D6014" s="3">
        <v>2032.03076171875</v>
      </c>
      <c r="E6014" s="3">
        <v>2653.699951171875</v>
      </c>
    </row>
    <row r="6015" spans="1:5" x14ac:dyDescent="0.3">
      <c r="A6015" s="3">
        <v>-1410.89990234375</v>
      </c>
      <c r="B6015" s="3">
        <v>1337</v>
      </c>
      <c r="C6015" s="3">
        <v>243.85842895507813</v>
      </c>
      <c r="D6015" s="3">
        <v>2173.53466796875</v>
      </c>
      <c r="E6015" s="3">
        <v>2747.75</v>
      </c>
    </row>
    <row r="6016" spans="1:5" x14ac:dyDescent="0.3">
      <c r="A6016" s="3">
        <v>-1560.3199462890625</v>
      </c>
      <c r="B6016" s="3">
        <v>1241</v>
      </c>
      <c r="C6016" s="3">
        <v>152.61422729492188</v>
      </c>
      <c r="D6016" s="3">
        <v>2283.397705078125</v>
      </c>
      <c r="E6016" s="3">
        <v>2625.10009765625</v>
      </c>
    </row>
    <row r="6017" spans="1:5" x14ac:dyDescent="0.3">
      <c r="A6017" s="3">
        <v>-1552.5399169921875</v>
      </c>
      <c r="B6017" s="3">
        <v>1217</v>
      </c>
      <c r="C6017" s="3">
        <v>33.904556274414063</v>
      </c>
      <c r="D6017" s="3">
        <v>2308.885986328125</v>
      </c>
      <c r="E6017" s="3">
        <v>2634.699951171875</v>
      </c>
    </row>
    <row r="6018" spans="1:5" x14ac:dyDescent="0.3">
      <c r="A6018" s="3">
        <v>-1277.2000732421875</v>
      </c>
      <c r="B6018" s="3">
        <v>1284</v>
      </c>
      <c r="C6018" s="3">
        <v>73.4146728515625</v>
      </c>
      <c r="D6018" s="3">
        <v>2322.069580078125</v>
      </c>
      <c r="E6018" s="3">
        <v>2414.699951171875</v>
      </c>
    </row>
    <row r="6019" spans="1:5" x14ac:dyDescent="0.3">
      <c r="A6019" s="3">
        <v>-951.60003662109375</v>
      </c>
      <c r="B6019" s="3">
        <v>1332</v>
      </c>
      <c r="C6019" s="3">
        <v>220.31906127929688</v>
      </c>
      <c r="D6019" s="3">
        <v>2291.307861328125</v>
      </c>
      <c r="E6019" s="3">
        <v>2489.10009765625</v>
      </c>
    </row>
    <row r="6020" spans="1:5" x14ac:dyDescent="0.3">
      <c r="A6020" s="3">
        <v>-868.300048828125</v>
      </c>
      <c r="B6020" s="3">
        <v>1383</v>
      </c>
      <c r="C6020" s="3">
        <v>209.2681884765625</v>
      </c>
      <c r="D6020" s="3">
        <v>2300.975830078125</v>
      </c>
      <c r="E6020" s="3">
        <v>1579.699951171875</v>
      </c>
    </row>
    <row r="6021" spans="1:5" x14ac:dyDescent="0.3">
      <c r="A6021" s="3">
        <v>-1272.5799560546875</v>
      </c>
      <c r="B6021" s="3">
        <v>1467</v>
      </c>
      <c r="C6021" s="3">
        <v>381.7947998046875</v>
      </c>
      <c r="D6021" s="3">
        <v>2163.86669921875</v>
      </c>
      <c r="E6021" s="3">
        <v>1919.5999755859375</v>
      </c>
    </row>
    <row r="6022" spans="1:5" x14ac:dyDescent="0.3">
      <c r="A6022" s="3">
        <v>-1573.85986328125</v>
      </c>
      <c r="B6022" s="3">
        <v>1434</v>
      </c>
      <c r="C6022" s="3">
        <v>498.726318359375</v>
      </c>
      <c r="D6022" s="3">
        <v>2130.46826171875</v>
      </c>
      <c r="E6022" s="3">
        <v>1601.1500244140625</v>
      </c>
    </row>
    <row r="6023" spans="1:5" x14ac:dyDescent="0.3">
      <c r="A6023" s="3">
        <v>-1536.139892578125</v>
      </c>
      <c r="B6023" s="3">
        <v>1368</v>
      </c>
      <c r="C6023" s="3">
        <v>517.62469482421875</v>
      </c>
      <c r="D6023" s="3">
        <v>1847.46044921875</v>
      </c>
      <c r="E6023" s="3">
        <v>2085.35009765625</v>
      </c>
    </row>
    <row r="6024" spans="1:5" x14ac:dyDescent="0.3">
      <c r="A6024" s="3">
        <v>-1224.3199462890625</v>
      </c>
      <c r="B6024" s="3">
        <v>1517</v>
      </c>
      <c r="C6024" s="3">
        <v>725.57037353515625</v>
      </c>
      <c r="D6024" s="3">
        <v>1377.2457275390625</v>
      </c>
      <c r="E6024" s="3">
        <v>2399.39990234375</v>
      </c>
    </row>
    <row r="6025" spans="1:5" x14ac:dyDescent="0.3">
      <c r="A6025" s="3">
        <v>-1682.080078125</v>
      </c>
      <c r="B6025" s="3">
        <v>1662</v>
      </c>
      <c r="C6025" s="3">
        <v>901.16375732421875</v>
      </c>
      <c r="D6025" s="3">
        <v>1008.984130859375</v>
      </c>
      <c r="E6025" s="3">
        <v>2194.60009765625</v>
      </c>
    </row>
    <row r="6026" spans="1:5" x14ac:dyDescent="0.3">
      <c r="A6026" s="3">
        <v>-892.1400146484375</v>
      </c>
      <c r="B6026" s="3">
        <v>1734</v>
      </c>
      <c r="C6026" s="3">
        <v>968.18701171875</v>
      </c>
      <c r="D6026" s="3">
        <v>592.38262939453125</v>
      </c>
      <c r="E6026" s="3">
        <v>1444.1500244140625</v>
      </c>
    </row>
    <row r="6027" spans="1:5" x14ac:dyDescent="0.3">
      <c r="A6027" s="3">
        <v>-497.13995361328125</v>
      </c>
      <c r="B6027" s="3">
        <v>1750</v>
      </c>
      <c r="C6027" s="3">
        <v>1062.2786865234375</v>
      </c>
      <c r="D6027" s="3">
        <v>451.7576904296875</v>
      </c>
      <c r="E6027" s="3">
        <v>1223.9000244140625</v>
      </c>
    </row>
    <row r="6028" spans="1:5" x14ac:dyDescent="0.3">
      <c r="A6028" s="3">
        <v>-486.66000366210938</v>
      </c>
      <c r="B6028" s="3">
        <v>1764</v>
      </c>
      <c r="C6028" s="3">
        <v>1130.3885498046875</v>
      </c>
      <c r="D6028" s="3">
        <v>516.7967529296875</v>
      </c>
      <c r="E6028" s="3">
        <v>1488.4000244140625</v>
      </c>
    </row>
    <row r="6029" spans="1:5" x14ac:dyDescent="0.3">
      <c r="A6029" s="3">
        <v>-84.79998779296875</v>
      </c>
      <c r="B6029" s="3">
        <v>1775</v>
      </c>
      <c r="C6029" s="3">
        <v>1163.934326171875</v>
      </c>
      <c r="D6029" s="3">
        <v>437.6951904296875</v>
      </c>
      <c r="E6029" s="3">
        <v>1338.699951171875</v>
      </c>
    </row>
    <row r="6030" spans="1:5" x14ac:dyDescent="0.3">
      <c r="A6030" s="3">
        <v>-341.98004150390625</v>
      </c>
      <c r="B6030" s="3">
        <v>1660</v>
      </c>
      <c r="C6030" s="3">
        <v>824.27020263671875</v>
      </c>
      <c r="D6030" s="3">
        <v>510.6444091796875</v>
      </c>
      <c r="E6030" s="3">
        <v>1448.6500244140625</v>
      </c>
    </row>
    <row r="6031" spans="1:5" x14ac:dyDescent="0.3">
      <c r="A6031" s="3">
        <v>-626.55999755859375</v>
      </c>
      <c r="B6031" s="3">
        <v>1742</v>
      </c>
      <c r="C6031" s="3">
        <v>748.58203125</v>
      </c>
      <c r="D6031" s="3">
        <v>708.39825439453125</v>
      </c>
      <c r="E6031" s="3">
        <v>1504.5</v>
      </c>
    </row>
    <row r="6032" spans="1:5" x14ac:dyDescent="0.3">
      <c r="A6032" s="3">
        <v>-1085.3798828125</v>
      </c>
      <c r="B6032" s="3">
        <v>1591</v>
      </c>
      <c r="C6032" s="3">
        <v>648.27203369140625</v>
      </c>
      <c r="D6032" s="3">
        <v>1030.956787109375</v>
      </c>
      <c r="E6032" s="3">
        <v>1878.800048828125</v>
      </c>
    </row>
    <row r="6033" spans="1:5" x14ac:dyDescent="0.3">
      <c r="A6033" s="3">
        <v>-1314.6199951171875</v>
      </c>
      <c r="B6033" s="3">
        <v>1529</v>
      </c>
      <c r="C6033" s="3">
        <v>641.1612548828125</v>
      </c>
      <c r="D6033" s="3">
        <v>1299.0230712890625</v>
      </c>
      <c r="E6033" s="3">
        <v>2293.35009765625</v>
      </c>
    </row>
    <row r="6034" spans="1:5" x14ac:dyDescent="0.3">
      <c r="A6034" s="3">
        <v>-1392.8599853515625</v>
      </c>
      <c r="B6034" s="3">
        <v>1501</v>
      </c>
      <c r="C6034" s="3">
        <v>540.03875732421875</v>
      </c>
      <c r="D6034" s="3">
        <v>1400.9761962890625</v>
      </c>
      <c r="E6034" s="3">
        <v>2414.10009765625</v>
      </c>
    </row>
    <row r="6035" spans="1:5" x14ac:dyDescent="0.3">
      <c r="A6035" s="3">
        <v>-1692.3800048828125</v>
      </c>
      <c r="B6035" s="3">
        <v>1451</v>
      </c>
      <c r="C6035" s="3">
        <v>576.1439208984375</v>
      </c>
      <c r="D6035" s="3">
        <v>1703.31982421875</v>
      </c>
      <c r="E6035" s="3">
        <v>2689.64990234375</v>
      </c>
    </row>
    <row r="6036" spans="1:5" x14ac:dyDescent="0.3">
      <c r="A6036" s="3">
        <v>-1952.719970703125</v>
      </c>
      <c r="B6036" s="3">
        <v>1481</v>
      </c>
      <c r="C6036" s="3">
        <v>696.77337646484375</v>
      </c>
      <c r="D6036" s="3">
        <v>1967.87060546875</v>
      </c>
      <c r="E6036" s="3">
        <v>2731.25</v>
      </c>
    </row>
    <row r="6037" spans="1:5" x14ac:dyDescent="0.3">
      <c r="A6037" s="3">
        <v>-1766.580078125</v>
      </c>
      <c r="B6037" s="3">
        <v>1513</v>
      </c>
      <c r="C6037" s="3">
        <v>619.7144775390625</v>
      </c>
      <c r="D6037" s="3">
        <v>1816.69873046875</v>
      </c>
      <c r="E6037" s="3">
        <v>2751.39990234375</v>
      </c>
    </row>
    <row r="6038" spans="1:5" x14ac:dyDescent="0.3">
      <c r="A6038" s="3">
        <v>-1536.6199951171875</v>
      </c>
      <c r="B6038" s="3">
        <v>1490</v>
      </c>
      <c r="C6038" s="3">
        <v>616.7161865234375</v>
      </c>
      <c r="D6038" s="3">
        <v>1822.85107421875</v>
      </c>
      <c r="E6038" s="3">
        <v>2693.75</v>
      </c>
    </row>
    <row r="6039" spans="1:5" x14ac:dyDescent="0.3">
      <c r="A6039" s="3">
        <v>-1718.9400634765625</v>
      </c>
      <c r="B6039" s="3">
        <v>1425</v>
      </c>
      <c r="C6039" s="3">
        <v>529.74786376953125</v>
      </c>
      <c r="D6039" s="3">
        <v>1987.20654296875</v>
      </c>
      <c r="E6039" s="3">
        <v>2822.800048828125</v>
      </c>
    </row>
    <row r="6040" spans="1:5" x14ac:dyDescent="0.3">
      <c r="A6040" s="3">
        <v>-1852.820068359375</v>
      </c>
      <c r="B6040" s="3">
        <v>1360</v>
      </c>
      <c r="C6040" s="3">
        <v>493.02239990234375</v>
      </c>
      <c r="D6040" s="3">
        <v>2111.13232421875</v>
      </c>
      <c r="E6040" s="3">
        <v>2987.64990234375</v>
      </c>
    </row>
    <row r="6041" spans="1:5" x14ac:dyDescent="0.3">
      <c r="A6041" s="3">
        <v>-1953.280029296875</v>
      </c>
      <c r="B6041" s="3">
        <v>1304</v>
      </c>
      <c r="C6041" s="3">
        <v>334.50546264648438</v>
      </c>
      <c r="D6041" s="3">
        <v>2156.83544921875</v>
      </c>
      <c r="E6041" s="3">
        <v>3089.85009765625</v>
      </c>
    </row>
    <row r="6042" spans="1:5" x14ac:dyDescent="0.3">
      <c r="A6042" s="3">
        <v>-1945.5599365234375</v>
      </c>
      <c r="B6042" s="3">
        <v>1340</v>
      </c>
      <c r="C6042" s="3">
        <v>338.8564453125</v>
      </c>
      <c r="D6042" s="3">
        <v>2065.42919921875</v>
      </c>
      <c r="E6042" s="3">
        <v>3179.25</v>
      </c>
    </row>
    <row r="6043" spans="1:5" x14ac:dyDescent="0.3">
      <c r="A6043" s="3">
        <v>-1779.2200927734375</v>
      </c>
      <c r="B6043" s="3">
        <v>1411</v>
      </c>
      <c r="C6043" s="3">
        <v>410.86016845703125</v>
      </c>
      <c r="D6043" s="3">
        <v>1971.38623046875</v>
      </c>
      <c r="E6043" s="3">
        <v>3192.89990234375</v>
      </c>
    </row>
    <row r="6044" spans="1:5" x14ac:dyDescent="0.3">
      <c r="A6044" s="3">
        <v>-1633.3399658203125</v>
      </c>
      <c r="B6044" s="3">
        <v>1493</v>
      </c>
      <c r="C6044" s="3">
        <v>593.19677734375</v>
      </c>
      <c r="D6044" s="3">
        <v>1897.55810546875</v>
      </c>
      <c r="E6044" s="3">
        <v>3427.449951171875</v>
      </c>
    </row>
    <row r="6045" spans="1:5" x14ac:dyDescent="0.3">
      <c r="A6045" s="3">
        <v>-1652.3800048828125</v>
      </c>
      <c r="B6045" s="3">
        <v>1511</v>
      </c>
      <c r="C6045" s="3">
        <v>493.38455200195313</v>
      </c>
      <c r="D6045" s="3">
        <v>1863.28076171875</v>
      </c>
      <c r="E6045" s="3">
        <v>3387.60009765625</v>
      </c>
    </row>
    <row r="6046" spans="1:5" x14ac:dyDescent="0.3">
      <c r="A6046" s="3">
        <v>-1758.1800537109375</v>
      </c>
      <c r="B6046" s="3">
        <v>1616</v>
      </c>
      <c r="C6046" s="3">
        <v>693.66632080078125</v>
      </c>
      <c r="D6046" s="3">
        <v>1873.82763671875</v>
      </c>
      <c r="E6046" s="3">
        <v>3466.449951171875</v>
      </c>
    </row>
    <row r="6047" spans="1:5" x14ac:dyDescent="0.3">
      <c r="A6047" s="3">
        <v>-1661.2000732421875</v>
      </c>
      <c r="B6047" s="3">
        <v>1657</v>
      </c>
      <c r="C6047" s="3">
        <v>805.2974853515625</v>
      </c>
      <c r="D6047" s="3">
        <v>1778.90576171875</v>
      </c>
      <c r="E6047" s="3">
        <v>3443.800048828125</v>
      </c>
    </row>
    <row r="6048" spans="1:5" x14ac:dyDescent="0.3">
      <c r="A6048" s="3">
        <v>-1699.8599853515625</v>
      </c>
      <c r="B6048" s="3">
        <v>1746</v>
      </c>
      <c r="C6048" s="3">
        <v>1028.173828125</v>
      </c>
      <c r="D6048" s="3">
        <v>1463.3785400390625</v>
      </c>
      <c r="E6048" s="3">
        <v>3354.60009765625</v>
      </c>
    </row>
    <row r="6049" spans="1:5" x14ac:dyDescent="0.3">
      <c r="A6049" s="3">
        <v>-1628.580078125</v>
      </c>
      <c r="B6049" s="3">
        <v>1491</v>
      </c>
      <c r="C6049" s="3">
        <v>1274.172119140625</v>
      </c>
      <c r="D6049" s="3">
        <v>1095.116943359375</v>
      </c>
      <c r="E6049" s="3">
        <v>2664.25</v>
      </c>
    </row>
    <row r="6050" spans="1:5" x14ac:dyDescent="0.3">
      <c r="A6050" s="3">
        <v>-1582.56005859375</v>
      </c>
      <c r="B6050" s="3">
        <v>1302</v>
      </c>
      <c r="C6050" s="3">
        <v>1318.258056640625</v>
      </c>
      <c r="D6050" s="3">
        <v>872.753662109375</v>
      </c>
      <c r="E6050" s="3">
        <v>2765.25</v>
      </c>
    </row>
    <row r="6051" spans="1:5" x14ac:dyDescent="0.3">
      <c r="A6051" s="3">
        <v>-1274.619873046875</v>
      </c>
      <c r="B6051" s="3">
        <v>1285</v>
      </c>
      <c r="C6051" s="3">
        <v>1415.271240234375</v>
      </c>
      <c r="D6051" s="3">
        <v>825.292724609375</v>
      </c>
      <c r="E6051" s="3">
        <v>2471.25</v>
      </c>
    </row>
    <row r="6052" spans="1:5" x14ac:dyDescent="0.3">
      <c r="A6052" s="3">
        <v>-941.03997802734375</v>
      </c>
      <c r="B6052" s="3">
        <v>1328</v>
      </c>
      <c r="C6052" s="3">
        <v>1478.732666015625</v>
      </c>
      <c r="D6052" s="3">
        <v>786.620849609375</v>
      </c>
      <c r="E6052" s="3">
        <v>2269.800048828125</v>
      </c>
    </row>
    <row r="6053" spans="1:5" x14ac:dyDescent="0.3">
      <c r="A6053" s="3">
        <v>-693.3199462890625</v>
      </c>
      <c r="B6053" s="3">
        <v>1302</v>
      </c>
      <c r="C6053" s="3">
        <v>1405.426513671875</v>
      </c>
      <c r="D6053" s="3">
        <v>580.07794189453125</v>
      </c>
      <c r="E6053" s="3">
        <v>2073.949951171875</v>
      </c>
    </row>
    <row r="6054" spans="1:5" x14ac:dyDescent="0.3">
      <c r="A6054" s="3">
        <v>-655.15997314453125</v>
      </c>
      <c r="B6054" s="3">
        <v>1333</v>
      </c>
      <c r="C6054" s="3">
        <v>1393.4320068359375</v>
      </c>
      <c r="D6054" s="3">
        <v>529.1014404296875</v>
      </c>
      <c r="E6054" s="3">
        <v>2147.300048828125</v>
      </c>
    </row>
    <row r="6055" spans="1:5" x14ac:dyDescent="0.3">
      <c r="A6055" s="3">
        <v>-634.94000244140625</v>
      </c>
      <c r="B6055" s="3">
        <v>1329</v>
      </c>
      <c r="C6055" s="3">
        <v>1298.723388671875</v>
      </c>
      <c r="D6055" s="3">
        <v>646.87481689453125</v>
      </c>
      <c r="E6055" s="3">
        <v>1984.449951171875</v>
      </c>
    </row>
    <row r="6056" spans="1:5" x14ac:dyDescent="0.3">
      <c r="A6056" s="3">
        <v>-1056.280029296875</v>
      </c>
      <c r="B6056" s="3">
        <v>1224</v>
      </c>
      <c r="C6056" s="3">
        <v>1310.734130859375</v>
      </c>
      <c r="D6056" s="3">
        <v>934.277099609375</v>
      </c>
      <c r="E6056" s="3">
        <v>2228.60009765625</v>
      </c>
    </row>
    <row r="6057" spans="1:5" x14ac:dyDescent="0.3">
      <c r="A6057" s="3">
        <v>-1342.260009765625</v>
      </c>
      <c r="B6057" s="3">
        <v>1152</v>
      </c>
      <c r="C6057" s="3">
        <v>1278.0084228515625</v>
      </c>
      <c r="D6057" s="3">
        <v>1284.9605712890625</v>
      </c>
      <c r="E6057" s="3">
        <v>2387.64990234375</v>
      </c>
    </row>
    <row r="6058" spans="1:5" x14ac:dyDescent="0.3">
      <c r="A6058" s="3">
        <v>-1542.10009765625</v>
      </c>
      <c r="B6058" s="3">
        <v>1089</v>
      </c>
      <c r="C6058" s="3">
        <v>1123.753662109375</v>
      </c>
      <c r="D6058" s="3">
        <v>1484.4722900390625</v>
      </c>
      <c r="E6058" s="3">
        <v>2399.949951171875</v>
      </c>
    </row>
    <row r="6059" spans="1:5" x14ac:dyDescent="0.3">
      <c r="A6059" s="3">
        <v>-1779.1201171875</v>
      </c>
      <c r="B6059" s="3">
        <v>1056</v>
      </c>
      <c r="C6059" s="3">
        <v>965.84326171875</v>
      </c>
      <c r="D6059" s="3">
        <v>1531.0543212890625</v>
      </c>
      <c r="E6059" s="3">
        <v>2600.5</v>
      </c>
    </row>
    <row r="6060" spans="1:5" x14ac:dyDescent="0.3">
      <c r="A6060" s="3">
        <v>-1688.35986328125</v>
      </c>
      <c r="B6060" s="3">
        <v>1091</v>
      </c>
      <c r="C6060" s="3">
        <v>874.926025390625</v>
      </c>
      <c r="D6060" s="3">
        <v>1542.4801025390625</v>
      </c>
      <c r="E6060" s="3">
        <v>2534.75</v>
      </c>
    </row>
    <row r="6061" spans="1:5" x14ac:dyDescent="0.3">
      <c r="A6061" s="3">
        <v>-1476.800048828125</v>
      </c>
      <c r="B6061" s="3">
        <v>1045</v>
      </c>
      <c r="C6061" s="3">
        <v>841.4163818359375</v>
      </c>
      <c r="D6061" s="3">
        <v>1809.66748046875</v>
      </c>
      <c r="E6061" s="3">
        <v>2595</v>
      </c>
    </row>
    <row r="6062" spans="1:5" x14ac:dyDescent="0.3">
      <c r="A6062" s="3">
        <v>-1546</v>
      </c>
      <c r="B6062" s="3">
        <v>1013</v>
      </c>
      <c r="C6062" s="3">
        <v>783.8001708984375</v>
      </c>
      <c r="D6062" s="3">
        <v>1947.5107421875</v>
      </c>
      <c r="E6062" s="3">
        <v>2748.14990234375</v>
      </c>
    </row>
    <row r="6063" spans="1:5" x14ac:dyDescent="0.3">
      <c r="A6063" s="3">
        <v>-1715.64013671875</v>
      </c>
      <c r="B6063" s="3">
        <v>949</v>
      </c>
      <c r="C6063" s="3">
        <v>525.5103759765625</v>
      </c>
      <c r="D6063" s="3">
        <v>1879.97998046875</v>
      </c>
      <c r="E6063" s="3">
        <v>2663.199951171875</v>
      </c>
    </row>
    <row r="6064" spans="1:5" x14ac:dyDescent="0.3">
      <c r="A6064" s="3">
        <v>-1612.02001953125</v>
      </c>
      <c r="B6064" s="3">
        <v>951</v>
      </c>
      <c r="C6064" s="3">
        <v>443.75830078125</v>
      </c>
      <c r="D6064" s="3">
        <v>1896.67919921875</v>
      </c>
      <c r="E6064" s="3">
        <v>2703.10009765625</v>
      </c>
    </row>
    <row r="6065" spans="1:5" x14ac:dyDescent="0.3">
      <c r="A6065" s="3">
        <v>-1143.139892578125</v>
      </c>
      <c r="B6065" s="3">
        <v>902</v>
      </c>
      <c r="C6065" s="3">
        <v>319.5931396484375</v>
      </c>
      <c r="D6065" s="3">
        <v>1413.2808837890625</v>
      </c>
      <c r="E6065" s="3">
        <v>2459.5</v>
      </c>
    </row>
    <row r="6066" spans="1:5" x14ac:dyDescent="0.3">
      <c r="A6066" s="3">
        <v>-1132.0400390625</v>
      </c>
      <c r="B6066" s="3">
        <v>879</v>
      </c>
      <c r="C6066" s="3">
        <v>462.30392456054688</v>
      </c>
      <c r="D6066" s="3">
        <v>1231.3472900390625</v>
      </c>
      <c r="E6066" s="3">
        <v>2591.699951171875</v>
      </c>
    </row>
    <row r="6067" spans="1:5" x14ac:dyDescent="0.3">
      <c r="A6067" s="3">
        <v>-1315.8399658203125</v>
      </c>
      <c r="B6067" s="3">
        <v>856</v>
      </c>
      <c r="C6067" s="3">
        <v>451.90249633789063</v>
      </c>
      <c r="D6067" s="3">
        <v>1228.7105712890625</v>
      </c>
      <c r="E6067" s="3">
        <v>2707.14990234375</v>
      </c>
    </row>
    <row r="6068" spans="1:5" x14ac:dyDescent="0.3">
      <c r="A6068" s="3">
        <v>-1335.02001953125</v>
      </c>
      <c r="B6068" s="3">
        <v>943</v>
      </c>
      <c r="C6068" s="3">
        <v>706.682373046875</v>
      </c>
      <c r="D6068" s="3">
        <v>1425.5855712890625</v>
      </c>
      <c r="E6068" s="3">
        <v>2652.10009765625</v>
      </c>
    </row>
    <row r="6069" spans="1:5" x14ac:dyDescent="0.3">
      <c r="A6069" s="3">
        <v>-1455.5198974609375</v>
      </c>
      <c r="B6069" s="3">
        <v>933</v>
      </c>
      <c r="C6069" s="3">
        <v>662.58544921875</v>
      </c>
      <c r="D6069" s="3">
        <v>1746.38623046875</v>
      </c>
      <c r="E6069" s="3">
        <v>2666.25</v>
      </c>
    </row>
    <row r="6070" spans="1:5" x14ac:dyDescent="0.3">
      <c r="A6070" s="3">
        <v>-1382.2999267578125</v>
      </c>
      <c r="B6070" s="3">
        <v>962</v>
      </c>
      <c r="C6070" s="3">
        <v>651.5897216796875</v>
      </c>
      <c r="D6070" s="3">
        <v>1768.35888671875</v>
      </c>
      <c r="E6070" s="3">
        <v>2562.699951171875</v>
      </c>
    </row>
    <row r="6071" spans="1:5" x14ac:dyDescent="0.3">
      <c r="A6071" s="3">
        <v>-1247.719970703125</v>
      </c>
      <c r="B6071" s="3">
        <v>1034</v>
      </c>
      <c r="C6071" s="3">
        <v>695.31292724609375</v>
      </c>
      <c r="D6071" s="3">
        <v>1625.09716796875</v>
      </c>
      <c r="E6071" s="3">
        <v>2517.949951171875</v>
      </c>
    </row>
    <row r="6072" spans="1:5" x14ac:dyDescent="0.3">
      <c r="A6072" s="3">
        <v>-1347.699951171875</v>
      </c>
      <c r="B6072" s="3">
        <v>1156</v>
      </c>
      <c r="C6072" s="3">
        <v>850.4881591796875</v>
      </c>
      <c r="D6072" s="3">
        <v>1299.0230712890625</v>
      </c>
      <c r="E6072" s="3">
        <v>2599.550048828125</v>
      </c>
    </row>
    <row r="6073" spans="1:5" x14ac:dyDescent="0.3">
      <c r="A6073" s="3">
        <v>-1273.4000244140625</v>
      </c>
      <c r="B6073" s="3">
        <v>1306</v>
      </c>
      <c r="C6073" s="3">
        <v>1167.9287109375</v>
      </c>
      <c r="D6073" s="3">
        <v>981.738037109375</v>
      </c>
      <c r="E6073" s="3">
        <v>2320.10009765625</v>
      </c>
    </row>
    <row r="6074" spans="1:5" x14ac:dyDescent="0.3">
      <c r="A6074" s="3">
        <v>-1468.300048828125</v>
      </c>
      <c r="B6074" s="3">
        <v>1357</v>
      </c>
      <c r="C6074" s="3">
        <v>1288.22900390625</v>
      </c>
      <c r="D6074" s="3">
        <v>943.945068359375</v>
      </c>
      <c r="E6074" s="3">
        <v>2363.199951171875</v>
      </c>
    </row>
    <row r="6075" spans="1:5" x14ac:dyDescent="0.3">
      <c r="A6075" s="3">
        <v>-1452.0599365234375</v>
      </c>
      <c r="B6075" s="3">
        <v>1381</v>
      </c>
      <c r="C6075" s="3">
        <v>1244.348388671875</v>
      </c>
      <c r="D6075" s="3">
        <v>1051.171630859375</v>
      </c>
      <c r="E6075" s="3">
        <v>2093</v>
      </c>
    </row>
    <row r="6076" spans="1:5" x14ac:dyDescent="0.3">
      <c r="A6076" s="3">
        <v>-1185.3800048828125</v>
      </c>
      <c r="B6076" s="3">
        <v>1395</v>
      </c>
      <c r="C6076" s="3">
        <v>1265.9989013671875</v>
      </c>
      <c r="D6076" s="3">
        <v>901.757568359375</v>
      </c>
      <c r="E6076" s="3">
        <v>1872.699951171875</v>
      </c>
    </row>
    <row r="6077" spans="1:5" x14ac:dyDescent="0.3">
      <c r="A6077" s="3">
        <v>-872.280029296875</v>
      </c>
      <c r="B6077" s="3">
        <v>1419</v>
      </c>
      <c r="C6077" s="3">
        <v>1303.666259765625</v>
      </c>
      <c r="D6077" s="3">
        <v>762.89044189453125</v>
      </c>
      <c r="E6077" s="3">
        <v>1769.9000244140625</v>
      </c>
    </row>
    <row r="6078" spans="1:5" x14ac:dyDescent="0.3">
      <c r="A6078" s="3">
        <v>-1011.4200439453125</v>
      </c>
      <c r="B6078" s="3">
        <v>1408</v>
      </c>
      <c r="C6078" s="3">
        <v>1281.2073974609375</v>
      </c>
      <c r="D6078" s="3">
        <v>790.136474609375</v>
      </c>
      <c r="E6078" s="3">
        <v>1860.6500244140625</v>
      </c>
    </row>
    <row r="6079" spans="1:5" x14ac:dyDescent="0.3">
      <c r="A6079" s="3">
        <v>-942.6199951171875</v>
      </c>
      <c r="B6079" s="3">
        <v>1438</v>
      </c>
      <c r="C6079" s="3">
        <v>1352.449951171875</v>
      </c>
      <c r="D6079" s="3">
        <v>863.964599609375</v>
      </c>
      <c r="E6079" s="3">
        <v>1872.300048828125</v>
      </c>
    </row>
    <row r="6080" spans="1:5" x14ac:dyDescent="0.3">
      <c r="A6080" s="3">
        <v>-729.219970703125</v>
      </c>
      <c r="B6080" s="3">
        <v>1342</v>
      </c>
      <c r="C6080" s="3">
        <v>1441.319091796875</v>
      </c>
      <c r="D6080" s="3">
        <v>817.382568359375</v>
      </c>
      <c r="E6080" s="3">
        <v>1783.199951171875</v>
      </c>
    </row>
    <row r="6081" spans="1:5" x14ac:dyDescent="0.3">
      <c r="A6081" s="3">
        <v>-826.10003662109375</v>
      </c>
      <c r="B6081" s="3">
        <v>1294</v>
      </c>
      <c r="C6081" s="3">
        <v>1347.1396484375</v>
      </c>
      <c r="D6081" s="3">
        <v>713.67169189453125</v>
      </c>
      <c r="E6081" s="3">
        <v>1931.300048828125</v>
      </c>
    </row>
    <row r="6082" spans="1:5" x14ac:dyDescent="0.3">
      <c r="A6082" s="3">
        <v>-1011.2200317382813</v>
      </c>
      <c r="B6082" s="3">
        <v>1245</v>
      </c>
      <c r="C6082" s="3">
        <v>1250.17578125</v>
      </c>
      <c r="D6082" s="3">
        <v>783.984130859375</v>
      </c>
      <c r="E6082" s="3">
        <v>1965.4000244140625</v>
      </c>
    </row>
    <row r="6083" spans="1:5" x14ac:dyDescent="0.3">
      <c r="A6083" s="3">
        <v>-975.8800048828125</v>
      </c>
      <c r="B6083" s="3">
        <v>1235</v>
      </c>
      <c r="C6083" s="3">
        <v>1146.9757080078125</v>
      </c>
      <c r="D6083" s="3">
        <v>890.331787109375</v>
      </c>
      <c r="E6083" s="3">
        <v>1756.0999755859375</v>
      </c>
    </row>
    <row r="6084" spans="1:5" x14ac:dyDescent="0.3">
      <c r="A6084" s="3">
        <v>-1038.800048828125</v>
      </c>
      <c r="B6084" s="3">
        <v>1210</v>
      </c>
      <c r="C6084" s="3">
        <v>1123.232177734375</v>
      </c>
      <c r="D6084" s="3">
        <v>1087.206787109375</v>
      </c>
      <c r="E6084" s="3">
        <v>1812.199951171875</v>
      </c>
    </row>
    <row r="6085" spans="1:5" x14ac:dyDescent="0.3">
      <c r="A6085" s="3">
        <v>-973.1600341796875</v>
      </c>
      <c r="B6085" s="3">
        <v>1186</v>
      </c>
      <c r="C6085" s="3">
        <v>1024.86572265625</v>
      </c>
      <c r="D6085" s="3">
        <v>1295.5074462890625</v>
      </c>
      <c r="E6085" s="3">
        <v>1996.8499755859375</v>
      </c>
    </row>
    <row r="6086" spans="1:5" x14ac:dyDescent="0.3">
      <c r="A6086" s="3">
        <v>-1063.239990234375</v>
      </c>
      <c r="B6086" s="3">
        <v>1126</v>
      </c>
      <c r="C6086" s="3">
        <v>1005.0870971679688</v>
      </c>
      <c r="D6086" s="3">
        <v>1389.5504150390625</v>
      </c>
      <c r="E6086" s="3">
        <v>2023.800048828125</v>
      </c>
    </row>
    <row r="6087" spans="1:5" x14ac:dyDescent="0.3">
      <c r="A6087" s="3">
        <v>-1043.2999267578125</v>
      </c>
      <c r="B6087" s="3">
        <v>1067</v>
      </c>
      <c r="C6087" s="3">
        <v>860.4033203125</v>
      </c>
      <c r="D6087" s="3">
        <v>1498.5347900390625</v>
      </c>
      <c r="E6087" s="3">
        <v>2183.550048828125</v>
      </c>
    </row>
    <row r="6088" spans="1:5" x14ac:dyDescent="0.3">
      <c r="A6088" s="3">
        <v>-975.79998779296875</v>
      </c>
      <c r="B6088" s="3">
        <v>1140</v>
      </c>
      <c r="C6088" s="3">
        <v>773.099365234375</v>
      </c>
      <c r="D6088" s="3">
        <v>1579.39404296875</v>
      </c>
      <c r="E6088" s="3">
        <v>2279.949951171875</v>
      </c>
    </row>
    <row r="6089" spans="1:5" x14ac:dyDescent="0.3">
      <c r="A6089" s="3">
        <v>-805.47998046875</v>
      </c>
      <c r="B6089" s="3">
        <v>1148</v>
      </c>
      <c r="C6089" s="3">
        <v>598.581787109375</v>
      </c>
      <c r="D6089" s="3">
        <v>1437.0113525390625</v>
      </c>
      <c r="E6089" s="3">
        <v>2389.199951171875</v>
      </c>
    </row>
    <row r="6090" spans="1:5" x14ac:dyDescent="0.3">
      <c r="A6090" s="3">
        <v>-752.15997314453125</v>
      </c>
      <c r="B6090" s="3">
        <v>1117</v>
      </c>
      <c r="C6090" s="3">
        <v>569.2718505859375</v>
      </c>
      <c r="D6090" s="3">
        <v>1295.5074462890625</v>
      </c>
      <c r="E6090" s="3">
        <v>2445</v>
      </c>
    </row>
    <row r="6091" spans="1:5" x14ac:dyDescent="0.3">
      <c r="A6091" s="3">
        <v>-709.260009765625</v>
      </c>
      <c r="B6091" s="3">
        <v>1114</v>
      </c>
      <c r="C6091" s="3">
        <v>590.67840576171875</v>
      </c>
      <c r="D6091" s="3">
        <v>1332.4215087890625</v>
      </c>
      <c r="E6091" s="3">
        <v>2397.949951171875</v>
      </c>
    </row>
    <row r="6092" spans="1:5" x14ac:dyDescent="0.3">
      <c r="A6092" s="3">
        <v>-694.70001220703125</v>
      </c>
      <c r="B6092" s="3">
        <v>1078</v>
      </c>
      <c r="C6092" s="3">
        <v>675.12103271484375</v>
      </c>
      <c r="D6092" s="3">
        <v>1309.5699462890625</v>
      </c>
      <c r="E6092" s="3">
        <v>2359.949951171875</v>
      </c>
    </row>
    <row r="6093" spans="1:5" x14ac:dyDescent="0.3">
      <c r="A6093" s="3">
        <v>-911.9200439453125</v>
      </c>
      <c r="B6093" s="3">
        <v>1043</v>
      </c>
      <c r="C6093" s="3">
        <v>580.8994140625</v>
      </c>
      <c r="D6093" s="3">
        <v>1314.8433837890625</v>
      </c>
      <c r="E6093" s="3">
        <v>2372.75</v>
      </c>
    </row>
    <row r="6094" spans="1:5" x14ac:dyDescent="0.3">
      <c r="A6094" s="3">
        <v>-1078.5</v>
      </c>
      <c r="B6094" s="3">
        <v>1170</v>
      </c>
      <c r="C6094" s="3">
        <v>788.73828125</v>
      </c>
      <c r="D6094" s="3">
        <v>1326.2691650390625</v>
      </c>
      <c r="E6094" s="3">
        <v>2382.300048828125</v>
      </c>
    </row>
    <row r="6095" spans="1:5" x14ac:dyDescent="0.3">
      <c r="A6095" s="3">
        <v>-1320.5999755859375</v>
      </c>
      <c r="B6095" s="3">
        <v>1292</v>
      </c>
      <c r="C6095" s="3">
        <v>963.9921875</v>
      </c>
      <c r="D6095" s="3">
        <v>1278.8082275390625</v>
      </c>
      <c r="E6095" s="3">
        <v>2473.60009765625</v>
      </c>
    </row>
    <row r="6096" spans="1:5" x14ac:dyDescent="0.3">
      <c r="A6096" s="3">
        <v>-1533.8800048828125</v>
      </c>
      <c r="B6096" s="3">
        <v>1366</v>
      </c>
      <c r="C6096" s="3">
        <v>971.3511962890625</v>
      </c>
      <c r="D6096" s="3">
        <v>1277.9293212890625</v>
      </c>
      <c r="E6096" s="3">
        <v>2372.89990234375</v>
      </c>
    </row>
    <row r="6097" spans="1:5" x14ac:dyDescent="0.3">
      <c r="A6097" s="3">
        <v>-1411.2401123046875</v>
      </c>
      <c r="B6097" s="3">
        <v>1429</v>
      </c>
      <c r="C6097" s="3">
        <v>1096.187255859375</v>
      </c>
      <c r="D6097" s="3">
        <v>1168.0660400390625</v>
      </c>
      <c r="E6097" s="3">
        <v>2165.60009765625</v>
      </c>
    </row>
    <row r="6098" spans="1:5" x14ac:dyDescent="0.3">
      <c r="A6098" s="3">
        <v>-1387.3599853515625</v>
      </c>
      <c r="B6098" s="3">
        <v>1501</v>
      </c>
      <c r="C6098" s="3">
        <v>1186.59716796875</v>
      </c>
      <c r="D6098" s="3">
        <v>1001.073974609375</v>
      </c>
      <c r="E6098" s="3">
        <v>2312.14990234375</v>
      </c>
    </row>
    <row r="6099" spans="1:5" x14ac:dyDescent="0.3">
      <c r="A6099" s="3">
        <v>-1124.719970703125</v>
      </c>
      <c r="B6099" s="3">
        <v>1431</v>
      </c>
      <c r="C6099" s="3">
        <v>1318.643310546875</v>
      </c>
      <c r="D6099" s="3">
        <v>960.644287109375</v>
      </c>
      <c r="E6099" s="3">
        <v>2002</v>
      </c>
    </row>
    <row r="6100" spans="1:5" x14ac:dyDescent="0.3">
      <c r="A6100" s="3">
        <v>-707.52001953125</v>
      </c>
      <c r="B6100" s="3">
        <v>1464</v>
      </c>
      <c r="C6100" s="3">
        <v>1370.201416015625</v>
      </c>
      <c r="D6100" s="3">
        <v>877.148193359375</v>
      </c>
      <c r="E6100" s="3">
        <v>1927.550048828125</v>
      </c>
    </row>
    <row r="6101" spans="1:5" x14ac:dyDescent="0.3">
      <c r="A6101" s="3">
        <v>-504.44000244140625</v>
      </c>
      <c r="B6101" s="3">
        <v>1405</v>
      </c>
      <c r="C6101" s="3">
        <v>1368.660400390625</v>
      </c>
      <c r="D6101" s="3">
        <v>842.870849609375</v>
      </c>
      <c r="E6101" s="3">
        <v>1908.8499755859375</v>
      </c>
    </row>
    <row r="6102" spans="1:5" x14ac:dyDescent="0.3">
      <c r="A6102" s="3">
        <v>-496.72000122070313</v>
      </c>
      <c r="B6102" s="3">
        <v>1419</v>
      </c>
      <c r="C6102" s="3">
        <v>1376.07763671875</v>
      </c>
      <c r="D6102" s="3">
        <v>791.894287109375</v>
      </c>
      <c r="E6102" s="3">
        <v>1896.800048828125</v>
      </c>
    </row>
    <row r="6103" spans="1:5" x14ac:dyDescent="0.3">
      <c r="A6103" s="3">
        <v>-586.56005859375</v>
      </c>
      <c r="B6103" s="3">
        <v>1438</v>
      </c>
      <c r="C6103" s="3">
        <v>1382.2039794921875</v>
      </c>
      <c r="D6103" s="3">
        <v>911.425537109375</v>
      </c>
      <c r="E6103" s="3">
        <v>1990.5</v>
      </c>
    </row>
    <row r="6104" spans="1:5" x14ac:dyDescent="0.3">
      <c r="A6104" s="3">
        <v>-906.5</v>
      </c>
      <c r="B6104" s="3">
        <v>1306</v>
      </c>
      <c r="C6104" s="3">
        <v>1158.200439453125</v>
      </c>
      <c r="D6104" s="3">
        <v>984.374755859375</v>
      </c>
      <c r="E6104" s="3">
        <v>2137.050048828125</v>
      </c>
    </row>
    <row r="6105" spans="1:5" x14ac:dyDescent="0.3">
      <c r="A6105" s="3">
        <v>-870.67999267578125</v>
      </c>
      <c r="B6105" s="3">
        <v>1193</v>
      </c>
      <c r="C6105" s="3">
        <v>968.15838623046875</v>
      </c>
      <c r="D6105" s="3">
        <v>1287.5972900390625</v>
      </c>
      <c r="E6105" s="3">
        <v>2314.800048828125</v>
      </c>
    </row>
    <row r="6106" spans="1:5" x14ac:dyDescent="0.3">
      <c r="A6106" s="3">
        <v>-715.9200439453125</v>
      </c>
      <c r="B6106" s="3">
        <v>1055</v>
      </c>
      <c r="C6106" s="3">
        <v>893.3365478515625</v>
      </c>
      <c r="D6106" s="3">
        <v>1447.5582275390625</v>
      </c>
      <c r="E6106" s="3">
        <v>2293.550048828125</v>
      </c>
    </row>
    <row r="6107" spans="1:5" x14ac:dyDescent="0.3">
      <c r="A6107" s="3">
        <v>-815.739990234375</v>
      </c>
      <c r="B6107" s="3">
        <v>1002</v>
      </c>
      <c r="C6107" s="3">
        <v>861.75433349609375</v>
      </c>
      <c r="D6107" s="3">
        <v>1302.5386962890625</v>
      </c>
      <c r="E6107" s="3">
        <v>2342.5</v>
      </c>
    </row>
    <row r="6108" spans="1:5" x14ac:dyDescent="0.3">
      <c r="A6108" s="3">
        <v>-990.9000244140625</v>
      </c>
      <c r="B6108" s="3">
        <v>928</v>
      </c>
      <c r="C6108" s="3">
        <v>724.4066162109375</v>
      </c>
      <c r="D6108" s="3">
        <v>1332.4215087890625</v>
      </c>
      <c r="E6108" s="3">
        <v>2351.35009765625</v>
      </c>
    </row>
    <row r="6109" spans="1:5" x14ac:dyDescent="0.3">
      <c r="A6109" s="3">
        <v>-970.60003662109375</v>
      </c>
      <c r="B6109" s="3">
        <v>901</v>
      </c>
      <c r="C6109" s="3">
        <v>643.1038818359375</v>
      </c>
      <c r="D6109" s="3">
        <v>1428.2222900390625</v>
      </c>
      <c r="E6109" s="3">
        <v>2491.35009765625</v>
      </c>
    </row>
    <row r="6110" spans="1:5" x14ac:dyDescent="0.3">
      <c r="A6110" s="3">
        <v>-785.760009765625</v>
      </c>
      <c r="B6110" s="3">
        <v>923</v>
      </c>
      <c r="C6110" s="3">
        <v>507.9105224609375</v>
      </c>
      <c r="D6110" s="3">
        <v>1576.75732421875</v>
      </c>
      <c r="E6110" s="3">
        <v>2472.85009765625</v>
      </c>
    </row>
    <row r="6111" spans="1:5" x14ac:dyDescent="0.3">
      <c r="A6111" s="3">
        <v>-823.199951171875</v>
      </c>
      <c r="B6111" s="3">
        <v>873</v>
      </c>
      <c r="C6111" s="3">
        <v>377.98907470703125</v>
      </c>
      <c r="D6111" s="3">
        <v>1685.74169921875</v>
      </c>
      <c r="E6111" s="3">
        <v>2572.050048828125</v>
      </c>
    </row>
    <row r="6112" spans="1:5" x14ac:dyDescent="0.3">
      <c r="A6112" s="3">
        <v>-912.1400146484375</v>
      </c>
      <c r="B6112" s="3">
        <v>791</v>
      </c>
      <c r="C6112" s="3">
        <v>253.97444152832031</v>
      </c>
      <c r="D6112" s="3">
        <v>1829.88232421875</v>
      </c>
      <c r="E6112" s="3">
        <v>2606.949951171875</v>
      </c>
    </row>
    <row r="6113" spans="1:5" x14ac:dyDescent="0.3">
      <c r="A6113" s="3">
        <v>-1073.97998046875</v>
      </c>
      <c r="B6113" s="3">
        <v>780</v>
      </c>
      <c r="C6113" s="3">
        <v>182.85906982421875</v>
      </c>
      <c r="D6113" s="3">
        <v>1919.53076171875</v>
      </c>
      <c r="E6113" s="3">
        <v>2647.949951171875</v>
      </c>
    </row>
    <row r="6114" spans="1:5" x14ac:dyDescent="0.3">
      <c r="A6114" s="3">
        <v>-1171.239990234375</v>
      </c>
      <c r="B6114" s="3">
        <v>844</v>
      </c>
      <c r="C6114" s="3">
        <v>208.52401733398438</v>
      </c>
      <c r="D6114" s="3">
        <v>2033.78857421875</v>
      </c>
      <c r="E6114" s="3">
        <v>2590.35009765625</v>
      </c>
    </row>
    <row r="6115" spans="1:5" x14ac:dyDescent="0.3">
      <c r="A6115" s="3">
        <v>-1338.320068359375</v>
      </c>
      <c r="B6115" s="3">
        <v>828</v>
      </c>
      <c r="C6115" s="3">
        <v>290.75213623046875</v>
      </c>
      <c r="D6115" s="3">
        <v>2078.61279296875</v>
      </c>
      <c r="E6115" s="3">
        <v>2869.75</v>
      </c>
    </row>
    <row r="6116" spans="1:5" x14ac:dyDescent="0.3">
      <c r="A6116" s="3">
        <v>-792.260009765625</v>
      </c>
      <c r="B6116" s="3">
        <v>917</v>
      </c>
      <c r="C6116" s="3">
        <v>312.95016479492188</v>
      </c>
      <c r="D6116" s="3">
        <v>1729.68701171875</v>
      </c>
      <c r="E6116" s="3">
        <v>2590.550048828125</v>
      </c>
    </row>
    <row r="6117" spans="1:5" x14ac:dyDescent="0.3">
      <c r="A6117" s="3">
        <v>-499.80001831054688</v>
      </c>
      <c r="B6117" s="3">
        <v>965</v>
      </c>
      <c r="C6117" s="3">
        <v>320.98654174804688</v>
      </c>
      <c r="D6117" s="3">
        <v>1600.48779296875</v>
      </c>
      <c r="E6117" s="3">
        <v>2496.89990234375</v>
      </c>
    </row>
    <row r="6118" spans="1:5" x14ac:dyDescent="0.3">
      <c r="A6118" s="3">
        <v>-415.20001220703125</v>
      </c>
      <c r="B6118" s="3">
        <v>1039</v>
      </c>
      <c r="C6118" s="3">
        <v>503.57766723632813</v>
      </c>
      <c r="D6118" s="3">
        <v>1778.02685546875</v>
      </c>
      <c r="E6118" s="3">
        <v>2484.300048828125</v>
      </c>
    </row>
    <row r="6119" spans="1:5" x14ac:dyDescent="0.3">
      <c r="A6119" s="3">
        <v>-423.75997924804688</v>
      </c>
      <c r="B6119" s="3">
        <v>1137</v>
      </c>
      <c r="C6119" s="3">
        <v>674.08697509765625</v>
      </c>
      <c r="D6119" s="3">
        <v>1648.82763671875</v>
      </c>
      <c r="E6119" s="3">
        <v>2307.60009765625</v>
      </c>
    </row>
    <row r="6120" spans="1:5" x14ac:dyDescent="0.3">
      <c r="A6120" s="3">
        <v>-935.260009765625</v>
      </c>
      <c r="B6120" s="3">
        <v>1320</v>
      </c>
      <c r="C6120" s="3">
        <v>826.3016357421875</v>
      </c>
      <c r="D6120" s="3">
        <v>1424.7066650390625</v>
      </c>
      <c r="E6120" s="3">
        <v>2289.550048828125</v>
      </c>
    </row>
    <row r="6121" spans="1:5" x14ac:dyDescent="0.3">
      <c r="A6121" s="3">
        <v>-1208.719970703125</v>
      </c>
      <c r="B6121" s="3">
        <v>1296</v>
      </c>
      <c r="C6121" s="3">
        <v>1146.142333984375</v>
      </c>
      <c r="D6121" s="3">
        <v>1301.6597900390625</v>
      </c>
      <c r="E6121" s="3">
        <v>1941.199951171875</v>
      </c>
    </row>
    <row r="6122" spans="1:5" x14ac:dyDescent="0.3">
      <c r="A6122" s="3">
        <v>-660.32000732421875</v>
      </c>
      <c r="B6122" s="3">
        <v>1398</v>
      </c>
      <c r="C6122" s="3">
        <v>1160.799072265625</v>
      </c>
      <c r="D6122" s="3">
        <v>922.851318359375</v>
      </c>
      <c r="E6122" s="3">
        <v>1660.75</v>
      </c>
    </row>
    <row r="6123" spans="1:5" x14ac:dyDescent="0.3">
      <c r="A6123" s="3">
        <v>-367.6199951171875</v>
      </c>
      <c r="B6123" s="3">
        <v>1432</v>
      </c>
      <c r="C6123" s="3">
        <v>1219.5020751953125</v>
      </c>
      <c r="D6123" s="3">
        <v>707.51934814453125</v>
      </c>
      <c r="E6123" s="3">
        <v>1790</v>
      </c>
    </row>
    <row r="6124" spans="1:5" x14ac:dyDescent="0.3">
      <c r="A6124" s="3">
        <v>-368.32000732421875</v>
      </c>
      <c r="B6124" s="3">
        <v>1422</v>
      </c>
      <c r="C6124" s="3">
        <v>1287.46484375</v>
      </c>
      <c r="D6124" s="3">
        <v>675.87872314453125</v>
      </c>
      <c r="E6124" s="3">
        <v>1671.949951171875</v>
      </c>
    </row>
    <row r="6125" spans="1:5" x14ac:dyDescent="0.3">
      <c r="A6125" s="3">
        <v>-432.20001220703125</v>
      </c>
      <c r="B6125" s="3">
        <v>1418</v>
      </c>
      <c r="C6125" s="3">
        <v>1253.80810546875</v>
      </c>
      <c r="D6125" s="3">
        <v>631.05450439453125</v>
      </c>
      <c r="E6125" s="3">
        <v>1605.300048828125</v>
      </c>
    </row>
    <row r="6126" spans="1:5" x14ac:dyDescent="0.3">
      <c r="A6126" s="3">
        <v>-281.72000122070313</v>
      </c>
      <c r="B6126" s="3">
        <v>1490</v>
      </c>
      <c r="C6126" s="3">
        <v>1284.5777587890625</v>
      </c>
      <c r="D6126" s="3">
        <v>653.02716064453125</v>
      </c>
      <c r="E6126" s="3">
        <v>1414.5999755859375</v>
      </c>
    </row>
    <row r="6127" spans="1:5" x14ac:dyDescent="0.3">
      <c r="A6127" s="3">
        <v>-588.8800048828125</v>
      </c>
      <c r="B6127" s="3">
        <v>1359</v>
      </c>
      <c r="C6127" s="3">
        <v>1189.26611328125</v>
      </c>
      <c r="D6127" s="3">
        <v>810.351318359375</v>
      </c>
      <c r="E6127" s="3">
        <v>1781.449951171875</v>
      </c>
    </row>
    <row r="6128" spans="1:5" x14ac:dyDescent="0.3">
      <c r="A6128" s="3">
        <v>-981.800048828125</v>
      </c>
      <c r="B6128" s="3">
        <v>1112</v>
      </c>
      <c r="C6128" s="3">
        <v>1024.129638671875</v>
      </c>
      <c r="D6128" s="3">
        <v>1142.5777587890625</v>
      </c>
      <c r="E6128" s="3">
        <v>2045.25</v>
      </c>
    </row>
    <row r="6129" spans="1:5" x14ac:dyDescent="0.3">
      <c r="A6129" s="3">
        <v>-924.96002197265625</v>
      </c>
      <c r="B6129" s="3">
        <v>1035</v>
      </c>
      <c r="C6129" s="3">
        <v>954.48388671875</v>
      </c>
      <c r="D6129" s="3">
        <v>1365.8199462890625</v>
      </c>
      <c r="E6129" s="3">
        <v>2071.89990234375</v>
      </c>
    </row>
    <row r="6130" spans="1:5" x14ac:dyDescent="0.3">
      <c r="A6130" s="3">
        <v>-829.5</v>
      </c>
      <c r="B6130" s="3">
        <v>993</v>
      </c>
      <c r="C6130" s="3">
        <v>912.78399658203125</v>
      </c>
      <c r="D6130" s="3">
        <v>1341.2105712890625</v>
      </c>
      <c r="E6130" s="3">
        <v>2175.89990234375</v>
      </c>
    </row>
    <row r="6131" spans="1:5" x14ac:dyDescent="0.3">
      <c r="A6131" s="3">
        <v>-813.820068359375</v>
      </c>
      <c r="B6131" s="3">
        <v>954</v>
      </c>
      <c r="C6131" s="3">
        <v>848.99755859375</v>
      </c>
      <c r="D6131" s="3">
        <v>1530.1754150390625</v>
      </c>
      <c r="E6131" s="3">
        <v>2188.10009765625</v>
      </c>
    </row>
    <row r="6132" spans="1:5" x14ac:dyDescent="0.3">
      <c r="A6132" s="3">
        <v>-820.56005859375</v>
      </c>
      <c r="B6132" s="3">
        <v>875</v>
      </c>
      <c r="C6132" s="3">
        <v>822.1361083984375</v>
      </c>
      <c r="D6132" s="3">
        <v>1713.86669921875</v>
      </c>
      <c r="E6132" s="3">
        <v>2365.300048828125</v>
      </c>
    </row>
    <row r="6133" spans="1:5" x14ac:dyDescent="0.3">
      <c r="A6133" s="3">
        <v>-828.94000244140625</v>
      </c>
      <c r="B6133" s="3">
        <v>940</v>
      </c>
      <c r="C6133" s="3">
        <v>762.55059814453125</v>
      </c>
      <c r="D6133" s="3">
        <v>1827.24560546875</v>
      </c>
      <c r="E6133" s="3">
        <v>2542.699951171875</v>
      </c>
    </row>
    <row r="6134" spans="1:5" x14ac:dyDescent="0.3">
      <c r="A6134" s="3">
        <v>-840.5</v>
      </c>
      <c r="B6134" s="3">
        <v>913</v>
      </c>
      <c r="C6134" s="3">
        <v>624.070068359375</v>
      </c>
      <c r="D6134" s="3">
        <v>1835.15576171875</v>
      </c>
      <c r="E6134" s="3">
        <v>2586.85009765625</v>
      </c>
    </row>
    <row r="6135" spans="1:5" x14ac:dyDescent="0.3">
      <c r="A6135" s="3">
        <v>-1026.9000244140625</v>
      </c>
      <c r="B6135" s="3">
        <v>871</v>
      </c>
      <c r="C6135" s="3">
        <v>409.68841552734375</v>
      </c>
      <c r="D6135" s="3">
        <v>1834.27685546875</v>
      </c>
      <c r="E6135" s="3">
        <v>2666.699951171875</v>
      </c>
    </row>
    <row r="6136" spans="1:5" x14ac:dyDescent="0.3">
      <c r="A6136" s="3">
        <v>-915.82000732421875</v>
      </c>
      <c r="B6136" s="3">
        <v>955</v>
      </c>
      <c r="C6136" s="3">
        <v>401.7030029296875</v>
      </c>
      <c r="D6136" s="3">
        <v>1889.64794921875</v>
      </c>
      <c r="E6136" s="3">
        <v>2688.85009765625</v>
      </c>
    </row>
    <row r="6137" spans="1:5" x14ac:dyDescent="0.3">
      <c r="A6137" s="3">
        <v>-414.17999267578125</v>
      </c>
      <c r="B6137" s="3">
        <v>1052</v>
      </c>
      <c r="C6137" s="3">
        <v>355.99313354492188</v>
      </c>
      <c r="D6137" s="3">
        <v>1291.1129150390625</v>
      </c>
      <c r="E6137" s="3">
        <v>2416.699951171875</v>
      </c>
    </row>
    <row r="6138" spans="1:5" x14ac:dyDescent="0.3">
      <c r="A6138" s="3">
        <v>-587.20001220703125</v>
      </c>
      <c r="B6138" s="3">
        <v>1214</v>
      </c>
      <c r="C6138" s="3">
        <v>217.61534118652344</v>
      </c>
      <c r="D6138" s="3">
        <v>1309.5699462890625</v>
      </c>
      <c r="E6138" s="3">
        <v>2608.64990234375</v>
      </c>
    </row>
    <row r="6139" spans="1:5" x14ac:dyDescent="0.3">
      <c r="A6139" s="3">
        <v>-746.05999755859375</v>
      </c>
      <c r="B6139" s="3">
        <v>1216</v>
      </c>
      <c r="C6139" s="3">
        <v>333.2276611328125</v>
      </c>
      <c r="D6139" s="3">
        <v>1319.2379150390625</v>
      </c>
      <c r="E6139" s="3">
        <v>2676.60009765625</v>
      </c>
    </row>
    <row r="6140" spans="1:5" x14ac:dyDescent="0.3">
      <c r="A6140" s="3">
        <v>-524.8399658203125</v>
      </c>
      <c r="B6140" s="3">
        <v>1340</v>
      </c>
      <c r="C6140" s="3">
        <v>435.43939208984375</v>
      </c>
      <c r="D6140" s="3">
        <v>1180.3707275390625</v>
      </c>
      <c r="E6140" s="3">
        <v>2890.199951171875</v>
      </c>
    </row>
    <row r="6141" spans="1:5" x14ac:dyDescent="0.3">
      <c r="A6141" s="3">
        <v>-434.6400146484375</v>
      </c>
      <c r="B6141" s="3">
        <v>1385</v>
      </c>
      <c r="C6141" s="3">
        <v>543.6717529296875</v>
      </c>
      <c r="D6141" s="3">
        <v>1202.3433837890625</v>
      </c>
      <c r="E6141" s="3">
        <v>2829.800048828125</v>
      </c>
    </row>
    <row r="6142" spans="1:5" x14ac:dyDescent="0.3">
      <c r="A6142" s="3">
        <v>-502.760009765625</v>
      </c>
      <c r="B6142" s="3">
        <v>1470</v>
      </c>
      <c r="C6142" s="3">
        <v>646.59326171875</v>
      </c>
      <c r="D6142" s="3">
        <v>1545.9957275390625</v>
      </c>
      <c r="E6142" s="3">
        <v>2814.800048828125</v>
      </c>
    </row>
    <row r="6143" spans="1:5" x14ac:dyDescent="0.3">
      <c r="A6143" s="3">
        <v>-431.6199951171875</v>
      </c>
      <c r="B6143" s="3">
        <v>1528</v>
      </c>
      <c r="C6143" s="3">
        <v>742.6103515625</v>
      </c>
      <c r="D6143" s="3">
        <v>1155.7613525390625</v>
      </c>
      <c r="E6143" s="3">
        <v>3085.75</v>
      </c>
    </row>
    <row r="6144" spans="1:5" x14ac:dyDescent="0.3">
      <c r="A6144" s="3">
        <v>-616.6800537109375</v>
      </c>
      <c r="B6144" s="3">
        <v>1745</v>
      </c>
      <c r="C6144" s="3">
        <v>1059.2796630859375</v>
      </c>
      <c r="D6144" s="3">
        <v>1078.417724609375</v>
      </c>
      <c r="E6144" s="3">
        <v>2706</v>
      </c>
    </row>
    <row r="6145" spans="1:5" x14ac:dyDescent="0.3">
      <c r="A6145" s="3">
        <v>-663.0999755859375</v>
      </c>
      <c r="B6145" s="3">
        <v>1967</v>
      </c>
      <c r="C6145" s="3">
        <v>1332.3504638671875</v>
      </c>
      <c r="D6145" s="3">
        <v>754.10137939453125</v>
      </c>
      <c r="E6145" s="3">
        <v>2190.449951171875</v>
      </c>
    </row>
    <row r="6146" spans="1:5" x14ac:dyDescent="0.3">
      <c r="A6146" s="3">
        <v>-156.67999267578125</v>
      </c>
      <c r="B6146" s="3">
        <v>1918</v>
      </c>
      <c r="C6146" s="3">
        <v>1290.80859375</v>
      </c>
      <c r="D6146" s="3">
        <v>524.7069091796875</v>
      </c>
      <c r="E6146" s="3">
        <v>1949.4000244140625</v>
      </c>
    </row>
    <row r="6147" spans="1:5" x14ac:dyDescent="0.3">
      <c r="A6147" s="3">
        <v>223.01998901367188</v>
      </c>
      <c r="B6147" s="3">
        <v>1963</v>
      </c>
      <c r="C6147" s="3">
        <v>1345.2490234375</v>
      </c>
      <c r="D6147" s="3">
        <v>406.0545654296875</v>
      </c>
      <c r="E6147" s="3">
        <v>1902.6500244140625</v>
      </c>
    </row>
    <row r="6148" spans="1:5" x14ac:dyDescent="0.3">
      <c r="A6148" s="3">
        <v>317.04000854492188</v>
      </c>
      <c r="B6148" s="3">
        <v>1925</v>
      </c>
      <c r="C6148" s="3">
        <v>1563.6732177734375</v>
      </c>
      <c r="D6148" s="3">
        <v>406.0545654296875</v>
      </c>
      <c r="E6148" s="3">
        <v>1802.0999755859375</v>
      </c>
    </row>
    <row r="6149" spans="1:5" x14ac:dyDescent="0.3">
      <c r="A6149" s="3">
        <v>559.8599853515625</v>
      </c>
      <c r="B6149" s="3">
        <v>1821</v>
      </c>
      <c r="C6149" s="3">
        <v>1537.9359130859375</v>
      </c>
      <c r="D6149" s="3">
        <v>406.9334716796875</v>
      </c>
      <c r="E6149" s="3">
        <v>1544.300048828125</v>
      </c>
    </row>
    <row r="6150" spans="1:5" x14ac:dyDescent="0.3">
      <c r="A6150" s="3">
        <v>457.46002197265625</v>
      </c>
      <c r="B6150" s="3">
        <v>1705</v>
      </c>
      <c r="C6150" s="3">
        <v>1409.754150390625</v>
      </c>
      <c r="D6150" s="3">
        <v>406.0545654296875</v>
      </c>
      <c r="E6150" s="3">
        <v>1536.5</v>
      </c>
    </row>
    <row r="6151" spans="1:5" x14ac:dyDescent="0.3">
      <c r="A6151" s="3">
        <v>259.63998413085938</v>
      </c>
      <c r="B6151" s="3">
        <v>1610</v>
      </c>
      <c r="C6151" s="3">
        <v>1446.772216796875</v>
      </c>
      <c r="D6151" s="3">
        <v>665.33184814453125</v>
      </c>
      <c r="E6151" s="3">
        <v>1733.800048828125</v>
      </c>
    </row>
    <row r="6152" spans="1:5" x14ac:dyDescent="0.3">
      <c r="A6152" s="3">
        <v>-184.41999816894531</v>
      </c>
      <c r="B6152" s="3">
        <v>1470</v>
      </c>
      <c r="C6152" s="3">
        <v>1266.822509765625</v>
      </c>
      <c r="D6152" s="3">
        <v>1001.073974609375</v>
      </c>
      <c r="E6152" s="3">
        <v>1984.1500244140625</v>
      </c>
    </row>
    <row r="6153" spans="1:5" x14ac:dyDescent="0.3">
      <c r="A6153" s="3">
        <v>-414.20001220703125</v>
      </c>
      <c r="B6153" s="3">
        <v>1366</v>
      </c>
      <c r="C6153" s="3">
        <v>1116.126953125</v>
      </c>
      <c r="D6153" s="3">
        <v>1040.624755859375</v>
      </c>
      <c r="E6153" s="3">
        <v>2184.5</v>
      </c>
    </row>
    <row r="6154" spans="1:5" x14ac:dyDescent="0.3">
      <c r="A6154" s="3">
        <v>-485.80001831054688</v>
      </c>
      <c r="B6154" s="3">
        <v>1318</v>
      </c>
      <c r="C6154" s="3">
        <v>1002.9451904296875</v>
      </c>
      <c r="D6154" s="3">
        <v>1059.960693359375</v>
      </c>
      <c r="E6154" s="3">
        <v>2441.949951171875</v>
      </c>
    </row>
    <row r="6155" spans="1:5" x14ac:dyDescent="0.3">
      <c r="A6155" s="3">
        <v>-646.52001953125</v>
      </c>
      <c r="B6155" s="3">
        <v>1287</v>
      </c>
      <c r="C6155" s="3">
        <v>945.6956787109375</v>
      </c>
      <c r="D6155" s="3">
        <v>1148.7301025390625</v>
      </c>
      <c r="E6155" s="3">
        <v>2481.800048828125</v>
      </c>
    </row>
    <row r="6156" spans="1:5" x14ac:dyDescent="0.3">
      <c r="A6156" s="3">
        <v>-858.300048828125</v>
      </c>
      <c r="B6156" s="3">
        <v>1343</v>
      </c>
      <c r="C6156" s="3">
        <v>881.14654541015625</v>
      </c>
      <c r="D6156" s="3">
        <v>1339.4527587890625</v>
      </c>
      <c r="E6156" s="3">
        <v>2508.699951171875</v>
      </c>
    </row>
    <row r="6157" spans="1:5" x14ac:dyDescent="0.3">
      <c r="A6157" s="3">
        <v>-929.52001953125</v>
      </c>
      <c r="B6157" s="3">
        <v>1439</v>
      </c>
      <c r="C6157" s="3">
        <v>800.31201171875</v>
      </c>
      <c r="D6157" s="3">
        <v>1553.9058837890625</v>
      </c>
      <c r="E6157" s="3">
        <v>2565</v>
      </c>
    </row>
    <row r="6158" spans="1:5" x14ac:dyDescent="0.3">
      <c r="A6158" s="3">
        <v>-930.919921875</v>
      </c>
      <c r="B6158" s="3">
        <v>1353</v>
      </c>
      <c r="C6158" s="3">
        <v>564.7696533203125</v>
      </c>
      <c r="D6158" s="3">
        <v>1593.45654296875</v>
      </c>
      <c r="E6158" s="3">
        <v>2658.89990234375</v>
      </c>
    </row>
    <row r="6159" spans="1:5" x14ac:dyDescent="0.3">
      <c r="A6159" s="3">
        <v>-952.52001953125</v>
      </c>
      <c r="B6159" s="3">
        <v>1406</v>
      </c>
      <c r="C6159" s="3">
        <v>532.3916015625</v>
      </c>
      <c r="D6159" s="3">
        <v>1638.28076171875</v>
      </c>
      <c r="E6159" s="3">
        <v>2993.199951171875</v>
      </c>
    </row>
    <row r="6160" spans="1:5" x14ac:dyDescent="0.3">
      <c r="A6160" s="3">
        <v>-925.97998046875</v>
      </c>
      <c r="B6160" s="3">
        <v>1393</v>
      </c>
      <c r="C6160" s="3">
        <v>507.17135620117188</v>
      </c>
      <c r="D6160" s="3">
        <v>1714.74560546875</v>
      </c>
      <c r="E6160" s="3">
        <v>3012.89990234375</v>
      </c>
    </row>
    <row r="6161" spans="1:5" x14ac:dyDescent="0.3">
      <c r="A6161" s="3">
        <v>-513</v>
      </c>
      <c r="B6161" s="3">
        <v>1419</v>
      </c>
      <c r="C6161" s="3">
        <v>493.55679321289063</v>
      </c>
      <c r="D6161" s="3">
        <v>1714.74560546875</v>
      </c>
      <c r="E6161" s="3">
        <v>2908.89990234375</v>
      </c>
    </row>
    <row r="6162" spans="1:5" x14ac:dyDescent="0.3">
      <c r="A6162" s="3">
        <v>-460.05999755859375</v>
      </c>
      <c r="B6162" s="3">
        <v>1474</v>
      </c>
      <c r="C6162" s="3">
        <v>450.5753173828125</v>
      </c>
      <c r="D6162" s="3">
        <v>1693.65185546875</v>
      </c>
      <c r="E6162" s="3">
        <v>2975.449951171875</v>
      </c>
    </row>
    <row r="6163" spans="1:5" x14ac:dyDescent="0.3">
      <c r="A6163" s="3">
        <v>-183.260009765625</v>
      </c>
      <c r="B6163" s="3">
        <v>1491</v>
      </c>
      <c r="C6163" s="3">
        <v>530.18829345703125</v>
      </c>
      <c r="D6163" s="3">
        <v>1640.03857421875</v>
      </c>
      <c r="E6163" s="3">
        <v>2798.85009765625</v>
      </c>
    </row>
    <row r="6164" spans="1:5" x14ac:dyDescent="0.3">
      <c r="A6164" s="3">
        <v>-83.879997253417969</v>
      </c>
      <c r="B6164" s="3">
        <v>1398</v>
      </c>
      <c r="C6164" s="3">
        <v>534.84698486328125</v>
      </c>
      <c r="D6164" s="3">
        <v>1567.08935546875</v>
      </c>
      <c r="E6164" s="3">
        <v>2773.64990234375</v>
      </c>
    </row>
    <row r="6165" spans="1:5" x14ac:dyDescent="0.3">
      <c r="A6165" s="3">
        <v>-181.97999572753906</v>
      </c>
      <c r="B6165" s="3">
        <v>1400</v>
      </c>
      <c r="C6165" s="3">
        <v>468.37127685546875</v>
      </c>
      <c r="D6165" s="3">
        <v>1642.67529296875</v>
      </c>
      <c r="E6165" s="3">
        <v>2984.949951171875</v>
      </c>
    </row>
    <row r="6166" spans="1:5" x14ac:dyDescent="0.3">
      <c r="A6166" s="3">
        <v>-315.8399658203125</v>
      </c>
      <c r="B6166" s="3">
        <v>1426</v>
      </c>
      <c r="C6166" s="3">
        <v>620.8814697265625</v>
      </c>
      <c r="D6166" s="3">
        <v>1727.05029296875</v>
      </c>
      <c r="E6166" s="3">
        <v>2826.60009765625</v>
      </c>
    </row>
    <row r="6167" spans="1:5" x14ac:dyDescent="0.3">
      <c r="A6167" s="3">
        <v>-297.52001953125</v>
      </c>
      <c r="B6167" s="3">
        <v>1516</v>
      </c>
      <c r="C6167" s="3">
        <v>713.3046875</v>
      </c>
      <c r="D6167" s="3">
        <v>1473.9254150390625</v>
      </c>
      <c r="E6167" s="3">
        <v>2765.89990234375</v>
      </c>
    </row>
    <row r="6168" spans="1:5" x14ac:dyDescent="0.3">
      <c r="A6168" s="3">
        <v>-205.8800048828125</v>
      </c>
      <c r="B6168" s="3">
        <v>1632</v>
      </c>
      <c r="C6168" s="3">
        <v>1021.5671997070313</v>
      </c>
      <c r="D6168" s="3">
        <v>934.277099609375</v>
      </c>
      <c r="E6168" s="3">
        <v>2690.199951171875</v>
      </c>
    </row>
    <row r="6169" spans="1:5" x14ac:dyDescent="0.3">
      <c r="A6169" s="3">
        <v>133.96000671386719</v>
      </c>
      <c r="B6169" s="3">
        <v>1671</v>
      </c>
      <c r="C6169" s="3">
        <v>1156.7464599609375</v>
      </c>
      <c r="D6169" s="3">
        <v>544.0428466796875</v>
      </c>
      <c r="E6169" s="3">
        <v>2322.550048828125</v>
      </c>
    </row>
    <row r="6170" spans="1:5" x14ac:dyDescent="0.3">
      <c r="A6170" s="3">
        <v>407.48001098632813</v>
      </c>
      <c r="B6170" s="3">
        <v>1706</v>
      </c>
      <c r="C6170" s="3">
        <v>1215.861083984375</v>
      </c>
      <c r="D6170" s="3">
        <v>455.2733154296875</v>
      </c>
      <c r="E6170" s="3">
        <v>1836.4000244140625</v>
      </c>
    </row>
    <row r="6171" spans="1:5" x14ac:dyDescent="0.3">
      <c r="A6171" s="3">
        <v>332.20001220703125</v>
      </c>
      <c r="B6171" s="3">
        <v>1623</v>
      </c>
      <c r="C6171" s="3">
        <v>1173.2147216796875</v>
      </c>
      <c r="D6171" s="3">
        <v>509.7655029296875</v>
      </c>
      <c r="E6171" s="3">
        <v>1979.300048828125</v>
      </c>
    </row>
    <row r="6172" spans="1:5" x14ac:dyDescent="0.3">
      <c r="A6172" s="3">
        <v>445.46002197265625</v>
      </c>
      <c r="B6172" s="3">
        <v>1469</v>
      </c>
      <c r="C6172" s="3">
        <v>1128.2713623046875</v>
      </c>
      <c r="D6172" s="3">
        <v>532.6170654296875</v>
      </c>
      <c r="E6172" s="3">
        <v>2002.4000244140625</v>
      </c>
    </row>
    <row r="6173" spans="1:5" x14ac:dyDescent="0.3">
      <c r="A6173" s="3">
        <v>755.9200439453125</v>
      </c>
      <c r="B6173" s="3">
        <v>1414</v>
      </c>
      <c r="C6173" s="3">
        <v>1118.164306640625</v>
      </c>
      <c r="D6173" s="3">
        <v>435.0584716796875</v>
      </c>
      <c r="E6173" s="3">
        <v>1859.949951171875</v>
      </c>
    </row>
    <row r="6174" spans="1:5" x14ac:dyDescent="0.3">
      <c r="A6174" s="3">
        <v>560.44000244140625</v>
      </c>
      <c r="B6174" s="3">
        <v>1475</v>
      </c>
      <c r="C6174" s="3">
        <v>1114.771484375</v>
      </c>
      <c r="D6174" s="3">
        <v>456.1522216796875</v>
      </c>
      <c r="E6174" s="3">
        <v>1927.949951171875</v>
      </c>
    </row>
    <row r="6175" spans="1:5" x14ac:dyDescent="0.3">
      <c r="A6175" s="3">
        <v>388.88003540039063</v>
      </c>
      <c r="B6175" s="3">
        <v>1496</v>
      </c>
      <c r="C6175" s="3">
        <v>1096.4049072265625</v>
      </c>
      <c r="D6175" s="3">
        <v>573.92559814453125</v>
      </c>
      <c r="E6175" s="3">
        <v>1898.1500244140625</v>
      </c>
    </row>
    <row r="6176" spans="1:5" x14ac:dyDescent="0.3">
      <c r="A6176" s="3">
        <v>105.74000549316406</v>
      </c>
      <c r="B6176" s="3">
        <v>1484</v>
      </c>
      <c r="C6176" s="3">
        <v>985.32843017578125</v>
      </c>
      <c r="D6176" s="3">
        <v>753.22247314453125</v>
      </c>
      <c r="E6176" s="3">
        <v>2240.25</v>
      </c>
    </row>
    <row r="6177" spans="1:5" x14ac:dyDescent="0.3">
      <c r="A6177" s="3">
        <v>2.5800001621246338</v>
      </c>
      <c r="B6177" s="3">
        <v>1485</v>
      </c>
      <c r="C6177" s="3">
        <v>1032.31982421875</v>
      </c>
      <c r="D6177" s="3">
        <v>906.152099609375</v>
      </c>
      <c r="E6177" s="3">
        <v>2719.699951171875</v>
      </c>
    </row>
    <row r="6178" spans="1:5" x14ac:dyDescent="0.3">
      <c r="A6178" s="3">
        <v>-313.260009765625</v>
      </c>
      <c r="B6178" s="3">
        <v>1392</v>
      </c>
      <c r="C6178" s="3">
        <v>777.09222412109375</v>
      </c>
      <c r="D6178" s="3">
        <v>982.616943359375</v>
      </c>
      <c r="E6178" s="3">
        <v>2970.449951171875</v>
      </c>
    </row>
    <row r="6179" spans="1:5" x14ac:dyDescent="0.3">
      <c r="A6179" s="3">
        <v>-320.9000244140625</v>
      </c>
      <c r="B6179" s="3">
        <v>1425</v>
      </c>
      <c r="C6179" s="3">
        <v>713.7635498046875</v>
      </c>
      <c r="D6179" s="3">
        <v>1119.726318359375</v>
      </c>
      <c r="E6179" s="3">
        <v>3109.5</v>
      </c>
    </row>
    <row r="6180" spans="1:5" x14ac:dyDescent="0.3">
      <c r="A6180" s="3">
        <v>-298.39999389648438</v>
      </c>
      <c r="B6180" s="3">
        <v>1443</v>
      </c>
      <c r="C6180" s="3">
        <v>766.19940185546875</v>
      </c>
      <c r="D6180" s="3">
        <v>1385.1558837890625</v>
      </c>
      <c r="E6180" s="3">
        <v>3065</v>
      </c>
    </row>
    <row r="6181" spans="1:5" x14ac:dyDescent="0.3">
      <c r="A6181" s="3">
        <v>-320.41998291015625</v>
      </c>
      <c r="B6181" s="3">
        <v>1420</v>
      </c>
      <c r="C6181" s="3">
        <v>749.947998046875</v>
      </c>
      <c r="D6181" s="3">
        <v>1527.5386962890625</v>
      </c>
      <c r="E6181" s="3">
        <v>3344</v>
      </c>
    </row>
    <row r="6182" spans="1:5" x14ac:dyDescent="0.3">
      <c r="A6182" s="3">
        <v>-57.05999755859375</v>
      </c>
      <c r="B6182" s="3">
        <v>1371</v>
      </c>
      <c r="C6182" s="3">
        <v>654.98553466796875</v>
      </c>
      <c r="D6182" s="3">
        <v>1610.15576171875</v>
      </c>
      <c r="E6182" s="3">
        <v>3513.050048828125</v>
      </c>
    </row>
    <row r="6183" spans="1:5" x14ac:dyDescent="0.3">
      <c r="A6183" s="3">
        <v>103.36000061035156</v>
      </c>
      <c r="B6183" s="3">
        <v>1347</v>
      </c>
      <c r="C6183" s="3">
        <v>628.572265625</v>
      </c>
      <c r="D6183" s="3">
        <v>1714.74560546875</v>
      </c>
      <c r="E6183" s="3">
        <v>3242.949951171875</v>
      </c>
    </row>
    <row r="6184" spans="1:5" x14ac:dyDescent="0.3">
      <c r="A6184" s="3">
        <v>-88.259994506835938</v>
      </c>
      <c r="B6184" s="3">
        <v>1290</v>
      </c>
      <c r="C6184" s="3">
        <v>507.83892822265625</v>
      </c>
      <c r="D6184" s="3">
        <v>1734.08154296875</v>
      </c>
      <c r="E6184" s="3">
        <v>3381.14990234375</v>
      </c>
    </row>
    <row r="6185" spans="1:5" x14ac:dyDescent="0.3">
      <c r="A6185" s="3">
        <v>-0.1399993896484375</v>
      </c>
      <c r="B6185" s="3">
        <v>1333</v>
      </c>
      <c r="C6185" s="3">
        <v>408.1339111328125</v>
      </c>
      <c r="D6185" s="3">
        <v>1715.62451171875</v>
      </c>
      <c r="E6185" s="3">
        <v>3399.300048828125</v>
      </c>
    </row>
    <row r="6186" spans="1:5" x14ac:dyDescent="0.3">
      <c r="A6186" s="3">
        <v>115.84000396728516</v>
      </c>
      <c r="B6186" s="3">
        <v>1463</v>
      </c>
      <c r="C6186" s="3">
        <v>384.05841064453125</v>
      </c>
      <c r="D6186" s="3">
        <v>1675.19482421875</v>
      </c>
      <c r="E6186" s="3">
        <v>3131.699951171875</v>
      </c>
    </row>
    <row r="6187" spans="1:5" x14ac:dyDescent="0.3">
      <c r="A6187" s="3">
        <v>212.239990234375</v>
      </c>
      <c r="B6187" s="3">
        <v>1390</v>
      </c>
      <c r="C6187" s="3">
        <v>428.757080078125</v>
      </c>
      <c r="D6187" s="3">
        <v>1678.71044921875</v>
      </c>
      <c r="E6187" s="3">
        <v>3159.5</v>
      </c>
    </row>
    <row r="6188" spans="1:5" x14ac:dyDescent="0.3">
      <c r="A6188" s="3">
        <v>381.3800048828125</v>
      </c>
      <c r="B6188" s="3">
        <v>1411</v>
      </c>
      <c r="C6188" s="3">
        <v>553.7320556640625</v>
      </c>
      <c r="D6188" s="3">
        <v>1668.16357421875</v>
      </c>
      <c r="E6188" s="3">
        <v>3266.800048828125</v>
      </c>
    </row>
    <row r="6189" spans="1:5" x14ac:dyDescent="0.3">
      <c r="A6189" s="3">
        <v>458.98001098632813</v>
      </c>
      <c r="B6189" s="3">
        <v>1419</v>
      </c>
      <c r="C6189" s="3">
        <v>580.69500732421875</v>
      </c>
      <c r="D6189" s="3">
        <v>1783.30029296875</v>
      </c>
      <c r="E6189" s="3">
        <v>3193.949951171875</v>
      </c>
    </row>
    <row r="6190" spans="1:5" x14ac:dyDescent="0.3">
      <c r="A6190" s="3">
        <v>427.92001342773438</v>
      </c>
      <c r="B6190" s="3">
        <v>1406</v>
      </c>
      <c r="C6190" s="3">
        <v>676.3714599609375</v>
      </c>
      <c r="D6190" s="3">
        <v>1697.16748046875</v>
      </c>
      <c r="E6190" s="3">
        <v>3079.35009765625</v>
      </c>
    </row>
    <row r="6191" spans="1:5" x14ac:dyDescent="0.3">
      <c r="A6191" s="3">
        <v>458.02001953125</v>
      </c>
      <c r="B6191" s="3">
        <v>1575</v>
      </c>
      <c r="C6191" s="3">
        <v>884.7025146484375</v>
      </c>
      <c r="D6191" s="3">
        <v>1437.0113525390625</v>
      </c>
      <c r="E6191" s="3">
        <v>2993.60009765625</v>
      </c>
    </row>
    <row r="6192" spans="1:5" x14ac:dyDescent="0.3">
      <c r="A6192" s="3">
        <v>88.420005798339844</v>
      </c>
      <c r="B6192" s="3">
        <v>1669</v>
      </c>
      <c r="C6192" s="3">
        <v>1198.7928466796875</v>
      </c>
      <c r="D6192" s="3">
        <v>974.706787109375</v>
      </c>
      <c r="E6192" s="3">
        <v>2763.75</v>
      </c>
    </row>
    <row r="6193" spans="1:5" x14ac:dyDescent="0.3">
      <c r="A6193" s="3">
        <v>10.560001373291016</v>
      </c>
      <c r="B6193" s="3">
        <v>1745</v>
      </c>
      <c r="C6193" s="3">
        <v>1284.3880615234375</v>
      </c>
      <c r="D6193" s="3">
        <v>598.53497314453125</v>
      </c>
      <c r="E6193" s="3">
        <v>2246.25</v>
      </c>
    </row>
    <row r="6194" spans="1:5" x14ac:dyDescent="0.3">
      <c r="A6194" s="3">
        <v>336.34002685546875</v>
      </c>
      <c r="B6194" s="3">
        <v>1802</v>
      </c>
      <c r="C6194" s="3">
        <v>1305.2325439453125</v>
      </c>
      <c r="D6194" s="3">
        <v>582.71466064453125</v>
      </c>
      <c r="E6194" s="3">
        <v>2156.5</v>
      </c>
    </row>
    <row r="6195" spans="1:5" x14ac:dyDescent="0.3">
      <c r="A6195" s="3">
        <v>93.139999389648438</v>
      </c>
      <c r="B6195" s="3">
        <v>1961</v>
      </c>
      <c r="C6195" s="3">
        <v>1446.1702880859375</v>
      </c>
      <c r="D6195" s="3">
        <v>539.6483154296875</v>
      </c>
      <c r="E6195" s="3">
        <v>2395.64990234375</v>
      </c>
    </row>
    <row r="6196" spans="1:5" x14ac:dyDescent="0.3">
      <c r="A6196" s="3">
        <v>306.05999755859375</v>
      </c>
      <c r="B6196" s="3">
        <v>1933</v>
      </c>
      <c r="C6196" s="3">
        <v>1462.453125</v>
      </c>
      <c r="D6196" s="3">
        <v>455.2733154296875</v>
      </c>
      <c r="E6196" s="3">
        <v>2176</v>
      </c>
    </row>
    <row r="6197" spans="1:5" x14ac:dyDescent="0.3">
      <c r="A6197" s="3">
        <v>424.08001708984375</v>
      </c>
      <c r="B6197" s="3">
        <v>1965</v>
      </c>
      <c r="C6197" s="3">
        <v>1460.7587890625</v>
      </c>
      <c r="D6197" s="3">
        <v>421.8748779296875</v>
      </c>
      <c r="E6197" s="3">
        <v>2146.85009765625</v>
      </c>
    </row>
    <row r="6198" spans="1:5" x14ac:dyDescent="0.3">
      <c r="A6198" s="3">
        <v>399.47998046875</v>
      </c>
      <c r="B6198" s="3">
        <v>1980</v>
      </c>
      <c r="C6198" s="3">
        <v>1446.9268798828125</v>
      </c>
      <c r="D6198" s="3">
        <v>471.9725341796875</v>
      </c>
      <c r="E6198" s="3">
        <v>2032.449951171875</v>
      </c>
    </row>
    <row r="6199" spans="1:5" x14ac:dyDescent="0.3">
      <c r="A6199" s="3">
        <v>226.86000061035156</v>
      </c>
      <c r="B6199" s="3">
        <v>1862</v>
      </c>
      <c r="C6199" s="3">
        <v>1364.527099609375</v>
      </c>
      <c r="D6199" s="3">
        <v>523.8280029296875</v>
      </c>
      <c r="E6199" s="3">
        <v>2289.550048828125</v>
      </c>
    </row>
    <row r="6200" spans="1:5" x14ac:dyDescent="0.3">
      <c r="A6200" s="3">
        <v>-279</v>
      </c>
      <c r="B6200" s="3">
        <v>1689</v>
      </c>
      <c r="C6200" s="3">
        <v>1235.465576171875</v>
      </c>
      <c r="D6200" s="3">
        <v>729.49200439453125</v>
      </c>
      <c r="E6200" s="3">
        <v>2594.25</v>
      </c>
    </row>
    <row r="6201" spans="1:5" x14ac:dyDescent="0.3">
      <c r="A6201" s="3">
        <v>-466.03997802734375</v>
      </c>
      <c r="B6201" s="3">
        <v>1721</v>
      </c>
      <c r="C6201" s="3">
        <v>1126.715576171875</v>
      </c>
      <c r="D6201" s="3">
        <v>996.679443359375</v>
      </c>
      <c r="E6201" s="3">
        <v>2697.800048828125</v>
      </c>
    </row>
    <row r="6202" spans="1:5" x14ac:dyDescent="0.3">
      <c r="A6202" s="3">
        <v>-620.760009765625</v>
      </c>
      <c r="B6202" s="3">
        <v>1632</v>
      </c>
      <c r="C6202" s="3">
        <v>1227.9996337890625</v>
      </c>
      <c r="D6202" s="3">
        <v>977.343505859375</v>
      </c>
      <c r="E6202" s="3">
        <v>3011.050048828125</v>
      </c>
    </row>
    <row r="6203" spans="1:5" x14ac:dyDescent="0.3">
      <c r="A6203" s="3">
        <v>-675.699951171875</v>
      </c>
      <c r="B6203" s="3">
        <v>1601</v>
      </c>
      <c r="C6203" s="3">
        <v>1116.107666015625</v>
      </c>
      <c r="D6203" s="3">
        <v>1178.6129150390625</v>
      </c>
      <c r="E6203" s="3">
        <v>3274.10009765625</v>
      </c>
    </row>
    <row r="6204" spans="1:5" x14ac:dyDescent="0.3">
      <c r="A6204" s="3">
        <v>-756.280029296875</v>
      </c>
      <c r="B6204" s="3">
        <v>1603</v>
      </c>
      <c r="C6204" s="3">
        <v>916.11334228515625</v>
      </c>
      <c r="D6204" s="3">
        <v>1622.46044921875</v>
      </c>
      <c r="E6204" s="3">
        <v>3429.5</v>
      </c>
    </row>
    <row r="6205" spans="1:5" x14ac:dyDescent="0.3">
      <c r="A6205" s="3">
        <v>-733</v>
      </c>
      <c r="B6205" s="3">
        <v>1644</v>
      </c>
      <c r="C6205" s="3">
        <v>852.1817626953125</v>
      </c>
      <c r="D6205" s="3">
        <v>1687.49951171875</v>
      </c>
      <c r="E6205" s="3">
        <v>3731.199951171875</v>
      </c>
    </row>
    <row r="6206" spans="1:5" x14ac:dyDescent="0.3">
      <c r="A6206" s="3">
        <v>-415.51998901367188</v>
      </c>
      <c r="B6206" s="3">
        <v>1684</v>
      </c>
      <c r="C6206" s="3">
        <v>789.37005615234375</v>
      </c>
      <c r="D6206" s="3">
        <v>1649.70654296875</v>
      </c>
      <c r="E6206" s="3">
        <v>3691.60009765625</v>
      </c>
    </row>
    <row r="6207" spans="1:5" x14ac:dyDescent="0.3">
      <c r="A6207" s="3">
        <v>-271.92001342773438</v>
      </c>
      <c r="B6207" s="3">
        <v>1636</v>
      </c>
      <c r="C6207" s="3">
        <v>769.046875</v>
      </c>
      <c r="D6207" s="3">
        <v>1722.65576171875</v>
      </c>
      <c r="E6207" s="3">
        <v>3526.10009765625</v>
      </c>
    </row>
    <row r="6208" spans="1:5" x14ac:dyDescent="0.3">
      <c r="A6208" s="3">
        <v>-272.48001098632813</v>
      </c>
      <c r="B6208" s="3">
        <v>1538</v>
      </c>
      <c r="C6208" s="3">
        <v>797.7232666015625</v>
      </c>
      <c r="D6208" s="3">
        <v>1818.45654296875</v>
      </c>
      <c r="E6208" s="3">
        <v>3600.85009765625</v>
      </c>
    </row>
    <row r="6209" spans="1:5" x14ac:dyDescent="0.3">
      <c r="A6209" s="3">
        <v>8.8400001525878906</v>
      </c>
      <c r="B6209" s="3">
        <v>1573</v>
      </c>
      <c r="C6209" s="3">
        <v>727.2681884765625</v>
      </c>
      <c r="D6209" s="3">
        <v>1553.9058837890625</v>
      </c>
      <c r="E6209" s="3">
        <v>3637.75</v>
      </c>
    </row>
    <row r="6210" spans="1:5" x14ac:dyDescent="0.3">
      <c r="A6210" s="3">
        <v>192.239990234375</v>
      </c>
      <c r="B6210" s="3">
        <v>1657</v>
      </c>
      <c r="C6210" s="3">
        <v>809.04052734375</v>
      </c>
      <c r="D6210" s="3">
        <v>1745.50732421875</v>
      </c>
      <c r="E6210" s="3">
        <v>3260.39990234375</v>
      </c>
    </row>
    <row r="6211" spans="1:5" x14ac:dyDescent="0.3">
      <c r="A6211" s="3">
        <v>194.27999877929688</v>
      </c>
      <c r="B6211" s="3">
        <v>1666</v>
      </c>
      <c r="C6211" s="3">
        <v>728.19488525390625</v>
      </c>
      <c r="D6211" s="3">
        <v>1662.89013671875</v>
      </c>
      <c r="E6211" s="3">
        <v>3333.85009765625</v>
      </c>
    </row>
    <row r="6212" spans="1:5" x14ac:dyDescent="0.3">
      <c r="A6212" s="3">
        <v>289.02001953125</v>
      </c>
      <c r="B6212" s="3">
        <v>1766</v>
      </c>
      <c r="C6212" s="3">
        <v>1076.5625</v>
      </c>
      <c r="D6212" s="3">
        <v>1519.6285400390625</v>
      </c>
      <c r="E6212" s="3">
        <v>3780.5</v>
      </c>
    </row>
    <row r="6213" spans="1:5" x14ac:dyDescent="0.3">
      <c r="A6213" s="3">
        <v>160.6199951171875</v>
      </c>
      <c r="B6213" s="3">
        <v>1650</v>
      </c>
      <c r="C6213" s="3">
        <v>704.03302001953125</v>
      </c>
      <c r="D6213" s="3">
        <v>1571.48388671875</v>
      </c>
      <c r="E6213" s="3">
        <v>3475</v>
      </c>
    </row>
    <row r="6214" spans="1:5" x14ac:dyDescent="0.3">
      <c r="A6214" s="3">
        <v>-128.04000854492188</v>
      </c>
      <c r="B6214" s="3">
        <v>1733</v>
      </c>
      <c r="C6214" s="3">
        <v>828.82708740234375</v>
      </c>
      <c r="D6214" s="3">
        <v>1720.89794921875</v>
      </c>
      <c r="E6214" s="3">
        <v>3345.25</v>
      </c>
    </row>
    <row r="6215" spans="1:5" x14ac:dyDescent="0.3">
      <c r="A6215" s="3">
        <v>-341.79998779296875</v>
      </c>
      <c r="B6215" s="3">
        <v>1732</v>
      </c>
      <c r="C6215" s="3">
        <v>1022.404052734375</v>
      </c>
      <c r="D6215" s="3">
        <v>1598.72998046875</v>
      </c>
      <c r="E6215" s="3">
        <v>3527.89990234375</v>
      </c>
    </row>
    <row r="6216" spans="1:5" x14ac:dyDescent="0.3">
      <c r="A6216" s="3">
        <v>-352.44000244140625</v>
      </c>
      <c r="B6216" s="3">
        <v>1870</v>
      </c>
      <c r="C6216" s="3">
        <v>1337.620361328125</v>
      </c>
      <c r="D6216" s="3">
        <v>1176.8551025390625</v>
      </c>
      <c r="E6216" s="3">
        <v>3531.5</v>
      </c>
    </row>
    <row r="6217" spans="1:5" x14ac:dyDescent="0.3">
      <c r="A6217" s="3">
        <v>-260.01998901367188</v>
      </c>
      <c r="B6217" s="3">
        <v>1785</v>
      </c>
      <c r="C6217" s="3">
        <v>1406.767822265625</v>
      </c>
      <c r="D6217" s="3">
        <v>737.40216064453125</v>
      </c>
      <c r="E6217" s="3">
        <v>3079.5</v>
      </c>
    </row>
    <row r="6218" spans="1:5" x14ac:dyDescent="0.3">
      <c r="A6218" s="3">
        <v>229.48001098632813</v>
      </c>
      <c r="B6218" s="3">
        <v>1917</v>
      </c>
      <c r="C6218" s="3">
        <v>1480.3643798828125</v>
      </c>
      <c r="D6218" s="3">
        <v>688.18341064453125</v>
      </c>
      <c r="E6218" s="3">
        <v>2634.5</v>
      </c>
    </row>
    <row r="6219" spans="1:5" x14ac:dyDescent="0.3">
      <c r="A6219" s="3">
        <v>42.860000610351563</v>
      </c>
      <c r="B6219" s="3">
        <v>1859</v>
      </c>
      <c r="C6219" s="3">
        <v>1515.875</v>
      </c>
      <c r="D6219" s="3">
        <v>674.12091064453125</v>
      </c>
      <c r="E6219" s="3">
        <v>2659.64990234375</v>
      </c>
    </row>
    <row r="6220" spans="1:5" x14ac:dyDescent="0.3">
      <c r="A6220" s="3">
        <v>365.41998291015625</v>
      </c>
      <c r="B6220" s="3">
        <v>1869</v>
      </c>
      <c r="C6220" s="3">
        <v>1540.5970458984375</v>
      </c>
      <c r="D6220" s="3">
        <v>598.53497314453125</v>
      </c>
      <c r="E6220" s="3">
        <v>2389.85009765625</v>
      </c>
    </row>
    <row r="6221" spans="1:5" x14ac:dyDescent="0.3">
      <c r="A6221" s="3">
        <v>424.55999755859375</v>
      </c>
      <c r="B6221" s="3">
        <v>1950</v>
      </c>
      <c r="C6221" s="3">
        <v>1504.1754150390625</v>
      </c>
      <c r="D6221" s="3">
        <v>510.6444091796875</v>
      </c>
      <c r="E6221" s="3">
        <v>2390.199951171875</v>
      </c>
    </row>
    <row r="6222" spans="1:5" x14ac:dyDescent="0.3">
      <c r="A6222" s="3">
        <v>539.05999755859375</v>
      </c>
      <c r="B6222" s="3">
        <v>1963</v>
      </c>
      <c r="C6222" s="3">
        <v>1562.28662109375</v>
      </c>
      <c r="D6222" s="3">
        <v>424.5115966796875</v>
      </c>
      <c r="E6222" s="3">
        <v>2328.60009765625</v>
      </c>
    </row>
    <row r="6223" spans="1:5" x14ac:dyDescent="0.3">
      <c r="A6223" s="3">
        <v>552.55999755859375</v>
      </c>
      <c r="B6223" s="3">
        <v>1935</v>
      </c>
      <c r="C6223" s="3">
        <v>1547.887451171875</v>
      </c>
      <c r="D6223" s="3">
        <v>420.9959716796875</v>
      </c>
      <c r="E6223" s="3">
        <v>2321.25</v>
      </c>
    </row>
    <row r="6224" spans="1:5" x14ac:dyDescent="0.3">
      <c r="A6224" s="3">
        <v>316.9000244140625</v>
      </c>
      <c r="B6224" s="3">
        <v>1933</v>
      </c>
      <c r="C6224" s="3">
        <v>1514.245361328125</v>
      </c>
      <c r="D6224" s="3">
        <v>649.51153564453125</v>
      </c>
      <c r="E6224" s="3">
        <v>2465.85009765625</v>
      </c>
    </row>
    <row r="6225" spans="1:5" x14ac:dyDescent="0.3">
      <c r="A6225" s="3">
        <v>83.079986572265625</v>
      </c>
      <c r="B6225" s="3">
        <v>1867</v>
      </c>
      <c r="C6225" s="3">
        <v>1487.551513671875</v>
      </c>
      <c r="D6225" s="3">
        <v>859.570068359375</v>
      </c>
      <c r="E6225" s="3">
        <v>2637.10009765625</v>
      </c>
    </row>
    <row r="6226" spans="1:5" x14ac:dyDescent="0.3">
      <c r="A6226" s="3">
        <v>-103.17999267578125</v>
      </c>
      <c r="B6226" s="3">
        <v>1836</v>
      </c>
      <c r="C6226" s="3">
        <v>1528.845947265625</v>
      </c>
      <c r="D6226" s="3">
        <v>941.308349609375</v>
      </c>
      <c r="E6226" s="3">
        <v>2950.75</v>
      </c>
    </row>
    <row r="6227" spans="1:5" x14ac:dyDescent="0.3">
      <c r="A6227" s="3">
        <v>-406.63998413085938</v>
      </c>
      <c r="B6227" s="3">
        <v>1764</v>
      </c>
      <c r="C6227" s="3">
        <v>1520.931884765625</v>
      </c>
      <c r="D6227" s="3">
        <v>966.796630859375</v>
      </c>
      <c r="E6227" s="3">
        <v>3207.35009765625</v>
      </c>
    </row>
    <row r="6228" spans="1:5" x14ac:dyDescent="0.3">
      <c r="A6228" s="3">
        <v>-459.10000610351563</v>
      </c>
      <c r="B6228" s="3">
        <v>1785</v>
      </c>
      <c r="C6228" s="3">
        <v>1497.6981201171875</v>
      </c>
      <c r="D6228" s="3">
        <v>953.613037109375</v>
      </c>
      <c r="E6228" s="3">
        <v>3211.10009765625</v>
      </c>
    </row>
    <row r="6229" spans="1:5" x14ac:dyDescent="0.3">
      <c r="A6229" s="3">
        <v>-658.239990234375</v>
      </c>
      <c r="B6229" s="3">
        <v>1817</v>
      </c>
      <c r="C6229" s="3">
        <v>1460.778564453125</v>
      </c>
      <c r="D6229" s="3">
        <v>1037.988037109375</v>
      </c>
      <c r="E6229" s="3">
        <v>3392.5</v>
      </c>
    </row>
    <row r="6230" spans="1:5" x14ac:dyDescent="0.3">
      <c r="A6230" s="3">
        <v>-582.03997802734375</v>
      </c>
      <c r="B6230" s="3">
        <v>1766</v>
      </c>
      <c r="C6230" s="3">
        <v>1475.7109375</v>
      </c>
      <c r="D6230" s="3">
        <v>1168.9449462890625</v>
      </c>
      <c r="E6230" s="3">
        <v>3581.35009765625</v>
      </c>
    </row>
    <row r="6231" spans="1:5" x14ac:dyDescent="0.3">
      <c r="A6231" s="3">
        <v>-494.29998779296875</v>
      </c>
      <c r="B6231" s="3">
        <v>1848</v>
      </c>
      <c r="C6231" s="3">
        <v>1558.568603515625</v>
      </c>
      <c r="D6231" s="3">
        <v>1466.8941650390625</v>
      </c>
      <c r="E6231" s="3">
        <v>3753.89990234375</v>
      </c>
    </row>
    <row r="6232" spans="1:5" x14ac:dyDescent="0.3">
      <c r="A6232" s="3">
        <v>-311.79998779296875</v>
      </c>
      <c r="B6232" s="3">
        <v>1815</v>
      </c>
      <c r="C6232" s="3">
        <v>1430.2967529296875</v>
      </c>
      <c r="D6232" s="3">
        <v>1618.06591796875</v>
      </c>
      <c r="E6232" s="3">
        <v>3906.5</v>
      </c>
    </row>
    <row r="6233" spans="1:5" x14ac:dyDescent="0.3">
      <c r="A6233" s="3">
        <v>-231.21998596191406</v>
      </c>
      <c r="B6233" s="3">
        <v>1829</v>
      </c>
      <c r="C6233" s="3">
        <v>1428.70654296875</v>
      </c>
      <c r="D6233" s="3">
        <v>1568.84716796875</v>
      </c>
      <c r="E6233" s="3">
        <v>3854.89990234375</v>
      </c>
    </row>
    <row r="6234" spans="1:5" x14ac:dyDescent="0.3">
      <c r="A6234" s="3">
        <v>-345.20001220703125</v>
      </c>
      <c r="B6234" s="3">
        <v>1798</v>
      </c>
      <c r="C6234" s="3">
        <v>1385.606201171875</v>
      </c>
      <c r="D6234" s="3">
        <v>1525.7808837890625</v>
      </c>
      <c r="E6234" s="3">
        <v>3878.39990234375</v>
      </c>
    </row>
    <row r="6235" spans="1:5" x14ac:dyDescent="0.3">
      <c r="A6235" s="3">
        <v>-426.17999267578125</v>
      </c>
      <c r="B6235" s="3">
        <v>1790</v>
      </c>
      <c r="C6235" s="3">
        <v>1399.1695556640625</v>
      </c>
      <c r="D6235" s="3">
        <v>1487.1090087890625</v>
      </c>
      <c r="E6235" s="3">
        <v>3756.199951171875</v>
      </c>
    </row>
    <row r="6236" spans="1:5" x14ac:dyDescent="0.3">
      <c r="A6236" s="3">
        <v>-319.66000366210938</v>
      </c>
      <c r="B6236" s="3">
        <v>1783</v>
      </c>
      <c r="C6236" s="3">
        <v>1486.10205078125</v>
      </c>
      <c r="D6236" s="3">
        <v>1501.1715087890625</v>
      </c>
      <c r="E6236" s="3">
        <v>3664.39990234375</v>
      </c>
    </row>
    <row r="6237" spans="1:5" x14ac:dyDescent="0.3">
      <c r="A6237" s="3">
        <v>-349.45999145507813</v>
      </c>
      <c r="B6237" s="3">
        <v>1771</v>
      </c>
      <c r="C6237" s="3">
        <v>1367.4912109375</v>
      </c>
      <c r="D6237" s="3">
        <v>1669.04248046875</v>
      </c>
      <c r="E6237" s="3">
        <v>3558.85009765625</v>
      </c>
    </row>
    <row r="6238" spans="1:5" x14ac:dyDescent="0.3">
      <c r="A6238" s="3">
        <v>-627.3199462890625</v>
      </c>
      <c r="B6238" s="3">
        <v>1796</v>
      </c>
      <c r="C6238" s="3">
        <v>1312.22900390625</v>
      </c>
      <c r="D6238" s="3">
        <v>1800.87841796875</v>
      </c>
      <c r="E6238" s="3">
        <v>3682.39990234375</v>
      </c>
    </row>
    <row r="6239" spans="1:5" x14ac:dyDescent="0.3">
      <c r="A6239" s="3">
        <v>-571.0999755859375</v>
      </c>
      <c r="B6239" s="3">
        <v>1929</v>
      </c>
      <c r="C6239" s="3">
        <v>1563.850830078125</v>
      </c>
      <c r="D6239" s="3">
        <v>1579.39404296875</v>
      </c>
      <c r="E6239" s="3">
        <v>3769.10009765625</v>
      </c>
    </row>
    <row r="6240" spans="1:5" x14ac:dyDescent="0.3">
      <c r="A6240" s="3">
        <v>-757.67999267578125</v>
      </c>
      <c r="B6240" s="3">
        <v>1864</v>
      </c>
      <c r="C6240" s="3">
        <v>1642.5843505859375</v>
      </c>
      <c r="D6240" s="3">
        <v>1020.409912109375</v>
      </c>
      <c r="E6240" s="3">
        <v>3536.85009765625</v>
      </c>
    </row>
    <row r="6241" spans="1:5" x14ac:dyDescent="0.3">
      <c r="A6241" s="3">
        <v>-412.92001342773438</v>
      </c>
      <c r="B6241" s="3">
        <v>1946</v>
      </c>
      <c r="C6241" s="3">
        <v>1582.147216796875</v>
      </c>
      <c r="D6241" s="3">
        <v>693.45684814453125</v>
      </c>
      <c r="E6241" s="3">
        <v>2715.199951171875</v>
      </c>
    </row>
    <row r="6242" spans="1:5" x14ac:dyDescent="0.3">
      <c r="A6242" s="3">
        <v>-153.58000183105469</v>
      </c>
      <c r="B6242" s="3">
        <v>1985</v>
      </c>
      <c r="C6242" s="3">
        <v>1388.6771240234375</v>
      </c>
      <c r="D6242" s="3">
        <v>515.0389404296875</v>
      </c>
      <c r="E6242" s="3">
        <v>2044.449951171875</v>
      </c>
    </row>
    <row r="6243" spans="1:5" x14ac:dyDescent="0.3">
      <c r="A6243" s="3">
        <v>-183.5</v>
      </c>
      <c r="B6243" s="3">
        <v>1983</v>
      </c>
      <c r="C6243" s="3">
        <v>1405.9013671875</v>
      </c>
      <c r="D6243" s="3">
        <v>475.4881591796875</v>
      </c>
      <c r="E6243" s="3">
        <v>1921.5999755859375</v>
      </c>
    </row>
    <row r="6244" spans="1:5" x14ac:dyDescent="0.3">
      <c r="A6244" s="3">
        <v>-113.69999694824219</v>
      </c>
      <c r="B6244" s="3">
        <v>1951</v>
      </c>
      <c r="C6244" s="3">
        <v>1499.819091796875</v>
      </c>
      <c r="D6244" s="3">
        <v>506.2498779296875</v>
      </c>
      <c r="E6244" s="3">
        <v>2096.550048828125</v>
      </c>
    </row>
    <row r="6245" spans="1:5" x14ac:dyDescent="0.3">
      <c r="A6245" s="3">
        <v>-66.160003662109375</v>
      </c>
      <c r="B6245" s="3">
        <v>1940</v>
      </c>
      <c r="C6245" s="3">
        <v>1504.3203125</v>
      </c>
      <c r="D6245" s="3">
        <v>500.0975341796875</v>
      </c>
      <c r="E6245" s="3">
        <v>1998.5</v>
      </c>
    </row>
    <row r="6246" spans="1:5" x14ac:dyDescent="0.3">
      <c r="A6246" s="3">
        <v>79.94000244140625</v>
      </c>
      <c r="B6246" s="3">
        <v>1924</v>
      </c>
      <c r="C6246" s="3">
        <v>1476.2835693359375</v>
      </c>
      <c r="D6246" s="3">
        <v>518.5545654296875</v>
      </c>
      <c r="E6246" s="3">
        <v>1871.5999755859375</v>
      </c>
    </row>
    <row r="6247" spans="1:5" x14ac:dyDescent="0.3">
      <c r="A6247" s="3">
        <v>36.819999694824219</v>
      </c>
      <c r="B6247" s="3">
        <v>1888</v>
      </c>
      <c r="C6247" s="3">
        <v>1468.3035888671875</v>
      </c>
      <c r="D6247" s="3">
        <v>494.8240966796875</v>
      </c>
      <c r="E6247" s="3">
        <v>2143.75</v>
      </c>
    </row>
    <row r="6248" spans="1:5" x14ac:dyDescent="0.3">
      <c r="A6248" s="3">
        <v>-41.239997863769531</v>
      </c>
      <c r="B6248" s="3">
        <v>1809</v>
      </c>
      <c r="C6248" s="3">
        <v>1490.713623046875</v>
      </c>
      <c r="D6248" s="3">
        <v>500.9764404296875</v>
      </c>
      <c r="E6248" s="3">
        <v>2084.5</v>
      </c>
    </row>
    <row r="6249" spans="1:5" x14ac:dyDescent="0.3">
      <c r="A6249" s="3">
        <v>-44.040000915527344</v>
      </c>
      <c r="B6249" s="3">
        <v>1719</v>
      </c>
      <c r="C6249" s="3">
        <v>1548.0103759765625</v>
      </c>
      <c r="D6249" s="3">
        <v>603.80841064453125</v>
      </c>
      <c r="E6249" s="3">
        <v>2168.5</v>
      </c>
    </row>
    <row r="6250" spans="1:5" x14ac:dyDescent="0.3">
      <c r="A6250" s="3">
        <v>-26.280000686645508</v>
      </c>
      <c r="B6250" s="3">
        <v>1789</v>
      </c>
      <c r="C6250" s="3">
        <v>1507.37060546875</v>
      </c>
      <c r="D6250" s="3">
        <v>587.10919189453125</v>
      </c>
      <c r="E6250" s="3">
        <v>2194.699951171875</v>
      </c>
    </row>
    <row r="6251" spans="1:5" x14ac:dyDescent="0.3">
      <c r="A6251" s="3">
        <v>93.480003356933594</v>
      </c>
      <c r="B6251" s="3">
        <v>1859</v>
      </c>
      <c r="C6251" s="3">
        <v>1521.29833984375</v>
      </c>
      <c r="D6251" s="3">
        <v>493.9451904296875</v>
      </c>
      <c r="E6251" s="3">
        <v>2323.89990234375</v>
      </c>
    </row>
    <row r="6252" spans="1:5" x14ac:dyDescent="0.3">
      <c r="A6252" s="3">
        <v>-1.3999996185302734</v>
      </c>
      <c r="B6252" s="3">
        <v>1886</v>
      </c>
      <c r="C6252" s="3">
        <v>1526.75634765625</v>
      </c>
      <c r="D6252" s="3">
        <v>555.4686279296875</v>
      </c>
      <c r="E6252" s="3">
        <v>2576.10009765625</v>
      </c>
    </row>
    <row r="6253" spans="1:5" x14ac:dyDescent="0.3">
      <c r="A6253" s="3">
        <v>-284.48001098632813</v>
      </c>
      <c r="B6253" s="3">
        <v>1907</v>
      </c>
      <c r="C6253" s="3">
        <v>1434.1361083984375</v>
      </c>
      <c r="D6253" s="3">
        <v>653.90606689453125</v>
      </c>
      <c r="E6253" s="3">
        <v>2826.10009765625</v>
      </c>
    </row>
    <row r="6254" spans="1:5" x14ac:dyDescent="0.3">
      <c r="A6254" s="3">
        <v>-309.89999389648438</v>
      </c>
      <c r="B6254" s="3">
        <v>1922</v>
      </c>
      <c r="C6254" s="3">
        <v>1487.214599609375</v>
      </c>
      <c r="D6254" s="3">
        <v>824.413818359375</v>
      </c>
      <c r="E6254" s="3">
        <v>2819.300048828125</v>
      </c>
    </row>
    <row r="6255" spans="1:5" x14ac:dyDescent="0.3">
      <c r="A6255" s="3">
        <v>-530.5999755859375</v>
      </c>
      <c r="B6255" s="3">
        <v>1870</v>
      </c>
      <c r="C6255" s="3">
        <v>1407.44384765625</v>
      </c>
      <c r="D6255" s="3">
        <v>1088.085693359375</v>
      </c>
      <c r="E6255" s="3">
        <v>3277.5</v>
      </c>
    </row>
    <row r="6256" spans="1:5" x14ac:dyDescent="0.3">
      <c r="A6256" s="3">
        <v>-758.20001220703125</v>
      </c>
      <c r="B6256" s="3">
        <v>1863</v>
      </c>
      <c r="C6256" s="3">
        <v>1227.927490234375</v>
      </c>
      <c r="D6256" s="3">
        <v>1405.3707275390625</v>
      </c>
      <c r="E6256" s="3">
        <v>3530.14990234375</v>
      </c>
    </row>
    <row r="6257" spans="1:5" x14ac:dyDescent="0.3">
      <c r="A6257" s="3">
        <v>-907.98004150390625</v>
      </c>
      <c r="B6257" s="3">
        <v>1861</v>
      </c>
      <c r="C6257" s="3">
        <v>1173.359375</v>
      </c>
      <c r="D6257" s="3">
        <v>1672.55810546875</v>
      </c>
      <c r="E6257" s="3">
        <v>3607.5</v>
      </c>
    </row>
    <row r="6258" spans="1:5" x14ac:dyDescent="0.3">
      <c r="A6258" s="3">
        <v>-818.51995849609375</v>
      </c>
      <c r="B6258" s="3">
        <v>1843</v>
      </c>
      <c r="C6258" s="3">
        <v>1082.88916015625</v>
      </c>
      <c r="D6258" s="3">
        <v>1446.6793212890625</v>
      </c>
      <c r="E6258" s="3">
        <v>3627.89990234375</v>
      </c>
    </row>
    <row r="6259" spans="1:5" x14ac:dyDescent="0.3">
      <c r="A6259" s="3">
        <v>-968.43994140625</v>
      </c>
      <c r="B6259" s="3">
        <v>1878</v>
      </c>
      <c r="C6259" s="3">
        <v>1146.285400390625</v>
      </c>
      <c r="D6259" s="3">
        <v>1420.3121337890625</v>
      </c>
      <c r="E6259" s="3">
        <v>3920.64990234375</v>
      </c>
    </row>
    <row r="6260" spans="1:5" x14ac:dyDescent="0.3">
      <c r="A6260" s="3">
        <v>-717.44000244140625</v>
      </c>
      <c r="B6260" s="3">
        <v>1849</v>
      </c>
      <c r="C6260" s="3">
        <v>1150.293212890625</v>
      </c>
      <c r="D6260" s="3">
        <v>1301.6597900390625</v>
      </c>
      <c r="E6260" s="3">
        <v>3803.550048828125</v>
      </c>
    </row>
    <row r="6261" spans="1:5" x14ac:dyDescent="0.3">
      <c r="A6261" s="3">
        <v>-299.82000732421875</v>
      </c>
      <c r="B6261" s="3">
        <v>1790</v>
      </c>
      <c r="C6261" s="3">
        <v>1104.818115234375</v>
      </c>
      <c r="D6261" s="3">
        <v>1290.2340087890625</v>
      </c>
      <c r="E6261" s="3">
        <v>3592.5</v>
      </c>
    </row>
    <row r="6262" spans="1:5" x14ac:dyDescent="0.3">
      <c r="A6262" s="3">
        <v>-254.17999267578125</v>
      </c>
      <c r="B6262" s="3">
        <v>1791</v>
      </c>
      <c r="C6262" s="3">
        <v>1118.1844482421875</v>
      </c>
      <c r="D6262" s="3">
        <v>1328.9058837890625</v>
      </c>
      <c r="E6262" s="3">
        <v>3747.800048828125</v>
      </c>
    </row>
    <row r="6263" spans="1:5" x14ac:dyDescent="0.3">
      <c r="A6263" s="3">
        <v>-365.3800048828125</v>
      </c>
      <c r="B6263" s="3">
        <v>1828</v>
      </c>
      <c r="C6263" s="3">
        <v>1236.8641357421875</v>
      </c>
      <c r="D6263" s="3">
        <v>1475.6832275390625</v>
      </c>
      <c r="E6263" s="3">
        <v>3613.550048828125</v>
      </c>
    </row>
    <row r="6264" spans="1:5" x14ac:dyDescent="0.3">
      <c r="A6264" s="3">
        <v>-625.96002197265625</v>
      </c>
      <c r="B6264" s="3">
        <v>1927</v>
      </c>
      <c r="C6264" s="3">
        <v>1335.260986328125</v>
      </c>
      <c r="D6264" s="3">
        <v>1399.2183837890625</v>
      </c>
      <c r="E6264" s="3">
        <v>2925.39990234375</v>
      </c>
    </row>
    <row r="6265" spans="1:5" x14ac:dyDescent="0.3">
      <c r="A6265" s="3">
        <v>-427.70001220703125</v>
      </c>
      <c r="B6265" s="3">
        <v>1947</v>
      </c>
      <c r="C6265" s="3">
        <v>1496.4091796875</v>
      </c>
      <c r="D6265" s="3">
        <v>1001.952880859375</v>
      </c>
      <c r="E6265" s="3">
        <v>2455.550048828125</v>
      </c>
    </row>
    <row r="6266" spans="1:5" x14ac:dyDescent="0.3">
      <c r="A6266" s="3">
        <v>-96.739990234375</v>
      </c>
      <c r="B6266" s="3">
        <v>1943</v>
      </c>
      <c r="C6266" s="3">
        <v>1565.637939453125</v>
      </c>
      <c r="D6266" s="3">
        <v>763.76934814453125</v>
      </c>
      <c r="E6266" s="3">
        <v>2107.75</v>
      </c>
    </row>
    <row r="6267" spans="1:5" x14ac:dyDescent="0.3">
      <c r="A6267" s="3">
        <v>204.36001586914063</v>
      </c>
      <c r="B6267" s="3">
        <v>1865</v>
      </c>
      <c r="C6267" s="3">
        <v>1331.6351318359375</v>
      </c>
      <c r="D6267" s="3">
        <v>595.01934814453125</v>
      </c>
      <c r="E6267" s="3">
        <v>2189.64990234375</v>
      </c>
    </row>
    <row r="6268" spans="1:5" x14ac:dyDescent="0.3">
      <c r="A6268" s="3">
        <v>204.12001037597656</v>
      </c>
      <c r="B6268" s="3">
        <v>1884</v>
      </c>
      <c r="C6268" s="3">
        <v>1441.5968017578125</v>
      </c>
      <c r="D6268" s="3">
        <v>572.16778564453125</v>
      </c>
      <c r="E6268" s="3">
        <v>2119.60009765625</v>
      </c>
    </row>
    <row r="6269" spans="1:5" x14ac:dyDescent="0.3">
      <c r="A6269" s="3">
        <v>72.720001220703125</v>
      </c>
      <c r="B6269" s="3">
        <v>1825</v>
      </c>
      <c r="C6269" s="3">
        <v>1502.8314208984375</v>
      </c>
      <c r="D6269" s="3">
        <v>559.8631591796875</v>
      </c>
      <c r="E6269" s="3">
        <v>2405.699951171875</v>
      </c>
    </row>
    <row r="6270" spans="1:5" x14ac:dyDescent="0.3">
      <c r="A6270" s="3">
        <v>122.34000396728516</v>
      </c>
      <c r="B6270" s="3">
        <v>1786</v>
      </c>
      <c r="C6270" s="3">
        <v>1484.9471435546875</v>
      </c>
      <c r="D6270" s="3">
        <v>545.8006591796875</v>
      </c>
      <c r="E6270" s="3">
        <v>2442.85009765625</v>
      </c>
    </row>
    <row r="6271" spans="1:5" x14ac:dyDescent="0.3">
      <c r="A6271" s="3">
        <v>-155.20001220703125</v>
      </c>
      <c r="B6271" s="3">
        <v>1790</v>
      </c>
      <c r="C6271" s="3">
        <v>1154.6451416015625</v>
      </c>
      <c r="D6271" s="3">
        <v>603.80841064453125</v>
      </c>
      <c r="E6271" s="3">
        <v>2714.699951171875</v>
      </c>
    </row>
    <row r="6272" spans="1:5" x14ac:dyDescent="0.3">
      <c r="A6272" s="3">
        <v>-610.55999755859375</v>
      </c>
      <c r="B6272" s="3">
        <v>1705</v>
      </c>
      <c r="C6272" s="3">
        <v>1179.27880859375</v>
      </c>
      <c r="D6272" s="3">
        <v>826.171630859375</v>
      </c>
      <c r="E6272" s="3">
        <v>3140.14990234375</v>
      </c>
    </row>
    <row r="6273" spans="1:5" x14ac:dyDescent="0.3">
      <c r="A6273" s="3">
        <v>-967.719970703125</v>
      </c>
      <c r="B6273" s="3">
        <v>1703</v>
      </c>
      <c r="C6273" s="3">
        <v>1281.680419921875</v>
      </c>
      <c r="D6273" s="3">
        <v>1027.441162109375</v>
      </c>
      <c r="E6273" s="3">
        <v>3517.25</v>
      </c>
    </row>
    <row r="6274" spans="1:5" x14ac:dyDescent="0.3">
      <c r="A6274" s="3">
        <v>-1071.2200927734375</v>
      </c>
      <c r="B6274" s="3">
        <v>1514</v>
      </c>
      <c r="C6274" s="3">
        <v>1170.509033203125</v>
      </c>
      <c r="D6274" s="3">
        <v>1167.1871337890625</v>
      </c>
      <c r="E6274" s="3">
        <v>3462.300048828125</v>
      </c>
    </row>
    <row r="6275" spans="1:5" x14ac:dyDescent="0.3">
      <c r="A6275" s="3">
        <v>-1073.4200439453125</v>
      </c>
      <c r="B6275" s="3">
        <v>1489</v>
      </c>
      <c r="C6275" s="3">
        <v>1177.2078857421875</v>
      </c>
      <c r="D6275" s="3">
        <v>1345.6051025390625</v>
      </c>
      <c r="E6275" s="3">
        <v>3373.949951171875</v>
      </c>
    </row>
    <row r="6276" spans="1:5" x14ac:dyDescent="0.3">
      <c r="A6276" s="3">
        <v>-1055</v>
      </c>
      <c r="B6276" s="3">
        <v>1674</v>
      </c>
      <c r="C6276" s="3">
        <v>1223.1534423828125</v>
      </c>
      <c r="D6276" s="3">
        <v>1384.2769775390625</v>
      </c>
      <c r="E6276" s="3">
        <v>3118.35009765625</v>
      </c>
    </row>
    <row r="6277" spans="1:5" x14ac:dyDescent="0.3">
      <c r="A6277" s="3">
        <v>-723.17999267578125</v>
      </c>
      <c r="B6277" s="3">
        <v>1586</v>
      </c>
      <c r="C6277" s="3">
        <v>1134.0150146484375</v>
      </c>
      <c r="D6277" s="3">
        <v>1550.3902587890625</v>
      </c>
      <c r="E6277" s="3">
        <v>2571.550048828125</v>
      </c>
    </row>
    <row r="6278" spans="1:5" x14ac:dyDescent="0.3">
      <c r="A6278" s="3">
        <v>-730.3800048828125</v>
      </c>
      <c r="B6278" s="3">
        <v>1534</v>
      </c>
      <c r="C6278" s="3">
        <v>1023.24658203125</v>
      </c>
      <c r="D6278" s="3">
        <v>1767.47998046875</v>
      </c>
      <c r="E6278" s="3">
        <v>2350.800048828125</v>
      </c>
    </row>
    <row r="6279" spans="1:5" x14ac:dyDescent="0.3">
      <c r="A6279" s="3">
        <v>-769.239990234375</v>
      </c>
      <c r="B6279" s="3">
        <v>1635</v>
      </c>
      <c r="C6279" s="3">
        <v>1019.195556640625</v>
      </c>
      <c r="D6279" s="3">
        <v>1765.72216796875</v>
      </c>
      <c r="E6279" s="3">
        <v>2567</v>
      </c>
    </row>
    <row r="6280" spans="1:5" x14ac:dyDescent="0.3">
      <c r="A6280" s="3">
        <v>-600.32000732421875</v>
      </c>
      <c r="B6280" s="3">
        <v>1602</v>
      </c>
      <c r="C6280" s="3">
        <v>915.0985107421875</v>
      </c>
      <c r="D6280" s="3">
        <v>1778.02685546875</v>
      </c>
      <c r="E6280" s="3">
        <v>2444</v>
      </c>
    </row>
    <row r="6281" spans="1:5" x14ac:dyDescent="0.3">
      <c r="A6281" s="3">
        <v>-627.91998291015625</v>
      </c>
      <c r="B6281" s="3">
        <v>1609</v>
      </c>
      <c r="C6281" s="3">
        <v>962.481201171875</v>
      </c>
      <c r="D6281" s="3">
        <v>1832.51904296875</v>
      </c>
      <c r="E6281" s="3">
        <v>2424</v>
      </c>
    </row>
    <row r="6282" spans="1:5" x14ac:dyDescent="0.3">
      <c r="A6282" s="3">
        <v>-751.27996826171875</v>
      </c>
      <c r="B6282" s="3">
        <v>1639</v>
      </c>
      <c r="C6282" s="3">
        <v>819.82305908203125</v>
      </c>
      <c r="D6282" s="3">
        <v>1935.35107421875</v>
      </c>
      <c r="E6282" s="3">
        <v>2526</v>
      </c>
    </row>
    <row r="6283" spans="1:5" x14ac:dyDescent="0.3">
      <c r="A6283" s="3">
        <v>-955.6199951171875</v>
      </c>
      <c r="B6283" s="3">
        <v>1629</v>
      </c>
      <c r="C6283" s="3">
        <v>719.36102294921875</v>
      </c>
      <c r="D6283" s="3">
        <v>1961.71826171875</v>
      </c>
      <c r="E6283" s="3">
        <v>2542</v>
      </c>
    </row>
    <row r="6284" spans="1:5" x14ac:dyDescent="0.3">
      <c r="A6284" s="3">
        <v>-996.5</v>
      </c>
      <c r="B6284" s="3">
        <v>1649</v>
      </c>
      <c r="C6284" s="3">
        <v>737.97259521484375</v>
      </c>
      <c r="D6284" s="3">
        <v>2003.90576171875</v>
      </c>
      <c r="E6284" s="3">
        <v>2472</v>
      </c>
    </row>
    <row r="6285" spans="1:5" x14ac:dyDescent="0.3">
      <c r="A6285" s="3">
        <v>-902.94000244140625</v>
      </c>
      <c r="B6285" s="3">
        <v>1616</v>
      </c>
      <c r="C6285" s="3">
        <v>683.23565673828125</v>
      </c>
      <c r="D6285" s="3">
        <v>2010.93701171875</v>
      </c>
      <c r="E6285" s="3">
        <v>2506</v>
      </c>
    </row>
    <row r="6286" spans="1:5" x14ac:dyDescent="0.3">
      <c r="A6286" s="3">
        <v>-739.41998291015625</v>
      </c>
      <c r="B6286" s="3">
        <v>1590</v>
      </c>
      <c r="C6286" s="3">
        <v>817.12908935546875</v>
      </c>
      <c r="D6286" s="3">
        <v>1898.43701171875</v>
      </c>
      <c r="E6286" s="3">
        <v>2427</v>
      </c>
    </row>
    <row r="6287" spans="1:5" x14ac:dyDescent="0.3">
      <c r="A6287" s="3">
        <v>-640.5999755859375</v>
      </c>
      <c r="B6287" s="3">
        <v>1645</v>
      </c>
      <c r="C6287" s="3">
        <v>1097.8065185546875</v>
      </c>
      <c r="D6287" s="3">
        <v>1621.58154296875</v>
      </c>
      <c r="E6287" s="3">
        <v>2501</v>
      </c>
    </row>
    <row r="6288" spans="1:5" x14ac:dyDescent="0.3">
      <c r="A6288" s="3">
        <v>-936.39996337890625</v>
      </c>
      <c r="B6288" s="3">
        <v>1698</v>
      </c>
      <c r="C6288" s="3">
        <v>1264.106201171875</v>
      </c>
      <c r="D6288" s="3">
        <v>1062.597412109375</v>
      </c>
      <c r="E6288" s="3">
        <v>2398</v>
      </c>
    </row>
    <row r="6289" spans="1:5" x14ac:dyDescent="0.3">
      <c r="A6289" s="3">
        <v>-441.01998901367188</v>
      </c>
      <c r="B6289" s="3">
        <v>1724</v>
      </c>
      <c r="C6289" s="3">
        <v>1167.7451171875</v>
      </c>
      <c r="D6289" s="3">
        <v>695.21466064453125</v>
      </c>
      <c r="E6289" s="3">
        <v>1754</v>
      </c>
    </row>
    <row r="6290" spans="1:5" x14ac:dyDescent="0.3">
      <c r="A6290" s="3">
        <v>-333</v>
      </c>
      <c r="B6290" s="3">
        <v>1756</v>
      </c>
      <c r="C6290" s="3">
        <v>1322.33154296875</v>
      </c>
      <c r="D6290" s="3">
        <v>563.3787841796875</v>
      </c>
      <c r="E6290" s="3">
        <v>1532</v>
      </c>
    </row>
    <row r="6291" spans="1:5" x14ac:dyDescent="0.3">
      <c r="A6291" s="3">
        <v>-457</v>
      </c>
      <c r="B6291" s="3">
        <v>1680</v>
      </c>
      <c r="C6291" s="3">
        <v>1410.715576171875</v>
      </c>
      <c r="D6291" s="3">
        <v>524.7069091796875</v>
      </c>
      <c r="E6291" s="3">
        <v>1703</v>
      </c>
    </row>
    <row r="6292" spans="1:5" x14ac:dyDescent="0.3">
      <c r="A6292" s="3">
        <v>-225</v>
      </c>
      <c r="B6292" s="3">
        <v>1739</v>
      </c>
      <c r="C6292" s="3">
        <v>1484.7447509765625</v>
      </c>
      <c r="D6292" s="3">
        <v>445.6053466796875</v>
      </c>
      <c r="E6292" s="3">
        <v>1631</v>
      </c>
    </row>
    <row r="6293" spans="1:5" x14ac:dyDescent="0.3">
      <c r="A6293" s="3">
        <v>17.999996185302734</v>
      </c>
      <c r="B6293" s="3">
        <v>1733</v>
      </c>
      <c r="C6293" s="3">
        <v>1479.7235107421875</v>
      </c>
      <c r="D6293" s="3">
        <v>384.08193969726563</v>
      </c>
      <c r="E6293" s="3">
        <v>1496</v>
      </c>
    </row>
    <row r="6294" spans="1:5" x14ac:dyDescent="0.3">
      <c r="A6294" s="3">
        <v>-35.540000915527344</v>
      </c>
      <c r="B6294" s="3">
        <v>1693</v>
      </c>
      <c r="C6294" s="3">
        <v>1355.9542236328125</v>
      </c>
      <c r="D6294" s="3">
        <v>424.5115966796875</v>
      </c>
      <c r="E6294" s="3">
        <v>1435</v>
      </c>
    </row>
    <row r="6295" spans="1:5" x14ac:dyDescent="0.3">
      <c r="A6295" s="3">
        <v>-326.8599853515625</v>
      </c>
      <c r="B6295" s="3">
        <v>1625</v>
      </c>
      <c r="C6295" s="3">
        <v>1424.0054931640625</v>
      </c>
      <c r="D6295" s="3">
        <v>467.5780029296875</v>
      </c>
      <c r="E6295" s="3">
        <v>1849</v>
      </c>
    </row>
    <row r="6296" spans="1:5" x14ac:dyDescent="0.3">
      <c r="A6296" s="3">
        <v>-685.719970703125</v>
      </c>
      <c r="B6296" s="3">
        <v>1487</v>
      </c>
      <c r="C6296" s="3">
        <v>1313.43994140625</v>
      </c>
      <c r="D6296" s="3">
        <v>635.44903564453125</v>
      </c>
      <c r="E6296" s="3">
        <v>1825</v>
      </c>
    </row>
    <row r="6297" spans="1:5" x14ac:dyDescent="0.3">
      <c r="A6297" s="3">
        <v>-1095.840087890625</v>
      </c>
      <c r="B6297" s="3">
        <v>1479</v>
      </c>
      <c r="C6297" s="3">
        <v>1365.6656494140625</v>
      </c>
      <c r="D6297" s="3">
        <v>939.550537109375</v>
      </c>
      <c r="E6297" s="3">
        <v>2540</v>
      </c>
    </row>
    <row r="6298" spans="1:5" x14ac:dyDescent="0.3">
      <c r="A6298" s="3">
        <v>-967.86004638671875</v>
      </c>
      <c r="B6298" s="3">
        <v>1546</v>
      </c>
      <c r="C6298" s="3">
        <v>1245.57080078125</v>
      </c>
      <c r="D6298" s="3">
        <v>1041.503662109375</v>
      </c>
      <c r="E6298" s="3">
        <v>2216</v>
      </c>
    </row>
    <row r="6299" spans="1:5" x14ac:dyDescent="0.3">
      <c r="A6299" s="3">
        <v>-1035.5400390625</v>
      </c>
      <c r="B6299" s="3">
        <v>1476</v>
      </c>
      <c r="C6299" s="3">
        <v>1061.582763671875</v>
      </c>
      <c r="D6299" s="3">
        <v>1155.7613525390625</v>
      </c>
      <c r="E6299" s="3">
        <v>2306</v>
      </c>
    </row>
    <row r="6300" spans="1:5" x14ac:dyDescent="0.3">
      <c r="A6300" s="3">
        <v>-1162.739990234375</v>
      </c>
      <c r="B6300" s="3">
        <v>1449</v>
      </c>
      <c r="C6300" s="3">
        <v>1052.381591796875</v>
      </c>
      <c r="D6300" s="3">
        <v>1386.0347900390625</v>
      </c>
      <c r="E6300" s="3">
        <v>2404</v>
      </c>
    </row>
    <row r="6301" spans="1:5" x14ac:dyDescent="0.3">
      <c r="A6301" s="3">
        <v>-1137.9000244140625</v>
      </c>
      <c r="B6301" s="3">
        <v>1419</v>
      </c>
      <c r="C6301" s="3">
        <v>1014.629150390625</v>
      </c>
      <c r="D6301" s="3">
        <v>1404.4918212890625</v>
      </c>
      <c r="E6301" s="3">
        <v>2579</v>
      </c>
    </row>
    <row r="6302" spans="1:5" x14ac:dyDescent="0.3">
      <c r="A6302" s="3">
        <v>-1062.280029296875</v>
      </c>
      <c r="B6302" s="3">
        <v>1459</v>
      </c>
      <c r="C6302" s="3">
        <v>892.3577880859375</v>
      </c>
      <c r="D6302" s="3">
        <v>1403.6129150390625</v>
      </c>
      <c r="E6302" s="3">
        <v>2459</v>
      </c>
    </row>
    <row r="6303" spans="1:5" x14ac:dyDescent="0.3">
      <c r="A6303" s="3">
        <v>-947.43994140625</v>
      </c>
      <c r="B6303" s="3">
        <v>1455</v>
      </c>
      <c r="C6303" s="3">
        <v>722.344970703125</v>
      </c>
      <c r="D6303" s="3">
        <v>1405.3707275390625</v>
      </c>
      <c r="E6303" s="3">
        <v>2551</v>
      </c>
    </row>
    <row r="6304" spans="1:5" x14ac:dyDescent="0.3">
      <c r="A6304" s="3">
        <v>-985.17999267578125</v>
      </c>
      <c r="B6304" s="3">
        <v>1479</v>
      </c>
      <c r="C6304" s="3">
        <v>526.16357421875</v>
      </c>
      <c r="D6304" s="3">
        <v>1419.4332275390625</v>
      </c>
      <c r="E6304" s="3">
        <v>2684</v>
      </c>
    </row>
    <row r="6305" spans="1:5" x14ac:dyDescent="0.3">
      <c r="A6305" s="3">
        <v>-924.260009765625</v>
      </c>
      <c r="B6305" s="3">
        <v>1480</v>
      </c>
      <c r="C6305" s="3">
        <v>503.88668823242188</v>
      </c>
      <c r="D6305" s="3">
        <v>1576.75732421875</v>
      </c>
      <c r="E6305" s="3">
        <v>2697</v>
      </c>
    </row>
    <row r="6306" spans="1:5" x14ac:dyDescent="0.3">
      <c r="A6306" s="3">
        <v>-819.77996826171875</v>
      </c>
      <c r="B6306" s="3">
        <v>1490</v>
      </c>
      <c r="C6306" s="3">
        <v>518.5325927734375</v>
      </c>
      <c r="D6306" s="3">
        <v>1563.5738525390625</v>
      </c>
      <c r="E6306" s="3">
        <v>2720</v>
      </c>
    </row>
    <row r="6307" spans="1:5" x14ac:dyDescent="0.3">
      <c r="A6307" s="3">
        <v>-879.53997802734375</v>
      </c>
      <c r="B6307" s="3">
        <v>1503</v>
      </c>
      <c r="C6307" s="3">
        <v>473.90676879882813</v>
      </c>
      <c r="D6307" s="3">
        <v>1404.4918212890625</v>
      </c>
      <c r="E6307" s="3">
        <v>2693</v>
      </c>
    </row>
    <row r="6308" spans="1:5" x14ac:dyDescent="0.3">
      <c r="A6308" s="3">
        <v>-888.719970703125</v>
      </c>
      <c r="B6308" s="3">
        <v>1544</v>
      </c>
      <c r="C6308" s="3">
        <v>505.65994262695313</v>
      </c>
      <c r="D6308" s="3">
        <v>1568.8472900390625</v>
      </c>
      <c r="E6308" s="3">
        <v>2504</v>
      </c>
    </row>
    <row r="6309" spans="1:5" x14ac:dyDescent="0.3">
      <c r="A6309" s="3">
        <v>-1013.6400146484375</v>
      </c>
      <c r="B6309" s="3">
        <v>1532</v>
      </c>
      <c r="C6309" s="3">
        <v>356.10940551757813</v>
      </c>
      <c r="D6309" s="3">
        <v>1767.47998046875</v>
      </c>
      <c r="E6309" s="3">
        <v>2559</v>
      </c>
    </row>
    <row r="6310" spans="1:5" x14ac:dyDescent="0.3">
      <c r="A6310" s="3">
        <v>-887.20001220703125</v>
      </c>
      <c r="B6310" s="3">
        <v>1564</v>
      </c>
      <c r="C6310" s="3">
        <v>548.79248046875</v>
      </c>
      <c r="D6310" s="3">
        <v>1689.25732421875</v>
      </c>
      <c r="E6310" s="3">
        <v>2491</v>
      </c>
    </row>
    <row r="6311" spans="1:5" x14ac:dyDescent="0.3">
      <c r="A6311" s="3">
        <v>-958.53997802734375</v>
      </c>
      <c r="B6311" s="3">
        <v>1652</v>
      </c>
      <c r="C6311" s="3">
        <v>663.6990966796875</v>
      </c>
      <c r="D6311" s="3">
        <v>1427.3433837890625</v>
      </c>
      <c r="E6311" s="3">
        <v>2465</v>
      </c>
    </row>
    <row r="6312" spans="1:5" x14ac:dyDescent="0.3">
      <c r="A6312" s="3">
        <v>-943.5999755859375</v>
      </c>
      <c r="B6312" s="3">
        <v>1732</v>
      </c>
      <c r="C6312" s="3">
        <v>887.31048583984375</v>
      </c>
      <c r="D6312" s="3">
        <v>900.878662109375</v>
      </c>
      <c r="E6312" s="3">
        <v>2521</v>
      </c>
    </row>
    <row r="6313" spans="1:5" x14ac:dyDescent="0.3">
      <c r="A6313" s="3">
        <v>-582.53997802734375</v>
      </c>
      <c r="B6313" s="3">
        <v>1717</v>
      </c>
      <c r="C6313" s="3">
        <v>1318.705810546875</v>
      </c>
      <c r="D6313" s="3">
        <v>547.5584716796875</v>
      </c>
      <c r="E6313" s="3">
        <v>1844</v>
      </c>
    </row>
    <row r="6314" spans="1:5" x14ac:dyDescent="0.3">
      <c r="A6314" s="3">
        <v>-355.1199951171875</v>
      </c>
      <c r="B6314" s="3">
        <v>1819</v>
      </c>
      <c r="C6314" s="3">
        <v>1340.84619140625</v>
      </c>
      <c r="D6314" s="3">
        <v>569.53106689453125</v>
      </c>
      <c r="E6314" s="3">
        <v>1548</v>
      </c>
    </row>
    <row r="6315" spans="1:5" x14ac:dyDescent="0.3">
      <c r="A6315" s="3">
        <v>-399.760009765625</v>
      </c>
      <c r="B6315" s="3">
        <v>1846</v>
      </c>
      <c r="C6315" s="3">
        <v>1383.019287109375</v>
      </c>
      <c r="D6315" s="3">
        <v>496.5819091796875</v>
      </c>
      <c r="E6315" s="3">
        <v>1898</v>
      </c>
    </row>
    <row r="6316" spans="1:5" x14ac:dyDescent="0.3">
      <c r="A6316" s="3">
        <v>-206.10000610351563</v>
      </c>
      <c r="B6316" s="3">
        <v>1878</v>
      </c>
      <c r="C6316" s="3">
        <v>1459.9320068359375</v>
      </c>
      <c r="D6316" s="3">
        <v>442.0897216796875</v>
      </c>
      <c r="E6316" s="3">
        <v>1739</v>
      </c>
    </row>
    <row r="6317" spans="1:5" x14ac:dyDescent="0.3">
      <c r="A6317" s="3">
        <v>12.860000610351563</v>
      </c>
      <c r="B6317" s="3">
        <v>1870</v>
      </c>
      <c r="C6317" s="3">
        <v>1390.807861328125</v>
      </c>
      <c r="D6317" s="3">
        <v>406.9334716796875</v>
      </c>
      <c r="E6317" s="3">
        <v>1649</v>
      </c>
    </row>
    <row r="6318" spans="1:5" x14ac:dyDescent="0.3">
      <c r="A6318" s="3">
        <v>52.360000610351563</v>
      </c>
      <c r="B6318" s="3">
        <v>1872</v>
      </c>
      <c r="C6318" s="3">
        <v>1425.5374755859375</v>
      </c>
      <c r="D6318" s="3">
        <v>400.7811279296875</v>
      </c>
      <c r="E6318" s="3">
        <v>1411</v>
      </c>
    </row>
    <row r="6319" spans="1:5" x14ac:dyDescent="0.3">
      <c r="A6319" s="3">
        <v>-183.67999267578125</v>
      </c>
      <c r="B6319" s="3">
        <v>1738</v>
      </c>
      <c r="C6319" s="3">
        <v>1287.053955078125</v>
      </c>
      <c r="D6319" s="3">
        <v>460.5467529296875</v>
      </c>
      <c r="E6319" s="3">
        <v>1614</v>
      </c>
    </row>
    <row r="6320" spans="1:5" x14ac:dyDescent="0.3">
      <c r="A6320" s="3">
        <v>-740.0400390625</v>
      </c>
      <c r="B6320" s="3">
        <v>1527</v>
      </c>
      <c r="C6320" s="3">
        <v>663.2901611328125</v>
      </c>
      <c r="D6320" s="3">
        <v>499.2186279296875</v>
      </c>
      <c r="E6320" s="3">
        <v>2158</v>
      </c>
    </row>
    <row r="6321" spans="1:5" x14ac:dyDescent="0.3">
      <c r="A6321" s="3">
        <v>-1288.43994140625</v>
      </c>
      <c r="B6321" s="3">
        <v>1599</v>
      </c>
      <c r="C6321" s="3">
        <v>396.31784057617188</v>
      </c>
      <c r="D6321" s="3">
        <v>788.378662109375</v>
      </c>
      <c r="E6321" s="3">
        <v>2519</v>
      </c>
    </row>
    <row r="6322" spans="1:5" x14ac:dyDescent="0.3">
      <c r="A6322" s="3">
        <v>-1244.93994140625</v>
      </c>
      <c r="B6322" s="3">
        <v>1617</v>
      </c>
      <c r="C6322" s="3">
        <v>352.98333740234375</v>
      </c>
      <c r="D6322" s="3">
        <v>827.050537109375</v>
      </c>
      <c r="E6322" s="3">
        <v>2276</v>
      </c>
    </row>
    <row r="6323" spans="1:5" x14ac:dyDescent="0.3">
      <c r="A6323" s="3">
        <v>-1207.419921875</v>
      </c>
      <c r="B6323" s="3">
        <v>1591</v>
      </c>
      <c r="C6323" s="3">
        <v>353.84719848632813</v>
      </c>
      <c r="D6323" s="3">
        <v>1044.140380859375</v>
      </c>
      <c r="E6323" s="3">
        <v>2447</v>
      </c>
    </row>
    <row r="6324" spans="1:5" x14ac:dyDescent="0.3">
      <c r="A6324" s="3">
        <v>-1098.02001953125</v>
      </c>
      <c r="B6324" s="3">
        <v>1574</v>
      </c>
      <c r="C6324" s="3">
        <v>354.61444091796875</v>
      </c>
      <c r="D6324" s="3">
        <v>1300.7808837890625</v>
      </c>
      <c r="E6324" s="3">
        <v>2493</v>
      </c>
    </row>
    <row r="6325" spans="1:5" x14ac:dyDescent="0.3">
      <c r="A6325" s="3">
        <v>-1221.9000244140625</v>
      </c>
      <c r="B6325" s="3">
        <v>1576</v>
      </c>
      <c r="C6325" s="3">
        <v>357.6748046875</v>
      </c>
      <c r="D6325" s="3">
        <v>1425.5855712890625</v>
      </c>
      <c r="E6325" s="3">
        <v>2613</v>
      </c>
    </row>
    <row r="6326" spans="1:5" x14ac:dyDescent="0.3">
      <c r="A6326" s="3">
        <v>-1201.8800048828125</v>
      </c>
      <c r="B6326" s="3">
        <v>1650</v>
      </c>
      <c r="C6326" s="3">
        <v>446.68795776367188</v>
      </c>
      <c r="D6326" s="3">
        <v>1530.1754150390625</v>
      </c>
      <c r="E6326" s="3">
        <v>2498</v>
      </c>
    </row>
    <row r="6327" spans="1:5" x14ac:dyDescent="0.3">
      <c r="A6327" s="3">
        <v>-1291.5799560546875</v>
      </c>
      <c r="B6327" s="3">
        <v>1563</v>
      </c>
      <c r="C6327" s="3">
        <v>349.43832397460938</v>
      </c>
      <c r="D6327" s="3">
        <v>1696.28857421875</v>
      </c>
      <c r="E6327" s="3">
        <v>2636</v>
      </c>
    </row>
    <row r="6328" spans="1:5" x14ac:dyDescent="0.3">
      <c r="A6328" s="3">
        <v>-1337.280029296875</v>
      </c>
      <c r="B6328" s="3">
        <v>1480</v>
      </c>
      <c r="C6328" s="3">
        <v>168.50819396972656</v>
      </c>
      <c r="D6328" s="3">
        <v>1839.55029296875</v>
      </c>
      <c r="E6328" s="3">
        <v>2422</v>
      </c>
    </row>
    <row r="6329" spans="1:5" x14ac:dyDescent="0.3">
      <c r="A6329" s="3">
        <v>-1290.0001220703125</v>
      </c>
      <c r="B6329" s="3">
        <v>1401</v>
      </c>
      <c r="C6329" s="3">
        <v>194.79281616210938</v>
      </c>
      <c r="D6329" s="3">
        <v>1838.67138671875</v>
      </c>
      <c r="E6329" s="3">
        <v>2437</v>
      </c>
    </row>
    <row r="6330" spans="1:5" x14ac:dyDescent="0.3">
      <c r="A6330" s="3">
        <v>-1409.4200439453125</v>
      </c>
      <c r="B6330" s="3">
        <v>1456</v>
      </c>
      <c r="C6330" s="3">
        <v>207.05426025390625</v>
      </c>
      <c r="D6330" s="3">
        <v>1876.46435546875</v>
      </c>
      <c r="E6330" s="3">
        <v>2676</v>
      </c>
    </row>
    <row r="6331" spans="1:5" x14ac:dyDescent="0.3">
      <c r="A6331" s="3">
        <v>-1405.02001953125</v>
      </c>
      <c r="B6331" s="3">
        <v>1466</v>
      </c>
      <c r="C6331" s="3">
        <v>173.38104248046875</v>
      </c>
      <c r="D6331" s="3">
        <v>1759.56982421875</v>
      </c>
      <c r="E6331" s="3">
        <v>2681</v>
      </c>
    </row>
    <row r="6332" spans="1:5" x14ac:dyDescent="0.3">
      <c r="A6332" s="3">
        <v>-1203.7200927734375</v>
      </c>
      <c r="B6332" s="3">
        <v>1529</v>
      </c>
      <c r="C6332" s="3">
        <v>167.87655639648438</v>
      </c>
      <c r="D6332" s="3">
        <v>1544.2379150390625</v>
      </c>
      <c r="E6332" s="3">
        <v>2755</v>
      </c>
    </row>
    <row r="6333" spans="1:5" x14ac:dyDescent="0.3">
      <c r="A6333" s="3">
        <v>-1329.719970703125</v>
      </c>
      <c r="B6333" s="3">
        <v>1478</v>
      </c>
      <c r="C6333" s="3">
        <v>88.559295654296875</v>
      </c>
      <c r="D6333" s="3">
        <v>1627.73388671875</v>
      </c>
      <c r="E6333" s="3">
        <v>2743</v>
      </c>
    </row>
    <row r="6334" spans="1:5" x14ac:dyDescent="0.3">
      <c r="A6334" s="3">
        <v>-1282.760009765625</v>
      </c>
      <c r="B6334" s="3">
        <v>1532</v>
      </c>
      <c r="C6334" s="3">
        <v>161.54864501953125</v>
      </c>
      <c r="D6334" s="3">
        <v>1680.46826171875</v>
      </c>
      <c r="E6334" s="3">
        <v>2566</v>
      </c>
    </row>
    <row r="6335" spans="1:5" x14ac:dyDescent="0.3">
      <c r="A6335" s="3">
        <v>-1293.820068359375</v>
      </c>
      <c r="B6335" s="3">
        <v>1654</v>
      </c>
      <c r="C6335" s="3">
        <v>305.0205078125</v>
      </c>
      <c r="D6335" s="3">
        <v>1514.3551025390625</v>
      </c>
      <c r="E6335" s="3">
        <v>2658</v>
      </c>
    </row>
    <row r="6336" spans="1:5" x14ac:dyDescent="0.3">
      <c r="A6336" s="3">
        <v>-1113.2999267578125</v>
      </c>
      <c r="B6336" s="3">
        <v>1849</v>
      </c>
      <c r="C6336" s="3">
        <v>647.569091796875</v>
      </c>
      <c r="D6336" s="3">
        <v>1035.351318359375</v>
      </c>
      <c r="E6336" s="3">
        <v>2502</v>
      </c>
    </row>
    <row r="6337" spans="1:5" x14ac:dyDescent="0.3">
      <c r="A6337" s="3">
        <v>-718.02001953125</v>
      </c>
      <c r="B6337" s="3">
        <v>1905</v>
      </c>
      <c r="C6337" s="3">
        <v>855.2093505859375</v>
      </c>
      <c r="D6337" s="3">
        <v>510.6444091796875</v>
      </c>
      <c r="E6337" s="3">
        <v>1896</v>
      </c>
    </row>
    <row r="6338" spans="1:5" x14ac:dyDescent="0.3">
      <c r="A6338" s="3">
        <v>-394.33999633789063</v>
      </c>
      <c r="B6338" s="3">
        <v>1902</v>
      </c>
      <c r="C6338" s="3">
        <v>1098.3873291015625</v>
      </c>
      <c r="D6338" s="3">
        <v>481.6405029296875</v>
      </c>
      <c r="E6338" s="3">
        <v>1906</v>
      </c>
    </row>
    <row r="6339" spans="1:5" x14ac:dyDescent="0.3">
      <c r="A6339" s="3">
        <v>-467.97998046875</v>
      </c>
      <c r="B6339" s="3">
        <v>1900</v>
      </c>
      <c r="C6339" s="3">
        <v>1275.9620361328125</v>
      </c>
      <c r="D6339" s="3">
        <v>525.5858154296875</v>
      </c>
      <c r="E6339" s="3">
        <v>1914</v>
      </c>
    </row>
    <row r="6340" spans="1:5" x14ac:dyDescent="0.3">
      <c r="A6340" s="3">
        <v>-198.1199951171875</v>
      </c>
      <c r="B6340" s="3">
        <v>1919</v>
      </c>
      <c r="C6340" s="3">
        <v>1287.496337890625</v>
      </c>
      <c r="D6340" s="3">
        <v>436.8162841796875</v>
      </c>
      <c r="E6340" s="3">
        <v>1764</v>
      </c>
    </row>
    <row r="6341" spans="1:5" x14ac:dyDescent="0.3">
      <c r="A6341" s="3">
        <v>69.159996032714844</v>
      </c>
      <c r="B6341" s="3">
        <v>1932</v>
      </c>
      <c r="C6341" s="3">
        <v>1378.8499755859375</v>
      </c>
      <c r="D6341" s="3">
        <v>386.71865844726563</v>
      </c>
      <c r="E6341" s="3">
        <v>1603</v>
      </c>
    </row>
    <row r="6342" spans="1:5" x14ac:dyDescent="0.3">
      <c r="A6342" s="3">
        <v>92.960006713867188</v>
      </c>
      <c r="B6342" s="3">
        <v>1883</v>
      </c>
      <c r="C6342" s="3">
        <v>1453.4146728515625</v>
      </c>
      <c r="D6342" s="3">
        <v>398.1444091796875</v>
      </c>
      <c r="E6342" s="3">
        <v>1597</v>
      </c>
    </row>
    <row r="6343" spans="1:5" x14ac:dyDescent="0.3">
      <c r="A6343" s="3">
        <v>-172.65998840332031</v>
      </c>
      <c r="B6343" s="3">
        <v>1833</v>
      </c>
      <c r="C6343" s="3">
        <v>1256.4210205078125</v>
      </c>
      <c r="D6343" s="3">
        <v>501.8553466796875</v>
      </c>
      <c r="E6343" s="3">
        <v>1725</v>
      </c>
    </row>
    <row r="6344" spans="1:5" x14ac:dyDescent="0.3">
      <c r="A6344" s="3">
        <v>-1019.7000732421875</v>
      </c>
      <c r="B6344" s="3">
        <v>1624</v>
      </c>
      <c r="C6344" s="3">
        <v>1044.08349609375</v>
      </c>
      <c r="D6344" s="3">
        <v>721.58184814453125</v>
      </c>
      <c r="E6344" s="3">
        <v>2086</v>
      </c>
    </row>
    <row r="6345" spans="1:5" x14ac:dyDescent="0.3">
      <c r="A6345" s="3">
        <v>-1618.3800048828125</v>
      </c>
      <c r="B6345" s="3">
        <v>1727</v>
      </c>
      <c r="C6345" s="3">
        <v>873.8992919921875</v>
      </c>
      <c r="D6345" s="3">
        <v>927.245849609375</v>
      </c>
      <c r="E6345" s="3">
        <v>2557</v>
      </c>
    </row>
    <row r="6346" spans="1:5" x14ac:dyDescent="0.3">
      <c r="A6346" s="3">
        <v>-1460.800048828125</v>
      </c>
      <c r="B6346" s="3">
        <v>1626</v>
      </c>
      <c r="C6346" s="3">
        <v>820.21942138671875</v>
      </c>
      <c r="D6346" s="3">
        <v>1038.866943359375</v>
      </c>
      <c r="E6346" s="3">
        <v>2645</v>
      </c>
    </row>
    <row r="6347" spans="1:5" x14ac:dyDescent="0.3">
      <c r="A6347" s="3">
        <v>-1353.56005859375</v>
      </c>
      <c r="B6347" s="3">
        <v>1625</v>
      </c>
      <c r="C6347" s="3">
        <v>760.31353759765625</v>
      </c>
      <c r="D6347" s="3">
        <v>1296.3863525390625</v>
      </c>
      <c r="E6347" s="3">
        <v>2590</v>
      </c>
    </row>
    <row r="6348" spans="1:5" x14ac:dyDescent="0.3">
      <c r="A6348" s="3">
        <v>-1319.5</v>
      </c>
      <c r="B6348" s="3">
        <v>1572</v>
      </c>
      <c r="C6348" s="3">
        <v>668.34906005859375</v>
      </c>
      <c r="D6348" s="3">
        <v>1627.73388671875</v>
      </c>
      <c r="E6348" s="3">
        <v>2449</v>
      </c>
    </row>
    <row r="6349" spans="1:5" x14ac:dyDescent="0.3">
      <c r="A6349" s="3">
        <v>-1422.33984375</v>
      </c>
      <c r="B6349" s="3">
        <v>1717</v>
      </c>
      <c r="C6349" s="3">
        <v>549.96832275390625</v>
      </c>
      <c r="D6349" s="3">
        <v>1763.96435546875</v>
      </c>
      <c r="E6349" s="3">
        <v>2627</v>
      </c>
    </row>
    <row r="6350" spans="1:5" x14ac:dyDescent="0.3">
      <c r="A6350" s="3">
        <v>-1196.179931640625</v>
      </c>
      <c r="B6350" s="3">
        <v>1633</v>
      </c>
      <c r="C6350" s="3">
        <v>486.34881591796875</v>
      </c>
      <c r="D6350" s="3">
        <v>1771.87451171875</v>
      </c>
      <c r="E6350" s="3">
        <v>2606</v>
      </c>
    </row>
    <row r="6351" spans="1:5" x14ac:dyDescent="0.3">
      <c r="A6351" s="3">
        <v>-1213.239990234375</v>
      </c>
      <c r="B6351" s="3">
        <v>1664</v>
      </c>
      <c r="C6351" s="3">
        <v>406.72479248046875</v>
      </c>
      <c r="D6351" s="3">
        <v>1826.36669921875</v>
      </c>
      <c r="E6351" s="3">
        <v>2647</v>
      </c>
    </row>
    <row r="6352" spans="1:5" x14ac:dyDescent="0.3">
      <c r="A6352" s="3">
        <v>-1433.5400390625</v>
      </c>
      <c r="B6352" s="3">
        <v>1582</v>
      </c>
      <c r="C6352" s="3">
        <v>271.95138549804688</v>
      </c>
      <c r="D6352" s="3">
        <v>1981.05419921875</v>
      </c>
      <c r="E6352" s="3">
        <v>2754</v>
      </c>
    </row>
    <row r="6353" spans="1:5" x14ac:dyDescent="0.3">
      <c r="A6353" s="3">
        <v>-1397.6800537109375</v>
      </c>
      <c r="B6353" s="3">
        <v>1567</v>
      </c>
      <c r="C6353" s="3">
        <v>133.73609924316406</v>
      </c>
      <c r="D6353" s="3">
        <v>2044.33544921875</v>
      </c>
      <c r="E6353" s="3">
        <v>2613</v>
      </c>
    </row>
    <row r="6354" spans="1:5" x14ac:dyDescent="0.3">
      <c r="A6354" s="3">
        <v>-1298.2999267578125</v>
      </c>
      <c r="B6354" s="3">
        <v>1636</v>
      </c>
      <c r="C6354" s="3">
        <v>103.10609436035156</v>
      </c>
      <c r="D6354" s="3">
        <v>1974.90185546875</v>
      </c>
      <c r="E6354" s="3">
        <v>2663</v>
      </c>
    </row>
    <row r="6355" spans="1:5" x14ac:dyDescent="0.3">
      <c r="A6355" s="3">
        <v>-1079.320068359375</v>
      </c>
      <c r="B6355" s="3">
        <v>1589</v>
      </c>
      <c r="C6355" s="3">
        <v>200.5281982421875</v>
      </c>
      <c r="D6355" s="3">
        <v>1966.11279296875</v>
      </c>
      <c r="E6355" s="3">
        <v>2517</v>
      </c>
    </row>
    <row r="6356" spans="1:5" x14ac:dyDescent="0.3">
      <c r="A6356" s="3">
        <v>-1014.239990234375</v>
      </c>
      <c r="B6356" s="3">
        <v>1601</v>
      </c>
      <c r="C6356" s="3">
        <v>175.29576110839844</v>
      </c>
      <c r="D6356" s="3">
        <v>1885.25341796875</v>
      </c>
      <c r="E6356" s="3">
        <v>2769</v>
      </c>
    </row>
    <row r="6357" spans="1:5" x14ac:dyDescent="0.3">
      <c r="A6357" s="3">
        <v>-1011.9600219726563</v>
      </c>
      <c r="B6357" s="3">
        <v>1494</v>
      </c>
      <c r="C6357" s="3">
        <v>69.41424560546875</v>
      </c>
      <c r="D6357" s="3">
        <v>1796.48388671875</v>
      </c>
      <c r="E6357" s="3">
        <v>2721</v>
      </c>
    </row>
    <row r="6358" spans="1:5" x14ac:dyDescent="0.3">
      <c r="A6358" s="3">
        <v>-1238.1199951171875</v>
      </c>
      <c r="B6358" s="3">
        <v>1464</v>
      </c>
      <c r="C6358" s="3">
        <v>145.99169921875</v>
      </c>
      <c r="D6358" s="3">
        <v>1858.00732421875</v>
      </c>
      <c r="E6358" s="3">
        <v>2596</v>
      </c>
    </row>
    <row r="6359" spans="1:5" x14ac:dyDescent="0.3">
      <c r="A6359" s="3">
        <v>-1283.93994140625</v>
      </c>
      <c r="B6359" s="3">
        <v>1625</v>
      </c>
      <c r="C6359" s="3">
        <v>327.17776489257813</v>
      </c>
      <c r="D6359" s="3">
        <v>1741.11279296875</v>
      </c>
      <c r="E6359" s="3">
        <v>2418</v>
      </c>
    </row>
    <row r="6360" spans="1:5" x14ac:dyDescent="0.3">
      <c r="A6360" s="3">
        <v>-1287.56005859375</v>
      </c>
      <c r="B6360" s="3">
        <v>1776.0400390625</v>
      </c>
      <c r="C6360" s="3">
        <v>661.033447265625</v>
      </c>
      <c r="D6360" s="3">
        <v>1191.7965087890625</v>
      </c>
      <c r="E6360" s="3">
        <v>2577</v>
      </c>
    </row>
    <row r="6361" spans="1:5" x14ac:dyDescent="0.3">
      <c r="A6361" s="3">
        <v>-731.39996337890625</v>
      </c>
      <c r="B6361" s="3">
        <v>1916</v>
      </c>
      <c r="C6361" s="3">
        <v>1007.6319580078125</v>
      </c>
      <c r="D6361" s="3">
        <v>681.15216064453125</v>
      </c>
      <c r="E6361" s="3">
        <v>2155</v>
      </c>
    </row>
    <row r="6362" spans="1:5" x14ac:dyDescent="0.3">
      <c r="A6362" s="3">
        <v>-636.89996337890625</v>
      </c>
      <c r="B6362" s="3">
        <v>1861</v>
      </c>
      <c r="C6362" s="3">
        <v>1128.3349609375</v>
      </c>
      <c r="D6362" s="3">
        <v>634.57012939453125</v>
      </c>
      <c r="E6362" s="3">
        <v>2001</v>
      </c>
    </row>
    <row r="6363" spans="1:5" x14ac:dyDescent="0.3">
      <c r="A6363" s="3">
        <v>-543.739990234375</v>
      </c>
      <c r="B6363" s="3">
        <v>1918</v>
      </c>
      <c r="C6363" s="3">
        <v>1192.633056640625</v>
      </c>
      <c r="D6363" s="3">
        <v>609.96075439453125</v>
      </c>
      <c r="E6363" s="3">
        <v>1912</v>
      </c>
    </row>
    <row r="6364" spans="1:5" x14ac:dyDescent="0.3">
      <c r="A6364" s="3">
        <v>-240.03999328613281</v>
      </c>
      <c r="B6364" s="3">
        <v>1836</v>
      </c>
      <c r="C6364" s="3">
        <v>1267.663330078125</v>
      </c>
      <c r="D6364" s="3">
        <v>542.2850341796875</v>
      </c>
      <c r="E6364" s="3">
        <v>1867</v>
      </c>
    </row>
    <row r="6365" spans="1:5" x14ac:dyDescent="0.3">
      <c r="A6365" s="3">
        <v>-156.72000122070313</v>
      </c>
      <c r="B6365" s="3">
        <v>1893</v>
      </c>
      <c r="C6365" s="3">
        <v>1279.5601806640625</v>
      </c>
      <c r="D6365" s="3">
        <v>551.9530029296875</v>
      </c>
      <c r="E6365" s="3">
        <v>1682</v>
      </c>
    </row>
    <row r="6366" spans="1:5" x14ac:dyDescent="0.3">
      <c r="A6366" s="3">
        <v>-247.68000793457031</v>
      </c>
      <c r="B6366" s="3">
        <v>1913</v>
      </c>
      <c r="C6366" s="3">
        <v>1304.535400390625</v>
      </c>
      <c r="D6366" s="3">
        <v>603.80841064453125</v>
      </c>
      <c r="E6366" s="3">
        <v>1708</v>
      </c>
    </row>
    <row r="6367" spans="1:5" x14ac:dyDescent="0.3">
      <c r="A6367" s="3">
        <v>-477.52001953125</v>
      </c>
      <c r="B6367" s="3">
        <v>1726</v>
      </c>
      <c r="C6367" s="3">
        <v>1076.5068359375</v>
      </c>
      <c r="D6367" s="3">
        <v>654.78497314453125</v>
      </c>
      <c r="E6367" s="3">
        <v>1858</v>
      </c>
    </row>
    <row r="6368" spans="1:5" x14ac:dyDescent="0.3">
      <c r="A6368" s="3">
        <v>-1135.419921875</v>
      </c>
      <c r="B6368" s="3">
        <v>1676</v>
      </c>
      <c r="C6368" s="3">
        <v>805.34228515625</v>
      </c>
      <c r="D6368" s="3">
        <v>820.898193359375</v>
      </c>
      <c r="E6368" s="3">
        <v>2165</v>
      </c>
    </row>
    <row r="6369" spans="1:5" x14ac:dyDescent="0.3">
      <c r="A6369" s="3">
        <v>-1661.4000244140625</v>
      </c>
      <c r="B6369" s="3">
        <v>1596</v>
      </c>
      <c r="C6369" s="3">
        <v>945.3768310546875</v>
      </c>
      <c r="D6369" s="3">
        <v>1157.5191650390625</v>
      </c>
      <c r="E6369" s="3">
        <v>2647</v>
      </c>
    </row>
    <row r="6370" spans="1:5" x14ac:dyDescent="0.3">
      <c r="A6370" s="3">
        <v>-1739.1600341796875</v>
      </c>
      <c r="B6370" s="3">
        <v>1572</v>
      </c>
      <c r="C6370" s="3">
        <v>805.927734375</v>
      </c>
      <c r="D6370" s="3">
        <v>1455.4683837890625</v>
      </c>
      <c r="E6370" s="3">
        <v>2569</v>
      </c>
    </row>
    <row r="6371" spans="1:5" x14ac:dyDescent="0.3">
      <c r="A6371" s="3">
        <v>-1538.9599609375</v>
      </c>
      <c r="B6371" s="3">
        <v>1527</v>
      </c>
      <c r="C6371" s="3">
        <v>724.79827880859375</v>
      </c>
      <c r="D6371" s="3">
        <v>1620.70263671875</v>
      </c>
      <c r="E6371" s="3">
        <v>2601</v>
      </c>
    </row>
    <row r="6372" spans="1:5" x14ac:dyDescent="0.3">
      <c r="A6372" s="3">
        <v>-1269.679931640625</v>
      </c>
      <c r="B6372" s="3">
        <v>1523</v>
      </c>
      <c r="C6372" s="3">
        <v>647.0601806640625</v>
      </c>
      <c r="D6372" s="3">
        <v>1675.19482421875</v>
      </c>
      <c r="E6372" s="3">
        <v>2639</v>
      </c>
    </row>
    <row r="6373" spans="1:5" x14ac:dyDescent="0.3">
      <c r="A6373" s="3">
        <v>-1244.1400146484375</v>
      </c>
      <c r="B6373" s="3">
        <v>917</v>
      </c>
      <c r="C6373" s="3">
        <v>525.00433349609375</v>
      </c>
      <c r="D6373" s="3">
        <v>1799.99951171875</v>
      </c>
      <c r="E6373" s="3">
        <v>2593</v>
      </c>
    </row>
    <row r="6374" spans="1:5" x14ac:dyDescent="0.3">
      <c r="A6374" s="3">
        <v>-1477.260009765625</v>
      </c>
      <c r="B6374" s="3">
        <v>830</v>
      </c>
      <c r="C6374" s="3">
        <v>461.864990234375</v>
      </c>
      <c r="D6374" s="3">
        <v>1929.19873046875</v>
      </c>
      <c r="E6374" s="3">
        <v>2569</v>
      </c>
    </row>
    <row r="6375" spans="1:5" x14ac:dyDescent="0.3">
      <c r="A6375" s="3">
        <v>-1635.1600341796875</v>
      </c>
      <c r="B6375" s="3">
        <v>760</v>
      </c>
      <c r="C6375" s="3">
        <v>337.140380859375</v>
      </c>
      <c r="D6375" s="3">
        <v>1955.56591796875</v>
      </c>
      <c r="E6375" s="3">
        <v>2688</v>
      </c>
    </row>
    <row r="6376" spans="1:5" x14ac:dyDescent="0.3">
      <c r="A6376" s="3">
        <v>-1687.8798828125</v>
      </c>
      <c r="B6376" s="3">
        <v>699</v>
      </c>
      <c r="C6376" s="3">
        <v>202.4027099609375</v>
      </c>
      <c r="D6376" s="3">
        <v>2032.03076171875</v>
      </c>
      <c r="E6376" s="3">
        <v>2560</v>
      </c>
    </row>
    <row r="6377" spans="1:5" x14ac:dyDescent="0.3">
      <c r="A6377" s="3">
        <v>-1850.5</v>
      </c>
      <c r="B6377" s="3">
        <v>781</v>
      </c>
      <c r="C6377" s="3">
        <v>184.82620239257813</v>
      </c>
      <c r="D6377" s="3">
        <v>2215.72216796875</v>
      </c>
      <c r="E6377" s="3">
        <v>2630</v>
      </c>
    </row>
    <row r="6378" spans="1:5" x14ac:dyDescent="0.3">
      <c r="A6378" s="3">
        <v>-1725.97998046875</v>
      </c>
      <c r="B6378" s="3">
        <v>895</v>
      </c>
      <c r="C6378" s="3">
        <v>479.84634399414063</v>
      </c>
      <c r="D6378" s="3">
        <v>2213.96435546875</v>
      </c>
      <c r="E6378" s="3">
        <v>1956</v>
      </c>
    </row>
    <row r="6379" spans="1:5" x14ac:dyDescent="0.3">
      <c r="A6379" s="3">
        <v>-1779.820068359375</v>
      </c>
      <c r="B6379" s="3">
        <v>1001</v>
      </c>
      <c r="C6379" s="3">
        <v>584.65478515625</v>
      </c>
      <c r="D6379" s="3">
        <v>2203.41748046875</v>
      </c>
      <c r="E6379" s="3">
        <v>3185.300048828125</v>
      </c>
    </row>
    <row r="6380" spans="1:5" x14ac:dyDescent="0.3">
      <c r="A6380" s="3">
        <v>-1725.820068359375</v>
      </c>
      <c r="B6380" s="3">
        <v>1148</v>
      </c>
      <c r="C6380" s="3">
        <v>671.35931396484375</v>
      </c>
      <c r="D6380" s="3">
        <v>2059.27685546875</v>
      </c>
      <c r="E6380" s="3">
        <v>3305.800048828125</v>
      </c>
    </row>
    <row r="6381" spans="1:5" x14ac:dyDescent="0.3">
      <c r="A6381" s="3">
        <v>-1496.860107421875</v>
      </c>
      <c r="B6381" s="3">
        <v>1442</v>
      </c>
      <c r="C6381" s="3">
        <v>663.8927001953125</v>
      </c>
      <c r="D6381" s="3">
        <v>1850.97607421875</v>
      </c>
      <c r="E6381" s="3">
        <v>3193.800048828125</v>
      </c>
    </row>
    <row r="6382" spans="1:5" x14ac:dyDescent="0.3">
      <c r="A6382" s="3">
        <v>-1419.7799072265625</v>
      </c>
      <c r="B6382" s="3">
        <v>1490</v>
      </c>
      <c r="C6382" s="3">
        <v>718.05633544921875</v>
      </c>
      <c r="D6382" s="3">
        <v>1807.90966796875</v>
      </c>
      <c r="E6382" s="3">
        <v>3094.949951171875</v>
      </c>
    </row>
    <row r="6383" spans="1:5" x14ac:dyDescent="0.3">
      <c r="A6383" s="3">
        <v>-1391.89990234375</v>
      </c>
      <c r="B6383" s="3">
        <v>1567</v>
      </c>
      <c r="C6383" s="3">
        <v>745.83270263671875</v>
      </c>
      <c r="D6383" s="3">
        <v>1676.07373046875</v>
      </c>
      <c r="E6383" s="3">
        <v>3059.89990234375</v>
      </c>
    </row>
    <row r="6384" spans="1:5" x14ac:dyDescent="0.3">
      <c r="A6384" s="3">
        <v>-1415.8800048828125</v>
      </c>
      <c r="B6384" s="3">
        <v>1689</v>
      </c>
      <c r="C6384" s="3">
        <v>945.57012939453125</v>
      </c>
      <c r="D6384" s="3">
        <v>1309.5699462890625</v>
      </c>
      <c r="E6384" s="3">
        <v>2747.39990234375</v>
      </c>
    </row>
    <row r="6385" spans="1:5" x14ac:dyDescent="0.3">
      <c r="A6385" s="3">
        <v>-1032.6400146484375</v>
      </c>
      <c r="B6385" s="3">
        <v>1807</v>
      </c>
      <c r="C6385" s="3">
        <v>1202.135498046875</v>
      </c>
      <c r="D6385" s="3">
        <v>771.67950439453125</v>
      </c>
      <c r="E6385" s="3">
        <v>2178.449951171875</v>
      </c>
    </row>
    <row r="6386" spans="1:5" x14ac:dyDescent="0.3">
      <c r="A6386" s="3">
        <v>-638.3800048828125</v>
      </c>
      <c r="B6386" s="3">
        <v>1922</v>
      </c>
      <c r="C6386" s="3">
        <v>1285.7734375</v>
      </c>
      <c r="D6386" s="3">
        <v>578.32012939453125</v>
      </c>
      <c r="E6386" s="3">
        <v>2036.699951171875</v>
      </c>
    </row>
    <row r="6387" spans="1:5" x14ac:dyDescent="0.3">
      <c r="A6387" s="3">
        <v>-550.67999267578125</v>
      </c>
      <c r="B6387" s="3">
        <v>1868</v>
      </c>
      <c r="C6387" s="3">
        <v>1243.900146484375</v>
      </c>
      <c r="D6387" s="3">
        <v>569.5311279296875</v>
      </c>
      <c r="E6387" s="3">
        <v>2012.699951171875</v>
      </c>
    </row>
    <row r="6388" spans="1:5" x14ac:dyDescent="0.3">
      <c r="A6388" s="3">
        <v>-475.67999267578125</v>
      </c>
      <c r="B6388" s="3">
        <v>1874</v>
      </c>
      <c r="C6388" s="3">
        <v>1246.6768798828125</v>
      </c>
      <c r="D6388" s="3">
        <v>481.6405029296875</v>
      </c>
      <c r="E6388" s="3">
        <v>2077.35009765625</v>
      </c>
    </row>
    <row r="6389" spans="1:5" x14ac:dyDescent="0.3">
      <c r="A6389" s="3">
        <v>-416.67999267578125</v>
      </c>
      <c r="B6389" s="3">
        <v>1894</v>
      </c>
      <c r="C6389" s="3">
        <v>1280.135498046875</v>
      </c>
      <c r="D6389" s="3">
        <v>493.9451904296875</v>
      </c>
      <c r="E6389" s="3">
        <v>1960.800048828125</v>
      </c>
    </row>
    <row r="6390" spans="1:5" x14ac:dyDescent="0.3">
      <c r="A6390" s="3">
        <v>-207.54000854492188</v>
      </c>
      <c r="B6390" s="3">
        <v>1838</v>
      </c>
      <c r="C6390" s="3">
        <v>1213.0731201171875</v>
      </c>
      <c r="D6390" s="3">
        <v>548.4373779296875</v>
      </c>
      <c r="E6390" s="3">
        <v>1818.6500244140625</v>
      </c>
    </row>
    <row r="6391" spans="1:5" x14ac:dyDescent="0.3">
      <c r="A6391" s="3">
        <v>-342.04000854492188</v>
      </c>
      <c r="B6391" s="3">
        <v>1871</v>
      </c>
      <c r="C6391" s="3">
        <v>1180.5601806640625</v>
      </c>
      <c r="D6391" s="3">
        <v>506.2498779296875</v>
      </c>
      <c r="E6391" s="3">
        <v>1998.300048828125</v>
      </c>
    </row>
    <row r="6392" spans="1:5" x14ac:dyDescent="0.3">
      <c r="A6392" s="3">
        <v>-918.05999755859375</v>
      </c>
      <c r="B6392" s="3">
        <v>1804</v>
      </c>
      <c r="C6392" s="3">
        <v>1027.765625</v>
      </c>
      <c r="D6392" s="3">
        <v>647.75372314453125</v>
      </c>
      <c r="E6392" s="3">
        <v>2233.64990234375</v>
      </c>
    </row>
    <row r="6393" spans="1:5" x14ac:dyDescent="0.3">
      <c r="A6393" s="3">
        <v>-1420.3399658203125</v>
      </c>
      <c r="B6393" s="3">
        <v>1706</v>
      </c>
      <c r="C6393" s="3">
        <v>874.31378173828125</v>
      </c>
      <c r="D6393" s="3">
        <v>933.398193359375</v>
      </c>
      <c r="E6393" s="3">
        <v>2712.39990234375</v>
      </c>
    </row>
    <row r="6394" spans="1:5" x14ac:dyDescent="0.3">
      <c r="A6394" s="3">
        <v>-1601.3399658203125</v>
      </c>
      <c r="B6394" s="3">
        <v>1686</v>
      </c>
      <c r="C6394" s="3">
        <v>977.0577392578125</v>
      </c>
      <c r="D6394" s="3">
        <v>1037.988037109375</v>
      </c>
      <c r="E6394" s="3">
        <v>2931.60009765625</v>
      </c>
    </row>
    <row r="6395" spans="1:5" x14ac:dyDescent="0.3">
      <c r="A6395" s="3">
        <v>-1738.5400390625</v>
      </c>
      <c r="B6395" s="3">
        <v>1594</v>
      </c>
      <c r="C6395" s="3">
        <v>901.96075439453125</v>
      </c>
      <c r="D6395" s="3">
        <v>984.374755859375</v>
      </c>
      <c r="E6395" s="3">
        <v>2970.64990234375</v>
      </c>
    </row>
    <row r="6396" spans="1:5" x14ac:dyDescent="0.3">
      <c r="A6396" s="3">
        <v>-1569.340087890625</v>
      </c>
      <c r="B6396" s="3">
        <v>1577</v>
      </c>
      <c r="C6396" s="3">
        <v>894.07501220703125</v>
      </c>
      <c r="D6396" s="3">
        <v>1019.531005859375</v>
      </c>
      <c r="E6396" s="3">
        <v>3142.64990234375</v>
      </c>
    </row>
    <row r="6397" spans="1:5" x14ac:dyDescent="0.3">
      <c r="A6397" s="3">
        <v>-1416.3399658203125</v>
      </c>
      <c r="B6397" s="3">
        <v>1508</v>
      </c>
      <c r="C6397" s="3">
        <v>814.453125</v>
      </c>
      <c r="D6397" s="3">
        <v>1126.757568359375</v>
      </c>
      <c r="E6397" s="3">
        <v>3196.75</v>
      </c>
    </row>
    <row r="6398" spans="1:5" x14ac:dyDescent="0.3">
      <c r="A6398" s="3">
        <v>-1317.340087890625</v>
      </c>
      <c r="B6398" s="3">
        <v>1462</v>
      </c>
      <c r="C6398" s="3">
        <v>730.825439453125</v>
      </c>
      <c r="D6398" s="3">
        <v>1124.999755859375</v>
      </c>
      <c r="E6398" s="3">
        <v>3051.550048828125</v>
      </c>
    </row>
    <row r="6399" spans="1:5" x14ac:dyDescent="0.3">
      <c r="A6399" s="3">
        <v>-1268.739990234375</v>
      </c>
      <c r="B6399" s="3">
        <v>1439</v>
      </c>
      <c r="C6399" s="3">
        <v>611.251953125</v>
      </c>
      <c r="D6399" s="3">
        <v>1129.394287109375</v>
      </c>
      <c r="E6399" s="3">
        <v>2973.199951171875</v>
      </c>
    </row>
    <row r="6400" spans="1:5" x14ac:dyDescent="0.3">
      <c r="A6400" s="3">
        <v>-1256.340087890625</v>
      </c>
      <c r="B6400" s="3">
        <v>1388</v>
      </c>
      <c r="C6400" s="3">
        <v>564.18597412109375</v>
      </c>
      <c r="D6400" s="3">
        <v>1235.7418212890625</v>
      </c>
      <c r="E6400" s="3">
        <v>2968.699951171875</v>
      </c>
    </row>
    <row r="6401" spans="1:5" x14ac:dyDescent="0.3">
      <c r="A6401" s="3">
        <v>-1255.699951171875</v>
      </c>
      <c r="B6401" s="3">
        <v>1393</v>
      </c>
      <c r="C6401" s="3">
        <v>477.98324584960938</v>
      </c>
      <c r="D6401" s="3">
        <v>1386.0347900390625</v>
      </c>
      <c r="E6401" s="3">
        <v>2877.699951171875</v>
      </c>
    </row>
    <row r="6402" spans="1:5" x14ac:dyDescent="0.3">
      <c r="A6402" s="3">
        <v>-1030.4599609375</v>
      </c>
      <c r="B6402" s="3">
        <v>1369</v>
      </c>
      <c r="C6402" s="3">
        <v>513.03668212890625</v>
      </c>
      <c r="D6402" s="3">
        <v>1327.1480712890625</v>
      </c>
      <c r="E6402" s="3">
        <v>2639.5</v>
      </c>
    </row>
    <row r="6403" spans="1:5" x14ac:dyDescent="0.3">
      <c r="A6403" s="3">
        <v>-976.239990234375</v>
      </c>
      <c r="B6403" s="3">
        <v>1317</v>
      </c>
      <c r="C6403" s="3">
        <v>427.4420166015625</v>
      </c>
      <c r="D6403" s="3">
        <v>1267.3824462890625</v>
      </c>
      <c r="E6403" s="3">
        <v>2585.64990234375</v>
      </c>
    </row>
    <row r="6404" spans="1:5" x14ac:dyDescent="0.3">
      <c r="A6404" s="3">
        <v>-1106.0799560546875</v>
      </c>
      <c r="B6404" s="3">
        <v>1371</v>
      </c>
      <c r="C6404" s="3">
        <v>493.46786499023438</v>
      </c>
      <c r="D6404" s="3">
        <v>1266.5035400390625</v>
      </c>
      <c r="E6404" s="3">
        <v>2706.550048828125</v>
      </c>
    </row>
    <row r="6405" spans="1:5" x14ac:dyDescent="0.3">
      <c r="A6405" s="3">
        <v>-946.55999755859375</v>
      </c>
      <c r="B6405" s="3">
        <v>1356</v>
      </c>
      <c r="C6405" s="3">
        <v>376.50128173828125</v>
      </c>
      <c r="D6405" s="3">
        <v>1278.8082275390625</v>
      </c>
      <c r="E6405" s="3">
        <v>2531.25</v>
      </c>
    </row>
    <row r="6406" spans="1:5" x14ac:dyDescent="0.3">
      <c r="A6406" s="3">
        <v>-798.70001220703125</v>
      </c>
      <c r="B6406" s="3">
        <v>1415</v>
      </c>
      <c r="C6406" s="3">
        <v>446.05487060546875</v>
      </c>
      <c r="D6406" s="3">
        <v>1262.1090087890625</v>
      </c>
      <c r="E6406" s="3">
        <v>2401.64990234375</v>
      </c>
    </row>
    <row r="6407" spans="1:5" x14ac:dyDescent="0.3">
      <c r="A6407" s="3">
        <v>-687.780029296875</v>
      </c>
      <c r="B6407" s="3">
        <v>1512</v>
      </c>
      <c r="C6407" s="3">
        <v>559.39501953125</v>
      </c>
      <c r="D6407" s="3">
        <v>974.706787109375</v>
      </c>
      <c r="E6407" s="3">
        <v>2713.199951171875</v>
      </c>
    </row>
    <row r="6408" spans="1:5" x14ac:dyDescent="0.3">
      <c r="A6408" s="3">
        <v>-362.239990234375</v>
      </c>
      <c r="B6408" s="3">
        <v>1666</v>
      </c>
      <c r="C6408" s="3">
        <v>837.0849609375</v>
      </c>
      <c r="D6408" s="3">
        <v>611.71856689453125</v>
      </c>
      <c r="E6408" s="3">
        <v>2378.300048828125</v>
      </c>
    </row>
    <row r="6409" spans="1:5" x14ac:dyDescent="0.3">
      <c r="A6409" s="3">
        <v>-29.779998779296875</v>
      </c>
      <c r="B6409" s="3">
        <v>1771</v>
      </c>
      <c r="C6409" s="3">
        <v>1156.022216796875</v>
      </c>
      <c r="D6409" s="3">
        <v>422.7537841796875</v>
      </c>
      <c r="E6409" s="3">
        <v>1767.0999755859375</v>
      </c>
    </row>
    <row r="6410" spans="1:5" x14ac:dyDescent="0.3">
      <c r="A6410" s="3">
        <v>231.05998229980469</v>
      </c>
      <c r="B6410" s="3">
        <v>1808</v>
      </c>
      <c r="C6410" s="3">
        <v>1257.1671142578125</v>
      </c>
      <c r="D6410" s="3">
        <v>479.8826904296875</v>
      </c>
      <c r="E6410" s="3">
        <v>2053.949951171875</v>
      </c>
    </row>
    <row r="6411" spans="1:5" x14ac:dyDescent="0.3">
      <c r="A6411" s="3">
        <v>652.7000732421875</v>
      </c>
      <c r="B6411" s="3">
        <v>1755</v>
      </c>
      <c r="C6411" s="3">
        <v>1375.5972900390625</v>
      </c>
      <c r="D6411" s="3">
        <v>429.7850341796875</v>
      </c>
      <c r="E6411" s="3">
        <v>1819.199951171875</v>
      </c>
    </row>
    <row r="6412" spans="1:5" x14ac:dyDescent="0.3">
      <c r="A6412" s="3">
        <v>636.10003662109375</v>
      </c>
      <c r="B6412" s="3">
        <v>1684</v>
      </c>
      <c r="C6412" s="3">
        <v>1350.103271484375</v>
      </c>
      <c r="D6412" s="3">
        <v>409.5701904296875</v>
      </c>
      <c r="E6412" s="3">
        <v>1963.199951171875</v>
      </c>
    </row>
    <row r="6413" spans="1:5" x14ac:dyDescent="0.3">
      <c r="A6413" s="3">
        <v>658.800048828125</v>
      </c>
      <c r="B6413" s="3">
        <v>1661</v>
      </c>
      <c r="C6413" s="3">
        <v>1381.3614501953125</v>
      </c>
      <c r="D6413" s="3">
        <v>410.4490966796875</v>
      </c>
      <c r="E6413" s="3">
        <v>1987.300048828125</v>
      </c>
    </row>
    <row r="6414" spans="1:5" x14ac:dyDescent="0.3">
      <c r="A6414" s="3">
        <v>811.239990234375</v>
      </c>
      <c r="B6414" s="3">
        <v>1682</v>
      </c>
      <c r="C6414" s="3">
        <v>1364.9769287109375</v>
      </c>
      <c r="D6414" s="3">
        <v>355.95693969726563</v>
      </c>
      <c r="E6414" s="3">
        <v>1807.199951171875</v>
      </c>
    </row>
    <row r="6415" spans="1:5" x14ac:dyDescent="0.3">
      <c r="A6415" s="3">
        <v>754.36004638671875</v>
      </c>
      <c r="B6415" s="3">
        <v>1737</v>
      </c>
      <c r="C6415" s="3">
        <v>1405.228759765625</v>
      </c>
      <c r="D6415" s="3">
        <v>413.9647216796875</v>
      </c>
      <c r="E6415" s="3">
        <v>1847.5999755859375</v>
      </c>
    </row>
    <row r="6416" spans="1:5" x14ac:dyDescent="0.3">
      <c r="A6416" s="3">
        <v>507.6400146484375</v>
      </c>
      <c r="B6416" s="3">
        <v>1685</v>
      </c>
      <c r="C6416" s="3">
        <v>1264.8499755859375</v>
      </c>
      <c r="D6416" s="3">
        <v>479.8826904296875</v>
      </c>
      <c r="E6416" s="3">
        <v>1915.1500244140625</v>
      </c>
    </row>
    <row r="6417" spans="1:5" x14ac:dyDescent="0.3">
      <c r="A6417" s="3">
        <v>456.39999389648438</v>
      </c>
      <c r="B6417" s="3">
        <v>1590</v>
      </c>
      <c r="C6417" s="3">
        <v>1312.8619384765625</v>
      </c>
      <c r="D6417" s="3">
        <v>446.4842529296875</v>
      </c>
      <c r="E6417" s="3">
        <v>1996.449951171875</v>
      </c>
    </row>
    <row r="6418" spans="1:5" x14ac:dyDescent="0.3">
      <c r="A6418" s="3">
        <v>308.51998901367188</v>
      </c>
      <c r="B6418" s="3">
        <v>1627</v>
      </c>
      <c r="C6418" s="3">
        <v>1228.5606689453125</v>
      </c>
      <c r="D6418" s="3">
        <v>412.2069091796875</v>
      </c>
      <c r="E6418" s="3">
        <v>2155.85009765625</v>
      </c>
    </row>
    <row r="6419" spans="1:5" x14ac:dyDescent="0.3">
      <c r="A6419" s="3">
        <v>315.01998901367188</v>
      </c>
      <c r="B6419" s="3">
        <v>1629</v>
      </c>
      <c r="C6419" s="3">
        <v>1262.098876953125</v>
      </c>
      <c r="D6419" s="3">
        <v>425.3905029296875</v>
      </c>
      <c r="E6419" s="3">
        <v>2332.050048828125</v>
      </c>
    </row>
    <row r="6420" spans="1:5" x14ac:dyDescent="0.3">
      <c r="A6420" s="3">
        <v>91.899993896484375</v>
      </c>
      <c r="B6420" s="3">
        <v>1536</v>
      </c>
      <c r="C6420" s="3">
        <v>1130.33642578125</v>
      </c>
      <c r="D6420" s="3">
        <v>501.8553466796875</v>
      </c>
      <c r="E6420" s="3">
        <v>2587.449951171875</v>
      </c>
    </row>
    <row r="6421" spans="1:5" x14ac:dyDescent="0.3">
      <c r="A6421" s="3">
        <v>-215.36000061035156</v>
      </c>
      <c r="B6421" s="3">
        <v>1466</v>
      </c>
      <c r="C6421" s="3">
        <v>1016.9572143554688</v>
      </c>
      <c r="D6421" s="3">
        <v>617.87091064453125</v>
      </c>
      <c r="E6421" s="3">
        <v>2831.75</v>
      </c>
    </row>
    <row r="6422" spans="1:5" x14ac:dyDescent="0.3">
      <c r="A6422" s="3">
        <v>-380.75997924804688</v>
      </c>
      <c r="B6422" s="3">
        <v>1411</v>
      </c>
      <c r="C6422" s="3">
        <v>823.66241455078125</v>
      </c>
      <c r="D6422" s="3">
        <v>678.51544189453125</v>
      </c>
      <c r="E6422" s="3">
        <v>2861.5</v>
      </c>
    </row>
    <row r="6423" spans="1:5" x14ac:dyDescent="0.3">
      <c r="A6423" s="3">
        <v>-500.12002563476563</v>
      </c>
      <c r="B6423" s="3">
        <v>1388</v>
      </c>
      <c r="C6423" s="3">
        <v>733.9486083984375</v>
      </c>
      <c r="D6423" s="3">
        <v>847.265380859375</v>
      </c>
      <c r="E6423" s="3">
        <v>3000.10009765625</v>
      </c>
    </row>
    <row r="6424" spans="1:5" x14ac:dyDescent="0.3">
      <c r="A6424" s="3">
        <v>-699.46002197265625</v>
      </c>
      <c r="B6424" s="3">
        <v>1381</v>
      </c>
      <c r="C6424" s="3">
        <v>442.67611694335938</v>
      </c>
      <c r="D6424" s="3">
        <v>996.679443359375</v>
      </c>
      <c r="E6424" s="3">
        <v>3164.25</v>
      </c>
    </row>
    <row r="6425" spans="1:5" x14ac:dyDescent="0.3">
      <c r="A6425" s="3">
        <v>-844.05999755859375</v>
      </c>
      <c r="B6425" s="3">
        <v>1492</v>
      </c>
      <c r="C6425" s="3">
        <v>448.564697265625</v>
      </c>
      <c r="D6425" s="3">
        <v>1020.409912109375</v>
      </c>
      <c r="E6425" s="3">
        <v>2904.60009765625</v>
      </c>
    </row>
    <row r="6426" spans="1:5" x14ac:dyDescent="0.3">
      <c r="A6426" s="3">
        <v>-1043.0999755859375</v>
      </c>
      <c r="B6426" s="3">
        <v>1493</v>
      </c>
      <c r="C6426" s="3">
        <v>380.57940673828125</v>
      </c>
      <c r="D6426" s="3">
        <v>1214.6480712890625</v>
      </c>
      <c r="E6426" s="3">
        <v>2949.199951171875</v>
      </c>
    </row>
    <row r="6427" spans="1:5" x14ac:dyDescent="0.3">
      <c r="A6427" s="3">
        <v>-802.79998779296875</v>
      </c>
      <c r="B6427" s="3">
        <v>1477</v>
      </c>
      <c r="C6427" s="3">
        <v>400.68304443359375</v>
      </c>
      <c r="D6427" s="3">
        <v>1200.5855712890625</v>
      </c>
      <c r="E6427" s="3">
        <v>2753.60009765625</v>
      </c>
    </row>
    <row r="6428" spans="1:5" x14ac:dyDescent="0.3">
      <c r="A6428" s="3">
        <v>-760.01995849609375</v>
      </c>
      <c r="B6428" s="3">
        <v>1468</v>
      </c>
      <c r="C6428" s="3">
        <v>443.08270263671875</v>
      </c>
      <c r="D6428" s="3">
        <v>932.519287109375</v>
      </c>
      <c r="E6428" s="3">
        <v>2864.85009765625</v>
      </c>
    </row>
    <row r="6429" spans="1:5" x14ac:dyDescent="0.3">
      <c r="A6429" s="3">
        <v>-1320.3199462890625</v>
      </c>
      <c r="B6429" s="3">
        <v>1416</v>
      </c>
      <c r="C6429" s="3">
        <v>336.455322265625</v>
      </c>
      <c r="D6429" s="3">
        <v>1080.175537109375</v>
      </c>
      <c r="E6429" s="3">
        <v>3288.60009765625</v>
      </c>
    </row>
    <row r="6430" spans="1:5" x14ac:dyDescent="0.3">
      <c r="A6430" s="3">
        <v>-1388.4000244140625</v>
      </c>
      <c r="B6430" s="3">
        <v>1448</v>
      </c>
      <c r="C6430" s="3">
        <v>444.617431640625</v>
      </c>
      <c r="D6430" s="3">
        <v>1295.5074462890625</v>
      </c>
      <c r="E6430" s="3">
        <v>3380.35009765625</v>
      </c>
    </row>
    <row r="6431" spans="1:5" x14ac:dyDescent="0.3">
      <c r="A6431" s="3">
        <v>-962.94000244140625</v>
      </c>
      <c r="B6431" s="3">
        <v>1594</v>
      </c>
      <c r="C6431" s="3">
        <v>567.41864013671875</v>
      </c>
      <c r="D6431" s="3">
        <v>1083.691162109375</v>
      </c>
      <c r="E6431" s="3">
        <v>3189</v>
      </c>
    </row>
    <row r="6432" spans="1:5" x14ac:dyDescent="0.3">
      <c r="A6432" s="3">
        <v>-406.54000854492188</v>
      </c>
      <c r="B6432" s="3">
        <v>1757</v>
      </c>
      <c r="C6432" s="3">
        <v>906.95458984375</v>
      </c>
      <c r="D6432" s="3">
        <v>754.98028564453125</v>
      </c>
      <c r="E6432" s="3">
        <v>2885.85009765625</v>
      </c>
    </row>
    <row r="6433" spans="1:5" x14ac:dyDescent="0.3">
      <c r="A6433" s="3">
        <v>385.19998168945313</v>
      </c>
      <c r="B6433" s="3">
        <v>1954</v>
      </c>
      <c r="C6433" s="3">
        <v>1087.5631103515625</v>
      </c>
      <c r="D6433" s="3">
        <v>564.2576904296875</v>
      </c>
      <c r="E6433" s="3">
        <v>2377.60009765625</v>
      </c>
    </row>
    <row r="6434" spans="1:5" x14ac:dyDescent="0.3">
      <c r="A6434" s="3">
        <v>410.8599853515625</v>
      </c>
      <c r="B6434" s="3">
        <v>1853</v>
      </c>
      <c r="C6434" s="3">
        <v>1208.1787109375</v>
      </c>
      <c r="D6434" s="3">
        <v>456.1522216796875</v>
      </c>
      <c r="E6434" s="3">
        <v>2157.39990234375</v>
      </c>
    </row>
    <row r="6435" spans="1:5" x14ac:dyDescent="0.3">
      <c r="A6435" s="3">
        <v>280.6400146484375</v>
      </c>
      <c r="B6435" s="3">
        <v>1914</v>
      </c>
      <c r="C6435" s="3">
        <v>1358.776123046875</v>
      </c>
      <c r="D6435" s="3">
        <v>434.1795654296875</v>
      </c>
      <c r="E6435" s="3">
        <v>2219.550048828125</v>
      </c>
    </row>
    <row r="6436" spans="1:5" x14ac:dyDescent="0.3">
      <c r="A6436" s="3">
        <v>541.82000732421875</v>
      </c>
      <c r="B6436" s="3">
        <v>1924</v>
      </c>
      <c r="C6436" s="3">
        <v>1354.177734375</v>
      </c>
      <c r="D6436" s="3">
        <v>385.83975219726563</v>
      </c>
      <c r="E6436" s="3">
        <v>2009.449951171875</v>
      </c>
    </row>
    <row r="6437" spans="1:5" x14ac:dyDescent="0.3">
      <c r="A6437" s="3">
        <v>345.51998901367188</v>
      </c>
      <c r="B6437" s="3">
        <v>1948</v>
      </c>
      <c r="C6437" s="3">
        <v>1431.18017578125</v>
      </c>
      <c r="D6437" s="3">
        <v>333.10537719726563</v>
      </c>
      <c r="E6437" s="3">
        <v>1914.6500244140625</v>
      </c>
    </row>
    <row r="6438" spans="1:5" x14ac:dyDescent="0.3">
      <c r="A6438" s="3">
        <v>407.0999755859375</v>
      </c>
      <c r="B6438" s="3">
        <v>1940</v>
      </c>
      <c r="C6438" s="3">
        <v>1398.1597900390625</v>
      </c>
      <c r="D6438" s="3">
        <v>331.34756469726563</v>
      </c>
      <c r="E6438" s="3">
        <v>1934.3499755859375</v>
      </c>
    </row>
    <row r="6439" spans="1:5" x14ac:dyDescent="0.3">
      <c r="A6439" s="3">
        <v>246.1400146484375</v>
      </c>
      <c r="B6439" s="3">
        <v>1802</v>
      </c>
      <c r="C6439" s="3">
        <v>1266.775146484375</v>
      </c>
      <c r="D6439" s="3">
        <v>399.0233154296875</v>
      </c>
      <c r="E6439" s="3">
        <v>2166.64990234375</v>
      </c>
    </row>
    <row r="6440" spans="1:5" x14ac:dyDescent="0.3">
      <c r="A6440" s="3">
        <v>-356.1600341796875</v>
      </c>
      <c r="B6440" s="3">
        <v>1641</v>
      </c>
      <c r="C6440" s="3">
        <v>986.3265380859375</v>
      </c>
      <c r="D6440" s="3">
        <v>681.15216064453125</v>
      </c>
      <c r="E6440" s="3">
        <v>2253.699951171875</v>
      </c>
    </row>
    <row r="6441" spans="1:5" x14ac:dyDescent="0.3">
      <c r="A6441" s="3">
        <v>-1479.1201171875</v>
      </c>
      <c r="B6441" s="3">
        <v>1557</v>
      </c>
      <c r="C6441" s="3">
        <v>856.75048828125</v>
      </c>
      <c r="D6441" s="3">
        <v>1139.9410400390625</v>
      </c>
      <c r="E6441" s="3">
        <v>3109.449951171875</v>
      </c>
    </row>
    <row r="6442" spans="1:5" x14ac:dyDescent="0.3">
      <c r="A6442" s="3">
        <v>-1762.719970703125</v>
      </c>
      <c r="B6442" s="3">
        <v>1589</v>
      </c>
      <c r="C6442" s="3">
        <v>689.01336669921875</v>
      </c>
      <c r="D6442" s="3">
        <v>1447.5582275390625</v>
      </c>
      <c r="E6442" s="3">
        <v>3416.60009765625</v>
      </c>
    </row>
    <row r="6443" spans="1:5" x14ac:dyDescent="0.3">
      <c r="A6443" s="3">
        <v>-1594.7000732421875</v>
      </c>
      <c r="B6443" s="3">
        <v>1574</v>
      </c>
      <c r="C6443" s="3">
        <v>693.34271240234375</v>
      </c>
      <c r="D6443" s="3">
        <v>1429.9801025390625</v>
      </c>
      <c r="E6443" s="3">
        <v>3379.35009765625</v>
      </c>
    </row>
    <row r="6444" spans="1:5" x14ac:dyDescent="0.3">
      <c r="A6444" s="3">
        <v>-1322.9400634765625</v>
      </c>
      <c r="B6444" s="3">
        <v>1628</v>
      </c>
      <c r="C6444" s="3">
        <v>522.79571533203125</v>
      </c>
      <c r="D6444" s="3">
        <v>1444.0426025390625</v>
      </c>
      <c r="E6444" s="3">
        <v>3287.75</v>
      </c>
    </row>
    <row r="6445" spans="1:5" x14ac:dyDescent="0.3">
      <c r="A6445" s="3">
        <v>-1477.840087890625</v>
      </c>
      <c r="B6445" s="3">
        <v>1548</v>
      </c>
      <c r="C6445" s="3">
        <v>437.202392578125</v>
      </c>
      <c r="D6445" s="3">
        <v>1484.4722900390625</v>
      </c>
      <c r="E6445" s="3">
        <v>3429.60009765625</v>
      </c>
    </row>
    <row r="6446" spans="1:5" x14ac:dyDescent="0.3">
      <c r="A6446" s="3">
        <v>-1611.3800048828125</v>
      </c>
      <c r="B6446" s="3">
        <v>1465</v>
      </c>
      <c r="C6446" s="3">
        <v>330.41720581054688</v>
      </c>
      <c r="D6446" s="3">
        <v>1519.6285400390625</v>
      </c>
      <c r="E6446" s="3">
        <v>3525.949951171875</v>
      </c>
    </row>
    <row r="6447" spans="1:5" x14ac:dyDescent="0.3">
      <c r="A6447" s="3">
        <v>-1438.260009765625</v>
      </c>
      <c r="B6447" s="3">
        <v>1458</v>
      </c>
      <c r="C6447" s="3">
        <v>257.93228149414063</v>
      </c>
      <c r="D6447" s="3">
        <v>1575.87841796875</v>
      </c>
      <c r="E6447" s="3">
        <v>3420.89990234375</v>
      </c>
    </row>
    <row r="6448" spans="1:5" x14ac:dyDescent="0.3">
      <c r="A6448" s="3">
        <v>-1339.8199462890625</v>
      </c>
      <c r="B6448" s="3">
        <v>1406</v>
      </c>
      <c r="C6448" s="3">
        <v>153.3321533203125</v>
      </c>
      <c r="D6448" s="3">
        <v>1530.1754150390625</v>
      </c>
      <c r="E6448" s="3">
        <v>3387.199951171875</v>
      </c>
    </row>
    <row r="6449" spans="1:5" x14ac:dyDescent="0.3">
      <c r="A6449" s="3">
        <v>-1305.93994140625</v>
      </c>
      <c r="B6449" s="3">
        <v>1366</v>
      </c>
      <c r="C6449" s="3">
        <v>117.44984436035156</v>
      </c>
      <c r="D6449" s="3">
        <v>1502.9293212890625</v>
      </c>
      <c r="E6449" s="3">
        <v>3252.050048828125</v>
      </c>
    </row>
    <row r="6450" spans="1:5" x14ac:dyDescent="0.3">
      <c r="A6450" s="3">
        <v>-928.98004150390625</v>
      </c>
      <c r="B6450" s="3">
        <v>1369</v>
      </c>
      <c r="C6450" s="3">
        <v>42.605224609375</v>
      </c>
      <c r="D6450" s="3">
        <v>1521.3863525390625</v>
      </c>
      <c r="E6450" s="3">
        <v>3095.449951171875</v>
      </c>
    </row>
    <row r="6451" spans="1:5" x14ac:dyDescent="0.3">
      <c r="A6451" s="3">
        <v>-738.13995361328125</v>
      </c>
      <c r="B6451" s="3">
        <v>1502</v>
      </c>
      <c r="C6451" s="3">
        <v>248.8892822265625</v>
      </c>
      <c r="D6451" s="3">
        <v>1473.9254150390625</v>
      </c>
      <c r="E6451" s="3">
        <v>3300.89990234375</v>
      </c>
    </row>
    <row r="6452" spans="1:5" x14ac:dyDescent="0.3">
      <c r="A6452" s="3">
        <v>-939.5999755859375</v>
      </c>
      <c r="B6452" s="3">
        <v>1512</v>
      </c>
      <c r="C6452" s="3">
        <v>216.77532958984375</v>
      </c>
      <c r="D6452" s="3">
        <v>1475.6832275390625</v>
      </c>
      <c r="E6452" s="3">
        <v>3264</v>
      </c>
    </row>
    <row r="6453" spans="1:5" x14ac:dyDescent="0.3">
      <c r="A6453" s="3">
        <v>-899.9000244140625</v>
      </c>
      <c r="B6453" s="3">
        <v>1470</v>
      </c>
      <c r="C6453" s="3">
        <v>204.450927734375</v>
      </c>
      <c r="D6453" s="3">
        <v>1419.4332275390625</v>
      </c>
      <c r="E6453" s="3">
        <v>3258.85009765625</v>
      </c>
    </row>
    <row r="6454" spans="1:5" x14ac:dyDescent="0.3">
      <c r="A6454" s="3">
        <v>-842.84002685546875</v>
      </c>
      <c r="B6454" s="3">
        <v>1444</v>
      </c>
      <c r="C6454" s="3">
        <v>235.38116455078125</v>
      </c>
      <c r="D6454" s="3">
        <v>1396.5816650390625</v>
      </c>
      <c r="E6454" s="3">
        <v>3167.35009765625</v>
      </c>
    </row>
    <row r="6455" spans="1:5" x14ac:dyDescent="0.3">
      <c r="A6455" s="3">
        <v>-897.300048828125</v>
      </c>
      <c r="B6455" s="3">
        <v>1579</v>
      </c>
      <c r="C6455" s="3">
        <v>371.50588989257813</v>
      </c>
      <c r="D6455" s="3">
        <v>1323.6324462890625</v>
      </c>
      <c r="E6455" s="3">
        <v>3295.050048828125</v>
      </c>
    </row>
    <row r="6456" spans="1:5" x14ac:dyDescent="0.3">
      <c r="A6456" s="3">
        <v>-834.67999267578125</v>
      </c>
      <c r="B6456" s="3">
        <v>1772</v>
      </c>
      <c r="C6456" s="3">
        <v>597.39599609375</v>
      </c>
      <c r="D6456" s="3">
        <v>1044.140380859375</v>
      </c>
      <c r="E6456" s="3">
        <v>2938.14990234375</v>
      </c>
    </row>
    <row r="6457" spans="1:5" x14ac:dyDescent="0.3">
      <c r="A6457" s="3">
        <v>-200.41998291015625</v>
      </c>
      <c r="B6457" s="3">
        <v>1904</v>
      </c>
      <c r="C6457" s="3">
        <v>859.479736328125</v>
      </c>
      <c r="D6457" s="3">
        <v>672.36309814453125</v>
      </c>
      <c r="E6457" s="3">
        <v>2488.10009765625</v>
      </c>
    </row>
    <row r="6458" spans="1:5" x14ac:dyDescent="0.3">
      <c r="A6458" s="3">
        <v>15.600006103515625</v>
      </c>
      <c r="B6458" s="3">
        <v>1944</v>
      </c>
      <c r="C6458" s="3">
        <v>1025.5670166015625</v>
      </c>
      <c r="D6458" s="3">
        <v>659.17950439453125</v>
      </c>
      <c r="E6458" s="3">
        <v>2272.75</v>
      </c>
    </row>
    <row r="6459" spans="1:5" x14ac:dyDescent="0.3">
      <c r="A6459" s="3">
        <v>-155.10000610351563</v>
      </c>
      <c r="B6459" s="3">
        <v>1867</v>
      </c>
      <c r="C6459" s="3">
        <v>1118.28955078125</v>
      </c>
      <c r="D6459" s="3">
        <v>695.21466064453125</v>
      </c>
      <c r="E6459" s="3">
        <v>2253.800048828125</v>
      </c>
    </row>
    <row r="6460" spans="1:5" x14ac:dyDescent="0.3">
      <c r="A6460" s="3">
        <v>110.12001037597656</v>
      </c>
      <c r="B6460" s="3">
        <v>1888</v>
      </c>
      <c r="C6460" s="3">
        <v>1200.221435546875</v>
      </c>
      <c r="D6460" s="3">
        <v>592.38262939453125</v>
      </c>
      <c r="E6460" s="3">
        <v>2171.35009765625</v>
      </c>
    </row>
    <row r="6461" spans="1:5" x14ac:dyDescent="0.3">
      <c r="A6461" s="3">
        <v>285.96002197265625</v>
      </c>
      <c r="B6461" s="3">
        <v>1968</v>
      </c>
      <c r="C6461" s="3">
        <v>1269.5008544921875</v>
      </c>
      <c r="D6461" s="3">
        <v>545.8006591796875</v>
      </c>
      <c r="E6461" s="3">
        <v>2189.050048828125</v>
      </c>
    </row>
    <row r="6462" spans="1:5" x14ac:dyDescent="0.3">
      <c r="A6462" s="3">
        <v>131.57998657226563</v>
      </c>
      <c r="B6462" s="3">
        <v>1898</v>
      </c>
      <c r="C6462" s="3">
        <v>1295.5234375</v>
      </c>
      <c r="D6462" s="3">
        <v>593.26153564453125</v>
      </c>
      <c r="E6462" s="3">
        <v>1951.5999755859375</v>
      </c>
    </row>
    <row r="6463" spans="1:5" x14ac:dyDescent="0.3">
      <c r="A6463" s="3">
        <v>-311.57998657226563</v>
      </c>
      <c r="B6463" s="3">
        <v>1873</v>
      </c>
      <c r="C6463" s="3">
        <v>1150.980224609375</v>
      </c>
      <c r="D6463" s="3">
        <v>616.99200439453125</v>
      </c>
      <c r="E6463" s="3">
        <v>2352.75</v>
      </c>
    </row>
    <row r="6464" spans="1:5" x14ac:dyDescent="0.3">
      <c r="A6464" s="3">
        <v>-1161</v>
      </c>
      <c r="B6464" s="3">
        <v>1655</v>
      </c>
      <c r="C6464" s="3">
        <v>1019.1764526367188</v>
      </c>
      <c r="D6464" s="3">
        <v>798.925537109375</v>
      </c>
      <c r="E6464" s="3">
        <v>2810.550048828125</v>
      </c>
    </row>
    <row r="6465" spans="1:5" x14ac:dyDescent="0.3">
      <c r="A6465" s="3">
        <v>-1638.1800537109375</v>
      </c>
      <c r="B6465" s="3">
        <v>1507</v>
      </c>
      <c r="C6465" s="3">
        <v>985.99298095703125</v>
      </c>
      <c r="D6465" s="3">
        <v>884.179443359375</v>
      </c>
      <c r="E6465" s="3">
        <v>3244.89990234375</v>
      </c>
    </row>
    <row r="6466" spans="1:5" x14ac:dyDescent="0.3">
      <c r="A6466" s="3">
        <v>-1608.280029296875</v>
      </c>
      <c r="B6466" s="3">
        <v>1533</v>
      </c>
      <c r="C6466" s="3">
        <v>962.79193115234375</v>
      </c>
      <c r="D6466" s="3">
        <v>975.585693359375</v>
      </c>
      <c r="E6466" s="3">
        <v>3307.60009765625</v>
      </c>
    </row>
    <row r="6467" spans="1:5" x14ac:dyDescent="0.3">
      <c r="A6467" s="3">
        <v>-1607.9599609375</v>
      </c>
      <c r="B6467" s="3">
        <v>1553</v>
      </c>
      <c r="C6467" s="3">
        <v>823.56982421875</v>
      </c>
      <c r="D6467" s="3">
        <v>1272.6558837890625</v>
      </c>
      <c r="E6467" s="3">
        <v>3270.800048828125</v>
      </c>
    </row>
    <row r="6468" spans="1:5" x14ac:dyDescent="0.3">
      <c r="A6468" s="3">
        <v>-1376.2801513671875</v>
      </c>
      <c r="B6468" s="3">
        <v>1663</v>
      </c>
      <c r="C6468" s="3">
        <v>801.4591064453125</v>
      </c>
      <c r="D6468" s="3">
        <v>1357.0308837890625</v>
      </c>
      <c r="E6468" s="3">
        <v>3659.85009765625</v>
      </c>
    </row>
    <row r="6469" spans="1:5" x14ac:dyDescent="0.3">
      <c r="A6469" s="3">
        <v>-1258.4400634765625</v>
      </c>
      <c r="B6469" s="3">
        <v>1585</v>
      </c>
      <c r="C6469" s="3">
        <v>457.24667358398438</v>
      </c>
      <c r="D6469" s="3">
        <v>1431.7379150390625</v>
      </c>
      <c r="E6469" s="3">
        <v>3443.89990234375</v>
      </c>
    </row>
    <row r="6470" spans="1:5" x14ac:dyDescent="0.3">
      <c r="A6470" s="3">
        <v>-1244.679931640625</v>
      </c>
      <c r="B6470" s="3">
        <v>1599</v>
      </c>
      <c r="C6470" s="3">
        <v>410.89599609375</v>
      </c>
      <c r="D6470" s="3">
        <v>1428.2222900390625</v>
      </c>
      <c r="E6470" s="3">
        <v>3396</v>
      </c>
    </row>
    <row r="6471" spans="1:5" x14ac:dyDescent="0.3">
      <c r="A6471" s="3">
        <v>-1192.919921875</v>
      </c>
      <c r="B6471" s="3">
        <v>1545</v>
      </c>
      <c r="C6471" s="3">
        <v>313.24984741210938</v>
      </c>
      <c r="D6471" s="3">
        <v>1455.4683837890625</v>
      </c>
      <c r="E6471" s="3">
        <v>3433</v>
      </c>
    </row>
    <row r="6472" spans="1:5" x14ac:dyDescent="0.3">
      <c r="A6472" s="3">
        <v>-970.46002197265625</v>
      </c>
      <c r="B6472" s="3">
        <v>1527</v>
      </c>
      <c r="C6472" s="3">
        <v>232.56939697265625</v>
      </c>
      <c r="D6472" s="3">
        <v>1526.6597900390625</v>
      </c>
      <c r="E6472" s="3">
        <v>3629.64990234375</v>
      </c>
    </row>
    <row r="6473" spans="1:5" x14ac:dyDescent="0.3">
      <c r="A6473" s="3">
        <v>-680.37994384765625</v>
      </c>
      <c r="B6473" s="3">
        <v>1530</v>
      </c>
      <c r="C6473" s="3">
        <v>155.90522766113281</v>
      </c>
      <c r="D6473" s="3">
        <v>1575.87841796875</v>
      </c>
      <c r="E6473" s="3">
        <v>3676.449951171875</v>
      </c>
    </row>
    <row r="6474" spans="1:5" x14ac:dyDescent="0.3">
      <c r="A6474" s="3">
        <v>-789.38006591796875</v>
      </c>
      <c r="B6474" s="3">
        <v>1548</v>
      </c>
      <c r="C6474" s="3">
        <v>178.43942260742188</v>
      </c>
      <c r="D6474" s="3">
        <v>1619.82373046875</v>
      </c>
      <c r="E6474" s="3">
        <v>3727</v>
      </c>
    </row>
    <row r="6475" spans="1:5" x14ac:dyDescent="0.3">
      <c r="A6475" s="3">
        <v>-766.5</v>
      </c>
      <c r="B6475" s="3">
        <v>1487</v>
      </c>
      <c r="C6475" s="3">
        <v>204.63102722167969</v>
      </c>
      <c r="D6475" s="3">
        <v>1587.30419921875</v>
      </c>
      <c r="E6475" s="3">
        <v>3801.64990234375</v>
      </c>
    </row>
    <row r="6476" spans="1:5" x14ac:dyDescent="0.3">
      <c r="A6476" s="3">
        <v>-579.4000244140625</v>
      </c>
      <c r="B6476" s="3">
        <v>1508</v>
      </c>
      <c r="C6476" s="3">
        <v>307.75634765625</v>
      </c>
      <c r="D6476" s="3">
        <v>1508.2027587890625</v>
      </c>
      <c r="E6476" s="3">
        <v>3633.199951171875</v>
      </c>
    </row>
    <row r="6477" spans="1:5" x14ac:dyDescent="0.3">
      <c r="A6477" s="3">
        <v>-753.8800048828125</v>
      </c>
      <c r="B6477" s="3">
        <v>1513</v>
      </c>
      <c r="C6477" s="3">
        <v>227.51490783691406</v>
      </c>
      <c r="D6477" s="3">
        <v>1623.33935546875</v>
      </c>
      <c r="E6477" s="3">
        <v>3485.39990234375</v>
      </c>
    </row>
    <row r="6478" spans="1:5" x14ac:dyDescent="0.3">
      <c r="A6478" s="3">
        <v>-1054.699951171875</v>
      </c>
      <c r="B6478" s="3">
        <v>1492</v>
      </c>
      <c r="C6478" s="3">
        <v>356.72894287109375</v>
      </c>
      <c r="D6478" s="3">
        <v>1669.04248046875</v>
      </c>
      <c r="E6478" s="3">
        <v>3465.5</v>
      </c>
    </row>
    <row r="6479" spans="1:5" x14ac:dyDescent="0.3">
      <c r="A6479" s="3">
        <v>-996.43994140625</v>
      </c>
      <c r="B6479" s="3">
        <v>1668</v>
      </c>
      <c r="C6479" s="3">
        <v>460.79522705078125</v>
      </c>
      <c r="D6479" s="3">
        <v>1495.0191650390625</v>
      </c>
      <c r="E6479" s="3">
        <v>3465.800048828125</v>
      </c>
    </row>
    <row r="6480" spans="1:5" x14ac:dyDescent="0.3">
      <c r="A6480" s="3">
        <v>-854.5</v>
      </c>
      <c r="B6480" s="3">
        <v>1892</v>
      </c>
      <c r="C6480" s="3">
        <v>738.3690185546875</v>
      </c>
      <c r="D6480" s="3">
        <v>1169.8238525390625</v>
      </c>
      <c r="E6480" s="3">
        <v>3141.25</v>
      </c>
    </row>
    <row r="6481" spans="1:5" x14ac:dyDescent="0.3">
      <c r="A6481" s="3">
        <v>-382.22000122070313</v>
      </c>
      <c r="B6481" s="3">
        <v>1912</v>
      </c>
      <c r="C6481" s="3">
        <v>1071.1300048828125</v>
      </c>
      <c r="D6481" s="3">
        <v>792.773193359375</v>
      </c>
      <c r="E6481" s="3">
        <v>2639.449951171875</v>
      </c>
    </row>
    <row r="6482" spans="1:5" x14ac:dyDescent="0.3">
      <c r="A6482" s="3">
        <v>180.04000854492188</v>
      </c>
      <c r="B6482" s="3">
        <v>1970</v>
      </c>
      <c r="C6482" s="3">
        <v>1283.22900390625</v>
      </c>
      <c r="D6482" s="3">
        <v>603.80841064453125</v>
      </c>
      <c r="E6482" s="3">
        <v>2033.6500244140625</v>
      </c>
    </row>
    <row r="6483" spans="1:5" x14ac:dyDescent="0.3">
      <c r="A6483" s="3">
        <v>226.260009765625</v>
      </c>
      <c r="B6483" s="3">
        <v>1904</v>
      </c>
      <c r="C6483" s="3">
        <v>1566.512939453125</v>
      </c>
      <c r="D6483" s="3">
        <v>498.3397216796875</v>
      </c>
      <c r="E6483" s="3">
        <v>2222.89990234375</v>
      </c>
    </row>
    <row r="6484" spans="1:5" x14ac:dyDescent="0.3">
      <c r="A6484" s="3">
        <v>458.8800048828125</v>
      </c>
      <c r="B6484" s="3">
        <v>1850</v>
      </c>
      <c r="C6484" s="3">
        <v>1624.675048828125</v>
      </c>
      <c r="D6484" s="3">
        <v>456.1522216796875</v>
      </c>
      <c r="E6484" s="3">
        <v>1944.3499755859375</v>
      </c>
    </row>
    <row r="6485" spans="1:5" x14ac:dyDescent="0.3">
      <c r="A6485" s="3">
        <v>404.260009765625</v>
      </c>
      <c r="B6485" s="3">
        <v>1845</v>
      </c>
      <c r="C6485" s="3">
        <v>1704.2796630859375</v>
      </c>
      <c r="D6485" s="3">
        <v>438.5740966796875</v>
      </c>
      <c r="E6485" s="3">
        <v>1994.6500244140625</v>
      </c>
    </row>
    <row r="6486" spans="1:5" x14ac:dyDescent="0.3">
      <c r="A6486" s="3">
        <v>263.5</v>
      </c>
      <c r="B6486" s="3">
        <v>1828</v>
      </c>
      <c r="C6486" s="3">
        <v>1624.531982421875</v>
      </c>
      <c r="D6486" s="3">
        <v>413.0858154296875</v>
      </c>
      <c r="E6486" s="3">
        <v>1910.25</v>
      </c>
    </row>
    <row r="6487" spans="1:5" x14ac:dyDescent="0.3">
      <c r="A6487" s="3">
        <v>-136.60000610351563</v>
      </c>
      <c r="B6487" s="3">
        <v>1796.840087890625</v>
      </c>
      <c r="C6487" s="3">
        <v>1507.1595458984375</v>
      </c>
      <c r="D6487" s="3">
        <v>457.0311279296875</v>
      </c>
      <c r="E6487" s="3">
        <v>2095.699951171875</v>
      </c>
    </row>
    <row r="6488" spans="1:5" x14ac:dyDescent="0.3">
      <c r="A6488" s="3">
        <v>-772.1400146484375</v>
      </c>
      <c r="B6488" s="3">
        <v>1745</v>
      </c>
      <c r="C6488" s="3">
        <v>1371.850341796875</v>
      </c>
      <c r="D6488" s="3">
        <v>766.40606689453125</v>
      </c>
      <c r="E6488" s="3">
        <v>2332.10009765625</v>
      </c>
    </row>
    <row r="6489" spans="1:5" x14ac:dyDescent="0.3">
      <c r="A6489" s="3">
        <v>-1504.6201171875</v>
      </c>
      <c r="B6489" s="3">
        <v>1618</v>
      </c>
      <c r="C6489" s="3">
        <v>1215.86181640625</v>
      </c>
      <c r="D6489" s="3">
        <v>1177.7340087890625</v>
      </c>
      <c r="E6489" s="3">
        <v>3153</v>
      </c>
    </row>
    <row r="6490" spans="1:5" x14ac:dyDescent="0.3">
      <c r="A6490" s="3">
        <v>-1602.7598876953125</v>
      </c>
      <c r="B6490" s="3">
        <v>1604</v>
      </c>
      <c r="C6490" s="3">
        <v>1131.5189208984375</v>
      </c>
      <c r="D6490" s="3">
        <v>1324.5113525390625</v>
      </c>
      <c r="E6490" s="3">
        <v>3541.449951171875</v>
      </c>
    </row>
    <row r="6491" spans="1:5" x14ac:dyDescent="0.3">
      <c r="A6491" s="3">
        <v>-1572</v>
      </c>
      <c r="B6491" s="3">
        <v>1567</v>
      </c>
      <c r="C6491" s="3">
        <v>994.21661376953125</v>
      </c>
      <c r="D6491" s="3">
        <v>1383.3980712890625</v>
      </c>
      <c r="E6491" s="3">
        <v>3485.14990234375</v>
      </c>
    </row>
    <row r="6492" spans="1:5" x14ac:dyDescent="0.3">
      <c r="A6492" s="3">
        <v>-1648.360107421875</v>
      </c>
      <c r="B6492" s="3">
        <v>1504</v>
      </c>
      <c r="C6492" s="3">
        <v>821.87420654296875</v>
      </c>
      <c r="D6492" s="3">
        <v>1415.0386962890625</v>
      </c>
      <c r="E6492" s="3">
        <v>3522.699951171875</v>
      </c>
    </row>
    <row r="6493" spans="1:5" x14ac:dyDescent="0.3">
      <c r="A6493" s="3">
        <v>-1636.60009765625</v>
      </c>
      <c r="B6493" s="3">
        <v>1495</v>
      </c>
      <c r="C6493" s="3">
        <v>738.8428955078125</v>
      </c>
      <c r="D6493" s="3">
        <v>1397.4605712890625</v>
      </c>
      <c r="E6493" s="3">
        <v>3339.5</v>
      </c>
    </row>
    <row r="6494" spans="1:5" x14ac:dyDescent="0.3">
      <c r="A6494" s="3">
        <v>-1392.080078125</v>
      </c>
      <c r="B6494" s="3">
        <v>1473</v>
      </c>
      <c r="C6494" s="3">
        <v>537.22998046875</v>
      </c>
      <c r="D6494" s="3">
        <v>1443.1636962890625</v>
      </c>
      <c r="E6494" s="3">
        <v>3535.949951171875</v>
      </c>
    </row>
    <row r="6495" spans="1:5" x14ac:dyDescent="0.3">
      <c r="A6495" s="3">
        <v>-1064.5599365234375</v>
      </c>
      <c r="B6495" s="3">
        <v>1496</v>
      </c>
      <c r="C6495" s="3">
        <v>551.630126953125</v>
      </c>
      <c r="D6495" s="3">
        <v>1423.8277587890625</v>
      </c>
      <c r="E6495" s="3">
        <v>3592.10009765625</v>
      </c>
    </row>
    <row r="6496" spans="1:5" x14ac:dyDescent="0.3">
      <c r="A6496" s="3">
        <v>-899.699951171875</v>
      </c>
      <c r="B6496" s="3">
        <v>1607</v>
      </c>
      <c r="C6496" s="3">
        <v>368.74346923828125</v>
      </c>
      <c r="D6496" s="3">
        <v>1463.3785400390625</v>
      </c>
      <c r="E6496" s="3">
        <v>3614.550048828125</v>
      </c>
    </row>
    <row r="6497" spans="1:5" x14ac:dyDescent="0.3">
      <c r="A6497" s="3">
        <v>-1113.0799560546875</v>
      </c>
      <c r="B6497" s="3">
        <v>1610</v>
      </c>
      <c r="C6497" s="3">
        <v>384.48171997070313</v>
      </c>
      <c r="D6497" s="3">
        <v>1556.5426025390625</v>
      </c>
      <c r="E6497" s="3">
        <v>3596.449951171875</v>
      </c>
    </row>
    <row r="6498" spans="1:5" x14ac:dyDescent="0.3">
      <c r="A6498" s="3">
        <v>-1062.3399658203125</v>
      </c>
      <c r="B6498" s="3">
        <v>1675</v>
      </c>
      <c r="C6498" s="3">
        <v>400.953125</v>
      </c>
      <c r="D6498" s="3">
        <v>1747.26513671875</v>
      </c>
      <c r="E6498" s="3">
        <v>3493.64990234375</v>
      </c>
    </row>
    <row r="6499" spans="1:5" x14ac:dyDescent="0.3">
      <c r="A6499" s="3">
        <v>-515.01995849609375</v>
      </c>
      <c r="B6499" s="3">
        <v>1715</v>
      </c>
      <c r="C6499" s="3">
        <v>613.334228515625</v>
      </c>
      <c r="D6499" s="3">
        <v>1696.28857421875</v>
      </c>
      <c r="E6499" s="3">
        <v>3263.699951171875</v>
      </c>
    </row>
    <row r="6500" spans="1:5" x14ac:dyDescent="0.3">
      <c r="A6500" s="3">
        <v>-636.5</v>
      </c>
      <c r="B6500" s="3">
        <v>1648</v>
      </c>
      <c r="C6500" s="3">
        <v>717.8131103515625</v>
      </c>
      <c r="D6500" s="3">
        <v>1581.15185546875</v>
      </c>
      <c r="E6500" s="3">
        <v>3343.75</v>
      </c>
    </row>
    <row r="6501" spans="1:5" x14ac:dyDescent="0.3">
      <c r="A6501" s="3">
        <v>-604.27996826171875</v>
      </c>
      <c r="B6501" s="3">
        <v>1558</v>
      </c>
      <c r="C6501" s="3">
        <v>581.2430419921875</v>
      </c>
      <c r="D6501" s="3">
        <v>1622.46044921875</v>
      </c>
      <c r="E6501" s="3">
        <v>3075.5</v>
      </c>
    </row>
    <row r="6502" spans="1:5" x14ac:dyDescent="0.3">
      <c r="A6502" s="3">
        <v>-806.679931640625</v>
      </c>
      <c r="B6502" s="3">
        <v>1595</v>
      </c>
      <c r="C6502" s="3">
        <v>615.92864990234375</v>
      </c>
      <c r="D6502" s="3">
        <v>1533.6910400390625</v>
      </c>
      <c r="E6502" s="3">
        <v>3257.300048828125</v>
      </c>
    </row>
    <row r="6503" spans="1:5" x14ac:dyDescent="0.3">
      <c r="A6503" s="3">
        <v>-1067.9000244140625</v>
      </c>
      <c r="B6503" s="3">
        <v>1675</v>
      </c>
      <c r="C6503" s="3">
        <v>751.140625</v>
      </c>
      <c r="D6503" s="3">
        <v>1328.0269775390625</v>
      </c>
      <c r="E6503" s="3">
        <v>3362.39990234375</v>
      </c>
    </row>
    <row r="6504" spans="1:5" x14ac:dyDescent="0.3">
      <c r="A6504" s="3">
        <v>-618.02001953125</v>
      </c>
      <c r="B6504" s="3">
        <v>1835</v>
      </c>
      <c r="C6504" s="3">
        <v>1049.872314453125</v>
      </c>
      <c r="D6504" s="3">
        <v>1079.296630859375</v>
      </c>
      <c r="E6504" s="3">
        <v>2798.25</v>
      </c>
    </row>
    <row r="6505" spans="1:5" x14ac:dyDescent="0.3">
      <c r="A6505" s="3">
        <v>-73.280006408691406</v>
      </c>
      <c r="B6505" s="3">
        <v>1888</v>
      </c>
      <c r="C6505" s="3">
        <v>1334.3720703125</v>
      </c>
      <c r="D6505" s="3">
        <v>699.60919189453125</v>
      </c>
      <c r="E6505" s="3">
        <v>2125.64990234375</v>
      </c>
    </row>
    <row r="6506" spans="1:5" x14ac:dyDescent="0.3">
      <c r="A6506" s="3">
        <v>-321.27996826171875</v>
      </c>
      <c r="B6506" s="3">
        <v>1802</v>
      </c>
      <c r="C6506" s="3">
        <v>1377.3568115234375</v>
      </c>
      <c r="D6506" s="3">
        <v>482.5194091796875</v>
      </c>
      <c r="E6506" s="3">
        <v>2033.6500244140625</v>
      </c>
    </row>
    <row r="6507" spans="1:5" x14ac:dyDescent="0.3">
      <c r="A6507" s="3">
        <v>-62.460002899169922</v>
      </c>
      <c r="B6507" s="3">
        <v>1846</v>
      </c>
      <c r="C6507" s="3">
        <v>1431.627197265625</v>
      </c>
      <c r="D6507" s="3">
        <v>486.9139404296875</v>
      </c>
      <c r="E6507" s="3">
        <v>2011.8499755859375</v>
      </c>
    </row>
    <row r="6508" spans="1:5" x14ac:dyDescent="0.3">
      <c r="A6508" s="3">
        <v>152.52000427246094</v>
      </c>
      <c r="B6508" s="3">
        <v>1865</v>
      </c>
      <c r="C6508" s="3">
        <v>1468.0299072265625</v>
      </c>
      <c r="D6508" s="3">
        <v>355.07803344726563</v>
      </c>
      <c r="E6508" s="3">
        <v>1879.949951171875</v>
      </c>
    </row>
    <row r="6509" spans="1:5" x14ac:dyDescent="0.3">
      <c r="A6509" s="3">
        <v>78.399993896484375</v>
      </c>
      <c r="B6509" s="3">
        <v>1808</v>
      </c>
      <c r="C6509" s="3">
        <v>1372.5196533203125</v>
      </c>
      <c r="D6509" s="3">
        <v>355.07803344726563</v>
      </c>
      <c r="E6509" s="3">
        <v>1867.800048828125</v>
      </c>
    </row>
    <row r="6510" spans="1:5" x14ac:dyDescent="0.3">
      <c r="A6510" s="3">
        <v>198.5</v>
      </c>
      <c r="B6510" s="3">
        <v>1798</v>
      </c>
      <c r="C6510" s="3">
        <v>1312.30517578125</v>
      </c>
      <c r="D6510" s="3">
        <v>355.07803344726563</v>
      </c>
      <c r="E6510" s="3">
        <v>1630.9000244140625</v>
      </c>
    </row>
    <row r="6511" spans="1:5" x14ac:dyDescent="0.3">
      <c r="A6511" s="3">
        <v>-117.05999755859375</v>
      </c>
      <c r="B6511" s="3">
        <v>1740</v>
      </c>
      <c r="C6511" s="3">
        <v>1131.4990234375</v>
      </c>
      <c r="D6511" s="3">
        <v>355.07803344726563</v>
      </c>
      <c r="E6511" s="3">
        <v>1830.050048828125</v>
      </c>
    </row>
    <row r="6512" spans="1:5" x14ac:dyDescent="0.3">
      <c r="A6512" s="3">
        <v>-773.55999755859375</v>
      </c>
      <c r="B6512" s="3">
        <v>1646</v>
      </c>
      <c r="C6512" s="3">
        <v>949.71258544921875</v>
      </c>
      <c r="D6512" s="3">
        <v>515.0389404296875</v>
      </c>
      <c r="E6512" s="3">
        <v>2197.699951171875</v>
      </c>
    </row>
    <row r="6513" spans="1:5" x14ac:dyDescent="0.3">
      <c r="A6513" s="3">
        <v>-1461.8199462890625</v>
      </c>
      <c r="B6513" s="3">
        <v>1425</v>
      </c>
      <c r="C6513" s="3">
        <v>808.71136474609375</v>
      </c>
      <c r="D6513" s="3">
        <v>793.652099609375</v>
      </c>
      <c r="E6513" s="3">
        <v>2829.949951171875</v>
      </c>
    </row>
    <row r="6514" spans="1:5" x14ac:dyDescent="0.3">
      <c r="A6514" s="3">
        <v>-1403.0599365234375</v>
      </c>
      <c r="B6514" s="3">
        <v>1449</v>
      </c>
      <c r="C6514" s="3">
        <v>666.0426025390625</v>
      </c>
      <c r="D6514" s="3">
        <v>1004.589599609375</v>
      </c>
      <c r="E6514" s="3">
        <v>3004.699951171875</v>
      </c>
    </row>
    <row r="6515" spans="1:5" x14ac:dyDescent="0.3">
      <c r="A6515" s="3">
        <v>-1132.5400390625</v>
      </c>
      <c r="B6515" s="3">
        <v>1464</v>
      </c>
      <c r="C6515" s="3">
        <v>706.1771240234375</v>
      </c>
      <c r="D6515" s="3">
        <v>1184.7652587890625</v>
      </c>
      <c r="E6515" s="3">
        <v>2872.949951171875</v>
      </c>
    </row>
    <row r="6516" spans="1:5" x14ac:dyDescent="0.3">
      <c r="A6516" s="3">
        <v>-1531.860107421875</v>
      </c>
      <c r="B6516" s="3">
        <v>1482</v>
      </c>
      <c r="C6516" s="3">
        <v>528.1676025390625</v>
      </c>
      <c r="D6516" s="3">
        <v>1285.8394775390625</v>
      </c>
      <c r="E6516" s="3">
        <v>3309.300048828125</v>
      </c>
    </row>
    <row r="6517" spans="1:5" x14ac:dyDescent="0.3">
      <c r="A6517" s="3">
        <v>-1606.02001953125</v>
      </c>
      <c r="B6517" s="3">
        <v>1549</v>
      </c>
      <c r="C6517" s="3">
        <v>510.63006591796875</v>
      </c>
      <c r="D6517" s="3">
        <v>1333.3004150390625</v>
      </c>
      <c r="E6517" s="3">
        <v>3310.10009765625</v>
      </c>
    </row>
    <row r="6518" spans="1:5" x14ac:dyDescent="0.3">
      <c r="A6518" s="3">
        <v>-1535.099853515625</v>
      </c>
      <c r="B6518" s="3">
        <v>1482</v>
      </c>
      <c r="C6518" s="3">
        <v>424.8961181640625</v>
      </c>
      <c r="D6518" s="3">
        <v>1384.2769775390625</v>
      </c>
      <c r="E6518" s="3">
        <v>3435.300048828125</v>
      </c>
    </row>
    <row r="6519" spans="1:5" x14ac:dyDescent="0.3">
      <c r="A6519" s="3">
        <v>-1317.7999267578125</v>
      </c>
      <c r="B6519" s="3">
        <v>1465</v>
      </c>
      <c r="C6519" s="3">
        <v>429.40127563476563</v>
      </c>
      <c r="D6519" s="3">
        <v>1416.7965087890625</v>
      </c>
      <c r="E6519" s="3">
        <v>3595.75</v>
      </c>
    </row>
    <row r="6520" spans="1:5" x14ac:dyDescent="0.3">
      <c r="A6520" s="3">
        <v>-1355.199951171875</v>
      </c>
      <c r="B6520" s="3">
        <v>1446</v>
      </c>
      <c r="C6520" s="3">
        <v>376.65875244140625</v>
      </c>
      <c r="D6520" s="3">
        <v>1451.9527587890625</v>
      </c>
      <c r="E6520" s="3">
        <v>3542.800048828125</v>
      </c>
    </row>
    <row r="6521" spans="1:5" x14ac:dyDescent="0.3">
      <c r="A6521" s="3">
        <v>-1428.47998046875</v>
      </c>
      <c r="B6521" s="3">
        <v>1462</v>
      </c>
      <c r="C6521" s="3">
        <v>307.3917236328125</v>
      </c>
      <c r="D6521" s="3">
        <v>1462.4996337890625</v>
      </c>
      <c r="E6521" s="3">
        <v>3678.199951171875</v>
      </c>
    </row>
    <row r="6522" spans="1:5" x14ac:dyDescent="0.3">
      <c r="A6522" s="3">
        <v>-1121.9200439453125</v>
      </c>
      <c r="B6522" s="3">
        <v>1492</v>
      </c>
      <c r="C6522" s="3">
        <v>278.64422607421875</v>
      </c>
      <c r="D6522" s="3">
        <v>1405.3707275390625</v>
      </c>
      <c r="E6522" s="3">
        <v>3611.199951171875</v>
      </c>
    </row>
    <row r="6523" spans="1:5" x14ac:dyDescent="0.3">
      <c r="A6523" s="3">
        <v>-1134.239990234375</v>
      </c>
      <c r="B6523" s="3">
        <v>1515</v>
      </c>
      <c r="C6523" s="3">
        <v>364.42776489257813</v>
      </c>
      <c r="D6523" s="3">
        <v>1384.2769775390625</v>
      </c>
      <c r="E6523" s="3">
        <v>3513.39990234375</v>
      </c>
    </row>
    <row r="6524" spans="1:5" x14ac:dyDescent="0.3">
      <c r="A6524" s="3">
        <v>-1067.300048828125</v>
      </c>
      <c r="B6524" s="3">
        <v>1521</v>
      </c>
      <c r="C6524" s="3">
        <v>436.98434448242188</v>
      </c>
      <c r="D6524" s="3">
        <v>1386.0347900390625</v>
      </c>
      <c r="E6524" s="3">
        <v>3379.10009765625</v>
      </c>
    </row>
    <row r="6525" spans="1:5" x14ac:dyDescent="0.3">
      <c r="A6525" s="3">
        <v>-1082.360107421875</v>
      </c>
      <c r="B6525" s="3">
        <v>1491</v>
      </c>
      <c r="C6525" s="3">
        <v>402.96380615234375</v>
      </c>
      <c r="D6525" s="3">
        <v>1347.3629150390625</v>
      </c>
      <c r="E6525" s="3">
        <v>3319.60009765625</v>
      </c>
    </row>
    <row r="6526" spans="1:5" x14ac:dyDescent="0.3">
      <c r="A6526" s="3">
        <v>-911.34002685546875</v>
      </c>
      <c r="B6526" s="3">
        <v>1553</v>
      </c>
      <c r="C6526" s="3">
        <v>491.88742065429688</v>
      </c>
      <c r="D6526" s="3">
        <v>1226.9527587890625</v>
      </c>
      <c r="E6526" s="3">
        <v>3084.25</v>
      </c>
    </row>
    <row r="6527" spans="1:5" x14ac:dyDescent="0.3">
      <c r="A6527" s="3">
        <v>-855.7999267578125</v>
      </c>
      <c r="B6527" s="3">
        <v>1619</v>
      </c>
      <c r="C6527" s="3">
        <v>692.931884765625</v>
      </c>
      <c r="D6527" s="3">
        <v>1080.175537109375</v>
      </c>
      <c r="E6527" s="3">
        <v>3082.60009765625</v>
      </c>
    </row>
    <row r="6528" spans="1:5" x14ac:dyDescent="0.3">
      <c r="A6528" s="3">
        <v>-598.97998046875</v>
      </c>
      <c r="B6528" s="3">
        <v>1749</v>
      </c>
      <c r="C6528" s="3">
        <v>823.6405029296875</v>
      </c>
      <c r="D6528" s="3">
        <v>729.49200439453125</v>
      </c>
      <c r="E6528" s="3">
        <v>2617.25</v>
      </c>
    </row>
    <row r="6529" spans="1:5" x14ac:dyDescent="0.3">
      <c r="A6529" s="3">
        <v>-66.979995727539063</v>
      </c>
      <c r="B6529" s="3">
        <v>1721</v>
      </c>
      <c r="C6529" s="3">
        <v>1132.432861328125</v>
      </c>
      <c r="D6529" s="3">
        <v>369.14053344726563</v>
      </c>
      <c r="E6529" s="3">
        <v>1911.3499755859375</v>
      </c>
    </row>
    <row r="6530" spans="1:5" x14ac:dyDescent="0.3">
      <c r="A6530" s="3">
        <v>-514.47998046875</v>
      </c>
      <c r="B6530" s="3">
        <v>1678</v>
      </c>
      <c r="C6530" s="3">
        <v>1303.8453369140625</v>
      </c>
      <c r="D6530" s="3">
        <v>528.2225341796875</v>
      </c>
      <c r="E6530" s="3">
        <v>1879.300048828125</v>
      </c>
    </row>
    <row r="6531" spans="1:5" x14ac:dyDescent="0.3">
      <c r="A6531" s="3">
        <v>-707.13995361328125</v>
      </c>
      <c r="B6531" s="3">
        <v>1689</v>
      </c>
      <c r="C6531" s="3">
        <v>1399.4071044921875</v>
      </c>
      <c r="D6531" s="3">
        <v>631.93341064453125</v>
      </c>
      <c r="E6531" s="3">
        <v>1988.949951171875</v>
      </c>
    </row>
    <row r="6532" spans="1:5" x14ac:dyDescent="0.3">
      <c r="A6532" s="3">
        <v>-330.65997314453125</v>
      </c>
      <c r="B6532" s="3">
        <v>1740</v>
      </c>
      <c r="C6532" s="3">
        <v>1409.4306640625</v>
      </c>
      <c r="D6532" s="3">
        <v>414.8436279296875</v>
      </c>
      <c r="E6532" s="3">
        <v>1763.300048828125</v>
      </c>
    </row>
    <row r="6533" spans="1:5" x14ac:dyDescent="0.3">
      <c r="A6533" s="3">
        <v>-203.32000732421875</v>
      </c>
      <c r="B6533" s="3">
        <v>1679</v>
      </c>
      <c r="C6533" s="3">
        <v>1464.80615234375</v>
      </c>
      <c r="D6533" s="3">
        <v>318.16397094726563</v>
      </c>
      <c r="E6533" s="3">
        <v>1405</v>
      </c>
    </row>
    <row r="6534" spans="1:5" x14ac:dyDescent="0.3">
      <c r="A6534" s="3">
        <v>-270.9599609375</v>
      </c>
      <c r="B6534" s="3">
        <v>1634</v>
      </c>
      <c r="C6534" s="3">
        <v>1485.65478515625</v>
      </c>
      <c r="D6534" s="3">
        <v>319.04287719726563</v>
      </c>
      <c r="E6534" s="3">
        <v>1407.0999755859375</v>
      </c>
    </row>
    <row r="6535" spans="1:5" x14ac:dyDescent="0.3">
      <c r="A6535" s="3">
        <v>-761.4599609375</v>
      </c>
      <c r="B6535" s="3">
        <v>1473</v>
      </c>
      <c r="C6535" s="3">
        <v>1221.506103515625</v>
      </c>
      <c r="D6535" s="3">
        <v>422.7537841796875</v>
      </c>
      <c r="E6535" s="3">
        <v>1818.800048828125</v>
      </c>
    </row>
    <row r="6536" spans="1:5" x14ac:dyDescent="0.3">
      <c r="A6536" s="3">
        <v>-622.1600341796875</v>
      </c>
      <c r="B6536" s="3">
        <v>1386</v>
      </c>
      <c r="C6536" s="3">
        <v>1115.0859375</v>
      </c>
      <c r="D6536" s="3">
        <v>587.10919189453125</v>
      </c>
      <c r="E6536" s="3">
        <v>2195.14990234375</v>
      </c>
    </row>
    <row r="6537" spans="1:5" x14ac:dyDescent="0.3">
      <c r="A6537" s="3">
        <v>27.200000762939453</v>
      </c>
      <c r="B6537" s="3">
        <v>1503</v>
      </c>
      <c r="C6537" s="3">
        <v>1112.8751220703125</v>
      </c>
      <c r="D6537" s="3">
        <v>677.63653564453125</v>
      </c>
      <c r="E6537" s="3">
        <v>2748.10009765625</v>
      </c>
    </row>
    <row r="6538" spans="1:5" x14ac:dyDescent="0.3">
      <c r="A6538" s="3">
        <v>142.91999816894531</v>
      </c>
      <c r="B6538" s="3">
        <v>1544</v>
      </c>
      <c r="C6538" s="3">
        <v>891.8409423828125</v>
      </c>
      <c r="D6538" s="3">
        <v>732.12872314453125</v>
      </c>
      <c r="E6538" s="3">
        <v>2861</v>
      </c>
    </row>
    <row r="6539" spans="1:5" x14ac:dyDescent="0.3">
      <c r="A6539" s="3">
        <v>-8.9799995422363281</v>
      </c>
      <c r="B6539" s="3">
        <v>1506</v>
      </c>
      <c r="C6539" s="3">
        <v>838.07672119140625</v>
      </c>
      <c r="D6539" s="3">
        <v>769.04278564453125</v>
      </c>
      <c r="E6539" s="3">
        <v>2990.949951171875</v>
      </c>
    </row>
    <row r="6540" spans="1:5" x14ac:dyDescent="0.3">
      <c r="A6540" s="3">
        <v>13.679996490478516</v>
      </c>
      <c r="B6540" s="3">
        <v>1556</v>
      </c>
      <c r="C6540" s="3">
        <v>878.32366943359375</v>
      </c>
      <c r="D6540" s="3">
        <v>966.796630859375</v>
      </c>
      <c r="E6540" s="3">
        <v>3033.35009765625</v>
      </c>
    </row>
    <row r="6541" spans="1:5" x14ac:dyDescent="0.3">
      <c r="A6541" s="3">
        <v>15.839998245239258</v>
      </c>
      <c r="B6541" s="3">
        <v>1613</v>
      </c>
      <c r="C6541" s="3">
        <v>953.6138916015625</v>
      </c>
      <c r="D6541" s="3">
        <v>1209.3746337890625</v>
      </c>
      <c r="E6541" s="3">
        <v>3156.64990234375</v>
      </c>
    </row>
    <row r="6542" spans="1:5" x14ac:dyDescent="0.3">
      <c r="A6542" s="3">
        <v>132.82000732421875</v>
      </c>
      <c r="B6542" s="3">
        <v>1564</v>
      </c>
      <c r="C6542" s="3">
        <v>879.92169189453125</v>
      </c>
      <c r="D6542" s="3">
        <v>1349.9996337890625</v>
      </c>
      <c r="E6542" s="3">
        <v>2834.89990234375</v>
      </c>
    </row>
    <row r="6543" spans="1:5" x14ac:dyDescent="0.3">
      <c r="A6543" s="3">
        <v>-118.28001403808594</v>
      </c>
      <c r="B6543" s="3">
        <v>1519</v>
      </c>
      <c r="C6543" s="3">
        <v>716.9996337890625</v>
      </c>
      <c r="D6543" s="3">
        <v>1509.9605712890625</v>
      </c>
      <c r="E6543" s="3">
        <v>3036.050048828125</v>
      </c>
    </row>
    <row r="6544" spans="1:5" x14ac:dyDescent="0.3">
      <c r="A6544" s="3">
        <v>-269.16000366210938</v>
      </c>
      <c r="B6544" s="3">
        <v>1511</v>
      </c>
      <c r="C6544" s="3">
        <v>619.400146484375</v>
      </c>
      <c r="D6544" s="3">
        <v>1611.03466796875</v>
      </c>
      <c r="E6544" s="3">
        <v>2948.25</v>
      </c>
    </row>
    <row r="6545" spans="1:5" x14ac:dyDescent="0.3">
      <c r="A6545" s="3">
        <v>-352.50003051757813</v>
      </c>
      <c r="B6545" s="3">
        <v>1512</v>
      </c>
      <c r="C6545" s="3">
        <v>583.28387451171875</v>
      </c>
      <c r="D6545" s="3">
        <v>1626.85498046875</v>
      </c>
      <c r="E6545" s="3">
        <v>3060.75</v>
      </c>
    </row>
    <row r="6546" spans="1:5" x14ac:dyDescent="0.3">
      <c r="A6546" s="3">
        <v>-332.32000732421875</v>
      </c>
      <c r="B6546" s="3">
        <v>1492</v>
      </c>
      <c r="C6546" s="3">
        <v>490.07040405273438</v>
      </c>
      <c r="D6546" s="3">
        <v>1638.28076171875</v>
      </c>
      <c r="E6546" s="3">
        <v>3028.199951171875</v>
      </c>
    </row>
    <row r="6547" spans="1:5" x14ac:dyDescent="0.3">
      <c r="A6547" s="3">
        <v>30.520000457763672</v>
      </c>
      <c r="B6547" s="3">
        <v>1534</v>
      </c>
      <c r="C6547" s="3">
        <v>605.75115966796875</v>
      </c>
      <c r="D6547" s="3">
        <v>1395.7027587890625</v>
      </c>
      <c r="E6547" s="3">
        <v>3008.10009765625</v>
      </c>
    </row>
    <row r="6548" spans="1:5" x14ac:dyDescent="0.3">
      <c r="A6548" s="3">
        <v>-2.5800018310546875</v>
      </c>
      <c r="B6548" s="3">
        <v>1520</v>
      </c>
      <c r="C6548" s="3">
        <v>675.1890869140625</v>
      </c>
      <c r="D6548" s="3">
        <v>1299.0230712890625</v>
      </c>
      <c r="E6548" s="3">
        <v>3130.89990234375</v>
      </c>
    </row>
    <row r="6549" spans="1:5" x14ac:dyDescent="0.3">
      <c r="A6549" s="3">
        <v>-151.8800048828125</v>
      </c>
      <c r="B6549" s="3">
        <v>1448</v>
      </c>
      <c r="C6549" s="3">
        <v>709.1973876953125</v>
      </c>
      <c r="D6549" s="3">
        <v>1487.9879150390625</v>
      </c>
      <c r="E6549" s="3">
        <v>2997.300048828125</v>
      </c>
    </row>
    <row r="6550" spans="1:5" x14ac:dyDescent="0.3">
      <c r="A6550" s="3">
        <v>236.34001159667969</v>
      </c>
      <c r="B6550" s="3">
        <v>1448</v>
      </c>
      <c r="C6550" s="3">
        <v>745.15631103515625</v>
      </c>
      <c r="D6550" s="3">
        <v>1106.542724609375</v>
      </c>
      <c r="E6550" s="3">
        <v>2950.39990234375</v>
      </c>
    </row>
    <row r="6551" spans="1:5" x14ac:dyDescent="0.3">
      <c r="A6551" s="3">
        <v>413.83999633789063</v>
      </c>
      <c r="B6551" s="3">
        <v>1551</v>
      </c>
      <c r="C6551" s="3">
        <v>881.5184326171875</v>
      </c>
      <c r="D6551" s="3">
        <v>671.48419189453125</v>
      </c>
      <c r="E6551" s="3">
        <v>2902.949951171875</v>
      </c>
    </row>
    <row r="6552" spans="1:5" x14ac:dyDescent="0.3">
      <c r="A6552" s="3">
        <v>243.55996704101563</v>
      </c>
      <c r="B6552" s="3">
        <v>1696</v>
      </c>
      <c r="C6552" s="3">
        <v>1161.936279296875</v>
      </c>
      <c r="D6552" s="3">
        <v>584.47247314453125</v>
      </c>
      <c r="E6552" s="3">
        <v>2748.800048828125</v>
      </c>
    </row>
    <row r="6553" spans="1:5" x14ac:dyDescent="0.3">
      <c r="A6553" s="3">
        <v>-58.70001220703125</v>
      </c>
      <c r="B6553" s="3">
        <v>1712</v>
      </c>
      <c r="C6553" s="3">
        <v>1229.765625</v>
      </c>
      <c r="D6553" s="3">
        <v>545.8006591796875</v>
      </c>
      <c r="E6553" s="3">
        <v>1879.8499755859375</v>
      </c>
    </row>
    <row r="6554" spans="1:5" x14ac:dyDescent="0.3">
      <c r="A6554" s="3">
        <v>-102.08000183105469</v>
      </c>
      <c r="B6554" s="3">
        <v>1842</v>
      </c>
      <c r="C6554" s="3">
        <v>1316.601806640625</v>
      </c>
      <c r="D6554" s="3">
        <v>516.7967529296875</v>
      </c>
      <c r="E6554" s="3">
        <v>1931.5</v>
      </c>
    </row>
    <row r="6555" spans="1:5" x14ac:dyDescent="0.3">
      <c r="A6555" s="3">
        <v>-145.05999755859375</v>
      </c>
      <c r="B6555" s="3">
        <v>1869</v>
      </c>
      <c r="C6555" s="3">
        <v>1317.8902587890625</v>
      </c>
      <c r="D6555" s="3">
        <v>486.0350341796875</v>
      </c>
      <c r="E6555" s="3">
        <v>2194.800048828125</v>
      </c>
    </row>
    <row r="6556" spans="1:5" x14ac:dyDescent="0.3">
      <c r="A6556" s="3">
        <v>154.98002624511719</v>
      </c>
      <c r="B6556" s="3">
        <v>1874</v>
      </c>
      <c r="C6556" s="3">
        <v>1405.287841796875</v>
      </c>
      <c r="D6556" s="3">
        <v>364.74600219726563</v>
      </c>
      <c r="E6556" s="3">
        <v>2022.699951171875</v>
      </c>
    </row>
    <row r="6557" spans="1:5" x14ac:dyDescent="0.3">
      <c r="A6557" s="3">
        <v>-63.960006713867188</v>
      </c>
      <c r="B6557" s="3">
        <v>1802</v>
      </c>
      <c r="C6557" s="3">
        <v>1273.63427734375</v>
      </c>
      <c r="D6557" s="3">
        <v>374.41397094726563</v>
      </c>
      <c r="E6557" s="3">
        <v>2449.550048828125</v>
      </c>
    </row>
    <row r="6558" spans="1:5" x14ac:dyDescent="0.3">
      <c r="A6558" s="3">
        <v>-22.040008544921875</v>
      </c>
      <c r="B6558" s="3">
        <v>1820</v>
      </c>
      <c r="C6558" s="3">
        <v>1288.2911376953125</v>
      </c>
      <c r="D6558" s="3">
        <v>375.29287719726563</v>
      </c>
      <c r="E6558" s="3">
        <v>2336.699951171875</v>
      </c>
    </row>
    <row r="6559" spans="1:5" x14ac:dyDescent="0.3">
      <c r="A6559" s="3">
        <v>92.720001220703125</v>
      </c>
      <c r="B6559" s="3">
        <v>1861</v>
      </c>
      <c r="C6559" s="3">
        <v>1426.3193359375</v>
      </c>
      <c r="D6559" s="3">
        <v>375.29287719726563</v>
      </c>
      <c r="E6559" s="3">
        <v>2501.550048828125</v>
      </c>
    </row>
    <row r="6560" spans="1:5" x14ac:dyDescent="0.3">
      <c r="A6560" s="3">
        <v>76.180000305175781</v>
      </c>
      <c r="B6560" s="3">
        <v>1743</v>
      </c>
      <c r="C6560" s="3">
        <v>1334.6229248046875</v>
      </c>
      <c r="D6560" s="3">
        <v>529.1014404296875</v>
      </c>
      <c r="E6560" s="3">
        <v>2490.800048828125</v>
      </c>
    </row>
    <row r="6561" spans="1:5" x14ac:dyDescent="0.3">
      <c r="A6561" s="3">
        <v>442.239990234375</v>
      </c>
      <c r="B6561" s="3">
        <v>1603</v>
      </c>
      <c r="C6561" s="3">
        <v>1148.499755859375</v>
      </c>
      <c r="D6561" s="3">
        <v>694.33575439453125</v>
      </c>
      <c r="E6561" s="3">
        <v>2824.5</v>
      </c>
    </row>
    <row r="6562" spans="1:5" x14ac:dyDescent="0.3">
      <c r="A6562" s="3">
        <v>540.8599853515625</v>
      </c>
      <c r="B6562" s="3">
        <v>1636</v>
      </c>
      <c r="C6562" s="3">
        <v>1030.65673828125</v>
      </c>
      <c r="D6562" s="3">
        <v>696.97247314453125</v>
      </c>
      <c r="E6562" s="3">
        <v>2990.60009765625</v>
      </c>
    </row>
    <row r="6563" spans="1:5" x14ac:dyDescent="0.3">
      <c r="A6563" s="3">
        <v>79.799995422363281</v>
      </c>
      <c r="B6563" s="3">
        <v>1588</v>
      </c>
      <c r="C6563" s="3">
        <v>1017.4674072265625</v>
      </c>
      <c r="D6563" s="3">
        <v>806.835693359375</v>
      </c>
      <c r="E6563" s="3">
        <v>3119.5</v>
      </c>
    </row>
    <row r="6564" spans="1:5" x14ac:dyDescent="0.3">
      <c r="A6564" s="3">
        <v>-283.16000366210938</v>
      </c>
      <c r="B6564" s="3">
        <v>1640</v>
      </c>
      <c r="C6564" s="3">
        <v>988.8648681640625</v>
      </c>
      <c r="D6564" s="3">
        <v>1036.230224609375</v>
      </c>
      <c r="E6564" s="3">
        <v>3149.60009765625</v>
      </c>
    </row>
    <row r="6565" spans="1:5" x14ac:dyDescent="0.3">
      <c r="A6565" s="3">
        <v>-719.080078125</v>
      </c>
      <c r="B6565" s="3">
        <v>1560</v>
      </c>
      <c r="C6565" s="3">
        <v>870.17828369140625</v>
      </c>
      <c r="D6565" s="3">
        <v>1274.4136962890625</v>
      </c>
      <c r="E6565" s="3">
        <v>3237.300048828125</v>
      </c>
    </row>
    <row r="6566" spans="1:5" x14ac:dyDescent="0.3">
      <c r="A6566" s="3">
        <v>-1184.3800048828125</v>
      </c>
      <c r="B6566" s="3">
        <v>1444</v>
      </c>
      <c r="C6566" s="3">
        <v>753.33843994140625</v>
      </c>
      <c r="D6566" s="3">
        <v>1457.2261962890625</v>
      </c>
      <c r="E6566" s="3">
        <v>3371.25</v>
      </c>
    </row>
    <row r="6567" spans="1:5" x14ac:dyDescent="0.3">
      <c r="A6567" s="3">
        <v>-1269.1600341796875</v>
      </c>
      <c r="B6567" s="3">
        <v>1424</v>
      </c>
      <c r="C6567" s="3">
        <v>545.3861083984375</v>
      </c>
      <c r="D6567" s="3">
        <v>1469.5308837890625</v>
      </c>
      <c r="E6567" s="3">
        <v>3377.89990234375</v>
      </c>
    </row>
    <row r="6568" spans="1:5" x14ac:dyDescent="0.3">
      <c r="A6568" s="3">
        <v>-1063.1400146484375</v>
      </c>
      <c r="B6568" s="3">
        <v>1415</v>
      </c>
      <c r="C6568" s="3">
        <v>500.04205322265625</v>
      </c>
      <c r="D6568" s="3">
        <v>1474.8043212890625</v>
      </c>
      <c r="E6568" s="3">
        <v>3202.85009765625</v>
      </c>
    </row>
    <row r="6569" spans="1:5" x14ac:dyDescent="0.3">
      <c r="A6569" s="3">
        <v>-932.98004150390625</v>
      </c>
      <c r="B6569" s="3">
        <v>1287</v>
      </c>
      <c r="C6569" s="3">
        <v>366.96490478515625</v>
      </c>
      <c r="D6569" s="3">
        <v>1481.8355712890625</v>
      </c>
      <c r="E6569" s="3">
        <v>3011.449951171875</v>
      </c>
    </row>
    <row r="6570" spans="1:5" x14ac:dyDescent="0.3">
      <c r="A6570" s="3">
        <v>-889.29998779296875</v>
      </c>
      <c r="B6570" s="3">
        <v>1313</v>
      </c>
      <c r="C6570" s="3">
        <v>403.36325073242188</v>
      </c>
      <c r="D6570" s="3">
        <v>1425.5855712890625</v>
      </c>
      <c r="E6570" s="3">
        <v>3175.60009765625</v>
      </c>
    </row>
    <row r="6571" spans="1:5" x14ac:dyDescent="0.3">
      <c r="A6571" s="3">
        <v>-754.27996826171875</v>
      </c>
      <c r="B6571" s="3">
        <v>1317</v>
      </c>
      <c r="C6571" s="3">
        <v>482.77444458007813</v>
      </c>
      <c r="D6571" s="3">
        <v>1403.6129150390625</v>
      </c>
      <c r="E6571" s="3">
        <v>3285.10009765625</v>
      </c>
    </row>
    <row r="6572" spans="1:5" x14ac:dyDescent="0.3">
      <c r="A6572" s="3">
        <v>-738.8599853515625</v>
      </c>
      <c r="B6572" s="3">
        <v>1402</v>
      </c>
      <c r="C6572" s="3">
        <v>571.56964111328125</v>
      </c>
      <c r="D6572" s="3">
        <v>1432.6168212890625</v>
      </c>
      <c r="E6572" s="3">
        <v>3289.85009765625</v>
      </c>
    </row>
    <row r="6573" spans="1:5" x14ac:dyDescent="0.3">
      <c r="A6573" s="3">
        <v>-772.44000244140625</v>
      </c>
      <c r="B6573" s="3">
        <v>1388</v>
      </c>
      <c r="C6573" s="3">
        <v>713.29083251953125</v>
      </c>
      <c r="D6573" s="3">
        <v>1416.7965087890625</v>
      </c>
      <c r="E6573" s="3">
        <v>3622.050048828125</v>
      </c>
    </row>
    <row r="6574" spans="1:5" x14ac:dyDescent="0.3">
      <c r="A6574" s="3">
        <v>-765.75994873046875</v>
      </c>
      <c r="B6574" s="3">
        <v>1474</v>
      </c>
      <c r="C6574" s="3">
        <v>817.00189208984375</v>
      </c>
      <c r="D6574" s="3">
        <v>1408.0074462890625</v>
      </c>
      <c r="E6574" s="3">
        <v>3461.60009765625</v>
      </c>
    </row>
    <row r="6575" spans="1:5" x14ac:dyDescent="0.3">
      <c r="A6575" s="3">
        <v>-681.9599609375</v>
      </c>
      <c r="B6575" s="3">
        <v>1537</v>
      </c>
      <c r="C6575" s="3">
        <v>1005.426025390625</v>
      </c>
      <c r="D6575" s="3">
        <v>1271.7769775390625</v>
      </c>
      <c r="E6575" s="3">
        <v>3226.64990234375</v>
      </c>
    </row>
    <row r="6576" spans="1:5" x14ac:dyDescent="0.3">
      <c r="A6576" s="3">
        <v>-615.47998046875</v>
      </c>
      <c r="B6576" s="3">
        <v>1697</v>
      </c>
      <c r="C6576" s="3">
        <v>1129.47216796875</v>
      </c>
      <c r="D6576" s="3">
        <v>923.730224609375</v>
      </c>
      <c r="E6576" s="3">
        <v>2854</v>
      </c>
    </row>
    <row r="6577" spans="1:5" x14ac:dyDescent="0.3">
      <c r="A6577" s="3">
        <v>-401.97998046875</v>
      </c>
      <c r="B6577" s="3">
        <v>1853</v>
      </c>
      <c r="C6577" s="3">
        <v>1318.059814453125</v>
      </c>
      <c r="D6577" s="3">
        <v>632.81231689453125</v>
      </c>
      <c r="E6577" s="3">
        <v>2475.199951171875</v>
      </c>
    </row>
    <row r="6578" spans="1:5" x14ac:dyDescent="0.3">
      <c r="A6578" s="3">
        <v>-76.339996337890625</v>
      </c>
      <c r="B6578" s="3">
        <v>1852</v>
      </c>
      <c r="C6578" s="3">
        <v>1424.536865234375</v>
      </c>
      <c r="D6578" s="3">
        <v>551.0740966796875</v>
      </c>
      <c r="E6578" s="3">
        <v>2274.14990234375</v>
      </c>
    </row>
    <row r="6579" spans="1:5" x14ac:dyDescent="0.3">
      <c r="A6579" s="3">
        <v>-245.07998657226563</v>
      </c>
      <c r="B6579" s="3">
        <v>1856</v>
      </c>
      <c r="C6579" s="3">
        <v>1529.48779296875</v>
      </c>
      <c r="D6579" s="3">
        <v>410.4490966796875</v>
      </c>
      <c r="E6579" s="3">
        <v>2445.10009765625</v>
      </c>
    </row>
    <row r="6580" spans="1:5" x14ac:dyDescent="0.3">
      <c r="A6580" s="3">
        <v>-77.020004272460938</v>
      </c>
      <c r="B6580" s="3">
        <v>1876</v>
      </c>
      <c r="C6580" s="3">
        <v>1585.1396484375</v>
      </c>
      <c r="D6580" s="3">
        <v>355.07803344726563</v>
      </c>
      <c r="E6580" s="3">
        <v>2202.39990234375</v>
      </c>
    </row>
    <row r="6581" spans="1:5" x14ac:dyDescent="0.3">
      <c r="A6581" s="3">
        <v>113.26002502441406</v>
      </c>
      <c r="B6581" s="3">
        <v>1881</v>
      </c>
      <c r="C6581" s="3">
        <v>1615.485107421875</v>
      </c>
      <c r="D6581" s="3">
        <v>356.83584594726563</v>
      </c>
      <c r="E6581" s="3">
        <v>2025.949951171875</v>
      </c>
    </row>
    <row r="6582" spans="1:5" x14ac:dyDescent="0.3">
      <c r="A6582" s="3">
        <v>45.760009765625</v>
      </c>
      <c r="B6582" s="3">
        <v>1879</v>
      </c>
      <c r="C6582" s="3">
        <v>1655.949462890625</v>
      </c>
      <c r="D6582" s="3">
        <v>356.83584594726563</v>
      </c>
      <c r="E6582" s="3">
        <v>2085.14990234375</v>
      </c>
    </row>
    <row r="6583" spans="1:5" x14ac:dyDescent="0.3">
      <c r="A6583" s="3">
        <v>9.839996337890625</v>
      </c>
      <c r="B6583" s="3">
        <v>1849</v>
      </c>
      <c r="C6583" s="3">
        <v>1509.93115234375</v>
      </c>
      <c r="D6583" s="3">
        <v>355.07803344726563</v>
      </c>
      <c r="E6583" s="3">
        <v>2083.800048828125</v>
      </c>
    </row>
    <row r="6584" spans="1:5" x14ac:dyDescent="0.3">
      <c r="A6584" s="3">
        <v>-116.05999755859375</v>
      </c>
      <c r="B6584" s="3">
        <v>1800</v>
      </c>
      <c r="C6584" s="3">
        <v>1538.300048828125</v>
      </c>
      <c r="D6584" s="3">
        <v>351.56240844726563</v>
      </c>
      <c r="E6584" s="3">
        <v>1938.800048828125</v>
      </c>
    </row>
    <row r="6585" spans="1:5" x14ac:dyDescent="0.3">
      <c r="A6585" s="3">
        <v>-416.62002563476563</v>
      </c>
      <c r="B6585" s="3">
        <v>1754</v>
      </c>
      <c r="C6585" s="3">
        <v>1498.173583984375</v>
      </c>
      <c r="D6585" s="3">
        <v>348.04678344726563</v>
      </c>
      <c r="E6585" s="3">
        <v>2219.10009765625</v>
      </c>
    </row>
    <row r="6586" spans="1:5" x14ac:dyDescent="0.3">
      <c r="A6586" s="3">
        <v>-496</v>
      </c>
      <c r="B6586" s="3">
        <v>1722</v>
      </c>
      <c r="C6586" s="3">
        <v>1400.370849609375</v>
      </c>
      <c r="D6586" s="3">
        <v>375.29287719726563</v>
      </c>
      <c r="E6586" s="3">
        <v>2231.85009765625</v>
      </c>
    </row>
    <row r="6587" spans="1:5" x14ac:dyDescent="0.3">
      <c r="A6587" s="3">
        <v>-714.3599853515625</v>
      </c>
      <c r="B6587" s="3">
        <v>1628</v>
      </c>
      <c r="C6587" s="3">
        <v>1365.1727294921875</v>
      </c>
      <c r="D6587" s="3">
        <v>456.1522216796875</v>
      </c>
      <c r="E6587" s="3">
        <v>2256.199951171875</v>
      </c>
    </row>
    <row r="6588" spans="1:5" x14ac:dyDescent="0.3">
      <c r="A6588" s="3">
        <v>-1043.52001953125</v>
      </c>
      <c r="B6588" s="3">
        <v>1640</v>
      </c>
      <c r="C6588" s="3">
        <v>1314.6357421875</v>
      </c>
      <c r="D6588" s="3">
        <v>566.8944091796875</v>
      </c>
      <c r="E6588" s="3">
        <v>2593.25</v>
      </c>
    </row>
    <row r="6589" spans="1:5" x14ac:dyDescent="0.3">
      <c r="A6589" s="3">
        <v>-1269.6400146484375</v>
      </c>
      <c r="B6589" s="3">
        <v>1633</v>
      </c>
      <c r="C6589" s="3">
        <v>1256.895751953125</v>
      </c>
      <c r="D6589" s="3">
        <v>674.12091064453125</v>
      </c>
      <c r="E6589" s="3">
        <v>2648.85009765625</v>
      </c>
    </row>
    <row r="6590" spans="1:5" x14ac:dyDescent="0.3">
      <c r="A6590" s="3">
        <v>-1313.4600830078125</v>
      </c>
      <c r="B6590" s="3">
        <v>1605</v>
      </c>
      <c r="C6590" s="3">
        <v>1200.3128662109375</v>
      </c>
      <c r="D6590" s="3">
        <v>770.80059814453125</v>
      </c>
      <c r="E6590" s="3">
        <v>2672.949951171875</v>
      </c>
    </row>
    <row r="6591" spans="1:5" x14ac:dyDescent="0.3">
      <c r="A6591" s="3">
        <v>-1372.60009765625</v>
      </c>
      <c r="B6591" s="3">
        <v>1621</v>
      </c>
      <c r="C6591" s="3">
        <v>1167.204345703125</v>
      </c>
      <c r="D6591" s="3">
        <v>886.816162109375</v>
      </c>
      <c r="E6591" s="3">
        <v>2767.10009765625</v>
      </c>
    </row>
    <row r="6592" spans="1:5" x14ac:dyDescent="0.3">
      <c r="A6592" s="3">
        <v>-1276.02001953125</v>
      </c>
      <c r="B6592" s="3">
        <v>1555</v>
      </c>
      <c r="C6592" s="3">
        <v>1142.75146484375</v>
      </c>
      <c r="D6592" s="3">
        <v>913.183349609375</v>
      </c>
      <c r="E6592" s="3">
        <v>2987.10009765625</v>
      </c>
    </row>
    <row r="6593" spans="1:5" x14ac:dyDescent="0.3">
      <c r="A6593" s="3">
        <v>-1359.419921875</v>
      </c>
      <c r="B6593" s="3">
        <v>1538</v>
      </c>
      <c r="C6593" s="3">
        <v>1009.541259765625</v>
      </c>
      <c r="D6593" s="3">
        <v>1150.4879150390625</v>
      </c>
      <c r="E6593" s="3">
        <v>2921.75</v>
      </c>
    </row>
    <row r="6594" spans="1:5" x14ac:dyDescent="0.3">
      <c r="A6594" s="3">
        <v>-1435.6199951171875</v>
      </c>
      <c r="B6594" s="3">
        <v>1508</v>
      </c>
      <c r="C6594" s="3">
        <v>938.60040283203125</v>
      </c>
      <c r="D6594" s="3">
        <v>1322.7535400390625</v>
      </c>
      <c r="E6594" s="3">
        <v>2979.5</v>
      </c>
    </row>
    <row r="6595" spans="1:5" x14ac:dyDescent="0.3">
      <c r="A6595" s="3">
        <v>-1443.56005859375</v>
      </c>
      <c r="B6595" s="3">
        <v>1523</v>
      </c>
      <c r="C6595" s="3">
        <v>967.3939208984375</v>
      </c>
      <c r="D6595" s="3">
        <v>1263.8668212890625</v>
      </c>
      <c r="E6595" s="3">
        <v>2896.14990234375</v>
      </c>
    </row>
    <row r="6596" spans="1:5" x14ac:dyDescent="0.3">
      <c r="A6596" s="3">
        <v>-1392.5999755859375</v>
      </c>
      <c r="B6596" s="3">
        <v>1492</v>
      </c>
      <c r="C6596" s="3">
        <v>1025.195068359375</v>
      </c>
      <c r="D6596" s="3">
        <v>1253.3199462890625</v>
      </c>
      <c r="E6596" s="3">
        <v>2991.300048828125</v>
      </c>
    </row>
    <row r="6597" spans="1:5" x14ac:dyDescent="0.3">
      <c r="A6597" s="3">
        <v>-1440.5400390625</v>
      </c>
      <c r="B6597" s="3">
        <v>1406</v>
      </c>
      <c r="C6597" s="3">
        <v>915.62335205078125</v>
      </c>
      <c r="D6597" s="3">
        <v>1311.3277587890625</v>
      </c>
      <c r="E6597" s="3">
        <v>3151.25</v>
      </c>
    </row>
    <row r="6598" spans="1:5" x14ac:dyDescent="0.3">
      <c r="A6598" s="3">
        <v>-1247.699951171875</v>
      </c>
      <c r="B6598" s="3">
        <v>1458</v>
      </c>
      <c r="C6598" s="3">
        <v>1005.2554931640625</v>
      </c>
      <c r="D6598" s="3">
        <v>1314.8433837890625</v>
      </c>
      <c r="E6598" s="3">
        <v>2898.10009765625</v>
      </c>
    </row>
    <row r="6599" spans="1:5" x14ac:dyDescent="0.3">
      <c r="A6599" s="3">
        <v>-1168.219970703125</v>
      </c>
      <c r="B6599" s="3">
        <v>1524</v>
      </c>
      <c r="C6599" s="3">
        <v>1086.442626953125</v>
      </c>
      <c r="D6599" s="3">
        <v>1306.0543212890625</v>
      </c>
      <c r="E6599" s="3">
        <v>2955.699951171875</v>
      </c>
    </row>
    <row r="6600" spans="1:5" x14ac:dyDescent="0.3">
      <c r="A6600" s="3">
        <v>-734.780029296875</v>
      </c>
      <c r="B6600" s="3">
        <v>1736</v>
      </c>
      <c r="C6600" s="3">
        <v>1325.274169921875</v>
      </c>
      <c r="D6600" s="3">
        <v>956.249755859375</v>
      </c>
      <c r="E6600" s="3">
        <v>2561.550048828125</v>
      </c>
    </row>
    <row r="6601" spans="1:5" x14ac:dyDescent="0.3">
      <c r="A6601" s="3">
        <v>-48.759994506835938</v>
      </c>
      <c r="B6601" s="3">
        <v>1789</v>
      </c>
      <c r="C6601" s="3">
        <v>1554.5218505859375</v>
      </c>
      <c r="D6601" s="3">
        <v>494.8240966796875</v>
      </c>
      <c r="E6601" s="3">
        <v>1902</v>
      </c>
    </row>
    <row r="6602" spans="1:5" x14ac:dyDescent="0.3">
      <c r="A6602" s="3">
        <v>105.92001342773438</v>
      </c>
      <c r="B6602" s="3">
        <v>1768</v>
      </c>
      <c r="C6602" s="3">
        <v>1587.15380859375</v>
      </c>
      <c r="D6602" s="3">
        <v>421.8748779296875</v>
      </c>
      <c r="E6602" s="3">
        <v>1886.1500244140625</v>
      </c>
    </row>
    <row r="6603" spans="1:5" x14ac:dyDescent="0.3">
      <c r="A6603" s="3">
        <v>243.10000610351563</v>
      </c>
      <c r="B6603" s="3">
        <v>1258</v>
      </c>
      <c r="C6603" s="3">
        <v>1695.7764892578125</v>
      </c>
      <c r="D6603" s="3">
        <v>359.47256469726563</v>
      </c>
      <c r="E6603" s="3">
        <v>1994.1500244140625</v>
      </c>
    </row>
    <row r="6604" spans="1:5" x14ac:dyDescent="0.3">
      <c r="A6604" s="3">
        <v>128.39999389648438</v>
      </c>
      <c r="B6604" s="3">
        <v>1240</v>
      </c>
      <c r="C6604" s="3">
        <v>1680.79541015625</v>
      </c>
      <c r="D6604" s="3">
        <v>363.86709594726563</v>
      </c>
      <c r="E6604" s="3">
        <v>2023.3499755859375</v>
      </c>
    </row>
    <row r="6605" spans="1:5" x14ac:dyDescent="0.3">
      <c r="A6605" s="3">
        <v>169.66000366210938</v>
      </c>
      <c r="B6605" s="3">
        <v>1370</v>
      </c>
      <c r="C6605" s="3">
        <v>1711.3712158203125</v>
      </c>
      <c r="D6605" s="3">
        <v>363.86709594726563</v>
      </c>
      <c r="E6605" s="3">
        <v>2064.75</v>
      </c>
    </row>
    <row r="6606" spans="1:5" x14ac:dyDescent="0.3">
      <c r="A6606" s="3">
        <v>107.97999572753906</v>
      </c>
      <c r="B6606" s="3">
        <v>1376</v>
      </c>
      <c r="C6606" s="3">
        <v>1763.8829345703125</v>
      </c>
      <c r="D6606" s="3">
        <v>364.74600219726563</v>
      </c>
      <c r="E6606" s="3">
        <v>2045.949951171875</v>
      </c>
    </row>
    <row r="6607" spans="1:5" x14ac:dyDescent="0.3">
      <c r="A6607" s="3">
        <v>9.4599990844726563</v>
      </c>
      <c r="B6607" s="3">
        <v>1220</v>
      </c>
      <c r="C6607" s="3">
        <v>1323.861328125</v>
      </c>
      <c r="D6607" s="3">
        <v>386.7186279296875</v>
      </c>
      <c r="E6607" s="3">
        <v>2096.199951171875</v>
      </c>
    </row>
    <row r="6608" spans="1:5" x14ac:dyDescent="0.3">
      <c r="A6608" s="3">
        <v>-619.9600830078125</v>
      </c>
      <c r="B6608" s="3">
        <v>1167</v>
      </c>
      <c r="C6608" s="3">
        <v>1065.382080078125</v>
      </c>
      <c r="D6608" s="3">
        <v>514.1600341796875</v>
      </c>
      <c r="E6608" s="3">
        <v>2503.14990234375</v>
      </c>
    </row>
    <row r="6609" spans="1:5" x14ac:dyDescent="0.3">
      <c r="A6609" s="3">
        <v>-797.47998046875</v>
      </c>
      <c r="B6609" s="3">
        <v>1128</v>
      </c>
      <c r="C6609" s="3">
        <v>1121.2755126953125</v>
      </c>
      <c r="D6609" s="3">
        <v>754.10137939453125</v>
      </c>
      <c r="E6609" s="3">
        <v>2785.550048828125</v>
      </c>
    </row>
    <row r="6610" spans="1:5" x14ac:dyDescent="0.3">
      <c r="A6610" s="3">
        <v>-427.89996337890625</v>
      </c>
      <c r="B6610" s="3">
        <v>1401</v>
      </c>
      <c r="C6610" s="3">
        <v>1142.2069091796875</v>
      </c>
      <c r="D6610" s="3">
        <v>1066.113037109375</v>
      </c>
      <c r="E6610" s="3">
        <v>2842.5</v>
      </c>
    </row>
    <row r="6611" spans="1:5" x14ac:dyDescent="0.3">
      <c r="A6611" s="3">
        <v>-163.02000427246094</v>
      </c>
      <c r="B6611" s="3">
        <v>1555</v>
      </c>
      <c r="C6611" s="3">
        <v>1118.3663330078125</v>
      </c>
      <c r="D6611" s="3">
        <v>1307.8121337890625</v>
      </c>
      <c r="E6611" s="3">
        <v>2972.85009765625</v>
      </c>
    </row>
    <row r="6612" spans="1:5" x14ac:dyDescent="0.3">
      <c r="A6612" s="3">
        <v>-44.000015258789063</v>
      </c>
      <c r="B6612" s="3">
        <v>1572</v>
      </c>
      <c r="C6612" s="3">
        <v>955.88031005859375</v>
      </c>
      <c r="D6612" s="3">
        <v>1549.5113525390625</v>
      </c>
      <c r="E6612" s="3">
        <v>2876.75</v>
      </c>
    </row>
    <row r="6613" spans="1:5" x14ac:dyDescent="0.3">
      <c r="A6613" s="3">
        <v>-170.20001220703125</v>
      </c>
      <c r="B6613" s="3">
        <v>1546</v>
      </c>
      <c r="C6613" s="3">
        <v>833.8116455078125</v>
      </c>
      <c r="D6613" s="3">
        <v>1815.81982421875</v>
      </c>
      <c r="E6613" s="3">
        <v>2819.300048828125</v>
      </c>
    </row>
    <row r="6614" spans="1:5" x14ac:dyDescent="0.3">
      <c r="A6614" s="3">
        <v>-443.95999145507813</v>
      </c>
      <c r="B6614" s="3">
        <v>1493</v>
      </c>
      <c r="C6614" s="3">
        <v>682.49981689453125</v>
      </c>
      <c r="D6614" s="3">
        <v>1772.75341796875</v>
      </c>
      <c r="E6614" s="3">
        <v>2985.14990234375</v>
      </c>
    </row>
    <row r="6615" spans="1:5" x14ac:dyDescent="0.3">
      <c r="A6615" s="3">
        <v>-536.219970703125</v>
      </c>
      <c r="B6615" s="3">
        <v>1521</v>
      </c>
      <c r="C6615" s="3">
        <v>449.11929321289063</v>
      </c>
      <c r="D6615" s="3">
        <v>1725.29248046875</v>
      </c>
      <c r="E6615" s="3">
        <v>2779.949951171875</v>
      </c>
    </row>
    <row r="6616" spans="1:5" x14ac:dyDescent="0.3">
      <c r="A6616" s="3">
        <v>-587.82000732421875</v>
      </c>
      <c r="B6616" s="3">
        <v>1414</v>
      </c>
      <c r="C6616" s="3">
        <v>396.46490478515625</v>
      </c>
      <c r="D6616" s="3">
        <v>1864.15966796875</v>
      </c>
      <c r="E6616" s="3">
        <v>2704.10009765625</v>
      </c>
    </row>
    <row r="6617" spans="1:5" x14ac:dyDescent="0.3">
      <c r="A6617" s="3">
        <v>-583.300048828125</v>
      </c>
      <c r="B6617" s="3">
        <v>1412</v>
      </c>
      <c r="C6617" s="3">
        <v>345.7911376953125</v>
      </c>
      <c r="D6617" s="3">
        <v>1862.40185546875</v>
      </c>
      <c r="E6617" s="3">
        <v>2785.800048828125</v>
      </c>
    </row>
    <row r="6618" spans="1:5" x14ac:dyDescent="0.3">
      <c r="A6618" s="3">
        <v>-526.6400146484375</v>
      </c>
      <c r="B6618" s="3">
        <v>1390</v>
      </c>
      <c r="C6618" s="3">
        <v>438.72149658203125</v>
      </c>
      <c r="D6618" s="3">
        <v>1839.55029296875</v>
      </c>
      <c r="E6618" s="3">
        <v>2773.300048828125</v>
      </c>
    </row>
    <row r="6619" spans="1:5" x14ac:dyDescent="0.3">
      <c r="A6619" s="3">
        <v>-527.70001220703125</v>
      </c>
      <c r="B6619" s="3">
        <v>1435</v>
      </c>
      <c r="C6619" s="3">
        <v>549.1636962890625</v>
      </c>
      <c r="D6619" s="3">
        <v>1725.29248046875</v>
      </c>
      <c r="E6619" s="3">
        <v>2820.800048828125</v>
      </c>
    </row>
    <row r="6620" spans="1:5" x14ac:dyDescent="0.3">
      <c r="A6620" s="3">
        <v>-561.89996337890625</v>
      </c>
      <c r="B6620" s="3">
        <v>1402</v>
      </c>
      <c r="C6620" s="3">
        <v>514.86541748046875</v>
      </c>
      <c r="D6620" s="3">
        <v>1702.44091796875</v>
      </c>
      <c r="E6620" s="3">
        <v>2733.050048828125</v>
      </c>
    </row>
    <row r="6621" spans="1:5" x14ac:dyDescent="0.3">
      <c r="A6621" s="3">
        <v>-412.239990234375</v>
      </c>
      <c r="B6621" s="3">
        <v>1464</v>
      </c>
      <c r="C6621" s="3">
        <v>700.3828125</v>
      </c>
      <c r="D6621" s="3">
        <v>1810.54638671875</v>
      </c>
      <c r="E6621" s="3">
        <v>2838.25</v>
      </c>
    </row>
    <row r="6622" spans="1:5" x14ac:dyDescent="0.3">
      <c r="A6622" s="3">
        <v>-542</v>
      </c>
      <c r="B6622" s="3">
        <v>1470</v>
      </c>
      <c r="C6622" s="3">
        <v>573.8260498046875</v>
      </c>
      <c r="D6622" s="3">
        <v>1835.15576171875</v>
      </c>
      <c r="E6622" s="3">
        <v>2802.949951171875</v>
      </c>
    </row>
    <row r="6623" spans="1:5" x14ac:dyDescent="0.3">
      <c r="A6623" s="3">
        <v>-890.780029296875</v>
      </c>
      <c r="B6623" s="3">
        <v>1598</v>
      </c>
      <c r="C6623" s="3">
        <v>752.0128173828125</v>
      </c>
      <c r="D6623" s="3">
        <v>1599.60888671875</v>
      </c>
      <c r="E6623" s="3">
        <v>2788.35009765625</v>
      </c>
    </row>
    <row r="6624" spans="1:5" x14ac:dyDescent="0.3">
      <c r="A6624" s="3">
        <v>-740.239990234375</v>
      </c>
      <c r="B6624" s="3">
        <v>1810</v>
      </c>
      <c r="C6624" s="3">
        <v>1019.2550048828125</v>
      </c>
      <c r="D6624" s="3">
        <v>887.695068359375</v>
      </c>
      <c r="E6624" s="3">
        <v>2753.75</v>
      </c>
    </row>
    <row r="6625" spans="1:5" x14ac:dyDescent="0.3">
      <c r="A6625" s="3">
        <v>-9.839996337890625</v>
      </c>
      <c r="B6625" s="3">
        <v>1915</v>
      </c>
      <c r="C6625" s="3">
        <v>1244.40966796875</v>
      </c>
      <c r="D6625" s="3">
        <v>417.4803466796875</v>
      </c>
      <c r="E6625" s="3">
        <v>2063.85009765625</v>
      </c>
    </row>
    <row r="6626" spans="1:5" x14ac:dyDescent="0.3">
      <c r="A6626" s="3">
        <v>202.86000061035156</v>
      </c>
      <c r="B6626" s="3">
        <v>1941</v>
      </c>
      <c r="C6626" s="3">
        <v>1376.6859130859375</v>
      </c>
      <c r="D6626" s="3">
        <v>359.47256469726563</v>
      </c>
      <c r="E6626" s="3">
        <v>1997.6500244140625</v>
      </c>
    </row>
    <row r="6627" spans="1:5" x14ac:dyDescent="0.3">
      <c r="A6627" s="3">
        <v>166.30000305175781</v>
      </c>
      <c r="B6627" s="3">
        <v>1856</v>
      </c>
      <c r="C6627" s="3">
        <v>1465.319580078125</v>
      </c>
      <c r="D6627" s="3">
        <v>345.41006469726563</v>
      </c>
      <c r="E6627" s="3">
        <v>2117.5</v>
      </c>
    </row>
    <row r="6628" spans="1:5" x14ac:dyDescent="0.3">
      <c r="A6628" s="3">
        <v>92.920005798339844</v>
      </c>
      <c r="B6628" s="3">
        <v>1820</v>
      </c>
      <c r="C6628" s="3">
        <v>1386.42822265625</v>
      </c>
      <c r="D6628" s="3">
        <v>343.65225219726563</v>
      </c>
      <c r="E6628" s="3">
        <v>2204.14990234375</v>
      </c>
    </row>
    <row r="6629" spans="1:5" x14ac:dyDescent="0.3">
      <c r="A6629" s="3">
        <v>200.97998046875</v>
      </c>
      <c r="B6629" s="3">
        <v>1833</v>
      </c>
      <c r="C6629" s="3">
        <v>1427.5489501953125</v>
      </c>
      <c r="D6629" s="3">
        <v>322.55850219726563</v>
      </c>
      <c r="E6629" s="3">
        <v>2018.75</v>
      </c>
    </row>
    <row r="6630" spans="1:5" x14ac:dyDescent="0.3">
      <c r="A6630" s="3">
        <v>182.89999389648438</v>
      </c>
      <c r="B6630" s="3">
        <v>1840</v>
      </c>
      <c r="C6630" s="3">
        <v>1421.5926513671875</v>
      </c>
      <c r="D6630" s="3">
        <v>325.19522094726563</v>
      </c>
      <c r="E6630" s="3">
        <v>2095.10009765625</v>
      </c>
    </row>
    <row r="6631" spans="1:5" x14ac:dyDescent="0.3">
      <c r="A6631" s="3">
        <v>98.419998168945313</v>
      </c>
      <c r="B6631" s="3">
        <v>1842</v>
      </c>
      <c r="C6631" s="3">
        <v>1418.124755859375</v>
      </c>
      <c r="D6631" s="3">
        <v>359.47256469726563</v>
      </c>
      <c r="E6631" s="3">
        <v>2173.449951171875</v>
      </c>
    </row>
    <row r="6632" spans="1:5" x14ac:dyDescent="0.3">
      <c r="A6632" s="3">
        <v>-417.01998901367188</v>
      </c>
      <c r="B6632" s="3">
        <v>1669</v>
      </c>
      <c r="C6632" s="3">
        <v>1306.9949951171875</v>
      </c>
      <c r="D6632" s="3">
        <v>631.05450439453125</v>
      </c>
      <c r="E6632" s="3">
        <v>2412.35009765625</v>
      </c>
    </row>
    <row r="6633" spans="1:5" x14ac:dyDescent="0.3">
      <c r="A6633" s="3">
        <v>-1169.7999267578125</v>
      </c>
      <c r="B6633" s="3">
        <v>1494</v>
      </c>
      <c r="C6633" s="3">
        <v>1223.594482421875</v>
      </c>
      <c r="D6633" s="3">
        <v>1075.781005859375</v>
      </c>
      <c r="E6633" s="3">
        <v>2878.35009765625</v>
      </c>
    </row>
    <row r="6634" spans="1:5" x14ac:dyDescent="0.3">
      <c r="A6634" s="3">
        <v>-1364.159912109375</v>
      </c>
      <c r="B6634" s="3">
        <v>1405</v>
      </c>
      <c r="C6634" s="3">
        <v>1251.2320556640625</v>
      </c>
      <c r="D6634" s="3">
        <v>1280.5660400390625</v>
      </c>
      <c r="E6634" s="3">
        <v>2924.75</v>
      </c>
    </row>
    <row r="6635" spans="1:5" x14ac:dyDescent="0.3">
      <c r="A6635" s="3">
        <v>-1420.7398681640625</v>
      </c>
      <c r="B6635" s="3">
        <v>1377</v>
      </c>
      <c r="C6635" s="3">
        <v>1114.231689453125</v>
      </c>
      <c r="D6635" s="3">
        <v>1425.5855712890625</v>
      </c>
      <c r="E6635" s="3">
        <v>2824.89990234375</v>
      </c>
    </row>
    <row r="6636" spans="1:5" x14ac:dyDescent="0.3">
      <c r="A6636" s="3">
        <v>-1393.9599609375</v>
      </c>
      <c r="B6636" s="3">
        <v>1391</v>
      </c>
      <c r="C6636" s="3">
        <v>901.4014892578125</v>
      </c>
      <c r="D6636" s="3">
        <v>1511.7183837890625</v>
      </c>
      <c r="E6636" s="3">
        <v>3003.949951171875</v>
      </c>
    </row>
    <row r="6637" spans="1:5" x14ac:dyDescent="0.3">
      <c r="A6637" s="3">
        <v>-1326.8399658203125</v>
      </c>
      <c r="B6637" s="3">
        <v>1426</v>
      </c>
      <c r="C6637" s="3">
        <v>841.805908203125</v>
      </c>
      <c r="D6637" s="3">
        <v>1716.50341796875</v>
      </c>
      <c r="E6637" s="3">
        <v>2787</v>
      </c>
    </row>
    <row r="6638" spans="1:5" x14ac:dyDescent="0.3">
      <c r="A6638" s="3">
        <v>-1263.4400634765625</v>
      </c>
      <c r="B6638" s="3">
        <v>1416</v>
      </c>
      <c r="C6638" s="3">
        <v>785.81756591796875</v>
      </c>
      <c r="D6638" s="3">
        <v>1529.2965087890625</v>
      </c>
      <c r="E6638" s="3">
        <v>2793.800048828125</v>
      </c>
    </row>
    <row r="6639" spans="1:5" x14ac:dyDescent="0.3">
      <c r="A6639" s="3">
        <v>-1185.9998779296875</v>
      </c>
      <c r="B6639" s="3">
        <v>1464</v>
      </c>
      <c r="C6639" s="3">
        <v>861.8538818359375</v>
      </c>
      <c r="D6639" s="3">
        <v>1542.4801025390625</v>
      </c>
      <c r="E6639" s="3">
        <v>2691.699951171875</v>
      </c>
    </row>
    <row r="6640" spans="1:5" x14ac:dyDescent="0.3">
      <c r="A6640" s="3">
        <v>-858.82000732421875</v>
      </c>
      <c r="B6640" s="3">
        <v>1428</v>
      </c>
      <c r="C6640" s="3">
        <v>887.85784912109375</v>
      </c>
      <c r="D6640" s="3">
        <v>1503.8082275390625</v>
      </c>
      <c r="E6640" s="3">
        <v>2359.5</v>
      </c>
    </row>
    <row r="6641" spans="1:5" x14ac:dyDescent="0.3">
      <c r="A6641" s="3">
        <v>-840.70001220703125</v>
      </c>
      <c r="B6641" s="3">
        <v>1452</v>
      </c>
      <c r="C6641" s="3">
        <v>1058.843017578125</v>
      </c>
      <c r="D6641" s="3">
        <v>1412.4019775390625</v>
      </c>
      <c r="E6641" s="3">
        <v>2396.699951171875</v>
      </c>
    </row>
    <row r="6642" spans="1:5" x14ac:dyDescent="0.3">
      <c r="A6642" s="3">
        <v>-848.44000244140625</v>
      </c>
      <c r="B6642" s="3">
        <v>1403</v>
      </c>
      <c r="C6642" s="3">
        <v>967.0050048828125</v>
      </c>
      <c r="D6642" s="3">
        <v>1354.3941650390625</v>
      </c>
      <c r="E6642" s="3">
        <v>2351.89990234375</v>
      </c>
    </row>
    <row r="6643" spans="1:5" x14ac:dyDescent="0.3">
      <c r="A6643" s="3">
        <v>-861.41998291015625</v>
      </c>
      <c r="B6643" s="3">
        <v>1481</v>
      </c>
      <c r="C6643" s="3">
        <v>1101.7362060546875</v>
      </c>
      <c r="D6643" s="3">
        <v>1328.9058837890625</v>
      </c>
      <c r="E6643" s="3">
        <v>2480.550048828125</v>
      </c>
    </row>
    <row r="6644" spans="1:5" x14ac:dyDescent="0.3">
      <c r="A6644" s="3">
        <v>-1048.89990234375</v>
      </c>
      <c r="B6644" s="3">
        <v>1502</v>
      </c>
      <c r="C6644" s="3">
        <v>1219.2890625</v>
      </c>
      <c r="D6644" s="3">
        <v>1437.8902587890625</v>
      </c>
      <c r="E6644" s="3">
        <v>2686.60009765625</v>
      </c>
    </row>
    <row r="6645" spans="1:5" x14ac:dyDescent="0.3">
      <c r="A6645" s="3">
        <v>-1114.820068359375</v>
      </c>
      <c r="B6645" s="3">
        <v>1494</v>
      </c>
      <c r="C6645" s="3">
        <v>1089.705810546875</v>
      </c>
      <c r="D6645" s="3">
        <v>1470.4097900390625</v>
      </c>
      <c r="E6645" s="3">
        <v>2879.14990234375</v>
      </c>
    </row>
    <row r="6646" spans="1:5" x14ac:dyDescent="0.3">
      <c r="A6646" s="3">
        <v>-1109.5399169921875</v>
      </c>
      <c r="B6646" s="3">
        <v>1499</v>
      </c>
      <c r="C6646" s="3">
        <v>1069.986572265625</v>
      </c>
      <c r="D6646" s="3">
        <v>1459.8629150390625</v>
      </c>
      <c r="E6646" s="3">
        <v>2833.85009765625</v>
      </c>
    </row>
    <row r="6647" spans="1:5" x14ac:dyDescent="0.3">
      <c r="A6647" s="3">
        <v>-1138.0599365234375</v>
      </c>
      <c r="B6647" s="3">
        <v>1685</v>
      </c>
      <c r="C6647" s="3">
        <v>1142.0941162109375</v>
      </c>
      <c r="D6647" s="3">
        <v>1355.2730712890625</v>
      </c>
      <c r="E6647" s="3">
        <v>2739.800048828125</v>
      </c>
    </row>
    <row r="6648" spans="1:5" x14ac:dyDescent="0.3">
      <c r="A6648" s="3">
        <v>-660.55999755859375</v>
      </c>
      <c r="B6648" s="3">
        <v>1743</v>
      </c>
      <c r="C6648" s="3">
        <v>1347.2733154296875</v>
      </c>
      <c r="D6648" s="3">
        <v>877.148193359375</v>
      </c>
      <c r="E6648" s="3">
        <v>2340.449951171875</v>
      </c>
    </row>
    <row r="6649" spans="1:5" x14ac:dyDescent="0.3">
      <c r="A6649" s="3">
        <v>49.05999755859375</v>
      </c>
      <c r="B6649" s="3">
        <v>1842</v>
      </c>
      <c r="C6649" s="3">
        <v>1580.161376953125</v>
      </c>
      <c r="D6649" s="3">
        <v>419.2381591796875</v>
      </c>
      <c r="E6649" s="3">
        <v>1801.949951171875</v>
      </c>
    </row>
    <row r="6650" spans="1:5" x14ac:dyDescent="0.3">
      <c r="A6650" s="3">
        <v>21.199996948242188</v>
      </c>
      <c r="B6650" s="3">
        <v>1866</v>
      </c>
      <c r="C6650" s="3">
        <v>1729.8250732421875</v>
      </c>
      <c r="D6650" s="3">
        <v>327.83193969726563</v>
      </c>
      <c r="E6650" s="3">
        <v>1896.5</v>
      </c>
    </row>
    <row r="6651" spans="1:5" x14ac:dyDescent="0.3">
      <c r="A6651" s="3">
        <v>-257.36001586914063</v>
      </c>
      <c r="B6651" s="3">
        <v>1828</v>
      </c>
      <c r="C6651" s="3">
        <v>1668.404052734375</v>
      </c>
      <c r="D6651" s="3">
        <v>319.92178344726563</v>
      </c>
      <c r="E6651" s="3">
        <v>2052.550048828125</v>
      </c>
    </row>
    <row r="6652" spans="1:5" x14ac:dyDescent="0.3">
      <c r="A6652" s="3">
        <v>-324.9000244140625</v>
      </c>
      <c r="B6652" s="3">
        <v>1769</v>
      </c>
      <c r="C6652" s="3">
        <v>1688.02197265625</v>
      </c>
      <c r="D6652" s="3">
        <v>317.28506469726563</v>
      </c>
      <c r="E6652" s="3">
        <v>2098.10009765625</v>
      </c>
    </row>
    <row r="6653" spans="1:5" x14ac:dyDescent="0.3">
      <c r="A6653" s="3">
        <v>-203.3800048828125</v>
      </c>
      <c r="B6653" s="3">
        <v>1860</v>
      </c>
      <c r="C6653" s="3">
        <v>1687.408203125</v>
      </c>
      <c r="D6653" s="3">
        <v>306.73818969726563</v>
      </c>
      <c r="E6653" s="3">
        <v>2004.25</v>
      </c>
    </row>
    <row r="6654" spans="1:5" x14ac:dyDescent="0.3">
      <c r="A6654" s="3">
        <v>-94.680000305175781</v>
      </c>
      <c r="B6654" s="3">
        <v>1679</v>
      </c>
      <c r="C6654" s="3">
        <v>1716.7498779296875</v>
      </c>
      <c r="D6654" s="3">
        <v>312.89053344726563</v>
      </c>
      <c r="E6654" s="3">
        <v>1810.5</v>
      </c>
    </row>
    <row r="6655" spans="1:5" x14ac:dyDescent="0.3">
      <c r="A6655" s="3">
        <v>-305.54000854492188</v>
      </c>
      <c r="B6655" s="3">
        <v>1621</v>
      </c>
      <c r="C6655" s="3">
        <v>1625.098876953125</v>
      </c>
      <c r="D6655" s="3">
        <v>315.52725219726563</v>
      </c>
      <c r="E6655" s="3">
        <v>2276.699951171875</v>
      </c>
    </row>
    <row r="6656" spans="1:5" x14ac:dyDescent="0.3">
      <c r="A6656" s="3">
        <v>-330.98001098632813</v>
      </c>
      <c r="B6656" s="3">
        <v>1565</v>
      </c>
      <c r="C6656" s="3">
        <v>1427.6160888671875</v>
      </c>
      <c r="D6656" s="3">
        <v>783.10528564453125</v>
      </c>
      <c r="E6656" s="3">
        <v>2246.14990234375</v>
      </c>
    </row>
    <row r="6657" spans="1:5" x14ac:dyDescent="0.3">
      <c r="A6657" s="3">
        <v>-1106.5799560546875</v>
      </c>
      <c r="B6657" s="3">
        <v>1378</v>
      </c>
      <c r="C6657" s="3">
        <v>1365.92431640625</v>
      </c>
      <c r="D6657" s="3">
        <v>1263.8668212890625</v>
      </c>
      <c r="E6657" s="3">
        <v>2752.35009765625</v>
      </c>
    </row>
    <row r="6658" spans="1:5" x14ac:dyDescent="0.3">
      <c r="A6658" s="3">
        <v>-1164.260009765625</v>
      </c>
      <c r="B6658" s="3">
        <v>1422</v>
      </c>
      <c r="C6658" s="3">
        <v>1220.476318359375</v>
      </c>
      <c r="D6658" s="3">
        <v>1267.3824462890625</v>
      </c>
      <c r="E6658" s="3">
        <v>2575.449951171875</v>
      </c>
    </row>
    <row r="6659" spans="1:5" x14ac:dyDescent="0.3">
      <c r="A6659" s="3">
        <v>-1253.0198974609375</v>
      </c>
      <c r="B6659" s="3">
        <v>1444</v>
      </c>
      <c r="C6659" s="3">
        <v>1107.779296875</v>
      </c>
      <c r="D6659" s="3">
        <v>1294.6285400390625</v>
      </c>
      <c r="E6659" s="3">
        <v>2769.800048828125</v>
      </c>
    </row>
    <row r="6660" spans="1:5" x14ac:dyDescent="0.3">
      <c r="A6660" s="3">
        <v>-1152.5599365234375</v>
      </c>
      <c r="B6660" s="3">
        <v>1449</v>
      </c>
      <c r="C6660" s="3">
        <v>1078.721435546875</v>
      </c>
      <c r="D6660" s="3">
        <v>1339.4527587890625</v>
      </c>
      <c r="E6660" s="3">
        <v>2873.800048828125</v>
      </c>
    </row>
    <row r="6661" spans="1:5" x14ac:dyDescent="0.3">
      <c r="A6661" s="3">
        <v>-921.6800537109375</v>
      </c>
      <c r="B6661" s="3">
        <v>1424</v>
      </c>
      <c r="C6661" s="3">
        <v>1066.3800048828125</v>
      </c>
      <c r="D6661" s="3">
        <v>1356.1519775390625</v>
      </c>
      <c r="E6661" s="3">
        <v>2703.25</v>
      </c>
    </row>
    <row r="6662" spans="1:5" x14ac:dyDescent="0.3">
      <c r="A6662" s="3">
        <v>-911.12005615234375</v>
      </c>
      <c r="B6662" s="3">
        <v>1369</v>
      </c>
      <c r="C6662" s="3">
        <v>1010.7974853515625</v>
      </c>
      <c r="D6662" s="3">
        <v>1337.6949462890625</v>
      </c>
      <c r="E6662" s="3">
        <v>2778.5</v>
      </c>
    </row>
    <row r="6663" spans="1:5" x14ac:dyDescent="0.3">
      <c r="A6663" s="3">
        <v>-731.60003662109375</v>
      </c>
      <c r="B6663" s="3">
        <v>1407</v>
      </c>
      <c r="C6663" s="3">
        <v>1059.5157470703125</v>
      </c>
      <c r="D6663" s="3">
        <v>1282.3238525390625</v>
      </c>
      <c r="E6663" s="3">
        <v>2542.550048828125</v>
      </c>
    </row>
    <row r="6664" spans="1:5" x14ac:dyDescent="0.3">
      <c r="A6664" s="3">
        <v>-683.96002197265625</v>
      </c>
      <c r="B6664" s="3">
        <v>1420</v>
      </c>
      <c r="C6664" s="3">
        <v>1030.8917236328125</v>
      </c>
      <c r="D6664" s="3">
        <v>1249.8043212890625</v>
      </c>
      <c r="E6664" s="3">
        <v>2813.5</v>
      </c>
    </row>
    <row r="6665" spans="1:5" x14ac:dyDescent="0.3">
      <c r="A6665" s="3">
        <v>-562.02001953125</v>
      </c>
      <c r="B6665" s="3">
        <v>1508</v>
      </c>
      <c r="C6665" s="3">
        <v>1060.8759765625</v>
      </c>
      <c r="D6665" s="3">
        <v>1251.5621337890625</v>
      </c>
      <c r="E6665" s="3">
        <v>2682.10009765625</v>
      </c>
    </row>
    <row r="6666" spans="1:5" x14ac:dyDescent="0.3">
      <c r="A6666" s="3">
        <v>-485.24002075195313</v>
      </c>
      <c r="B6666" s="3">
        <v>1537</v>
      </c>
      <c r="C6666" s="3">
        <v>1167.6795654296875</v>
      </c>
      <c r="D6666" s="3">
        <v>1253.3199462890625</v>
      </c>
      <c r="E6666" s="3">
        <v>2491.89990234375</v>
      </c>
    </row>
    <row r="6667" spans="1:5" x14ac:dyDescent="0.3">
      <c r="A6667" s="3">
        <v>-429.80001831054688</v>
      </c>
      <c r="B6667" s="3">
        <v>1511</v>
      </c>
      <c r="C6667" s="3">
        <v>1191.91943359375</v>
      </c>
      <c r="D6667" s="3">
        <v>1253.3199462890625</v>
      </c>
      <c r="E6667" s="3">
        <v>2447.75</v>
      </c>
    </row>
    <row r="6668" spans="1:5" x14ac:dyDescent="0.3">
      <c r="A6668" s="3">
        <v>-618.82000732421875</v>
      </c>
      <c r="B6668" s="3">
        <v>1542</v>
      </c>
      <c r="C6668" s="3">
        <v>1105.419921875</v>
      </c>
      <c r="D6668" s="3">
        <v>1245.4097900390625</v>
      </c>
      <c r="E6668" s="3">
        <v>2850.39990234375</v>
      </c>
    </row>
    <row r="6669" spans="1:5" x14ac:dyDescent="0.3">
      <c r="A6669" s="3">
        <v>-998.41998291015625</v>
      </c>
      <c r="B6669" s="3">
        <v>1479</v>
      </c>
      <c r="C6669" s="3">
        <v>1114.825439453125</v>
      </c>
      <c r="D6669" s="3">
        <v>1351.7574462890625</v>
      </c>
      <c r="E6669" s="3">
        <v>3423.300048828125</v>
      </c>
    </row>
    <row r="6670" spans="1:5" x14ac:dyDescent="0.3">
      <c r="A6670" s="3">
        <v>-966.46002197265625</v>
      </c>
      <c r="B6670" s="3">
        <v>1508</v>
      </c>
      <c r="C6670" s="3">
        <v>1220.2359619140625</v>
      </c>
      <c r="D6670" s="3">
        <v>1324.5113525390625</v>
      </c>
      <c r="E6670" s="3">
        <v>3444.949951171875</v>
      </c>
    </row>
    <row r="6671" spans="1:5" x14ac:dyDescent="0.3">
      <c r="A6671" s="3">
        <v>-729.88006591796875</v>
      </c>
      <c r="B6671" s="3">
        <v>1583</v>
      </c>
      <c r="C6671" s="3">
        <v>1404.37158203125</v>
      </c>
      <c r="D6671" s="3">
        <v>1293.7496337890625</v>
      </c>
      <c r="E6671" s="3">
        <v>3278.800048828125</v>
      </c>
    </row>
    <row r="6672" spans="1:5" x14ac:dyDescent="0.3">
      <c r="A6672" s="3">
        <v>-460.68002319335938</v>
      </c>
      <c r="B6672" s="3">
        <v>1823</v>
      </c>
      <c r="C6672" s="3">
        <v>1514.604248046875</v>
      </c>
      <c r="D6672" s="3">
        <v>863.085693359375</v>
      </c>
      <c r="E6672" s="3">
        <v>3360.75</v>
      </c>
    </row>
    <row r="6673" spans="1:5" x14ac:dyDescent="0.3">
      <c r="A6673" s="3">
        <v>97.279991149902344</v>
      </c>
      <c r="B6673" s="3">
        <v>1856</v>
      </c>
      <c r="C6673" s="3">
        <v>1606.75244140625</v>
      </c>
      <c r="D6673" s="3">
        <v>381.44522094726563</v>
      </c>
      <c r="E6673" s="3">
        <v>2372.85009765625</v>
      </c>
    </row>
    <row r="6674" spans="1:5" x14ac:dyDescent="0.3">
      <c r="A6674" s="3">
        <v>146.260009765625</v>
      </c>
      <c r="B6674" s="3">
        <v>1882</v>
      </c>
      <c r="C6674" s="3">
        <v>1569.4515380859375</v>
      </c>
      <c r="D6674" s="3">
        <v>335.74209594726563</v>
      </c>
      <c r="E6674" s="3">
        <v>2077.5</v>
      </c>
    </row>
    <row r="6675" spans="1:5" x14ac:dyDescent="0.3">
      <c r="A6675" s="3">
        <v>29.639999389648438</v>
      </c>
      <c r="B6675" s="3">
        <v>1930</v>
      </c>
      <c r="C6675" s="3">
        <v>1639.4537353515625</v>
      </c>
      <c r="D6675" s="3">
        <v>348.92568969726563</v>
      </c>
      <c r="E6675" s="3">
        <v>2052.449951171875</v>
      </c>
    </row>
    <row r="6676" spans="1:5" x14ac:dyDescent="0.3">
      <c r="A6676" s="3">
        <v>333.29998779296875</v>
      </c>
      <c r="B6676" s="3">
        <v>1883</v>
      </c>
      <c r="C6676" s="3">
        <v>1501.5814208984375</v>
      </c>
      <c r="D6676" s="3">
        <v>332.22647094726563</v>
      </c>
      <c r="E6676" s="3">
        <v>1606.5</v>
      </c>
    </row>
    <row r="6677" spans="1:5" x14ac:dyDescent="0.3">
      <c r="A6677" s="3">
        <v>455.239990234375</v>
      </c>
      <c r="B6677" s="3">
        <v>1853</v>
      </c>
      <c r="C6677" s="3">
        <v>1600.2803955078125</v>
      </c>
      <c r="D6677" s="3">
        <v>306.73818969726563</v>
      </c>
      <c r="E6677" s="3">
        <v>1313.5</v>
      </c>
    </row>
    <row r="6678" spans="1:5" x14ac:dyDescent="0.3">
      <c r="A6678" s="3">
        <v>423.72000122070313</v>
      </c>
      <c r="B6678" s="3">
        <v>1924</v>
      </c>
      <c r="C6678" s="3">
        <v>1651.9090576171875</v>
      </c>
      <c r="D6678" s="3">
        <v>306.73818969726563</v>
      </c>
      <c r="E6678" s="3">
        <v>1412.3499755859375</v>
      </c>
    </row>
    <row r="6679" spans="1:5" x14ac:dyDescent="0.3">
      <c r="A6679" s="3">
        <v>175.36000061035156</v>
      </c>
      <c r="B6679" s="3">
        <v>1917</v>
      </c>
      <c r="C6679" s="3">
        <v>1565.1090087890625</v>
      </c>
      <c r="D6679" s="3">
        <v>332.22647094726563</v>
      </c>
      <c r="E6679" s="3">
        <v>1681.199951171875</v>
      </c>
    </row>
    <row r="6680" spans="1:5" x14ac:dyDescent="0.3">
      <c r="A6680" s="3">
        <v>-336.05999755859375</v>
      </c>
      <c r="B6680" s="3">
        <v>1774</v>
      </c>
      <c r="C6680" s="3">
        <v>1341.9110107421875</v>
      </c>
      <c r="D6680" s="3">
        <v>522.9490966796875</v>
      </c>
      <c r="E6680" s="3">
        <v>2271.949951171875</v>
      </c>
    </row>
    <row r="6681" spans="1:5" x14ac:dyDescent="0.3">
      <c r="A6681" s="3">
        <v>-559.17999267578125</v>
      </c>
      <c r="B6681" s="3">
        <v>1639</v>
      </c>
      <c r="C6681" s="3">
        <v>1216.8487548828125</v>
      </c>
      <c r="D6681" s="3">
        <v>1041.503662109375</v>
      </c>
      <c r="E6681" s="3">
        <v>3211.64990234375</v>
      </c>
    </row>
    <row r="6682" spans="1:5" x14ac:dyDescent="0.3">
      <c r="A6682" s="3">
        <v>-246.37998962402344</v>
      </c>
      <c r="B6682" s="3">
        <v>1655</v>
      </c>
      <c r="C6682" s="3">
        <v>1299.810302734375</v>
      </c>
      <c r="D6682" s="3">
        <v>1383.3980712890625</v>
      </c>
      <c r="E6682" s="3">
        <v>3340.449951171875</v>
      </c>
    </row>
    <row r="6683" spans="1:5" x14ac:dyDescent="0.3">
      <c r="A6683" s="3">
        <v>-311.02001953125</v>
      </c>
      <c r="B6683" s="3">
        <v>1607</v>
      </c>
      <c r="C6683" s="3">
        <v>1060.155517578125</v>
      </c>
      <c r="D6683" s="3">
        <v>1402.7340087890625</v>
      </c>
      <c r="E6683" s="3">
        <v>3463.300048828125</v>
      </c>
    </row>
    <row r="6684" spans="1:5" x14ac:dyDescent="0.3">
      <c r="A6684" s="3">
        <v>-369.55999755859375</v>
      </c>
      <c r="B6684" s="3">
        <v>1640</v>
      </c>
      <c r="C6684" s="3">
        <v>1028.711669921875</v>
      </c>
      <c r="D6684" s="3">
        <v>1415.0386962890625</v>
      </c>
      <c r="E6684" s="3">
        <v>3491.35009765625</v>
      </c>
    </row>
    <row r="6685" spans="1:5" x14ac:dyDescent="0.3">
      <c r="A6685" s="3">
        <v>-480.36001586914063</v>
      </c>
      <c r="B6685" s="3">
        <v>1722</v>
      </c>
      <c r="C6685" s="3">
        <v>801.78289794921875</v>
      </c>
      <c r="D6685" s="3">
        <v>1477.4410400390625</v>
      </c>
      <c r="E6685" s="3">
        <v>3376.39990234375</v>
      </c>
    </row>
    <row r="6686" spans="1:5" x14ac:dyDescent="0.3">
      <c r="A6686" s="3">
        <v>-434.98001098632813</v>
      </c>
      <c r="B6686" s="3">
        <v>1725</v>
      </c>
      <c r="C6686" s="3">
        <v>827.2506103515625</v>
      </c>
      <c r="D6686" s="3">
        <v>1483.5933837890625</v>
      </c>
      <c r="E6686" s="3">
        <v>3357.64990234375</v>
      </c>
    </row>
    <row r="6687" spans="1:5" x14ac:dyDescent="0.3">
      <c r="A6687" s="3">
        <v>-547.8800048828125</v>
      </c>
      <c r="B6687" s="3">
        <v>1741</v>
      </c>
      <c r="C6687" s="3">
        <v>825.46917724609375</v>
      </c>
      <c r="D6687" s="3">
        <v>1458.1051025390625</v>
      </c>
      <c r="E6687" s="3">
        <v>3359.85009765625</v>
      </c>
    </row>
    <row r="6688" spans="1:5" x14ac:dyDescent="0.3">
      <c r="A6688" s="3">
        <v>-411.239990234375</v>
      </c>
      <c r="B6688" s="3">
        <v>1763</v>
      </c>
      <c r="C6688" s="3">
        <v>948.2530517578125</v>
      </c>
      <c r="D6688" s="3">
        <v>1348.2418212890625</v>
      </c>
      <c r="E6688" s="3">
        <v>3334.14990234375</v>
      </c>
    </row>
    <row r="6689" spans="1:5" x14ac:dyDescent="0.3">
      <c r="A6689" s="3">
        <v>-251.42001342773438</v>
      </c>
      <c r="B6689" s="3">
        <v>1758</v>
      </c>
      <c r="C6689" s="3">
        <v>986.07012939453125</v>
      </c>
      <c r="D6689" s="3">
        <v>1218.1636962890625</v>
      </c>
      <c r="E6689" s="3">
        <v>3243</v>
      </c>
    </row>
    <row r="6690" spans="1:5" x14ac:dyDescent="0.3">
      <c r="A6690" s="3">
        <v>-282.65997314453125</v>
      </c>
      <c r="B6690" s="3">
        <v>1794</v>
      </c>
      <c r="C6690" s="3">
        <v>1063.850341796875</v>
      </c>
      <c r="D6690" s="3">
        <v>1289.3551025390625</v>
      </c>
      <c r="E6690" s="3">
        <v>3305.35009765625</v>
      </c>
    </row>
    <row r="6691" spans="1:5" x14ac:dyDescent="0.3">
      <c r="A6691" s="3">
        <v>-376.60000610351563</v>
      </c>
      <c r="B6691" s="3">
        <v>1765</v>
      </c>
      <c r="C6691" s="3">
        <v>1090.214599609375</v>
      </c>
      <c r="D6691" s="3">
        <v>1417.6754150390625</v>
      </c>
      <c r="E6691" s="3">
        <v>3405.25</v>
      </c>
    </row>
    <row r="6692" spans="1:5" x14ac:dyDescent="0.3">
      <c r="A6692" s="3">
        <v>-258.61996459960938</v>
      </c>
      <c r="B6692" s="3">
        <v>1746</v>
      </c>
      <c r="C6692" s="3">
        <v>986.1612548828125</v>
      </c>
      <c r="D6692" s="3">
        <v>1456.3472900390625</v>
      </c>
      <c r="E6692" s="3">
        <v>3361.5</v>
      </c>
    </row>
    <row r="6693" spans="1:5" x14ac:dyDescent="0.3">
      <c r="A6693" s="3">
        <v>-99.779983520507813</v>
      </c>
      <c r="B6693" s="3">
        <v>1719</v>
      </c>
      <c r="C6693" s="3">
        <v>928.424560546875</v>
      </c>
      <c r="D6693" s="3">
        <v>1467.7730712890625</v>
      </c>
      <c r="E6693" s="3">
        <v>3541.449951171875</v>
      </c>
    </row>
    <row r="6694" spans="1:5" x14ac:dyDescent="0.3">
      <c r="A6694" s="3">
        <v>-8.399993896484375</v>
      </c>
      <c r="B6694" s="3">
        <v>1730</v>
      </c>
      <c r="C6694" s="3">
        <v>908.682373046875</v>
      </c>
      <c r="D6694" s="3">
        <v>1482.7144775390625</v>
      </c>
      <c r="E6694" s="3">
        <v>3616.550048828125</v>
      </c>
    </row>
    <row r="6695" spans="1:5" x14ac:dyDescent="0.3">
      <c r="A6695" s="3">
        <v>-279.8599853515625</v>
      </c>
      <c r="B6695" s="3">
        <v>1712</v>
      </c>
      <c r="C6695" s="3">
        <v>897.597412109375</v>
      </c>
      <c r="D6695" s="3">
        <v>1471.2886962890625</v>
      </c>
      <c r="E6695" s="3">
        <v>3633.60009765625</v>
      </c>
    </row>
    <row r="6696" spans="1:5" x14ac:dyDescent="0.3">
      <c r="A6696" s="3">
        <v>-72.919998168945313</v>
      </c>
      <c r="B6696" s="3">
        <v>1866</v>
      </c>
      <c r="C6696" s="3">
        <v>1190.8775634765625</v>
      </c>
      <c r="D6696" s="3">
        <v>997.558349609375</v>
      </c>
      <c r="E6696" s="3">
        <v>3231.75</v>
      </c>
    </row>
    <row r="6697" spans="1:5" x14ac:dyDescent="0.3">
      <c r="A6697" s="3">
        <v>444.41998291015625</v>
      </c>
      <c r="B6697" s="3">
        <v>1874</v>
      </c>
      <c r="C6697" s="3">
        <v>1358.943603515625</v>
      </c>
      <c r="D6697" s="3">
        <v>468.4569091796875</v>
      </c>
      <c r="E6697" s="3">
        <v>2236.5</v>
      </c>
    </row>
    <row r="6698" spans="1:5" x14ac:dyDescent="0.3">
      <c r="A6698" s="3">
        <v>399.84002685546875</v>
      </c>
      <c r="B6698" s="3">
        <v>1837</v>
      </c>
      <c r="C6698" s="3">
        <v>1327.7803955078125</v>
      </c>
      <c r="D6698" s="3">
        <v>308.49600219726563</v>
      </c>
      <c r="E6698" s="3">
        <v>2149</v>
      </c>
    </row>
    <row r="6699" spans="1:5" x14ac:dyDescent="0.3">
      <c r="A6699" s="3">
        <v>390.20001220703125</v>
      </c>
      <c r="B6699" s="3">
        <v>1876</v>
      </c>
      <c r="C6699" s="3">
        <v>1540.1942138671875</v>
      </c>
      <c r="D6699" s="3">
        <v>0</v>
      </c>
      <c r="E6699" s="3">
        <v>2343.25</v>
      </c>
    </row>
    <row r="6700" spans="1:5" x14ac:dyDescent="0.3">
      <c r="A6700" s="3">
        <v>669.46002197265625</v>
      </c>
      <c r="B6700" s="3">
        <v>1898</v>
      </c>
      <c r="C6700" s="3">
        <v>1587.2969970703125</v>
      </c>
      <c r="D6700" s="3">
        <v>0</v>
      </c>
      <c r="E6700" s="3">
        <v>2460.800048828125</v>
      </c>
    </row>
    <row r="6701" spans="1:5" x14ac:dyDescent="0.3">
      <c r="A6701" s="3">
        <v>514.82000732421875</v>
      </c>
      <c r="B6701" s="3">
        <v>1824</v>
      </c>
      <c r="C6701" s="3">
        <v>1537.264404296875</v>
      </c>
      <c r="D6701" s="3">
        <v>0</v>
      </c>
      <c r="E6701" s="3">
        <v>2478.550048828125</v>
      </c>
    </row>
    <row r="6702" spans="1:5" x14ac:dyDescent="0.3">
      <c r="A6702" s="3">
        <v>380.66000366210938</v>
      </c>
      <c r="B6702" s="3">
        <v>1817</v>
      </c>
      <c r="C6702" s="3">
        <v>1484.3497314453125</v>
      </c>
      <c r="D6702" s="3">
        <v>0</v>
      </c>
      <c r="E6702" s="3">
        <v>2525.699951171875</v>
      </c>
    </row>
    <row r="6703" spans="1:5" x14ac:dyDescent="0.3">
      <c r="A6703" s="3">
        <v>291.08001708984375</v>
      </c>
      <c r="B6703" s="3">
        <v>1745</v>
      </c>
      <c r="C6703" s="3">
        <v>1485.8515625</v>
      </c>
      <c r="D6703" s="3">
        <v>0</v>
      </c>
      <c r="E6703" s="3">
        <v>2801.199951171875</v>
      </c>
    </row>
    <row r="6704" spans="1:5" x14ac:dyDescent="0.3">
      <c r="A6704" s="3">
        <v>-34.719993591308594</v>
      </c>
      <c r="B6704" s="3">
        <v>1635</v>
      </c>
      <c r="C6704" s="3">
        <v>1109.8914794921875</v>
      </c>
      <c r="D6704" s="3">
        <v>0</v>
      </c>
      <c r="E6704" s="3">
        <v>3549.10009765625</v>
      </c>
    </row>
    <row r="6705" spans="1:5" x14ac:dyDescent="0.3">
      <c r="A6705" s="3">
        <v>-352.57998657226563</v>
      </c>
      <c r="B6705" s="3">
        <v>1523</v>
      </c>
      <c r="C6705" s="3">
        <v>1036.4110107421875</v>
      </c>
      <c r="D6705" s="3">
        <v>0</v>
      </c>
      <c r="E6705" s="3">
        <v>3920.699951171875</v>
      </c>
    </row>
    <row r="6706" spans="1:5" x14ac:dyDescent="0.3">
      <c r="A6706" s="3">
        <v>-358.67999267578125</v>
      </c>
      <c r="B6706" s="3">
        <v>1595</v>
      </c>
      <c r="C6706" s="3">
        <v>1062.782958984375</v>
      </c>
      <c r="D6706" s="3">
        <v>0</v>
      </c>
      <c r="E6706" s="3">
        <v>4124.10009765625</v>
      </c>
    </row>
    <row r="6707" spans="1:5" x14ac:dyDescent="0.3">
      <c r="A6707" s="3">
        <v>-83.480010986328125</v>
      </c>
      <c r="B6707" s="3">
        <v>1576</v>
      </c>
      <c r="C6707" s="3">
        <v>1139.6912841796875</v>
      </c>
      <c r="D6707" s="3">
        <v>0</v>
      </c>
      <c r="E6707" s="3">
        <v>3885.300048828125</v>
      </c>
    </row>
    <row r="6708" spans="1:5" x14ac:dyDescent="0.3">
      <c r="A6708" s="3">
        <v>60.779998779296875</v>
      </c>
      <c r="B6708" s="3">
        <v>1571</v>
      </c>
      <c r="C6708" s="3">
        <v>1170.163330078125</v>
      </c>
      <c r="D6708" s="3">
        <v>0</v>
      </c>
      <c r="E6708" s="3">
        <v>4073.64990234375</v>
      </c>
    </row>
    <row r="6709" spans="1:5" x14ac:dyDescent="0.3">
      <c r="A6709" s="3">
        <v>293.33999633789063</v>
      </c>
      <c r="B6709" s="3">
        <v>1647</v>
      </c>
      <c r="C6709" s="3">
        <v>1171.3792724609375</v>
      </c>
      <c r="D6709" s="3">
        <v>0</v>
      </c>
      <c r="E6709" s="3">
        <v>3691.449951171875</v>
      </c>
    </row>
    <row r="6710" spans="1:5" x14ac:dyDescent="0.3">
      <c r="A6710" s="3">
        <v>312.4000244140625</v>
      </c>
      <c r="B6710" s="3">
        <v>1617</v>
      </c>
      <c r="C6710" s="3">
        <v>1192.7647705078125</v>
      </c>
      <c r="D6710" s="3">
        <v>0</v>
      </c>
      <c r="E6710" s="3">
        <v>3490.699951171875</v>
      </c>
    </row>
    <row r="6711" spans="1:5" x14ac:dyDescent="0.3">
      <c r="A6711" s="3">
        <v>201.86000061035156</v>
      </c>
      <c r="B6711" s="3">
        <v>1659</v>
      </c>
      <c r="C6711" s="3">
        <v>1278.5748291015625</v>
      </c>
      <c r="D6711" s="3">
        <v>0</v>
      </c>
      <c r="E6711" s="3">
        <v>3641.199951171875</v>
      </c>
    </row>
    <row r="6712" spans="1:5" x14ac:dyDescent="0.3">
      <c r="A6712" s="3">
        <v>-51.180000305175781</v>
      </c>
      <c r="B6712" s="3">
        <v>1632</v>
      </c>
      <c r="C6712" s="3">
        <v>1264.73046875</v>
      </c>
      <c r="D6712" s="3">
        <v>0</v>
      </c>
      <c r="E6712" s="3">
        <v>3748.60009765625</v>
      </c>
    </row>
    <row r="6713" spans="1:5" x14ac:dyDescent="0.3">
      <c r="A6713" s="3">
        <v>-118.72000885009766</v>
      </c>
      <c r="B6713" s="3">
        <v>1657</v>
      </c>
      <c r="C6713" s="3">
        <v>1319.140625</v>
      </c>
      <c r="D6713" s="3">
        <v>0</v>
      </c>
      <c r="E6713" s="3">
        <v>3742.550048828125</v>
      </c>
    </row>
    <row r="6714" spans="1:5" x14ac:dyDescent="0.3">
      <c r="A6714" s="3">
        <v>-97.879997253417969</v>
      </c>
      <c r="B6714" s="3">
        <v>1684</v>
      </c>
      <c r="C6714" s="3">
        <v>1405.126708984375</v>
      </c>
      <c r="D6714" s="3">
        <v>0</v>
      </c>
      <c r="E6714" s="3">
        <v>3719.800048828125</v>
      </c>
    </row>
    <row r="6715" spans="1:5" x14ac:dyDescent="0.3">
      <c r="A6715" s="3">
        <v>-147.31999206542969</v>
      </c>
      <c r="B6715" s="3">
        <v>1640</v>
      </c>
      <c r="C6715" s="3">
        <v>1321.304931640625</v>
      </c>
      <c r="D6715" s="3">
        <v>0</v>
      </c>
      <c r="E6715" s="3">
        <v>3560</v>
      </c>
    </row>
    <row r="6716" spans="1:5" x14ac:dyDescent="0.3">
      <c r="A6716" s="3">
        <v>-155.55999755859375</v>
      </c>
      <c r="B6716" s="3">
        <v>1504</v>
      </c>
      <c r="C6716" s="3">
        <v>1239.35498046875</v>
      </c>
      <c r="D6716" s="3">
        <v>0</v>
      </c>
      <c r="E6716" s="3">
        <v>3375.60009765625</v>
      </c>
    </row>
    <row r="6717" spans="1:5" x14ac:dyDescent="0.3">
      <c r="A6717" s="3">
        <v>-180.12001037597656</v>
      </c>
      <c r="B6717" s="3">
        <v>1533</v>
      </c>
      <c r="C6717" s="3">
        <v>1216.4033203125</v>
      </c>
      <c r="D6717" s="3">
        <v>0</v>
      </c>
      <c r="E6717" s="3">
        <v>3413.949951171875</v>
      </c>
    </row>
    <row r="6718" spans="1:5" x14ac:dyDescent="0.3">
      <c r="A6718" s="3">
        <v>-99.560005187988281</v>
      </c>
      <c r="B6718" s="3">
        <v>1523</v>
      </c>
      <c r="C6718" s="3">
        <v>1216.7222900390625</v>
      </c>
      <c r="D6718" s="3">
        <v>0</v>
      </c>
      <c r="E6718" s="3">
        <v>3332.89990234375</v>
      </c>
    </row>
    <row r="6719" spans="1:5" x14ac:dyDescent="0.3">
      <c r="A6719" s="3">
        <v>-297.66000366210938</v>
      </c>
      <c r="B6719" s="3">
        <v>1608</v>
      </c>
      <c r="C6719" s="3">
        <v>1261.13525390625</v>
      </c>
      <c r="D6719" s="3">
        <v>0</v>
      </c>
      <c r="E6719" s="3">
        <v>3344.89990234375</v>
      </c>
    </row>
    <row r="6720" spans="1:5" x14ac:dyDescent="0.3">
      <c r="A6720" s="3">
        <v>-504.45999145507813</v>
      </c>
      <c r="B6720" s="3">
        <v>1650</v>
      </c>
      <c r="C6720" s="3">
        <v>1387.9984130859375</v>
      </c>
      <c r="D6720" s="3">
        <v>0</v>
      </c>
      <c r="E6720" s="3">
        <v>3520.550048828125</v>
      </c>
    </row>
    <row r="6721" spans="1:5" x14ac:dyDescent="0.3">
      <c r="A6721" s="3">
        <v>-347.81997680664063</v>
      </c>
      <c r="B6721" s="3">
        <v>1772</v>
      </c>
      <c r="C6721" s="3">
        <v>1556.2274169921875</v>
      </c>
      <c r="D6721" s="3">
        <v>0</v>
      </c>
      <c r="E6721" s="3">
        <v>3226.25</v>
      </c>
    </row>
    <row r="6722" spans="1:5" x14ac:dyDescent="0.3">
      <c r="A6722" s="3">
        <v>-319.01998901367188</v>
      </c>
      <c r="B6722" s="3">
        <v>1729</v>
      </c>
      <c r="C6722" s="3">
        <v>1629.653076171875</v>
      </c>
      <c r="D6722" s="3">
        <v>0</v>
      </c>
      <c r="E6722" s="3">
        <v>2842.800048828125</v>
      </c>
    </row>
    <row r="6723" spans="1:5" x14ac:dyDescent="0.3">
      <c r="A6723" s="3">
        <v>-281.16000366210938</v>
      </c>
      <c r="B6723" s="3">
        <v>1749</v>
      </c>
      <c r="C6723" s="3">
        <v>1671.3916015625</v>
      </c>
      <c r="D6723" s="3">
        <v>0</v>
      </c>
      <c r="E6723" s="3">
        <v>2844.10009765625</v>
      </c>
    </row>
    <row r="6724" spans="1:5" x14ac:dyDescent="0.3">
      <c r="A6724" s="3">
        <v>-129.37998962402344</v>
      </c>
      <c r="B6724" s="3">
        <v>1829</v>
      </c>
      <c r="C6724" s="3">
        <v>1785.516357421875</v>
      </c>
      <c r="D6724" s="3">
        <v>0</v>
      </c>
      <c r="E6724" s="3">
        <v>2458.050048828125</v>
      </c>
    </row>
    <row r="6725" spans="1:5" x14ac:dyDescent="0.3">
      <c r="A6725" s="3">
        <v>-36.680004119873047</v>
      </c>
      <c r="B6725" s="3">
        <v>1870</v>
      </c>
      <c r="C6725" s="3">
        <v>1814.4635009765625</v>
      </c>
      <c r="D6725" s="3">
        <v>0</v>
      </c>
      <c r="E6725" s="3">
        <v>2343.300048828125</v>
      </c>
    </row>
    <row r="6726" spans="1:5" x14ac:dyDescent="0.3">
      <c r="A6726" s="3">
        <v>-125.69999694824219</v>
      </c>
      <c r="B6726" s="3">
        <v>1838</v>
      </c>
      <c r="C6726" s="3">
        <v>1810.1744384765625</v>
      </c>
      <c r="D6726" s="3">
        <v>0</v>
      </c>
      <c r="E6726" s="3">
        <v>2382.050048828125</v>
      </c>
    </row>
    <row r="6727" spans="1:5" x14ac:dyDescent="0.3">
      <c r="A6727" s="3">
        <v>-224.98001098632813</v>
      </c>
      <c r="B6727" s="3">
        <v>1834</v>
      </c>
      <c r="C6727" s="3">
        <v>1829.8935546875</v>
      </c>
      <c r="D6727" s="3">
        <v>0</v>
      </c>
      <c r="E6727" s="3">
        <v>2471.699951171875</v>
      </c>
    </row>
    <row r="6728" spans="1:5" x14ac:dyDescent="0.3">
      <c r="A6728" s="3">
        <v>-412.67999267578125</v>
      </c>
      <c r="B6728" s="3">
        <v>1566</v>
      </c>
      <c r="C6728" s="3">
        <v>1550.3856201171875</v>
      </c>
      <c r="D6728" s="3">
        <v>0</v>
      </c>
      <c r="E6728" s="3">
        <v>2750.25</v>
      </c>
    </row>
    <row r="6729" spans="1:5" x14ac:dyDescent="0.3">
      <c r="A6729" s="3">
        <v>-832.4599609375</v>
      </c>
      <c r="B6729" s="3">
        <v>1523</v>
      </c>
      <c r="C6729" s="3">
        <v>1309.5277099609375</v>
      </c>
      <c r="D6729" s="3">
        <v>0</v>
      </c>
      <c r="E6729" s="3">
        <v>2855.949951171875</v>
      </c>
    </row>
    <row r="6730" spans="1:5" x14ac:dyDescent="0.3">
      <c r="A6730" s="3">
        <v>-1108.7000732421875</v>
      </c>
      <c r="B6730" s="3">
        <v>1541</v>
      </c>
      <c r="C6730" s="3">
        <v>1294.815185546875</v>
      </c>
      <c r="D6730" s="3">
        <v>0</v>
      </c>
      <c r="E6730" s="3">
        <v>3227.800048828125</v>
      </c>
    </row>
    <row r="6731" spans="1:5" x14ac:dyDescent="0.3">
      <c r="A6731" s="3">
        <v>-971.91998291015625</v>
      </c>
      <c r="B6731" s="3">
        <v>1499</v>
      </c>
      <c r="C6731" s="3">
        <v>1259.36328125</v>
      </c>
      <c r="D6731" s="3">
        <v>0</v>
      </c>
      <c r="E6731" s="3">
        <v>3319.25</v>
      </c>
    </row>
    <row r="6732" spans="1:5" x14ac:dyDescent="0.3">
      <c r="A6732" s="3">
        <v>-972.8800048828125</v>
      </c>
      <c r="B6732" s="3">
        <v>1498</v>
      </c>
      <c r="C6732" s="3">
        <v>1290.2462158203125</v>
      </c>
      <c r="D6732" s="3">
        <v>0</v>
      </c>
      <c r="E6732" s="3">
        <v>3441.10009765625</v>
      </c>
    </row>
    <row r="6733" spans="1:5" x14ac:dyDescent="0.3">
      <c r="A6733" s="3">
        <v>-1063.679931640625</v>
      </c>
      <c r="B6733" s="3">
        <v>1483</v>
      </c>
      <c r="C6733" s="3">
        <v>1263.8685302734375</v>
      </c>
      <c r="D6733" s="3">
        <v>0</v>
      </c>
      <c r="E6733" s="3">
        <v>3318.449951171875</v>
      </c>
    </row>
    <row r="6734" spans="1:5" x14ac:dyDescent="0.3">
      <c r="A6734" s="3">
        <v>-1100.800048828125</v>
      </c>
      <c r="B6734" s="3">
        <v>1556</v>
      </c>
      <c r="C6734" s="3">
        <v>1355.02294921875</v>
      </c>
      <c r="D6734" s="3">
        <v>0</v>
      </c>
      <c r="E6734" s="3">
        <v>3106.199951171875</v>
      </c>
    </row>
    <row r="6735" spans="1:5" x14ac:dyDescent="0.3">
      <c r="A6735" s="3">
        <v>-850.53997802734375</v>
      </c>
      <c r="B6735" s="3">
        <v>1579</v>
      </c>
      <c r="C6735" s="3">
        <v>1358.39453125</v>
      </c>
      <c r="D6735" s="3">
        <v>0</v>
      </c>
      <c r="E6735" s="3">
        <v>3075.800048828125</v>
      </c>
    </row>
    <row r="6736" spans="1:5" x14ac:dyDescent="0.3">
      <c r="A6736" s="3">
        <v>-780.3399658203125</v>
      </c>
      <c r="B6736" s="3">
        <v>1620</v>
      </c>
      <c r="C6736" s="3">
        <v>1334.5230712890625</v>
      </c>
      <c r="D6736" s="3">
        <v>0</v>
      </c>
      <c r="E6736" s="3">
        <v>3090</v>
      </c>
    </row>
    <row r="6737" spans="1:5" x14ac:dyDescent="0.3">
      <c r="A6737" s="3">
        <v>-751.41998291015625</v>
      </c>
      <c r="B6737" s="3">
        <v>1649</v>
      </c>
      <c r="C6737" s="3">
        <v>1408.1541748046875</v>
      </c>
      <c r="D6737" s="3">
        <v>0</v>
      </c>
      <c r="E6737" s="3">
        <v>3133.10009765625</v>
      </c>
    </row>
    <row r="6738" spans="1:5" x14ac:dyDescent="0.3">
      <c r="A6738" s="3">
        <v>-837.70001220703125</v>
      </c>
      <c r="B6738" s="3">
        <v>1621</v>
      </c>
      <c r="C6738" s="3">
        <v>1377.59814453125</v>
      </c>
      <c r="D6738" s="3">
        <v>0</v>
      </c>
      <c r="E6738" s="3">
        <v>3201.60009765625</v>
      </c>
    </row>
    <row r="6739" spans="1:5" x14ac:dyDescent="0.3">
      <c r="A6739" s="3">
        <v>-950.0999755859375</v>
      </c>
      <c r="B6739" s="3">
        <v>1566</v>
      </c>
      <c r="C6739" s="3">
        <v>1266.8077392578125</v>
      </c>
      <c r="D6739" s="3">
        <v>0</v>
      </c>
      <c r="E6739" s="3">
        <v>3295.550048828125</v>
      </c>
    </row>
    <row r="6740" spans="1:5" x14ac:dyDescent="0.3">
      <c r="A6740" s="3">
        <v>-1006.8800048828125</v>
      </c>
      <c r="B6740" s="3">
        <v>1504</v>
      </c>
      <c r="C6740" s="3">
        <v>1176.8876953125</v>
      </c>
      <c r="D6740" s="3">
        <v>0</v>
      </c>
      <c r="E6740" s="3">
        <v>3358.85009765625</v>
      </c>
    </row>
    <row r="6741" spans="1:5" x14ac:dyDescent="0.3">
      <c r="A6741" s="3">
        <v>-1152.780029296875</v>
      </c>
      <c r="B6741" s="3">
        <v>1461</v>
      </c>
      <c r="C6741" s="3">
        <v>1237.2803955078125</v>
      </c>
      <c r="D6741" s="3">
        <v>0</v>
      </c>
      <c r="E6741" s="3">
        <v>3729.199951171875</v>
      </c>
    </row>
    <row r="6742" spans="1:5" x14ac:dyDescent="0.3">
      <c r="A6742" s="3">
        <v>-1108.8399658203125</v>
      </c>
      <c r="B6742" s="3">
        <v>1461</v>
      </c>
      <c r="C6742" s="3">
        <v>1259.219970703125</v>
      </c>
      <c r="D6742" s="3">
        <v>0</v>
      </c>
      <c r="E6742" s="3">
        <v>3584.550048828125</v>
      </c>
    </row>
    <row r="6743" spans="1:5" x14ac:dyDescent="0.3">
      <c r="A6743" s="3">
        <v>-1028</v>
      </c>
      <c r="B6743" s="3">
        <v>1519</v>
      </c>
      <c r="C6743" s="3">
        <v>1434.61328125</v>
      </c>
      <c r="D6743" s="3">
        <v>0</v>
      </c>
      <c r="E6743" s="3">
        <v>3530.25</v>
      </c>
    </row>
    <row r="6744" spans="1:5" x14ac:dyDescent="0.3">
      <c r="A6744" s="3">
        <v>-902.87994384765625</v>
      </c>
      <c r="B6744" s="3">
        <v>1600</v>
      </c>
      <c r="C6744" s="3">
        <v>1421.035888671875</v>
      </c>
      <c r="D6744" s="3">
        <v>0</v>
      </c>
      <c r="E6744" s="3">
        <v>3439</v>
      </c>
    </row>
    <row r="6745" spans="1:5" x14ac:dyDescent="0.3">
      <c r="A6745" s="3">
        <v>-472.44000244140625</v>
      </c>
      <c r="B6745" s="3">
        <v>1719</v>
      </c>
      <c r="C6745" s="3">
        <v>1718.0220947265625</v>
      </c>
      <c r="D6745" s="3">
        <v>0</v>
      </c>
      <c r="E6745" s="3">
        <v>2971.800048828125</v>
      </c>
    </row>
    <row r="6746" spans="1:5" x14ac:dyDescent="0.3">
      <c r="A6746" s="3">
        <v>-296.16000366210938</v>
      </c>
      <c r="B6746" s="3">
        <v>1656</v>
      </c>
      <c r="C6746" s="3">
        <v>1689.666015625</v>
      </c>
      <c r="D6746" s="3">
        <v>0</v>
      </c>
      <c r="E6746" s="3">
        <v>2968.949951171875</v>
      </c>
    </row>
    <row r="6747" spans="1:5" x14ac:dyDescent="0.3">
      <c r="A6747" s="3">
        <v>-429.1400146484375</v>
      </c>
      <c r="B6747" s="3">
        <v>1580</v>
      </c>
      <c r="C6747" s="3">
        <v>1696.3778076171875</v>
      </c>
      <c r="D6747" s="3">
        <v>0</v>
      </c>
      <c r="E6747" s="3">
        <v>2757.64990234375</v>
      </c>
    </row>
    <row r="6748" spans="1:5" x14ac:dyDescent="0.3">
      <c r="A6748" s="3">
        <v>-366.05996704101563</v>
      </c>
      <c r="B6748" s="3">
        <v>1627</v>
      </c>
      <c r="C6748" s="3">
        <v>1671.15966796875</v>
      </c>
      <c r="D6748" s="3">
        <v>0</v>
      </c>
      <c r="E6748" s="3">
        <v>2364.800048828125</v>
      </c>
    </row>
    <row r="6749" spans="1:5" x14ac:dyDescent="0.3">
      <c r="A6749" s="3">
        <v>-69.44000244140625</v>
      </c>
      <c r="B6749" s="3">
        <v>1680</v>
      </c>
      <c r="C6749" s="3">
        <v>1740.400146484375</v>
      </c>
      <c r="D6749" s="3">
        <v>0</v>
      </c>
      <c r="E6749" s="3">
        <v>2215.85009765625</v>
      </c>
    </row>
    <row r="6750" spans="1:5" x14ac:dyDescent="0.3">
      <c r="A6750" s="3">
        <v>-61.840000152587891</v>
      </c>
      <c r="B6750" s="3">
        <v>1672</v>
      </c>
      <c r="C6750" s="3">
        <v>1750.68212890625</v>
      </c>
      <c r="D6750" s="3">
        <v>0</v>
      </c>
      <c r="E6750" s="3">
        <v>2209.39990234375</v>
      </c>
    </row>
    <row r="6751" spans="1:5" x14ac:dyDescent="0.3">
      <c r="A6751" s="3">
        <v>-252.63999938964844</v>
      </c>
      <c r="B6751" s="3">
        <v>1595</v>
      </c>
      <c r="C6751" s="3">
        <v>1615.7784423828125</v>
      </c>
      <c r="D6751" s="3">
        <v>0</v>
      </c>
      <c r="E6751" s="3">
        <v>2230.75</v>
      </c>
    </row>
    <row r="6752" spans="1:5" x14ac:dyDescent="0.3">
      <c r="A6752" s="3">
        <v>-296.36001586914063</v>
      </c>
      <c r="B6752" s="3">
        <v>1595</v>
      </c>
      <c r="C6752" s="3">
        <v>1456.956298828125</v>
      </c>
      <c r="D6752" s="3">
        <v>0</v>
      </c>
      <c r="E6752" s="3">
        <v>2400.39990234375</v>
      </c>
    </row>
    <row r="6753" spans="1:5" x14ac:dyDescent="0.3">
      <c r="A6753" s="3">
        <v>-253.36000061035156</v>
      </c>
      <c r="B6753" s="3">
        <v>1567</v>
      </c>
      <c r="C6753" s="3">
        <v>1500.281982421875</v>
      </c>
      <c r="D6753" s="3">
        <v>0</v>
      </c>
      <c r="E6753" s="3">
        <v>2468.300048828125</v>
      </c>
    </row>
    <row r="6754" spans="1:5" x14ac:dyDescent="0.3">
      <c r="A6754" s="3">
        <v>-258.15997314453125</v>
      </c>
      <c r="B6754" s="3">
        <v>1504</v>
      </c>
      <c r="C6754" s="3">
        <v>1482.9764404296875</v>
      </c>
      <c r="D6754" s="3">
        <v>0</v>
      </c>
      <c r="E6754" s="3">
        <v>2578.5</v>
      </c>
    </row>
    <row r="6755" spans="1:5" x14ac:dyDescent="0.3">
      <c r="A6755" s="3">
        <v>-484.06002807617188</v>
      </c>
      <c r="B6755" s="3">
        <v>1380</v>
      </c>
      <c r="C6755" s="3">
        <v>1487.81298828125</v>
      </c>
      <c r="D6755" s="3">
        <v>0</v>
      </c>
      <c r="E6755" s="3">
        <v>2992.10009765625</v>
      </c>
    </row>
    <row r="6756" spans="1:5" x14ac:dyDescent="0.3">
      <c r="A6756" s="3">
        <v>-865.8599853515625</v>
      </c>
      <c r="B6756" s="3">
        <v>1322</v>
      </c>
      <c r="C6756" s="3">
        <v>1412.4759521484375</v>
      </c>
      <c r="D6756" s="3">
        <v>0</v>
      </c>
      <c r="E6756" s="3">
        <v>3214.35009765625</v>
      </c>
    </row>
    <row r="6757" spans="1:5" x14ac:dyDescent="0.3">
      <c r="A6757" s="3">
        <v>-854.4000244140625</v>
      </c>
      <c r="B6757" s="3">
        <v>1365</v>
      </c>
      <c r="C6757" s="3">
        <v>1409.48974609375</v>
      </c>
      <c r="D6757" s="3">
        <v>0</v>
      </c>
      <c r="E6757" s="3">
        <v>3211.35009765625</v>
      </c>
    </row>
    <row r="6758" spans="1:5" x14ac:dyDescent="0.3">
      <c r="A6758" s="3">
        <v>-1019.7000122070313</v>
      </c>
      <c r="B6758" s="3">
        <v>1361</v>
      </c>
      <c r="C6758" s="3">
        <v>1334.6455078125</v>
      </c>
      <c r="D6758" s="3">
        <v>0</v>
      </c>
      <c r="E6758" s="3">
        <v>3451.199951171875</v>
      </c>
    </row>
    <row r="6759" spans="1:5" x14ac:dyDescent="0.3">
      <c r="A6759" s="3">
        <v>-919.65997314453125</v>
      </c>
      <c r="B6759" s="3">
        <v>1386</v>
      </c>
      <c r="C6759" s="3">
        <v>1336.3406982421875</v>
      </c>
      <c r="D6759" s="3">
        <v>0</v>
      </c>
      <c r="E6759" s="3">
        <v>3437</v>
      </c>
    </row>
    <row r="6760" spans="1:5" x14ac:dyDescent="0.3">
      <c r="A6760" s="3">
        <v>-681.34002685546875</v>
      </c>
      <c r="B6760" s="3">
        <v>1493</v>
      </c>
      <c r="C6760" s="3">
        <v>1332.7681884765625</v>
      </c>
      <c r="D6760" s="3">
        <v>0</v>
      </c>
      <c r="E6760" s="3">
        <v>3097</v>
      </c>
    </row>
    <row r="6761" spans="1:5" x14ac:dyDescent="0.3">
      <c r="A6761" s="3">
        <v>-669</v>
      </c>
      <c r="B6761" s="3">
        <v>1510</v>
      </c>
      <c r="C6761" s="3">
        <v>1315.8580322265625</v>
      </c>
      <c r="D6761" s="3">
        <v>0</v>
      </c>
      <c r="E6761" s="3">
        <v>3066.25</v>
      </c>
    </row>
    <row r="6762" spans="1:5" x14ac:dyDescent="0.3">
      <c r="A6762" s="3">
        <v>-823.22003173828125</v>
      </c>
      <c r="B6762" s="3">
        <v>1467</v>
      </c>
      <c r="C6762" s="3">
        <v>1250.01171875</v>
      </c>
      <c r="D6762" s="3">
        <v>0</v>
      </c>
      <c r="E6762" s="3">
        <v>3344.39990234375</v>
      </c>
    </row>
    <row r="6763" spans="1:5" x14ac:dyDescent="0.3">
      <c r="A6763" s="3">
        <v>-711.679931640625</v>
      </c>
      <c r="B6763" s="3">
        <v>1487</v>
      </c>
      <c r="C6763" s="3">
        <v>1348.5880126953125</v>
      </c>
      <c r="D6763" s="3">
        <v>0</v>
      </c>
      <c r="E6763" s="3">
        <v>3376.550048828125</v>
      </c>
    </row>
    <row r="6764" spans="1:5" x14ac:dyDescent="0.3">
      <c r="A6764" s="3">
        <v>-965.46002197265625</v>
      </c>
      <c r="B6764" s="3">
        <v>1456</v>
      </c>
      <c r="C6764" s="3">
        <v>1180.085693359375</v>
      </c>
      <c r="D6764" s="3">
        <v>0</v>
      </c>
      <c r="E6764" s="3">
        <v>3646.89990234375</v>
      </c>
    </row>
    <row r="6765" spans="1:5" x14ac:dyDescent="0.3">
      <c r="A6765" s="3">
        <v>-1084.800048828125</v>
      </c>
      <c r="B6765" s="3">
        <v>1386</v>
      </c>
      <c r="C6765" s="3">
        <v>1149.4993896484375</v>
      </c>
      <c r="D6765" s="3">
        <v>0</v>
      </c>
      <c r="E6765" s="3">
        <v>3835</v>
      </c>
    </row>
    <row r="6766" spans="1:5" x14ac:dyDescent="0.3">
      <c r="A6766" s="3">
        <v>-988.82000732421875</v>
      </c>
      <c r="B6766" s="3">
        <v>1388</v>
      </c>
      <c r="C6766" s="3">
        <v>1154.866455078125</v>
      </c>
      <c r="D6766" s="3">
        <v>0</v>
      </c>
      <c r="E6766" s="3">
        <v>3751.39990234375</v>
      </c>
    </row>
    <row r="6767" spans="1:5" x14ac:dyDescent="0.3">
      <c r="A6767" s="3">
        <v>-1019.1599731445313</v>
      </c>
      <c r="B6767" s="3">
        <v>1421</v>
      </c>
      <c r="C6767" s="3">
        <v>1183.676025390625</v>
      </c>
      <c r="D6767" s="3">
        <v>0</v>
      </c>
      <c r="E6767" s="3">
        <v>3885.699951171875</v>
      </c>
    </row>
    <row r="6768" spans="1:5" x14ac:dyDescent="0.3">
      <c r="A6768" s="3">
        <v>-967.5999755859375</v>
      </c>
      <c r="B6768" s="3">
        <v>1599</v>
      </c>
      <c r="C6768" s="3">
        <v>1241.8564453125</v>
      </c>
      <c r="D6768" s="3">
        <v>0</v>
      </c>
      <c r="E6768" s="3">
        <v>3461.75</v>
      </c>
    </row>
    <row r="6769" spans="1:5" x14ac:dyDescent="0.3">
      <c r="A6769" s="3">
        <v>-692.6600341796875</v>
      </c>
      <c r="B6769" s="3">
        <v>1615</v>
      </c>
      <c r="C6769" s="3">
        <v>1405.1461181640625</v>
      </c>
      <c r="D6769" s="3">
        <v>0</v>
      </c>
      <c r="E6769" s="3">
        <v>2695.800048828125</v>
      </c>
    </row>
    <row r="6770" spans="1:5" x14ac:dyDescent="0.3">
      <c r="A6770" s="3">
        <v>-407.44000244140625</v>
      </c>
      <c r="B6770" s="3">
        <v>1652</v>
      </c>
      <c r="C6770" s="3">
        <v>1457.15087890625</v>
      </c>
      <c r="D6770" s="3">
        <v>0</v>
      </c>
      <c r="E6770" s="3">
        <v>2255.050048828125</v>
      </c>
    </row>
    <row r="6771" spans="1:5" x14ac:dyDescent="0.3">
      <c r="A6771" s="3">
        <v>-414.99996948242188</v>
      </c>
      <c r="B6771" s="3">
        <v>1713</v>
      </c>
      <c r="C6771" s="3">
        <v>1418.5350341796875</v>
      </c>
      <c r="D6771" s="3">
        <v>0</v>
      </c>
      <c r="E6771" s="3">
        <v>2283.050048828125</v>
      </c>
    </row>
    <row r="6772" spans="1:5" x14ac:dyDescent="0.3">
      <c r="A6772" s="3">
        <v>-493.32000732421875</v>
      </c>
      <c r="B6772" s="3">
        <v>1683</v>
      </c>
      <c r="C6772" s="3">
        <v>1413.1072998046875</v>
      </c>
      <c r="D6772" s="3">
        <v>0</v>
      </c>
      <c r="E6772" s="3">
        <v>2277.800048828125</v>
      </c>
    </row>
    <row r="6773" spans="1:5" x14ac:dyDescent="0.3">
      <c r="A6773" s="3">
        <v>-528.5999755859375</v>
      </c>
      <c r="B6773" s="3">
        <v>1696</v>
      </c>
      <c r="C6773" s="3">
        <v>1450.41748046875</v>
      </c>
      <c r="D6773" s="3">
        <v>0</v>
      </c>
      <c r="E6773" s="3">
        <v>2331.550048828125</v>
      </c>
    </row>
    <row r="6774" spans="1:5" x14ac:dyDescent="0.3">
      <c r="A6774" s="3">
        <v>-563.05999755859375</v>
      </c>
      <c r="B6774" s="3">
        <v>1631</v>
      </c>
      <c r="C6774" s="3">
        <v>1407.4500732421875</v>
      </c>
      <c r="D6774" s="3">
        <v>0</v>
      </c>
      <c r="E6774" s="3">
        <v>2395.300048828125</v>
      </c>
    </row>
    <row r="6775" spans="1:5" x14ac:dyDescent="0.3">
      <c r="A6775" s="3">
        <v>-661.03997802734375</v>
      </c>
      <c r="B6775" s="3">
        <v>1518</v>
      </c>
      <c r="C6775" s="3">
        <v>1376.60009765625</v>
      </c>
      <c r="D6775" s="3">
        <v>0</v>
      </c>
      <c r="E6775" s="3">
        <v>2661.699951171875</v>
      </c>
    </row>
    <row r="6776" spans="1:5" x14ac:dyDescent="0.3">
      <c r="A6776" s="3">
        <v>-994.60003662109375</v>
      </c>
      <c r="B6776" s="3">
        <v>1370</v>
      </c>
      <c r="C6776" s="3">
        <v>1251.260986328125</v>
      </c>
      <c r="D6776" s="3">
        <v>0</v>
      </c>
      <c r="E6776" s="3">
        <v>3087.64990234375</v>
      </c>
    </row>
    <row r="6777" spans="1:5" x14ac:dyDescent="0.3">
      <c r="A6777" s="3">
        <v>-906.82000732421875</v>
      </c>
      <c r="B6777" s="3">
        <v>1385</v>
      </c>
      <c r="C6777" s="3">
        <v>1033.66357421875</v>
      </c>
      <c r="D6777" s="3">
        <v>0</v>
      </c>
      <c r="E6777" s="3">
        <v>3349.050048828125</v>
      </c>
    </row>
    <row r="6778" spans="1:5" x14ac:dyDescent="0.3">
      <c r="A6778" s="3">
        <v>-559.1400146484375</v>
      </c>
      <c r="B6778" s="3">
        <v>1281</v>
      </c>
      <c r="C6778" s="3">
        <v>958.42547607421875</v>
      </c>
      <c r="D6778" s="3">
        <v>0</v>
      </c>
      <c r="E6778" s="3">
        <v>3511.85009765625</v>
      </c>
    </row>
    <row r="6779" spans="1:5" x14ac:dyDescent="0.3">
      <c r="A6779" s="3">
        <v>-600.51995849609375</v>
      </c>
      <c r="B6779" s="3">
        <v>1268</v>
      </c>
      <c r="C6779" s="3">
        <v>987.79742431640625</v>
      </c>
      <c r="D6779" s="3">
        <v>0</v>
      </c>
      <c r="E6779" s="3">
        <v>3742.699951171875</v>
      </c>
    </row>
    <row r="6780" spans="1:5" x14ac:dyDescent="0.3">
      <c r="A6780" s="3">
        <v>-666.239990234375</v>
      </c>
      <c r="B6780" s="3">
        <v>1364</v>
      </c>
      <c r="C6780" s="3">
        <v>939.60577392578125</v>
      </c>
      <c r="D6780" s="3">
        <v>0</v>
      </c>
      <c r="E6780" s="3">
        <v>3706.39990234375</v>
      </c>
    </row>
    <row r="6781" spans="1:5" x14ac:dyDescent="0.3">
      <c r="A6781" s="3">
        <v>-892.11993408203125</v>
      </c>
      <c r="B6781" s="3">
        <v>1352</v>
      </c>
      <c r="C6781" s="3">
        <v>753.43963623046875</v>
      </c>
      <c r="D6781" s="3">
        <v>0</v>
      </c>
      <c r="E6781" s="3">
        <v>3755.199951171875</v>
      </c>
    </row>
    <row r="6782" spans="1:5" x14ac:dyDescent="0.3">
      <c r="A6782" s="3">
        <v>-972.780029296875</v>
      </c>
      <c r="B6782" s="3">
        <v>1362</v>
      </c>
      <c r="C6782" s="3">
        <v>716.2099609375</v>
      </c>
      <c r="D6782" s="3">
        <v>0</v>
      </c>
      <c r="E6782" s="3">
        <v>3750.550048828125</v>
      </c>
    </row>
    <row r="6783" spans="1:5" x14ac:dyDescent="0.3">
      <c r="A6783" s="3">
        <v>-809.3599853515625</v>
      </c>
      <c r="B6783" s="3">
        <v>1375</v>
      </c>
      <c r="C6783" s="3">
        <v>771.56787109375</v>
      </c>
      <c r="D6783" s="3">
        <v>0</v>
      </c>
      <c r="E6783" s="3">
        <v>3549.14990234375</v>
      </c>
    </row>
    <row r="6784" spans="1:5" x14ac:dyDescent="0.3">
      <c r="A6784" s="3">
        <v>-999.08001708984375</v>
      </c>
      <c r="B6784" s="3">
        <v>1405</v>
      </c>
      <c r="C6784" s="3">
        <v>697.82733154296875</v>
      </c>
      <c r="D6784" s="3">
        <v>0</v>
      </c>
      <c r="E6784" s="3">
        <v>3609</v>
      </c>
    </row>
    <row r="6785" spans="1:5" x14ac:dyDescent="0.3">
      <c r="A6785" s="3">
        <v>-795.0400390625</v>
      </c>
      <c r="B6785" s="3">
        <v>1386</v>
      </c>
      <c r="C6785" s="3">
        <v>777.31488037109375</v>
      </c>
      <c r="D6785" s="3">
        <v>0</v>
      </c>
      <c r="E6785" s="3">
        <v>3257.699951171875</v>
      </c>
    </row>
    <row r="6786" spans="1:5" x14ac:dyDescent="0.3">
      <c r="A6786" s="3">
        <v>-732.39996337890625</v>
      </c>
      <c r="B6786" s="3">
        <v>1435</v>
      </c>
      <c r="C6786" s="3">
        <v>882.518310546875</v>
      </c>
      <c r="D6786" s="3">
        <v>0</v>
      </c>
      <c r="E6786" s="3">
        <v>3217.550048828125</v>
      </c>
    </row>
    <row r="6787" spans="1:5" x14ac:dyDescent="0.3">
      <c r="A6787" s="3">
        <v>-235.48001098632813</v>
      </c>
      <c r="B6787" s="3">
        <v>1477</v>
      </c>
      <c r="C6787" s="3">
        <v>959.31744384765625</v>
      </c>
      <c r="D6787" s="3">
        <v>0</v>
      </c>
      <c r="E6787" s="3">
        <v>3038.39990234375</v>
      </c>
    </row>
    <row r="6788" spans="1:5" x14ac:dyDescent="0.3">
      <c r="A6788" s="3">
        <v>-58.719997406005859</v>
      </c>
      <c r="B6788" s="3">
        <v>1443</v>
      </c>
      <c r="C6788" s="3">
        <v>894.9451904296875</v>
      </c>
      <c r="D6788" s="3">
        <v>0</v>
      </c>
      <c r="E6788" s="3">
        <v>3363.550048828125</v>
      </c>
    </row>
    <row r="6789" spans="1:5" x14ac:dyDescent="0.3">
      <c r="A6789" s="3">
        <v>26.620002746582031</v>
      </c>
      <c r="B6789" s="3">
        <v>1430</v>
      </c>
      <c r="C6789" s="3">
        <v>896.033447265625</v>
      </c>
      <c r="D6789" s="3">
        <v>0</v>
      </c>
      <c r="E6789" s="3">
        <v>3306.050048828125</v>
      </c>
    </row>
    <row r="6790" spans="1:5" x14ac:dyDescent="0.3">
      <c r="A6790" s="3">
        <v>364.54000854492188</v>
      </c>
      <c r="B6790" s="3">
        <v>1419</v>
      </c>
      <c r="C6790" s="3">
        <v>1041.3485107421875</v>
      </c>
      <c r="D6790" s="3">
        <v>0</v>
      </c>
      <c r="E6790" s="3">
        <v>3076.14990234375</v>
      </c>
    </row>
    <row r="6791" spans="1:5" x14ac:dyDescent="0.3">
      <c r="A6791" s="3">
        <v>153.32000732421875</v>
      </c>
      <c r="B6791" s="3">
        <v>1512</v>
      </c>
      <c r="C6791" s="3">
        <v>1099.6033935546875</v>
      </c>
      <c r="D6791" s="3">
        <v>0</v>
      </c>
      <c r="E6791" s="3">
        <v>2845.050048828125</v>
      </c>
    </row>
    <row r="6792" spans="1:5" x14ac:dyDescent="0.3">
      <c r="A6792" s="3">
        <v>-205.25999450683594</v>
      </c>
      <c r="B6792" s="3">
        <v>1606</v>
      </c>
      <c r="C6792" s="3">
        <v>1212.5433349609375</v>
      </c>
      <c r="D6792" s="3">
        <v>0</v>
      </c>
      <c r="E6792" s="3">
        <v>2834.25</v>
      </c>
    </row>
    <row r="6793" spans="1:5" x14ac:dyDescent="0.3">
      <c r="A6793" s="3">
        <v>-160.25999450683594</v>
      </c>
      <c r="B6793" s="3">
        <v>1715</v>
      </c>
      <c r="C6793" s="3">
        <v>1319.5479736328125</v>
      </c>
      <c r="D6793" s="3">
        <v>0</v>
      </c>
      <c r="E6793" s="3">
        <v>2233.300048828125</v>
      </c>
    </row>
    <row r="6794" spans="1:5" x14ac:dyDescent="0.3">
      <c r="A6794" s="3">
        <v>-152</v>
      </c>
      <c r="B6794" s="3">
        <v>1791</v>
      </c>
      <c r="C6794" s="3">
        <v>1373.4176025390625</v>
      </c>
      <c r="D6794" s="3">
        <v>0</v>
      </c>
      <c r="E6794" s="3">
        <v>2313.300048828125</v>
      </c>
    </row>
    <row r="6795" spans="1:5" x14ac:dyDescent="0.3">
      <c r="A6795" s="3">
        <v>-408.18002319335938</v>
      </c>
      <c r="B6795" s="3">
        <v>1731</v>
      </c>
      <c r="C6795" s="3">
        <v>1292.63232421875</v>
      </c>
      <c r="D6795" s="3">
        <v>0</v>
      </c>
      <c r="E6795" s="3">
        <v>2499.050048828125</v>
      </c>
    </row>
    <row r="6796" spans="1:5" x14ac:dyDescent="0.3">
      <c r="A6796" s="3">
        <v>-323.51998901367188</v>
      </c>
      <c r="B6796" s="3">
        <v>1747</v>
      </c>
      <c r="C6796" s="3">
        <v>1297.7841796875</v>
      </c>
      <c r="D6796" s="3">
        <v>0</v>
      </c>
      <c r="E6796" s="3">
        <v>2127.949951171875</v>
      </c>
    </row>
    <row r="6797" spans="1:5" x14ac:dyDescent="0.3">
      <c r="A6797" s="3">
        <v>-110.63999938964844</v>
      </c>
      <c r="B6797" s="3">
        <v>1791</v>
      </c>
      <c r="C6797" s="3">
        <v>1283.1048583984375</v>
      </c>
      <c r="D6797" s="3">
        <v>0</v>
      </c>
      <c r="E6797" s="3">
        <v>2112.800048828125</v>
      </c>
    </row>
    <row r="6798" spans="1:5" x14ac:dyDescent="0.3">
      <c r="A6798" s="3">
        <v>-113.48000335693359</v>
      </c>
      <c r="B6798" s="3">
        <v>1719</v>
      </c>
      <c r="C6798" s="3">
        <v>1199.153076171875</v>
      </c>
      <c r="D6798" s="3">
        <v>0</v>
      </c>
      <c r="E6798" s="3">
        <v>2336.14990234375</v>
      </c>
    </row>
    <row r="6799" spans="1:5" x14ac:dyDescent="0.3">
      <c r="A6799" s="3">
        <v>-222.29998779296875</v>
      </c>
      <c r="B6799" s="3">
        <v>1656</v>
      </c>
      <c r="C6799" s="3">
        <v>1072.921142578125</v>
      </c>
      <c r="D6799" s="3">
        <v>0</v>
      </c>
      <c r="E6799" s="3">
        <v>2454.050048828125</v>
      </c>
    </row>
    <row r="6800" spans="1:5" x14ac:dyDescent="0.3">
      <c r="A6800" s="3">
        <v>-378.77999877929688</v>
      </c>
      <c r="B6800" s="3">
        <v>1277</v>
      </c>
      <c r="C6800" s="3">
        <v>913.66632080078125</v>
      </c>
      <c r="D6800" s="3">
        <v>0</v>
      </c>
      <c r="E6800" s="3">
        <v>2760.449951171875</v>
      </c>
    </row>
    <row r="6801" spans="1:5" x14ac:dyDescent="0.3">
      <c r="A6801" s="3">
        <v>26.800010681152344</v>
      </c>
      <c r="B6801" s="3">
        <v>1340</v>
      </c>
      <c r="C6801" s="3">
        <v>1129.974609375</v>
      </c>
      <c r="D6801" s="3">
        <v>0</v>
      </c>
      <c r="E6801" s="3">
        <v>3174.050048828125</v>
      </c>
    </row>
    <row r="6802" spans="1:5" x14ac:dyDescent="0.3">
      <c r="A6802" s="3">
        <v>235.62001037597656</v>
      </c>
      <c r="B6802" s="3">
        <v>1364</v>
      </c>
      <c r="C6802" s="3">
        <v>1046.82421875</v>
      </c>
      <c r="D6802" s="3">
        <v>0</v>
      </c>
      <c r="E6802" s="3">
        <v>3343</v>
      </c>
    </row>
    <row r="6803" spans="1:5" x14ac:dyDescent="0.3">
      <c r="A6803" s="3">
        <v>622.1199951171875</v>
      </c>
      <c r="B6803" s="3">
        <v>1384</v>
      </c>
      <c r="C6803" s="3">
        <v>1097.7030029296875</v>
      </c>
      <c r="D6803" s="3">
        <v>0</v>
      </c>
      <c r="E6803" s="3">
        <v>3301.5</v>
      </c>
    </row>
    <row r="6804" spans="1:5" x14ac:dyDescent="0.3">
      <c r="A6804" s="3">
        <v>387.96002197265625</v>
      </c>
      <c r="B6804" s="3">
        <v>1522</v>
      </c>
      <c r="C6804" s="3">
        <v>1094.7763671875</v>
      </c>
      <c r="D6804" s="3">
        <v>0</v>
      </c>
      <c r="E6804" s="3">
        <v>3473.199951171875</v>
      </c>
    </row>
    <row r="6805" spans="1:5" x14ac:dyDescent="0.3">
      <c r="A6805" s="3">
        <v>497.44000244140625</v>
      </c>
      <c r="B6805" s="3">
        <v>1486</v>
      </c>
      <c r="C6805" s="3">
        <v>1012.5714721679688</v>
      </c>
      <c r="D6805" s="3">
        <v>0</v>
      </c>
      <c r="E6805" s="3">
        <v>3568.10009765625</v>
      </c>
    </row>
    <row r="6806" spans="1:5" x14ac:dyDescent="0.3">
      <c r="A6806" s="3">
        <v>614.4200439453125</v>
      </c>
      <c r="B6806" s="3">
        <v>1449</v>
      </c>
      <c r="C6806" s="3">
        <v>1012.5714721679688</v>
      </c>
      <c r="D6806" s="3">
        <v>0</v>
      </c>
      <c r="E6806" s="3">
        <v>3556.10009765625</v>
      </c>
    </row>
    <row r="6807" spans="1:5" x14ac:dyDescent="0.3">
      <c r="A6807" s="3">
        <v>890.47998046875</v>
      </c>
      <c r="B6807" s="3">
        <v>1453.593994140625</v>
      </c>
      <c r="C6807" s="3">
        <v>1012.5714721679688</v>
      </c>
      <c r="D6807" s="3">
        <v>0</v>
      </c>
      <c r="E6807" s="3">
        <v>3401.10009765625</v>
      </c>
    </row>
    <row r="6808" spans="1:5" x14ac:dyDescent="0.3">
      <c r="A6808" s="3">
        <v>1137.52001953125</v>
      </c>
      <c r="B6808" s="3">
        <v>1489.593994140625</v>
      </c>
      <c r="C6808" s="3">
        <v>1012.5714721679688</v>
      </c>
      <c r="D6808" s="3">
        <v>0</v>
      </c>
      <c r="E6808" s="3">
        <v>3337.550048828125</v>
      </c>
    </row>
    <row r="6809" spans="1:5" x14ac:dyDescent="0.3">
      <c r="A6809" s="3">
        <v>1255.3399658203125</v>
      </c>
      <c r="B6809" s="3">
        <v>1570</v>
      </c>
      <c r="C6809" s="3">
        <v>1012.5714721679688</v>
      </c>
      <c r="D6809" s="3">
        <v>0</v>
      </c>
      <c r="E6809" s="3">
        <v>3395.199951171875</v>
      </c>
    </row>
    <row r="6810" spans="1:5" x14ac:dyDescent="0.3">
      <c r="A6810" s="3">
        <v>1045.9200439453125</v>
      </c>
      <c r="B6810" s="3">
        <v>1511</v>
      </c>
      <c r="C6810" s="3">
        <v>1012.5714721679688</v>
      </c>
      <c r="D6810" s="3">
        <v>0</v>
      </c>
      <c r="E6810" s="3">
        <v>3609.64990234375</v>
      </c>
    </row>
    <row r="6811" spans="1:5" x14ac:dyDescent="0.3">
      <c r="A6811" s="3">
        <v>1044.0999755859375</v>
      </c>
      <c r="B6811" s="3">
        <v>1505</v>
      </c>
      <c r="C6811" s="3">
        <v>1149.99853515625</v>
      </c>
      <c r="D6811" s="3">
        <v>0</v>
      </c>
      <c r="E6811" s="3">
        <v>3377.35009765625</v>
      </c>
    </row>
    <row r="6812" spans="1:5" x14ac:dyDescent="0.3">
      <c r="A6812" s="3">
        <v>1064.02001953125</v>
      </c>
      <c r="B6812" s="3">
        <v>1484</v>
      </c>
      <c r="C6812" s="3">
        <v>1037.51904296875</v>
      </c>
      <c r="D6812" s="3">
        <v>0</v>
      </c>
      <c r="E6812" s="3">
        <v>3287.5</v>
      </c>
    </row>
    <row r="6813" spans="1:5" x14ac:dyDescent="0.3">
      <c r="A6813" s="3">
        <v>845.8599853515625</v>
      </c>
      <c r="B6813" s="3">
        <v>1358</v>
      </c>
      <c r="C6813" s="3">
        <v>905.5421142578125</v>
      </c>
      <c r="D6813" s="3">
        <v>0</v>
      </c>
      <c r="E6813" s="3">
        <v>3390.25</v>
      </c>
    </row>
    <row r="6814" spans="1:5" x14ac:dyDescent="0.3">
      <c r="A6814" s="3">
        <v>721.6400146484375</v>
      </c>
      <c r="B6814" s="3">
        <v>1416.920166015625</v>
      </c>
      <c r="C6814" s="3">
        <v>1062.154296875</v>
      </c>
      <c r="D6814" s="3">
        <v>0</v>
      </c>
      <c r="E6814" s="3">
        <v>3435</v>
      </c>
    </row>
    <row r="6815" spans="1:5" x14ac:dyDescent="0.3">
      <c r="A6815" s="3">
        <v>569.5</v>
      </c>
      <c r="B6815" s="3">
        <v>1457</v>
      </c>
      <c r="C6815" s="3">
        <v>1179.8861083984375</v>
      </c>
      <c r="D6815" s="3">
        <v>0</v>
      </c>
      <c r="E6815" s="3">
        <v>3462.199951171875</v>
      </c>
    </row>
    <row r="6816" spans="1:5" x14ac:dyDescent="0.3">
      <c r="A6816" s="3">
        <v>127.63999938964844</v>
      </c>
      <c r="B6816" s="3">
        <v>1540</v>
      </c>
      <c r="C6816" s="3">
        <v>1195.7296142578125</v>
      </c>
      <c r="D6816" s="3">
        <v>0</v>
      </c>
      <c r="E6816" s="3">
        <v>2885.800048828125</v>
      </c>
    </row>
    <row r="6817" spans="1:5" x14ac:dyDescent="0.3">
      <c r="A6817" s="3">
        <v>-231.52000427246094</v>
      </c>
      <c r="B6817" s="3">
        <v>1487</v>
      </c>
      <c r="C6817" s="3">
        <v>1102.4451904296875</v>
      </c>
      <c r="D6817" s="3">
        <v>0</v>
      </c>
      <c r="E6817" s="3">
        <v>2471.5</v>
      </c>
    </row>
    <row r="6818" spans="1:5" x14ac:dyDescent="0.3">
      <c r="A6818" s="3">
        <v>-488.219970703125</v>
      </c>
      <c r="B6818" s="3">
        <v>1468</v>
      </c>
      <c r="C6818" s="3">
        <v>1189.25732421875</v>
      </c>
      <c r="D6818" s="3">
        <v>0</v>
      </c>
      <c r="E6818" s="3">
        <v>2659.199951171875</v>
      </c>
    </row>
    <row r="6819" spans="1:5" x14ac:dyDescent="0.3">
      <c r="A6819" s="3">
        <v>-435.04000854492188</v>
      </c>
      <c r="B6819" s="3">
        <v>1492</v>
      </c>
      <c r="C6819" s="3">
        <v>1252.863525390625</v>
      </c>
      <c r="D6819" s="3">
        <v>0</v>
      </c>
      <c r="E6819" s="3">
        <v>2695.89990234375</v>
      </c>
    </row>
    <row r="6820" spans="1:5" x14ac:dyDescent="0.3">
      <c r="A6820" s="3">
        <v>-123.52000427246094</v>
      </c>
      <c r="B6820" s="3">
        <v>1469</v>
      </c>
      <c r="C6820" s="3">
        <v>1225.4266357421875</v>
      </c>
      <c r="D6820" s="3">
        <v>0</v>
      </c>
      <c r="E6820" s="3">
        <v>2331.85009765625</v>
      </c>
    </row>
    <row r="6821" spans="1:5" x14ac:dyDescent="0.3">
      <c r="A6821" s="3">
        <v>175.05999755859375</v>
      </c>
      <c r="B6821" s="3">
        <v>1521</v>
      </c>
      <c r="C6821" s="3">
        <v>1271.7261962890625</v>
      </c>
      <c r="D6821" s="3">
        <v>0</v>
      </c>
      <c r="E6821" s="3">
        <v>1922.949951171875</v>
      </c>
    </row>
    <row r="6822" spans="1:5" x14ac:dyDescent="0.3">
      <c r="A6822" s="3">
        <v>-55.540000915527344</v>
      </c>
      <c r="B6822" s="3">
        <v>1480</v>
      </c>
      <c r="C6822" s="3">
        <v>1315.815185546875</v>
      </c>
      <c r="D6822" s="3">
        <v>0</v>
      </c>
      <c r="E6822" s="3">
        <v>1948.800048828125</v>
      </c>
    </row>
    <row r="6823" spans="1:5" x14ac:dyDescent="0.3">
      <c r="A6823" s="3">
        <v>-381.3399658203125</v>
      </c>
      <c r="B6823" s="3">
        <v>1442</v>
      </c>
      <c r="C6823" s="3">
        <v>1285.1746826171875</v>
      </c>
      <c r="D6823" s="3">
        <v>0</v>
      </c>
      <c r="E6823" s="3">
        <v>2224.25</v>
      </c>
    </row>
    <row r="6824" spans="1:5" x14ac:dyDescent="0.3">
      <c r="A6824" s="3">
        <v>-300.3399658203125</v>
      </c>
      <c r="B6824" s="3">
        <v>1437</v>
      </c>
      <c r="C6824" s="3">
        <v>1203.700927734375</v>
      </c>
      <c r="D6824" s="3">
        <v>0</v>
      </c>
      <c r="E6824" s="3">
        <v>2544.10009765625</v>
      </c>
    </row>
    <row r="6825" spans="1:5" x14ac:dyDescent="0.3">
      <c r="A6825" s="3">
        <v>54.259998321533203</v>
      </c>
      <c r="B6825" s="3">
        <v>1507</v>
      </c>
      <c r="C6825" s="3">
        <v>953.8603515625</v>
      </c>
      <c r="D6825" s="3">
        <v>0</v>
      </c>
      <c r="E6825" s="3">
        <v>3192.75</v>
      </c>
    </row>
    <row r="6826" spans="1:5" x14ac:dyDescent="0.3">
      <c r="A6826" s="3">
        <v>284.66000366210938</v>
      </c>
      <c r="B6826" s="3">
        <v>1478</v>
      </c>
      <c r="C6826" s="3">
        <v>1004.006103515625</v>
      </c>
      <c r="D6826" s="3">
        <v>0</v>
      </c>
      <c r="E6826" s="3">
        <v>3389.25</v>
      </c>
    </row>
    <row r="6827" spans="1:5" x14ac:dyDescent="0.3">
      <c r="A6827" s="3">
        <v>142.45999145507813</v>
      </c>
      <c r="B6827" s="3">
        <v>1490</v>
      </c>
      <c r="C6827" s="3">
        <v>951.09686279296875</v>
      </c>
      <c r="D6827" s="3">
        <v>0</v>
      </c>
      <c r="E6827" s="3">
        <v>3502.64990234375</v>
      </c>
    </row>
    <row r="6828" spans="1:5" x14ac:dyDescent="0.3">
      <c r="A6828" s="3">
        <v>70.459999084472656</v>
      </c>
      <c r="B6828" s="3">
        <v>1533</v>
      </c>
      <c r="C6828" s="3">
        <v>937.4945068359375</v>
      </c>
      <c r="D6828" s="3">
        <v>0</v>
      </c>
      <c r="E6828" s="3">
        <v>3716.85009765625</v>
      </c>
    </row>
    <row r="6829" spans="1:5" x14ac:dyDescent="0.3">
      <c r="A6829" s="3">
        <v>152.09999084472656</v>
      </c>
      <c r="B6829" s="3">
        <v>1582</v>
      </c>
      <c r="C6829" s="3">
        <v>917.3201904296875</v>
      </c>
      <c r="D6829" s="3">
        <v>0</v>
      </c>
      <c r="E6829" s="3">
        <v>3527.050048828125</v>
      </c>
    </row>
    <row r="6830" spans="1:5" x14ac:dyDescent="0.3">
      <c r="A6830" s="3">
        <v>94.699996948242188</v>
      </c>
      <c r="B6830" s="3">
        <v>1593</v>
      </c>
      <c r="C6830" s="3">
        <v>859.72601318359375</v>
      </c>
      <c r="D6830" s="3">
        <v>0</v>
      </c>
      <c r="E6830" s="3">
        <v>3564.85009765625</v>
      </c>
    </row>
    <row r="6831" spans="1:5" x14ac:dyDescent="0.3">
      <c r="A6831" s="3">
        <v>54.620002746582031</v>
      </c>
      <c r="B6831" s="3">
        <v>1555</v>
      </c>
      <c r="C6831" s="3">
        <v>802.89501953125</v>
      </c>
      <c r="D6831" s="3">
        <v>0</v>
      </c>
      <c r="E6831" s="3">
        <v>3377.449951171875</v>
      </c>
    </row>
    <row r="6832" spans="1:5" x14ac:dyDescent="0.3">
      <c r="A6832" s="3">
        <v>5.9200000762939453</v>
      </c>
      <c r="B6832" s="3">
        <v>1591</v>
      </c>
      <c r="C6832" s="3">
        <v>838.20843505859375</v>
      </c>
      <c r="D6832" s="3">
        <v>0</v>
      </c>
      <c r="E6832" s="3">
        <v>3531.10009765625</v>
      </c>
    </row>
    <row r="6833" spans="1:5" x14ac:dyDescent="0.3">
      <c r="A6833" s="3">
        <v>-98.759994506835938</v>
      </c>
      <c r="B6833" s="3">
        <v>1591</v>
      </c>
      <c r="C6833" s="3">
        <v>686.55706787109375</v>
      </c>
      <c r="D6833" s="3">
        <v>0.8789060115814209</v>
      </c>
      <c r="E6833" s="3">
        <v>3672.949951171875</v>
      </c>
    </row>
    <row r="6834" spans="1:5" x14ac:dyDescent="0.3">
      <c r="A6834" s="3">
        <v>-57.199996948242188</v>
      </c>
      <c r="B6834" s="3">
        <v>1581</v>
      </c>
      <c r="C6834" s="3">
        <v>751.79638671875</v>
      </c>
      <c r="D6834" s="3">
        <v>0</v>
      </c>
      <c r="E6834" s="3">
        <v>3665.800048828125</v>
      </c>
    </row>
    <row r="6835" spans="1:5" x14ac:dyDescent="0.3">
      <c r="A6835" s="3">
        <v>389.83999633789063</v>
      </c>
      <c r="B6835" s="3">
        <v>1511</v>
      </c>
      <c r="C6835" s="3">
        <v>730.5799560546875</v>
      </c>
      <c r="D6835" s="3">
        <v>0</v>
      </c>
      <c r="E6835" s="3">
        <v>3601.10009765625</v>
      </c>
    </row>
    <row r="6836" spans="1:5" x14ac:dyDescent="0.3">
      <c r="A6836" s="3">
        <v>494.95999145507813</v>
      </c>
      <c r="B6836" s="3">
        <v>1409</v>
      </c>
      <c r="C6836" s="3">
        <v>666.84521484375</v>
      </c>
      <c r="D6836" s="3">
        <v>0</v>
      </c>
      <c r="E6836" s="3">
        <v>3388.5</v>
      </c>
    </row>
    <row r="6837" spans="1:5" x14ac:dyDescent="0.3">
      <c r="A6837" s="3">
        <v>260.8599853515625</v>
      </c>
      <c r="B6837" s="3">
        <v>1276</v>
      </c>
      <c r="C6837" s="3">
        <v>632.33929443359375</v>
      </c>
      <c r="D6837" s="3">
        <v>0</v>
      </c>
      <c r="E6837" s="3">
        <v>3484.199951171875</v>
      </c>
    </row>
    <row r="6838" spans="1:5" x14ac:dyDescent="0.3">
      <c r="A6838" s="3">
        <v>372.55999755859375</v>
      </c>
      <c r="B6838" s="3">
        <v>1382</v>
      </c>
      <c r="C6838" s="3">
        <v>648.4892578125</v>
      </c>
      <c r="D6838" s="3">
        <v>0</v>
      </c>
      <c r="E6838" s="3">
        <v>3487.050048828125</v>
      </c>
    </row>
    <row r="6839" spans="1:5" x14ac:dyDescent="0.3">
      <c r="A6839" s="3">
        <v>387.98001098632813</v>
      </c>
      <c r="B6839" s="3">
        <v>1522</v>
      </c>
      <c r="C6839" s="3">
        <v>798.8426513671875</v>
      </c>
      <c r="D6839" s="3">
        <v>0</v>
      </c>
      <c r="E6839" s="3">
        <v>3401.699951171875</v>
      </c>
    </row>
    <row r="6840" spans="1:5" x14ac:dyDescent="0.3">
      <c r="A6840" s="3">
        <v>-80.019996643066406</v>
      </c>
      <c r="B6840" s="3">
        <v>1680</v>
      </c>
      <c r="C6840" s="3">
        <v>809.772705078125</v>
      </c>
      <c r="D6840" s="3">
        <v>0</v>
      </c>
      <c r="E6840" s="3">
        <v>3161.449951171875</v>
      </c>
    </row>
    <row r="6841" spans="1:5" x14ac:dyDescent="0.3">
      <c r="A6841" s="3">
        <v>-486.32000732421875</v>
      </c>
      <c r="B6841" s="3">
        <v>1520</v>
      </c>
      <c r="C6841" s="3">
        <v>871.4345703125</v>
      </c>
      <c r="D6841" s="3">
        <v>0</v>
      </c>
      <c r="E6841" s="3">
        <v>2680.60009765625</v>
      </c>
    </row>
    <row r="6842" spans="1:5" x14ac:dyDescent="0.3">
      <c r="A6842" s="3">
        <v>-363.72000122070313</v>
      </c>
      <c r="B6842" s="3">
        <v>1597</v>
      </c>
      <c r="C6842" s="3">
        <v>1017.16064453125</v>
      </c>
      <c r="D6842" s="3">
        <v>0</v>
      </c>
      <c r="E6842" s="3">
        <v>2553.35009765625</v>
      </c>
    </row>
    <row r="6843" spans="1:5" x14ac:dyDescent="0.3">
      <c r="A6843" s="3">
        <v>-504.77999877929688</v>
      </c>
      <c r="B6843" s="3">
        <v>1556</v>
      </c>
      <c r="C6843" s="3">
        <v>1051.66015625</v>
      </c>
      <c r="D6843" s="3">
        <v>0</v>
      </c>
      <c r="E6843" s="3">
        <v>2548.25</v>
      </c>
    </row>
    <row r="6844" spans="1:5" x14ac:dyDescent="0.3">
      <c r="A6844" s="3">
        <v>-364.739990234375</v>
      </c>
      <c r="B6844" s="3">
        <v>1425</v>
      </c>
      <c r="C6844" s="3">
        <v>1060.709716796875</v>
      </c>
      <c r="D6844" s="3">
        <v>0</v>
      </c>
      <c r="E6844" s="3">
        <v>2317.550048828125</v>
      </c>
    </row>
    <row r="6845" spans="1:5" x14ac:dyDescent="0.3">
      <c r="A6845" s="3">
        <v>-255.32000732421875</v>
      </c>
      <c r="B6845" s="3">
        <v>1373</v>
      </c>
      <c r="C6845" s="3">
        <v>1078.6964111328125</v>
      </c>
      <c r="D6845" s="3">
        <v>0</v>
      </c>
      <c r="E6845" s="3">
        <v>2065.14990234375</v>
      </c>
    </row>
    <row r="6846" spans="1:5" x14ac:dyDescent="0.3">
      <c r="A6846" s="3">
        <v>-329.86001586914063</v>
      </c>
      <c r="B6846" s="3">
        <v>1499</v>
      </c>
      <c r="C6846" s="3">
        <v>1072.8121337890625</v>
      </c>
      <c r="D6846" s="3">
        <v>0</v>
      </c>
      <c r="E6846" s="3">
        <v>2053.050048828125</v>
      </c>
    </row>
    <row r="6847" spans="1:5" x14ac:dyDescent="0.3">
      <c r="A6847" s="3">
        <v>-622.780029296875</v>
      </c>
      <c r="B6847" s="3">
        <v>1458</v>
      </c>
      <c r="C6847" s="3">
        <v>982.1041259765625</v>
      </c>
      <c r="D6847" s="3">
        <v>0</v>
      </c>
      <c r="E6847" s="3">
        <v>2182</v>
      </c>
    </row>
    <row r="6848" spans="1:5" x14ac:dyDescent="0.3">
      <c r="A6848" s="3">
        <v>-857.58001708984375</v>
      </c>
      <c r="B6848" s="3">
        <v>1342</v>
      </c>
      <c r="C6848" s="3">
        <v>834.59503173828125</v>
      </c>
      <c r="D6848" s="3">
        <v>0</v>
      </c>
      <c r="E6848" s="3">
        <v>2599.85009765625</v>
      </c>
    </row>
    <row r="6849" spans="1:5" x14ac:dyDescent="0.3">
      <c r="A6849" s="3">
        <v>-562.13995361328125</v>
      </c>
      <c r="B6849" s="3">
        <v>1333</v>
      </c>
      <c r="C6849" s="3">
        <v>844.134765625</v>
      </c>
      <c r="D6849" s="3">
        <v>0</v>
      </c>
      <c r="E6849" s="3">
        <v>3251.35009765625</v>
      </c>
    </row>
    <row r="6850" spans="1:5" x14ac:dyDescent="0.3">
      <c r="A6850" s="3">
        <v>-91.180007934570313</v>
      </c>
      <c r="B6850" s="3">
        <v>1370</v>
      </c>
      <c r="C6850" s="3">
        <v>921.66424560546875</v>
      </c>
      <c r="D6850" s="3">
        <v>0</v>
      </c>
      <c r="E6850" s="3">
        <v>3241.300048828125</v>
      </c>
    </row>
    <row r="6851" spans="1:5" x14ac:dyDescent="0.3">
      <c r="A6851" s="3">
        <v>-109.47999572753906</v>
      </c>
      <c r="B6851" s="3">
        <v>1276</v>
      </c>
      <c r="C6851" s="3">
        <v>1002.5555419921875</v>
      </c>
      <c r="D6851" s="3">
        <v>0</v>
      </c>
      <c r="E6851" s="3">
        <v>3181.800048828125</v>
      </c>
    </row>
    <row r="6852" spans="1:5" x14ac:dyDescent="0.3">
      <c r="A6852" s="3">
        <v>-250.5</v>
      </c>
      <c r="B6852" s="3">
        <v>1318</v>
      </c>
      <c r="C6852" s="3">
        <v>900.999267578125</v>
      </c>
      <c r="D6852" s="3">
        <v>0</v>
      </c>
      <c r="E6852" s="3">
        <v>3541.550048828125</v>
      </c>
    </row>
    <row r="6853" spans="1:5" x14ac:dyDescent="0.3">
      <c r="A6853" s="3">
        <v>-302.66000366210938</v>
      </c>
      <c r="B6853" s="3">
        <v>1382</v>
      </c>
      <c r="C6853" s="3">
        <v>947.17962646484375</v>
      </c>
      <c r="D6853" s="3">
        <v>0</v>
      </c>
      <c r="E6853" s="3">
        <v>3698.85009765625</v>
      </c>
    </row>
    <row r="6854" spans="1:5" x14ac:dyDescent="0.3">
      <c r="A6854" s="3">
        <v>-254.36000061035156</v>
      </c>
      <c r="B6854" s="3">
        <v>1399</v>
      </c>
      <c r="C6854" s="3">
        <v>904.00927734375</v>
      </c>
      <c r="D6854" s="3">
        <v>0</v>
      </c>
      <c r="E6854" s="3">
        <v>3380.449951171875</v>
      </c>
    </row>
    <row r="6855" spans="1:5" x14ac:dyDescent="0.3">
      <c r="A6855" s="3">
        <v>-220.48001098632813</v>
      </c>
      <c r="B6855" s="3">
        <v>1426</v>
      </c>
      <c r="C6855" s="3">
        <v>888.13873291015625</v>
      </c>
      <c r="D6855" s="3">
        <v>0</v>
      </c>
      <c r="E6855" s="3">
        <v>3437.14990234375</v>
      </c>
    </row>
    <row r="6856" spans="1:5" x14ac:dyDescent="0.3">
      <c r="A6856" s="3">
        <v>-246.62001037597656</v>
      </c>
      <c r="B6856" s="3">
        <v>1472</v>
      </c>
      <c r="C6856" s="3">
        <v>871.1732177734375</v>
      </c>
      <c r="D6856" s="3">
        <v>0</v>
      </c>
      <c r="E6856" s="3">
        <v>3612.10009765625</v>
      </c>
    </row>
    <row r="6857" spans="1:5" x14ac:dyDescent="0.3">
      <c r="A6857" s="3">
        <v>-181.97999572753906</v>
      </c>
      <c r="B6857" s="3">
        <v>1470</v>
      </c>
      <c r="C6857" s="3">
        <v>836.5611572265625</v>
      </c>
      <c r="D6857" s="3">
        <v>0</v>
      </c>
      <c r="E6857" s="3">
        <v>3595.10009765625</v>
      </c>
    </row>
    <row r="6858" spans="1:5" x14ac:dyDescent="0.3">
      <c r="A6858" s="3">
        <v>-65.539993286132813</v>
      </c>
      <c r="B6858" s="3">
        <v>1528</v>
      </c>
      <c r="C6858" s="3">
        <v>763.8211669921875</v>
      </c>
      <c r="D6858" s="3">
        <v>0</v>
      </c>
      <c r="E6858" s="3">
        <v>3257.300048828125</v>
      </c>
    </row>
    <row r="6859" spans="1:5" x14ac:dyDescent="0.3">
      <c r="A6859" s="3">
        <v>130.69999694824219</v>
      </c>
      <c r="B6859" s="3">
        <v>1563</v>
      </c>
      <c r="C6859" s="3">
        <v>857.95013427734375</v>
      </c>
      <c r="D6859" s="3">
        <v>1.7578120231628418</v>
      </c>
      <c r="E6859" s="3">
        <v>3112.89990234375</v>
      </c>
    </row>
    <row r="6860" spans="1:5" x14ac:dyDescent="0.3">
      <c r="A6860" s="3">
        <v>-32.419998168945313</v>
      </c>
      <c r="B6860" s="3">
        <v>1537</v>
      </c>
      <c r="C6860" s="3">
        <v>856.0042724609375</v>
      </c>
      <c r="D6860" s="3">
        <v>0</v>
      </c>
      <c r="E6860" s="3">
        <v>3287.050048828125</v>
      </c>
    </row>
    <row r="6861" spans="1:5" x14ac:dyDescent="0.3">
      <c r="A6861" s="3">
        <v>3.4000015258789063</v>
      </c>
      <c r="B6861" s="3">
        <v>1486</v>
      </c>
      <c r="C6861" s="3">
        <v>886.40277099609375</v>
      </c>
      <c r="D6861" s="3">
        <v>0</v>
      </c>
      <c r="E6861" s="3">
        <v>3338.699951171875</v>
      </c>
    </row>
    <row r="6862" spans="1:5" x14ac:dyDescent="0.3">
      <c r="A6862" s="3">
        <v>63.180000305175781</v>
      </c>
      <c r="B6862" s="3">
        <v>1470</v>
      </c>
      <c r="C6862" s="3">
        <v>925.33740234375</v>
      </c>
      <c r="D6862" s="3">
        <v>0</v>
      </c>
      <c r="E6862" s="3">
        <v>3673.75</v>
      </c>
    </row>
    <row r="6863" spans="1:5" x14ac:dyDescent="0.3">
      <c r="A6863" s="3">
        <v>144</v>
      </c>
      <c r="B6863" s="3">
        <v>1602</v>
      </c>
      <c r="C6863" s="3">
        <v>1034.3343505859375</v>
      </c>
      <c r="D6863" s="3">
        <v>0</v>
      </c>
      <c r="E6863" s="3">
        <v>3857</v>
      </c>
    </row>
    <row r="6864" spans="1:5" x14ac:dyDescent="0.3">
      <c r="A6864" s="3">
        <v>-406.32000732421875</v>
      </c>
      <c r="B6864" s="3">
        <v>1631</v>
      </c>
      <c r="C6864" s="3">
        <v>1083.09716796875</v>
      </c>
      <c r="D6864" s="3">
        <v>0</v>
      </c>
      <c r="E6864" s="3">
        <v>3422.89990234375</v>
      </c>
    </row>
    <row r="6865" spans="1:5" x14ac:dyDescent="0.3">
      <c r="A6865" s="3">
        <v>-813.6600341796875</v>
      </c>
      <c r="B6865" s="3">
        <v>1694</v>
      </c>
      <c r="C6865" s="3">
        <v>1131.342041015625</v>
      </c>
      <c r="D6865" s="3">
        <v>0</v>
      </c>
      <c r="E6865" s="3">
        <v>2692.35009765625</v>
      </c>
    </row>
    <row r="6866" spans="1:5" x14ac:dyDescent="0.3">
      <c r="A6866" s="3">
        <v>-544.3199462890625</v>
      </c>
      <c r="B6866" s="3">
        <v>1774</v>
      </c>
      <c r="C6866" s="3">
        <v>1207.978271484375</v>
      </c>
      <c r="D6866" s="3">
        <v>0</v>
      </c>
      <c r="E6866" s="3">
        <v>2496</v>
      </c>
    </row>
    <row r="6867" spans="1:5" x14ac:dyDescent="0.3">
      <c r="A6867" s="3">
        <v>-425.9000244140625</v>
      </c>
      <c r="B6867" s="3">
        <v>1738</v>
      </c>
      <c r="C6867" s="3">
        <v>1121.8719482421875</v>
      </c>
      <c r="D6867" s="3">
        <v>0</v>
      </c>
      <c r="E6867" s="3">
        <v>2184</v>
      </c>
    </row>
    <row r="6868" spans="1:5" x14ac:dyDescent="0.3">
      <c r="A6868" s="3">
        <v>-308.6199951171875</v>
      </c>
      <c r="B6868" s="3">
        <v>1820</v>
      </c>
      <c r="C6868" s="3">
        <v>1099.02685546875</v>
      </c>
      <c r="D6868" s="3">
        <v>0</v>
      </c>
      <c r="E6868" s="3">
        <v>2085.25</v>
      </c>
    </row>
    <row r="6869" spans="1:5" x14ac:dyDescent="0.3">
      <c r="A6869" s="3">
        <v>-205.55999755859375</v>
      </c>
      <c r="B6869" s="3">
        <v>1798</v>
      </c>
      <c r="C6869" s="3">
        <v>1089.282470703125</v>
      </c>
      <c r="D6869" s="3">
        <v>0</v>
      </c>
      <c r="E6869" s="3">
        <v>2012.699951171875</v>
      </c>
    </row>
    <row r="6870" spans="1:5" x14ac:dyDescent="0.3">
      <c r="A6870" s="3">
        <v>-159.739990234375</v>
      </c>
      <c r="B6870" s="3">
        <v>1790</v>
      </c>
      <c r="C6870" s="3">
        <v>1070.8779296875</v>
      </c>
      <c r="D6870" s="3">
        <v>0</v>
      </c>
      <c r="E6870" s="3">
        <v>1875.449951171875</v>
      </c>
    </row>
    <row r="6871" spans="1:5" x14ac:dyDescent="0.3">
      <c r="A6871" s="3">
        <v>-514.84002685546875</v>
      </c>
      <c r="B6871" s="3">
        <v>1693</v>
      </c>
      <c r="C6871" s="3">
        <v>987.88623046875</v>
      </c>
      <c r="D6871" s="3">
        <v>0</v>
      </c>
      <c r="E6871" s="3">
        <v>2024.3499755859375</v>
      </c>
    </row>
    <row r="6872" spans="1:5" x14ac:dyDescent="0.3">
      <c r="A6872" s="3">
        <v>-580.20001220703125</v>
      </c>
      <c r="B6872" s="3">
        <v>1468</v>
      </c>
      <c r="C6872" s="3">
        <v>977.4942626953125</v>
      </c>
      <c r="D6872" s="3">
        <v>0</v>
      </c>
      <c r="E6872" s="3">
        <v>2494.949951171875</v>
      </c>
    </row>
    <row r="6873" spans="1:5" x14ac:dyDescent="0.3">
      <c r="A6873" s="3">
        <v>-353.33999633789063</v>
      </c>
      <c r="B6873" s="3">
        <v>1424</v>
      </c>
      <c r="C6873" s="3">
        <v>919.14202880859375</v>
      </c>
      <c r="D6873" s="3">
        <v>0</v>
      </c>
      <c r="E6873" s="3">
        <v>3313.85009765625</v>
      </c>
    </row>
    <row r="6874" spans="1:5" x14ac:dyDescent="0.3">
      <c r="A6874" s="3">
        <v>294.8599853515625</v>
      </c>
      <c r="B6874" s="3">
        <v>1481</v>
      </c>
      <c r="C6874" s="3">
        <v>1000.637939453125</v>
      </c>
      <c r="D6874" s="3">
        <v>0</v>
      </c>
      <c r="E6874" s="3">
        <v>3393.199951171875</v>
      </c>
    </row>
    <row r="6875" spans="1:5" x14ac:dyDescent="0.3">
      <c r="A6875" s="3">
        <v>380.94000244140625</v>
      </c>
      <c r="B6875" s="3">
        <v>1473</v>
      </c>
      <c r="C6875" s="3">
        <v>952.990478515625</v>
      </c>
      <c r="D6875" s="3">
        <v>0</v>
      </c>
      <c r="E6875" s="3">
        <v>3285.64990234375</v>
      </c>
    </row>
    <row r="6876" spans="1:5" x14ac:dyDescent="0.3">
      <c r="A6876" s="3">
        <v>224.82000732421875</v>
      </c>
      <c r="B6876" s="3">
        <v>1559</v>
      </c>
      <c r="C6876" s="3">
        <v>985.38330078125</v>
      </c>
      <c r="D6876" s="3">
        <v>0</v>
      </c>
      <c r="E6876" s="3">
        <v>3422.64990234375</v>
      </c>
    </row>
    <row r="6877" spans="1:5" x14ac:dyDescent="0.3">
      <c r="A6877" s="3">
        <v>311.02001953125</v>
      </c>
      <c r="B6877" s="3">
        <v>1567</v>
      </c>
      <c r="C6877" s="3">
        <v>983.12957763671875</v>
      </c>
      <c r="D6877" s="3">
        <v>0</v>
      </c>
      <c r="E6877" s="3">
        <v>3317.800048828125</v>
      </c>
    </row>
    <row r="6878" spans="1:5" x14ac:dyDescent="0.3">
      <c r="A6878" s="3">
        <v>21.180000305175781</v>
      </c>
      <c r="B6878" s="3">
        <v>1485</v>
      </c>
      <c r="C6878" s="3">
        <v>983.314453125</v>
      </c>
      <c r="D6878" s="3">
        <v>0</v>
      </c>
      <c r="E6878" s="3">
        <v>3628.300048828125</v>
      </c>
    </row>
    <row r="6879" spans="1:5" x14ac:dyDescent="0.3">
      <c r="A6879" s="3">
        <v>94.379989624023438</v>
      </c>
      <c r="B6879" s="3">
        <v>1487</v>
      </c>
      <c r="C6879" s="3">
        <v>892.61456298828125</v>
      </c>
      <c r="D6879" s="3">
        <v>0</v>
      </c>
      <c r="E6879" s="3">
        <v>3618.10009765625</v>
      </c>
    </row>
    <row r="6880" spans="1:5" x14ac:dyDescent="0.3">
      <c r="A6880" s="3">
        <v>125.23999786376953</v>
      </c>
      <c r="B6880" s="3">
        <v>1533</v>
      </c>
      <c r="C6880" s="3">
        <v>969.4149169921875</v>
      </c>
      <c r="D6880" s="3">
        <v>0</v>
      </c>
      <c r="E6880" s="3">
        <v>3613.10009765625</v>
      </c>
    </row>
    <row r="6881" spans="1:5" x14ac:dyDescent="0.3">
      <c r="A6881" s="3">
        <v>-22.1400146484375</v>
      </c>
      <c r="B6881" s="3">
        <v>1513</v>
      </c>
      <c r="C6881" s="3">
        <v>874.7808837890625</v>
      </c>
      <c r="D6881" s="3">
        <v>0</v>
      </c>
      <c r="E6881" s="3">
        <v>3633.449951171875</v>
      </c>
    </row>
    <row r="6882" spans="1:5" x14ac:dyDescent="0.3">
      <c r="A6882" s="3">
        <v>-157.239990234375</v>
      </c>
      <c r="B6882" s="3">
        <v>1529</v>
      </c>
      <c r="C6882" s="3">
        <v>850.26995849609375</v>
      </c>
      <c r="D6882" s="3">
        <v>0</v>
      </c>
      <c r="E6882" s="3">
        <v>3783.64990234375</v>
      </c>
    </row>
    <row r="6883" spans="1:5" x14ac:dyDescent="0.3">
      <c r="A6883" s="3">
        <v>-102.10000610351563</v>
      </c>
      <c r="B6883" s="3">
        <v>1526</v>
      </c>
      <c r="C6883" s="3">
        <v>836.97021484375</v>
      </c>
      <c r="D6883" s="3">
        <v>0</v>
      </c>
      <c r="E6883" s="3">
        <v>3608.300048828125</v>
      </c>
    </row>
    <row r="6884" spans="1:5" x14ac:dyDescent="0.3">
      <c r="A6884" s="3">
        <v>133.86001586914063</v>
      </c>
      <c r="B6884" s="3">
        <v>1488</v>
      </c>
      <c r="C6884" s="3">
        <v>872.70172119140625</v>
      </c>
      <c r="D6884" s="3">
        <v>0</v>
      </c>
      <c r="E6884" s="3">
        <v>3544.64990234375</v>
      </c>
    </row>
    <row r="6885" spans="1:5" x14ac:dyDescent="0.3">
      <c r="A6885" s="3">
        <v>71.239990234375</v>
      </c>
      <c r="B6885" s="3">
        <v>1562</v>
      </c>
      <c r="C6885" s="3">
        <v>894.6845703125</v>
      </c>
      <c r="D6885" s="3">
        <v>0</v>
      </c>
      <c r="E6885" s="3">
        <v>3693.050048828125</v>
      </c>
    </row>
    <row r="6886" spans="1:5" x14ac:dyDescent="0.3">
      <c r="A6886" s="3">
        <v>-11.860000610351563</v>
      </c>
      <c r="B6886" s="3">
        <v>1583</v>
      </c>
      <c r="C6886" s="3">
        <v>905.1309814453125</v>
      </c>
      <c r="D6886" s="3">
        <v>0</v>
      </c>
      <c r="E6886" s="3">
        <v>3656.25</v>
      </c>
    </row>
    <row r="6887" spans="1:5" x14ac:dyDescent="0.3">
      <c r="A6887" s="3">
        <v>282.9000244140625</v>
      </c>
      <c r="B6887" s="3">
        <v>1656</v>
      </c>
      <c r="C6887" s="3">
        <v>1007.7459106445313</v>
      </c>
      <c r="D6887" s="3">
        <v>0</v>
      </c>
      <c r="E6887" s="3">
        <v>3651.25</v>
      </c>
    </row>
    <row r="6888" spans="1:5" x14ac:dyDescent="0.3">
      <c r="A6888" s="3">
        <v>-276.72000122070313</v>
      </c>
      <c r="B6888" s="3">
        <v>1742</v>
      </c>
      <c r="C6888" s="3">
        <v>1003.070068359375</v>
      </c>
      <c r="D6888" s="3">
        <v>0</v>
      </c>
      <c r="E6888" s="3">
        <v>3434.800048828125</v>
      </c>
    </row>
    <row r="6889" spans="1:5" x14ac:dyDescent="0.3">
      <c r="A6889" s="3">
        <v>-870.2999267578125</v>
      </c>
      <c r="B6889" s="3">
        <v>1828</v>
      </c>
      <c r="C6889" s="3">
        <v>1126.721923828125</v>
      </c>
      <c r="D6889" s="3">
        <v>0</v>
      </c>
      <c r="E6889" s="3">
        <v>3002.60009765625</v>
      </c>
    </row>
    <row r="6890" spans="1:5" x14ac:dyDescent="0.3">
      <c r="A6890" s="3">
        <v>-753.760009765625</v>
      </c>
      <c r="B6890" s="3">
        <v>1814</v>
      </c>
      <c r="C6890" s="3">
        <v>1171.986572265625</v>
      </c>
      <c r="D6890" s="3">
        <v>0</v>
      </c>
      <c r="E6890" s="3">
        <v>2872.10009765625</v>
      </c>
    </row>
    <row r="6891" spans="1:5" x14ac:dyDescent="0.3">
      <c r="A6891" s="3">
        <v>-762.72003173828125</v>
      </c>
      <c r="B6891" s="3">
        <v>1828</v>
      </c>
      <c r="C6891" s="3">
        <v>1067.817626953125</v>
      </c>
      <c r="D6891" s="3">
        <v>0</v>
      </c>
      <c r="E6891" s="3">
        <v>2998.35009765625</v>
      </c>
    </row>
    <row r="6892" spans="1:5" x14ac:dyDescent="0.3">
      <c r="A6892" s="3">
        <v>-412.89999389648438</v>
      </c>
      <c r="B6892" s="3">
        <v>1848</v>
      </c>
      <c r="C6892" s="3">
        <v>1153.975830078125</v>
      </c>
      <c r="D6892" s="3">
        <v>0</v>
      </c>
      <c r="E6892" s="3">
        <v>2520.60009765625</v>
      </c>
    </row>
    <row r="6893" spans="1:5" x14ac:dyDescent="0.3">
      <c r="A6893" s="3">
        <v>-124.59999847412109</v>
      </c>
      <c r="B6893" s="3">
        <v>1927</v>
      </c>
      <c r="C6893" s="3">
        <v>1282.84716796875</v>
      </c>
      <c r="D6893" s="3">
        <v>0</v>
      </c>
      <c r="E6893" s="3">
        <v>2179.75</v>
      </c>
    </row>
    <row r="6894" spans="1:5" x14ac:dyDescent="0.3">
      <c r="A6894" s="3">
        <v>-72.279998779296875</v>
      </c>
      <c r="B6894" s="3">
        <v>1856</v>
      </c>
      <c r="C6894" s="3">
        <v>1276.59326171875</v>
      </c>
      <c r="D6894" s="3">
        <v>0</v>
      </c>
      <c r="E6894" s="3">
        <v>2024.800048828125</v>
      </c>
    </row>
    <row r="6895" spans="1:5" x14ac:dyDescent="0.3">
      <c r="A6895" s="3">
        <v>-73.340003967285156</v>
      </c>
      <c r="B6895" s="3">
        <v>1829</v>
      </c>
      <c r="C6895" s="3">
        <v>1298.9442138671875</v>
      </c>
      <c r="D6895" s="3">
        <v>0</v>
      </c>
      <c r="E6895" s="3">
        <v>1993.5999755859375</v>
      </c>
    </row>
    <row r="6896" spans="1:5" x14ac:dyDescent="0.3">
      <c r="A6896" s="3">
        <v>-141.46000671386719</v>
      </c>
      <c r="B6896" s="3">
        <v>1730</v>
      </c>
      <c r="C6896" s="3">
        <v>1231.631103515625</v>
      </c>
      <c r="D6896" s="3">
        <v>0</v>
      </c>
      <c r="E6896" s="3">
        <v>2431.85009765625</v>
      </c>
    </row>
    <row r="6897" spans="1:5" x14ac:dyDescent="0.3">
      <c r="A6897" s="3">
        <v>-371.77999877929688</v>
      </c>
      <c r="B6897" s="3">
        <v>1592</v>
      </c>
      <c r="C6897" s="3">
        <v>1035.6302490234375</v>
      </c>
      <c r="D6897" s="3">
        <v>0</v>
      </c>
      <c r="E6897" s="3">
        <v>3056.35009765625</v>
      </c>
    </row>
    <row r="6898" spans="1:5" x14ac:dyDescent="0.3">
      <c r="A6898" s="3">
        <v>-457.6199951171875</v>
      </c>
      <c r="B6898" s="3">
        <v>1622</v>
      </c>
      <c r="C6898" s="3">
        <v>836.43359375</v>
      </c>
      <c r="D6898" s="3">
        <v>0</v>
      </c>
      <c r="E6898" s="3">
        <v>3463.39990234375</v>
      </c>
    </row>
    <row r="6899" spans="1:5" x14ac:dyDescent="0.3">
      <c r="A6899" s="3">
        <v>-467.32000732421875</v>
      </c>
      <c r="B6899" s="3">
        <v>1631</v>
      </c>
      <c r="C6899" s="3">
        <v>971.82818603515625</v>
      </c>
      <c r="D6899" s="3">
        <v>0</v>
      </c>
      <c r="E6899" s="3">
        <v>3434.35009765625</v>
      </c>
    </row>
    <row r="6900" spans="1:5" x14ac:dyDescent="0.3">
      <c r="A6900" s="3">
        <v>-478.719970703125</v>
      </c>
      <c r="B6900" s="3">
        <v>1621</v>
      </c>
      <c r="C6900" s="3">
        <v>956.79949951171875</v>
      </c>
      <c r="D6900" s="3">
        <v>0</v>
      </c>
      <c r="E6900" s="3">
        <v>3574.75</v>
      </c>
    </row>
    <row r="6901" spans="1:5" x14ac:dyDescent="0.3">
      <c r="A6901" s="3">
        <v>-479.85995483398438</v>
      </c>
      <c r="B6901" s="3">
        <v>1570</v>
      </c>
      <c r="C6901" s="3">
        <v>998.3370361328125</v>
      </c>
      <c r="D6901" s="3">
        <v>0</v>
      </c>
      <c r="E6901" s="3">
        <v>3527.10009765625</v>
      </c>
    </row>
    <row r="6902" spans="1:5" x14ac:dyDescent="0.3">
      <c r="A6902" s="3">
        <v>-573.47998046875</v>
      </c>
      <c r="B6902" s="3">
        <v>1607</v>
      </c>
      <c r="C6902" s="3">
        <v>1012.042724609375</v>
      </c>
      <c r="D6902" s="3">
        <v>0</v>
      </c>
      <c r="E6902" s="3">
        <v>3567.25</v>
      </c>
    </row>
    <row r="6903" spans="1:5" x14ac:dyDescent="0.3">
      <c r="A6903" s="3">
        <v>-489.30001831054688</v>
      </c>
      <c r="B6903" s="3">
        <v>1642</v>
      </c>
      <c r="C6903" s="3">
        <v>1059.6781005859375</v>
      </c>
      <c r="D6903" s="3">
        <v>0</v>
      </c>
      <c r="E6903" s="3">
        <v>3388.60009765625</v>
      </c>
    </row>
    <row r="6904" spans="1:5" x14ac:dyDescent="0.3">
      <c r="A6904" s="3">
        <v>-622.79998779296875</v>
      </c>
      <c r="B6904" s="3">
        <v>1587</v>
      </c>
      <c r="C6904" s="3">
        <v>886.23541259765625</v>
      </c>
      <c r="D6904" s="3">
        <v>0</v>
      </c>
      <c r="E6904" s="3">
        <v>3366.199951171875</v>
      </c>
    </row>
    <row r="6905" spans="1:5" x14ac:dyDescent="0.3">
      <c r="A6905" s="3">
        <v>-584.82000732421875</v>
      </c>
      <c r="B6905" s="3">
        <v>1549</v>
      </c>
      <c r="C6905" s="3">
        <v>884.6888427734375</v>
      </c>
      <c r="D6905" s="3">
        <v>0</v>
      </c>
      <c r="E6905" s="3">
        <v>3330.75</v>
      </c>
    </row>
    <row r="6906" spans="1:5" x14ac:dyDescent="0.3">
      <c r="A6906" s="3">
        <v>-477.45999145507813</v>
      </c>
      <c r="B6906" s="3">
        <v>1633</v>
      </c>
      <c r="C6906" s="3">
        <v>931.4730224609375</v>
      </c>
      <c r="D6906" s="3">
        <v>0</v>
      </c>
      <c r="E6906" s="3">
        <v>3164.64990234375</v>
      </c>
    </row>
    <row r="6907" spans="1:5" x14ac:dyDescent="0.3">
      <c r="A6907" s="3">
        <v>-277.22000122070313</v>
      </c>
      <c r="B6907" s="3">
        <v>1660</v>
      </c>
      <c r="C6907" s="3">
        <v>981.3807373046875</v>
      </c>
      <c r="D6907" s="3">
        <v>0</v>
      </c>
      <c r="E6907" s="3">
        <v>2777.60009765625</v>
      </c>
    </row>
    <row r="6908" spans="1:5" x14ac:dyDescent="0.3">
      <c r="A6908" s="3">
        <v>-528.5999755859375</v>
      </c>
      <c r="B6908" s="3">
        <v>1592</v>
      </c>
      <c r="C6908" s="3">
        <v>856.84515380859375</v>
      </c>
      <c r="D6908" s="3">
        <v>0</v>
      </c>
      <c r="E6908" s="3">
        <v>2940.199951171875</v>
      </c>
    </row>
    <row r="6909" spans="1:5" x14ac:dyDescent="0.3">
      <c r="A6909" s="3">
        <v>-668.10003662109375</v>
      </c>
      <c r="B6909" s="3">
        <v>1586</v>
      </c>
      <c r="C6909" s="3">
        <v>823.1123046875</v>
      </c>
      <c r="D6909" s="3">
        <v>0</v>
      </c>
      <c r="E6909" s="3">
        <v>3290.949951171875</v>
      </c>
    </row>
    <row r="6910" spans="1:5" x14ac:dyDescent="0.3">
      <c r="A6910" s="3">
        <v>-580.63995361328125</v>
      </c>
      <c r="B6910" s="3">
        <v>1604</v>
      </c>
      <c r="C6910" s="3">
        <v>890.0797119140625</v>
      </c>
      <c r="D6910" s="3">
        <v>0</v>
      </c>
      <c r="E6910" s="3">
        <v>3328.75</v>
      </c>
    </row>
    <row r="6911" spans="1:5" x14ac:dyDescent="0.3">
      <c r="A6911" s="3">
        <v>-409.79998779296875</v>
      </c>
      <c r="B6911" s="3">
        <v>1648</v>
      </c>
      <c r="C6911" s="3">
        <v>1026.689208984375</v>
      </c>
      <c r="D6911" s="3">
        <v>0</v>
      </c>
      <c r="E6911" s="3">
        <v>3180.199951171875</v>
      </c>
    </row>
    <row r="6912" spans="1:5" x14ac:dyDescent="0.3">
      <c r="A6912" s="3">
        <v>-324.44000244140625</v>
      </c>
      <c r="B6912" s="3">
        <v>1725</v>
      </c>
      <c r="C6912" s="3">
        <v>1051.7525634765625</v>
      </c>
      <c r="D6912" s="3">
        <v>0</v>
      </c>
      <c r="E6912" s="3">
        <v>2693.949951171875</v>
      </c>
    </row>
    <row r="6913" spans="1:5" x14ac:dyDescent="0.3">
      <c r="A6913" s="3">
        <v>-538.91998291015625</v>
      </c>
      <c r="B6913" s="3">
        <v>1690</v>
      </c>
      <c r="C6913" s="3">
        <v>1055.53271484375</v>
      </c>
      <c r="D6913" s="3">
        <v>0</v>
      </c>
      <c r="E6913" s="3">
        <v>2265.14990234375</v>
      </c>
    </row>
    <row r="6914" spans="1:5" x14ac:dyDescent="0.3">
      <c r="A6914" s="3">
        <v>-429.57998657226563</v>
      </c>
      <c r="B6914" s="3">
        <v>1773</v>
      </c>
      <c r="C6914" s="3">
        <v>1209.947265625</v>
      </c>
      <c r="D6914" s="3">
        <v>0</v>
      </c>
      <c r="E6914" s="3">
        <v>2202.550048828125</v>
      </c>
    </row>
    <row r="6915" spans="1:5" x14ac:dyDescent="0.3">
      <c r="A6915" s="3">
        <v>-255.32002258300781</v>
      </c>
      <c r="B6915" s="3">
        <v>1779</v>
      </c>
      <c r="C6915" s="3">
        <v>1241.3089599609375</v>
      </c>
      <c r="D6915" s="3">
        <v>0</v>
      </c>
      <c r="E6915" s="3">
        <v>1959.699951171875</v>
      </c>
    </row>
    <row r="6916" spans="1:5" x14ac:dyDescent="0.3">
      <c r="A6916" s="3">
        <v>-152.10000610351563</v>
      </c>
      <c r="B6916" s="3">
        <v>1816</v>
      </c>
      <c r="C6916" s="3">
        <v>1293.853759765625</v>
      </c>
      <c r="D6916" s="3">
        <v>0</v>
      </c>
      <c r="E6916" s="3">
        <v>1976.050048828125</v>
      </c>
    </row>
    <row r="6917" spans="1:5" x14ac:dyDescent="0.3">
      <c r="A6917" s="3">
        <v>-152.42001342773438</v>
      </c>
      <c r="B6917" s="3">
        <v>1818</v>
      </c>
      <c r="C6917" s="3">
        <v>1297.498779296875</v>
      </c>
      <c r="D6917" s="3">
        <v>0</v>
      </c>
      <c r="E6917" s="3">
        <v>1984.699951171875</v>
      </c>
    </row>
    <row r="6918" spans="1:5" x14ac:dyDescent="0.3">
      <c r="A6918" s="3">
        <v>-55.479999542236328</v>
      </c>
      <c r="B6918" s="3">
        <v>1803</v>
      </c>
      <c r="C6918" s="3">
        <v>1278.7813720703125</v>
      </c>
      <c r="D6918" s="3">
        <v>0</v>
      </c>
      <c r="E6918" s="3">
        <v>1852.5</v>
      </c>
    </row>
    <row r="6919" spans="1:5" x14ac:dyDescent="0.3">
      <c r="A6919" s="3">
        <v>6.1800003051757813</v>
      </c>
      <c r="B6919" s="3">
        <v>1759</v>
      </c>
      <c r="C6919" s="3">
        <v>1187.5947265625</v>
      </c>
      <c r="D6919" s="3">
        <v>0</v>
      </c>
      <c r="E6919" s="3">
        <v>1857.1500244140625</v>
      </c>
    </row>
    <row r="6920" spans="1:5" x14ac:dyDescent="0.3">
      <c r="A6920" s="3">
        <v>-79.779991149902344</v>
      </c>
      <c r="B6920" s="3">
        <v>1717</v>
      </c>
      <c r="C6920" s="3">
        <v>1255.0751953125</v>
      </c>
      <c r="D6920" s="3">
        <v>0</v>
      </c>
      <c r="E6920" s="3">
        <v>1999.9000244140625</v>
      </c>
    </row>
    <row r="6921" spans="1:5" x14ac:dyDescent="0.3">
      <c r="A6921" s="3">
        <v>-213.18002319335938</v>
      </c>
      <c r="B6921" s="3">
        <v>1700</v>
      </c>
      <c r="C6921" s="3">
        <v>1265.462890625</v>
      </c>
      <c r="D6921" s="3">
        <v>0</v>
      </c>
      <c r="E6921" s="3">
        <v>2222.699951171875</v>
      </c>
    </row>
    <row r="6922" spans="1:5" x14ac:dyDescent="0.3">
      <c r="A6922" s="3">
        <v>-124.18000793457031</v>
      </c>
      <c r="B6922" s="3">
        <v>1654</v>
      </c>
      <c r="C6922" s="3">
        <v>1160.7177734375</v>
      </c>
      <c r="D6922" s="3">
        <v>0</v>
      </c>
      <c r="E6922" s="3">
        <v>2047.800048828125</v>
      </c>
    </row>
    <row r="6923" spans="1:5" x14ac:dyDescent="0.3">
      <c r="A6923" s="3">
        <v>-331.44000244140625</v>
      </c>
      <c r="B6923" s="3">
        <v>1599</v>
      </c>
      <c r="C6923" s="3">
        <v>1073.2110595703125</v>
      </c>
      <c r="D6923" s="3">
        <v>0</v>
      </c>
      <c r="E6923" s="3">
        <v>2061.89990234375</v>
      </c>
    </row>
    <row r="6924" spans="1:5" x14ac:dyDescent="0.3">
      <c r="A6924" s="3">
        <v>-515.47998046875</v>
      </c>
      <c r="B6924" s="3">
        <v>1548</v>
      </c>
      <c r="C6924" s="3">
        <v>1073.9449462890625</v>
      </c>
      <c r="D6924" s="3">
        <v>0</v>
      </c>
      <c r="E6924" s="3">
        <v>2435.85009765625</v>
      </c>
    </row>
    <row r="6925" spans="1:5" x14ac:dyDescent="0.3">
      <c r="A6925" s="3">
        <v>-571.70001220703125</v>
      </c>
      <c r="B6925" s="3">
        <v>1510</v>
      </c>
      <c r="C6925" s="3">
        <v>1068.5244140625</v>
      </c>
      <c r="D6925" s="3">
        <v>0</v>
      </c>
      <c r="E6925" s="3">
        <v>2658.60009765625</v>
      </c>
    </row>
    <row r="6926" spans="1:5" x14ac:dyDescent="0.3">
      <c r="A6926" s="3">
        <v>-586.5999755859375</v>
      </c>
      <c r="B6926" s="3">
        <v>1542</v>
      </c>
      <c r="C6926" s="3">
        <v>1113.509033203125</v>
      </c>
      <c r="D6926" s="3">
        <v>0</v>
      </c>
      <c r="E6926" s="3">
        <v>2891.5</v>
      </c>
    </row>
    <row r="6927" spans="1:5" x14ac:dyDescent="0.3">
      <c r="A6927" s="3">
        <v>-573.679931640625</v>
      </c>
      <c r="B6927" s="3">
        <v>1566</v>
      </c>
      <c r="C6927" s="3">
        <v>1139.0350341796875</v>
      </c>
      <c r="D6927" s="3">
        <v>0</v>
      </c>
      <c r="E6927" s="3">
        <v>3139.85009765625</v>
      </c>
    </row>
    <row r="6928" spans="1:5" x14ac:dyDescent="0.3">
      <c r="A6928" s="3">
        <v>-646.4000244140625</v>
      </c>
      <c r="B6928" s="3">
        <v>1580</v>
      </c>
      <c r="C6928" s="3">
        <v>1227.341552734375</v>
      </c>
      <c r="D6928" s="3">
        <v>0</v>
      </c>
      <c r="E6928" s="3">
        <v>3448.449951171875</v>
      </c>
    </row>
    <row r="6929" spans="1:5" x14ac:dyDescent="0.3">
      <c r="A6929" s="3">
        <v>-618.89996337890625</v>
      </c>
      <c r="B6929" s="3">
        <v>1557</v>
      </c>
      <c r="C6929" s="3">
        <v>1216.7757568359375</v>
      </c>
      <c r="D6929" s="3">
        <v>0</v>
      </c>
      <c r="E6929" s="3">
        <v>3595.89990234375</v>
      </c>
    </row>
    <row r="6930" spans="1:5" x14ac:dyDescent="0.3">
      <c r="A6930" s="3">
        <v>-587.01995849609375</v>
      </c>
      <c r="B6930" s="3">
        <v>1530</v>
      </c>
      <c r="C6930" s="3">
        <v>1207.168701171875</v>
      </c>
      <c r="D6930" s="3">
        <v>0</v>
      </c>
      <c r="E6930" s="3">
        <v>3585.5</v>
      </c>
    </row>
    <row r="6931" spans="1:5" x14ac:dyDescent="0.3">
      <c r="A6931" s="3">
        <v>-544.760009765625</v>
      </c>
      <c r="B6931" s="3">
        <v>1485</v>
      </c>
      <c r="C6931" s="3">
        <v>1128.882568359375</v>
      </c>
      <c r="D6931" s="3">
        <v>0</v>
      </c>
      <c r="E6931" s="3">
        <v>3477.14990234375</v>
      </c>
    </row>
    <row r="6932" spans="1:5" x14ac:dyDescent="0.3">
      <c r="A6932" s="3">
        <v>-736.29998779296875</v>
      </c>
      <c r="B6932" s="3">
        <v>1472</v>
      </c>
      <c r="C6932" s="3">
        <v>947.558837890625</v>
      </c>
      <c r="D6932" s="3">
        <v>0</v>
      </c>
      <c r="E6932" s="3">
        <v>3520.050048828125</v>
      </c>
    </row>
    <row r="6933" spans="1:5" x14ac:dyDescent="0.3">
      <c r="A6933" s="3">
        <v>-550.719970703125</v>
      </c>
      <c r="B6933" s="3">
        <v>1365</v>
      </c>
      <c r="C6933" s="3">
        <v>866.2127685546875</v>
      </c>
      <c r="D6933" s="3">
        <v>0</v>
      </c>
      <c r="E6933" s="3">
        <v>3637.14990234375</v>
      </c>
    </row>
    <row r="6934" spans="1:5" x14ac:dyDescent="0.3">
      <c r="A6934" s="3">
        <v>-513.53997802734375</v>
      </c>
      <c r="B6934" s="3">
        <v>1405</v>
      </c>
      <c r="C6934" s="3">
        <v>670.056640625</v>
      </c>
      <c r="D6934" s="3">
        <v>0</v>
      </c>
      <c r="E6934" s="3">
        <v>3792.449951171875</v>
      </c>
    </row>
    <row r="6935" spans="1:5" x14ac:dyDescent="0.3">
      <c r="A6935" s="3">
        <v>-396.47998046875</v>
      </c>
      <c r="B6935" s="3">
        <v>1570</v>
      </c>
      <c r="C6935" s="3">
        <v>1047.070556640625</v>
      </c>
      <c r="D6935" s="3">
        <v>0</v>
      </c>
      <c r="E6935" s="3">
        <v>3892.35009765625</v>
      </c>
    </row>
    <row r="6936" spans="1:5" x14ac:dyDescent="0.3">
      <c r="A6936" s="3">
        <v>-504.719970703125</v>
      </c>
      <c r="B6936" s="3">
        <v>1677</v>
      </c>
      <c r="C6936" s="3">
        <v>968.28887939453125</v>
      </c>
      <c r="D6936" s="3">
        <v>0</v>
      </c>
      <c r="E6936" s="3">
        <v>3218.75</v>
      </c>
    </row>
    <row r="6937" spans="1:5" x14ac:dyDescent="0.3">
      <c r="A6937" s="3">
        <v>-179.95999145507813</v>
      </c>
      <c r="B6937" s="3">
        <v>1756</v>
      </c>
      <c r="C6937" s="3">
        <v>964.44366455078125</v>
      </c>
      <c r="D6937" s="3">
        <v>0</v>
      </c>
      <c r="E6937" s="3">
        <v>2351.64990234375</v>
      </c>
    </row>
    <row r="6938" spans="1:5" x14ac:dyDescent="0.3">
      <c r="A6938" s="3">
        <v>-6.7600021362304688</v>
      </c>
      <c r="B6938" s="3">
        <v>1759</v>
      </c>
      <c r="C6938" s="3">
        <v>1095.2825927734375</v>
      </c>
      <c r="D6938" s="3">
        <v>0</v>
      </c>
      <c r="E6938" s="3">
        <v>2196.64990234375</v>
      </c>
    </row>
    <row r="6939" spans="1:5" x14ac:dyDescent="0.3">
      <c r="A6939" s="3">
        <v>-22.319999694824219</v>
      </c>
      <c r="B6939" s="3">
        <v>1763</v>
      </c>
      <c r="C6939" s="3">
        <v>1081.4580078125</v>
      </c>
      <c r="D6939" s="3">
        <v>0</v>
      </c>
      <c r="E6939" s="3">
        <v>2176.39990234375</v>
      </c>
    </row>
    <row r="6940" spans="1:5" x14ac:dyDescent="0.3">
      <c r="A6940" s="3">
        <v>10.019996643066406</v>
      </c>
      <c r="B6940" s="3">
        <v>1768</v>
      </c>
      <c r="C6940" s="3">
        <v>1125.9888916015625</v>
      </c>
      <c r="D6940" s="3">
        <v>0</v>
      </c>
      <c r="E6940" s="3">
        <v>2000.9000244140625</v>
      </c>
    </row>
    <row r="6941" spans="1:5" x14ac:dyDescent="0.3">
      <c r="A6941" s="3">
        <v>-16.539997100830078</v>
      </c>
      <c r="B6941" s="3">
        <v>1770</v>
      </c>
      <c r="C6941" s="3">
        <v>1159.196533203125</v>
      </c>
      <c r="D6941" s="3">
        <v>0</v>
      </c>
      <c r="E6941" s="3">
        <v>1945.5999755859375</v>
      </c>
    </row>
    <row r="6942" spans="1:5" x14ac:dyDescent="0.3">
      <c r="A6942" s="3">
        <v>-141.98001098632813</v>
      </c>
      <c r="B6942" s="3">
        <v>1942</v>
      </c>
      <c r="C6942" s="3">
        <v>1064.639404296875</v>
      </c>
      <c r="D6942" s="3">
        <v>0</v>
      </c>
      <c r="E6942" s="3">
        <v>2073.300048828125</v>
      </c>
    </row>
    <row r="6943" spans="1:5" x14ac:dyDescent="0.3">
      <c r="A6943" s="3">
        <v>-510.83999633789063</v>
      </c>
      <c r="B6943" s="3">
        <v>1744</v>
      </c>
      <c r="C6943" s="3">
        <v>911.4874267578125</v>
      </c>
      <c r="D6943" s="3">
        <v>0</v>
      </c>
      <c r="E6943" s="3">
        <v>2386.60009765625</v>
      </c>
    </row>
    <row r="6944" spans="1:5" x14ac:dyDescent="0.3">
      <c r="A6944" s="3">
        <v>-884.219970703125</v>
      </c>
      <c r="B6944" s="3">
        <v>1523</v>
      </c>
      <c r="C6944" s="3">
        <v>604.11126708984375</v>
      </c>
      <c r="D6944" s="3">
        <v>0</v>
      </c>
      <c r="E6944" s="3">
        <v>2937.35009765625</v>
      </c>
    </row>
    <row r="6945" spans="1:5" x14ac:dyDescent="0.3">
      <c r="A6945" s="3">
        <v>-662.1199951171875</v>
      </c>
      <c r="B6945" s="3">
        <v>1509</v>
      </c>
      <c r="C6945" s="3">
        <v>587.5567626953125</v>
      </c>
      <c r="D6945" s="3">
        <v>0</v>
      </c>
      <c r="E6945" s="3">
        <v>3434.199951171875</v>
      </c>
    </row>
    <row r="6946" spans="1:5" x14ac:dyDescent="0.3">
      <c r="A6946" s="3">
        <v>-180.02001953125</v>
      </c>
      <c r="B6946" s="3">
        <v>1393</v>
      </c>
      <c r="C6946" s="3">
        <v>455.501708984375</v>
      </c>
      <c r="D6946" s="3">
        <v>0</v>
      </c>
      <c r="E6946" s="3">
        <v>3387.64990234375</v>
      </c>
    </row>
    <row r="6947" spans="1:5" x14ac:dyDescent="0.3">
      <c r="A6947" s="3">
        <v>-153.8800048828125</v>
      </c>
      <c r="B6947" s="3">
        <v>1353</v>
      </c>
      <c r="C6947" s="3">
        <v>449.22720336914063</v>
      </c>
      <c r="D6947" s="3">
        <v>0</v>
      </c>
      <c r="E6947" s="3">
        <v>3597.800048828125</v>
      </c>
    </row>
    <row r="6948" spans="1:5" x14ac:dyDescent="0.3">
      <c r="A6948" s="3">
        <v>-229.47998046875</v>
      </c>
      <c r="B6948" s="3">
        <v>1331</v>
      </c>
      <c r="C6948" s="3">
        <v>382.4002685546875</v>
      </c>
      <c r="D6948" s="3">
        <v>0</v>
      </c>
      <c r="E6948" s="3">
        <v>3786.550048828125</v>
      </c>
    </row>
    <row r="6949" spans="1:5" x14ac:dyDescent="0.3">
      <c r="A6949" s="3">
        <v>-301.58001708984375</v>
      </c>
      <c r="B6949" s="3">
        <v>1321</v>
      </c>
      <c r="C6949" s="3">
        <v>362.69488525390625</v>
      </c>
      <c r="D6949" s="3">
        <v>0</v>
      </c>
      <c r="E6949" s="3">
        <v>4020.699951171875</v>
      </c>
    </row>
    <row r="6950" spans="1:5" x14ac:dyDescent="0.3">
      <c r="A6950" s="3">
        <v>-296.13998413085938</v>
      </c>
      <c r="B6950" s="3">
        <v>1336</v>
      </c>
      <c r="C6950" s="3">
        <v>314.747314453125</v>
      </c>
      <c r="D6950" s="3">
        <v>0</v>
      </c>
      <c r="E6950" s="3">
        <v>4130.4501953125</v>
      </c>
    </row>
    <row r="6951" spans="1:5" x14ac:dyDescent="0.3">
      <c r="A6951" s="3">
        <v>-371.83999633789063</v>
      </c>
      <c r="B6951" s="3">
        <v>1380</v>
      </c>
      <c r="C6951" s="3">
        <v>291.66915893554688</v>
      </c>
      <c r="D6951" s="3">
        <v>0</v>
      </c>
      <c r="E6951" s="3">
        <v>3890.5</v>
      </c>
    </row>
    <row r="6952" spans="1:5" x14ac:dyDescent="0.3">
      <c r="A6952" s="3">
        <v>-332.39999389648438</v>
      </c>
      <c r="B6952" s="3">
        <v>1467</v>
      </c>
      <c r="C6952" s="3">
        <v>311.58502197265625</v>
      </c>
      <c r="D6952" s="3">
        <v>0</v>
      </c>
      <c r="E6952" s="3">
        <v>3803.449951171875</v>
      </c>
    </row>
    <row r="6953" spans="1:5" x14ac:dyDescent="0.3">
      <c r="A6953" s="3">
        <v>-331.07998657226563</v>
      </c>
      <c r="B6953" s="3">
        <v>1452</v>
      </c>
      <c r="C6953" s="3">
        <v>370.2418212890625</v>
      </c>
      <c r="D6953" s="3">
        <v>0</v>
      </c>
      <c r="E6953" s="3">
        <v>3877.89990234375</v>
      </c>
    </row>
    <row r="6954" spans="1:5" x14ac:dyDescent="0.3">
      <c r="A6954" s="3">
        <v>-251.77999877929688</v>
      </c>
      <c r="B6954" s="3">
        <v>1464</v>
      </c>
      <c r="C6954" s="3">
        <v>360.83355712890625</v>
      </c>
      <c r="D6954" s="3">
        <v>0</v>
      </c>
      <c r="E6954" s="3">
        <v>3875.39990234375</v>
      </c>
    </row>
    <row r="6955" spans="1:5" x14ac:dyDescent="0.3">
      <c r="A6955" s="3">
        <v>-333.70001220703125</v>
      </c>
      <c r="B6955" s="3">
        <v>1452</v>
      </c>
      <c r="C6955" s="3">
        <v>471.25518798828125</v>
      </c>
      <c r="D6955" s="3">
        <v>0</v>
      </c>
      <c r="E6955" s="3">
        <v>3912.199951171875</v>
      </c>
    </row>
    <row r="6956" spans="1:5" x14ac:dyDescent="0.3">
      <c r="A6956" s="3">
        <v>-591.780029296875</v>
      </c>
      <c r="B6956" s="3">
        <v>1359</v>
      </c>
      <c r="C6956" s="3">
        <v>392.88796997070313</v>
      </c>
      <c r="D6956" s="3">
        <v>0</v>
      </c>
      <c r="E6956" s="3">
        <v>3844.199951171875</v>
      </c>
    </row>
    <row r="6957" spans="1:5" x14ac:dyDescent="0.3">
      <c r="A6957" s="3">
        <v>-592.3599853515625</v>
      </c>
      <c r="B6957" s="3">
        <v>1425</v>
      </c>
      <c r="C6957" s="3">
        <v>449.62356567382813</v>
      </c>
      <c r="D6957" s="3">
        <v>0</v>
      </c>
      <c r="E6957" s="3">
        <v>3808.14990234375</v>
      </c>
    </row>
    <row r="6958" spans="1:5" x14ac:dyDescent="0.3">
      <c r="A6958" s="3">
        <v>-545.780029296875</v>
      </c>
      <c r="B6958" s="3">
        <v>1405</v>
      </c>
      <c r="C6958" s="3">
        <v>446.52337646484375</v>
      </c>
      <c r="D6958" s="3">
        <v>0</v>
      </c>
      <c r="E6958" s="3">
        <v>3914.60009765625</v>
      </c>
    </row>
    <row r="6959" spans="1:5" x14ac:dyDescent="0.3">
      <c r="A6959" s="3">
        <v>-597.03997802734375</v>
      </c>
      <c r="B6959" s="3">
        <v>1453</v>
      </c>
      <c r="C6959" s="3">
        <v>534.14215087890625</v>
      </c>
      <c r="D6959" s="3">
        <v>0</v>
      </c>
      <c r="E6959" s="3">
        <v>4122.85009765625</v>
      </c>
    </row>
    <row r="6960" spans="1:5" x14ac:dyDescent="0.3">
      <c r="A6960" s="3">
        <v>-849.4200439453125</v>
      </c>
      <c r="B6960" s="3">
        <v>1678</v>
      </c>
      <c r="C6960" s="3">
        <v>830.57696533203125</v>
      </c>
      <c r="D6960" s="3">
        <v>0</v>
      </c>
      <c r="E6960" s="3">
        <v>3560.5</v>
      </c>
    </row>
    <row r="6961" spans="1:5" x14ac:dyDescent="0.3">
      <c r="A6961" s="3">
        <v>-821.32000732421875</v>
      </c>
      <c r="B6961" s="3">
        <v>1826</v>
      </c>
      <c r="C6961" s="3">
        <v>864.47607421875</v>
      </c>
      <c r="D6961" s="3">
        <v>0</v>
      </c>
      <c r="E6961" s="3">
        <v>2768.25</v>
      </c>
    </row>
    <row r="6962" spans="1:5" x14ac:dyDescent="0.3">
      <c r="A6962" s="3">
        <v>-519.9599609375</v>
      </c>
      <c r="B6962" s="3">
        <v>1870</v>
      </c>
      <c r="C6962" s="3">
        <v>1023.7599487304688</v>
      </c>
      <c r="D6962" s="3">
        <v>0</v>
      </c>
      <c r="E6962" s="3">
        <v>2390.199951171875</v>
      </c>
    </row>
    <row r="6963" spans="1:5" x14ac:dyDescent="0.3">
      <c r="A6963" s="3">
        <v>-368.27999877929688</v>
      </c>
      <c r="B6963" s="3">
        <v>1936</v>
      </c>
      <c r="C6963" s="3">
        <v>1015.7468872070313</v>
      </c>
      <c r="D6963" s="3">
        <v>0</v>
      </c>
      <c r="E6963" s="3">
        <v>1923.199951171875</v>
      </c>
    </row>
    <row r="6964" spans="1:5" x14ac:dyDescent="0.3">
      <c r="A6964" s="3">
        <v>-290.16000366210938</v>
      </c>
      <c r="B6964" s="3">
        <v>1905</v>
      </c>
      <c r="C6964" s="3">
        <v>1071.8759765625</v>
      </c>
      <c r="D6964" s="3">
        <v>0</v>
      </c>
      <c r="E6964" s="3">
        <v>2037.300048828125</v>
      </c>
    </row>
    <row r="6965" spans="1:5" x14ac:dyDescent="0.3">
      <c r="A6965" s="3">
        <v>-360.94000244140625</v>
      </c>
      <c r="B6965" s="3">
        <v>1925</v>
      </c>
      <c r="C6965" s="3">
        <v>1083.7452392578125</v>
      </c>
      <c r="D6965" s="3">
        <v>0</v>
      </c>
      <c r="E6965" s="3">
        <v>1915.449951171875</v>
      </c>
    </row>
    <row r="6966" spans="1:5" x14ac:dyDescent="0.3">
      <c r="A6966" s="3">
        <v>-425.1400146484375</v>
      </c>
      <c r="B6966" s="3">
        <v>1923</v>
      </c>
      <c r="C6966" s="3">
        <v>1034.8348388671875</v>
      </c>
      <c r="D6966" s="3">
        <v>0</v>
      </c>
      <c r="E6966" s="3">
        <v>1956.550048828125</v>
      </c>
    </row>
    <row r="6967" spans="1:5" x14ac:dyDescent="0.3">
      <c r="A6967" s="3">
        <v>-574.20001220703125</v>
      </c>
      <c r="B6967" s="3">
        <v>1735</v>
      </c>
      <c r="C6967" s="3">
        <v>823.63983154296875</v>
      </c>
      <c r="D6967" s="3">
        <v>0</v>
      </c>
      <c r="E6967" s="3">
        <v>1991.449951171875</v>
      </c>
    </row>
    <row r="6968" spans="1:5" x14ac:dyDescent="0.3">
      <c r="A6968" s="3">
        <v>-871.3800048828125</v>
      </c>
      <c r="B6968" s="3">
        <v>1486</v>
      </c>
      <c r="C6968" s="3">
        <v>544.79833984375</v>
      </c>
      <c r="D6968" s="3">
        <v>0</v>
      </c>
      <c r="E6968" s="3">
        <v>2848.199951171875</v>
      </c>
    </row>
    <row r="6969" spans="1:5" x14ac:dyDescent="0.3">
      <c r="A6969" s="3">
        <v>-413.68002319335938</v>
      </c>
      <c r="B6969" s="3">
        <v>1375</v>
      </c>
      <c r="C6969" s="3">
        <v>764.216796875</v>
      </c>
      <c r="D6969" s="3">
        <v>0</v>
      </c>
      <c r="E6969" s="3">
        <v>3187.85009765625</v>
      </c>
    </row>
    <row r="6970" spans="1:5" x14ac:dyDescent="0.3">
      <c r="A6970" s="3">
        <v>60.94000244140625</v>
      </c>
      <c r="B6970" s="3">
        <v>1326</v>
      </c>
      <c r="C6970" s="3">
        <v>621.7813720703125</v>
      </c>
      <c r="D6970" s="3">
        <v>0</v>
      </c>
      <c r="E6970" s="3">
        <v>2941.10009765625</v>
      </c>
    </row>
    <row r="6971" spans="1:5" x14ac:dyDescent="0.3">
      <c r="A6971" s="3">
        <v>203.29998779296875</v>
      </c>
      <c r="B6971" s="3">
        <v>1377</v>
      </c>
      <c r="C6971" s="3">
        <v>562.46710205078125</v>
      </c>
      <c r="D6971" s="3">
        <v>0</v>
      </c>
      <c r="E6971" s="3">
        <v>2980.800048828125</v>
      </c>
    </row>
    <row r="6972" spans="1:5" x14ac:dyDescent="0.3">
      <c r="A6972" s="3">
        <v>-0.65999984741210938</v>
      </c>
      <c r="B6972" s="3">
        <v>1320</v>
      </c>
      <c r="C6972" s="3">
        <v>547.0106201171875</v>
      </c>
      <c r="D6972" s="3">
        <v>0</v>
      </c>
      <c r="E6972" s="3">
        <v>3215.35009765625</v>
      </c>
    </row>
    <row r="6973" spans="1:5" x14ac:dyDescent="0.3">
      <c r="A6973" s="3">
        <v>-306.32000732421875</v>
      </c>
      <c r="B6973" s="3">
        <v>1342</v>
      </c>
      <c r="C6973" s="3">
        <v>486.61184692382813</v>
      </c>
      <c r="D6973" s="3">
        <v>0</v>
      </c>
      <c r="E6973" s="3">
        <v>3513.35009765625</v>
      </c>
    </row>
    <row r="6974" spans="1:5" x14ac:dyDescent="0.3">
      <c r="A6974" s="3">
        <v>-145.04000854492188</v>
      </c>
      <c r="B6974" s="3">
        <v>1361</v>
      </c>
      <c r="C6974" s="3">
        <v>667.810546875</v>
      </c>
      <c r="D6974" s="3">
        <v>0</v>
      </c>
      <c r="E6974" s="3">
        <v>3811.800048828125</v>
      </c>
    </row>
    <row r="6975" spans="1:5" x14ac:dyDescent="0.3">
      <c r="A6975" s="3">
        <v>-14.160003662109375</v>
      </c>
      <c r="B6975" s="3">
        <v>1370</v>
      </c>
      <c r="C6975" s="3">
        <v>594.57977294921875</v>
      </c>
      <c r="D6975" s="3">
        <v>0</v>
      </c>
      <c r="E6975" s="3">
        <v>3708.300048828125</v>
      </c>
    </row>
    <row r="6976" spans="1:5" x14ac:dyDescent="0.3">
      <c r="A6976" s="3">
        <v>-24.839996337890625</v>
      </c>
      <c r="B6976" s="3">
        <v>1398</v>
      </c>
      <c r="C6976" s="3">
        <v>650.71673583984375</v>
      </c>
      <c r="D6976" s="3">
        <v>0</v>
      </c>
      <c r="E6976" s="3">
        <v>3741.14990234375</v>
      </c>
    </row>
    <row r="6977" spans="1:5" x14ac:dyDescent="0.3">
      <c r="A6977" s="3">
        <v>-165.67999267578125</v>
      </c>
      <c r="B6977" s="3">
        <v>1415</v>
      </c>
      <c r="C6977" s="3">
        <v>652.9244384765625</v>
      </c>
      <c r="D6977" s="3">
        <v>0</v>
      </c>
      <c r="E6977" s="3">
        <v>3591.60009765625</v>
      </c>
    </row>
    <row r="6978" spans="1:5" x14ac:dyDescent="0.3">
      <c r="A6978" s="3">
        <v>-337.60000610351563</v>
      </c>
      <c r="B6978" s="3">
        <v>1404</v>
      </c>
      <c r="C6978" s="3">
        <v>596.2686767578125</v>
      </c>
      <c r="D6978" s="3">
        <v>0</v>
      </c>
      <c r="E6978" s="3">
        <v>3663.10009765625</v>
      </c>
    </row>
    <row r="6979" spans="1:5" x14ac:dyDescent="0.3">
      <c r="A6979" s="3">
        <v>-85.55999755859375</v>
      </c>
      <c r="B6979" s="3">
        <v>1394</v>
      </c>
      <c r="C6979" s="3">
        <v>571.72137451171875</v>
      </c>
      <c r="D6979" s="3">
        <v>0</v>
      </c>
      <c r="E6979" s="3">
        <v>3560.75</v>
      </c>
    </row>
    <row r="6980" spans="1:5" x14ac:dyDescent="0.3">
      <c r="A6980" s="3">
        <v>-206.10000610351563</v>
      </c>
      <c r="B6980" s="3">
        <v>1335</v>
      </c>
      <c r="C6980" s="3">
        <v>391.68511962890625</v>
      </c>
      <c r="D6980" s="3">
        <v>0</v>
      </c>
      <c r="E6980" s="3">
        <v>3439.699951171875</v>
      </c>
    </row>
    <row r="6981" spans="1:5" x14ac:dyDescent="0.3">
      <c r="A6981" s="3">
        <v>-288.80001831054688</v>
      </c>
      <c r="B6981" s="3">
        <v>1306</v>
      </c>
      <c r="C6981" s="3">
        <v>390.10238647460938</v>
      </c>
      <c r="D6981" s="3">
        <v>0</v>
      </c>
      <c r="E6981" s="3">
        <v>3751.550048828125</v>
      </c>
    </row>
    <row r="6982" spans="1:5" x14ac:dyDescent="0.3">
      <c r="A6982" s="3">
        <v>0.72000885009765625</v>
      </c>
      <c r="B6982" s="3">
        <v>1307</v>
      </c>
      <c r="C6982" s="3">
        <v>456.23919677734375</v>
      </c>
      <c r="D6982" s="3">
        <v>0</v>
      </c>
      <c r="E6982" s="3">
        <v>3644.35009765625</v>
      </c>
    </row>
    <row r="6983" spans="1:5" x14ac:dyDescent="0.3">
      <c r="A6983" s="3">
        <v>226.30000305175781</v>
      </c>
      <c r="B6983" s="3">
        <v>1404</v>
      </c>
      <c r="C6983" s="3">
        <v>713.2584228515625</v>
      </c>
      <c r="D6983" s="3">
        <v>0</v>
      </c>
      <c r="E6983" s="3">
        <v>3593.949951171875</v>
      </c>
    </row>
    <row r="6984" spans="1:5" x14ac:dyDescent="0.3">
      <c r="A6984" s="3">
        <v>-23.199996948242188</v>
      </c>
      <c r="B6984" s="3">
        <v>1577</v>
      </c>
      <c r="C6984" s="3">
        <v>787.84454345703125</v>
      </c>
      <c r="D6984" s="3">
        <v>0</v>
      </c>
      <c r="E6984" s="3">
        <v>3084.050048828125</v>
      </c>
    </row>
    <row r="6985" spans="1:5" x14ac:dyDescent="0.3">
      <c r="A6985" s="3">
        <v>-118.60000610351563</v>
      </c>
      <c r="B6985" s="3">
        <v>1740</v>
      </c>
      <c r="C6985" s="3">
        <v>979.2989501953125</v>
      </c>
      <c r="D6985" s="3">
        <v>0</v>
      </c>
      <c r="E6985" s="3">
        <v>2393.35009765625</v>
      </c>
    </row>
    <row r="6986" spans="1:5" x14ac:dyDescent="0.3">
      <c r="A6986" s="3">
        <v>-33.960002899169922</v>
      </c>
      <c r="B6986" s="3">
        <v>1851</v>
      </c>
      <c r="C6986" s="3">
        <v>1006.68994140625</v>
      </c>
      <c r="D6986" s="3">
        <v>0</v>
      </c>
      <c r="E6986" s="3">
        <v>1959.9000244140625</v>
      </c>
    </row>
    <row r="6987" spans="1:5" x14ac:dyDescent="0.3">
      <c r="A6987" s="3">
        <v>249.07998657226563</v>
      </c>
      <c r="B6987" s="3">
        <v>1882</v>
      </c>
      <c r="C6987" s="3">
        <v>1023.6732177734375</v>
      </c>
      <c r="D6987" s="3">
        <v>0</v>
      </c>
      <c r="E6987" s="3">
        <v>1770.699951171875</v>
      </c>
    </row>
    <row r="6988" spans="1:5" x14ac:dyDescent="0.3">
      <c r="A6988" s="3">
        <v>263.239990234375</v>
      </c>
      <c r="B6988" s="3">
        <v>1614</v>
      </c>
      <c r="C6988" s="3">
        <v>1034.4425048828125</v>
      </c>
      <c r="D6988" s="3">
        <v>0</v>
      </c>
      <c r="E6988" s="3">
        <v>1695.8499755859375</v>
      </c>
    </row>
    <row r="6989" spans="1:5" x14ac:dyDescent="0.3">
      <c r="A6989" s="3">
        <v>315.11996459960938</v>
      </c>
      <c r="B6989" s="3">
        <v>1592</v>
      </c>
      <c r="C6989" s="3">
        <v>1038.498291015625</v>
      </c>
      <c r="D6989" s="3">
        <v>0</v>
      </c>
      <c r="E6989" s="3">
        <v>1590.3499755859375</v>
      </c>
    </row>
    <row r="6990" spans="1:5" x14ac:dyDescent="0.3">
      <c r="A6990" s="3">
        <v>154.70001220703125</v>
      </c>
      <c r="B6990" s="3">
        <v>1564</v>
      </c>
      <c r="C6990" s="3">
        <v>941.93389892578125</v>
      </c>
      <c r="D6990" s="3">
        <v>0</v>
      </c>
      <c r="E6990" s="3">
        <v>1496.9000244140625</v>
      </c>
    </row>
    <row r="6991" spans="1:5" x14ac:dyDescent="0.3">
      <c r="A6991" s="3">
        <v>-80.720001220703125</v>
      </c>
      <c r="B6991" s="3">
        <v>1469</v>
      </c>
      <c r="C6991" s="3">
        <v>844.7772216796875</v>
      </c>
      <c r="D6991" s="3">
        <v>0</v>
      </c>
      <c r="E6991" s="3">
        <v>1500.949951171875</v>
      </c>
    </row>
    <row r="6992" spans="1:5" x14ac:dyDescent="0.3">
      <c r="A6992" s="3">
        <v>-321</v>
      </c>
      <c r="B6992" s="3">
        <v>1517</v>
      </c>
      <c r="C6992" s="3">
        <v>585.90673828125</v>
      </c>
      <c r="D6992" s="3">
        <v>0</v>
      </c>
      <c r="E6992" s="3">
        <v>2271.550048828125</v>
      </c>
    </row>
    <row r="6993" spans="1:5" x14ac:dyDescent="0.3">
      <c r="A6993" s="3">
        <v>116.95999145507813</v>
      </c>
      <c r="B6993" s="3">
        <v>1330</v>
      </c>
      <c r="C6993" s="3">
        <v>534.7486572265625</v>
      </c>
      <c r="D6993" s="3">
        <v>0</v>
      </c>
      <c r="E6993" s="3">
        <v>2739.300048828125</v>
      </c>
    </row>
    <row r="6994" spans="1:5" x14ac:dyDescent="0.3">
      <c r="A6994" s="3">
        <v>653.8800048828125</v>
      </c>
      <c r="B6994" s="3">
        <v>1378</v>
      </c>
      <c r="C6994" s="3">
        <v>649.10687255859375</v>
      </c>
      <c r="D6994" s="3">
        <v>0</v>
      </c>
      <c r="E6994" s="3">
        <v>2668</v>
      </c>
    </row>
    <row r="6995" spans="1:5" x14ac:dyDescent="0.3">
      <c r="A6995" s="3">
        <v>444.239990234375</v>
      </c>
      <c r="B6995" s="3">
        <v>1403</v>
      </c>
      <c r="C6995" s="3">
        <v>654.826904296875</v>
      </c>
      <c r="D6995" s="3">
        <v>0</v>
      </c>
      <c r="E6995" s="3">
        <v>2863.5</v>
      </c>
    </row>
    <row r="6996" spans="1:5" x14ac:dyDescent="0.3">
      <c r="A6996" s="3">
        <v>203.33999633789063</v>
      </c>
      <c r="B6996" s="3">
        <v>1392</v>
      </c>
      <c r="C6996" s="3">
        <v>567.6292724609375</v>
      </c>
      <c r="D6996" s="3">
        <v>0</v>
      </c>
      <c r="E6996" s="3">
        <v>3061.25</v>
      </c>
    </row>
    <row r="6997" spans="1:5" x14ac:dyDescent="0.3">
      <c r="A6997" s="3">
        <v>104.03999328613281</v>
      </c>
      <c r="B6997" s="3">
        <v>1399</v>
      </c>
      <c r="C6997" s="3">
        <v>604.3662109375</v>
      </c>
      <c r="D6997" s="3">
        <v>0</v>
      </c>
      <c r="E6997" s="3">
        <v>3243.050048828125</v>
      </c>
    </row>
    <row r="6998" spans="1:5" x14ac:dyDescent="0.3">
      <c r="A6998" s="3">
        <v>168.15998840332031</v>
      </c>
      <c r="B6998" s="3">
        <v>1467</v>
      </c>
      <c r="C6998" s="3">
        <v>622.4200439453125</v>
      </c>
      <c r="D6998" s="3">
        <v>0</v>
      </c>
      <c r="E6998" s="3">
        <v>3147.300048828125</v>
      </c>
    </row>
    <row r="6999" spans="1:5" x14ac:dyDescent="0.3">
      <c r="A6999" s="3">
        <v>238.84001159667969</v>
      </c>
      <c r="B6999" s="3">
        <v>1439</v>
      </c>
      <c r="C6999" s="3">
        <v>532.4852294921875</v>
      </c>
      <c r="D6999" s="3">
        <v>0</v>
      </c>
      <c r="E6999" s="3">
        <v>3207.85009765625</v>
      </c>
    </row>
    <row r="7000" spans="1:5" x14ac:dyDescent="0.3">
      <c r="A7000" s="3">
        <v>381.3800048828125</v>
      </c>
      <c r="B7000" s="3">
        <v>1412</v>
      </c>
      <c r="C7000" s="3">
        <v>503.62030029296875</v>
      </c>
      <c r="D7000" s="3">
        <v>0</v>
      </c>
      <c r="E7000" s="3">
        <v>3519.5</v>
      </c>
    </row>
    <row r="7001" spans="1:5" x14ac:dyDescent="0.3">
      <c r="A7001" s="3">
        <v>477.82000732421875</v>
      </c>
      <c r="B7001" s="3">
        <v>1445</v>
      </c>
      <c r="C7001" s="3">
        <v>496.97662353515625</v>
      </c>
      <c r="D7001" s="3">
        <v>0</v>
      </c>
      <c r="E7001" s="3">
        <v>3594.199951171875</v>
      </c>
    </row>
    <row r="7002" spans="1:5" x14ac:dyDescent="0.3">
      <c r="A7002" s="3">
        <v>350</v>
      </c>
      <c r="B7002" s="3">
        <v>1487</v>
      </c>
      <c r="C7002" s="3">
        <v>359.130615234375</v>
      </c>
      <c r="D7002" s="3">
        <v>0</v>
      </c>
      <c r="E7002" s="3">
        <v>3806.699951171875</v>
      </c>
    </row>
    <row r="7003" spans="1:5" x14ac:dyDescent="0.3">
      <c r="A7003" s="3">
        <v>384.57998657226563</v>
      </c>
      <c r="B7003" s="3">
        <v>1520</v>
      </c>
      <c r="C7003" s="3">
        <v>313.71466064453125</v>
      </c>
      <c r="D7003" s="3">
        <v>0</v>
      </c>
      <c r="E7003" s="3">
        <v>3809.75</v>
      </c>
    </row>
    <row r="7004" spans="1:5" x14ac:dyDescent="0.3">
      <c r="A7004" s="3">
        <v>443.83999633789063</v>
      </c>
      <c r="B7004" s="3">
        <v>1483</v>
      </c>
      <c r="C7004" s="3">
        <v>159.9686279296875</v>
      </c>
      <c r="D7004" s="3">
        <v>0</v>
      </c>
      <c r="E7004" s="3">
        <v>3579.050048828125</v>
      </c>
    </row>
    <row r="7005" spans="1:5" x14ac:dyDescent="0.3">
      <c r="A7005" s="3">
        <v>593.3599853515625</v>
      </c>
      <c r="B7005" s="3">
        <v>1489</v>
      </c>
      <c r="C7005" s="3">
        <v>100.35049438476563</v>
      </c>
      <c r="D7005" s="3">
        <v>0</v>
      </c>
      <c r="E7005" s="3">
        <v>3477.949951171875</v>
      </c>
    </row>
    <row r="7006" spans="1:5" x14ac:dyDescent="0.3">
      <c r="A7006" s="3">
        <v>804.46002197265625</v>
      </c>
      <c r="B7006" s="3">
        <v>1534</v>
      </c>
      <c r="C7006" s="3">
        <v>227.34786987304688</v>
      </c>
      <c r="D7006" s="3">
        <v>0</v>
      </c>
      <c r="E7006" s="3">
        <v>3445.199951171875</v>
      </c>
    </row>
    <row r="7007" spans="1:5" x14ac:dyDescent="0.3">
      <c r="A7007" s="3">
        <v>933.15997314453125</v>
      </c>
      <c r="B7007" s="3">
        <v>1668</v>
      </c>
      <c r="C7007" s="3">
        <v>414.73004150390625</v>
      </c>
      <c r="D7007" s="3">
        <v>0</v>
      </c>
      <c r="E7007" s="3">
        <v>3562.60009765625</v>
      </c>
    </row>
    <row r="7008" spans="1:5" x14ac:dyDescent="0.3">
      <c r="A7008" s="3">
        <v>659.52001953125</v>
      </c>
      <c r="B7008" s="3">
        <v>1846</v>
      </c>
      <c r="C7008" s="3">
        <v>459.99005126953125</v>
      </c>
      <c r="D7008" s="3">
        <v>0</v>
      </c>
      <c r="E7008" s="3">
        <v>2941.60009765625</v>
      </c>
    </row>
    <row r="7009" spans="1:5" x14ac:dyDescent="0.3">
      <c r="A7009" s="3">
        <v>385.69998168945313</v>
      </c>
      <c r="B7009" s="3">
        <v>1781</v>
      </c>
      <c r="C7009" s="3">
        <v>681.60784912109375</v>
      </c>
      <c r="D7009" s="3">
        <v>0</v>
      </c>
      <c r="E7009" s="3">
        <v>2243.050048828125</v>
      </c>
    </row>
    <row r="7010" spans="1:5" x14ac:dyDescent="0.3">
      <c r="A7010" s="3">
        <v>389.739990234375</v>
      </c>
      <c r="B7010" s="3">
        <v>1507</v>
      </c>
      <c r="C7010" s="3">
        <v>694.20611572265625</v>
      </c>
      <c r="D7010" s="3">
        <v>0</v>
      </c>
      <c r="E7010" s="3">
        <v>2085.14990234375</v>
      </c>
    </row>
    <row r="7011" spans="1:5" x14ac:dyDescent="0.3">
      <c r="A7011" s="3">
        <v>314.05999755859375</v>
      </c>
      <c r="B7011" s="3">
        <v>1375</v>
      </c>
      <c r="C7011" s="3">
        <v>793.23687744140625</v>
      </c>
      <c r="D7011" s="3">
        <v>0</v>
      </c>
      <c r="E7011" s="3">
        <v>2074.699951171875</v>
      </c>
    </row>
    <row r="7012" spans="1:5" x14ac:dyDescent="0.3">
      <c r="A7012" s="3">
        <v>-9.2200002670288086</v>
      </c>
      <c r="B7012" s="3">
        <v>1350</v>
      </c>
      <c r="C7012" s="3">
        <v>813.904052734375</v>
      </c>
      <c r="D7012" s="3">
        <v>0</v>
      </c>
      <c r="E7012" s="3">
        <v>2016.699951171875</v>
      </c>
    </row>
    <row r="7013" spans="1:5" x14ac:dyDescent="0.3">
      <c r="A7013" s="3">
        <v>-47.319999694824219</v>
      </c>
      <c r="B7013" s="3">
        <v>1363</v>
      </c>
      <c r="C7013" s="3">
        <v>814.62030029296875</v>
      </c>
      <c r="D7013" s="3">
        <v>0</v>
      </c>
      <c r="E7013" s="3">
        <v>1981.949951171875</v>
      </c>
    </row>
    <row r="7014" spans="1:5" x14ac:dyDescent="0.3">
      <c r="A7014" s="3">
        <v>-82.220001220703125</v>
      </c>
      <c r="B7014" s="3">
        <v>1287</v>
      </c>
      <c r="C7014" s="3">
        <v>681.70806884765625</v>
      </c>
      <c r="D7014" s="3">
        <v>0</v>
      </c>
      <c r="E7014" s="3">
        <v>2107.449951171875</v>
      </c>
    </row>
    <row r="7015" spans="1:5" x14ac:dyDescent="0.3">
      <c r="A7015" s="3">
        <v>-290.89999389648438</v>
      </c>
      <c r="B7015" s="3">
        <v>1444</v>
      </c>
      <c r="C7015" s="3">
        <v>522.7825927734375</v>
      </c>
      <c r="D7015" s="3">
        <v>0</v>
      </c>
      <c r="E7015" s="3">
        <v>2210.85009765625</v>
      </c>
    </row>
    <row r="7016" spans="1:5" x14ac:dyDescent="0.3">
      <c r="A7016" s="3">
        <v>-399.58001708984375</v>
      </c>
      <c r="B7016" s="3">
        <v>1425</v>
      </c>
      <c r="C7016" s="3">
        <v>359.1383056640625</v>
      </c>
      <c r="D7016" s="3">
        <v>0</v>
      </c>
      <c r="E7016" s="3">
        <v>2876.89990234375</v>
      </c>
    </row>
    <row r="7017" spans="1:5" x14ac:dyDescent="0.3">
      <c r="A7017" s="3">
        <v>-191.54000854492188</v>
      </c>
      <c r="B7017" s="3">
        <v>1427</v>
      </c>
      <c r="C7017" s="3">
        <v>257.0260009765625</v>
      </c>
      <c r="D7017" s="3">
        <v>0</v>
      </c>
      <c r="E7017" s="3">
        <v>3254.25</v>
      </c>
    </row>
    <row r="7018" spans="1:5" x14ac:dyDescent="0.3">
      <c r="A7018" s="3">
        <v>121.01999664306641</v>
      </c>
      <c r="B7018" s="3">
        <v>1410</v>
      </c>
      <c r="C7018" s="3">
        <v>148.77919006347656</v>
      </c>
      <c r="D7018" s="3">
        <v>0</v>
      </c>
      <c r="E7018" s="3">
        <v>3259.050048828125</v>
      </c>
    </row>
    <row r="7019" spans="1:5" x14ac:dyDescent="0.3">
      <c r="A7019" s="3">
        <v>-34.940006256103516</v>
      </c>
      <c r="B7019" s="3">
        <v>1434</v>
      </c>
      <c r="C7019" s="3">
        <v>142.34939575195313</v>
      </c>
      <c r="D7019" s="3">
        <v>0</v>
      </c>
      <c r="E7019" s="3">
        <v>3481.64990234375</v>
      </c>
    </row>
    <row r="7020" spans="1:5" x14ac:dyDescent="0.3">
      <c r="A7020" s="3">
        <v>-167.02000427246094</v>
      </c>
      <c r="B7020" s="3">
        <v>1491</v>
      </c>
      <c r="C7020" s="3">
        <v>233.82731628417969</v>
      </c>
      <c r="D7020" s="3">
        <v>0</v>
      </c>
      <c r="E7020" s="3">
        <v>3665.699951171875</v>
      </c>
    </row>
    <row r="7021" spans="1:5" x14ac:dyDescent="0.3">
      <c r="A7021" s="3">
        <v>-112.56001281738281</v>
      </c>
      <c r="B7021" s="3">
        <v>1441</v>
      </c>
      <c r="C7021" s="3">
        <v>256.48388671875</v>
      </c>
      <c r="D7021" s="3">
        <v>0</v>
      </c>
      <c r="E7021" s="3">
        <v>3512.25</v>
      </c>
    </row>
    <row r="7022" spans="1:5" x14ac:dyDescent="0.3">
      <c r="A7022" s="3">
        <v>-136.17999267578125</v>
      </c>
      <c r="B7022" s="3">
        <v>1508</v>
      </c>
      <c r="C7022" s="3">
        <v>283.16168212890625</v>
      </c>
      <c r="D7022" s="3">
        <v>0</v>
      </c>
      <c r="E7022" s="3">
        <v>3321.60009765625</v>
      </c>
    </row>
    <row r="7023" spans="1:5" x14ac:dyDescent="0.3">
      <c r="A7023" s="3">
        <v>-228.31999206542969</v>
      </c>
      <c r="B7023" s="3">
        <v>1562</v>
      </c>
      <c r="C7023" s="3">
        <v>363.56634521484375</v>
      </c>
      <c r="D7023" s="3">
        <v>0</v>
      </c>
      <c r="E7023" s="3">
        <v>3525.25</v>
      </c>
    </row>
    <row r="7024" spans="1:5" x14ac:dyDescent="0.3">
      <c r="A7024" s="3">
        <v>-170.17999267578125</v>
      </c>
      <c r="B7024" s="3">
        <v>1576</v>
      </c>
      <c r="C7024" s="3">
        <v>339.8848876953125</v>
      </c>
      <c r="D7024" s="3">
        <v>0</v>
      </c>
      <c r="E7024" s="3">
        <v>3503.199951171875</v>
      </c>
    </row>
    <row r="7025" spans="1:5" x14ac:dyDescent="0.3">
      <c r="A7025" s="3">
        <v>-333.260009765625</v>
      </c>
      <c r="B7025" s="3">
        <v>1561</v>
      </c>
      <c r="C7025" s="3">
        <v>330.05267333984375</v>
      </c>
      <c r="D7025" s="3">
        <v>0</v>
      </c>
      <c r="E7025" s="3">
        <v>3267.199951171875</v>
      </c>
    </row>
    <row r="7026" spans="1:5" x14ac:dyDescent="0.3">
      <c r="A7026" s="3">
        <v>-562.3199462890625</v>
      </c>
      <c r="B7026" s="3">
        <v>1519</v>
      </c>
      <c r="C7026" s="3">
        <v>392.0743408203125</v>
      </c>
      <c r="D7026" s="3">
        <v>0</v>
      </c>
      <c r="E7026" s="3">
        <v>3380.89990234375</v>
      </c>
    </row>
    <row r="7027" spans="1:5" x14ac:dyDescent="0.3">
      <c r="A7027" s="3">
        <v>-540.6199951171875</v>
      </c>
      <c r="B7027" s="3">
        <v>1447</v>
      </c>
      <c r="C7027" s="3">
        <v>370.5426025390625</v>
      </c>
      <c r="D7027" s="3">
        <v>0</v>
      </c>
      <c r="E7027" s="3">
        <v>3388.14990234375</v>
      </c>
    </row>
    <row r="7028" spans="1:5" x14ac:dyDescent="0.3">
      <c r="A7028" s="3">
        <v>-514.719970703125</v>
      </c>
      <c r="B7028" s="3">
        <v>1298</v>
      </c>
      <c r="C7028" s="3">
        <v>146.10942077636719</v>
      </c>
      <c r="D7028" s="3">
        <v>0</v>
      </c>
      <c r="E7028" s="3">
        <v>3324.64990234375</v>
      </c>
    </row>
    <row r="7029" spans="1:5" x14ac:dyDescent="0.3">
      <c r="A7029" s="3">
        <v>-617.780029296875</v>
      </c>
      <c r="B7029" s="3">
        <v>1281</v>
      </c>
      <c r="C7029" s="3">
        <v>227.18467712402344</v>
      </c>
      <c r="D7029" s="3">
        <v>0</v>
      </c>
      <c r="E7029" s="3">
        <v>3379.75</v>
      </c>
    </row>
    <row r="7030" spans="1:5" x14ac:dyDescent="0.3">
      <c r="A7030" s="3">
        <v>-559.79998779296875</v>
      </c>
      <c r="B7030" s="3">
        <v>1391</v>
      </c>
      <c r="C7030" s="3">
        <v>469.82843017578125</v>
      </c>
      <c r="D7030" s="3">
        <v>0</v>
      </c>
      <c r="E7030" s="3">
        <v>3520.25</v>
      </c>
    </row>
    <row r="7031" spans="1:5" x14ac:dyDescent="0.3">
      <c r="A7031" s="3">
        <v>-399.16000366210938</v>
      </c>
      <c r="B7031" s="3">
        <v>1474</v>
      </c>
      <c r="C7031" s="3">
        <v>640.51513671875</v>
      </c>
      <c r="D7031" s="3">
        <v>0</v>
      </c>
      <c r="E7031" s="3">
        <v>3140.25</v>
      </c>
    </row>
    <row r="7032" spans="1:5" x14ac:dyDescent="0.3">
      <c r="A7032" s="3">
        <v>-362.8399658203125</v>
      </c>
      <c r="B7032" s="3">
        <v>1723</v>
      </c>
      <c r="C7032" s="3">
        <v>705.17840576171875</v>
      </c>
      <c r="D7032" s="3">
        <v>0</v>
      </c>
      <c r="E7032" s="3">
        <v>2679.300048828125</v>
      </c>
    </row>
    <row r="7033" spans="1:5" x14ac:dyDescent="0.3">
      <c r="A7033" s="3">
        <v>-343.72000122070313</v>
      </c>
      <c r="B7033" s="3">
        <v>1814</v>
      </c>
      <c r="C7033" s="3">
        <v>932.43048095703125</v>
      </c>
      <c r="D7033" s="3">
        <v>0</v>
      </c>
      <c r="E7033" s="3">
        <v>2212.60009765625</v>
      </c>
    </row>
    <row r="7034" spans="1:5" x14ac:dyDescent="0.3">
      <c r="A7034" s="3">
        <v>-265.53997802734375</v>
      </c>
      <c r="B7034" s="3">
        <v>1831</v>
      </c>
      <c r="C7034" s="3">
        <v>977.65960693359375</v>
      </c>
      <c r="D7034" s="3">
        <v>0</v>
      </c>
      <c r="E7034" s="3">
        <v>1895.25</v>
      </c>
    </row>
    <row r="7035" spans="1:5" x14ac:dyDescent="0.3">
      <c r="A7035" s="3">
        <v>-213.27999877929688</v>
      </c>
      <c r="B7035" s="3">
        <v>1864</v>
      </c>
      <c r="C7035" s="3">
        <v>928.948486328125</v>
      </c>
      <c r="D7035" s="3">
        <v>0</v>
      </c>
      <c r="E7035" s="3">
        <v>1845.699951171875</v>
      </c>
    </row>
    <row r="7036" spans="1:5" x14ac:dyDescent="0.3">
      <c r="A7036" s="3">
        <v>-120.56000518798828</v>
      </c>
      <c r="B7036" s="3">
        <v>1878</v>
      </c>
      <c r="C7036" s="3">
        <v>872.09698486328125</v>
      </c>
      <c r="D7036" s="3">
        <v>0</v>
      </c>
      <c r="E7036" s="3">
        <v>1845.6500244140625</v>
      </c>
    </row>
    <row r="7037" spans="1:5" x14ac:dyDescent="0.3">
      <c r="A7037" s="3">
        <v>-56.1199951171875</v>
      </c>
      <c r="B7037" s="3">
        <v>1837</v>
      </c>
      <c r="C7037" s="3">
        <v>840.24169921875</v>
      </c>
      <c r="D7037" s="3">
        <v>0</v>
      </c>
      <c r="E7037" s="3">
        <v>1663.8499755859375</v>
      </c>
    </row>
    <row r="7038" spans="1:5" x14ac:dyDescent="0.3">
      <c r="A7038" s="3">
        <v>-227.95999145507813</v>
      </c>
      <c r="B7038" s="3">
        <v>1749</v>
      </c>
      <c r="C7038" s="3">
        <v>782.15557861328125</v>
      </c>
      <c r="D7038" s="3">
        <v>0</v>
      </c>
      <c r="E7038" s="3">
        <v>1744.949951171875</v>
      </c>
    </row>
    <row r="7039" spans="1:5" x14ac:dyDescent="0.3">
      <c r="A7039" s="3">
        <v>-464.20001220703125</v>
      </c>
      <c r="B7039" s="3">
        <v>1622</v>
      </c>
      <c r="C7039" s="3">
        <v>622.52532958984375</v>
      </c>
      <c r="D7039" s="3">
        <v>0</v>
      </c>
      <c r="E7039" s="3">
        <v>2056.449951171875</v>
      </c>
    </row>
    <row r="7040" spans="1:5" x14ac:dyDescent="0.3">
      <c r="A7040" s="3">
        <v>-590.97998046875</v>
      </c>
      <c r="B7040" s="3">
        <v>1415</v>
      </c>
      <c r="C7040" s="3">
        <v>346.99127197265625</v>
      </c>
      <c r="D7040" s="3">
        <v>0</v>
      </c>
      <c r="E7040" s="3">
        <v>3019.699951171875</v>
      </c>
    </row>
    <row r="7041" spans="1:5" x14ac:dyDescent="0.3">
      <c r="A7041" s="3">
        <v>-422.46002197265625</v>
      </c>
      <c r="B7041" s="3">
        <v>1270</v>
      </c>
      <c r="C7041" s="3">
        <v>351.84381103515625</v>
      </c>
      <c r="D7041" s="3">
        <v>0</v>
      </c>
      <c r="E7041" s="3">
        <v>3627.75</v>
      </c>
    </row>
    <row r="7042" spans="1:5" x14ac:dyDescent="0.3">
      <c r="A7042" s="3">
        <v>-13.079998016357422</v>
      </c>
      <c r="B7042" s="3">
        <v>1257</v>
      </c>
      <c r="C7042" s="3">
        <v>257.22885131835938</v>
      </c>
      <c r="D7042" s="3">
        <v>0</v>
      </c>
      <c r="E7042" s="3">
        <v>3484.64990234375</v>
      </c>
    </row>
    <row r="7043" spans="1:5" x14ac:dyDescent="0.3">
      <c r="A7043" s="3">
        <v>-141.60000610351563</v>
      </c>
      <c r="B7043" s="3">
        <v>1285</v>
      </c>
      <c r="C7043" s="3">
        <v>181.64697265625</v>
      </c>
      <c r="D7043" s="3">
        <v>0</v>
      </c>
      <c r="E7043" s="3">
        <v>3350.39990234375</v>
      </c>
    </row>
    <row r="7044" spans="1:5" x14ac:dyDescent="0.3">
      <c r="A7044" s="3">
        <v>-319.42001342773438</v>
      </c>
      <c r="B7044" s="3">
        <v>1300</v>
      </c>
      <c r="C7044" s="3">
        <v>223.17939758300781</v>
      </c>
      <c r="D7044" s="3">
        <v>-310.25381469726563</v>
      </c>
      <c r="E7044" s="3">
        <v>3971.050048828125</v>
      </c>
    </row>
    <row r="7045" spans="1:5" x14ac:dyDescent="0.3">
      <c r="A7045" s="3">
        <v>-409.219970703125</v>
      </c>
      <c r="B7045" s="3">
        <v>1395</v>
      </c>
      <c r="C7045" s="3">
        <v>321.66015625</v>
      </c>
      <c r="D7045" s="3">
        <v>0</v>
      </c>
      <c r="E7045" s="3">
        <v>3889.300048828125</v>
      </c>
    </row>
    <row r="7046" spans="1:5" x14ac:dyDescent="0.3">
      <c r="A7046" s="3">
        <v>-462.55999755859375</v>
      </c>
      <c r="B7046" s="3">
        <v>1405</v>
      </c>
      <c r="C7046" s="3">
        <v>176.59774780273438</v>
      </c>
      <c r="D7046" s="3">
        <v>-314.64834594726563</v>
      </c>
      <c r="E7046" s="3">
        <v>4107.35009765625</v>
      </c>
    </row>
    <row r="7047" spans="1:5" x14ac:dyDescent="0.3">
      <c r="A7047" s="3">
        <v>-568.27996826171875</v>
      </c>
      <c r="B7047" s="3">
        <v>1501</v>
      </c>
      <c r="C7047" s="3">
        <v>332.31381225585938</v>
      </c>
      <c r="D7047" s="3">
        <v>538.7694091796875</v>
      </c>
      <c r="E7047" s="3">
        <v>3685.64990234375</v>
      </c>
    </row>
    <row r="7048" spans="1:5" x14ac:dyDescent="0.3">
      <c r="A7048" s="3">
        <v>-586.82000732421875</v>
      </c>
      <c r="B7048" s="3">
        <v>1599</v>
      </c>
      <c r="C7048" s="3">
        <v>429.17608642578125</v>
      </c>
      <c r="D7048" s="3">
        <v>1066.991943359375</v>
      </c>
      <c r="E7048" s="3">
        <v>3332.60009765625</v>
      </c>
    </row>
    <row r="7049" spans="1:5" x14ac:dyDescent="0.3">
      <c r="A7049" s="3">
        <v>-685.70001220703125</v>
      </c>
      <c r="B7049" s="3">
        <v>1548</v>
      </c>
      <c r="C7049" s="3">
        <v>457.33602905273438</v>
      </c>
      <c r="D7049" s="3">
        <v>0</v>
      </c>
      <c r="E7049" s="3">
        <v>4159.2998046875</v>
      </c>
    </row>
    <row r="7050" spans="1:5" x14ac:dyDescent="0.3">
      <c r="A7050" s="3">
        <v>-619.3800048828125</v>
      </c>
      <c r="B7050" s="3">
        <v>1564</v>
      </c>
      <c r="C7050" s="3">
        <v>494.37841796875</v>
      </c>
      <c r="D7050" s="3">
        <v>0</v>
      </c>
      <c r="E7050" s="3">
        <v>3927.050048828125</v>
      </c>
    </row>
    <row r="7051" spans="1:5" x14ac:dyDescent="0.3">
      <c r="A7051" s="3">
        <v>-682.4000244140625</v>
      </c>
      <c r="B7051" s="3">
        <v>1488</v>
      </c>
      <c r="C7051" s="3">
        <v>381.424560546875</v>
      </c>
      <c r="D7051" s="3">
        <v>0</v>
      </c>
      <c r="E7051" s="3">
        <v>4085.5</v>
      </c>
    </row>
    <row r="7052" spans="1:5" x14ac:dyDescent="0.3">
      <c r="A7052" s="3">
        <v>-419.55996704101563</v>
      </c>
      <c r="B7052" s="3">
        <v>1460</v>
      </c>
      <c r="C7052" s="3">
        <v>286.8795166015625</v>
      </c>
      <c r="D7052" s="3">
        <v>0</v>
      </c>
      <c r="E7052" s="3">
        <v>4078.35009765625</v>
      </c>
    </row>
    <row r="7053" spans="1:5" x14ac:dyDescent="0.3">
      <c r="A7053" s="3">
        <v>-394.70001220703125</v>
      </c>
      <c r="B7053" s="3">
        <v>1400</v>
      </c>
      <c r="C7053" s="3">
        <v>305.5125732421875</v>
      </c>
      <c r="D7053" s="3">
        <v>0</v>
      </c>
      <c r="E7053" s="3">
        <v>4224.2001953125</v>
      </c>
    </row>
    <row r="7054" spans="1:5" x14ac:dyDescent="0.3">
      <c r="A7054" s="3">
        <v>-447.92001342773438</v>
      </c>
      <c r="B7054" s="3">
        <v>1483</v>
      </c>
      <c r="C7054" s="3">
        <v>378.37884521484375</v>
      </c>
      <c r="D7054" s="3">
        <v>0</v>
      </c>
      <c r="E7054" s="3">
        <v>4196.89990234375</v>
      </c>
    </row>
    <row r="7055" spans="1:5" x14ac:dyDescent="0.3">
      <c r="A7055" s="3">
        <v>-326.89999389648438</v>
      </c>
      <c r="B7055" s="3">
        <v>1561</v>
      </c>
      <c r="C7055" s="3">
        <v>519.07421875</v>
      </c>
      <c r="D7055" s="3">
        <v>0</v>
      </c>
      <c r="E7055" s="3">
        <v>3769.300048828125</v>
      </c>
    </row>
    <row r="7056" spans="1:5" x14ac:dyDescent="0.3">
      <c r="A7056" s="3">
        <v>-387.77999877929688</v>
      </c>
      <c r="B7056" s="3">
        <v>1583</v>
      </c>
      <c r="C7056" s="3">
        <v>544.43463134765625</v>
      </c>
      <c r="D7056" s="3">
        <v>0</v>
      </c>
      <c r="E7056" s="3">
        <v>3818.800048828125</v>
      </c>
    </row>
    <row r="7057" spans="1:5" x14ac:dyDescent="0.3">
      <c r="A7057" s="3">
        <v>-435.44000244140625</v>
      </c>
      <c r="B7057" s="3">
        <v>1657</v>
      </c>
      <c r="C7057" s="3">
        <v>657.1270751953125</v>
      </c>
      <c r="D7057" s="3">
        <v>0</v>
      </c>
      <c r="E7057" s="3">
        <v>3564.89990234375</v>
      </c>
    </row>
    <row r="7058" spans="1:5" x14ac:dyDescent="0.3">
      <c r="A7058" s="3">
        <v>-381.44000244140625</v>
      </c>
      <c r="B7058" s="3">
        <v>1643</v>
      </c>
      <c r="C7058" s="3">
        <v>658.83038330078125</v>
      </c>
      <c r="D7058" s="3">
        <v>0</v>
      </c>
      <c r="E7058" s="3">
        <v>3292.35009765625</v>
      </c>
    </row>
    <row r="7059" spans="1:5" x14ac:dyDescent="0.3">
      <c r="A7059" s="3">
        <v>-294.8800048828125</v>
      </c>
      <c r="B7059" s="3">
        <v>1777</v>
      </c>
      <c r="C7059" s="3">
        <v>871.15545654296875</v>
      </c>
      <c r="D7059" s="3">
        <v>0</v>
      </c>
      <c r="E7059" s="3">
        <v>3055.64990234375</v>
      </c>
    </row>
    <row r="7060" spans="1:5" x14ac:dyDescent="0.3">
      <c r="A7060" s="3">
        <v>-206.20001220703125</v>
      </c>
      <c r="B7060" s="3">
        <v>1773</v>
      </c>
      <c r="C7060" s="3">
        <v>897.7459716796875</v>
      </c>
      <c r="D7060" s="3">
        <v>0</v>
      </c>
      <c r="E7060" s="3">
        <v>2861.449951171875</v>
      </c>
    </row>
    <row r="7061" spans="1:5" x14ac:dyDescent="0.3">
      <c r="A7061" s="3">
        <v>-129.55999755859375</v>
      </c>
      <c r="B7061" s="3">
        <v>1673</v>
      </c>
      <c r="C7061" s="3">
        <v>924.6951904296875</v>
      </c>
      <c r="D7061" s="3">
        <v>0</v>
      </c>
      <c r="E7061" s="3">
        <v>2584.449951171875</v>
      </c>
    </row>
    <row r="7062" spans="1:5" x14ac:dyDescent="0.3">
      <c r="A7062" s="3">
        <v>-248.739990234375</v>
      </c>
      <c r="B7062" s="3">
        <v>1686</v>
      </c>
      <c r="C7062" s="3">
        <v>874.14434814453125</v>
      </c>
      <c r="D7062" s="3">
        <v>0</v>
      </c>
      <c r="E7062" s="3">
        <v>2460.60009765625</v>
      </c>
    </row>
    <row r="7063" spans="1:5" x14ac:dyDescent="0.3">
      <c r="A7063" s="3">
        <v>-315.92001342773438</v>
      </c>
      <c r="B7063" s="3">
        <v>1691</v>
      </c>
      <c r="C7063" s="3">
        <v>806.54266357421875</v>
      </c>
      <c r="D7063" s="3">
        <v>0</v>
      </c>
      <c r="E7063" s="3">
        <v>2407.85009765625</v>
      </c>
    </row>
    <row r="7064" spans="1:5" x14ac:dyDescent="0.3">
      <c r="A7064" s="3">
        <v>-701.08001708984375</v>
      </c>
      <c r="B7064" s="3">
        <v>1719</v>
      </c>
      <c r="C7064" s="3">
        <v>787.2197265625</v>
      </c>
      <c r="D7064" s="3">
        <v>0</v>
      </c>
      <c r="E7064" s="3">
        <v>2782.199951171875</v>
      </c>
    </row>
    <row r="7065" spans="1:5" x14ac:dyDescent="0.3">
      <c r="A7065" s="3">
        <v>-877.55999755859375</v>
      </c>
      <c r="B7065" s="3">
        <v>1748</v>
      </c>
      <c r="C7065" s="3">
        <v>706.2193603515625</v>
      </c>
      <c r="D7065" s="3">
        <v>0</v>
      </c>
      <c r="E7065" s="3">
        <v>2804.89990234375</v>
      </c>
    </row>
    <row r="7066" spans="1:5" x14ac:dyDescent="0.3">
      <c r="A7066" s="3">
        <v>-998.05999755859375</v>
      </c>
      <c r="B7066" s="3">
        <v>1745</v>
      </c>
      <c r="C7066" s="3">
        <v>716.96356201171875</v>
      </c>
      <c r="D7066" s="3">
        <v>0</v>
      </c>
      <c r="E7066" s="3">
        <v>2901.64990234375</v>
      </c>
    </row>
    <row r="7067" spans="1:5" x14ac:dyDescent="0.3">
      <c r="A7067" s="3">
        <v>-1034.800048828125</v>
      </c>
      <c r="B7067" s="3">
        <v>1746</v>
      </c>
      <c r="C7067" s="3">
        <v>790.71380615234375</v>
      </c>
      <c r="D7067" s="3">
        <v>0</v>
      </c>
      <c r="E7067" s="3">
        <v>3037.449951171875</v>
      </c>
    </row>
    <row r="7068" spans="1:5" x14ac:dyDescent="0.3">
      <c r="A7068" s="3">
        <v>-868.5</v>
      </c>
      <c r="B7068" s="3">
        <v>1747</v>
      </c>
      <c r="C7068" s="3">
        <v>805.16571044921875</v>
      </c>
      <c r="D7068" s="3">
        <v>0</v>
      </c>
      <c r="E7068" s="3">
        <v>3471.800048828125</v>
      </c>
    </row>
    <row r="7069" spans="1:5" x14ac:dyDescent="0.3">
      <c r="A7069" s="3">
        <v>-582.79998779296875</v>
      </c>
      <c r="B7069" s="3">
        <v>1670</v>
      </c>
      <c r="C7069" s="3">
        <v>732.2506103515625</v>
      </c>
      <c r="D7069" s="3">
        <v>0</v>
      </c>
      <c r="E7069" s="3">
        <v>3630.449951171875</v>
      </c>
    </row>
    <row r="7070" spans="1:5" x14ac:dyDescent="0.3">
      <c r="A7070" s="3">
        <v>-346.19998168945313</v>
      </c>
      <c r="B7070" s="3">
        <v>1714</v>
      </c>
      <c r="C7070" s="3">
        <v>847.513671875</v>
      </c>
      <c r="D7070" s="3">
        <v>0</v>
      </c>
      <c r="E7070" s="3">
        <v>3688.050048828125</v>
      </c>
    </row>
    <row r="7071" spans="1:5" x14ac:dyDescent="0.3">
      <c r="A7071" s="3">
        <v>-87.300003051757813</v>
      </c>
      <c r="B7071" s="3">
        <v>1751</v>
      </c>
      <c r="C7071" s="3">
        <v>850.87164306640625</v>
      </c>
      <c r="D7071" s="3">
        <v>0</v>
      </c>
      <c r="E7071" s="3">
        <v>3933.89990234375</v>
      </c>
    </row>
    <row r="7072" spans="1:5" x14ac:dyDescent="0.3">
      <c r="A7072" s="3">
        <v>64.220001220703125</v>
      </c>
      <c r="B7072" s="3">
        <v>1714</v>
      </c>
      <c r="C7072" s="3">
        <v>831.12237548828125</v>
      </c>
      <c r="D7072" s="3">
        <v>0</v>
      </c>
      <c r="E7072" s="3">
        <v>3928.60009765625</v>
      </c>
    </row>
    <row r="7073" spans="1:5" x14ac:dyDescent="0.3">
      <c r="A7073" s="3">
        <v>146.01998901367188</v>
      </c>
      <c r="B7073" s="3">
        <v>1788</v>
      </c>
      <c r="C7073" s="3">
        <v>857.78656005859375</v>
      </c>
      <c r="D7073" s="3">
        <v>300.58584594726563</v>
      </c>
      <c r="E7073" s="3">
        <v>3578.699951171875</v>
      </c>
    </row>
    <row r="7074" spans="1:5" x14ac:dyDescent="0.3">
      <c r="A7074" s="3">
        <v>345.5</v>
      </c>
      <c r="B7074" s="3">
        <v>1681</v>
      </c>
      <c r="C7074" s="3">
        <v>884.58807373046875</v>
      </c>
      <c r="D7074" s="3">
        <v>537.0115966796875</v>
      </c>
      <c r="E7074" s="3">
        <v>3357.39990234375</v>
      </c>
    </row>
    <row r="7075" spans="1:5" x14ac:dyDescent="0.3">
      <c r="A7075" s="3">
        <v>530.8800048828125</v>
      </c>
      <c r="B7075" s="3">
        <v>1776</v>
      </c>
      <c r="C7075" s="3">
        <v>1148.51171875</v>
      </c>
      <c r="D7075" s="3">
        <v>1875.58544921875</v>
      </c>
      <c r="E7075" s="3">
        <v>2121.199951171875</v>
      </c>
    </row>
    <row r="7076" spans="1:5" x14ac:dyDescent="0.3">
      <c r="A7076" s="3">
        <v>357.6199951171875</v>
      </c>
      <c r="B7076" s="3">
        <v>1486</v>
      </c>
      <c r="C7076" s="3">
        <v>908.6871337890625</v>
      </c>
      <c r="D7076" s="3">
        <v>-322.55850219726563</v>
      </c>
      <c r="E7076" s="3">
        <v>3851.550048828125</v>
      </c>
    </row>
    <row r="7077" spans="1:5" x14ac:dyDescent="0.3">
      <c r="A7077" s="3">
        <v>153.75999450683594</v>
      </c>
      <c r="B7077" s="3">
        <v>1536</v>
      </c>
      <c r="C7077" s="3">
        <v>768.84283447265625</v>
      </c>
      <c r="D7077" s="3">
        <v>0</v>
      </c>
      <c r="E7077" s="3">
        <v>3683.25</v>
      </c>
    </row>
    <row r="7078" spans="1:5" x14ac:dyDescent="0.3">
      <c r="A7078" s="3">
        <v>-73.5</v>
      </c>
      <c r="B7078" s="3">
        <v>1610</v>
      </c>
      <c r="C7078" s="3">
        <v>771.56744384765625</v>
      </c>
      <c r="D7078" s="3">
        <v>0</v>
      </c>
      <c r="E7078" s="3">
        <v>3907.199951171875</v>
      </c>
    </row>
    <row r="7079" spans="1:5" x14ac:dyDescent="0.3">
      <c r="A7079" s="3">
        <v>5.5999984741210938</v>
      </c>
      <c r="B7079" s="3">
        <v>1775</v>
      </c>
      <c r="C7079" s="3">
        <v>987.65618896484375</v>
      </c>
      <c r="D7079" s="3">
        <v>0</v>
      </c>
      <c r="E7079" s="3">
        <v>3935.199951171875</v>
      </c>
    </row>
    <row r="7080" spans="1:5" x14ac:dyDescent="0.3">
      <c r="A7080" s="3">
        <v>-284.83999633789063</v>
      </c>
      <c r="B7080" s="3">
        <v>1852</v>
      </c>
      <c r="C7080" s="3">
        <v>1112.0504150390625</v>
      </c>
      <c r="D7080" s="3">
        <v>0</v>
      </c>
      <c r="E7080" s="3">
        <v>3893.949951171875</v>
      </c>
    </row>
    <row r="7081" spans="1:5" x14ac:dyDescent="0.3">
      <c r="A7081" s="3">
        <v>-619.8800048828125</v>
      </c>
      <c r="B7081" s="3">
        <v>1733</v>
      </c>
      <c r="C7081" s="3">
        <v>1207.94091796875</v>
      </c>
      <c r="D7081" s="3">
        <v>0</v>
      </c>
      <c r="E7081" s="3">
        <v>3545.64990234375</v>
      </c>
    </row>
    <row r="7082" spans="1:5" x14ac:dyDescent="0.3">
      <c r="A7082" s="3">
        <v>-132.19999694824219</v>
      </c>
      <c r="B7082" s="3">
        <v>1754</v>
      </c>
      <c r="C7082" s="3">
        <v>1327.4713134765625</v>
      </c>
      <c r="D7082" s="3">
        <v>0</v>
      </c>
      <c r="E7082" s="3">
        <v>3059.949951171875</v>
      </c>
    </row>
    <row r="7083" spans="1:5" x14ac:dyDescent="0.3">
      <c r="A7083" s="3">
        <v>-20.300003051757813</v>
      </c>
      <c r="B7083" s="3">
        <v>1827</v>
      </c>
      <c r="C7083" s="3">
        <v>1327.884033203125</v>
      </c>
      <c r="D7083" s="3">
        <v>0</v>
      </c>
      <c r="E7083" s="3">
        <v>3195.25</v>
      </c>
    </row>
    <row r="7084" spans="1:5" x14ac:dyDescent="0.3">
      <c r="A7084" s="3">
        <v>141.25999450683594</v>
      </c>
      <c r="B7084" s="3">
        <v>1788</v>
      </c>
      <c r="C7084" s="3">
        <v>1324.362548828125</v>
      </c>
      <c r="D7084" s="3">
        <v>0</v>
      </c>
      <c r="E7084" s="3">
        <v>3077.699951171875</v>
      </c>
    </row>
    <row r="7085" spans="1:5" x14ac:dyDescent="0.3">
      <c r="A7085" s="3">
        <v>204.17999267578125</v>
      </c>
      <c r="B7085" s="3">
        <v>1762</v>
      </c>
      <c r="C7085" s="3">
        <v>1332.0545654296875</v>
      </c>
      <c r="D7085" s="3">
        <v>0</v>
      </c>
      <c r="E7085" s="3">
        <v>3022.60009765625</v>
      </c>
    </row>
    <row r="7086" spans="1:5" x14ac:dyDescent="0.3">
      <c r="A7086" s="3">
        <v>229.3800048828125</v>
      </c>
      <c r="B7086" s="3">
        <v>1801</v>
      </c>
      <c r="C7086" s="3">
        <v>1321.4246826171875</v>
      </c>
      <c r="D7086" s="3">
        <v>0</v>
      </c>
      <c r="E7086" s="3">
        <v>3090.10009765625</v>
      </c>
    </row>
    <row r="7087" spans="1:5" x14ac:dyDescent="0.3">
      <c r="A7087" s="3">
        <v>299.92001342773438</v>
      </c>
      <c r="B7087" s="3">
        <v>1802</v>
      </c>
      <c r="C7087" s="3">
        <v>1354.5633544921875</v>
      </c>
      <c r="D7087" s="3">
        <v>0</v>
      </c>
      <c r="E7087" s="3">
        <v>3053.35009765625</v>
      </c>
    </row>
    <row r="7088" spans="1:5" x14ac:dyDescent="0.3">
      <c r="A7088" s="3">
        <v>-29.840000152587891</v>
      </c>
      <c r="B7088" s="3">
        <v>1776</v>
      </c>
      <c r="C7088" s="3">
        <v>1296.634521484375</v>
      </c>
      <c r="D7088" s="3">
        <v>0</v>
      </c>
      <c r="E7088" s="3">
        <v>2978.35009765625</v>
      </c>
    </row>
    <row r="7089" spans="1:5" x14ac:dyDescent="0.3">
      <c r="A7089" s="3">
        <v>-387.47998046875</v>
      </c>
      <c r="B7089" s="3">
        <v>1764</v>
      </c>
      <c r="C7089" s="3">
        <v>1356.13671875</v>
      </c>
      <c r="D7089" s="3">
        <v>436.8162841796875</v>
      </c>
      <c r="E7089" s="3">
        <v>2559.550048828125</v>
      </c>
    </row>
    <row r="7090" spans="1:5" x14ac:dyDescent="0.3">
      <c r="A7090" s="3">
        <v>-461.34002685546875</v>
      </c>
      <c r="B7090" s="3">
        <v>1790</v>
      </c>
      <c r="C7090" s="3">
        <v>1443.6563720703125</v>
      </c>
      <c r="D7090" s="3">
        <v>437.6951904296875</v>
      </c>
      <c r="E7090" s="3">
        <v>2459.699951171875</v>
      </c>
    </row>
    <row r="7091" spans="1:5" x14ac:dyDescent="0.3">
      <c r="A7091" s="3">
        <v>-729.48004150390625</v>
      </c>
      <c r="B7091" s="3">
        <v>1678</v>
      </c>
      <c r="C7091" s="3">
        <v>1466.45947265625</v>
      </c>
      <c r="D7091" s="3">
        <v>437.6951904296875</v>
      </c>
      <c r="E7091" s="3">
        <v>2815.199951171875</v>
      </c>
    </row>
    <row r="7092" spans="1:5" x14ac:dyDescent="0.3">
      <c r="A7092" s="3">
        <v>-1024.6600341796875</v>
      </c>
      <c r="B7092" s="3">
        <v>1573</v>
      </c>
      <c r="C7092" s="3">
        <v>1219.3504638671875</v>
      </c>
      <c r="D7092" s="3">
        <v>-313.76943969726563</v>
      </c>
      <c r="E7092" s="3">
        <v>3548.89990234375</v>
      </c>
    </row>
    <row r="7093" spans="1:5" x14ac:dyDescent="0.3">
      <c r="A7093" s="3">
        <v>-1075.4000244140625</v>
      </c>
      <c r="B7093" s="3">
        <v>1558</v>
      </c>
      <c r="C7093" s="3">
        <v>1137.8438720703125</v>
      </c>
      <c r="D7093" s="3">
        <v>-1053.808349609375</v>
      </c>
      <c r="E7093" s="3">
        <v>4247.2998046875</v>
      </c>
    </row>
    <row r="7094" spans="1:5" x14ac:dyDescent="0.3">
      <c r="A7094" s="3">
        <v>-1094.1800537109375</v>
      </c>
      <c r="B7094" s="3">
        <v>1739</v>
      </c>
      <c r="C7094" s="3">
        <v>1120.1953125</v>
      </c>
      <c r="D7094" s="3">
        <v>-1111.816162109375</v>
      </c>
      <c r="E7094" s="3">
        <v>4482.10009765625</v>
      </c>
    </row>
    <row r="7095" spans="1:5" x14ac:dyDescent="0.3">
      <c r="A7095" s="3">
        <v>-1219.3399658203125</v>
      </c>
      <c r="B7095" s="3">
        <v>1744</v>
      </c>
      <c r="C7095" s="3">
        <v>1410.833984375</v>
      </c>
      <c r="D7095" s="3">
        <v>599.41387939453125</v>
      </c>
      <c r="E7095" s="3">
        <v>3203.949951171875</v>
      </c>
    </row>
    <row r="7096" spans="1:5" x14ac:dyDescent="0.3">
      <c r="A7096" s="3">
        <v>-1018.5800170898438</v>
      </c>
      <c r="B7096" s="3">
        <v>1730</v>
      </c>
      <c r="C7096" s="3">
        <v>1252.3388671875</v>
      </c>
      <c r="D7096" s="3">
        <v>426.2694091796875</v>
      </c>
      <c r="E7096" s="3">
        <v>3302.449951171875</v>
      </c>
    </row>
    <row r="7097" spans="1:5" x14ac:dyDescent="0.3">
      <c r="A7097" s="3">
        <v>-953.70001220703125</v>
      </c>
      <c r="B7097" s="3">
        <v>1806</v>
      </c>
      <c r="C7097" s="3">
        <v>1309.432861328125</v>
      </c>
      <c r="D7097" s="3">
        <v>433.3006591796875</v>
      </c>
      <c r="E7097" s="3">
        <v>3395.64990234375</v>
      </c>
    </row>
    <row r="7098" spans="1:5" x14ac:dyDescent="0.3">
      <c r="A7098" s="3">
        <v>-817.1400146484375</v>
      </c>
      <c r="B7098" s="3">
        <v>1831</v>
      </c>
      <c r="C7098" s="3">
        <v>1347.9017333984375</v>
      </c>
      <c r="D7098" s="3">
        <v>866.601318359375</v>
      </c>
      <c r="E7098" s="3">
        <v>3139.5</v>
      </c>
    </row>
    <row r="7099" spans="1:5" x14ac:dyDescent="0.3">
      <c r="A7099" s="3">
        <v>-531.679931640625</v>
      </c>
      <c r="B7099" s="3">
        <v>1672</v>
      </c>
      <c r="C7099" s="3">
        <v>1510.5684814453125</v>
      </c>
      <c r="D7099" s="3">
        <v>2150.68310546875</v>
      </c>
      <c r="E7099" s="3">
        <v>1975.550048828125</v>
      </c>
    </row>
    <row r="7100" spans="1:5" x14ac:dyDescent="0.3">
      <c r="A7100" s="3">
        <v>-537.35992431640625</v>
      </c>
      <c r="B7100" s="3">
        <v>1405</v>
      </c>
      <c r="C7100" s="3">
        <v>1230.97265625</v>
      </c>
      <c r="D7100" s="3">
        <v>1486.2301025390625</v>
      </c>
      <c r="E7100" s="3">
        <v>2786.14990234375</v>
      </c>
    </row>
    <row r="7101" spans="1:5" x14ac:dyDescent="0.3">
      <c r="A7101" s="3">
        <v>-429.02001953125</v>
      </c>
      <c r="B7101" s="3">
        <v>1360</v>
      </c>
      <c r="C7101" s="3">
        <v>1126.121826171875</v>
      </c>
      <c r="D7101" s="3">
        <v>1498.5347900390625</v>
      </c>
      <c r="E7101" s="3">
        <v>2776.75</v>
      </c>
    </row>
    <row r="7102" spans="1:5" x14ac:dyDescent="0.3">
      <c r="A7102" s="3">
        <v>-318.89999389648438</v>
      </c>
      <c r="B7102" s="3">
        <v>1465</v>
      </c>
      <c r="C7102" s="3">
        <v>998.869140625</v>
      </c>
      <c r="D7102" s="3">
        <v>1224.3160400390625</v>
      </c>
      <c r="E7102" s="3">
        <v>2945.300048828125</v>
      </c>
    </row>
    <row r="7103" spans="1:5" x14ac:dyDescent="0.3">
      <c r="A7103" s="3">
        <v>-294.37997436523438</v>
      </c>
      <c r="B7103" s="3">
        <v>1495</v>
      </c>
      <c r="C7103" s="3">
        <v>995.547119140625</v>
      </c>
      <c r="D7103" s="3">
        <v>912.304443359375</v>
      </c>
      <c r="E7103" s="3">
        <v>3558.14990234375</v>
      </c>
    </row>
    <row r="7104" spans="1:5" x14ac:dyDescent="0.3">
      <c r="A7104" s="3">
        <v>37.200000762939453</v>
      </c>
      <c r="B7104" s="3">
        <v>1685</v>
      </c>
      <c r="C7104" s="3">
        <v>1152.27783203125</v>
      </c>
      <c r="D7104" s="3">
        <v>906.152099609375</v>
      </c>
      <c r="E7104" s="3">
        <v>3227.75</v>
      </c>
    </row>
    <row r="7105" spans="1:5" x14ac:dyDescent="0.3">
      <c r="A7105" s="3">
        <v>338</v>
      </c>
      <c r="B7105" s="3">
        <v>1761</v>
      </c>
      <c r="C7105" s="3">
        <v>1135.1728515625</v>
      </c>
      <c r="D7105" s="3">
        <v>849.902099609375</v>
      </c>
      <c r="E7105" s="3">
        <v>2479.25</v>
      </c>
    </row>
    <row r="7106" spans="1:5" x14ac:dyDescent="0.3">
      <c r="A7106" s="3">
        <v>387.10003662109375</v>
      </c>
      <c r="B7106" s="3">
        <v>1701</v>
      </c>
      <c r="C7106" s="3">
        <v>1175.0205078125</v>
      </c>
      <c r="D7106" s="3">
        <v>349.80459594726563</v>
      </c>
      <c r="E7106" s="3">
        <v>2760.39990234375</v>
      </c>
    </row>
    <row r="7107" spans="1:5" x14ac:dyDescent="0.3">
      <c r="A7107" s="3">
        <v>447.3800048828125</v>
      </c>
      <c r="B7107" s="3">
        <v>1728</v>
      </c>
      <c r="C7107" s="3">
        <v>1175.5445556640625</v>
      </c>
      <c r="D7107" s="3">
        <v>0</v>
      </c>
      <c r="E7107" s="3">
        <v>3089.449951171875</v>
      </c>
    </row>
    <row r="7108" spans="1:5" x14ac:dyDescent="0.3">
      <c r="A7108" s="3">
        <v>716.8800048828125</v>
      </c>
      <c r="B7108" s="3">
        <v>1669</v>
      </c>
      <c r="C7108" s="3">
        <v>1210.548583984375</v>
      </c>
      <c r="D7108" s="3">
        <v>0</v>
      </c>
      <c r="E7108" s="3">
        <v>2971.25</v>
      </c>
    </row>
    <row r="7109" spans="1:5" x14ac:dyDescent="0.3">
      <c r="A7109" s="3">
        <v>729.55999755859375</v>
      </c>
      <c r="B7109" s="3">
        <v>1669</v>
      </c>
      <c r="C7109" s="3">
        <v>1227.837158203125</v>
      </c>
      <c r="D7109" s="3">
        <v>0</v>
      </c>
      <c r="E7109" s="3">
        <v>2794.550048828125</v>
      </c>
    </row>
    <row r="7110" spans="1:5" x14ac:dyDescent="0.3">
      <c r="A7110" s="3">
        <v>531</v>
      </c>
      <c r="B7110" s="3">
        <v>1726</v>
      </c>
      <c r="C7110" s="3">
        <v>1207.1484375</v>
      </c>
      <c r="D7110" s="3">
        <v>0</v>
      </c>
      <c r="E7110" s="3">
        <v>2959.85009765625</v>
      </c>
    </row>
    <row r="7111" spans="1:5" x14ac:dyDescent="0.3">
      <c r="A7111" s="3">
        <v>91.539993286132813</v>
      </c>
      <c r="B7111" s="3">
        <v>1653</v>
      </c>
      <c r="C7111" s="3">
        <v>1111.852294921875</v>
      </c>
      <c r="D7111" s="3">
        <v>0</v>
      </c>
      <c r="E7111" s="3">
        <v>3232.64990234375</v>
      </c>
    </row>
    <row r="7112" spans="1:5" x14ac:dyDescent="0.3">
      <c r="A7112" s="3">
        <v>85.1199951171875</v>
      </c>
      <c r="B7112" s="3">
        <v>1560</v>
      </c>
      <c r="C7112" s="3">
        <v>980.59136962890625</v>
      </c>
      <c r="D7112" s="3">
        <v>617.87091064453125</v>
      </c>
      <c r="E7112" s="3">
        <v>3131.39990234375</v>
      </c>
    </row>
    <row r="7113" spans="1:5" x14ac:dyDescent="0.3">
      <c r="A7113" s="3">
        <v>49.819999694824219</v>
      </c>
      <c r="B7113" s="3">
        <v>1337</v>
      </c>
      <c r="C7113" s="3">
        <v>840.41192626953125</v>
      </c>
      <c r="D7113" s="3">
        <v>1132.9097900390625</v>
      </c>
      <c r="E7113" s="3">
        <v>2977.300048828125</v>
      </c>
    </row>
    <row r="7114" spans="1:5" x14ac:dyDescent="0.3">
      <c r="A7114" s="3">
        <v>345.239990234375</v>
      </c>
      <c r="B7114" s="3">
        <v>1278</v>
      </c>
      <c r="C7114" s="3">
        <v>822.1339111328125</v>
      </c>
      <c r="D7114" s="3">
        <v>1295.5074462890625</v>
      </c>
      <c r="E7114" s="3">
        <v>2750</v>
      </c>
    </row>
    <row r="7115" spans="1:5" x14ac:dyDescent="0.3">
      <c r="A7115" s="3">
        <v>249.13999938964844</v>
      </c>
      <c r="B7115" s="3">
        <v>1198</v>
      </c>
      <c r="C7115" s="3">
        <v>888.73345947265625</v>
      </c>
      <c r="D7115" s="3">
        <v>1495.0191650390625</v>
      </c>
      <c r="E7115" s="3">
        <v>2688.39990234375</v>
      </c>
    </row>
    <row r="7116" spans="1:5" x14ac:dyDescent="0.3">
      <c r="A7116" s="3">
        <v>-125.42000579833984</v>
      </c>
      <c r="B7116" s="3">
        <v>1163</v>
      </c>
      <c r="C7116" s="3">
        <v>974.54290771484375</v>
      </c>
      <c r="D7116" s="3">
        <v>1684.86279296875</v>
      </c>
      <c r="E7116" s="3">
        <v>2865.800048828125</v>
      </c>
    </row>
    <row r="7117" spans="1:5" x14ac:dyDescent="0.3">
      <c r="A7117" s="3">
        <v>-138.39999389648438</v>
      </c>
      <c r="B7117" s="3">
        <v>1192</v>
      </c>
      <c r="C7117" s="3">
        <v>985.978271484375</v>
      </c>
      <c r="D7117" s="3">
        <v>1694.53076171875</v>
      </c>
      <c r="E7117" s="3">
        <v>2842.300048828125</v>
      </c>
    </row>
    <row r="7118" spans="1:5" x14ac:dyDescent="0.3">
      <c r="A7118" s="3">
        <v>-99.619987487792969</v>
      </c>
      <c r="B7118" s="3">
        <v>1290</v>
      </c>
      <c r="C7118" s="3">
        <v>1034.23046875</v>
      </c>
      <c r="D7118" s="3">
        <v>1782.42138671875</v>
      </c>
      <c r="E7118" s="3">
        <v>2755.699951171875</v>
      </c>
    </row>
    <row r="7119" spans="1:5" x14ac:dyDescent="0.3">
      <c r="A7119" s="3">
        <v>-159</v>
      </c>
      <c r="B7119" s="3">
        <v>1314</v>
      </c>
      <c r="C7119" s="3">
        <v>983.63775634765625</v>
      </c>
      <c r="D7119" s="3">
        <v>1784.17919921875</v>
      </c>
      <c r="E7119" s="3">
        <v>2769.75</v>
      </c>
    </row>
    <row r="7120" spans="1:5" x14ac:dyDescent="0.3">
      <c r="A7120" s="3">
        <v>-278.55999755859375</v>
      </c>
      <c r="B7120" s="3">
        <v>1445</v>
      </c>
      <c r="C7120" s="3">
        <v>1124.252197265625</v>
      </c>
      <c r="D7120" s="3">
        <v>1717.38232421875</v>
      </c>
      <c r="E7120" s="3">
        <v>2975.050048828125</v>
      </c>
    </row>
    <row r="7121" spans="1:5" x14ac:dyDescent="0.3">
      <c r="A7121" s="3">
        <v>-186.27999877929688</v>
      </c>
      <c r="B7121" s="3">
        <v>1468</v>
      </c>
      <c r="C7121" s="3">
        <v>1000.9127197265625</v>
      </c>
      <c r="D7121" s="3">
        <v>1638.28076171875</v>
      </c>
      <c r="E7121" s="3">
        <v>2828.550048828125</v>
      </c>
    </row>
    <row r="7122" spans="1:5" x14ac:dyDescent="0.3">
      <c r="A7122" s="3">
        <v>97.100006103515625</v>
      </c>
      <c r="B7122" s="3">
        <v>1512</v>
      </c>
      <c r="C7122" s="3">
        <v>1083.010498046875</v>
      </c>
      <c r="D7122" s="3">
        <v>1548.6324462890625</v>
      </c>
      <c r="E7122" s="3">
        <v>2813.550048828125</v>
      </c>
    </row>
    <row r="7123" spans="1:5" x14ac:dyDescent="0.3">
      <c r="A7123" s="3">
        <v>-90.660003662109375</v>
      </c>
      <c r="B7123" s="3">
        <v>1440</v>
      </c>
      <c r="C7123" s="3">
        <v>912.3641357421875</v>
      </c>
      <c r="D7123" s="3">
        <v>1575.87841796875</v>
      </c>
      <c r="E7123" s="3">
        <v>2710.550048828125</v>
      </c>
    </row>
    <row r="7124" spans="1:5" x14ac:dyDescent="0.3">
      <c r="A7124" s="3">
        <v>-361.34002685546875</v>
      </c>
      <c r="B7124" s="3">
        <v>1372</v>
      </c>
      <c r="C7124" s="3">
        <v>813.471923828125</v>
      </c>
      <c r="D7124" s="3">
        <v>1861.52294921875</v>
      </c>
      <c r="E7124" s="3">
        <v>2699.85009765625</v>
      </c>
    </row>
    <row r="7125" spans="1:5" x14ac:dyDescent="0.3">
      <c r="A7125" s="3">
        <v>-528.47998046875</v>
      </c>
      <c r="B7125" s="3">
        <v>1399</v>
      </c>
      <c r="C7125" s="3">
        <v>701.0081787109375</v>
      </c>
      <c r="D7125" s="3">
        <v>1904.58935546875</v>
      </c>
      <c r="E7125" s="3">
        <v>2661.39990234375</v>
      </c>
    </row>
    <row r="7126" spans="1:5" x14ac:dyDescent="0.3">
      <c r="A7126" s="3">
        <v>-202.60000610351563</v>
      </c>
      <c r="B7126" s="3">
        <v>1544</v>
      </c>
      <c r="C7126" s="3">
        <v>750.63653564453125</v>
      </c>
      <c r="D7126" s="3">
        <v>1605.76123046875</v>
      </c>
      <c r="E7126" s="3">
        <v>2766.35009765625</v>
      </c>
    </row>
    <row r="7127" spans="1:5" x14ac:dyDescent="0.3">
      <c r="A7127" s="3">
        <v>-63.840000152587891</v>
      </c>
      <c r="B7127" s="3">
        <v>1563</v>
      </c>
      <c r="C7127" s="3">
        <v>831.3291015625</v>
      </c>
      <c r="D7127" s="3">
        <v>1536.3277587890625</v>
      </c>
      <c r="E7127" s="3">
        <v>2581.35009765625</v>
      </c>
    </row>
    <row r="7128" spans="1:5" x14ac:dyDescent="0.3">
      <c r="A7128" s="3">
        <v>84.979995727539063</v>
      </c>
      <c r="B7128" s="3">
        <v>1701</v>
      </c>
      <c r="C7128" s="3">
        <v>895.0113525390625</v>
      </c>
      <c r="D7128" s="3">
        <v>1133.7886962890625</v>
      </c>
      <c r="E7128" s="3">
        <v>2372.75</v>
      </c>
    </row>
    <row r="7129" spans="1:5" x14ac:dyDescent="0.3">
      <c r="A7129" s="3">
        <v>593.0999755859375</v>
      </c>
      <c r="B7129" s="3">
        <v>1772</v>
      </c>
      <c r="C7129" s="3">
        <v>1243.5853271484375</v>
      </c>
      <c r="D7129" s="3">
        <v>592.38262939453125</v>
      </c>
      <c r="E7129" s="3">
        <v>1966.199951171875</v>
      </c>
    </row>
    <row r="7130" spans="1:5" x14ac:dyDescent="0.3">
      <c r="A7130" s="3">
        <v>284.1199951171875</v>
      </c>
      <c r="B7130" s="3">
        <v>1680</v>
      </c>
      <c r="C7130" s="3">
        <v>1248.05517578125</v>
      </c>
      <c r="D7130" s="3">
        <v>395.5076904296875</v>
      </c>
      <c r="E7130" s="3">
        <v>1640.3499755859375</v>
      </c>
    </row>
    <row r="7131" spans="1:5" x14ac:dyDescent="0.3">
      <c r="A7131" s="3">
        <v>-35.099998474121094</v>
      </c>
      <c r="B7131" s="3">
        <v>1724</v>
      </c>
      <c r="C7131" s="3">
        <v>1194.797607421875</v>
      </c>
      <c r="D7131" s="3">
        <v>318.16397094726563</v>
      </c>
      <c r="E7131" s="3">
        <v>1261</v>
      </c>
    </row>
    <row r="7132" spans="1:5" x14ac:dyDescent="0.3">
      <c r="A7132" s="3">
        <v>121.01998901367188</v>
      </c>
      <c r="B7132" s="3">
        <v>1690</v>
      </c>
      <c r="C7132" s="3">
        <v>1205.4427490234375</v>
      </c>
      <c r="D7132" s="3">
        <v>319.92178344726563</v>
      </c>
      <c r="E7132" s="3">
        <v>1277.949951171875</v>
      </c>
    </row>
    <row r="7133" spans="1:5" x14ac:dyDescent="0.3">
      <c r="A7133" s="3">
        <v>253.00003051757813</v>
      </c>
      <c r="B7133" s="3">
        <v>1655</v>
      </c>
      <c r="C7133" s="3">
        <v>1184.4967041015625</v>
      </c>
      <c r="D7133" s="3">
        <v>319.92178344726563</v>
      </c>
      <c r="E7133" s="3">
        <v>1207.4000244140625</v>
      </c>
    </row>
    <row r="7134" spans="1:5" x14ac:dyDescent="0.3">
      <c r="A7134" s="3">
        <v>126.63999938964844</v>
      </c>
      <c r="B7134" s="3">
        <v>1665</v>
      </c>
      <c r="C7134" s="3">
        <v>1152.2896728515625</v>
      </c>
      <c r="D7134" s="3">
        <v>335.74209594726563</v>
      </c>
      <c r="E7134" s="3">
        <v>1347.199951171875</v>
      </c>
    </row>
    <row r="7135" spans="1:5" x14ac:dyDescent="0.3">
      <c r="A7135" s="3">
        <v>-321.58001708984375</v>
      </c>
      <c r="B7135" s="3">
        <v>1573</v>
      </c>
      <c r="C7135" s="3">
        <v>1168.1456298828125</v>
      </c>
      <c r="D7135" s="3">
        <v>361.23037719726563</v>
      </c>
      <c r="E7135" s="3">
        <v>1600.4000244140625</v>
      </c>
    </row>
    <row r="7136" spans="1:5" x14ac:dyDescent="0.3">
      <c r="A7136" s="3">
        <v>-703.5</v>
      </c>
      <c r="B7136" s="3">
        <v>1411</v>
      </c>
      <c r="C7136" s="3">
        <v>873.513916015625</v>
      </c>
      <c r="D7136" s="3">
        <v>1031.835693359375</v>
      </c>
      <c r="E7136" s="3">
        <v>1807.800048828125</v>
      </c>
    </row>
    <row r="7137" spans="1:5" x14ac:dyDescent="0.3">
      <c r="A7137" s="3">
        <v>-370.27999877929688</v>
      </c>
      <c r="B7137" s="3">
        <v>1343</v>
      </c>
      <c r="C7137" s="3">
        <v>920.68963623046875</v>
      </c>
      <c r="D7137" s="3">
        <v>1649.70654296875</v>
      </c>
      <c r="E7137" s="3">
        <v>2193.89990234375</v>
      </c>
    </row>
    <row r="7138" spans="1:5" x14ac:dyDescent="0.3">
      <c r="A7138" s="3">
        <v>-181.25999450683594</v>
      </c>
      <c r="B7138" s="3">
        <v>1369</v>
      </c>
      <c r="C7138" s="3">
        <v>846.83282470703125</v>
      </c>
      <c r="D7138" s="3">
        <v>1695.40966796875</v>
      </c>
      <c r="E7138" s="3">
        <v>1984.949951171875</v>
      </c>
    </row>
    <row r="7139" spans="1:5" x14ac:dyDescent="0.3">
      <c r="A7139" s="3">
        <v>-121.26000213623047</v>
      </c>
      <c r="B7139" s="3">
        <v>1352</v>
      </c>
      <c r="C7139" s="3">
        <v>792.69677734375</v>
      </c>
      <c r="D7139" s="3">
        <v>1633.88623046875</v>
      </c>
      <c r="E7139" s="3">
        <v>2149.35009765625</v>
      </c>
    </row>
    <row r="7140" spans="1:5" x14ac:dyDescent="0.3">
      <c r="A7140" s="3">
        <v>-131.16000366210938</v>
      </c>
      <c r="B7140" s="3">
        <v>1369</v>
      </c>
      <c r="C7140" s="3">
        <v>780.7791748046875</v>
      </c>
      <c r="D7140" s="3">
        <v>1616.30810546875</v>
      </c>
      <c r="E7140" s="3">
        <v>2279.10009765625</v>
      </c>
    </row>
    <row r="7141" spans="1:5" x14ac:dyDescent="0.3">
      <c r="A7141" s="3">
        <v>-114.24000549316406</v>
      </c>
      <c r="B7141" s="3">
        <v>1401</v>
      </c>
      <c r="C7141" s="3">
        <v>783.24908447265625</v>
      </c>
      <c r="D7141" s="3">
        <v>1625.97607421875</v>
      </c>
      <c r="E7141" s="3">
        <v>2425.85009765625</v>
      </c>
    </row>
    <row r="7142" spans="1:5" x14ac:dyDescent="0.3">
      <c r="A7142" s="3">
        <v>-191.1199951171875</v>
      </c>
      <c r="B7142" s="3">
        <v>1403</v>
      </c>
      <c r="C7142" s="3">
        <v>660.5355224609375</v>
      </c>
      <c r="D7142" s="3">
        <v>1675.19482421875</v>
      </c>
      <c r="E7142" s="3">
        <v>2446.050048828125</v>
      </c>
    </row>
    <row r="7143" spans="1:5" x14ac:dyDescent="0.3">
      <c r="A7143" s="3">
        <v>-246.91999816894531</v>
      </c>
      <c r="B7143" s="3">
        <v>1430</v>
      </c>
      <c r="C7143" s="3">
        <v>750.69097900390625</v>
      </c>
      <c r="D7143" s="3">
        <v>1706.83544921875</v>
      </c>
      <c r="E7143" s="3">
        <v>2381.800048828125</v>
      </c>
    </row>
    <row r="7144" spans="1:5" x14ac:dyDescent="0.3">
      <c r="A7144" s="3">
        <v>-249.97999572753906</v>
      </c>
      <c r="B7144" s="3">
        <v>1461</v>
      </c>
      <c r="C7144" s="3">
        <v>821.35321044921875</v>
      </c>
      <c r="D7144" s="3">
        <v>1737.59716796875</v>
      </c>
      <c r="E7144" s="3">
        <v>2376.85009765625</v>
      </c>
    </row>
    <row r="7145" spans="1:5" x14ac:dyDescent="0.3">
      <c r="A7145" s="3">
        <v>-433.1199951171875</v>
      </c>
      <c r="B7145" s="3">
        <v>1500</v>
      </c>
      <c r="C7145" s="3">
        <v>830.012939453125</v>
      </c>
      <c r="D7145" s="3">
        <v>1796.48388671875</v>
      </c>
      <c r="E7145" s="3">
        <v>2262.699951171875</v>
      </c>
    </row>
    <row r="7146" spans="1:5" x14ac:dyDescent="0.3">
      <c r="A7146" s="3">
        <v>-596.47998046875</v>
      </c>
      <c r="B7146" s="3">
        <v>1372</v>
      </c>
      <c r="C7146" s="3">
        <v>758.23590087890625</v>
      </c>
      <c r="D7146" s="3">
        <v>1882.61669921875</v>
      </c>
      <c r="E7146" s="3">
        <v>2334.75</v>
      </c>
    </row>
    <row r="7147" spans="1:5" x14ac:dyDescent="0.3">
      <c r="A7147" s="3">
        <v>-691.9400634765625</v>
      </c>
      <c r="B7147" s="3">
        <v>1414</v>
      </c>
      <c r="C7147" s="3">
        <v>726.5296630859375</v>
      </c>
      <c r="D7147" s="3">
        <v>1888.76904296875</v>
      </c>
      <c r="E7147" s="3">
        <v>2355.199951171875</v>
      </c>
    </row>
    <row r="7148" spans="1:5" x14ac:dyDescent="0.3">
      <c r="A7148" s="3">
        <v>-738.67999267578125</v>
      </c>
      <c r="B7148" s="3">
        <v>1274</v>
      </c>
      <c r="C7148" s="3">
        <v>592.9837646484375</v>
      </c>
      <c r="D7148" s="3">
        <v>1877.34326171875</v>
      </c>
      <c r="E7148" s="3">
        <v>2440.699951171875</v>
      </c>
    </row>
    <row r="7149" spans="1:5" x14ac:dyDescent="0.3">
      <c r="A7149" s="3">
        <v>-658.8399658203125</v>
      </c>
      <c r="B7149" s="3">
        <v>1298</v>
      </c>
      <c r="C7149" s="3">
        <v>719.16400146484375</v>
      </c>
      <c r="D7149" s="3">
        <v>1858.00732421875</v>
      </c>
      <c r="E7149" s="3">
        <v>2402.25</v>
      </c>
    </row>
    <row r="7150" spans="1:5" x14ac:dyDescent="0.3">
      <c r="A7150" s="3">
        <v>-523</v>
      </c>
      <c r="B7150" s="3">
        <v>1279</v>
      </c>
      <c r="C7150" s="3">
        <v>718.35028076171875</v>
      </c>
      <c r="D7150" s="3">
        <v>1850.09716796875</v>
      </c>
      <c r="E7150" s="3">
        <v>2492.85009765625</v>
      </c>
    </row>
    <row r="7151" spans="1:5" x14ac:dyDescent="0.3">
      <c r="A7151" s="3">
        <v>-509.1400146484375</v>
      </c>
      <c r="B7151" s="3">
        <v>1429</v>
      </c>
      <c r="C7151" s="3">
        <v>830.7344970703125</v>
      </c>
      <c r="D7151" s="3">
        <v>1780.66357421875</v>
      </c>
      <c r="E7151" s="3">
        <v>2610.10009765625</v>
      </c>
    </row>
    <row r="7152" spans="1:5" x14ac:dyDescent="0.3">
      <c r="A7152" s="3">
        <v>-206.05999755859375</v>
      </c>
      <c r="B7152" s="3">
        <v>1611</v>
      </c>
      <c r="C7152" s="3">
        <v>840.1009521484375</v>
      </c>
      <c r="D7152" s="3">
        <v>1277.9293212890625</v>
      </c>
      <c r="E7152" s="3">
        <v>2358.550048828125</v>
      </c>
    </row>
    <row r="7153" spans="1:5" x14ac:dyDescent="0.3">
      <c r="A7153" s="3">
        <v>219.19999694824219</v>
      </c>
      <c r="B7153" s="3">
        <v>1671</v>
      </c>
      <c r="C7153" s="3">
        <v>944.07061767578125</v>
      </c>
      <c r="D7153" s="3">
        <v>624.90216064453125</v>
      </c>
      <c r="E7153" s="3">
        <v>1838.75</v>
      </c>
    </row>
    <row r="7154" spans="1:5" x14ac:dyDescent="0.3">
      <c r="A7154" s="3">
        <v>302.3599853515625</v>
      </c>
      <c r="B7154" s="3">
        <v>1767</v>
      </c>
      <c r="C7154" s="3">
        <v>1000.1692504882813</v>
      </c>
      <c r="D7154" s="3">
        <v>370.89834594726563</v>
      </c>
      <c r="E7154" s="3">
        <v>1531.800048828125</v>
      </c>
    </row>
    <row r="7155" spans="1:5" x14ac:dyDescent="0.3">
      <c r="A7155" s="3">
        <v>9.4199981689453125</v>
      </c>
      <c r="B7155" s="3">
        <v>1744</v>
      </c>
      <c r="C7155" s="3">
        <v>1070.01513671875</v>
      </c>
      <c r="D7155" s="3">
        <v>326.95303344726563</v>
      </c>
      <c r="E7155" s="3">
        <v>1536.3499755859375</v>
      </c>
    </row>
    <row r="7156" spans="1:5" x14ac:dyDescent="0.3">
      <c r="A7156" s="3">
        <v>-33.819999694824219</v>
      </c>
      <c r="B7156" s="3">
        <v>1788</v>
      </c>
      <c r="C7156" s="3">
        <v>1121.4937744140625</v>
      </c>
      <c r="D7156" s="3">
        <v>319.92178344726563</v>
      </c>
      <c r="E7156" s="3">
        <v>1282.800048828125</v>
      </c>
    </row>
    <row r="7157" spans="1:5" x14ac:dyDescent="0.3">
      <c r="A7157" s="3">
        <v>-41</v>
      </c>
      <c r="B7157" s="3">
        <v>1725</v>
      </c>
      <c r="C7157" s="3">
        <v>1171.0606689453125</v>
      </c>
      <c r="D7157" s="3">
        <v>317.28506469726563</v>
      </c>
      <c r="E7157" s="3">
        <v>820.5</v>
      </c>
    </row>
    <row r="7158" spans="1:5" x14ac:dyDescent="0.3">
      <c r="A7158" s="3">
        <v>-166.44000244140625</v>
      </c>
      <c r="B7158" s="3">
        <v>1654</v>
      </c>
      <c r="C7158" s="3">
        <v>1041.6871337890625</v>
      </c>
      <c r="D7158" s="3">
        <v>0</v>
      </c>
      <c r="E7158" s="3">
        <v>1126.25</v>
      </c>
    </row>
    <row r="7159" spans="1:5" x14ac:dyDescent="0.3">
      <c r="A7159" s="3">
        <v>-259.95999145507813</v>
      </c>
      <c r="B7159" s="3">
        <v>1521</v>
      </c>
      <c r="C7159" s="3">
        <v>902.77642822265625</v>
      </c>
      <c r="D7159" s="3">
        <v>380.56631469726563</v>
      </c>
      <c r="E7159" s="3">
        <v>1091.75</v>
      </c>
    </row>
    <row r="7160" spans="1:5" x14ac:dyDescent="0.3">
      <c r="A7160" s="3">
        <v>-481.97998046875</v>
      </c>
      <c r="B7160" s="3">
        <v>1333</v>
      </c>
      <c r="C7160" s="3">
        <v>692.8626708984375</v>
      </c>
      <c r="D7160" s="3">
        <v>705.76153564453125</v>
      </c>
      <c r="E7160" s="3">
        <v>1227.800048828125</v>
      </c>
    </row>
    <row r="7161" spans="1:5" x14ac:dyDescent="0.3">
      <c r="A7161" s="3">
        <v>-879.25994873046875</v>
      </c>
      <c r="B7161" s="3">
        <v>1283</v>
      </c>
      <c r="C7161" s="3">
        <v>740.44708251953125</v>
      </c>
      <c r="D7161" s="3">
        <v>1138.1832275390625</v>
      </c>
      <c r="E7161" s="3">
        <v>1742.4000244140625</v>
      </c>
    </row>
    <row r="7162" spans="1:5" x14ac:dyDescent="0.3">
      <c r="A7162" s="3">
        <v>-862.1600341796875</v>
      </c>
      <c r="B7162" s="3">
        <v>1356</v>
      </c>
      <c r="C7162" s="3">
        <v>635.544921875</v>
      </c>
      <c r="D7162" s="3">
        <v>1262.1090087890625</v>
      </c>
      <c r="E7162" s="3">
        <v>1781.1500244140625</v>
      </c>
    </row>
    <row r="7163" spans="1:5" x14ac:dyDescent="0.3">
      <c r="A7163" s="3">
        <v>-566.6199951171875</v>
      </c>
      <c r="B7163" s="3">
        <v>1367</v>
      </c>
      <c r="C7163" s="3">
        <v>676.656982421875</v>
      </c>
      <c r="D7163" s="3">
        <v>1350.8785400390625</v>
      </c>
      <c r="E7163" s="3">
        <v>1677.449951171875</v>
      </c>
    </row>
    <row r="7164" spans="1:5" x14ac:dyDescent="0.3">
      <c r="A7164" s="3">
        <v>-507.62002563476563</v>
      </c>
      <c r="B7164" s="3">
        <v>1365</v>
      </c>
      <c r="C7164" s="3">
        <v>733.39996337890625</v>
      </c>
      <c r="D7164" s="3">
        <v>1362.3043212890625</v>
      </c>
      <c r="E7164" s="3">
        <v>1934.949951171875</v>
      </c>
    </row>
    <row r="7165" spans="1:5" x14ac:dyDescent="0.3">
      <c r="A7165" s="3">
        <v>-491.48001098632813</v>
      </c>
      <c r="B7165" s="3">
        <v>1446</v>
      </c>
      <c r="C7165" s="3">
        <v>685.50579833984375</v>
      </c>
      <c r="D7165" s="3">
        <v>1330.6636962890625</v>
      </c>
      <c r="E7165" s="3">
        <v>2144.85009765625</v>
      </c>
    </row>
    <row r="7166" spans="1:5" x14ac:dyDescent="0.3">
      <c r="A7166" s="3">
        <v>-363.239990234375</v>
      </c>
      <c r="B7166" s="3">
        <v>1529</v>
      </c>
      <c r="C7166" s="3">
        <v>666.26129150390625</v>
      </c>
      <c r="D7166" s="3">
        <v>1288.4761962890625</v>
      </c>
      <c r="E7166" s="3">
        <v>1957.9000244140625</v>
      </c>
    </row>
    <row r="7167" spans="1:5" x14ac:dyDescent="0.3">
      <c r="A7167" s="3">
        <v>-353.29998779296875</v>
      </c>
      <c r="B7167" s="3">
        <v>1562</v>
      </c>
      <c r="C7167" s="3">
        <v>664.593017578125</v>
      </c>
      <c r="D7167" s="3">
        <v>1253.3199462890625</v>
      </c>
      <c r="E7167" s="3">
        <v>2253.800048828125</v>
      </c>
    </row>
    <row r="7168" spans="1:5" x14ac:dyDescent="0.3">
      <c r="A7168" s="3">
        <v>-383.02001953125</v>
      </c>
      <c r="B7168" s="3">
        <v>1621</v>
      </c>
      <c r="C7168" s="3">
        <v>743.022216796875</v>
      </c>
      <c r="D7168" s="3">
        <v>1295.5074462890625</v>
      </c>
      <c r="E7168" s="3">
        <v>2243.050048828125</v>
      </c>
    </row>
    <row r="7169" spans="1:5" x14ac:dyDescent="0.3">
      <c r="A7169" s="3">
        <v>-388.9000244140625</v>
      </c>
      <c r="B7169" s="3">
        <v>1623</v>
      </c>
      <c r="C7169" s="3">
        <v>706.56146240234375</v>
      </c>
      <c r="D7169" s="3">
        <v>1351.7574462890625</v>
      </c>
      <c r="E7169" s="3">
        <v>2168.75</v>
      </c>
    </row>
    <row r="7170" spans="1:5" x14ac:dyDescent="0.3">
      <c r="A7170" s="3">
        <v>-302.77999877929688</v>
      </c>
      <c r="B7170" s="3">
        <v>1622</v>
      </c>
      <c r="C7170" s="3">
        <v>711.828125</v>
      </c>
      <c r="D7170" s="3">
        <v>1290.2340087890625</v>
      </c>
      <c r="E7170" s="3">
        <v>2138.949951171875</v>
      </c>
    </row>
    <row r="7171" spans="1:5" x14ac:dyDescent="0.3">
      <c r="A7171" s="3">
        <v>-246.41998291015625</v>
      </c>
      <c r="B7171" s="3">
        <v>1581</v>
      </c>
      <c r="C7171" s="3">
        <v>563.032958984375</v>
      </c>
      <c r="D7171" s="3">
        <v>1383.3980712890625</v>
      </c>
      <c r="E7171" s="3">
        <v>2053.75</v>
      </c>
    </row>
    <row r="7172" spans="1:5" x14ac:dyDescent="0.3">
      <c r="A7172" s="3">
        <v>-215.41999816894531</v>
      </c>
      <c r="B7172" s="3">
        <v>1499</v>
      </c>
      <c r="C7172" s="3">
        <v>368.072265625</v>
      </c>
      <c r="D7172" s="3">
        <v>1561.8160400390625</v>
      </c>
      <c r="E7172" s="3">
        <v>2173.85009765625</v>
      </c>
    </row>
    <row r="7173" spans="1:5" x14ac:dyDescent="0.3">
      <c r="A7173" s="3">
        <v>-241.8800048828125</v>
      </c>
      <c r="B7173" s="3">
        <v>1444</v>
      </c>
      <c r="C7173" s="3">
        <v>345.71499633789063</v>
      </c>
      <c r="D7173" s="3">
        <v>1703.31982421875</v>
      </c>
      <c r="E7173" s="3">
        <v>2426</v>
      </c>
    </row>
    <row r="7174" spans="1:5" x14ac:dyDescent="0.3">
      <c r="A7174" s="3">
        <v>-211.31999206542969</v>
      </c>
      <c r="B7174" s="3">
        <v>1504</v>
      </c>
      <c r="C7174" s="3">
        <v>404.06689453125</v>
      </c>
      <c r="D7174" s="3">
        <v>1723.53466796875</v>
      </c>
      <c r="E7174" s="3">
        <v>2519.75</v>
      </c>
    </row>
    <row r="7175" spans="1:5" x14ac:dyDescent="0.3">
      <c r="A7175" s="3">
        <v>-90.020004272460938</v>
      </c>
      <c r="B7175" s="3">
        <v>1509</v>
      </c>
      <c r="C7175" s="3">
        <v>412.566650390625</v>
      </c>
      <c r="D7175" s="3">
        <v>1725.29248046875</v>
      </c>
      <c r="E7175" s="3">
        <v>2741.300048828125</v>
      </c>
    </row>
    <row r="7176" spans="1:5" x14ac:dyDescent="0.3">
      <c r="A7176" s="3">
        <v>-146.51998901367188</v>
      </c>
      <c r="B7176" s="3">
        <v>1757</v>
      </c>
      <c r="C7176" s="3">
        <v>506.41818237304688</v>
      </c>
      <c r="D7176" s="3">
        <v>1577.63623046875</v>
      </c>
      <c r="E7176" s="3">
        <v>2802.550048828125</v>
      </c>
    </row>
    <row r="7177" spans="1:5" x14ac:dyDescent="0.3">
      <c r="A7177" s="3">
        <v>-23.439998626708984</v>
      </c>
      <c r="B7177" s="3">
        <v>1894</v>
      </c>
      <c r="C7177" s="3">
        <v>611.10162353515625</v>
      </c>
      <c r="D7177" s="3">
        <v>1212.0113525390625</v>
      </c>
      <c r="E7177" s="3">
        <v>2427.14990234375</v>
      </c>
    </row>
    <row r="7178" spans="1:5" x14ac:dyDescent="0.3">
      <c r="A7178" s="3">
        <v>80.759994506835938</v>
      </c>
      <c r="B7178" s="3">
        <v>1844</v>
      </c>
      <c r="C7178" s="3">
        <v>777.702392578125</v>
      </c>
      <c r="D7178" s="3">
        <v>791.894287109375</v>
      </c>
      <c r="E7178" s="3">
        <v>2280.14990234375</v>
      </c>
    </row>
    <row r="7179" spans="1:5" x14ac:dyDescent="0.3">
      <c r="A7179" s="3">
        <v>91.159996032714844</v>
      </c>
      <c r="B7179" s="3">
        <v>1848</v>
      </c>
      <c r="C7179" s="3">
        <v>771.20135498046875</v>
      </c>
      <c r="D7179" s="3">
        <v>479.0037841796875</v>
      </c>
      <c r="E7179" s="3">
        <v>2010.3499755859375</v>
      </c>
    </row>
    <row r="7180" spans="1:5" x14ac:dyDescent="0.3">
      <c r="A7180" s="3">
        <v>109.21999359130859</v>
      </c>
      <c r="B7180" s="3">
        <v>1832</v>
      </c>
      <c r="C7180" s="3">
        <v>823.7117919921875</v>
      </c>
      <c r="D7180" s="3">
        <v>407.8123779296875</v>
      </c>
      <c r="E7180" s="3">
        <v>1827.25</v>
      </c>
    </row>
    <row r="7181" spans="1:5" x14ac:dyDescent="0.3">
      <c r="A7181" s="3">
        <v>154</v>
      </c>
      <c r="B7181" s="3">
        <v>1808</v>
      </c>
      <c r="C7181" s="3">
        <v>794.56085205078125</v>
      </c>
      <c r="D7181" s="3">
        <v>377.05068969726563</v>
      </c>
      <c r="E7181" s="3">
        <v>1826.300048828125</v>
      </c>
    </row>
    <row r="7182" spans="1:5" x14ac:dyDescent="0.3">
      <c r="A7182" s="3">
        <v>90.959999084472656</v>
      </c>
      <c r="B7182" s="3">
        <v>1858</v>
      </c>
      <c r="C7182" s="3">
        <v>775.7001953125</v>
      </c>
      <c r="D7182" s="3">
        <v>370.01943969726563</v>
      </c>
      <c r="E7182" s="3">
        <v>1764.949951171875</v>
      </c>
    </row>
    <row r="7183" spans="1:5" x14ac:dyDescent="0.3">
      <c r="A7183" s="3">
        <v>-325.48001098632813</v>
      </c>
      <c r="B7183" s="3">
        <v>1724</v>
      </c>
      <c r="C7183" s="3">
        <v>558.59613037109375</v>
      </c>
      <c r="D7183" s="3">
        <v>457.0311279296875</v>
      </c>
      <c r="E7183" s="3">
        <v>1748.5999755859375</v>
      </c>
    </row>
    <row r="7184" spans="1:5" x14ac:dyDescent="0.3">
      <c r="A7184" s="3">
        <v>-595.8800048828125</v>
      </c>
      <c r="B7184" s="3">
        <v>1585</v>
      </c>
      <c r="C7184" s="3">
        <v>413.42755126953125</v>
      </c>
      <c r="D7184" s="3">
        <v>950.976318359375</v>
      </c>
      <c r="E7184" s="3">
        <v>2136.89990234375</v>
      </c>
    </row>
    <row r="7185" spans="1:5" x14ac:dyDescent="0.3">
      <c r="A7185" s="3">
        <v>-440.98004150390625</v>
      </c>
      <c r="B7185" s="3">
        <v>1591</v>
      </c>
      <c r="C7185" s="3">
        <v>572.98895263671875</v>
      </c>
      <c r="D7185" s="3">
        <v>1570.60498046875</v>
      </c>
      <c r="E7185" s="3">
        <v>2086.550048828125</v>
      </c>
    </row>
    <row r="7186" spans="1:5" x14ac:dyDescent="0.3">
      <c r="A7186" s="3">
        <v>-359.97998046875</v>
      </c>
      <c r="B7186" s="3">
        <v>1605</v>
      </c>
      <c r="C7186" s="3">
        <v>591.83453369140625</v>
      </c>
      <c r="D7186" s="3">
        <v>1707.71435546875</v>
      </c>
      <c r="E7186" s="3">
        <v>1921.0999755859375</v>
      </c>
    </row>
    <row r="7187" spans="1:5" x14ac:dyDescent="0.3">
      <c r="A7187" s="3">
        <v>-223.02000427246094</v>
      </c>
      <c r="B7187" s="3">
        <v>1575</v>
      </c>
      <c r="C7187" s="3">
        <v>670.1629638671875</v>
      </c>
      <c r="D7187" s="3">
        <v>1816.69873046875</v>
      </c>
      <c r="E7187" s="3">
        <v>2044.300048828125</v>
      </c>
    </row>
    <row r="7188" spans="1:5" x14ac:dyDescent="0.3">
      <c r="A7188" s="3">
        <v>-159.86000061035156</v>
      </c>
      <c r="B7188" s="3">
        <v>1591</v>
      </c>
      <c r="C7188" s="3">
        <v>655.76275634765625</v>
      </c>
      <c r="D7188" s="3">
        <v>1720.01904296875</v>
      </c>
      <c r="E7188" s="3">
        <v>2345.449951171875</v>
      </c>
    </row>
    <row r="7189" spans="1:5" x14ac:dyDescent="0.3">
      <c r="A7189" s="3">
        <v>-144.69999694824219</v>
      </c>
      <c r="B7189" s="3">
        <v>1626</v>
      </c>
      <c r="C7189" s="3">
        <v>741.3541259765625</v>
      </c>
      <c r="D7189" s="3">
        <v>1570.60498046875</v>
      </c>
      <c r="E7189" s="3">
        <v>2406.60009765625</v>
      </c>
    </row>
    <row r="7190" spans="1:5" x14ac:dyDescent="0.3">
      <c r="A7190" s="3">
        <v>-241.69999694824219</v>
      </c>
      <c r="B7190" s="3">
        <v>1632</v>
      </c>
      <c r="C7190" s="3">
        <v>734.801025390625</v>
      </c>
      <c r="D7190" s="3">
        <v>1524.0230712890625</v>
      </c>
      <c r="E7190" s="3">
        <v>2373.35009765625</v>
      </c>
    </row>
    <row r="7191" spans="1:5" x14ac:dyDescent="0.3">
      <c r="A7191" s="3">
        <v>-243.16000366210938</v>
      </c>
      <c r="B7191" s="3">
        <v>1532</v>
      </c>
      <c r="C7191" s="3">
        <v>674.79412841796875</v>
      </c>
      <c r="D7191" s="3">
        <v>1531.9332275390625</v>
      </c>
      <c r="E7191" s="3">
        <v>2441.10009765625</v>
      </c>
    </row>
    <row r="7192" spans="1:5" x14ac:dyDescent="0.3">
      <c r="A7192" s="3">
        <v>-344.15997314453125</v>
      </c>
      <c r="B7192" s="3">
        <v>1606</v>
      </c>
      <c r="C7192" s="3">
        <v>772</v>
      </c>
      <c r="D7192" s="3">
        <v>1555.6636962890625</v>
      </c>
      <c r="E7192" s="3">
        <v>2681.39990234375</v>
      </c>
    </row>
    <row r="7193" spans="1:5" x14ac:dyDescent="0.3">
      <c r="A7193" s="3">
        <v>-255.6400146484375</v>
      </c>
      <c r="B7193" s="3">
        <v>1590</v>
      </c>
      <c r="C7193" s="3">
        <v>788.410400390625</v>
      </c>
      <c r="D7193" s="3">
        <v>1574.99951171875</v>
      </c>
      <c r="E7193" s="3">
        <v>2530</v>
      </c>
    </row>
    <row r="7194" spans="1:5" x14ac:dyDescent="0.3">
      <c r="A7194" s="3">
        <v>-60.960002899169922</v>
      </c>
      <c r="B7194" s="3">
        <v>1609</v>
      </c>
      <c r="C7194" s="3">
        <v>747.6129150390625</v>
      </c>
      <c r="D7194" s="3">
        <v>1543.3590087890625</v>
      </c>
      <c r="E7194" s="3">
        <v>2378.10009765625</v>
      </c>
    </row>
    <row r="7195" spans="1:5" x14ac:dyDescent="0.3">
      <c r="A7195" s="3">
        <v>-86.44000244140625</v>
      </c>
      <c r="B7195" s="3">
        <v>1556</v>
      </c>
      <c r="C7195" s="3">
        <v>720.69720458984375</v>
      </c>
      <c r="D7195" s="3">
        <v>1501.1715087890625</v>
      </c>
      <c r="E7195" s="3">
        <v>2559.75</v>
      </c>
    </row>
    <row r="7196" spans="1:5" x14ac:dyDescent="0.3">
      <c r="A7196" s="3">
        <v>-344.760009765625</v>
      </c>
      <c r="B7196" s="3">
        <v>1423</v>
      </c>
      <c r="C7196" s="3">
        <v>552.2811279296875</v>
      </c>
      <c r="D7196" s="3">
        <v>1694.53076171875</v>
      </c>
      <c r="E7196" s="3">
        <v>2875.300048828125</v>
      </c>
    </row>
    <row r="7197" spans="1:5" x14ac:dyDescent="0.3">
      <c r="A7197" s="3">
        <v>-419.02001953125</v>
      </c>
      <c r="B7197" s="3">
        <v>1430</v>
      </c>
      <c r="C7197" s="3">
        <v>552.01458740234375</v>
      </c>
      <c r="D7197" s="3">
        <v>1833.39794921875</v>
      </c>
      <c r="E7197" s="3">
        <v>3255.800048828125</v>
      </c>
    </row>
    <row r="7198" spans="1:5" x14ac:dyDescent="0.3">
      <c r="A7198" s="3">
        <v>-462.79998779296875</v>
      </c>
      <c r="B7198" s="3">
        <v>1390</v>
      </c>
      <c r="C7198" s="3">
        <v>523.930419921875</v>
      </c>
      <c r="D7198" s="3">
        <v>1824.60888671875</v>
      </c>
      <c r="E7198" s="3">
        <v>3284.64990234375</v>
      </c>
    </row>
    <row r="7199" spans="1:5" x14ac:dyDescent="0.3">
      <c r="A7199" s="3">
        <v>-269.77999877929688</v>
      </c>
      <c r="B7199" s="3">
        <v>1546</v>
      </c>
      <c r="C7199" s="3">
        <v>671.8087158203125</v>
      </c>
      <c r="D7199" s="3">
        <v>1705.07763671875</v>
      </c>
      <c r="E7199" s="3">
        <v>3024.64990234375</v>
      </c>
    </row>
    <row r="7200" spans="1:5" x14ac:dyDescent="0.3">
      <c r="A7200" s="3">
        <v>-531.32000732421875</v>
      </c>
      <c r="B7200" s="3">
        <v>1679</v>
      </c>
      <c r="C7200" s="3">
        <v>798.56451416015625</v>
      </c>
      <c r="D7200" s="3">
        <v>1403.6129150390625</v>
      </c>
      <c r="E7200" s="3">
        <v>2947.60009765625</v>
      </c>
    </row>
    <row r="7201" spans="1:5" x14ac:dyDescent="0.3">
      <c r="A7201" s="3">
        <v>-648.280029296875</v>
      </c>
      <c r="B7201" s="3">
        <v>1766</v>
      </c>
      <c r="C7201" s="3">
        <v>994.6885986328125</v>
      </c>
      <c r="D7201" s="3">
        <v>1030.956787109375</v>
      </c>
      <c r="E7201" s="3">
        <v>2597.39990234375</v>
      </c>
    </row>
    <row r="7202" spans="1:5" x14ac:dyDescent="0.3">
      <c r="A7202" s="3">
        <v>-721.44000244140625</v>
      </c>
      <c r="B7202" s="3">
        <v>1805</v>
      </c>
      <c r="C7202" s="3">
        <v>960.64129638671875</v>
      </c>
      <c r="D7202" s="3">
        <v>719.82403564453125</v>
      </c>
      <c r="E7202" s="3">
        <v>2115.39990234375</v>
      </c>
    </row>
    <row r="7203" spans="1:5" x14ac:dyDescent="0.3">
      <c r="A7203" s="3">
        <v>-811.8800048828125</v>
      </c>
      <c r="B7203" s="3">
        <v>1832</v>
      </c>
      <c r="C7203" s="3">
        <v>1051.574951171875</v>
      </c>
      <c r="D7203" s="3">
        <v>543.1639404296875</v>
      </c>
      <c r="E7203" s="3">
        <v>2045.550048828125</v>
      </c>
    </row>
    <row r="7204" spans="1:5" x14ac:dyDescent="0.3">
      <c r="A7204" s="3">
        <v>-649.4000244140625</v>
      </c>
      <c r="B7204" s="3">
        <v>1822</v>
      </c>
      <c r="C7204" s="3">
        <v>1063.8203125</v>
      </c>
      <c r="D7204" s="3">
        <v>423.6326904296875</v>
      </c>
      <c r="E7204" s="3">
        <v>1976.9000244140625</v>
      </c>
    </row>
    <row r="7205" spans="1:5" x14ac:dyDescent="0.3">
      <c r="A7205" s="3">
        <v>-636.699951171875</v>
      </c>
      <c r="B7205" s="3">
        <v>1767</v>
      </c>
      <c r="C7205" s="3">
        <v>1066.9912109375</v>
      </c>
      <c r="D7205" s="3">
        <v>423.6326904296875</v>
      </c>
      <c r="E7205" s="3">
        <v>1843.800048828125</v>
      </c>
    </row>
    <row r="7206" spans="1:5" x14ac:dyDescent="0.3">
      <c r="A7206" s="3">
        <v>-718.32000732421875</v>
      </c>
      <c r="B7206" s="3">
        <v>1781</v>
      </c>
      <c r="C7206" s="3">
        <v>1134.2685546875</v>
      </c>
      <c r="D7206" s="3">
        <v>384.08193969726563</v>
      </c>
      <c r="E7206" s="3">
        <v>1625.800048828125</v>
      </c>
    </row>
    <row r="7207" spans="1:5" x14ac:dyDescent="0.3">
      <c r="A7207" s="3">
        <v>-1002.47998046875</v>
      </c>
      <c r="B7207" s="3">
        <v>1615</v>
      </c>
      <c r="C7207" s="3">
        <v>884.79248046875</v>
      </c>
      <c r="D7207" s="3">
        <v>481.6405029296875</v>
      </c>
      <c r="E7207" s="3">
        <v>1499.8499755859375</v>
      </c>
    </row>
    <row r="7208" spans="1:5" x14ac:dyDescent="0.3">
      <c r="A7208" s="3">
        <v>-1042.6400146484375</v>
      </c>
      <c r="B7208" s="3">
        <v>1274</v>
      </c>
      <c r="C7208" s="3">
        <v>531.92767333984375</v>
      </c>
      <c r="D7208" s="3">
        <v>1086.327880859375</v>
      </c>
      <c r="E7208" s="3">
        <v>1984</v>
      </c>
    </row>
    <row r="7209" spans="1:5" x14ac:dyDescent="0.3">
      <c r="A7209" s="3">
        <v>-587.719970703125</v>
      </c>
      <c r="B7209" s="3">
        <v>1354</v>
      </c>
      <c r="C7209" s="3">
        <v>638.09423828125</v>
      </c>
      <c r="D7209" s="3">
        <v>1689.25732421875</v>
      </c>
      <c r="E7209" s="3">
        <v>2450.89990234375</v>
      </c>
    </row>
    <row r="7210" spans="1:5" x14ac:dyDescent="0.3">
      <c r="A7210" s="3">
        <v>-491.780029296875</v>
      </c>
      <c r="B7210" s="3">
        <v>1251</v>
      </c>
      <c r="C7210" s="3">
        <v>515.01214599609375</v>
      </c>
      <c r="D7210" s="3">
        <v>1681.34716796875</v>
      </c>
      <c r="E7210" s="3">
        <v>2401.050048828125</v>
      </c>
    </row>
    <row r="7211" spans="1:5" x14ac:dyDescent="0.3">
      <c r="A7211" s="3">
        <v>-354.16000366210938</v>
      </c>
      <c r="B7211" s="3">
        <v>1229</v>
      </c>
      <c r="C7211" s="3">
        <v>434.72137451171875</v>
      </c>
      <c r="D7211" s="3">
        <v>1708.59326171875</v>
      </c>
      <c r="E7211" s="3">
        <v>2269.85009765625</v>
      </c>
    </row>
    <row r="7212" spans="1:5" x14ac:dyDescent="0.3">
      <c r="A7212" s="3">
        <v>-423.08001708984375</v>
      </c>
      <c r="B7212" s="3">
        <v>1289</v>
      </c>
      <c r="C7212" s="3">
        <v>426.24993896484375</v>
      </c>
      <c r="D7212" s="3">
        <v>1754.29638671875</v>
      </c>
      <c r="E7212" s="3">
        <v>2490.949951171875</v>
      </c>
    </row>
    <row r="7213" spans="1:5" x14ac:dyDescent="0.3">
      <c r="A7213" s="3">
        <v>-353.51998901367188</v>
      </c>
      <c r="B7213" s="3">
        <v>1372</v>
      </c>
      <c r="C7213" s="3">
        <v>412.057861328125</v>
      </c>
      <c r="D7213" s="3">
        <v>1603.12451171875</v>
      </c>
      <c r="E7213" s="3">
        <v>2629.449951171875</v>
      </c>
    </row>
    <row r="7214" spans="1:5" x14ac:dyDescent="0.3">
      <c r="A7214" s="3">
        <v>-75.399993896484375</v>
      </c>
      <c r="B7214" s="3">
        <v>1405</v>
      </c>
      <c r="C7214" s="3">
        <v>482.82940673828125</v>
      </c>
      <c r="D7214" s="3">
        <v>1570.60498046875</v>
      </c>
      <c r="E7214" s="3">
        <v>2426.64990234375</v>
      </c>
    </row>
    <row r="7215" spans="1:5" x14ac:dyDescent="0.3">
      <c r="A7215" s="3">
        <v>-35.260002136230469</v>
      </c>
      <c r="B7215" s="3">
        <v>1402</v>
      </c>
      <c r="C7215" s="3">
        <v>502.2076416015625</v>
      </c>
      <c r="D7215" s="3">
        <v>1442.2847900390625</v>
      </c>
      <c r="E7215" s="3">
        <v>2321.89990234375</v>
      </c>
    </row>
    <row r="7216" spans="1:5" x14ac:dyDescent="0.3">
      <c r="A7216" s="3">
        <v>-91.900001525878906</v>
      </c>
      <c r="B7216" s="3">
        <v>1512</v>
      </c>
      <c r="C7216" s="3">
        <v>514.3076171875</v>
      </c>
      <c r="D7216" s="3">
        <v>1495.8980712890625</v>
      </c>
      <c r="E7216" s="3">
        <v>2440.39990234375</v>
      </c>
    </row>
    <row r="7217" spans="1:5" x14ac:dyDescent="0.3">
      <c r="A7217" s="3">
        <v>-24.020004272460938</v>
      </c>
      <c r="B7217" s="3">
        <v>1622</v>
      </c>
      <c r="C7217" s="3">
        <v>585.0108642578125</v>
      </c>
      <c r="D7217" s="3">
        <v>1570.60498046875</v>
      </c>
      <c r="E7217" s="3">
        <v>2593.25</v>
      </c>
    </row>
    <row r="7218" spans="1:5" x14ac:dyDescent="0.3">
      <c r="A7218" s="3">
        <v>-126.15999603271484</v>
      </c>
      <c r="B7218" s="3">
        <v>1528</v>
      </c>
      <c r="C7218" s="3">
        <v>524.10772705078125</v>
      </c>
      <c r="D7218" s="3">
        <v>1597.85107421875</v>
      </c>
      <c r="E7218" s="3">
        <v>2622.800048828125</v>
      </c>
    </row>
    <row r="7219" spans="1:5" x14ac:dyDescent="0.3">
      <c r="A7219" s="3">
        <v>-171.66000366210938</v>
      </c>
      <c r="B7219" s="3">
        <v>1606</v>
      </c>
      <c r="C7219" s="3">
        <v>602.8521728515625</v>
      </c>
      <c r="D7219" s="3">
        <v>1582.03076171875</v>
      </c>
      <c r="E7219" s="3">
        <v>2729.550048828125</v>
      </c>
    </row>
    <row r="7220" spans="1:5" x14ac:dyDescent="0.3">
      <c r="A7220" s="3">
        <v>-538.52001953125</v>
      </c>
      <c r="B7220" s="3">
        <v>1526</v>
      </c>
      <c r="C7220" s="3">
        <v>293.079833984375</v>
      </c>
      <c r="D7220" s="3">
        <v>1777.14794921875</v>
      </c>
      <c r="E7220" s="3">
        <v>3156</v>
      </c>
    </row>
    <row r="7221" spans="1:5" x14ac:dyDescent="0.3">
      <c r="A7221" s="3">
        <v>-689.55999755859375</v>
      </c>
      <c r="B7221" s="3">
        <v>1449</v>
      </c>
      <c r="C7221" s="3">
        <v>109.39083862304688</v>
      </c>
      <c r="D7221" s="3">
        <v>1963.47607421875</v>
      </c>
      <c r="E7221" s="3">
        <v>3463.14990234375</v>
      </c>
    </row>
    <row r="7222" spans="1:5" x14ac:dyDescent="0.3">
      <c r="A7222" s="3">
        <v>-649.9000244140625</v>
      </c>
      <c r="B7222" s="3">
        <v>1520</v>
      </c>
      <c r="C7222" s="3">
        <v>310.0965576171875</v>
      </c>
      <c r="D7222" s="3">
        <v>1900.19482421875</v>
      </c>
      <c r="E7222" s="3">
        <v>3536.10009765625</v>
      </c>
    </row>
    <row r="7223" spans="1:5" x14ac:dyDescent="0.3">
      <c r="A7223" s="3">
        <v>-709.5400390625</v>
      </c>
      <c r="B7223" s="3">
        <v>1640</v>
      </c>
      <c r="C7223" s="3">
        <v>502.47686767578125</v>
      </c>
      <c r="D7223" s="3">
        <v>1836.91357421875</v>
      </c>
      <c r="E7223" s="3">
        <v>3361.699951171875</v>
      </c>
    </row>
    <row r="7224" spans="1:5" x14ac:dyDescent="0.3">
      <c r="A7224" s="3">
        <v>-1039.43994140625</v>
      </c>
      <c r="B7224" s="3">
        <v>1871</v>
      </c>
      <c r="C7224" s="3">
        <v>706.01904296875</v>
      </c>
      <c r="D7224" s="3">
        <v>1667.28466796875</v>
      </c>
      <c r="E7224" s="3">
        <v>2930.050048828125</v>
      </c>
    </row>
    <row r="7225" spans="1:5" x14ac:dyDescent="0.3">
      <c r="A7225" s="3">
        <v>-843.179931640625</v>
      </c>
      <c r="B7225" s="3">
        <v>1851</v>
      </c>
      <c r="C7225" s="3">
        <v>713.19390869140625</v>
      </c>
      <c r="D7225" s="3">
        <v>1282.3238525390625</v>
      </c>
      <c r="E7225" s="3">
        <v>2567.5</v>
      </c>
    </row>
    <row r="7226" spans="1:5" x14ac:dyDescent="0.3">
      <c r="A7226" s="3">
        <v>-637.3599853515625</v>
      </c>
      <c r="B7226" s="3">
        <v>1853</v>
      </c>
      <c r="C7226" s="3">
        <v>703.44915771484375</v>
      </c>
      <c r="D7226" s="3">
        <v>971.191162109375</v>
      </c>
      <c r="E7226" s="3">
        <v>2789.89990234375</v>
      </c>
    </row>
    <row r="7227" spans="1:5" x14ac:dyDescent="0.3">
      <c r="A7227" s="3">
        <v>-323.1199951171875</v>
      </c>
      <c r="B7227" s="3">
        <v>1921</v>
      </c>
      <c r="C7227" s="3">
        <v>889.10858154296875</v>
      </c>
      <c r="D7227" s="3">
        <v>699.60919189453125</v>
      </c>
      <c r="E7227" s="3">
        <v>2981.39990234375</v>
      </c>
    </row>
    <row r="7228" spans="1:5" x14ac:dyDescent="0.3">
      <c r="A7228" s="3">
        <v>141.6199951171875</v>
      </c>
      <c r="B7228" s="3">
        <v>1703</v>
      </c>
      <c r="C7228" s="3">
        <v>835.2451171875</v>
      </c>
      <c r="D7228" s="3">
        <v>544.9217529296875</v>
      </c>
      <c r="E7228" s="3">
        <v>2684.25</v>
      </c>
    </row>
    <row r="7229" spans="1:5" x14ac:dyDescent="0.3">
      <c r="A7229" s="3">
        <v>124.34001159667969</v>
      </c>
      <c r="B7229" s="3">
        <v>1533</v>
      </c>
      <c r="C7229" s="3">
        <v>914.0162353515625</v>
      </c>
      <c r="D7229" s="3">
        <v>569.53106689453125</v>
      </c>
      <c r="E7229" s="3">
        <v>2649.550048828125</v>
      </c>
    </row>
    <row r="7230" spans="1:5" x14ac:dyDescent="0.3">
      <c r="A7230" s="3">
        <v>65.559982299804688</v>
      </c>
      <c r="B7230" s="3">
        <v>1697</v>
      </c>
      <c r="C7230" s="3">
        <v>988.243408203125</v>
      </c>
      <c r="D7230" s="3">
        <v>606.44512939453125</v>
      </c>
      <c r="E7230" s="3">
        <v>2673.75</v>
      </c>
    </row>
    <row r="7231" spans="1:5" x14ac:dyDescent="0.3">
      <c r="A7231" s="3">
        <v>-392.55999755859375</v>
      </c>
      <c r="B7231" s="3">
        <v>1913</v>
      </c>
      <c r="C7231" s="3">
        <v>982.61895751953125</v>
      </c>
      <c r="D7231" s="3">
        <v>568.65216064453125</v>
      </c>
      <c r="E7231" s="3">
        <v>2720.89990234375</v>
      </c>
    </row>
    <row r="7232" spans="1:5" x14ac:dyDescent="0.3">
      <c r="A7232" s="3">
        <v>-739.67999267578125</v>
      </c>
      <c r="B7232" s="3">
        <v>1710</v>
      </c>
      <c r="C7232" s="3">
        <v>909.790283203125</v>
      </c>
      <c r="D7232" s="3">
        <v>1006.347412109375</v>
      </c>
      <c r="E7232" s="3">
        <v>2718.699951171875</v>
      </c>
    </row>
    <row r="7233" spans="1:5" x14ac:dyDescent="0.3">
      <c r="A7233" s="3">
        <v>-1138.9400634765625</v>
      </c>
      <c r="B7233" s="3">
        <v>1641</v>
      </c>
      <c r="C7233" s="3">
        <v>878.957275390625</v>
      </c>
      <c r="D7233" s="3">
        <v>1504.6871337890625</v>
      </c>
      <c r="E7233" s="3">
        <v>2708.050048828125</v>
      </c>
    </row>
    <row r="7234" spans="1:5" x14ac:dyDescent="0.3">
      <c r="A7234" s="3">
        <v>-627.4000244140625</v>
      </c>
      <c r="B7234" s="3">
        <v>1675</v>
      </c>
      <c r="C7234" s="3">
        <v>890.430908203125</v>
      </c>
      <c r="D7234" s="3">
        <v>1541.6011962890625</v>
      </c>
      <c r="E7234" s="3">
        <v>2664.85009765625</v>
      </c>
    </row>
    <row r="7235" spans="1:5" x14ac:dyDescent="0.3">
      <c r="A7235" s="3">
        <v>-12.979999542236328</v>
      </c>
      <c r="B7235" s="3">
        <v>1615</v>
      </c>
      <c r="C7235" s="3">
        <v>873.694580078125</v>
      </c>
      <c r="D7235" s="3">
        <v>1623.33935546875</v>
      </c>
      <c r="E7235" s="3">
        <v>2576.25</v>
      </c>
    </row>
    <row r="7236" spans="1:5" x14ac:dyDescent="0.3">
      <c r="A7236" s="3">
        <v>-25.080001831054688</v>
      </c>
      <c r="B7236" s="3">
        <v>1614</v>
      </c>
      <c r="C7236" s="3">
        <v>879.32952880859375</v>
      </c>
      <c r="D7236" s="3">
        <v>1585.54638671875</v>
      </c>
      <c r="E7236" s="3">
        <v>2516.949951171875</v>
      </c>
    </row>
    <row r="7237" spans="1:5" x14ac:dyDescent="0.3">
      <c r="A7237" s="3">
        <v>-118.66000366210938</v>
      </c>
      <c r="B7237" s="3">
        <v>1651</v>
      </c>
      <c r="C7237" s="3">
        <v>887.36895751953125</v>
      </c>
      <c r="D7237" s="3">
        <v>1587.30419921875</v>
      </c>
      <c r="E7237" s="3">
        <v>2557.800048828125</v>
      </c>
    </row>
    <row r="7238" spans="1:5" x14ac:dyDescent="0.3">
      <c r="A7238" s="3">
        <v>-108.01999664306641</v>
      </c>
      <c r="B7238" s="3">
        <v>1681</v>
      </c>
      <c r="C7238" s="3">
        <v>934.50799560546875</v>
      </c>
      <c r="D7238" s="3">
        <v>1634.76513671875</v>
      </c>
      <c r="E7238" s="3">
        <v>2558.699951171875</v>
      </c>
    </row>
    <row r="7239" spans="1:5" x14ac:dyDescent="0.3">
      <c r="A7239" s="3">
        <v>-204.52000427246094</v>
      </c>
      <c r="B7239" s="3">
        <v>1730</v>
      </c>
      <c r="C7239" s="3">
        <v>1043.6842041015625</v>
      </c>
      <c r="D7239" s="3">
        <v>1633.00732421875</v>
      </c>
      <c r="E7239" s="3">
        <v>2457.199951171875</v>
      </c>
    </row>
    <row r="7240" spans="1:5" x14ac:dyDescent="0.3">
      <c r="A7240" s="3">
        <v>-351.01998901367188</v>
      </c>
      <c r="B7240" s="3">
        <v>1772</v>
      </c>
      <c r="C7240" s="3">
        <v>1094.00732421875</v>
      </c>
      <c r="D7240" s="3">
        <v>1578.51513671875</v>
      </c>
      <c r="E7240" s="3">
        <v>2487.89990234375</v>
      </c>
    </row>
    <row r="7241" spans="1:5" x14ac:dyDescent="0.3">
      <c r="A7241" s="3">
        <v>-228.60000610351563</v>
      </c>
      <c r="B7241" s="3">
        <v>1802</v>
      </c>
      <c r="C7241" s="3">
        <v>1033.1888427734375</v>
      </c>
      <c r="D7241" s="3">
        <v>1582.90966796875</v>
      </c>
      <c r="E7241" s="3">
        <v>2515.35009765625</v>
      </c>
    </row>
    <row r="7242" spans="1:5" x14ac:dyDescent="0.3">
      <c r="A7242" s="3">
        <v>-188.58000183105469</v>
      </c>
      <c r="B7242" s="3">
        <v>1743</v>
      </c>
      <c r="C7242" s="3">
        <v>1060.4002685546875</v>
      </c>
      <c r="D7242" s="3">
        <v>1558.3004150390625</v>
      </c>
      <c r="E7242" s="3">
        <v>2459</v>
      </c>
    </row>
    <row r="7243" spans="1:5" x14ac:dyDescent="0.3">
      <c r="A7243" s="3">
        <v>-414.20001220703125</v>
      </c>
      <c r="B7243" s="3">
        <v>1640</v>
      </c>
      <c r="C7243" s="3">
        <v>905.433349609375</v>
      </c>
      <c r="D7243" s="3">
        <v>1633.00732421875</v>
      </c>
      <c r="E7243" s="3">
        <v>2542.050048828125</v>
      </c>
    </row>
    <row r="7244" spans="1:5" x14ac:dyDescent="0.3">
      <c r="A7244" s="3">
        <v>-892.4200439453125</v>
      </c>
      <c r="B7244" s="3">
        <v>1497</v>
      </c>
      <c r="C7244" s="3">
        <v>751.55072021484375</v>
      </c>
      <c r="D7244" s="3">
        <v>1798.24169921875</v>
      </c>
      <c r="E7244" s="3">
        <v>2853.550048828125</v>
      </c>
    </row>
    <row r="7245" spans="1:5" x14ac:dyDescent="0.3">
      <c r="A7245" s="3">
        <v>-893.3599853515625</v>
      </c>
      <c r="B7245" s="3">
        <v>1547</v>
      </c>
      <c r="C7245" s="3">
        <v>626.3297119140625</v>
      </c>
      <c r="D7245" s="3">
        <v>1878.22216796875</v>
      </c>
      <c r="E7245" s="3">
        <v>3005.60009765625</v>
      </c>
    </row>
    <row r="7246" spans="1:5" x14ac:dyDescent="0.3">
      <c r="A7246" s="3">
        <v>-694.65997314453125</v>
      </c>
      <c r="B7246" s="3">
        <v>1509</v>
      </c>
      <c r="C7246" s="3">
        <v>611.61895751953125</v>
      </c>
      <c r="D7246" s="3">
        <v>1816.69873046875</v>
      </c>
      <c r="E7246" s="3">
        <v>3018.949951171875</v>
      </c>
    </row>
    <row r="7247" spans="1:5" x14ac:dyDescent="0.3">
      <c r="A7247" s="3">
        <v>-731.1800537109375</v>
      </c>
      <c r="B7247" s="3">
        <v>1566</v>
      </c>
      <c r="C7247" s="3">
        <v>748.05633544921875</v>
      </c>
      <c r="D7247" s="3">
        <v>1792.08935546875</v>
      </c>
      <c r="E7247" s="3">
        <v>3005.89990234375</v>
      </c>
    </row>
    <row r="7248" spans="1:5" x14ac:dyDescent="0.3">
      <c r="A7248" s="3">
        <v>-917.02001953125</v>
      </c>
      <c r="B7248" s="3">
        <v>1796</v>
      </c>
      <c r="C7248" s="3">
        <v>865.13470458984375</v>
      </c>
      <c r="D7248" s="3">
        <v>1489.7457275390625</v>
      </c>
      <c r="E7248" s="3">
        <v>2536.60009765625</v>
      </c>
    </row>
    <row r="7249" spans="1:5" x14ac:dyDescent="0.3">
      <c r="A7249" s="3">
        <v>-671.9200439453125</v>
      </c>
      <c r="B7249" s="3">
        <v>1981</v>
      </c>
      <c r="C7249" s="3">
        <v>1228.0274658203125</v>
      </c>
      <c r="D7249" s="3">
        <v>953.613037109375</v>
      </c>
      <c r="E7249" s="3">
        <v>2153.39990234375</v>
      </c>
    </row>
    <row r="7250" spans="1:5" x14ac:dyDescent="0.3">
      <c r="A7250" s="3">
        <v>-588</v>
      </c>
      <c r="B7250" s="3">
        <v>1879</v>
      </c>
      <c r="C7250" s="3">
        <v>1404.257568359375</v>
      </c>
      <c r="D7250" s="3">
        <v>536.1326904296875</v>
      </c>
      <c r="E7250" s="3">
        <v>2155.85009765625</v>
      </c>
    </row>
    <row r="7251" spans="1:5" x14ac:dyDescent="0.3">
      <c r="A7251" s="3">
        <v>-699.02001953125</v>
      </c>
      <c r="B7251" s="3">
        <v>1788</v>
      </c>
      <c r="C7251" s="3">
        <v>1312.9093017578125</v>
      </c>
      <c r="D7251" s="3">
        <v>336.62100219726563</v>
      </c>
      <c r="E7251" s="3">
        <v>2198.60009765625</v>
      </c>
    </row>
    <row r="7252" spans="1:5" x14ac:dyDescent="0.3">
      <c r="A7252" s="3">
        <v>-587.29998779296875</v>
      </c>
      <c r="B7252" s="3">
        <v>1932</v>
      </c>
      <c r="C7252" s="3">
        <v>1459.6337890625</v>
      </c>
      <c r="D7252" s="3">
        <v>335.74209594726563</v>
      </c>
      <c r="E7252" s="3">
        <v>2144.75</v>
      </c>
    </row>
    <row r="7253" spans="1:5" x14ac:dyDescent="0.3">
      <c r="A7253" s="3">
        <v>-470.260009765625</v>
      </c>
      <c r="B7253" s="3">
        <v>1905</v>
      </c>
      <c r="C7253" s="3">
        <v>1470.57763671875</v>
      </c>
      <c r="D7253" s="3">
        <v>345.41006469726563</v>
      </c>
      <c r="E7253" s="3">
        <v>1908.0999755859375</v>
      </c>
    </row>
    <row r="7254" spans="1:5" x14ac:dyDescent="0.3">
      <c r="A7254" s="3">
        <v>-608.55999755859375</v>
      </c>
      <c r="B7254" s="3">
        <v>1910</v>
      </c>
      <c r="C7254" s="3">
        <v>1437.44140625</v>
      </c>
      <c r="D7254" s="3">
        <v>401.6600341796875</v>
      </c>
      <c r="E7254" s="3">
        <v>2114.25</v>
      </c>
    </row>
    <row r="7255" spans="1:5" x14ac:dyDescent="0.3">
      <c r="A7255" s="3">
        <v>-692.780029296875</v>
      </c>
      <c r="B7255" s="3">
        <v>1845</v>
      </c>
      <c r="C7255" s="3">
        <v>1400.1627197265625</v>
      </c>
      <c r="D7255" s="3">
        <v>492.1873779296875</v>
      </c>
      <c r="E7255" s="3">
        <v>2200</v>
      </c>
    </row>
    <row r="7256" spans="1:5" x14ac:dyDescent="0.3">
      <c r="A7256" s="3">
        <v>-582.32000732421875</v>
      </c>
      <c r="B7256" s="3">
        <v>1783</v>
      </c>
      <c r="C7256" s="3">
        <v>1201.8172607421875</v>
      </c>
      <c r="D7256" s="3">
        <v>544.9217529296875</v>
      </c>
      <c r="E7256" s="3">
        <v>2106.5</v>
      </c>
    </row>
    <row r="7257" spans="1:5" x14ac:dyDescent="0.3">
      <c r="A7257" s="3">
        <v>-804.3599853515625</v>
      </c>
      <c r="B7257" s="3">
        <v>1736</v>
      </c>
      <c r="C7257" s="3">
        <v>1039.939453125</v>
      </c>
      <c r="D7257" s="3">
        <v>551.9530029296875</v>
      </c>
      <c r="E7257" s="3">
        <v>2109.949951171875</v>
      </c>
    </row>
    <row r="7258" spans="1:5" x14ac:dyDescent="0.3">
      <c r="A7258" s="3">
        <v>-914.84002685546875</v>
      </c>
      <c r="B7258" s="3">
        <v>1688</v>
      </c>
      <c r="C7258" s="3">
        <v>865.1551513671875</v>
      </c>
      <c r="D7258" s="3">
        <v>552.8319091796875</v>
      </c>
      <c r="E7258" s="3">
        <v>2250.199951171875</v>
      </c>
    </row>
    <row r="7259" spans="1:5" x14ac:dyDescent="0.3">
      <c r="A7259" s="3">
        <v>-624.5999755859375</v>
      </c>
      <c r="B7259" s="3">
        <v>1714</v>
      </c>
      <c r="C7259" s="3">
        <v>844.95465087890625</v>
      </c>
      <c r="D7259" s="3">
        <v>546.6795654296875</v>
      </c>
      <c r="E7259" s="3">
        <v>2328</v>
      </c>
    </row>
    <row r="7260" spans="1:5" x14ac:dyDescent="0.3">
      <c r="A7260" s="3">
        <v>-367.24002075195313</v>
      </c>
      <c r="B7260" s="3">
        <v>1817</v>
      </c>
      <c r="C7260" s="3">
        <v>899.621826171875</v>
      </c>
      <c r="D7260" s="3">
        <v>546.6795654296875</v>
      </c>
      <c r="E7260" s="3">
        <v>2487.699951171875</v>
      </c>
    </row>
    <row r="7261" spans="1:5" x14ac:dyDescent="0.3">
      <c r="A7261" s="3">
        <v>-426.13998413085938</v>
      </c>
      <c r="B7261" s="3">
        <v>1883</v>
      </c>
      <c r="C7261" s="3">
        <v>937.9163818359375</v>
      </c>
      <c r="D7261" s="3">
        <v>667.96856689453125</v>
      </c>
      <c r="E7261" s="3">
        <v>2323.64990234375</v>
      </c>
    </row>
    <row r="7262" spans="1:5" x14ac:dyDescent="0.3">
      <c r="A7262" s="3">
        <v>-700.17999267578125</v>
      </c>
      <c r="B7262" s="3">
        <v>1779</v>
      </c>
      <c r="C7262" s="3">
        <v>917.20458984375</v>
      </c>
      <c r="D7262" s="3">
        <v>801.562255859375</v>
      </c>
      <c r="E7262" s="3">
        <v>2451.64990234375</v>
      </c>
    </row>
    <row r="7263" spans="1:5" x14ac:dyDescent="0.3">
      <c r="A7263" s="3">
        <v>-667.6199951171875</v>
      </c>
      <c r="B7263" s="3">
        <v>1849</v>
      </c>
      <c r="C7263" s="3">
        <v>885.09368896484375</v>
      </c>
      <c r="D7263" s="3">
        <v>861.327880859375</v>
      </c>
      <c r="E7263" s="3">
        <v>2510.75</v>
      </c>
    </row>
    <row r="7264" spans="1:5" x14ac:dyDescent="0.3">
      <c r="A7264" s="3">
        <v>-366.8599853515625</v>
      </c>
      <c r="B7264" s="3">
        <v>1839</v>
      </c>
      <c r="C7264" s="3">
        <v>953.46514892578125</v>
      </c>
      <c r="D7264" s="3">
        <v>919.335693359375</v>
      </c>
      <c r="E7264" s="3">
        <v>2603.35009765625</v>
      </c>
    </row>
    <row r="7265" spans="1:5" x14ac:dyDescent="0.3">
      <c r="A7265" s="3">
        <v>-227.77999877929688</v>
      </c>
      <c r="B7265" s="3">
        <v>1798</v>
      </c>
      <c r="C7265" s="3">
        <v>951.42626953125</v>
      </c>
      <c r="D7265" s="3">
        <v>919.335693359375</v>
      </c>
      <c r="E7265" s="3">
        <v>2565.199951171875</v>
      </c>
    </row>
    <row r="7266" spans="1:5" x14ac:dyDescent="0.3">
      <c r="A7266" s="3">
        <v>-490.54000854492188</v>
      </c>
      <c r="B7266" s="3">
        <v>1772</v>
      </c>
      <c r="C7266" s="3">
        <v>798.3826904296875</v>
      </c>
      <c r="D7266" s="3">
        <v>1062.597412109375</v>
      </c>
      <c r="E7266" s="3">
        <v>3016.60009765625</v>
      </c>
    </row>
    <row r="7267" spans="1:5" x14ac:dyDescent="0.3">
      <c r="A7267" s="3">
        <v>-649.719970703125</v>
      </c>
      <c r="B7267" s="3">
        <v>1766</v>
      </c>
      <c r="C7267" s="3">
        <v>857.66546630859375</v>
      </c>
      <c r="D7267" s="3">
        <v>1257.7144775390625</v>
      </c>
      <c r="E7267" s="3">
        <v>2943.85009765625</v>
      </c>
    </row>
    <row r="7268" spans="1:5" x14ac:dyDescent="0.3">
      <c r="A7268" s="3">
        <v>-634.0799560546875</v>
      </c>
      <c r="B7268" s="3">
        <v>1650</v>
      </c>
      <c r="C7268" s="3">
        <v>645.42529296875</v>
      </c>
      <c r="D7268" s="3">
        <v>1568.84716796875</v>
      </c>
      <c r="E7268" s="3">
        <v>3291.949951171875</v>
      </c>
    </row>
    <row r="7269" spans="1:5" x14ac:dyDescent="0.3">
      <c r="A7269" s="3">
        <v>-401.22000122070313</v>
      </c>
      <c r="B7269" s="3">
        <v>1676</v>
      </c>
      <c r="C7269" s="3">
        <v>684.3048095703125</v>
      </c>
      <c r="D7269" s="3">
        <v>1819.33544921875</v>
      </c>
      <c r="E7269" s="3">
        <v>3180.85009765625</v>
      </c>
    </row>
    <row r="7270" spans="1:5" x14ac:dyDescent="0.3">
      <c r="A7270" s="3">
        <v>-477.77999877929688</v>
      </c>
      <c r="B7270" s="3">
        <v>1746</v>
      </c>
      <c r="C7270" s="3">
        <v>787.4046630859375</v>
      </c>
      <c r="D7270" s="3">
        <v>1756.93310546875</v>
      </c>
      <c r="E7270" s="3">
        <v>3101.35009765625</v>
      </c>
    </row>
    <row r="7271" spans="1:5" x14ac:dyDescent="0.3">
      <c r="A7271" s="3">
        <v>-436.42001342773438</v>
      </c>
      <c r="B7271" s="3">
        <v>1790</v>
      </c>
      <c r="C7271" s="3">
        <v>943.69854736328125</v>
      </c>
      <c r="D7271" s="3">
        <v>1713.86669921875</v>
      </c>
      <c r="E7271" s="3">
        <v>3064.39990234375</v>
      </c>
    </row>
    <row r="7272" spans="1:5" x14ac:dyDescent="0.3">
      <c r="A7272" s="3">
        <v>-293.3599853515625</v>
      </c>
      <c r="B7272" s="3">
        <v>1902</v>
      </c>
      <c r="C7272" s="3">
        <v>949.7818603515625</v>
      </c>
      <c r="D7272" s="3">
        <v>1437.0113525390625</v>
      </c>
      <c r="E7272" s="3">
        <v>3215</v>
      </c>
    </row>
    <row r="7273" spans="1:5" x14ac:dyDescent="0.3">
      <c r="A7273" s="3">
        <v>38.459999084472656</v>
      </c>
      <c r="B7273" s="3">
        <v>1915</v>
      </c>
      <c r="C7273" s="3">
        <v>1148.237548828125</v>
      </c>
      <c r="D7273" s="3">
        <v>1089.843505859375</v>
      </c>
      <c r="E7273" s="3">
        <v>3150</v>
      </c>
    </row>
    <row r="7274" spans="1:5" x14ac:dyDescent="0.3">
      <c r="A7274" s="3">
        <v>601.6600341796875</v>
      </c>
      <c r="B7274" s="3">
        <v>1879</v>
      </c>
      <c r="C7274" s="3">
        <v>1280.3238525390625</v>
      </c>
      <c r="D7274" s="3">
        <v>829.687255859375</v>
      </c>
      <c r="E7274" s="3">
        <v>2815.89990234375</v>
      </c>
    </row>
    <row r="7275" spans="1:5" x14ac:dyDescent="0.3">
      <c r="A7275" s="3">
        <v>659.800048828125</v>
      </c>
      <c r="B7275" s="3">
        <v>1785</v>
      </c>
      <c r="C7275" s="3">
        <v>1256.8243408203125</v>
      </c>
      <c r="D7275" s="3">
        <v>752.34356689453125</v>
      </c>
      <c r="E7275" s="3">
        <v>2820</v>
      </c>
    </row>
    <row r="7276" spans="1:5" x14ac:dyDescent="0.3">
      <c r="A7276" s="3">
        <v>593.5999755859375</v>
      </c>
      <c r="B7276" s="3">
        <v>1751</v>
      </c>
      <c r="C7276" s="3">
        <v>1245.772705078125</v>
      </c>
      <c r="D7276" s="3">
        <v>695.21466064453125</v>
      </c>
      <c r="E7276" s="3">
        <v>2740</v>
      </c>
    </row>
    <row r="7277" spans="1:5" x14ac:dyDescent="0.3">
      <c r="A7277" s="3">
        <v>660.5400390625</v>
      </c>
      <c r="B7277" s="3">
        <v>1765</v>
      </c>
      <c r="C7277" s="3">
        <v>1235.103515625</v>
      </c>
      <c r="D7277" s="3">
        <v>602.92950439453125</v>
      </c>
      <c r="E7277" s="3">
        <v>2738.300048828125</v>
      </c>
    </row>
    <row r="7278" spans="1:5" x14ac:dyDescent="0.3">
      <c r="A7278" s="3">
        <v>610.4200439453125</v>
      </c>
      <c r="B7278" s="3">
        <v>1841</v>
      </c>
      <c r="C7278" s="3">
        <v>1228.8731689453125</v>
      </c>
      <c r="D7278" s="3">
        <v>645.11700439453125</v>
      </c>
      <c r="E7278" s="3">
        <v>2549.14990234375</v>
      </c>
    </row>
    <row r="7279" spans="1:5" x14ac:dyDescent="0.3">
      <c r="A7279" s="3">
        <v>283.27999877929688</v>
      </c>
      <c r="B7279" s="3">
        <v>1859</v>
      </c>
      <c r="C7279" s="3">
        <v>1132.180908203125</v>
      </c>
      <c r="D7279" s="3">
        <v>731.24981689453125</v>
      </c>
      <c r="E7279" s="3">
        <v>2516.949951171875</v>
      </c>
    </row>
    <row r="7280" spans="1:5" x14ac:dyDescent="0.3">
      <c r="A7280" s="3">
        <v>-320.10000610351563</v>
      </c>
      <c r="B7280" s="3">
        <v>1549</v>
      </c>
      <c r="C7280" s="3">
        <v>708.10546875</v>
      </c>
      <c r="D7280" s="3">
        <v>1123.241943359375</v>
      </c>
      <c r="E7280" s="3">
        <v>3296.39990234375</v>
      </c>
    </row>
    <row r="7281" spans="1:5" x14ac:dyDescent="0.3">
      <c r="A7281" s="3">
        <v>-601.9000244140625</v>
      </c>
      <c r="B7281" s="3">
        <v>1437</v>
      </c>
      <c r="C7281" s="3">
        <v>648.04461669921875</v>
      </c>
      <c r="D7281" s="3">
        <v>1750.78076171875</v>
      </c>
      <c r="E7281" s="3">
        <v>3370.14990234375</v>
      </c>
    </row>
    <row r="7282" spans="1:5" x14ac:dyDescent="0.3">
      <c r="A7282" s="3">
        <v>-551.8800048828125</v>
      </c>
      <c r="B7282" s="3">
        <v>1428</v>
      </c>
      <c r="C7282" s="3">
        <v>647.77606201171875</v>
      </c>
      <c r="D7282" s="3">
        <v>1691.89404296875</v>
      </c>
      <c r="E7282" s="3">
        <v>3357.60009765625</v>
      </c>
    </row>
    <row r="7283" spans="1:5" x14ac:dyDescent="0.3">
      <c r="A7283" s="3">
        <v>-153.07998657226563</v>
      </c>
      <c r="B7283" s="3">
        <v>1487</v>
      </c>
      <c r="C7283" s="3">
        <v>622.98699951171875</v>
      </c>
      <c r="D7283" s="3">
        <v>1747.26513671875</v>
      </c>
      <c r="E7283" s="3">
        <v>2939.5</v>
      </c>
    </row>
    <row r="7284" spans="1:5" x14ac:dyDescent="0.3">
      <c r="A7284" s="3">
        <v>-350.30001831054688</v>
      </c>
      <c r="B7284" s="3">
        <v>1357</v>
      </c>
      <c r="C7284" s="3">
        <v>526.69622802734375</v>
      </c>
      <c r="D7284" s="3">
        <v>1551.2691650390625</v>
      </c>
      <c r="E7284" s="3">
        <v>2932.39990234375</v>
      </c>
    </row>
    <row r="7285" spans="1:5" x14ac:dyDescent="0.3">
      <c r="A7285" s="3">
        <v>-552.699951171875</v>
      </c>
      <c r="B7285" s="3">
        <v>1466</v>
      </c>
      <c r="C7285" s="3">
        <v>574.56402587890625</v>
      </c>
      <c r="D7285" s="3">
        <v>1613.67138671875</v>
      </c>
      <c r="E7285" s="3">
        <v>3031.800048828125</v>
      </c>
    </row>
    <row r="7286" spans="1:5" x14ac:dyDescent="0.3">
      <c r="A7286" s="3">
        <v>-630.300048828125</v>
      </c>
      <c r="B7286" s="3">
        <v>1524</v>
      </c>
      <c r="C7286" s="3">
        <v>547.4390869140625</v>
      </c>
      <c r="D7286" s="3">
        <v>1825.48779296875</v>
      </c>
      <c r="E7286" s="3">
        <v>3175.64990234375</v>
      </c>
    </row>
    <row r="7287" spans="1:5" x14ac:dyDescent="0.3">
      <c r="A7287" s="3">
        <v>-679.52001953125</v>
      </c>
      <c r="B7287" s="3">
        <v>1425</v>
      </c>
      <c r="C7287" s="3">
        <v>648.521484375</v>
      </c>
      <c r="D7287" s="3">
        <v>2162.98779296875</v>
      </c>
      <c r="E7287" s="3">
        <v>3244.949951171875</v>
      </c>
    </row>
    <row r="7288" spans="1:5" x14ac:dyDescent="0.3">
      <c r="A7288" s="3">
        <v>-718.4000244140625</v>
      </c>
      <c r="B7288" s="3">
        <v>1510</v>
      </c>
      <c r="C7288" s="3">
        <v>665.3551025390625</v>
      </c>
      <c r="D7288" s="3">
        <v>2263.18310546875</v>
      </c>
      <c r="E7288" s="3">
        <v>3172.199951171875</v>
      </c>
    </row>
    <row r="7289" spans="1:5" x14ac:dyDescent="0.3">
      <c r="A7289" s="3">
        <v>-475.5</v>
      </c>
      <c r="B7289" s="3">
        <v>1652</v>
      </c>
      <c r="C7289" s="3">
        <v>739.88916015625</v>
      </c>
      <c r="D7289" s="3">
        <v>2100.58544921875</v>
      </c>
      <c r="E7289" s="3">
        <v>3419.050048828125</v>
      </c>
    </row>
    <row r="7290" spans="1:5" x14ac:dyDescent="0.3">
      <c r="A7290" s="3">
        <v>-137.94000244140625</v>
      </c>
      <c r="B7290" s="3">
        <v>1635</v>
      </c>
      <c r="C7290" s="3">
        <v>796.0369873046875</v>
      </c>
      <c r="D7290" s="3">
        <v>2067.18701171875</v>
      </c>
      <c r="E7290" s="3">
        <v>3278.89990234375</v>
      </c>
    </row>
    <row r="7291" spans="1:5" x14ac:dyDescent="0.3">
      <c r="A7291" s="3">
        <v>-295.95999145507813</v>
      </c>
      <c r="B7291" s="3">
        <v>1526</v>
      </c>
      <c r="C7291" s="3">
        <v>741.6856689453125</v>
      </c>
      <c r="D7291" s="3">
        <v>2024.99951171875</v>
      </c>
      <c r="E7291" s="3">
        <v>2960.64990234375</v>
      </c>
    </row>
    <row r="7292" spans="1:5" x14ac:dyDescent="0.3">
      <c r="A7292" s="3">
        <v>-580.58001708984375</v>
      </c>
      <c r="B7292" s="3">
        <v>1436</v>
      </c>
      <c r="C7292" s="3">
        <v>576.41387939453125</v>
      </c>
      <c r="D7292" s="3">
        <v>2090.03857421875</v>
      </c>
      <c r="E7292" s="3">
        <v>2999.64990234375</v>
      </c>
    </row>
    <row r="7293" spans="1:5" x14ac:dyDescent="0.3">
      <c r="A7293" s="3">
        <v>-526.58001708984375</v>
      </c>
      <c r="B7293" s="3">
        <v>1451</v>
      </c>
      <c r="C7293" s="3">
        <v>555.087646484375</v>
      </c>
      <c r="D7293" s="3">
        <v>2052.24560546875</v>
      </c>
      <c r="E7293" s="3">
        <v>2792.5</v>
      </c>
    </row>
    <row r="7294" spans="1:5" x14ac:dyDescent="0.3">
      <c r="A7294" s="3">
        <v>-544.51995849609375</v>
      </c>
      <c r="B7294" s="3">
        <v>1525</v>
      </c>
      <c r="C7294" s="3">
        <v>553.357666015625</v>
      </c>
      <c r="D7294" s="3">
        <v>1783.30029296875</v>
      </c>
      <c r="E7294" s="3">
        <v>3341.550048828125</v>
      </c>
    </row>
    <row r="7295" spans="1:5" x14ac:dyDescent="0.3">
      <c r="A7295" s="3">
        <v>-476.9000244140625</v>
      </c>
      <c r="B7295" s="3">
        <v>1629</v>
      </c>
      <c r="C7295" s="3">
        <v>681.17156982421875</v>
      </c>
      <c r="D7295" s="3">
        <v>1604.88232421875</v>
      </c>
      <c r="E7295" s="3">
        <v>3114.64990234375</v>
      </c>
    </row>
    <row r="7296" spans="1:5" x14ac:dyDescent="0.3">
      <c r="A7296" s="3">
        <v>43.900001525878906</v>
      </c>
      <c r="B7296" s="3">
        <v>1750</v>
      </c>
      <c r="C7296" s="3">
        <v>803.2388916015625</v>
      </c>
      <c r="D7296" s="3">
        <v>1020.409912109375</v>
      </c>
      <c r="E7296" s="3">
        <v>2600.5</v>
      </c>
    </row>
    <row r="7297" spans="1:5" x14ac:dyDescent="0.3">
      <c r="A7297" s="3">
        <v>623.27996826171875</v>
      </c>
      <c r="B7297" s="3">
        <v>1892</v>
      </c>
      <c r="C7297" s="3">
        <v>968.64007568359375</v>
      </c>
      <c r="D7297" s="3">
        <v>409.5701904296875</v>
      </c>
      <c r="E7297" s="3">
        <v>2279.39990234375</v>
      </c>
    </row>
    <row r="7298" spans="1:5" x14ac:dyDescent="0.3">
      <c r="A7298" s="3">
        <v>465.27999877929688</v>
      </c>
      <c r="B7298" s="3">
        <v>1824</v>
      </c>
      <c r="C7298" s="3">
        <v>1126.728759765625</v>
      </c>
      <c r="D7298" s="3">
        <v>348.92568969726563</v>
      </c>
      <c r="E7298" s="3">
        <v>1901.949951171875</v>
      </c>
    </row>
    <row r="7299" spans="1:5" x14ac:dyDescent="0.3">
      <c r="A7299" s="3">
        <v>-213.31999206542969</v>
      </c>
      <c r="B7299" s="3">
        <v>1798</v>
      </c>
      <c r="C7299" s="3">
        <v>1055.7509765625</v>
      </c>
      <c r="D7299" s="3">
        <v>316.40615844726563</v>
      </c>
      <c r="E7299" s="3">
        <v>1845.949951171875</v>
      </c>
    </row>
    <row r="7300" spans="1:5" x14ac:dyDescent="0.3">
      <c r="A7300" s="3">
        <v>-61</v>
      </c>
      <c r="B7300" s="3">
        <v>1766</v>
      </c>
      <c r="C7300" s="3">
        <v>1155.0341796875</v>
      </c>
      <c r="D7300" s="3">
        <v>317.28506469726563</v>
      </c>
      <c r="E7300" s="3">
        <v>1559.8499755859375</v>
      </c>
    </row>
    <row r="7301" spans="1:5" x14ac:dyDescent="0.3">
      <c r="A7301" s="3">
        <v>-169.72000122070313</v>
      </c>
      <c r="B7301" s="3">
        <v>1782</v>
      </c>
      <c r="C7301" s="3">
        <v>1080.095458984375</v>
      </c>
      <c r="D7301" s="3">
        <v>316.40615844726563</v>
      </c>
      <c r="E7301" s="3">
        <v>1545.0999755859375</v>
      </c>
    </row>
    <row r="7302" spans="1:5" x14ac:dyDescent="0.3">
      <c r="A7302" s="3">
        <v>-507.739990234375</v>
      </c>
      <c r="B7302" s="3">
        <v>1713</v>
      </c>
      <c r="C7302" s="3">
        <v>932.1075439453125</v>
      </c>
      <c r="D7302" s="3">
        <v>316.40615844726563</v>
      </c>
      <c r="E7302" s="3">
        <v>1520.25</v>
      </c>
    </row>
    <row r="7303" spans="1:5" x14ac:dyDescent="0.3">
      <c r="A7303" s="3">
        <v>-755.01995849609375</v>
      </c>
      <c r="B7303" s="3">
        <v>1570</v>
      </c>
      <c r="C7303" s="3">
        <v>648.00115966796875</v>
      </c>
      <c r="D7303" s="3">
        <v>343.65225219726563</v>
      </c>
      <c r="E7303" s="3">
        <v>1440.3499755859375</v>
      </c>
    </row>
    <row r="7304" spans="1:5" x14ac:dyDescent="0.3">
      <c r="A7304" s="3">
        <v>-819.9599609375</v>
      </c>
      <c r="B7304" s="3">
        <v>1319</v>
      </c>
      <c r="C7304" s="3">
        <v>341.4122314453125</v>
      </c>
      <c r="D7304" s="3">
        <v>793.652099609375</v>
      </c>
      <c r="E7304" s="3">
        <v>1743.800048828125</v>
      </c>
    </row>
    <row r="7305" spans="1:5" x14ac:dyDescent="0.3">
      <c r="A7305" s="3">
        <v>-409.20001220703125</v>
      </c>
      <c r="B7305" s="3">
        <v>1187</v>
      </c>
      <c r="C7305" s="3">
        <v>274.13916015625</v>
      </c>
      <c r="D7305" s="3">
        <v>1239.2574462890625</v>
      </c>
      <c r="E7305" s="3">
        <v>1940.9000244140625</v>
      </c>
    </row>
    <row r="7306" spans="1:5" x14ac:dyDescent="0.3">
      <c r="A7306" s="3">
        <v>-18.840000152587891</v>
      </c>
      <c r="B7306" s="3">
        <v>1146</v>
      </c>
      <c r="C7306" s="3">
        <v>203.40049743652344</v>
      </c>
      <c r="D7306" s="3">
        <v>1074.902099609375</v>
      </c>
      <c r="E7306" s="3">
        <v>1513.1500244140625</v>
      </c>
    </row>
    <row r="7307" spans="1:5" x14ac:dyDescent="0.3">
      <c r="A7307" s="3">
        <v>-38.040000915527344</v>
      </c>
      <c r="B7307" s="3">
        <v>1186</v>
      </c>
      <c r="C7307" s="3">
        <v>296.67535400390625</v>
      </c>
      <c r="D7307" s="3">
        <v>1021.288818359375</v>
      </c>
      <c r="E7307" s="3">
        <v>1494</v>
      </c>
    </row>
    <row r="7308" spans="1:5" x14ac:dyDescent="0.3">
      <c r="A7308" s="3">
        <v>147.94000244140625</v>
      </c>
      <c r="B7308" s="3">
        <v>1261</v>
      </c>
      <c r="C7308" s="3">
        <v>347.61996459960938</v>
      </c>
      <c r="D7308" s="3">
        <v>923.730224609375</v>
      </c>
      <c r="E7308" s="3">
        <v>1481.800048828125</v>
      </c>
    </row>
    <row r="7309" spans="1:5" x14ac:dyDescent="0.3">
      <c r="A7309" s="3">
        <v>-91.919998168945313</v>
      </c>
      <c r="B7309" s="3">
        <v>1229</v>
      </c>
      <c r="C7309" s="3">
        <v>254.68193054199219</v>
      </c>
      <c r="D7309" s="3">
        <v>975.585693359375</v>
      </c>
      <c r="E7309" s="3">
        <v>1470.550048828125</v>
      </c>
    </row>
    <row r="7310" spans="1:5" x14ac:dyDescent="0.3">
      <c r="A7310" s="3">
        <v>-68.540000915527344</v>
      </c>
      <c r="B7310" s="3">
        <v>1296</v>
      </c>
      <c r="C7310" s="3">
        <v>279.91839599609375</v>
      </c>
      <c r="D7310" s="3">
        <v>1109.179443359375</v>
      </c>
      <c r="E7310" s="3">
        <v>1628.050048828125</v>
      </c>
    </row>
    <row r="7311" spans="1:5" x14ac:dyDescent="0.3">
      <c r="A7311" s="3">
        <v>26.060001373291016</v>
      </c>
      <c r="B7311" s="3">
        <v>1395</v>
      </c>
      <c r="C7311" s="3">
        <v>446.191162109375</v>
      </c>
      <c r="D7311" s="3">
        <v>1059.960693359375</v>
      </c>
      <c r="E7311" s="3">
        <v>1888.5</v>
      </c>
    </row>
    <row r="7312" spans="1:5" x14ac:dyDescent="0.3">
      <c r="A7312" s="3">
        <v>-49.519996643066406</v>
      </c>
      <c r="B7312" s="3">
        <v>1469</v>
      </c>
      <c r="C7312" s="3">
        <v>525.38018798828125</v>
      </c>
      <c r="D7312" s="3">
        <v>987.011474609375</v>
      </c>
      <c r="E7312" s="3">
        <v>1974.199951171875</v>
      </c>
    </row>
    <row r="7313" spans="1:5" x14ac:dyDescent="0.3">
      <c r="A7313" s="3">
        <v>-96.759994506835938</v>
      </c>
      <c r="B7313" s="3">
        <v>1429</v>
      </c>
      <c r="C7313" s="3">
        <v>435.98873901367188</v>
      </c>
      <c r="D7313" s="3">
        <v>1047.656005859375</v>
      </c>
      <c r="E7313" s="3">
        <v>1941.8499755859375</v>
      </c>
    </row>
    <row r="7314" spans="1:5" x14ac:dyDescent="0.3">
      <c r="A7314" s="3">
        <v>-129.17999267578125</v>
      </c>
      <c r="B7314" s="3">
        <v>1477</v>
      </c>
      <c r="C7314" s="3">
        <v>571.32537841796875</v>
      </c>
      <c r="D7314" s="3">
        <v>1068.749755859375</v>
      </c>
      <c r="E7314" s="3">
        <v>1840.3499755859375</v>
      </c>
    </row>
    <row r="7315" spans="1:5" x14ac:dyDescent="0.3">
      <c r="A7315" s="3">
        <v>-43.159999847412109</v>
      </c>
      <c r="B7315" s="3">
        <v>1400</v>
      </c>
      <c r="C7315" s="3">
        <v>316.12115478515625</v>
      </c>
      <c r="D7315" s="3">
        <v>1095.995849609375</v>
      </c>
      <c r="E7315" s="3">
        <v>1642.699951171875</v>
      </c>
    </row>
    <row r="7316" spans="1:5" x14ac:dyDescent="0.3">
      <c r="A7316" s="3">
        <v>-157.54000854492188</v>
      </c>
      <c r="B7316" s="3">
        <v>1306</v>
      </c>
      <c r="C7316" s="3">
        <v>222.30413818359375</v>
      </c>
      <c r="D7316" s="3">
        <v>1229.5894775390625</v>
      </c>
      <c r="E7316" s="3">
        <v>1874.699951171875</v>
      </c>
    </row>
    <row r="7317" spans="1:5" x14ac:dyDescent="0.3">
      <c r="A7317" s="3">
        <v>-182.16000366210938</v>
      </c>
      <c r="B7317" s="3">
        <v>1322</v>
      </c>
      <c r="C7317" s="3">
        <v>195.68588256835938</v>
      </c>
      <c r="D7317" s="3">
        <v>1314.8433837890625</v>
      </c>
      <c r="E7317" s="3">
        <v>1822.050048828125</v>
      </c>
    </row>
    <row r="7318" spans="1:5" x14ac:dyDescent="0.3">
      <c r="A7318" s="3">
        <v>-90.840003967285156</v>
      </c>
      <c r="B7318" s="3">
        <v>1344</v>
      </c>
      <c r="C7318" s="3">
        <v>316.15249633789063</v>
      </c>
      <c r="D7318" s="3">
        <v>1335.0582275390625</v>
      </c>
      <c r="E7318" s="3">
        <v>1871.3499755859375</v>
      </c>
    </row>
    <row r="7319" spans="1:5" x14ac:dyDescent="0.3">
      <c r="A7319" s="3">
        <v>-297.94000244140625</v>
      </c>
      <c r="B7319" s="3">
        <v>1425</v>
      </c>
      <c r="C7319" s="3">
        <v>473.60028076171875</v>
      </c>
      <c r="D7319" s="3">
        <v>1322.7535400390625</v>
      </c>
      <c r="E7319" s="3">
        <v>2097.64990234375</v>
      </c>
    </row>
    <row r="7320" spans="1:5" x14ac:dyDescent="0.3">
      <c r="A7320" s="3">
        <v>-638.94000244140625</v>
      </c>
      <c r="B7320" s="3">
        <v>1499</v>
      </c>
      <c r="C7320" s="3">
        <v>433.24444580078125</v>
      </c>
      <c r="D7320" s="3">
        <v>1196.1910400390625</v>
      </c>
      <c r="E7320" s="3">
        <v>2023.949951171875</v>
      </c>
    </row>
    <row r="7321" spans="1:5" x14ac:dyDescent="0.3">
      <c r="A7321" s="3">
        <v>-1059.1800537109375</v>
      </c>
      <c r="B7321" s="3">
        <v>1628</v>
      </c>
      <c r="C7321" s="3">
        <v>504.85708618164063</v>
      </c>
      <c r="D7321" s="3">
        <v>807.714599609375</v>
      </c>
      <c r="E7321" s="3">
        <v>1791.4000244140625</v>
      </c>
    </row>
    <row r="7322" spans="1:5" x14ac:dyDescent="0.3">
      <c r="A7322" s="3">
        <v>-671.3599853515625</v>
      </c>
      <c r="B7322" s="3">
        <v>1693</v>
      </c>
      <c r="C7322" s="3">
        <v>482.324462890625</v>
      </c>
      <c r="D7322" s="3">
        <v>529.1014404296875</v>
      </c>
      <c r="E7322" s="3">
        <v>1706.1500244140625</v>
      </c>
    </row>
    <row r="7323" spans="1:5" x14ac:dyDescent="0.3">
      <c r="A7323" s="3">
        <v>-32.680000305175781</v>
      </c>
      <c r="B7323" s="3">
        <v>1827</v>
      </c>
      <c r="C7323" s="3">
        <v>555.75775146484375</v>
      </c>
      <c r="D7323" s="3">
        <v>434.1795654296875</v>
      </c>
      <c r="E7323" s="3">
        <v>1438.25</v>
      </c>
    </row>
    <row r="7324" spans="1:5" x14ac:dyDescent="0.3">
      <c r="A7324" s="3">
        <v>87.979995727539063</v>
      </c>
      <c r="B7324" s="3">
        <v>1741</v>
      </c>
      <c r="C7324" s="3">
        <v>570.23028564453125</v>
      </c>
      <c r="D7324" s="3">
        <v>319.04287719726563</v>
      </c>
      <c r="E7324" s="3">
        <v>1148.8499755859375</v>
      </c>
    </row>
    <row r="7325" spans="1:5" x14ac:dyDescent="0.3">
      <c r="A7325" s="3">
        <v>177.66000366210938</v>
      </c>
      <c r="B7325" s="3">
        <v>1771</v>
      </c>
      <c r="C7325" s="3">
        <v>519.12432861328125</v>
      </c>
      <c r="D7325" s="3">
        <v>319.04287719726563</v>
      </c>
      <c r="E7325" s="3">
        <v>1043.699951171875</v>
      </c>
    </row>
    <row r="7326" spans="1:5" x14ac:dyDescent="0.3">
      <c r="A7326" s="3">
        <v>79.55999755859375</v>
      </c>
      <c r="B7326" s="3">
        <v>1762</v>
      </c>
      <c r="C7326" s="3">
        <v>536.20684814453125</v>
      </c>
      <c r="D7326" s="3">
        <v>319.04287719726563</v>
      </c>
      <c r="E7326" s="3">
        <v>993</v>
      </c>
    </row>
    <row r="7327" spans="1:5" x14ac:dyDescent="0.3">
      <c r="A7327" s="3">
        <v>-150.62001037597656</v>
      </c>
      <c r="B7327" s="3">
        <v>1609</v>
      </c>
      <c r="C7327" s="3">
        <v>257.83203125</v>
      </c>
      <c r="D7327" s="3">
        <v>362.98818969726563</v>
      </c>
      <c r="E7327" s="3">
        <v>1044.550048828125</v>
      </c>
    </row>
    <row r="7328" spans="1:5" x14ac:dyDescent="0.3">
      <c r="A7328" s="3">
        <v>-590.9599609375</v>
      </c>
      <c r="B7328" s="3">
        <v>1420</v>
      </c>
      <c r="C7328" s="3">
        <v>22.271926879882813</v>
      </c>
      <c r="D7328" s="3">
        <v>439.4530029296875</v>
      </c>
      <c r="E7328" s="3">
        <v>1117.050048828125</v>
      </c>
    </row>
    <row r="7329" spans="1:5" x14ac:dyDescent="0.3">
      <c r="A7329" s="3">
        <v>-611.760009765625</v>
      </c>
      <c r="B7329" s="3">
        <v>1310</v>
      </c>
      <c r="C7329" s="3">
        <v>-21.302810668945313</v>
      </c>
      <c r="D7329" s="3">
        <v>428.0272216796875</v>
      </c>
      <c r="E7329" s="3">
        <v>1511.199951171875</v>
      </c>
    </row>
    <row r="7330" spans="1:5" x14ac:dyDescent="0.3">
      <c r="A7330" s="3">
        <v>-238.63999938964844</v>
      </c>
      <c r="B7330" s="3">
        <v>1354</v>
      </c>
      <c r="C7330" s="3">
        <v>94.994338989257813</v>
      </c>
      <c r="D7330" s="3">
        <v>395.5076904296875</v>
      </c>
      <c r="E7330" s="3">
        <v>1690.300048828125</v>
      </c>
    </row>
    <row r="7331" spans="1:5" x14ac:dyDescent="0.3">
      <c r="A7331" s="3">
        <v>-146.52000427246094</v>
      </c>
      <c r="B7331" s="3">
        <v>1374</v>
      </c>
      <c r="C7331" s="3">
        <v>43.85028076171875</v>
      </c>
      <c r="D7331" s="3">
        <v>381.44522094726563</v>
      </c>
      <c r="E7331" s="3">
        <v>1591.75</v>
      </c>
    </row>
    <row r="7332" spans="1:5" x14ac:dyDescent="0.3">
      <c r="A7332" s="3">
        <v>4.8400001525878906</v>
      </c>
      <c r="B7332" s="3">
        <v>1490</v>
      </c>
      <c r="C7332" s="3">
        <v>8.599517822265625</v>
      </c>
      <c r="D7332" s="3">
        <v>442.9686279296875</v>
      </c>
      <c r="E7332" s="3">
        <v>1969.300048828125</v>
      </c>
    </row>
    <row r="7333" spans="1:5" x14ac:dyDescent="0.3">
      <c r="A7333" s="3">
        <v>167.74000549316406</v>
      </c>
      <c r="B7333" s="3">
        <v>1499</v>
      </c>
      <c r="C7333" s="3">
        <v>1.6103973388671875</v>
      </c>
      <c r="D7333" s="3">
        <v>432.4217529296875</v>
      </c>
      <c r="E7333" s="3">
        <v>1952.949951171875</v>
      </c>
    </row>
    <row r="7334" spans="1:5" x14ac:dyDescent="0.3">
      <c r="A7334" s="3">
        <v>525.719970703125</v>
      </c>
      <c r="B7334" s="3">
        <v>1641</v>
      </c>
      <c r="C7334" s="3">
        <v>141.5028076171875</v>
      </c>
      <c r="D7334" s="3">
        <v>565.1365966796875</v>
      </c>
      <c r="E7334" s="3">
        <v>1993.4000244140625</v>
      </c>
    </row>
    <row r="7335" spans="1:5" x14ac:dyDescent="0.3">
      <c r="A7335" s="3">
        <v>891.8599853515625</v>
      </c>
      <c r="B7335" s="3">
        <v>1721</v>
      </c>
      <c r="C7335" s="3">
        <v>139.64411926269531</v>
      </c>
      <c r="D7335" s="3">
        <v>386.71865844726563</v>
      </c>
      <c r="E7335" s="3">
        <v>1860.550048828125</v>
      </c>
    </row>
    <row r="7336" spans="1:5" x14ac:dyDescent="0.3">
      <c r="A7336" s="3">
        <v>848.96002197265625</v>
      </c>
      <c r="B7336" s="3">
        <v>1744</v>
      </c>
      <c r="C7336" s="3">
        <v>241.11358642578125</v>
      </c>
      <c r="D7336" s="3">
        <v>451.7576904296875</v>
      </c>
      <c r="E7336" s="3">
        <v>1826.050048828125</v>
      </c>
    </row>
    <row r="7337" spans="1:5" x14ac:dyDescent="0.3">
      <c r="A7337" s="3">
        <v>1123.4400634765625</v>
      </c>
      <c r="B7337" s="3">
        <v>1758</v>
      </c>
      <c r="C7337" s="3">
        <v>238.84600830078125</v>
      </c>
      <c r="D7337" s="3">
        <v>372.65615844726563</v>
      </c>
      <c r="E7337" s="3">
        <v>1844.949951171875</v>
      </c>
    </row>
    <row r="7338" spans="1:5" x14ac:dyDescent="0.3">
      <c r="A7338" s="3">
        <v>1411.0400390625</v>
      </c>
      <c r="B7338" s="3">
        <v>1796</v>
      </c>
      <c r="C7338" s="3">
        <v>299.87115478515625</v>
      </c>
      <c r="D7338" s="3">
        <v>316.40615844726563</v>
      </c>
      <c r="E7338" s="3">
        <v>1888.8499755859375</v>
      </c>
    </row>
    <row r="7339" spans="1:5" x14ac:dyDescent="0.3">
      <c r="A7339" s="3">
        <v>1125.280029296875</v>
      </c>
      <c r="B7339" s="3">
        <v>1707</v>
      </c>
      <c r="C7339" s="3">
        <v>182.74819946289063</v>
      </c>
      <c r="D7339" s="3">
        <v>480.7615966796875</v>
      </c>
      <c r="E7339" s="3">
        <v>1934.5999755859375</v>
      </c>
    </row>
    <row r="7340" spans="1:5" x14ac:dyDescent="0.3">
      <c r="A7340" s="3">
        <v>531.3800048828125</v>
      </c>
      <c r="B7340" s="3">
        <v>1467</v>
      </c>
      <c r="C7340" s="3">
        <v>-10.129837036132813</v>
      </c>
      <c r="D7340" s="3">
        <v>703.12481689453125</v>
      </c>
      <c r="E7340" s="3">
        <v>1975.949951171875</v>
      </c>
    </row>
    <row r="7341" spans="1:5" x14ac:dyDescent="0.3">
      <c r="A7341" s="3">
        <v>96.239997863769531</v>
      </c>
      <c r="B7341" s="3">
        <v>1395</v>
      </c>
      <c r="C7341" s="3">
        <v>12.27984619140625</v>
      </c>
      <c r="D7341" s="3">
        <v>739.15997314453125</v>
      </c>
      <c r="E7341" s="3">
        <v>2397.550048828125</v>
      </c>
    </row>
    <row r="7342" spans="1:5" x14ac:dyDescent="0.3">
      <c r="A7342" s="3">
        <v>400.89999389648438</v>
      </c>
      <c r="B7342" s="3">
        <v>1392</v>
      </c>
      <c r="C7342" s="3">
        <v>113.93787384033203</v>
      </c>
      <c r="D7342" s="3">
        <v>750.58575439453125</v>
      </c>
      <c r="E7342" s="3">
        <v>2230.75</v>
      </c>
    </row>
    <row r="7343" spans="1:5" x14ac:dyDescent="0.3">
      <c r="A7343" s="3">
        <v>384.08001708984375</v>
      </c>
      <c r="B7343" s="3">
        <v>1519</v>
      </c>
      <c r="C7343" s="3">
        <v>197.49554443359375</v>
      </c>
      <c r="D7343" s="3">
        <v>681.15216064453125</v>
      </c>
      <c r="E7343" s="3">
        <v>2120.64990234375</v>
      </c>
    </row>
    <row r="7344" spans="1:5" x14ac:dyDescent="0.3">
      <c r="A7344" s="3">
        <v>451.760009765625</v>
      </c>
      <c r="B7344" s="3">
        <v>1747</v>
      </c>
      <c r="C7344" s="3">
        <v>366.39303588867188</v>
      </c>
      <c r="D7344" s="3">
        <v>558.9842529296875</v>
      </c>
      <c r="E7344" s="3">
        <v>1957.9000244140625</v>
      </c>
    </row>
    <row r="7345" spans="1:5" x14ac:dyDescent="0.3">
      <c r="A7345" s="3">
        <v>219.58001708984375</v>
      </c>
      <c r="B7345" s="3">
        <v>1816</v>
      </c>
      <c r="C7345" s="3">
        <v>435.86172485351563</v>
      </c>
      <c r="D7345" s="3">
        <v>430.6639404296875</v>
      </c>
      <c r="E7345" s="3">
        <v>2063.199951171875</v>
      </c>
    </row>
    <row r="7346" spans="1:5" x14ac:dyDescent="0.3">
      <c r="A7346" s="3">
        <v>483.20001220703125</v>
      </c>
      <c r="B7346" s="3">
        <v>1766</v>
      </c>
      <c r="C7346" s="3">
        <v>612.45947265625</v>
      </c>
      <c r="D7346" s="3">
        <v>314.64834594726563</v>
      </c>
      <c r="E7346" s="3">
        <v>1908.699951171875</v>
      </c>
    </row>
    <row r="7347" spans="1:5" x14ac:dyDescent="0.3">
      <c r="A7347" s="3">
        <v>385.739990234375</v>
      </c>
      <c r="B7347" s="3">
        <v>1762</v>
      </c>
      <c r="C7347" s="3">
        <v>750.16522216796875</v>
      </c>
      <c r="D7347" s="3">
        <v>317.28506469726563</v>
      </c>
      <c r="E7347" s="3">
        <v>2071.300048828125</v>
      </c>
    </row>
    <row r="7348" spans="1:5" x14ac:dyDescent="0.3">
      <c r="A7348" s="3">
        <v>273.87997436523438</v>
      </c>
      <c r="B7348" s="3">
        <v>1780</v>
      </c>
      <c r="C7348" s="3">
        <v>935.30145263671875</v>
      </c>
      <c r="D7348" s="3">
        <v>304.10147094726563</v>
      </c>
      <c r="E7348" s="3">
        <v>2119.75</v>
      </c>
    </row>
    <row r="7349" spans="1:5" x14ac:dyDescent="0.3">
      <c r="A7349" s="3">
        <v>203.72000122070313</v>
      </c>
      <c r="B7349" s="3">
        <v>1718</v>
      </c>
      <c r="C7349" s="3">
        <v>987.771484375</v>
      </c>
      <c r="D7349" s="3">
        <v>304.10147094726563</v>
      </c>
      <c r="E7349" s="3">
        <v>2078.35009765625</v>
      </c>
    </row>
    <row r="7350" spans="1:5" x14ac:dyDescent="0.3">
      <c r="A7350" s="3">
        <v>281.54000854492188</v>
      </c>
      <c r="B7350" s="3">
        <v>1687</v>
      </c>
      <c r="C7350" s="3">
        <v>892.11346435546875</v>
      </c>
      <c r="D7350" s="3">
        <v>303.22256469726563</v>
      </c>
      <c r="E7350" s="3">
        <v>1911.8499755859375</v>
      </c>
    </row>
    <row r="7351" spans="1:5" x14ac:dyDescent="0.3">
      <c r="A7351" s="3">
        <v>173.37998962402344</v>
      </c>
      <c r="B7351" s="3">
        <v>1586</v>
      </c>
      <c r="C7351" s="3">
        <v>720.0172119140625</v>
      </c>
      <c r="D7351" s="3">
        <v>336.62100219726563</v>
      </c>
      <c r="E7351" s="3">
        <v>1789.25</v>
      </c>
    </row>
    <row r="7352" spans="1:5" x14ac:dyDescent="0.3">
      <c r="A7352" s="3">
        <v>266.16000366210938</v>
      </c>
      <c r="B7352" s="3">
        <v>1430</v>
      </c>
      <c r="C7352" s="3">
        <v>446.82180786132813</v>
      </c>
      <c r="D7352" s="3">
        <v>436.8162841796875</v>
      </c>
      <c r="E7352" s="3">
        <v>1644.4000244140625</v>
      </c>
    </row>
    <row r="7353" spans="1:5" x14ac:dyDescent="0.3">
      <c r="A7353" s="3">
        <v>169.5</v>
      </c>
      <c r="B7353" s="3">
        <v>1326</v>
      </c>
      <c r="C7353" s="3">
        <v>389.64346313476563</v>
      </c>
      <c r="D7353" s="3">
        <v>565.1365966796875</v>
      </c>
      <c r="E7353" s="3">
        <v>2041.25</v>
      </c>
    </row>
    <row r="7354" spans="1:5" x14ac:dyDescent="0.3">
      <c r="A7354" s="3">
        <v>375.44000244140625</v>
      </c>
      <c r="B7354" s="3">
        <v>1342</v>
      </c>
      <c r="C7354" s="3">
        <v>378.33523559570313</v>
      </c>
      <c r="D7354" s="3">
        <v>644.23809814453125</v>
      </c>
      <c r="E7354" s="3">
        <v>1868.550048828125</v>
      </c>
    </row>
    <row r="7355" spans="1:5" x14ac:dyDescent="0.3">
      <c r="A7355" s="3">
        <v>603.0400390625</v>
      </c>
      <c r="B7355" s="3">
        <v>1420</v>
      </c>
      <c r="C7355" s="3">
        <v>412.13467407226563</v>
      </c>
      <c r="D7355" s="3">
        <v>636.32794189453125</v>
      </c>
      <c r="E7355" s="3">
        <v>1941.4000244140625</v>
      </c>
    </row>
    <row r="7356" spans="1:5" x14ac:dyDescent="0.3">
      <c r="A7356" s="3">
        <v>509.44000244140625</v>
      </c>
      <c r="B7356" s="3">
        <v>1467</v>
      </c>
      <c r="C7356" s="3">
        <v>387.35586547851563</v>
      </c>
      <c r="D7356" s="3">
        <v>678.51544189453125</v>
      </c>
      <c r="E7356" s="3">
        <v>2017.550048828125</v>
      </c>
    </row>
    <row r="7357" spans="1:5" x14ac:dyDescent="0.3">
      <c r="A7357" s="3">
        <v>424.47998046875</v>
      </c>
      <c r="B7357" s="3">
        <v>1514</v>
      </c>
      <c r="C7357" s="3">
        <v>420.098876953125</v>
      </c>
      <c r="D7357" s="3">
        <v>709.27716064453125</v>
      </c>
      <c r="E7357" s="3">
        <v>2091.699951171875</v>
      </c>
    </row>
    <row r="7358" spans="1:5" x14ac:dyDescent="0.3">
      <c r="A7358" s="3">
        <v>515.22003173828125</v>
      </c>
      <c r="B7358" s="3">
        <v>1503</v>
      </c>
      <c r="C7358" s="3">
        <v>550.93255615234375</v>
      </c>
      <c r="D7358" s="3">
        <v>721.58184814453125</v>
      </c>
      <c r="E7358" s="3">
        <v>2176.800048828125</v>
      </c>
    </row>
    <row r="7359" spans="1:5" x14ac:dyDescent="0.3">
      <c r="A7359" s="3">
        <v>431.739990234375</v>
      </c>
      <c r="B7359" s="3">
        <v>1506</v>
      </c>
      <c r="C7359" s="3">
        <v>586.47357177734375</v>
      </c>
      <c r="D7359" s="3">
        <v>749.70684814453125</v>
      </c>
      <c r="E7359" s="3">
        <v>2148.64990234375</v>
      </c>
    </row>
    <row r="7360" spans="1:5" x14ac:dyDescent="0.3">
      <c r="A7360" s="3">
        <v>477.89999389648438</v>
      </c>
      <c r="B7360" s="3">
        <v>1492</v>
      </c>
      <c r="C7360" s="3">
        <v>556.84625244140625</v>
      </c>
      <c r="D7360" s="3">
        <v>747.94903564453125</v>
      </c>
      <c r="E7360" s="3">
        <v>1927.9000244140625</v>
      </c>
    </row>
    <row r="7361" spans="1:5" x14ac:dyDescent="0.3">
      <c r="A7361" s="3">
        <v>499.54000854492188</v>
      </c>
      <c r="B7361" s="3">
        <v>1570</v>
      </c>
      <c r="C7361" s="3">
        <v>615.66497802734375</v>
      </c>
      <c r="D7361" s="3">
        <v>753.22247314453125</v>
      </c>
      <c r="E7361" s="3">
        <v>1936.1500244140625</v>
      </c>
    </row>
    <row r="7362" spans="1:5" x14ac:dyDescent="0.3">
      <c r="A7362" s="3">
        <v>621.4000244140625</v>
      </c>
      <c r="B7362" s="3">
        <v>1594</v>
      </c>
      <c r="C7362" s="3">
        <v>644.97650146484375</v>
      </c>
      <c r="D7362" s="3">
        <v>828.808349609375</v>
      </c>
      <c r="E7362" s="3">
        <v>1856.4000244140625</v>
      </c>
    </row>
    <row r="7363" spans="1:5" x14ac:dyDescent="0.3">
      <c r="A7363" s="3">
        <v>463.6400146484375</v>
      </c>
      <c r="B7363" s="3">
        <v>1577</v>
      </c>
      <c r="C7363" s="3">
        <v>670.4385986328125</v>
      </c>
      <c r="D7363" s="3">
        <v>1026.562255859375</v>
      </c>
      <c r="E7363" s="3">
        <v>1916.5</v>
      </c>
    </row>
    <row r="7364" spans="1:5" x14ac:dyDescent="0.3">
      <c r="A7364" s="3">
        <v>174.15998840332031</v>
      </c>
      <c r="B7364" s="3">
        <v>1440</v>
      </c>
      <c r="C7364" s="3">
        <v>458.57223510742188</v>
      </c>
      <c r="D7364" s="3">
        <v>1355.2730712890625</v>
      </c>
      <c r="E7364" s="3">
        <v>2060.39990234375</v>
      </c>
    </row>
    <row r="7365" spans="1:5" x14ac:dyDescent="0.3">
      <c r="A7365" s="3">
        <v>23.180007934570313</v>
      </c>
      <c r="B7365" s="3">
        <v>1396</v>
      </c>
      <c r="C7365" s="3">
        <v>354.43389892578125</v>
      </c>
      <c r="D7365" s="3">
        <v>1504.6871337890625</v>
      </c>
      <c r="E7365" s="3">
        <v>2371.5</v>
      </c>
    </row>
    <row r="7366" spans="1:5" x14ac:dyDescent="0.3">
      <c r="A7366" s="3">
        <v>240.5</v>
      </c>
      <c r="B7366" s="3">
        <v>1466</v>
      </c>
      <c r="C7366" s="3">
        <v>446.41543579101563</v>
      </c>
      <c r="D7366" s="3">
        <v>1347.3629150390625</v>
      </c>
      <c r="E7366" s="3">
        <v>2346.14990234375</v>
      </c>
    </row>
    <row r="7367" spans="1:5" x14ac:dyDescent="0.3">
      <c r="A7367" s="3">
        <v>500.01998901367188</v>
      </c>
      <c r="B7367" s="3">
        <v>1621</v>
      </c>
      <c r="C7367" s="3">
        <v>521.33343505859375</v>
      </c>
      <c r="D7367" s="3">
        <v>1142.5777587890625</v>
      </c>
      <c r="E7367" s="3">
        <v>2197.64990234375</v>
      </c>
    </row>
    <row r="7368" spans="1:5" x14ac:dyDescent="0.3">
      <c r="A7368" s="3">
        <v>362.39999389648438</v>
      </c>
      <c r="B7368" s="3">
        <v>1743</v>
      </c>
      <c r="C7368" s="3">
        <v>568.01971435546875</v>
      </c>
      <c r="D7368" s="3">
        <v>614.35528564453125</v>
      </c>
      <c r="E7368" s="3">
        <v>2157.60009765625</v>
      </c>
    </row>
    <row r="7369" spans="1:5" x14ac:dyDescent="0.3">
      <c r="A7369" s="3">
        <v>89.459991455078125</v>
      </c>
      <c r="B7369" s="3">
        <v>1852</v>
      </c>
      <c r="C7369" s="3">
        <v>900.3450927734375</v>
      </c>
      <c r="D7369" s="3">
        <v>348.04678344726563</v>
      </c>
      <c r="E7369" s="3">
        <v>1742.550048828125</v>
      </c>
    </row>
    <row r="7370" spans="1:5" x14ac:dyDescent="0.3">
      <c r="A7370" s="3">
        <v>5.5399932861328125</v>
      </c>
      <c r="B7370" s="3">
        <v>1900</v>
      </c>
      <c r="C7370" s="3">
        <v>958.09381103515625</v>
      </c>
      <c r="D7370" s="3">
        <v>328.71084594726563</v>
      </c>
      <c r="E7370" s="3">
        <v>1828.9000244140625</v>
      </c>
    </row>
    <row r="7371" spans="1:5" x14ac:dyDescent="0.3">
      <c r="A7371" s="3">
        <v>-75.159996032714844</v>
      </c>
      <c r="B7371" s="3">
        <v>1839</v>
      </c>
      <c r="C7371" s="3">
        <v>999.14727783203125</v>
      </c>
      <c r="D7371" s="3">
        <v>0</v>
      </c>
      <c r="E7371" s="3">
        <v>1928.449951171875</v>
      </c>
    </row>
    <row r="7372" spans="1:5" x14ac:dyDescent="0.3">
      <c r="A7372" s="3">
        <v>32.540008544921875</v>
      </c>
      <c r="B7372" s="3">
        <v>1847</v>
      </c>
      <c r="C7372" s="3">
        <v>1063.2666015625</v>
      </c>
      <c r="D7372" s="3">
        <v>0</v>
      </c>
      <c r="E7372" s="3">
        <v>1944.5999755859375</v>
      </c>
    </row>
    <row r="7373" spans="1:5" x14ac:dyDescent="0.3">
      <c r="A7373" s="3">
        <v>181.32000732421875</v>
      </c>
      <c r="B7373" s="3">
        <v>1800</v>
      </c>
      <c r="C7373" s="3">
        <v>943.57733154296875</v>
      </c>
      <c r="D7373" s="3">
        <v>-310.25381469726563</v>
      </c>
      <c r="E7373" s="3">
        <v>1844.4000244140625</v>
      </c>
    </row>
    <row r="7374" spans="1:5" x14ac:dyDescent="0.3">
      <c r="A7374" s="3">
        <v>-44.220001220703125</v>
      </c>
      <c r="B7374" s="3">
        <v>1832</v>
      </c>
      <c r="C7374" s="3">
        <v>887.15875244140625</v>
      </c>
      <c r="D7374" s="3">
        <v>-310.25381469726563</v>
      </c>
      <c r="E7374" s="3">
        <v>1866.300048828125</v>
      </c>
    </row>
    <row r="7375" spans="1:5" x14ac:dyDescent="0.3">
      <c r="A7375" s="3">
        <v>-213.57998657226563</v>
      </c>
      <c r="B7375" s="3">
        <v>1804</v>
      </c>
      <c r="C7375" s="3">
        <v>557.51483154296875</v>
      </c>
      <c r="D7375" s="3">
        <v>-308.49600219726563</v>
      </c>
      <c r="E7375" s="3">
        <v>1504.75</v>
      </c>
    </row>
    <row r="7376" spans="1:5" x14ac:dyDescent="0.3">
      <c r="A7376" s="3">
        <v>-447.17999267578125</v>
      </c>
      <c r="B7376" s="3">
        <v>1562</v>
      </c>
      <c r="C7376" s="3">
        <v>260.94415283203125</v>
      </c>
      <c r="D7376" s="3">
        <v>-312.01162719726563</v>
      </c>
      <c r="E7376" s="3">
        <v>1777.3499755859375</v>
      </c>
    </row>
    <row r="7377" spans="1:5" x14ac:dyDescent="0.3">
      <c r="A7377" s="3">
        <v>-369.10000610351563</v>
      </c>
      <c r="B7377" s="3">
        <v>1564</v>
      </c>
      <c r="C7377" s="3">
        <v>136.18807983398438</v>
      </c>
      <c r="D7377" s="3">
        <v>-310.25381469726563</v>
      </c>
      <c r="E7377" s="3">
        <v>2479.199951171875</v>
      </c>
    </row>
    <row r="7378" spans="1:5" x14ac:dyDescent="0.3">
      <c r="A7378" s="3">
        <v>-60.779998779296875</v>
      </c>
      <c r="B7378" s="3">
        <v>1542</v>
      </c>
      <c r="C7378" s="3">
        <v>277.0908203125</v>
      </c>
      <c r="D7378" s="3">
        <v>0</v>
      </c>
      <c r="E7378" s="3">
        <v>1839.550048828125</v>
      </c>
    </row>
    <row r="7379" spans="1:5" x14ac:dyDescent="0.3">
      <c r="A7379" s="3">
        <v>-23.459997177124023</v>
      </c>
      <c r="B7379" s="3">
        <v>1533</v>
      </c>
      <c r="C7379" s="3">
        <v>261.81158447265625</v>
      </c>
      <c r="D7379" s="3">
        <v>0</v>
      </c>
      <c r="E7379" s="3">
        <v>2301.39990234375</v>
      </c>
    </row>
    <row r="7380" spans="1:5" x14ac:dyDescent="0.3">
      <c r="A7380" s="3">
        <v>228.36000061035156</v>
      </c>
      <c r="B7380" s="3">
        <v>1587</v>
      </c>
      <c r="C7380" s="3">
        <v>395.93655395507813</v>
      </c>
      <c r="D7380" s="3">
        <v>0</v>
      </c>
      <c r="E7380" s="3">
        <v>2108</v>
      </c>
    </row>
    <row r="7381" spans="1:5" x14ac:dyDescent="0.3">
      <c r="A7381" s="3">
        <v>189.55999755859375</v>
      </c>
      <c r="B7381" s="3">
        <v>1569</v>
      </c>
      <c r="C7381" s="3">
        <v>337.39718627929688</v>
      </c>
      <c r="D7381" s="3">
        <v>0</v>
      </c>
      <c r="E7381" s="3">
        <v>2077.85009765625</v>
      </c>
    </row>
    <row r="7382" spans="1:5" x14ac:dyDescent="0.3">
      <c r="A7382" s="3">
        <v>131.10000610351563</v>
      </c>
      <c r="B7382" s="3">
        <v>1577</v>
      </c>
      <c r="C7382" s="3">
        <v>365.4862060546875</v>
      </c>
      <c r="D7382" s="3">
        <v>0</v>
      </c>
      <c r="E7382" s="3">
        <v>2349.60009765625</v>
      </c>
    </row>
    <row r="7383" spans="1:5" x14ac:dyDescent="0.3">
      <c r="A7383" s="3">
        <v>317.89999389648438</v>
      </c>
      <c r="B7383" s="3">
        <v>1678</v>
      </c>
      <c r="C7383" s="3">
        <v>478.54940795898438</v>
      </c>
      <c r="D7383" s="3">
        <v>0</v>
      </c>
      <c r="E7383" s="3">
        <v>2297.449951171875</v>
      </c>
    </row>
    <row r="7384" spans="1:5" x14ac:dyDescent="0.3">
      <c r="A7384" s="3">
        <v>611.91998291015625</v>
      </c>
      <c r="B7384" s="3">
        <v>1756</v>
      </c>
      <c r="C7384" s="3">
        <v>594.69610595703125</v>
      </c>
      <c r="D7384" s="3">
        <v>0</v>
      </c>
      <c r="E7384" s="3">
        <v>1780.8499755859375</v>
      </c>
    </row>
    <row r="7385" spans="1:5" x14ac:dyDescent="0.3">
      <c r="A7385" s="3">
        <v>936.72003173828125</v>
      </c>
      <c r="B7385" s="3">
        <v>1803</v>
      </c>
      <c r="C7385" s="3">
        <v>576.2470703125</v>
      </c>
      <c r="D7385" s="3">
        <v>0</v>
      </c>
      <c r="E7385" s="3">
        <v>1833</v>
      </c>
    </row>
    <row r="7386" spans="1:5" x14ac:dyDescent="0.3">
      <c r="A7386" s="3">
        <v>990.239990234375</v>
      </c>
      <c r="B7386" s="3">
        <v>1786</v>
      </c>
      <c r="C7386" s="3">
        <v>549.9859619140625</v>
      </c>
      <c r="D7386" s="3">
        <v>0</v>
      </c>
      <c r="E7386" s="3">
        <v>2263.89990234375</v>
      </c>
    </row>
    <row r="7387" spans="1:5" x14ac:dyDescent="0.3">
      <c r="A7387" s="3">
        <v>871.1199951171875</v>
      </c>
      <c r="B7387" s="3">
        <v>1762</v>
      </c>
      <c r="C7387" s="3">
        <v>531.87530517578125</v>
      </c>
      <c r="D7387" s="3">
        <v>330.46865844726563</v>
      </c>
      <c r="E7387" s="3">
        <v>2117.300048828125</v>
      </c>
    </row>
    <row r="7388" spans="1:5" x14ac:dyDescent="0.3">
      <c r="A7388" s="3">
        <v>903.13995361328125</v>
      </c>
      <c r="B7388" s="3">
        <v>1666</v>
      </c>
      <c r="C7388" s="3">
        <v>455.08502197265625</v>
      </c>
      <c r="D7388" s="3">
        <v>436.8162841796875</v>
      </c>
      <c r="E7388" s="3">
        <v>2191</v>
      </c>
    </row>
    <row r="7389" spans="1:5" x14ac:dyDescent="0.3">
      <c r="A7389" s="3">
        <v>899.70001220703125</v>
      </c>
      <c r="B7389" s="3">
        <v>1538</v>
      </c>
      <c r="C7389" s="3">
        <v>349.29995727539063</v>
      </c>
      <c r="D7389" s="3">
        <v>550.1951904296875</v>
      </c>
      <c r="E7389" s="3">
        <v>2323.10009765625</v>
      </c>
    </row>
    <row r="7390" spans="1:5" x14ac:dyDescent="0.3">
      <c r="A7390" s="3">
        <v>1108.5400390625</v>
      </c>
      <c r="B7390" s="3">
        <v>1549</v>
      </c>
      <c r="C7390" s="3">
        <v>439.42147827148438</v>
      </c>
      <c r="D7390" s="3">
        <v>525.5858154296875</v>
      </c>
      <c r="E7390" s="3">
        <v>2391.949951171875</v>
      </c>
    </row>
    <row r="7391" spans="1:5" x14ac:dyDescent="0.3">
      <c r="A7391" s="3">
        <v>1315.47998046875</v>
      </c>
      <c r="B7391" s="3">
        <v>1538</v>
      </c>
      <c r="C7391" s="3">
        <v>415.91073608398438</v>
      </c>
      <c r="D7391" s="3">
        <v>543.1639404296875</v>
      </c>
      <c r="E7391" s="3">
        <v>2437.85009765625</v>
      </c>
    </row>
    <row r="7392" spans="1:5" x14ac:dyDescent="0.3">
      <c r="A7392" s="3">
        <v>1271.6800537109375</v>
      </c>
      <c r="B7392" s="3">
        <v>1642</v>
      </c>
      <c r="C7392" s="3">
        <v>444.56192016601563</v>
      </c>
      <c r="D7392" s="3">
        <v>566.8944091796875</v>
      </c>
      <c r="E7392" s="3">
        <v>2046.5999755859375</v>
      </c>
    </row>
    <row r="7393" spans="1:5" x14ac:dyDescent="0.3">
      <c r="A7393" s="3">
        <v>730.8800048828125</v>
      </c>
      <c r="B7393" s="3">
        <v>1681</v>
      </c>
      <c r="C7393" s="3">
        <v>457.56179809570313</v>
      </c>
      <c r="D7393" s="3">
        <v>363.86709594726563</v>
      </c>
      <c r="E7393" s="3">
        <v>2183.25</v>
      </c>
    </row>
    <row r="7394" spans="1:5" x14ac:dyDescent="0.3">
      <c r="A7394" s="3">
        <v>104.99998474121094</v>
      </c>
      <c r="B7394" s="3">
        <v>1695</v>
      </c>
      <c r="C7394" s="3">
        <v>532.81719970703125</v>
      </c>
      <c r="D7394" s="3">
        <v>395.5076904296875</v>
      </c>
      <c r="E7394" s="3">
        <v>2377.5</v>
      </c>
    </row>
    <row r="7395" spans="1:5" x14ac:dyDescent="0.3">
      <c r="A7395" s="3">
        <v>-310</v>
      </c>
      <c r="B7395" s="3">
        <v>1681</v>
      </c>
      <c r="C7395" s="3">
        <v>462.90426635742188</v>
      </c>
      <c r="D7395" s="3">
        <v>467.5780029296875</v>
      </c>
      <c r="E7395" s="3">
        <v>2647.199951171875</v>
      </c>
    </row>
    <row r="7396" spans="1:5" x14ac:dyDescent="0.3">
      <c r="A7396" s="3">
        <v>-190.5</v>
      </c>
      <c r="B7396" s="3">
        <v>1751</v>
      </c>
      <c r="C7396" s="3">
        <v>508.15234375</v>
      </c>
      <c r="D7396" s="3">
        <v>406.9334716796875</v>
      </c>
      <c r="E7396" s="3">
        <v>2415.14990234375</v>
      </c>
    </row>
    <row r="7397" spans="1:5" x14ac:dyDescent="0.3">
      <c r="A7397" s="3">
        <v>-229.39999389648438</v>
      </c>
      <c r="B7397" s="3">
        <v>1759</v>
      </c>
      <c r="C7397" s="3">
        <v>512.7979736328125</v>
      </c>
      <c r="D7397" s="3">
        <v>334.86318969726563</v>
      </c>
      <c r="E7397" s="3">
        <v>2383</v>
      </c>
    </row>
    <row r="7398" spans="1:5" x14ac:dyDescent="0.3">
      <c r="A7398" s="3">
        <v>-286.95999145507813</v>
      </c>
      <c r="B7398" s="3">
        <v>1719</v>
      </c>
      <c r="C7398" s="3">
        <v>453.2667236328125</v>
      </c>
      <c r="D7398" s="3">
        <v>333.10537719726563</v>
      </c>
      <c r="E7398" s="3">
        <v>2299.75</v>
      </c>
    </row>
    <row r="7399" spans="1:5" x14ac:dyDescent="0.3">
      <c r="A7399" s="3">
        <v>-425.52001953125</v>
      </c>
      <c r="B7399" s="3">
        <v>1732</v>
      </c>
      <c r="C7399" s="3">
        <v>408.4674072265625</v>
      </c>
      <c r="D7399" s="3">
        <v>426.2694091796875</v>
      </c>
      <c r="E7399" s="3">
        <v>2268.5</v>
      </c>
    </row>
    <row r="7400" spans="1:5" x14ac:dyDescent="0.3">
      <c r="A7400" s="3">
        <v>-414.760009765625</v>
      </c>
      <c r="B7400" s="3">
        <v>1699</v>
      </c>
      <c r="C7400" s="3">
        <v>367.33291625976563</v>
      </c>
      <c r="D7400" s="3">
        <v>481.6405029296875</v>
      </c>
      <c r="E7400" s="3">
        <v>2175.64990234375</v>
      </c>
    </row>
    <row r="7401" spans="1:5" x14ac:dyDescent="0.3">
      <c r="A7401" s="3">
        <v>7.160003662109375</v>
      </c>
      <c r="B7401" s="3">
        <v>1676</v>
      </c>
      <c r="C7401" s="3">
        <v>366.64535522460938</v>
      </c>
      <c r="D7401" s="3">
        <v>493.0662841796875</v>
      </c>
      <c r="E7401" s="3">
        <v>2380.050048828125</v>
      </c>
    </row>
    <row r="7402" spans="1:5" x14ac:dyDescent="0.3">
      <c r="A7402" s="3">
        <v>128.55999755859375</v>
      </c>
      <c r="B7402" s="3">
        <v>1564</v>
      </c>
      <c r="C7402" s="3">
        <v>463.5950927734375</v>
      </c>
      <c r="D7402" s="3">
        <v>552.8319091796875</v>
      </c>
      <c r="E7402" s="3">
        <v>2504.699951171875</v>
      </c>
    </row>
    <row r="7403" spans="1:5" x14ac:dyDescent="0.3">
      <c r="A7403" s="3">
        <v>-195.16000366210938</v>
      </c>
      <c r="B7403" s="3">
        <v>1540</v>
      </c>
      <c r="C7403" s="3">
        <v>709.0977783203125</v>
      </c>
      <c r="D7403" s="3">
        <v>487.7928466796875</v>
      </c>
      <c r="E7403" s="3">
        <v>2722.64990234375</v>
      </c>
    </row>
    <row r="7404" spans="1:5" x14ac:dyDescent="0.3">
      <c r="A7404" s="3">
        <v>-232.54000854492188</v>
      </c>
      <c r="B7404" s="3">
        <v>1525</v>
      </c>
      <c r="C7404" s="3">
        <v>501.83444213867188</v>
      </c>
      <c r="D7404" s="3">
        <v>442.0897216796875</v>
      </c>
      <c r="E7404" s="3">
        <v>2652.050048828125</v>
      </c>
    </row>
    <row r="7405" spans="1:5" x14ac:dyDescent="0.3">
      <c r="A7405" s="3">
        <v>17.720001220703125</v>
      </c>
      <c r="B7405" s="3">
        <v>1587</v>
      </c>
      <c r="C7405" s="3">
        <v>526.461669921875</v>
      </c>
      <c r="D7405" s="3">
        <v>499.2186279296875</v>
      </c>
      <c r="E7405" s="3">
        <v>2469.199951171875</v>
      </c>
    </row>
    <row r="7406" spans="1:5" x14ac:dyDescent="0.3">
      <c r="A7406" s="3">
        <v>8.1599960327148438</v>
      </c>
      <c r="B7406" s="3">
        <v>1618</v>
      </c>
      <c r="C7406" s="3">
        <v>527.22265625</v>
      </c>
      <c r="D7406" s="3">
        <v>620.50762939453125</v>
      </c>
      <c r="E7406" s="3">
        <v>2662.050048828125</v>
      </c>
    </row>
    <row r="7407" spans="1:5" x14ac:dyDescent="0.3">
      <c r="A7407" s="3">
        <v>358.55999755859375</v>
      </c>
      <c r="B7407" s="3">
        <v>1647</v>
      </c>
      <c r="C7407" s="3">
        <v>559.35223388671875</v>
      </c>
      <c r="D7407" s="3">
        <v>509.7655029296875</v>
      </c>
      <c r="E7407" s="3">
        <v>2524.449951171875</v>
      </c>
    </row>
    <row r="7408" spans="1:5" x14ac:dyDescent="0.3">
      <c r="A7408" s="3">
        <v>814.97998046875</v>
      </c>
      <c r="B7408" s="3">
        <v>1678</v>
      </c>
      <c r="C7408" s="3">
        <v>634.14141845703125</v>
      </c>
      <c r="D7408" s="3">
        <v>301.46475219726563</v>
      </c>
      <c r="E7408" s="3">
        <v>2299.449951171875</v>
      </c>
    </row>
    <row r="7409" spans="1:5" x14ac:dyDescent="0.3">
      <c r="A7409" s="3">
        <v>1052.47998046875</v>
      </c>
      <c r="B7409" s="3">
        <v>1742</v>
      </c>
      <c r="C7409" s="3">
        <v>699.15069580078125</v>
      </c>
      <c r="D7409" s="3">
        <v>307.61709594726563</v>
      </c>
      <c r="E7409" s="3">
        <v>2287.89990234375</v>
      </c>
    </row>
    <row r="7410" spans="1:5" x14ac:dyDescent="0.3">
      <c r="A7410" s="3">
        <v>1135.5400390625</v>
      </c>
      <c r="B7410" s="3">
        <v>1621</v>
      </c>
      <c r="C7410" s="3">
        <v>739.7686767578125</v>
      </c>
      <c r="D7410" s="3">
        <v>307.61709594726563</v>
      </c>
      <c r="E7410" s="3">
        <v>2140</v>
      </c>
    </row>
    <row r="7411" spans="1:5" x14ac:dyDescent="0.3">
      <c r="A7411" s="3">
        <v>807.82000732421875</v>
      </c>
      <c r="B7411" s="3">
        <v>1596</v>
      </c>
      <c r="C7411" s="3">
        <v>693.39727783203125</v>
      </c>
      <c r="D7411" s="3">
        <v>461.4256591796875</v>
      </c>
      <c r="E7411" s="3">
        <v>2153</v>
      </c>
    </row>
    <row r="7412" spans="1:5" x14ac:dyDescent="0.3">
      <c r="A7412" s="3">
        <v>594.75994873046875</v>
      </c>
      <c r="B7412" s="3">
        <v>1467</v>
      </c>
      <c r="C7412" s="3">
        <v>548.8619384765625</v>
      </c>
      <c r="D7412" s="3">
        <v>635.44903564453125</v>
      </c>
      <c r="E7412" s="3">
        <v>2245.5</v>
      </c>
    </row>
    <row r="7413" spans="1:5" x14ac:dyDescent="0.3">
      <c r="A7413" s="3">
        <v>794.44000244140625</v>
      </c>
      <c r="B7413" s="3">
        <v>1460</v>
      </c>
      <c r="C7413" s="3">
        <v>521.9544677734375</v>
      </c>
      <c r="D7413" s="3">
        <v>549.3162841796875</v>
      </c>
      <c r="E7413" s="3">
        <v>2223.5</v>
      </c>
    </row>
    <row r="7414" spans="1:5" x14ac:dyDescent="0.3">
      <c r="A7414" s="3">
        <v>838.3399658203125</v>
      </c>
      <c r="B7414" s="3">
        <v>1577</v>
      </c>
      <c r="C7414" s="3">
        <v>594.75689697265625</v>
      </c>
      <c r="D7414" s="3">
        <v>498.3397216796875</v>
      </c>
      <c r="E7414" s="3">
        <v>2361.14990234375</v>
      </c>
    </row>
    <row r="7415" spans="1:5" x14ac:dyDescent="0.3">
      <c r="A7415" s="3">
        <v>436.760009765625</v>
      </c>
      <c r="B7415" s="3">
        <v>1574</v>
      </c>
      <c r="C7415" s="3">
        <v>585.5570068359375</v>
      </c>
      <c r="D7415" s="3">
        <v>567.77325439453125</v>
      </c>
      <c r="E7415" s="3">
        <v>2606.449951171875</v>
      </c>
    </row>
    <row r="7416" spans="1:5" x14ac:dyDescent="0.3">
      <c r="A7416" s="3">
        <v>256.27999877929688</v>
      </c>
      <c r="B7416" s="3">
        <v>1708</v>
      </c>
      <c r="C7416" s="3">
        <v>683.5159912109375</v>
      </c>
      <c r="D7416" s="3">
        <v>617.87091064453125</v>
      </c>
      <c r="E7416" s="3">
        <v>2285.449951171875</v>
      </c>
    </row>
    <row r="7417" spans="1:5" x14ac:dyDescent="0.3">
      <c r="A7417" s="3">
        <v>97.679977416992188</v>
      </c>
      <c r="B7417" s="3">
        <v>1736</v>
      </c>
      <c r="C7417" s="3">
        <v>576.28021240234375</v>
      </c>
      <c r="D7417" s="3">
        <v>341.89443969726563</v>
      </c>
      <c r="E7417" s="3">
        <v>2062.949951171875</v>
      </c>
    </row>
    <row r="7418" spans="1:5" x14ac:dyDescent="0.3">
      <c r="A7418" s="3">
        <v>-142.97999572753906</v>
      </c>
      <c r="B7418" s="3">
        <v>1695</v>
      </c>
      <c r="C7418" s="3">
        <v>614.401611328125</v>
      </c>
      <c r="D7418" s="3">
        <v>2.6367180347442627</v>
      </c>
      <c r="E7418" s="3">
        <v>2325.199951171875</v>
      </c>
    </row>
    <row r="7419" spans="1:5" x14ac:dyDescent="0.3">
      <c r="A7419" s="3">
        <v>-514.96002197265625</v>
      </c>
      <c r="B7419" s="3">
        <v>1726</v>
      </c>
      <c r="C7419" s="3">
        <v>523.14312744140625</v>
      </c>
      <c r="D7419" s="3">
        <v>0</v>
      </c>
      <c r="E7419" s="3">
        <v>2498.550048828125</v>
      </c>
    </row>
    <row r="7420" spans="1:5" x14ac:dyDescent="0.3">
      <c r="A7420" s="3">
        <v>-324.52001953125</v>
      </c>
      <c r="B7420" s="3">
        <v>1731</v>
      </c>
      <c r="C7420" s="3">
        <v>573.114013671875</v>
      </c>
      <c r="D7420" s="3">
        <v>0</v>
      </c>
      <c r="E7420" s="3">
        <v>2359.75</v>
      </c>
    </row>
    <row r="7421" spans="1:5" x14ac:dyDescent="0.3">
      <c r="A7421" s="3">
        <v>-15.399993896484375</v>
      </c>
      <c r="B7421" s="3">
        <v>1895</v>
      </c>
      <c r="C7421" s="3">
        <v>628.17962646484375</v>
      </c>
      <c r="D7421" s="3">
        <v>0</v>
      </c>
      <c r="E7421" s="3">
        <v>2276.300048828125</v>
      </c>
    </row>
    <row r="7422" spans="1:5" x14ac:dyDescent="0.3">
      <c r="A7422" s="3">
        <v>40.67999267578125</v>
      </c>
      <c r="B7422" s="3">
        <v>1851</v>
      </c>
      <c r="C7422" s="3">
        <v>614.38836669921875</v>
      </c>
      <c r="D7422" s="3">
        <v>0</v>
      </c>
      <c r="E7422" s="3">
        <v>2312.35009765625</v>
      </c>
    </row>
    <row r="7423" spans="1:5" x14ac:dyDescent="0.3">
      <c r="A7423" s="3">
        <v>-131.10000610351563</v>
      </c>
      <c r="B7423" s="3">
        <v>1848</v>
      </c>
      <c r="C7423" s="3">
        <v>695.946533203125</v>
      </c>
      <c r="D7423" s="3">
        <v>0</v>
      </c>
      <c r="E7423" s="3">
        <v>2263.75</v>
      </c>
    </row>
    <row r="7424" spans="1:5" x14ac:dyDescent="0.3">
      <c r="A7424" s="3">
        <v>-343.9000244140625</v>
      </c>
      <c r="B7424" s="3">
        <v>1840</v>
      </c>
      <c r="C7424" s="3">
        <v>736.95233154296875</v>
      </c>
      <c r="D7424" s="3">
        <v>0</v>
      </c>
      <c r="E7424" s="3">
        <v>2286.89990234375</v>
      </c>
    </row>
    <row r="7425" spans="1:5" x14ac:dyDescent="0.3">
      <c r="A7425" s="3">
        <v>-457.44000244140625</v>
      </c>
      <c r="B7425" s="3">
        <v>1777</v>
      </c>
      <c r="C7425" s="3">
        <v>699.98382568359375</v>
      </c>
      <c r="D7425" s="3">
        <v>0</v>
      </c>
      <c r="E7425" s="3">
        <v>2516.199951171875</v>
      </c>
    </row>
    <row r="7426" spans="1:5" x14ac:dyDescent="0.3">
      <c r="A7426" s="3">
        <v>-76.220001220703125</v>
      </c>
      <c r="B7426" s="3">
        <v>1827</v>
      </c>
      <c r="C7426" s="3">
        <v>688.1383056640625</v>
      </c>
      <c r="D7426" s="3">
        <v>0</v>
      </c>
      <c r="E7426" s="3">
        <v>2297.89990234375</v>
      </c>
    </row>
    <row r="7427" spans="1:5" x14ac:dyDescent="0.3">
      <c r="A7427" s="3">
        <v>-107.75998687744141</v>
      </c>
      <c r="B7427" s="3">
        <v>1791</v>
      </c>
      <c r="C7427" s="3">
        <v>730.389404296875</v>
      </c>
      <c r="D7427" s="3">
        <v>0</v>
      </c>
      <c r="E7427" s="3">
        <v>2239</v>
      </c>
    </row>
    <row r="7428" spans="1:5" x14ac:dyDescent="0.3">
      <c r="A7428" s="3">
        <v>-236.31997680664063</v>
      </c>
      <c r="B7428" s="3">
        <v>1713</v>
      </c>
      <c r="C7428" s="3">
        <v>678.58782958984375</v>
      </c>
      <c r="D7428" s="3">
        <v>0</v>
      </c>
      <c r="E7428" s="3">
        <v>2289.949951171875</v>
      </c>
    </row>
    <row r="7429" spans="1:5" x14ac:dyDescent="0.3">
      <c r="A7429" s="3">
        <v>-75.920013427734375</v>
      </c>
      <c r="B7429" s="3">
        <v>1702</v>
      </c>
      <c r="C7429" s="3">
        <v>639.3973388671875</v>
      </c>
      <c r="D7429" s="3">
        <v>0</v>
      </c>
      <c r="E7429" s="3">
        <v>2685.550048828125</v>
      </c>
    </row>
    <row r="7430" spans="1:5" x14ac:dyDescent="0.3">
      <c r="A7430" s="3">
        <v>-89.300003051757813</v>
      </c>
      <c r="B7430" s="3">
        <v>1751</v>
      </c>
      <c r="C7430" s="3">
        <v>582.83056640625</v>
      </c>
      <c r="D7430" s="3">
        <v>0</v>
      </c>
      <c r="E7430" s="3">
        <v>2800.800048828125</v>
      </c>
    </row>
    <row r="7431" spans="1:5" x14ac:dyDescent="0.3">
      <c r="A7431" s="3">
        <v>235.36000061035156</v>
      </c>
      <c r="B7431" s="3">
        <v>1698</v>
      </c>
      <c r="C7431" s="3">
        <v>640.23992919921875</v>
      </c>
      <c r="D7431" s="3">
        <v>0</v>
      </c>
      <c r="E7431" s="3">
        <v>2562.050048828125</v>
      </c>
    </row>
    <row r="7432" spans="1:5" x14ac:dyDescent="0.3">
      <c r="A7432" s="3">
        <v>354.55999755859375</v>
      </c>
      <c r="B7432" s="3">
        <v>1718</v>
      </c>
      <c r="C7432" s="3">
        <v>616.4150390625</v>
      </c>
      <c r="D7432" s="3">
        <v>0</v>
      </c>
      <c r="E7432" s="3">
        <v>2548.050048828125</v>
      </c>
    </row>
    <row r="7433" spans="1:5" x14ac:dyDescent="0.3">
      <c r="A7433" s="3">
        <v>380.82000732421875</v>
      </c>
      <c r="B7433" s="3">
        <v>1711</v>
      </c>
      <c r="C7433" s="3">
        <v>604.8748779296875</v>
      </c>
      <c r="D7433" s="3">
        <v>0</v>
      </c>
      <c r="E7433" s="3">
        <v>2404.5</v>
      </c>
    </row>
    <row r="7434" spans="1:5" x14ac:dyDescent="0.3">
      <c r="A7434" s="3">
        <v>98.580001831054688</v>
      </c>
      <c r="B7434" s="3">
        <v>1611</v>
      </c>
      <c r="C7434" s="3">
        <v>466.06512451171875</v>
      </c>
      <c r="D7434" s="3">
        <v>0</v>
      </c>
      <c r="E7434" s="3">
        <v>2608.050048828125</v>
      </c>
    </row>
    <row r="7435" spans="1:5" x14ac:dyDescent="0.3">
      <c r="A7435" s="3">
        <v>-77.019989013671875</v>
      </c>
      <c r="B7435" s="3">
        <v>1550</v>
      </c>
      <c r="C7435" s="3">
        <v>437.358642578125</v>
      </c>
      <c r="D7435" s="3">
        <v>1151.3668212890625</v>
      </c>
      <c r="E7435" s="3">
        <v>2167.800048828125</v>
      </c>
    </row>
    <row r="7436" spans="1:5" x14ac:dyDescent="0.3">
      <c r="A7436" s="3">
        <v>-266.34002685546875</v>
      </c>
      <c r="B7436" s="3">
        <v>1364</v>
      </c>
      <c r="C7436" s="3">
        <v>217.3277587890625</v>
      </c>
      <c r="D7436" s="3">
        <v>1229.5894775390625</v>
      </c>
      <c r="E7436" s="3">
        <v>2773.949951171875</v>
      </c>
    </row>
    <row r="7437" spans="1:5" x14ac:dyDescent="0.3">
      <c r="A7437" s="3">
        <v>-416.8599853515625</v>
      </c>
      <c r="B7437" s="3">
        <v>1419</v>
      </c>
      <c r="C7437" s="3">
        <v>266.24249267578125</v>
      </c>
      <c r="D7437" s="3">
        <v>1324.5113525390625</v>
      </c>
      <c r="E7437" s="3">
        <v>3199.699951171875</v>
      </c>
    </row>
    <row r="7438" spans="1:5" x14ac:dyDescent="0.3">
      <c r="A7438" s="3">
        <v>-521.5400390625</v>
      </c>
      <c r="B7438" s="3">
        <v>1397</v>
      </c>
      <c r="C7438" s="3">
        <v>265.72137451171875</v>
      </c>
      <c r="D7438" s="3">
        <v>1015.136474609375</v>
      </c>
      <c r="E7438" s="3">
        <v>3036.5</v>
      </c>
    </row>
    <row r="7439" spans="1:5" x14ac:dyDescent="0.3">
      <c r="A7439" s="3">
        <v>-363.82000732421875</v>
      </c>
      <c r="B7439" s="3">
        <v>1470</v>
      </c>
      <c r="C7439" s="3">
        <v>336.18280029296875</v>
      </c>
      <c r="D7439" s="3">
        <v>883.300537109375</v>
      </c>
      <c r="E7439" s="3">
        <v>2896.949951171875</v>
      </c>
    </row>
    <row r="7440" spans="1:5" x14ac:dyDescent="0.3">
      <c r="A7440" s="3">
        <v>-287.03997802734375</v>
      </c>
      <c r="B7440" s="3">
        <v>1589</v>
      </c>
      <c r="C7440" s="3">
        <v>405.74761962890625</v>
      </c>
      <c r="D7440" s="3">
        <v>853.417724609375</v>
      </c>
      <c r="E7440" s="3">
        <v>2973.75</v>
      </c>
    </row>
    <row r="7441" spans="1:5" x14ac:dyDescent="0.3">
      <c r="A7441" s="3">
        <v>-306.46002197265625</v>
      </c>
      <c r="B7441" s="3">
        <v>1649</v>
      </c>
      <c r="C7441" s="3">
        <v>406.6771240234375</v>
      </c>
      <c r="D7441" s="3">
        <v>534.3748779296875</v>
      </c>
      <c r="E7441" s="3">
        <v>2486.60009765625</v>
      </c>
    </row>
    <row r="7442" spans="1:5" x14ac:dyDescent="0.3">
      <c r="A7442" s="3">
        <v>-522.1400146484375</v>
      </c>
      <c r="B7442" s="3">
        <v>1712</v>
      </c>
      <c r="C7442" s="3">
        <v>481.44189453125</v>
      </c>
      <c r="D7442" s="3">
        <v>390.2342529296875</v>
      </c>
      <c r="E7442" s="3">
        <v>2353</v>
      </c>
    </row>
    <row r="7443" spans="1:5" x14ac:dyDescent="0.3">
      <c r="A7443" s="3">
        <v>-210.03999328613281</v>
      </c>
      <c r="B7443" s="3">
        <v>1718</v>
      </c>
      <c r="C7443" s="3">
        <v>460.62161254882813</v>
      </c>
      <c r="D7443" s="3">
        <v>294.43353271484375</v>
      </c>
      <c r="E7443" s="3">
        <v>2294.699951171875</v>
      </c>
    </row>
    <row r="7444" spans="1:5" x14ac:dyDescent="0.3">
      <c r="A7444" s="3">
        <v>-308.33999633789063</v>
      </c>
      <c r="B7444" s="3">
        <v>1699</v>
      </c>
      <c r="C7444" s="3">
        <v>491.12039184570313</v>
      </c>
      <c r="D7444" s="3">
        <v>0</v>
      </c>
      <c r="E7444" s="3">
        <v>2512.75</v>
      </c>
    </row>
    <row r="7445" spans="1:5" x14ac:dyDescent="0.3">
      <c r="A7445" s="3">
        <v>-169.94000244140625</v>
      </c>
      <c r="B7445" s="3">
        <v>1746</v>
      </c>
      <c r="C7445" s="3">
        <v>556.4036865234375</v>
      </c>
      <c r="D7445" s="3">
        <v>0</v>
      </c>
      <c r="E7445" s="3">
        <v>2318.10009765625</v>
      </c>
    </row>
    <row r="7446" spans="1:5" x14ac:dyDescent="0.3">
      <c r="A7446" s="3">
        <v>-306.3599853515625</v>
      </c>
      <c r="B7446" s="3">
        <v>1702</v>
      </c>
      <c r="C7446" s="3">
        <v>478.62744140625</v>
      </c>
      <c r="D7446" s="3">
        <v>0</v>
      </c>
      <c r="E7446" s="3">
        <v>2177.699951171875</v>
      </c>
    </row>
    <row r="7447" spans="1:5" x14ac:dyDescent="0.3">
      <c r="A7447" s="3">
        <v>-378.54000854492188</v>
      </c>
      <c r="B7447" s="3">
        <v>1662</v>
      </c>
      <c r="C7447" s="3">
        <v>484.40457153320313</v>
      </c>
      <c r="D7447" s="3">
        <v>0</v>
      </c>
      <c r="E7447" s="3">
        <v>2301.050048828125</v>
      </c>
    </row>
    <row r="7448" spans="1:5" x14ac:dyDescent="0.3">
      <c r="A7448" s="3">
        <v>-504.17999267578125</v>
      </c>
      <c r="B7448" s="3">
        <v>1567</v>
      </c>
      <c r="C7448" s="3">
        <v>384.48916625976563</v>
      </c>
      <c r="D7448" s="3">
        <v>442.0897216796875</v>
      </c>
      <c r="E7448" s="3">
        <v>2029.5999755859375</v>
      </c>
    </row>
    <row r="7449" spans="1:5" x14ac:dyDescent="0.3">
      <c r="A7449" s="3">
        <v>-605.780029296875</v>
      </c>
      <c r="B7449" s="3">
        <v>1352</v>
      </c>
      <c r="C7449" s="3">
        <v>203.6624755859375</v>
      </c>
      <c r="D7449" s="3">
        <v>517.6756591796875</v>
      </c>
      <c r="E7449" s="3">
        <v>1737.300048828125</v>
      </c>
    </row>
    <row r="7450" spans="1:5" x14ac:dyDescent="0.3">
      <c r="A7450" s="3">
        <v>-550.91998291015625</v>
      </c>
      <c r="B7450" s="3">
        <v>1232</v>
      </c>
      <c r="C7450" s="3">
        <v>-34.378623962402344</v>
      </c>
      <c r="D7450" s="3">
        <v>409.5701904296875</v>
      </c>
      <c r="E7450" s="3">
        <v>1645.5999755859375</v>
      </c>
    </row>
    <row r="7451" spans="1:5" x14ac:dyDescent="0.3">
      <c r="A7451" s="3">
        <v>81.94000244140625</v>
      </c>
      <c r="B7451" s="3">
        <v>1249</v>
      </c>
      <c r="C7451" s="3">
        <v>4.1571044921875</v>
      </c>
      <c r="D7451" s="3">
        <v>426.2694091796875</v>
      </c>
      <c r="E7451" s="3">
        <v>1549.6500244140625</v>
      </c>
    </row>
    <row r="7452" spans="1:5" x14ac:dyDescent="0.3">
      <c r="A7452" s="3">
        <v>271.01998901367188</v>
      </c>
      <c r="B7452" s="3">
        <v>1298</v>
      </c>
      <c r="C7452" s="3">
        <v>134.25247192382813</v>
      </c>
      <c r="D7452" s="3">
        <v>418.3592529296875</v>
      </c>
      <c r="E7452" s="3">
        <v>1838.5999755859375</v>
      </c>
    </row>
    <row r="7453" spans="1:5" x14ac:dyDescent="0.3">
      <c r="A7453" s="3">
        <v>473.66000366210938</v>
      </c>
      <c r="B7453" s="3">
        <v>1369</v>
      </c>
      <c r="C7453" s="3">
        <v>83.984451293945313</v>
      </c>
      <c r="D7453" s="3">
        <v>575.68341064453125</v>
      </c>
      <c r="E7453" s="3">
        <v>1889.699951171875</v>
      </c>
    </row>
    <row r="7454" spans="1:5" x14ac:dyDescent="0.3">
      <c r="A7454" s="3">
        <v>414.260009765625</v>
      </c>
      <c r="B7454" s="3">
        <v>1427</v>
      </c>
      <c r="C7454" s="3">
        <v>68.822250366210938</v>
      </c>
      <c r="D7454" s="3">
        <v>527.3436279296875</v>
      </c>
      <c r="E7454" s="3">
        <v>1912.550048828125</v>
      </c>
    </row>
    <row r="7455" spans="1:5" x14ac:dyDescent="0.3">
      <c r="A7455" s="3">
        <v>524.05999755859375</v>
      </c>
      <c r="B7455" s="3">
        <v>1461</v>
      </c>
      <c r="C7455" s="3">
        <v>78.325668334960938</v>
      </c>
      <c r="D7455" s="3">
        <v>350.68350219726563</v>
      </c>
      <c r="E7455" s="3">
        <v>1834.050048828125</v>
      </c>
    </row>
    <row r="7456" spans="1:5" x14ac:dyDescent="0.3">
      <c r="A7456" s="3">
        <v>416.05999755859375</v>
      </c>
      <c r="B7456" s="3">
        <v>1522</v>
      </c>
      <c r="C7456" s="3">
        <v>206.68106079101563</v>
      </c>
      <c r="D7456" s="3">
        <v>349.80459594726563</v>
      </c>
      <c r="E7456" s="3">
        <v>1652.6500244140625</v>
      </c>
    </row>
    <row r="7457" spans="1:5" x14ac:dyDescent="0.3">
      <c r="A7457" s="3">
        <v>578.06005859375</v>
      </c>
      <c r="B7457" s="3">
        <v>1577</v>
      </c>
      <c r="C7457" s="3">
        <v>254.65072631835938</v>
      </c>
      <c r="D7457" s="3">
        <v>328.71084594726563</v>
      </c>
      <c r="E7457" s="3">
        <v>1703.6500244140625</v>
      </c>
    </row>
    <row r="7458" spans="1:5" x14ac:dyDescent="0.3">
      <c r="A7458" s="3">
        <v>527.760009765625</v>
      </c>
      <c r="B7458" s="3">
        <v>1528</v>
      </c>
      <c r="C7458" s="3">
        <v>205.83039855957031</v>
      </c>
      <c r="D7458" s="3">
        <v>355.95693969726563</v>
      </c>
      <c r="E7458" s="3">
        <v>1790.949951171875</v>
      </c>
    </row>
    <row r="7459" spans="1:5" x14ac:dyDescent="0.3">
      <c r="A7459" s="3">
        <v>525.739990234375</v>
      </c>
      <c r="B7459" s="3">
        <v>1389</v>
      </c>
      <c r="C7459" s="3">
        <v>154.4951171875</v>
      </c>
      <c r="D7459" s="3">
        <v>530.8592529296875</v>
      </c>
      <c r="E7459" s="3">
        <v>1690.300048828125</v>
      </c>
    </row>
    <row r="7460" spans="1:5" x14ac:dyDescent="0.3">
      <c r="A7460" s="3">
        <v>570.219970703125</v>
      </c>
      <c r="B7460" s="3">
        <v>1261</v>
      </c>
      <c r="C7460" s="3">
        <v>21.638084411621094</v>
      </c>
      <c r="D7460" s="3">
        <v>890.331787109375</v>
      </c>
      <c r="E7460" s="3">
        <v>1920.9000244140625</v>
      </c>
    </row>
    <row r="7461" spans="1:5" x14ac:dyDescent="0.3">
      <c r="A7461" s="3">
        <v>544.8599853515625</v>
      </c>
      <c r="B7461" s="3">
        <v>1262</v>
      </c>
      <c r="C7461" s="3">
        <v>48.236434936523438</v>
      </c>
      <c r="D7461" s="3">
        <v>970.312255859375</v>
      </c>
      <c r="E7461" s="3">
        <v>2035.9000244140625</v>
      </c>
    </row>
    <row r="7462" spans="1:5" x14ac:dyDescent="0.3">
      <c r="A7462" s="3">
        <v>569.58001708984375</v>
      </c>
      <c r="B7462" s="3">
        <v>1223</v>
      </c>
      <c r="C7462" s="3">
        <v>51.065879821777344</v>
      </c>
      <c r="D7462" s="3">
        <v>972.948974609375</v>
      </c>
      <c r="E7462" s="3">
        <v>1975.5999755859375</v>
      </c>
    </row>
    <row r="7463" spans="1:5" x14ac:dyDescent="0.3">
      <c r="A7463" s="3">
        <v>779.260009765625</v>
      </c>
      <c r="B7463" s="3">
        <v>1331</v>
      </c>
      <c r="C7463" s="3">
        <v>18.79962158203125</v>
      </c>
      <c r="D7463" s="3">
        <v>1063.476318359375</v>
      </c>
      <c r="E7463" s="3">
        <v>2181.449951171875</v>
      </c>
    </row>
    <row r="7464" spans="1:5" x14ac:dyDescent="0.3">
      <c r="A7464" s="3">
        <v>744.5</v>
      </c>
      <c r="B7464" s="3">
        <v>1479</v>
      </c>
      <c r="C7464" s="3">
        <v>120.39620971679688</v>
      </c>
      <c r="D7464" s="3">
        <v>1037.109130859375</v>
      </c>
      <c r="E7464" s="3">
        <v>2304.89990234375</v>
      </c>
    </row>
    <row r="7465" spans="1:5" x14ac:dyDescent="0.3">
      <c r="A7465" s="3">
        <v>525.6400146484375</v>
      </c>
      <c r="B7465" s="3">
        <v>1603</v>
      </c>
      <c r="C7465" s="3">
        <v>168.03292846679688</v>
      </c>
      <c r="D7465" s="3">
        <v>854.296630859375</v>
      </c>
      <c r="E7465" s="3">
        <v>1836</v>
      </c>
    </row>
    <row r="7466" spans="1:5" x14ac:dyDescent="0.3">
      <c r="A7466" s="3">
        <v>321.94000244140625</v>
      </c>
      <c r="B7466" s="3">
        <v>1711</v>
      </c>
      <c r="C7466" s="3">
        <v>300.83148193359375</v>
      </c>
      <c r="D7466" s="3">
        <v>584.47247314453125</v>
      </c>
      <c r="E7466" s="3">
        <v>1829.699951171875</v>
      </c>
    </row>
    <row r="7467" spans="1:5" x14ac:dyDescent="0.3">
      <c r="A7467" s="3">
        <v>345.01998901367188</v>
      </c>
      <c r="B7467" s="3">
        <v>1714</v>
      </c>
      <c r="C7467" s="3">
        <v>200.07896423339844</v>
      </c>
      <c r="D7467" s="3">
        <v>513.2811279296875</v>
      </c>
      <c r="E7467" s="3">
        <v>1692.9000244140625</v>
      </c>
    </row>
    <row r="7468" spans="1:5" x14ac:dyDescent="0.3">
      <c r="A7468" s="3">
        <v>762.29998779296875</v>
      </c>
      <c r="B7468" s="3">
        <v>1800</v>
      </c>
      <c r="C7468" s="3">
        <v>251.51829528808594</v>
      </c>
      <c r="D7468" s="3">
        <v>439.4530029296875</v>
      </c>
      <c r="E7468" s="3">
        <v>1445.050048828125</v>
      </c>
    </row>
    <row r="7469" spans="1:5" x14ac:dyDescent="0.3">
      <c r="A7469" s="3">
        <v>811</v>
      </c>
      <c r="B7469" s="3">
        <v>1767</v>
      </c>
      <c r="C7469" s="3">
        <v>284.5445556640625</v>
      </c>
      <c r="D7469" s="3">
        <v>376.17178344726563</v>
      </c>
      <c r="E7469" s="3">
        <v>1496.6500244140625</v>
      </c>
    </row>
    <row r="7470" spans="1:5" x14ac:dyDescent="0.3">
      <c r="A7470" s="3">
        <v>675.5</v>
      </c>
      <c r="B7470" s="3">
        <v>1791</v>
      </c>
      <c r="C7470" s="3">
        <v>251.09652709960938</v>
      </c>
      <c r="D7470" s="3">
        <v>345.41006469726563</v>
      </c>
      <c r="E7470" s="3">
        <v>1564.699951171875</v>
      </c>
    </row>
    <row r="7471" spans="1:5" x14ac:dyDescent="0.3">
      <c r="A7471" s="3">
        <v>459.1600341796875</v>
      </c>
      <c r="B7471" s="3">
        <v>1782</v>
      </c>
      <c r="C7471" s="3">
        <v>295.32699584960938</v>
      </c>
      <c r="D7471" s="3">
        <v>346.28897094726563</v>
      </c>
      <c r="E7471" s="3">
        <v>1420.6500244140625</v>
      </c>
    </row>
    <row r="7472" spans="1:5" x14ac:dyDescent="0.3">
      <c r="A7472" s="3">
        <v>131.83999633789063</v>
      </c>
      <c r="B7472" s="3">
        <v>1689</v>
      </c>
      <c r="C7472" s="3">
        <v>129.21588134765625</v>
      </c>
      <c r="D7472" s="3">
        <v>447.3631591796875</v>
      </c>
      <c r="E7472" s="3">
        <v>1324.9000244140625</v>
      </c>
    </row>
    <row r="7473" spans="1:5" x14ac:dyDescent="0.3">
      <c r="A7473" s="3">
        <v>-157.41999816894531</v>
      </c>
      <c r="B7473" s="3">
        <v>1524</v>
      </c>
      <c r="C7473" s="3">
        <v>-154.74147033691406</v>
      </c>
      <c r="D7473" s="3">
        <v>623.14434814453125</v>
      </c>
      <c r="E7473" s="3">
        <v>1564.699951171875</v>
      </c>
    </row>
    <row r="7474" spans="1:5" x14ac:dyDescent="0.3">
      <c r="A7474" s="3">
        <v>-50.760002136230469</v>
      </c>
      <c r="B7474" s="3">
        <v>1361</v>
      </c>
      <c r="C7474" s="3">
        <v>-199.53642272949219</v>
      </c>
      <c r="D7474" s="3">
        <v>791.894287109375</v>
      </c>
      <c r="E7474" s="3">
        <v>1866.949951171875</v>
      </c>
    </row>
    <row r="7475" spans="1:5" x14ac:dyDescent="0.3">
      <c r="A7475" s="3">
        <v>279.83999633789063</v>
      </c>
      <c r="B7475" s="3">
        <v>1311</v>
      </c>
      <c r="C7475" s="3">
        <v>-187.26950073242188</v>
      </c>
      <c r="D7475" s="3">
        <v>867.480224609375</v>
      </c>
      <c r="E7475" s="3">
        <v>1912.9000244140625</v>
      </c>
    </row>
    <row r="7476" spans="1:5" x14ac:dyDescent="0.3">
      <c r="A7476" s="3">
        <v>469.6199951171875</v>
      </c>
      <c r="B7476" s="3">
        <v>1416</v>
      </c>
      <c r="C7476" s="3">
        <v>-75.421356201171875</v>
      </c>
      <c r="D7476" s="3">
        <v>783.984130859375</v>
      </c>
      <c r="E7476" s="3">
        <v>1912.550048828125</v>
      </c>
    </row>
    <row r="7477" spans="1:5" x14ac:dyDescent="0.3">
      <c r="A7477" s="3">
        <v>613.3399658203125</v>
      </c>
      <c r="B7477" s="3">
        <v>1423</v>
      </c>
      <c r="C7477" s="3">
        <v>35.587417602539063</v>
      </c>
      <c r="D7477" s="3">
        <v>696.97247314453125</v>
      </c>
      <c r="E7477" s="3">
        <v>1868.8499755859375</v>
      </c>
    </row>
    <row r="7478" spans="1:5" x14ac:dyDescent="0.3">
      <c r="A7478" s="3">
        <v>428.22000122070313</v>
      </c>
      <c r="B7478" s="3">
        <v>1480</v>
      </c>
      <c r="C7478" s="3">
        <v>87.578094482421875</v>
      </c>
      <c r="D7478" s="3">
        <v>554.5897216796875</v>
      </c>
      <c r="E7478" s="3">
        <v>2064.64990234375</v>
      </c>
    </row>
    <row r="7479" spans="1:5" x14ac:dyDescent="0.3">
      <c r="A7479" s="3">
        <v>266.42001342773438</v>
      </c>
      <c r="B7479" s="3">
        <v>1567</v>
      </c>
      <c r="C7479" s="3">
        <v>273.59707641601563</v>
      </c>
      <c r="D7479" s="3">
        <v>508.0076904296875</v>
      </c>
      <c r="E7479" s="3">
        <v>1843.75</v>
      </c>
    </row>
    <row r="7480" spans="1:5" x14ac:dyDescent="0.3">
      <c r="A7480" s="3">
        <v>50.580001831054688</v>
      </c>
      <c r="B7480" s="3">
        <v>1592</v>
      </c>
      <c r="C7480" s="3">
        <v>303.22225952148438</v>
      </c>
      <c r="D7480" s="3">
        <v>497.4608154296875</v>
      </c>
      <c r="E7480" s="3">
        <v>1947.300048828125</v>
      </c>
    </row>
    <row r="7481" spans="1:5" x14ac:dyDescent="0.3">
      <c r="A7481" s="3">
        <v>204.13998413085938</v>
      </c>
      <c r="B7481" s="3">
        <v>1628</v>
      </c>
      <c r="C7481" s="3">
        <v>398.51040649414063</v>
      </c>
      <c r="D7481" s="3">
        <v>544.0428466796875</v>
      </c>
      <c r="E7481" s="3">
        <v>1899.6500244140625</v>
      </c>
    </row>
    <row r="7482" spans="1:5" x14ac:dyDescent="0.3">
      <c r="A7482" s="3">
        <v>1</v>
      </c>
      <c r="B7482" s="3">
        <v>1628</v>
      </c>
      <c r="C7482" s="3">
        <v>300.90292358398438</v>
      </c>
      <c r="D7482" s="3">
        <v>413.0858154296875</v>
      </c>
      <c r="E7482" s="3">
        <v>1731.75</v>
      </c>
    </row>
    <row r="7483" spans="1:5" x14ac:dyDescent="0.3">
      <c r="A7483" s="3">
        <v>-58.299995422363281</v>
      </c>
      <c r="B7483" s="3">
        <v>1505</v>
      </c>
      <c r="C7483" s="3">
        <v>80.368843078613281</v>
      </c>
      <c r="D7483" s="3">
        <v>536.1326904296875</v>
      </c>
      <c r="E7483" s="3">
        <v>1839.300048828125</v>
      </c>
    </row>
    <row r="7484" spans="1:5" x14ac:dyDescent="0.3">
      <c r="A7484" s="3">
        <v>10.119998931884766</v>
      </c>
      <c r="B7484" s="3">
        <v>1304</v>
      </c>
      <c r="C7484" s="3">
        <v>-62.698837280273438</v>
      </c>
      <c r="D7484" s="3">
        <v>1232.2261962890625</v>
      </c>
      <c r="E7484" s="3">
        <v>1801.4000244140625</v>
      </c>
    </row>
    <row r="7485" spans="1:5" x14ac:dyDescent="0.3">
      <c r="A7485" s="3">
        <v>67.580001831054688</v>
      </c>
      <c r="B7485" s="3">
        <v>1279</v>
      </c>
      <c r="C7485" s="3">
        <v>-78.458175659179688</v>
      </c>
      <c r="D7485" s="3">
        <v>1574.12060546875</v>
      </c>
      <c r="E7485" s="3">
        <v>1858.6500244140625</v>
      </c>
    </row>
    <row r="7486" spans="1:5" x14ac:dyDescent="0.3">
      <c r="A7486" s="3">
        <v>326.96002197265625</v>
      </c>
      <c r="B7486" s="3">
        <v>1246</v>
      </c>
      <c r="C7486" s="3">
        <v>-66.24334716796875</v>
      </c>
      <c r="D7486" s="3">
        <v>1452.8316650390625</v>
      </c>
      <c r="E7486" s="3">
        <v>1882.75</v>
      </c>
    </row>
    <row r="7487" spans="1:5" x14ac:dyDescent="0.3">
      <c r="A7487" s="3">
        <v>74.55999755859375</v>
      </c>
      <c r="B7487" s="3">
        <v>1238</v>
      </c>
      <c r="C7487" s="3">
        <v>-28.168502807617188</v>
      </c>
      <c r="D7487" s="3">
        <v>1326.2691650390625</v>
      </c>
      <c r="E7487" s="3">
        <v>2137.050048828125</v>
      </c>
    </row>
    <row r="7488" spans="1:5" x14ac:dyDescent="0.3">
      <c r="A7488" s="3">
        <v>-10.980003356933594</v>
      </c>
      <c r="B7488" s="3">
        <v>1302</v>
      </c>
      <c r="C7488" s="3">
        <v>49.983810424804688</v>
      </c>
      <c r="D7488" s="3">
        <v>896.484130859375</v>
      </c>
      <c r="E7488" s="3">
        <v>2176.199951171875</v>
      </c>
    </row>
    <row r="7489" spans="1:5" x14ac:dyDescent="0.3">
      <c r="A7489" s="3">
        <v>18.380001068115234</v>
      </c>
      <c r="B7489" s="3">
        <v>1405</v>
      </c>
      <c r="C7489" s="3">
        <v>153.94578552246094</v>
      </c>
      <c r="D7489" s="3">
        <v>618.74981689453125</v>
      </c>
      <c r="E7489" s="3">
        <v>2093.199951171875</v>
      </c>
    </row>
    <row r="7490" spans="1:5" x14ac:dyDescent="0.3">
      <c r="A7490" s="3">
        <v>-120.33999633789063</v>
      </c>
      <c r="B7490" s="3">
        <v>1468</v>
      </c>
      <c r="C7490" s="3">
        <v>152.62094116210938</v>
      </c>
      <c r="D7490" s="3">
        <v>417.4803466796875</v>
      </c>
      <c r="E7490" s="3">
        <v>1741.6500244140625</v>
      </c>
    </row>
    <row r="7491" spans="1:5" x14ac:dyDescent="0.3">
      <c r="A7491" s="3">
        <v>-83.979995727539063</v>
      </c>
      <c r="B7491" s="3">
        <v>1581</v>
      </c>
      <c r="C7491" s="3">
        <v>147.13423156738281</v>
      </c>
      <c r="D7491" s="3">
        <v>304.10147094726563</v>
      </c>
      <c r="E7491" s="3">
        <v>1826.5</v>
      </c>
    </row>
    <row r="7492" spans="1:5" x14ac:dyDescent="0.3">
      <c r="A7492" s="3">
        <v>98.259994506835938</v>
      </c>
      <c r="B7492" s="3">
        <v>1662</v>
      </c>
      <c r="C7492" s="3">
        <v>209.4212646484375</v>
      </c>
      <c r="D7492" s="3">
        <v>0</v>
      </c>
      <c r="E7492" s="3">
        <v>1916.9000244140625</v>
      </c>
    </row>
    <row r="7493" spans="1:5" x14ac:dyDescent="0.3">
      <c r="A7493" s="3">
        <v>324.260009765625</v>
      </c>
      <c r="B7493" s="3">
        <v>1680</v>
      </c>
      <c r="C7493" s="3">
        <v>235.46469116210938</v>
      </c>
      <c r="D7493" s="3">
        <v>0</v>
      </c>
      <c r="E7493" s="3">
        <v>1702.550048828125</v>
      </c>
    </row>
    <row r="7494" spans="1:5" x14ac:dyDescent="0.3">
      <c r="A7494" s="3">
        <v>314.42001342773438</v>
      </c>
      <c r="B7494" s="3">
        <v>1657</v>
      </c>
      <c r="C7494" s="3">
        <v>217.41311645507813</v>
      </c>
      <c r="D7494" s="3">
        <v>0</v>
      </c>
      <c r="E7494" s="3">
        <v>1661.699951171875</v>
      </c>
    </row>
    <row r="7495" spans="1:5" x14ac:dyDescent="0.3">
      <c r="A7495" s="3">
        <v>356.30001831054688</v>
      </c>
      <c r="B7495" s="3">
        <v>1650</v>
      </c>
      <c r="C7495" s="3">
        <v>296.243896484375</v>
      </c>
      <c r="D7495" s="3">
        <v>0</v>
      </c>
      <c r="E7495" s="3">
        <v>1519.5999755859375</v>
      </c>
    </row>
    <row r="7496" spans="1:5" x14ac:dyDescent="0.3">
      <c r="A7496" s="3">
        <v>96.660003662109375</v>
      </c>
      <c r="B7496" s="3">
        <v>1514</v>
      </c>
      <c r="C7496" s="3">
        <v>136.02279663085938</v>
      </c>
      <c r="D7496" s="3">
        <v>0</v>
      </c>
      <c r="E7496" s="3">
        <v>1578.6500244140625</v>
      </c>
    </row>
    <row r="7497" spans="1:5" x14ac:dyDescent="0.3">
      <c r="A7497" s="3">
        <v>95.660003662109375</v>
      </c>
      <c r="B7497" s="3">
        <v>1328</v>
      </c>
      <c r="C7497" s="3">
        <v>48.109184265136719</v>
      </c>
      <c r="D7497" s="3">
        <v>582.71466064453125</v>
      </c>
      <c r="E7497" s="3">
        <v>1587.9000244140625</v>
      </c>
    </row>
    <row r="7498" spans="1:5" x14ac:dyDescent="0.3">
      <c r="A7498" s="3">
        <v>445.81997680664063</v>
      </c>
      <c r="B7498" s="3">
        <v>1247</v>
      </c>
      <c r="C7498" s="3">
        <v>29.865341186523438</v>
      </c>
      <c r="D7498" s="3">
        <v>1008.105224609375</v>
      </c>
      <c r="E7498" s="3">
        <v>1925.5999755859375</v>
      </c>
    </row>
    <row r="7499" spans="1:5" x14ac:dyDescent="0.3">
      <c r="A7499" s="3">
        <v>495.75997924804688</v>
      </c>
      <c r="B7499" s="3">
        <v>1231</v>
      </c>
      <c r="C7499" s="3">
        <v>51.974891662597656</v>
      </c>
      <c r="D7499" s="3">
        <v>1021.2887573242188</v>
      </c>
      <c r="E7499" s="3">
        <v>1752.699951171875</v>
      </c>
    </row>
    <row r="7500" spans="1:5" x14ac:dyDescent="0.3">
      <c r="A7500" s="3">
        <v>735.96002197265625</v>
      </c>
      <c r="B7500" s="3">
        <v>1298</v>
      </c>
      <c r="C7500" s="3">
        <v>142.29598999023438</v>
      </c>
      <c r="D7500" s="3">
        <v>758.49591064453125</v>
      </c>
      <c r="E7500" s="3">
        <v>1765.050048828125</v>
      </c>
    </row>
    <row r="7501" spans="1:5" x14ac:dyDescent="0.3">
      <c r="A7501" s="3">
        <v>634.1600341796875</v>
      </c>
      <c r="B7501" s="3">
        <v>1340</v>
      </c>
      <c r="C7501" s="3">
        <v>193.19171142578125</v>
      </c>
      <c r="D7501" s="3">
        <v>778.71075439453125</v>
      </c>
      <c r="E7501" s="3">
        <v>1836.0999755859375</v>
      </c>
    </row>
    <row r="7502" spans="1:5" x14ac:dyDescent="0.3">
      <c r="A7502" s="3">
        <v>271.27999877929688</v>
      </c>
      <c r="B7502" s="3">
        <v>1396</v>
      </c>
      <c r="C7502" s="3">
        <v>323.875</v>
      </c>
      <c r="D7502" s="3">
        <v>1059.960693359375</v>
      </c>
      <c r="E7502" s="3">
        <v>1864.9000244140625</v>
      </c>
    </row>
    <row r="7503" spans="1:5" x14ac:dyDescent="0.3">
      <c r="A7503" s="3">
        <v>148.66000366210938</v>
      </c>
      <c r="B7503" s="3">
        <v>1498</v>
      </c>
      <c r="C7503" s="3">
        <v>432.02938842773438</v>
      </c>
      <c r="D7503" s="3">
        <v>1200.5855712890625</v>
      </c>
      <c r="E7503" s="3">
        <v>1795.9000244140625</v>
      </c>
    </row>
    <row r="7504" spans="1:5" x14ac:dyDescent="0.3">
      <c r="A7504" s="3">
        <v>409.739990234375</v>
      </c>
      <c r="B7504" s="3">
        <v>1520</v>
      </c>
      <c r="C7504" s="3">
        <v>472.13095092773438</v>
      </c>
      <c r="D7504" s="3">
        <v>945.702880859375</v>
      </c>
      <c r="E7504" s="3">
        <v>1734.4000244140625</v>
      </c>
    </row>
    <row r="7505" spans="1:5" x14ac:dyDescent="0.3">
      <c r="A7505" s="3">
        <v>406.66000366210938</v>
      </c>
      <c r="B7505" s="3">
        <v>1460</v>
      </c>
      <c r="C7505" s="3">
        <v>456.71524047851563</v>
      </c>
      <c r="D7505" s="3">
        <v>988.769287109375</v>
      </c>
      <c r="E7505" s="3">
        <v>1778.550048828125</v>
      </c>
    </row>
    <row r="7506" spans="1:5" x14ac:dyDescent="0.3">
      <c r="A7506" s="3">
        <v>346.739990234375</v>
      </c>
      <c r="B7506" s="3">
        <v>1542</v>
      </c>
      <c r="C7506" s="3">
        <v>480.80633544921875</v>
      </c>
      <c r="D7506" s="3">
        <v>1274.4136962890625</v>
      </c>
      <c r="E7506" s="3">
        <v>1774.0999755859375</v>
      </c>
    </row>
    <row r="7507" spans="1:5" x14ac:dyDescent="0.3">
      <c r="A7507" s="3">
        <v>20.419998168945313</v>
      </c>
      <c r="B7507" s="3">
        <v>1459</v>
      </c>
      <c r="C7507" s="3">
        <v>360.91015625</v>
      </c>
      <c r="D7507" s="3">
        <v>1603.12451171875</v>
      </c>
      <c r="E7507" s="3">
        <v>1814.699951171875</v>
      </c>
    </row>
    <row r="7508" spans="1:5" x14ac:dyDescent="0.3">
      <c r="A7508" s="3">
        <v>68.379997253417969</v>
      </c>
      <c r="B7508" s="3">
        <v>1406</v>
      </c>
      <c r="C7508" s="3">
        <v>196.21710205078125</v>
      </c>
      <c r="D7508" s="3">
        <v>2152.44091796875</v>
      </c>
      <c r="E7508" s="3">
        <v>2087.949951171875</v>
      </c>
    </row>
    <row r="7509" spans="1:5" x14ac:dyDescent="0.3">
      <c r="A7509" s="3">
        <v>400.22000122070313</v>
      </c>
      <c r="B7509" s="3">
        <v>1388</v>
      </c>
      <c r="C7509" s="3">
        <v>146.79765319824219</v>
      </c>
      <c r="D7509" s="3">
        <v>2252.63623046875</v>
      </c>
      <c r="E7509" s="3">
        <v>2054.199951171875</v>
      </c>
    </row>
    <row r="7510" spans="1:5" x14ac:dyDescent="0.3">
      <c r="A7510" s="3">
        <v>668.08001708984375</v>
      </c>
      <c r="B7510" s="3">
        <v>1450</v>
      </c>
      <c r="C7510" s="3">
        <v>177.98434448242188</v>
      </c>
      <c r="D7510" s="3">
        <v>2044.3353271484375</v>
      </c>
      <c r="E7510" s="3">
        <v>2101.449951171875</v>
      </c>
    </row>
    <row r="7511" spans="1:5" x14ac:dyDescent="0.3">
      <c r="A7511" s="3">
        <v>733</v>
      </c>
      <c r="B7511" s="3">
        <v>1570</v>
      </c>
      <c r="C7511" s="3">
        <v>258.65985107421875</v>
      </c>
      <c r="D7511" s="3">
        <v>1812.30419921875</v>
      </c>
      <c r="E7511" s="3">
        <v>2161.60009765625</v>
      </c>
    </row>
    <row r="7512" spans="1:5" x14ac:dyDescent="0.3">
      <c r="A7512" s="3">
        <v>822.5</v>
      </c>
      <c r="B7512" s="3">
        <v>1646</v>
      </c>
      <c r="C7512" s="3">
        <v>403.13104248046875</v>
      </c>
      <c r="D7512" s="3">
        <v>1520.5074462890625</v>
      </c>
      <c r="E7512" s="3">
        <v>2032.8499755859375</v>
      </c>
    </row>
    <row r="7513" spans="1:5" x14ac:dyDescent="0.3">
      <c r="A7513" s="3">
        <v>349.03997802734375</v>
      </c>
      <c r="B7513" s="3">
        <v>1711</v>
      </c>
      <c r="C7513" s="3">
        <v>361.38027954101563</v>
      </c>
      <c r="D7513" s="3">
        <v>994.042724609375</v>
      </c>
      <c r="E7513" s="3">
        <v>1963.6500244140625</v>
      </c>
    </row>
    <row r="7514" spans="1:5" x14ac:dyDescent="0.3">
      <c r="A7514" s="3">
        <v>-58</v>
      </c>
      <c r="B7514" s="3">
        <v>1787</v>
      </c>
      <c r="C7514" s="3">
        <v>459.1207275390625</v>
      </c>
      <c r="D7514" s="3">
        <v>0</v>
      </c>
      <c r="E7514" s="3">
        <v>2001.949951171875</v>
      </c>
    </row>
    <row r="7515" spans="1:5" x14ac:dyDescent="0.3">
      <c r="A7515" s="3">
        <v>178.47999572753906</v>
      </c>
      <c r="B7515" s="3">
        <v>1838</v>
      </c>
      <c r="C7515" s="3">
        <v>523.3863525390625</v>
      </c>
      <c r="D7515" s="3">
        <v>0</v>
      </c>
      <c r="E7515" s="3">
        <v>1978.75</v>
      </c>
    </row>
    <row r="7516" spans="1:5" x14ac:dyDescent="0.3">
      <c r="A7516" s="3">
        <v>422.05999755859375</v>
      </c>
      <c r="B7516" s="3">
        <v>1862</v>
      </c>
      <c r="C7516" s="3">
        <v>464.93182373046875</v>
      </c>
      <c r="D7516" s="3">
        <v>0</v>
      </c>
      <c r="E7516" s="3">
        <v>1793.0999755859375</v>
      </c>
    </row>
    <row r="7517" spans="1:5" x14ac:dyDescent="0.3">
      <c r="A7517" s="3">
        <v>245.07998657226563</v>
      </c>
      <c r="B7517" s="3">
        <v>1848</v>
      </c>
      <c r="C7517" s="3">
        <v>473.97238159179688</v>
      </c>
      <c r="D7517" s="3">
        <v>0</v>
      </c>
      <c r="E7517" s="3">
        <v>1907.300048828125</v>
      </c>
    </row>
    <row r="7518" spans="1:5" x14ac:dyDescent="0.3">
      <c r="A7518" s="3">
        <v>398.8800048828125</v>
      </c>
      <c r="B7518" s="3">
        <v>1832</v>
      </c>
      <c r="C7518" s="3">
        <v>469.36093139648438</v>
      </c>
      <c r="D7518" s="3">
        <v>0</v>
      </c>
      <c r="E7518" s="3">
        <v>1732.8499755859375</v>
      </c>
    </row>
    <row r="7519" spans="1:5" x14ac:dyDescent="0.3">
      <c r="A7519" s="3">
        <v>187.95999145507813</v>
      </c>
      <c r="B7519" s="3">
        <v>1823</v>
      </c>
      <c r="C7519" s="3">
        <v>419.2789306640625</v>
      </c>
      <c r="D7519" s="3">
        <v>0</v>
      </c>
      <c r="E7519" s="3">
        <v>1767.6500244140625</v>
      </c>
    </row>
    <row r="7520" spans="1:5" x14ac:dyDescent="0.3">
      <c r="A7520" s="3">
        <v>466.08001708984375</v>
      </c>
      <c r="B7520" s="3">
        <v>1762</v>
      </c>
      <c r="C7520" s="3">
        <v>330.16455078125</v>
      </c>
      <c r="D7520" s="3">
        <v>0</v>
      </c>
      <c r="E7520" s="3">
        <v>1580.25</v>
      </c>
    </row>
    <row r="7521" spans="1:5" x14ac:dyDescent="0.3">
      <c r="A7521" s="3">
        <v>407.02001953125</v>
      </c>
      <c r="B7521" s="3">
        <v>1574</v>
      </c>
      <c r="C7521" s="3">
        <v>191.98599243164063</v>
      </c>
      <c r="D7521" s="3">
        <v>727.73419189453125</v>
      </c>
      <c r="E7521" s="3">
        <v>1515.5999755859375</v>
      </c>
    </row>
    <row r="7522" spans="1:5" x14ac:dyDescent="0.3">
      <c r="A7522" s="3">
        <v>10.480003356933594</v>
      </c>
      <c r="B7522" s="3">
        <v>1525</v>
      </c>
      <c r="C7522" s="3">
        <v>93.208625793457031</v>
      </c>
      <c r="D7522" s="3">
        <v>1074.023193359375</v>
      </c>
      <c r="E7522" s="3">
        <v>1855.800048828125</v>
      </c>
    </row>
    <row r="7523" spans="1:5" x14ac:dyDescent="0.3">
      <c r="A7523" s="3">
        <v>-77.099998474121094</v>
      </c>
      <c r="B7523" s="3">
        <v>1508</v>
      </c>
      <c r="C7523" s="3">
        <v>188.60346984863281</v>
      </c>
      <c r="D7523" s="3">
        <v>1182.1285400390625</v>
      </c>
      <c r="E7523" s="3">
        <v>2078.25</v>
      </c>
    </row>
    <row r="7524" spans="1:5" x14ac:dyDescent="0.3">
      <c r="A7524" s="3">
        <v>-184.31999206542969</v>
      </c>
      <c r="B7524" s="3">
        <v>1480</v>
      </c>
      <c r="C7524" s="3">
        <v>266.26654052734375</v>
      </c>
      <c r="D7524" s="3">
        <v>1015.136474609375</v>
      </c>
      <c r="E7524" s="3">
        <v>2068.75</v>
      </c>
    </row>
    <row r="7525" spans="1:5" x14ac:dyDescent="0.3">
      <c r="A7525" s="3">
        <v>-602.280029296875</v>
      </c>
      <c r="B7525" s="3">
        <v>1479</v>
      </c>
      <c r="C7525" s="3">
        <v>190.03324890136719</v>
      </c>
      <c r="D7525" s="3">
        <v>887.695068359375</v>
      </c>
      <c r="E7525" s="3">
        <v>2048.25</v>
      </c>
    </row>
    <row r="7526" spans="1:5" x14ac:dyDescent="0.3">
      <c r="A7526" s="3">
        <v>-756.4200439453125</v>
      </c>
      <c r="B7526" s="3">
        <v>1560</v>
      </c>
      <c r="C7526" s="3">
        <v>251.72445678710938</v>
      </c>
      <c r="D7526" s="3">
        <v>1013.378662109375</v>
      </c>
      <c r="E7526" s="3">
        <v>2101.64990234375</v>
      </c>
    </row>
    <row r="7527" spans="1:5" x14ac:dyDescent="0.3">
      <c r="A7527" s="3">
        <v>-435.05999755859375</v>
      </c>
      <c r="B7527" s="3">
        <v>1658</v>
      </c>
      <c r="C7527" s="3">
        <v>378.57138061523438</v>
      </c>
      <c r="D7527" s="3">
        <v>1128.515380859375</v>
      </c>
      <c r="E7527" s="3">
        <v>1876.449951171875</v>
      </c>
    </row>
    <row r="7528" spans="1:5" x14ac:dyDescent="0.3">
      <c r="A7528" s="3">
        <v>-591.9000244140625</v>
      </c>
      <c r="B7528" s="3">
        <v>1636</v>
      </c>
      <c r="C7528" s="3">
        <v>286.15554809570313</v>
      </c>
      <c r="D7528" s="3">
        <v>1034.472412109375</v>
      </c>
      <c r="E7528" s="3">
        <v>2093</v>
      </c>
    </row>
    <row r="7529" spans="1:5" x14ac:dyDescent="0.3">
      <c r="A7529" s="3">
        <v>-648.8399658203125</v>
      </c>
      <c r="B7529" s="3">
        <v>1650</v>
      </c>
      <c r="C7529" s="3">
        <v>203.99754333496094</v>
      </c>
      <c r="D7529" s="3">
        <v>955.370849609375</v>
      </c>
      <c r="E7529" s="3">
        <v>2071.300048828125</v>
      </c>
    </row>
    <row r="7530" spans="1:5" x14ac:dyDescent="0.3">
      <c r="A7530" s="3">
        <v>-660.6400146484375</v>
      </c>
      <c r="B7530" s="3">
        <v>1619</v>
      </c>
      <c r="C7530" s="3">
        <v>276.38983154296875</v>
      </c>
      <c r="D7530" s="3">
        <v>807.714599609375</v>
      </c>
      <c r="E7530" s="3">
        <v>2170.949951171875</v>
      </c>
    </row>
    <row r="7531" spans="1:5" x14ac:dyDescent="0.3">
      <c r="A7531" s="3">
        <v>-611.260009765625</v>
      </c>
      <c r="B7531" s="3">
        <v>1530</v>
      </c>
      <c r="C7531" s="3">
        <v>164.4993896484375</v>
      </c>
      <c r="D7531" s="3">
        <v>830.566162109375</v>
      </c>
      <c r="E7531" s="3">
        <v>2274.25</v>
      </c>
    </row>
    <row r="7532" spans="1:5" x14ac:dyDescent="0.3">
      <c r="A7532" s="3">
        <v>-417.45999145507813</v>
      </c>
      <c r="B7532" s="3">
        <v>1399</v>
      </c>
      <c r="C7532" s="3">
        <v>47.474899291992188</v>
      </c>
      <c r="D7532" s="3">
        <v>1300.7808837890625</v>
      </c>
      <c r="E7532" s="3">
        <v>2078</v>
      </c>
    </row>
    <row r="7533" spans="1:5" x14ac:dyDescent="0.3">
      <c r="A7533" s="3">
        <v>9.0600013732910156</v>
      </c>
      <c r="B7533" s="3">
        <v>1414</v>
      </c>
      <c r="C7533" s="3">
        <v>19.511375427246094</v>
      </c>
      <c r="D7533" s="3">
        <v>1749.02294921875</v>
      </c>
      <c r="E7533" s="3">
        <v>2051.5</v>
      </c>
    </row>
    <row r="7534" spans="1:5" x14ac:dyDescent="0.3">
      <c r="A7534" s="3">
        <v>284.60000610351563</v>
      </c>
      <c r="B7534" s="3">
        <v>1438</v>
      </c>
      <c r="C7534" s="3">
        <v>35.23040771484375</v>
      </c>
      <c r="D7534" s="3">
        <v>1632.12841796875</v>
      </c>
      <c r="E7534" s="3">
        <v>1938</v>
      </c>
    </row>
    <row r="7535" spans="1:5" x14ac:dyDescent="0.3">
      <c r="A7535" s="3">
        <v>428.5</v>
      </c>
      <c r="B7535" s="3">
        <v>1556</v>
      </c>
      <c r="C7535" s="3">
        <v>127.51358032226563</v>
      </c>
      <c r="D7535" s="3">
        <v>1368.4566650390625</v>
      </c>
      <c r="E7535" s="3">
        <v>1886.300048828125</v>
      </c>
    </row>
    <row r="7536" spans="1:5" x14ac:dyDescent="0.3">
      <c r="A7536" s="3">
        <v>525.280029296875</v>
      </c>
      <c r="B7536" s="3">
        <v>1655</v>
      </c>
      <c r="C7536" s="3">
        <v>210.45050048828125</v>
      </c>
      <c r="D7536" s="3">
        <v>994.042724609375</v>
      </c>
      <c r="E7536" s="3">
        <v>1832.550048828125</v>
      </c>
    </row>
    <row r="7537" spans="1:5" x14ac:dyDescent="0.3">
      <c r="A7537" s="3">
        <v>303.52001953125</v>
      </c>
      <c r="B7537" s="3">
        <v>1780</v>
      </c>
      <c r="C7537" s="3">
        <v>360.7515869140625</v>
      </c>
      <c r="D7537" s="3">
        <v>606.44512939453125</v>
      </c>
      <c r="E7537" s="3">
        <v>1738.800048828125</v>
      </c>
    </row>
    <row r="7538" spans="1:5" x14ac:dyDescent="0.3">
      <c r="A7538" s="3">
        <v>-96.479995727539063</v>
      </c>
      <c r="B7538" s="3">
        <v>1817</v>
      </c>
      <c r="C7538" s="3">
        <v>521.5126953125</v>
      </c>
      <c r="D7538" s="3">
        <v>304.10147094726563</v>
      </c>
      <c r="E7538" s="3">
        <v>1908.5999755859375</v>
      </c>
    </row>
    <row r="7539" spans="1:5" x14ac:dyDescent="0.3">
      <c r="A7539" s="3">
        <v>-65.5</v>
      </c>
      <c r="B7539" s="3">
        <v>1807</v>
      </c>
      <c r="C7539" s="3">
        <v>491.94027709960938</v>
      </c>
      <c r="D7539" s="3">
        <v>0</v>
      </c>
      <c r="E7539" s="3">
        <v>1980</v>
      </c>
    </row>
    <row r="7540" spans="1:5" x14ac:dyDescent="0.3">
      <c r="A7540" s="3">
        <v>-392.97998046875</v>
      </c>
      <c r="B7540" s="3">
        <v>1709</v>
      </c>
      <c r="C7540" s="3">
        <v>517.39312744140625</v>
      </c>
      <c r="D7540" s="3">
        <v>0</v>
      </c>
      <c r="E7540" s="3">
        <v>2029.199951171875</v>
      </c>
    </row>
    <row r="7541" spans="1:5" x14ac:dyDescent="0.3">
      <c r="A7541" s="3">
        <v>-322.20001220703125</v>
      </c>
      <c r="B7541" s="3">
        <v>1815</v>
      </c>
      <c r="C7541" s="3">
        <v>511.53048706054688</v>
      </c>
      <c r="D7541" s="3">
        <v>0</v>
      </c>
      <c r="E7541" s="3">
        <v>1842.75</v>
      </c>
    </row>
    <row r="7542" spans="1:5" x14ac:dyDescent="0.3">
      <c r="A7542" s="3">
        <v>-163.13999938964844</v>
      </c>
      <c r="B7542" s="3">
        <v>1744</v>
      </c>
      <c r="C7542" s="3">
        <v>445.58599853515625</v>
      </c>
      <c r="D7542" s="3">
        <v>0</v>
      </c>
      <c r="E7542" s="3">
        <v>1388.5</v>
      </c>
    </row>
    <row r="7543" spans="1:5" x14ac:dyDescent="0.3">
      <c r="A7543" s="3">
        <v>-358.20001220703125</v>
      </c>
      <c r="B7543" s="3">
        <v>1684</v>
      </c>
      <c r="C7543" s="3">
        <v>339.40469360351563</v>
      </c>
      <c r="D7543" s="3">
        <v>0</v>
      </c>
      <c r="E7543" s="3">
        <v>1491.199951171875</v>
      </c>
    </row>
    <row r="7544" spans="1:5" x14ac:dyDescent="0.3">
      <c r="A7544" s="3">
        <v>-847.0599365234375</v>
      </c>
      <c r="B7544" s="3">
        <v>1626</v>
      </c>
      <c r="C7544" s="3">
        <v>260.57070922851563</v>
      </c>
      <c r="D7544" s="3">
        <v>551.0740966796875</v>
      </c>
      <c r="E7544" s="3">
        <v>1504.949951171875</v>
      </c>
    </row>
    <row r="7545" spans="1:5" x14ac:dyDescent="0.3">
      <c r="A7545" s="3">
        <v>-544</v>
      </c>
      <c r="B7545" s="3">
        <v>1508</v>
      </c>
      <c r="C7545" s="3">
        <v>40.882591247558594</v>
      </c>
      <c r="D7545" s="3">
        <v>921.093505859375</v>
      </c>
      <c r="E7545" s="3">
        <v>1494.5999755859375</v>
      </c>
    </row>
    <row r="7546" spans="1:5" x14ac:dyDescent="0.3">
      <c r="A7546" s="3">
        <v>-271.4000244140625</v>
      </c>
      <c r="B7546" s="3">
        <v>1351</v>
      </c>
      <c r="C7546" s="3">
        <v>-54.500373840332031</v>
      </c>
      <c r="D7546" s="3">
        <v>1081.933349609375</v>
      </c>
      <c r="E7546" s="3">
        <v>1669.3499755859375</v>
      </c>
    </row>
    <row r="7547" spans="1:5" x14ac:dyDescent="0.3">
      <c r="A7547" s="3">
        <v>-373.08001708984375</v>
      </c>
      <c r="B7547" s="3">
        <v>1392</v>
      </c>
      <c r="C7547" s="3">
        <v>-42.436866760253906</v>
      </c>
      <c r="D7547" s="3">
        <v>1154.8824462890625</v>
      </c>
      <c r="E7547" s="3">
        <v>1807.449951171875</v>
      </c>
    </row>
    <row r="7548" spans="1:5" x14ac:dyDescent="0.3">
      <c r="A7548" s="3">
        <v>-725.96002197265625</v>
      </c>
      <c r="B7548" s="3">
        <v>1419</v>
      </c>
      <c r="C7548" s="3">
        <v>44.133579254150391</v>
      </c>
      <c r="D7548" s="3">
        <v>1238.3785400390625</v>
      </c>
      <c r="E7548" s="3">
        <v>1870.4000244140625</v>
      </c>
    </row>
    <row r="7549" spans="1:5" x14ac:dyDescent="0.3">
      <c r="A7549" s="3">
        <v>-889.03997802734375</v>
      </c>
      <c r="B7549" s="3">
        <v>1438</v>
      </c>
      <c r="C7549" s="3">
        <v>95.225555419921875</v>
      </c>
      <c r="D7549" s="3">
        <v>1475.6832275390625</v>
      </c>
      <c r="E7549" s="3">
        <v>2068.64990234375</v>
      </c>
    </row>
    <row r="7550" spans="1:5" x14ac:dyDescent="0.3">
      <c r="A7550" s="3">
        <v>-1046.840087890625</v>
      </c>
      <c r="B7550" s="3">
        <v>1451</v>
      </c>
      <c r="C7550" s="3">
        <v>105.39971923828125</v>
      </c>
      <c r="D7550" s="3">
        <v>1626.85498046875</v>
      </c>
      <c r="E7550" s="3">
        <v>2295.85009765625</v>
      </c>
    </row>
    <row r="7551" spans="1:5" x14ac:dyDescent="0.3">
      <c r="A7551" s="3">
        <v>-1071.320068359375</v>
      </c>
      <c r="B7551" s="3">
        <v>1425</v>
      </c>
      <c r="C7551" s="3">
        <v>135.93038940429688</v>
      </c>
      <c r="D7551" s="3">
        <v>1665.52685546875</v>
      </c>
      <c r="E7551" s="3">
        <v>2455.60009765625</v>
      </c>
    </row>
    <row r="7552" spans="1:5" x14ac:dyDescent="0.3">
      <c r="A7552" s="3">
        <v>-901.03997802734375</v>
      </c>
      <c r="B7552" s="3">
        <v>1416</v>
      </c>
      <c r="C7552" s="3">
        <v>227.40280151367188</v>
      </c>
      <c r="D7552" s="3">
        <v>1691.01513671875</v>
      </c>
      <c r="E7552" s="3">
        <v>2482.25</v>
      </c>
    </row>
    <row r="7553" spans="1:5" x14ac:dyDescent="0.3">
      <c r="A7553" s="3">
        <v>-859.0799560546875</v>
      </c>
      <c r="B7553" s="3">
        <v>1506</v>
      </c>
      <c r="C7553" s="3">
        <v>124.41642761230469</v>
      </c>
      <c r="D7553" s="3">
        <v>1528.4176025390625</v>
      </c>
      <c r="E7553" s="3">
        <v>2632.85009765625</v>
      </c>
    </row>
    <row r="7554" spans="1:5" x14ac:dyDescent="0.3">
      <c r="A7554" s="3">
        <v>-785.27996826171875</v>
      </c>
      <c r="B7554" s="3">
        <v>1504</v>
      </c>
      <c r="C7554" s="3">
        <v>128.51303100585938</v>
      </c>
      <c r="D7554" s="3">
        <v>1532.8121337890625</v>
      </c>
      <c r="E7554" s="3">
        <v>2655.800048828125</v>
      </c>
    </row>
    <row r="7555" spans="1:5" x14ac:dyDescent="0.3">
      <c r="A7555" s="3">
        <v>-622.55999755859375</v>
      </c>
      <c r="B7555" s="3">
        <v>1440</v>
      </c>
      <c r="C7555" s="3">
        <v>101.98335266113281</v>
      </c>
      <c r="D7555" s="3">
        <v>1560.9371337890625</v>
      </c>
      <c r="E7555" s="3">
        <v>2462.949951171875</v>
      </c>
    </row>
    <row r="7556" spans="1:5" x14ac:dyDescent="0.3">
      <c r="A7556" s="3">
        <v>-881.9599609375</v>
      </c>
      <c r="B7556" s="3">
        <v>1390</v>
      </c>
      <c r="C7556" s="3">
        <v>-42.643890380859375</v>
      </c>
      <c r="D7556" s="3">
        <v>1799.99951171875</v>
      </c>
      <c r="E7556" s="3">
        <v>2494.449951171875</v>
      </c>
    </row>
    <row r="7557" spans="1:5" x14ac:dyDescent="0.3">
      <c r="A7557" s="3">
        <v>-626.55999755859375</v>
      </c>
      <c r="B7557" s="3">
        <v>1347</v>
      </c>
      <c r="C7557" s="3">
        <v>-131.30400085449219</v>
      </c>
      <c r="D7557" s="3">
        <v>1831.64013671875</v>
      </c>
      <c r="E7557" s="3">
        <v>2531.449951171875</v>
      </c>
    </row>
    <row r="7558" spans="1:5" x14ac:dyDescent="0.3">
      <c r="A7558" s="3">
        <v>-13.459999084472656</v>
      </c>
      <c r="B7558" s="3">
        <v>1309</v>
      </c>
      <c r="C7558" s="3">
        <v>-97.881683349609375</v>
      </c>
      <c r="D7558" s="3">
        <v>1562.6949462890625</v>
      </c>
      <c r="E7558" s="3">
        <v>2396.199951171875</v>
      </c>
    </row>
    <row r="7559" spans="1:5" x14ac:dyDescent="0.3">
      <c r="A7559" s="3">
        <v>252.44000244140625</v>
      </c>
      <c r="B7559" s="3">
        <v>1167</v>
      </c>
      <c r="C7559" s="3">
        <v>-28.237522125244141</v>
      </c>
      <c r="D7559" s="3">
        <v>1400.0972900390625</v>
      </c>
      <c r="E7559" s="3">
        <v>2292.60009765625</v>
      </c>
    </row>
    <row r="7560" spans="1:5" x14ac:dyDescent="0.3">
      <c r="A7560" s="3">
        <v>375.6199951171875</v>
      </c>
      <c r="B7560" s="3">
        <v>1204</v>
      </c>
      <c r="C7560" s="3">
        <v>67.334892272949219</v>
      </c>
      <c r="D7560" s="3">
        <v>1306.9332275390625</v>
      </c>
      <c r="E7560" s="3">
        <v>2452.14990234375</v>
      </c>
    </row>
    <row r="7561" spans="1:5" x14ac:dyDescent="0.3">
      <c r="A7561" s="3">
        <v>207.96002197265625</v>
      </c>
      <c r="B7561" s="3">
        <v>1484</v>
      </c>
      <c r="C7561" s="3">
        <v>238.86347961425781</v>
      </c>
      <c r="D7561" s="3">
        <v>1070.507568359375</v>
      </c>
      <c r="E7561" s="3">
        <v>2320.550048828125</v>
      </c>
    </row>
    <row r="7562" spans="1:5" x14ac:dyDescent="0.3">
      <c r="A7562" s="3">
        <v>127.20002746582031</v>
      </c>
      <c r="B7562" s="3">
        <v>1633</v>
      </c>
      <c r="C7562" s="3">
        <v>374.11962890625</v>
      </c>
      <c r="D7562" s="3">
        <v>695.21466064453125</v>
      </c>
      <c r="E7562" s="3">
        <v>2404.300048828125</v>
      </c>
    </row>
    <row r="7563" spans="1:5" x14ac:dyDescent="0.3">
      <c r="A7563" s="3">
        <v>117.89999389648438</v>
      </c>
      <c r="B7563" s="3">
        <v>1636</v>
      </c>
      <c r="C7563" s="3">
        <v>363.86038208007813</v>
      </c>
      <c r="D7563" s="3">
        <v>516.7967529296875</v>
      </c>
      <c r="E7563" s="3">
        <v>2258.39990234375</v>
      </c>
    </row>
    <row r="7564" spans="1:5" x14ac:dyDescent="0.3">
      <c r="A7564" s="3">
        <v>31.70001220703125</v>
      </c>
      <c r="B7564" s="3">
        <v>1700</v>
      </c>
      <c r="C7564" s="3">
        <v>356.9808349609375</v>
      </c>
      <c r="D7564" s="3">
        <v>445.6053466796875</v>
      </c>
      <c r="E7564" s="3">
        <v>2381.10009765625</v>
      </c>
    </row>
    <row r="7565" spans="1:5" x14ac:dyDescent="0.3">
      <c r="A7565" s="3">
        <v>232.49998474121094</v>
      </c>
      <c r="B7565" s="3">
        <v>1733</v>
      </c>
      <c r="C7565" s="3">
        <v>329.64556884765625</v>
      </c>
      <c r="D7565" s="3">
        <v>423.6326904296875</v>
      </c>
      <c r="E7565" s="3">
        <v>2246.449951171875</v>
      </c>
    </row>
    <row r="7566" spans="1:5" x14ac:dyDescent="0.3">
      <c r="A7566" s="3">
        <v>330.51998901367188</v>
      </c>
      <c r="B7566" s="3">
        <v>1670</v>
      </c>
      <c r="C7566" s="3">
        <v>345.33795166015625</v>
      </c>
      <c r="D7566" s="3">
        <v>420.1170654296875</v>
      </c>
      <c r="E7566" s="3">
        <v>2280.050048828125</v>
      </c>
    </row>
    <row r="7567" spans="1:5" x14ac:dyDescent="0.3">
      <c r="A7567" s="3">
        <v>251.42001342773438</v>
      </c>
      <c r="B7567" s="3">
        <v>1547</v>
      </c>
      <c r="C7567" s="3">
        <v>302.57290649414063</v>
      </c>
      <c r="D7567" s="3">
        <v>424.5115966796875</v>
      </c>
      <c r="E7567" s="3">
        <v>1811</v>
      </c>
    </row>
    <row r="7568" spans="1:5" x14ac:dyDescent="0.3">
      <c r="A7568" s="3">
        <v>126.41998291015625</v>
      </c>
      <c r="B7568" s="3">
        <v>1591</v>
      </c>
      <c r="C7568" s="3">
        <v>269.56884765625</v>
      </c>
      <c r="D7568" s="3">
        <v>532.6170654296875</v>
      </c>
      <c r="E7568" s="3">
        <v>1975.3499755859375</v>
      </c>
    </row>
    <row r="7569" spans="1:5" x14ac:dyDescent="0.3">
      <c r="A7569" s="3">
        <v>-5.579986572265625</v>
      </c>
      <c r="B7569" s="3">
        <v>1449</v>
      </c>
      <c r="C7569" s="3">
        <v>165.93742370605469</v>
      </c>
      <c r="D7569" s="3">
        <v>786.620849609375</v>
      </c>
      <c r="E7569" s="3">
        <v>2239.949951171875</v>
      </c>
    </row>
    <row r="7570" spans="1:5" x14ac:dyDescent="0.3">
      <c r="A7570" s="3">
        <v>-138.13999938964844</v>
      </c>
      <c r="B7570" s="3">
        <v>1290</v>
      </c>
      <c r="C7570" s="3">
        <v>79.981163024902344</v>
      </c>
      <c r="D7570" s="3">
        <v>951.855224609375</v>
      </c>
      <c r="E7570" s="3">
        <v>2434.699951171875</v>
      </c>
    </row>
    <row r="7571" spans="1:5" x14ac:dyDescent="0.3">
      <c r="A7571" s="3">
        <v>-178.16000366210938</v>
      </c>
      <c r="B7571" s="3">
        <v>1283</v>
      </c>
      <c r="C7571" s="3">
        <v>167.90347290039063</v>
      </c>
      <c r="D7571" s="3">
        <v>1150.4879150390625</v>
      </c>
      <c r="E7571" s="3">
        <v>2408.85009765625</v>
      </c>
    </row>
    <row r="7572" spans="1:5" x14ac:dyDescent="0.3">
      <c r="A7572" s="3">
        <v>-330.6199951171875</v>
      </c>
      <c r="B7572" s="3">
        <v>1306</v>
      </c>
      <c r="C7572" s="3">
        <v>122.81072998046875</v>
      </c>
      <c r="D7572" s="3">
        <v>1530.1754150390625</v>
      </c>
      <c r="E7572" s="3">
        <v>2449.75</v>
      </c>
    </row>
    <row r="7573" spans="1:5" x14ac:dyDescent="0.3">
      <c r="A7573" s="3">
        <v>-295.16000366210938</v>
      </c>
      <c r="B7573" s="3">
        <v>1292</v>
      </c>
      <c r="C7573" s="3">
        <v>194.07676696777344</v>
      </c>
      <c r="D7573" s="3">
        <v>1691.89404296875</v>
      </c>
      <c r="E7573" s="3">
        <v>2570.550048828125</v>
      </c>
    </row>
    <row r="7574" spans="1:5" x14ac:dyDescent="0.3">
      <c r="A7574" s="3">
        <v>-159</v>
      </c>
      <c r="B7574" s="3">
        <v>1278</v>
      </c>
      <c r="C7574" s="3">
        <v>165.8507080078125</v>
      </c>
      <c r="D7574" s="3">
        <v>1561.8160400390625</v>
      </c>
      <c r="E7574" s="3">
        <v>2459.699951171875</v>
      </c>
    </row>
    <row r="7575" spans="1:5" x14ac:dyDescent="0.3">
      <c r="A7575" s="3">
        <v>13.339998245239258</v>
      </c>
      <c r="B7575" s="3">
        <v>1400</v>
      </c>
      <c r="C7575" s="3">
        <v>89.227203369140625</v>
      </c>
      <c r="D7575" s="3">
        <v>1386.9136962890625</v>
      </c>
      <c r="E7575" s="3">
        <v>2576.449951171875</v>
      </c>
    </row>
    <row r="7576" spans="1:5" x14ac:dyDescent="0.3">
      <c r="A7576" s="3">
        <v>354.54000854492188</v>
      </c>
      <c r="B7576" s="3">
        <v>1525</v>
      </c>
      <c r="C7576" s="3">
        <v>81.332595825195313</v>
      </c>
      <c r="D7576" s="3">
        <v>1284.0816650390625</v>
      </c>
      <c r="E7576" s="3">
        <v>2379.300048828125</v>
      </c>
    </row>
    <row r="7577" spans="1:5" x14ac:dyDescent="0.3">
      <c r="A7577" s="3">
        <v>455.82000732421875</v>
      </c>
      <c r="B7577" s="3">
        <v>1585</v>
      </c>
      <c r="C7577" s="3">
        <v>237.64688110351563</v>
      </c>
      <c r="D7577" s="3">
        <v>1219.0426025390625</v>
      </c>
      <c r="E7577" s="3">
        <v>2455.050048828125</v>
      </c>
    </row>
    <row r="7578" spans="1:5" x14ac:dyDescent="0.3">
      <c r="A7578" s="3">
        <v>385.39999389648438</v>
      </c>
      <c r="B7578" s="3">
        <v>1539</v>
      </c>
      <c r="C7578" s="3">
        <v>145.51808166503906</v>
      </c>
      <c r="D7578" s="3">
        <v>1205.8590087890625</v>
      </c>
      <c r="E7578" s="3">
        <v>2382.64990234375</v>
      </c>
    </row>
    <row r="7579" spans="1:5" x14ac:dyDescent="0.3">
      <c r="A7579" s="3">
        <v>-65.339996337890625</v>
      </c>
      <c r="B7579" s="3">
        <v>1507</v>
      </c>
      <c r="C7579" s="3">
        <v>292.11337280273438</v>
      </c>
      <c r="D7579" s="3">
        <v>1415.9176025390625</v>
      </c>
      <c r="E7579" s="3">
        <v>2649.5</v>
      </c>
    </row>
    <row r="7580" spans="1:5" x14ac:dyDescent="0.3">
      <c r="A7580" s="3">
        <v>-650.97998046875</v>
      </c>
      <c r="B7580" s="3">
        <v>1474</v>
      </c>
      <c r="C7580" s="3">
        <v>161.31301879882813</v>
      </c>
      <c r="D7580" s="3">
        <v>1746.38623046875</v>
      </c>
      <c r="E7580" s="3">
        <v>3005.39990234375</v>
      </c>
    </row>
    <row r="7581" spans="1:5" x14ac:dyDescent="0.3">
      <c r="A7581" s="3">
        <v>-999.70001220703125</v>
      </c>
      <c r="B7581" s="3">
        <v>1456</v>
      </c>
      <c r="C7581" s="3">
        <v>35.247756958007813</v>
      </c>
      <c r="D7581" s="3">
        <v>1857.12841796875</v>
      </c>
      <c r="E7581" s="3">
        <v>3368.800048828125</v>
      </c>
    </row>
    <row r="7582" spans="1:5" x14ac:dyDescent="0.3">
      <c r="A7582" s="3">
        <v>-616.300048828125</v>
      </c>
      <c r="B7582" s="3">
        <v>1486</v>
      </c>
      <c r="C7582" s="3">
        <v>73.986968994140625</v>
      </c>
      <c r="D7582" s="3">
        <v>1740.23388671875</v>
      </c>
      <c r="E7582" s="3">
        <v>3402.14990234375</v>
      </c>
    </row>
    <row r="7583" spans="1:5" x14ac:dyDescent="0.3">
      <c r="A7583" s="3">
        <v>-210.45999145507813</v>
      </c>
      <c r="B7583" s="3">
        <v>1674</v>
      </c>
      <c r="C7583" s="3">
        <v>199.91348266601563</v>
      </c>
      <c r="D7583" s="3">
        <v>1522.2652587890625</v>
      </c>
      <c r="E7583" s="3">
        <v>2911.699951171875</v>
      </c>
    </row>
    <row r="7584" spans="1:5" x14ac:dyDescent="0.3">
      <c r="A7584" s="3">
        <v>-273.51998901367188</v>
      </c>
      <c r="B7584" s="3">
        <v>1801</v>
      </c>
      <c r="C7584" s="3">
        <v>249.54808044433594</v>
      </c>
      <c r="D7584" s="3">
        <v>1396.5816650390625</v>
      </c>
      <c r="E7584" s="3">
        <v>2779.5</v>
      </c>
    </row>
    <row r="7585" spans="1:5" x14ac:dyDescent="0.3">
      <c r="A7585" s="3">
        <v>-198.44000244140625</v>
      </c>
      <c r="B7585" s="3">
        <v>1839</v>
      </c>
      <c r="C7585" s="3">
        <v>332.323486328125</v>
      </c>
      <c r="D7585" s="3">
        <v>929.882568359375</v>
      </c>
      <c r="E7585" s="3">
        <v>2800.5</v>
      </c>
    </row>
    <row r="7586" spans="1:5" x14ac:dyDescent="0.3">
      <c r="A7586" s="3">
        <v>-189.41998291015625</v>
      </c>
      <c r="B7586" s="3">
        <v>1934</v>
      </c>
      <c r="C7586" s="3">
        <v>348.73391723632813</v>
      </c>
      <c r="D7586" s="3">
        <v>521.1912841796875</v>
      </c>
      <c r="E7586" s="3">
        <v>2806.199951171875</v>
      </c>
    </row>
    <row r="7587" spans="1:5" x14ac:dyDescent="0.3">
      <c r="A7587" s="3">
        <v>241.3800048828125</v>
      </c>
      <c r="B7587" s="3">
        <v>1832</v>
      </c>
      <c r="C7587" s="3">
        <v>371.021484375</v>
      </c>
      <c r="D7587" s="3">
        <v>382.32412719726563</v>
      </c>
      <c r="E7587" s="3">
        <v>2579.10009765625</v>
      </c>
    </row>
    <row r="7588" spans="1:5" x14ac:dyDescent="0.3">
      <c r="A7588" s="3">
        <v>476.52001953125</v>
      </c>
      <c r="B7588" s="3">
        <v>1846</v>
      </c>
      <c r="C7588" s="3">
        <v>266.05654907226563</v>
      </c>
      <c r="D7588" s="3">
        <v>341.01553344726563</v>
      </c>
      <c r="E7588" s="3">
        <v>2496.85009765625</v>
      </c>
    </row>
    <row r="7589" spans="1:5" x14ac:dyDescent="0.3">
      <c r="A7589" s="3">
        <v>650.0400390625</v>
      </c>
      <c r="B7589" s="3">
        <v>1868</v>
      </c>
      <c r="C7589" s="3">
        <v>349.10711669921875</v>
      </c>
      <c r="D7589" s="3">
        <v>321.67959594726563</v>
      </c>
      <c r="E7589" s="3">
        <v>2343.199951171875</v>
      </c>
    </row>
    <row r="7590" spans="1:5" x14ac:dyDescent="0.3">
      <c r="A7590" s="3">
        <v>810.48004150390625</v>
      </c>
      <c r="B7590" s="3">
        <v>1930</v>
      </c>
      <c r="C7590" s="3">
        <v>390.64553833007813</v>
      </c>
      <c r="D7590" s="3">
        <v>299.70693969726563</v>
      </c>
      <c r="E7590" s="3">
        <v>2003.25</v>
      </c>
    </row>
    <row r="7591" spans="1:5" x14ac:dyDescent="0.3">
      <c r="A7591" s="3">
        <v>748.97998046875</v>
      </c>
      <c r="B7591" s="3">
        <v>1919</v>
      </c>
      <c r="C7591" s="3">
        <v>389.76544189453125</v>
      </c>
      <c r="D7591" s="3">
        <v>299.70693969726563</v>
      </c>
      <c r="E7591" s="3">
        <v>2087.199951171875</v>
      </c>
    </row>
    <row r="7592" spans="1:5" x14ac:dyDescent="0.3">
      <c r="A7592" s="3">
        <v>479.29998779296875</v>
      </c>
      <c r="B7592" s="3">
        <v>1851</v>
      </c>
      <c r="C7592" s="3">
        <v>306.55645751953125</v>
      </c>
      <c r="D7592" s="3">
        <v>299.70693969726563</v>
      </c>
      <c r="E7592" s="3">
        <v>2356.25</v>
      </c>
    </row>
    <row r="7593" spans="1:5" x14ac:dyDescent="0.3">
      <c r="A7593" s="3">
        <v>382.66000366210938</v>
      </c>
      <c r="B7593" s="3">
        <v>1811</v>
      </c>
      <c r="C7593" s="3">
        <v>336.88851928710938</v>
      </c>
      <c r="D7593" s="3">
        <v>498.3397216796875</v>
      </c>
      <c r="E7593" s="3">
        <v>2456.10009765625</v>
      </c>
    </row>
    <row r="7594" spans="1:5" x14ac:dyDescent="0.3">
      <c r="A7594" s="3">
        <v>447.239990234375</v>
      </c>
      <c r="B7594" s="3">
        <v>1695.769775390625</v>
      </c>
      <c r="C7594" s="3">
        <v>230.11546325683594</v>
      </c>
      <c r="D7594" s="3">
        <v>680.27325439453125</v>
      </c>
      <c r="E7594" s="3">
        <v>2462</v>
      </c>
    </row>
    <row r="7595" spans="1:5" x14ac:dyDescent="0.3">
      <c r="A7595" s="3">
        <v>195.15998840332031</v>
      </c>
      <c r="B7595" s="3">
        <v>1660</v>
      </c>
      <c r="C7595" s="3">
        <v>378.55126953125</v>
      </c>
      <c r="D7595" s="3">
        <v>718.06622314453125</v>
      </c>
      <c r="E7595" s="3">
        <v>2483.10009765625</v>
      </c>
    </row>
    <row r="7596" spans="1:5" x14ac:dyDescent="0.3">
      <c r="A7596" s="3">
        <v>-117.30000305175781</v>
      </c>
      <c r="B7596" s="3">
        <v>1595</v>
      </c>
      <c r="C7596" s="3">
        <v>368.92556762695313</v>
      </c>
      <c r="D7596" s="3">
        <v>949.218505859375</v>
      </c>
      <c r="E7596" s="3">
        <v>2605.60009765625</v>
      </c>
    </row>
    <row r="7597" spans="1:5" x14ac:dyDescent="0.3">
      <c r="A7597" s="3">
        <v>-393.1199951171875</v>
      </c>
      <c r="B7597" s="3">
        <v>1535</v>
      </c>
      <c r="C7597" s="3">
        <v>323.002685546875</v>
      </c>
      <c r="D7597" s="3">
        <v>1076.659912109375</v>
      </c>
      <c r="E7597" s="3">
        <v>2799.75</v>
      </c>
    </row>
    <row r="7598" spans="1:5" x14ac:dyDescent="0.3">
      <c r="A7598" s="3">
        <v>-182.86000061035156</v>
      </c>
      <c r="B7598" s="3">
        <v>1657</v>
      </c>
      <c r="C7598" s="3">
        <v>409.24774169921875</v>
      </c>
      <c r="D7598" s="3">
        <v>1148.7301025390625</v>
      </c>
      <c r="E7598" s="3">
        <v>2921.699951171875</v>
      </c>
    </row>
    <row r="7599" spans="1:5" x14ac:dyDescent="0.3">
      <c r="A7599" s="3">
        <v>-28.680000305175781</v>
      </c>
      <c r="B7599" s="3">
        <v>1694</v>
      </c>
      <c r="C7599" s="3">
        <v>548.13458251953125</v>
      </c>
      <c r="D7599" s="3">
        <v>1147.8511962890625</v>
      </c>
      <c r="E7599" s="3">
        <v>3041.800048828125</v>
      </c>
    </row>
    <row r="7600" spans="1:5" x14ac:dyDescent="0.3">
      <c r="A7600" s="3">
        <v>279.79998779296875</v>
      </c>
      <c r="B7600" s="3">
        <v>1709</v>
      </c>
      <c r="C7600" s="3">
        <v>580.31329345703125</v>
      </c>
      <c r="D7600" s="3">
        <v>1139.9410400390625</v>
      </c>
      <c r="E7600" s="3">
        <v>2960.199951171875</v>
      </c>
    </row>
    <row r="7601" spans="1:5" x14ac:dyDescent="0.3">
      <c r="A7601" s="3">
        <v>535.719970703125</v>
      </c>
      <c r="B7601" s="3">
        <v>1670</v>
      </c>
      <c r="C7601" s="3">
        <v>595.0089111328125</v>
      </c>
      <c r="D7601" s="3">
        <v>1132.9097900390625</v>
      </c>
      <c r="E7601" s="3">
        <v>2921.60009765625</v>
      </c>
    </row>
    <row r="7602" spans="1:5" x14ac:dyDescent="0.3">
      <c r="A7602" s="3">
        <v>396.82000732421875</v>
      </c>
      <c r="B7602" s="3">
        <v>1574</v>
      </c>
      <c r="C7602" s="3">
        <v>450.07644653320313</v>
      </c>
      <c r="D7602" s="3">
        <v>1148.7301025390625</v>
      </c>
      <c r="E7602" s="3">
        <v>2772.35009765625</v>
      </c>
    </row>
    <row r="7603" spans="1:5" x14ac:dyDescent="0.3">
      <c r="A7603" s="3">
        <v>60.840000152587891</v>
      </c>
      <c r="B7603" s="3">
        <v>1512</v>
      </c>
      <c r="C7603" s="3">
        <v>284.12710571289063</v>
      </c>
      <c r="D7603" s="3">
        <v>1307.8121337890625</v>
      </c>
      <c r="E7603" s="3">
        <v>3127.300048828125</v>
      </c>
    </row>
    <row r="7604" spans="1:5" x14ac:dyDescent="0.3">
      <c r="A7604" s="3">
        <v>-407.66000366210938</v>
      </c>
      <c r="B7604" s="3">
        <v>1410</v>
      </c>
      <c r="C7604" s="3">
        <v>60.816421508789063</v>
      </c>
      <c r="D7604" s="3">
        <v>1791.21044921875</v>
      </c>
      <c r="E7604" s="3">
        <v>3660.050048828125</v>
      </c>
    </row>
    <row r="7605" spans="1:5" x14ac:dyDescent="0.3">
      <c r="A7605" s="3">
        <v>-314</v>
      </c>
      <c r="B7605" s="3">
        <v>1492</v>
      </c>
      <c r="C7605" s="3">
        <v>130.40171813964844</v>
      </c>
      <c r="D7605" s="3">
        <v>1923.92529296875</v>
      </c>
      <c r="E7605" s="3">
        <v>3762.89990234375</v>
      </c>
    </row>
    <row r="7606" spans="1:5" x14ac:dyDescent="0.3">
      <c r="A7606" s="3">
        <v>-193.19999694824219</v>
      </c>
      <c r="B7606" s="3">
        <v>1463</v>
      </c>
      <c r="C7606" s="3">
        <v>99.50567626953125</v>
      </c>
      <c r="D7606" s="3">
        <v>1676.07373046875</v>
      </c>
      <c r="E7606" s="3">
        <v>3456.300048828125</v>
      </c>
    </row>
    <row r="7607" spans="1:5" x14ac:dyDescent="0.3">
      <c r="A7607" s="3">
        <v>-210.10000610351563</v>
      </c>
      <c r="B7607" s="3">
        <v>1552</v>
      </c>
      <c r="C7607" s="3">
        <v>279.2064208984375</v>
      </c>
      <c r="D7607" s="3">
        <v>1437.8902587890625</v>
      </c>
      <c r="E7607" s="3">
        <v>3581.14990234375</v>
      </c>
    </row>
    <row r="7608" spans="1:5" x14ac:dyDescent="0.3">
      <c r="A7608" s="3">
        <v>-304.5</v>
      </c>
      <c r="B7608" s="3">
        <v>1557</v>
      </c>
      <c r="C7608" s="3">
        <v>294.09423828125</v>
      </c>
      <c r="D7608" s="3">
        <v>1261.2301025390625</v>
      </c>
      <c r="E7608" s="3">
        <v>3591.5</v>
      </c>
    </row>
    <row r="7609" spans="1:5" x14ac:dyDescent="0.3">
      <c r="A7609" s="3">
        <v>-271.16000366210938</v>
      </c>
      <c r="B7609" s="3">
        <v>1673</v>
      </c>
      <c r="C7609" s="3">
        <v>357.62091064453125</v>
      </c>
      <c r="D7609" s="3">
        <v>1029.198974609375</v>
      </c>
      <c r="E7609" s="3">
        <v>3197.550048828125</v>
      </c>
    </row>
    <row r="7610" spans="1:5" x14ac:dyDescent="0.3">
      <c r="A7610" s="3">
        <v>514.9599609375</v>
      </c>
      <c r="B7610" s="3">
        <v>1746</v>
      </c>
      <c r="C7610" s="3">
        <v>356.48709106445313</v>
      </c>
      <c r="D7610" s="3">
        <v>316.40615844726563</v>
      </c>
      <c r="E7610" s="3">
        <v>3188.550048828125</v>
      </c>
    </row>
    <row r="7611" spans="1:5" x14ac:dyDescent="0.3">
      <c r="A7611" s="3">
        <v>652.780029296875</v>
      </c>
      <c r="B7611" s="3">
        <v>1647</v>
      </c>
      <c r="C7611" s="3">
        <v>232.84994506835938</v>
      </c>
      <c r="D7611" s="3">
        <v>0</v>
      </c>
      <c r="E7611" s="3">
        <v>3199.89990234375</v>
      </c>
    </row>
    <row r="7612" spans="1:5" x14ac:dyDescent="0.3">
      <c r="A7612" s="3">
        <v>918.1800537109375</v>
      </c>
      <c r="B7612" s="3">
        <v>1671</v>
      </c>
      <c r="C7612" s="3">
        <v>349.17523193359375</v>
      </c>
      <c r="D7612" s="3">
        <v>0</v>
      </c>
      <c r="E7612" s="3">
        <v>2890.60009765625</v>
      </c>
    </row>
    <row r="7613" spans="1:5" x14ac:dyDescent="0.3">
      <c r="A7613" s="3">
        <v>1036.0799560546875</v>
      </c>
      <c r="B7613" s="3">
        <v>1738</v>
      </c>
      <c r="C7613" s="3">
        <v>334.5126953125</v>
      </c>
      <c r="D7613" s="3">
        <v>0</v>
      </c>
      <c r="E7613" s="3">
        <v>2437.800048828125</v>
      </c>
    </row>
    <row r="7614" spans="1:5" x14ac:dyDescent="0.3">
      <c r="A7614" s="3">
        <v>1180</v>
      </c>
      <c r="B7614" s="3">
        <v>1672</v>
      </c>
      <c r="C7614" s="3">
        <v>431.32809448242188</v>
      </c>
      <c r="D7614" s="3">
        <v>0</v>
      </c>
      <c r="E7614" s="3">
        <v>2241.949951171875</v>
      </c>
    </row>
    <row r="7615" spans="1:5" x14ac:dyDescent="0.3">
      <c r="A7615" s="3">
        <v>821.679931640625</v>
      </c>
      <c r="B7615" s="3">
        <v>1623</v>
      </c>
      <c r="C7615" s="3">
        <v>330.872802734375</v>
      </c>
      <c r="D7615" s="3">
        <v>0</v>
      </c>
      <c r="E7615" s="3">
        <v>2299.5</v>
      </c>
    </row>
    <row r="7616" spans="1:5" x14ac:dyDescent="0.3">
      <c r="A7616" s="3">
        <v>295.54000854492188</v>
      </c>
      <c r="B7616" s="3">
        <v>1665</v>
      </c>
      <c r="C7616" s="3">
        <v>434.49917602539063</v>
      </c>
      <c r="D7616" s="3">
        <v>520.3123779296875</v>
      </c>
      <c r="E7616" s="3">
        <v>2373.35009765625</v>
      </c>
    </row>
    <row r="7617" spans="1:5" x14ac:dyDescent="0.3">
      <c r="A7617" s="3">
        <v>45.760002136230469</v>
      </c>
      <c r="B7617" s="3">
        <v>1474</v>
      </c>
      <c r="C7617" s="3">
        <v>279.61367797851563</v>
      </c>
      <c r="D7617" s="3">
        <v>845.507568359375</v>
      </c>
      <c r="E7617" s="3">
        <v>2855.5</v>
      </c>
    </row>
    <row r="7618" spans="1:5" x14ac:dyDescent="0.3">
      <c r="A7618" s="3">
        <v>72.680000305175781</v>
      </c>
      <c r="B7618" s="3">
        <v>1372</v>
      </c>
      <c r="C7618" s="3">
        <v>258.63958740234375</v>
      </c>
      <c r="D7618" s="3">
        <v>1022.167724609375</v>
      </c>
      <c r="E7618" s="3">
        <v>2910.25</v>
      </c>
    </row>
    <row r="7619" spans="1:5" x14ac:dyDescent="0.3">
      <c r="A7619" s="3">
        <v>-29.920000076293945</v>
      </c>
      <c r="B7619" s="3">
        <v>1341</v>
      </c>
      <c r="C7619" s="3">
        <v>223.08135986328125</v>
      </c>
      <c r="D7619" s="3">
        <v>1137.3043212890625</v>
      </c>
      <c r="E7619" s="3">
        <v>2973</v>
      </c>
    </row>
    <row r="7620" spans="1:5" x14ac:dyDescent="0.3">
      <c r="A7620" s="3">
        <v>-101.08000183105469</v>
      </c>
      <c r="B7620" s="3">
        <v>1353</v>
      </c>
      <c r="C7620" s="3">
        <v>298.0467529296875</v>
      </c>
      <c r="D7620" s="3">
        <v>1287.5972900390625</v>
      </c>
      <c r="E7620" s="3">
        <v>3003.199951171875</v>
      </c>
    </row>
    <row r="7621" spans="1:5" x14ac:dyDescent="0.3">
      <c r="A7621" s="3">
        <v>38.399997711181641</v>
      </c>
      <c r="B7621" s="3">
        <v>1344</v>
      </c>
      <c r="C7621" s="3">
        <v>350.254638671875</v>
      </c>
      <c r="D7621" s="3">
        <v>1489.7457275390625</v>
      </c>
      <c r="E7621" s="3">
        <v>3295.550048828125</v>
      </c>
    </row>
    <row r="7622" spans="1:5" x14ac:dyDescent="0.3">
      <c r="A7622" s="3">
        <v>200.03999328613281</v>
      </c>
      <c r="B7622" s="3">
        <v>1374</v>
      </c>
      <c r="C7622" s="3">
        <v>377.11773681640625</v>
      </c>
      <c r="D7622" s="3">
        <v>1561.8160400390625</v>
      </c>
      <c r="E7622" s="3">
        <v>3121.89990234375</v>
      </c>
    </row>
    <row r="7623" spans="1:5" x14ac:dyDescent="0.3">
      <c r="A7623" s="3">
        <v>181.33999633789063</v>
      </c>
      <c r="B7623" s="3">
        <v>1331</v>
      </c>
      <c r="C7623" s="3">
        <v>364.799072265625</v>
      </c>
      <c r="D7623" s="3">
        <v>1498.5347900390625</v>
      </c>
      <c r="E7623" s="3">
        <v>3237.39990234375</v>
      </c>
    </row>
    <row r="7624" spans="1:5" x14ac:dyDescent="0.3">
      <c r="A7624" s="3">
        <v>161.6199951171875</v>
      </c>
      <c r="B7624" s="3">
        <v>1410</v>
      </c>
      <c r="C7624" s="3">
        <v>317.73468017578125</v>
      </c>
      <c r="D7624" s="3">
        <v>1376.3668212890625</v>
      </c>
      <c r="E7624" s="3">
        <v>3380</v>
      </c>
    </row>
    <row r="7625" spans="1:5" x14ac:dyDescent="0.3">
      <c r="A7625" s="3">
        <v>79.05999755859375</v>
      </c>
      <c r="B7625" s="3">
        <v>1469</v>
      </c>
      <c r="C7625" s="3">
        <v>390.37039184570313</v>
      </c>
      <c r="D7625" s="3">
        <v>1259.4722900390625</v>
      </c>
      <c r="E7625" s="3">
        <v>3323.64990234375</v>
      </c>
    </row>
    <row r="7626" spans="1:5" x14ac:dyDescent="0.3">
      <c r="A7626" s="3">
        <v>161.12001037597656</v>
      </c>
      <c r="B7626" s="3">
        <v>1417</v>
      </c>
      <c r="C7626" s="3">
        <v>375.8553466796875</v>
      </c>
      <c r="D7626" s="3">
        <v>1259.4722900390625</v>
      </c>
      <c r="E7626" s="3">
        <v>3288.35009765625</v>
      </c>
    </row>
    <row r="7627" spans="1:5" x14ac:dyDescent="0.3">
      <c r="A7627" s="3">
        <v>-24.279991149902344</v>
      </c>
      <c r="B7627" s="3">
        <v>1223</v>
      </c>
      <c r="C7627" s="3">
        <v>309.58148193359375</v>
      </c>
      <c r="D7627" s="3">
        <v>1528.4176025390625</v>
      </c>
      <c r="E7627" s="3">
        <v>3468</v>
      </c>
    </row>
    <row r="7628" spans="1:5" x14ac:dyDescent="0.3">
      <c r="A7628" s="3">
        <v>-349.41998291015625</v>
      </c>
      <c r="B7628" s="3">
        <v>1105</v>
      </c>
      <c r="C7628" s="3">
        <v>49.795425415039063</v>
      </c>
      <c r="D7628" s="3">
        <v>1844.82373046875</v>
      </c>
      <c r="E7628" s="3">
        <v>3404.60009765625</v>
      </c>
    </row>
    <row r="7629" spans="1:5" x14ac:dyDescent="0.3">
      <c r="A7629" s="3">
        <v>-296.44000244140625</v>
      </c>
      <c r="B7629" s="3">
        <v>1137</v>
      </c>
      <c r="C7629" s="3">
        <v>-16.892242431640625</v>
      </c>
      <c r="D7629" s="3">
        <v>1929.19873046875</v>
      </c>
      <c r="E7629" s="3">
        <v>3485.25</v>
      </c>
    </row>
    <row r="7630" spans="1:5" x14ac:dyDescent="0.3">
      <c r="A7630" s="3">
        <v>-131.44000244140625</v>
      </c>
      <c r="B7630" s="3">
        <v>1203</v>
      </c>
      <c r="C7630" s="3">
        <v>53.518417358398438</v>
      </c>
      <c r="D7630" s="3">
        <v>1805.27294921875</v>
      </c>
      <c r="E7630" s="3">
        <v>3515.300048828125</v>
      </c>
    </row>
    <row r="7631" spans="1:5" x14ac:dyDescent="0.3">
      <c r="A7631" s="3">
        <v>-246.16000366210938</v>
      </c>
      <c r="B7631" s="3">
        <v>1229</v>
      </c>
      <c r="C7631" s="3">
        <v>33.916778564453125</v>
      </c>
      <c r="D7631" s="3">
        <v>1733.20263671875</v>
      </c>
      <c r="E7631" s="3">
        <v>3317.75</v>
      </c>
    </row>
    <row r="7632" spans="1:5" x14ac:dyDescent="0.3">
      <c r="A7632" s="3">
        <v>-159.31999206542969</v>
      </c>
      <c r="B7632" s="3">
        <v>1331</v>
      </c>
      <c r="C7632" s="3">
        <v>217.91293334960938</v>
      </c>
      <c r="D7632" s="3">
        <v>1546.8746337890625</v>
      </c>
      <c r="E7632" s="3">
        <v>3146.199951171875</v>
      </c>
    </row>
    <row r="7633" spans="1:5" x14ac:dyDescent="0.3">
      <c r="A7633" s="3">
        <v>-267.70001220703125</v>
      </c>
      <c r="B7633" s="3">
        <v>1616</v>
      </c>
      <c r="C7633" s="3">
        <v>513.30316162109375</v>
      </c>
      <c r="D7633" s="3">
        <v>1169.8238525390625</v>
      </c>
      <c r="E7633" s="3">
        <v>2675.10009765625</v>
      </c>
    </row>
    <row r="7634" spans="1:5" x14ac:dyDescent="0.3">
      <c r="A7634" s="3">
        <v>4.0399932861328125</v>
      </c>
      <c r="B7634" s="3">
        <v>1681</v>
      </c>
      <c r="C7634" s="3">
        <v>694.31280517578125</v>
      </c>
      <c r="D7634" s="3">
        <v>670.60528564453125</v>
      </c>
      <c r="E7634" s="3">
        <v>2229.60009765625</v>
      </c>
    </row>
    <row r="7635" spans="1:5" x14ac:dyDescent="0.3">
      <c r="A7635" s="3">
        <v>140.8800048828125</v>
      </c>
      <c r="B7635" s="3">
        <v>1732</v>
      </c>
      <c r="C7635" s="3">
        <v>692.81829833984375</v>
      </c>
      <c r="D7635" s="3">
        <v>302.34365844726563</v>
      </c>
      <c r="E7635" s="3">
        <v>2146.85009765625</v>
      </c>
    </row>
    <row r="7636" spans="1:5" x14ac:dyDescent="0.3">
      <c r="A7636" s="3">
        <v>-24.55999755859375</v>
      </c>
      <c r="B7636" s="3">
        <v>1746</v>
      </c>
      <c r="C7636" s="3">
        <v>649.92333984375</v>
      </c>
      <c r="D7636" s="3">
        <v>0</v>
      </c>
      <c r="E7636" s="3">
        <v>1855.75</v>
      </c>
    </row>
    <row r="7637" spans="1:5" x14ac:dyDescent="0.3">
      <c r="A7637" s="3">
        <v>94.739997863769531</v>
      </c>
      <c r="B7637" s="3">
        <v>1783</v>
      </c>
      <c r="C7637" s="3">
        <v>684.4981689453125</v>
      </c>
      <c r="D7637" s="3">
        <v>0</v>
      </c>
      <c r="E7637" s="3">
        <v>1843.3499755859375</v>
      </c>
    </row>
    <row r="7638" spans="1:5" x14ac:dyDescent="0.3">
      <c r="A7638" s="3">
        <v>140.17999267578125</v>
      </c>
      <c r="B7638" s="3">
        <v>1768</v>
      </c>
      <c r="C7638" s="3">
        <v>686.1185302734375</v>
      </c>
      <c r="D7638" s="3">
        <v>0</v>
      </c>
      <c r="E7638" s="3">
        <v>1783.699951171875</v>
      </c>
    </row>
    <row r="7639" spans="1:5" x14ac:dyDescent="0.3">
      <c r="A7639" s="3">
        <v>50.719993591308594</v>
      </c>
      <c r="B7639" s="3">
        <v>1663</v>
      </c>
      <c r="C7639" s="3">
        <v>591.26678466796875</v>
      </c>
      <c r="D7639" s="3">
        <v>0</v>
      </c>
      <c r="E7639" s="3">
        <v>1770.25</v>
      </c>
    </row>
    <row r="7640" spans="1:5" x14ac:dyDescent="0.3">
      <c r="A7640" s="3">
        <v>-378.94000244140625</v>
      </c>
      <c r="B7640" s="3">
        <v>1567</v>
      </c>
      <c r="C7640" s="3">
        <v>541.02203369140625</v>
      </c>
      <c r="D7640" s="3">
        <v>0</v>
      </c>
      <c r="E7640" s="3">
        <v>1765.8499755859375</v>
      </c>
    </row>
    <row r="7641" spans="1:5" x14ac:dyDescent="0.3">
      <c r="A7641" s="3">
        <v>-907.50006103515625</v>
      </c>
      <c r="B7641" s="3">
        <v>1375</v>
      </c>
      <c r="C7641" s="3">
        <v>320.82391357421875</v>
      </c>
      <c r="D7641" s="3">
        <v>622.26544189453125</v>
      </c>
      <c r="E7641" s="3">
        <v>1650.199951171875</v>
      </c>
    </row>
    <row r="7642" spans="1:5" x14ac:dyDescent="0.3">
      <c r="A7642" s="3">
        <v>-982.6800537109375</v>
      </c>
      <c r="B7642" s="3">
        <v>1336</v>
      </c>
      <c r="C7642" s="3">
        <v>316.8631591796875</v>
      </c>
      <c r="D7642" s="3">
        <v>843.749755859375</v>
      </c>
      <c r="E7642" s="3">
        <v>1844.449951171875</v>
      </c>
    </row>
    <row r="7643" spans="1:5" x14ac:dyDescent="0.3">
      <c r="A7643" s="3">
        <v>-733.1600341796875</v>
      </c>
      <c r="B7643" s="3">
        <v>1358</v>
      </c>
      <c r="C7643" s="3">
        <v>260.70013427734375</v>
      </c>
      <c r="D7643" s="3">
        <v>912.304443359375</v>
      </c>
      <c r="E7643" s="3">
        <v>1781.1500244140625</v>
      </c>
    </row>
    <row r="7644" spans="1:5" x14ac:dyDescent="0.3">
      <c r="A7644" s="3">
        <v>-528.47998046875</v>
      </c>
      <c r="B7644" s="3">
        <v>1449</v>
      </c>
      <c r="C7644" s="3">
        <v>361.41268920898438</v>
      </c>
      <c r="D7644" s="3">
        <v>936.913818359375</v>
      </c>
      <c r="E7644" s="3">
        <v>1793.949951171875</v>
      </c>
    </row>
    <row r="7645" spans="1:5" x14ac:dyDescent="0.3">
      <c r="A7645" s="3">
        <v>-583.91998291015625</v>
      </c>
      <c r="B7645" s="3">
        <v>1412</v>
      </c>
      <c r="C7645" s="3">
        <v>389.95806884765625</v>
      </c>
      <c r="D7645" s="3">
        <v>959.765380859375</v>
      </c>
      <c r="E7645" s="3">
        <v>2004.550048828125</v>
      </c>
    </row>
    <row r="7646" spans="1:5" x14ac:dyDescent="0.3">
      <c r="A7646" s="3">
        <v>-890.82000732421875</v>
      </c>
      <c r="B7646" s="3">
        <v>1510</v>
      </c>
      <c r="C7646" s="3">
        <v>289.72238159179688</v>
      </c>
      <c r="D7646" s="3">
        <v>994.921630859375</v>
      </c>
      <c r="E7646" s="3">
        <v>2096.199951171875</v>
      </c>
    </row>
    <row r="7647" spans="1:5" x14ac:dyDescent="0.3">
      <c r="A7647" s="3">
        <v>-775.70001220703125</v>
      </c>
      <c r="B7647" s="3">
        <v>1488</v>
      </c>
      <c r="C7647" s="3">
        <v>498.8067626953125</v>
      </c>
      <c r="D7647" s="3">
        <v>915.820068359375</v>
      </c>
      <c r="E7647" s="3">
        <v>2029.6500244140625</v>
      </c>
    </row>
    <row r="7648" spans="1:5" x14ac:dyDescent="0.3">
      <c r="A7648" s="3">
        <v>-573.5400390625</v>
      </c>
      <c r="B7648" s="3">
        <v>1504</v>
      </c>
      <c r="C7648" s="3">
        <v>577.94537353515625</v>
      </c>
      <c r="D7648" s="3">
        <v>752.34356689453125</v>
      </c>
      <c r="E7648" s="3">
        <v>2048.35009765625</v>
      </c>
    </row>
    <row r="7649" spans="1:5" x14ac:dyDescent="0.3">
      <c r="A7649" s="3">
        <v>-846.93994140625</v>
      </c>
      <c r="B7649" s="3">
        <v>1503</v>
      </c>
      <c r="C7649" s="3">
        <v>619.39990234375</v>
      </c>
      <c r="D7649" s="3">
        <v>785.741943359375</v>
      </c>
      <c r="E7649" s="3">
        <v>1896.9000244140625</v>
      </c>
    </row>
    <row r="7650" spans="1:5" x14ac:dyDescent="0.3">
      <c r="A7650" s="3">
        <v>-1091.2200927734375</v>
      </c>
      <c r="B7650" s="3">
        <v>1498</v>
      </c>
      <c r="C7650" s="3">
        <v>608.7880859375</v>
      </c>
      <c r="D7650" s="3">
        <v>777.83184814453125</v>
      </c>
      <c r="E7650" s="3">
        <v>1925.8499755859375</v>
      </c>
    </row>
    <row r="7651" spans="1:5" x14ac:dyDescent="0.3">
      <c r="A7651" s="3">
        <v>-789</v>
      </c>
      <c r="B7651" s="3">
        <v>1352</v>
      </c>
      <c r="C7651" s="3">
        <v>496.74740600585938</v>
      </c>
      <c r="D7651" s="3">
        <v>836.718505859375</v>
      </c>
      <c r="E7651" s="3">
        <v>1933.25</v>
      </c>
    </row>
    <row r="7652" spans="1:5" x14ac:dyDescent="0.3">
      <c r="A7652" s="3">
        <v>-519.82000732421875</v>
      </c>
      <c r="B7652" s="3">
        <v>1308</v>
      </c>
      <c r="C7652" s="3">
        <v>265.61007690429688</v>
      </c>
      <c r="D7652" s="3">
        <v>979.980224609375</v>
      </c>
      <c r="E7652" s="3">
        <v>1458.6500244140625</v>
      </c>
    </row>
    <row r="7653" spans="1:5" x14ac:dyDescent="0.3">
      <c r="A7653" s="3">
        <v>-712.9200439453125</v>
      </c>
      <c r="B7653" s="3">
        <v>1268</v>
      </c>
      <c r="C7653" s="3">
        <v>136.93336486816406</v>
      </c>
      <c r="D7653" s="3">
        <v>1022.167724609375</v>
      </c>
      <c r="E7653" s="3">
        <v>1743.9000244140625</v>
      </c>
    </row>
    <row r="7654" spans="1:5" x14ac:dyDescent="0.3">
      <c r="A7654" s="3">
        <v>-510.05999755859375</v>
      </c>
      <c r="B7654" s="3">
        <v>1276</v>
      </c>
      <c r="C7654" s="3">
        <v>219.30722045898438</v>
      </c>
      <c r="D7654" s="3">
        <v>1023.046630859375</v>
      </c>
      <c r="E7654" s="3">
        <v>1739.9000244140625</v>
      </c>
    </row>
    <row r="7655" spans="1:5" x14ac:dyDescent="0.3">
      <c r="A7655" s="3">
        <v>-767.0999755859375</v>
      </c>
      <c r="B7655" s="3">
        <v>1289</v>
      </c>
      <c r="C7655" s="3">
        <v>264.19146728515625</v>
      </c>
      <c r="D7655" s="3">
        <v>908.788818359375</v>
      </c>
      <c r="E7655" s="3">
        <v>1993.199951171875</v>
      </c>
    </row>
    <row r="7656" spans="1:5" x14ac:dyDescent="0.3">
      <c r="A7656" s="3">
        <v>-853.10003662109375</v>
      </c>
      <c r="B7656" s="3">
        <v>1438</v>
      </c>
      <c r="C7656" s="3">
        <v>449.02325439453125</v>
      </c>
      <c r="D7656" s="3">
        <v>788.378662109375</v>
      </c>
      <c r="E7656" s="3">
        <v>1900.0999755859375</v>
      </c>
    </row>
    <row r="7657" spans="1:5" x14ac:dyDescent="0.3">
      <c r="A7657" s="3">
        <v>-1087.280029296875</v>
      </c>
      <c r="B7657" s="3">
        <v>1573</v>
      </c>
      <c r="C7657" s="3">
        <v>440.36380004882813</v>
      </c>
      <c r="D7657" s="3">
        <v>620.50762939453125</v>
      </c>
      <c r="E7657" s="3">
        <v>1866.25</v>
      </c>
    </row>
    <row r="7658" spans="1:5" x14ac:dyDescent="0.3">
      <c r="A7658" s="3">
        <v>-890.6199951171875</v>
      </c>
      <c r="B7658" s="3">
        <v>1696</v>
      </c>
      <c r="C7658" s="3">
        <v>554.67730712890625</v>
      </c>
      <c r="D7658" s="3">
        <v>310.25381469726563</v>
      </c>
      <c r="E7658" s="3">
        <v>1649.8499755859375</v>
      </c>
    </row>
    <row r="7659" spans="1:5" x14ac:dyDescent="0.3">
      <c r="A7659" s="3">
        <v>-443.77996826171875</v>
      </c>
      <c r="B7659" s="3">
        <v>1807</v>
      </c>
      <c r="C7659" s="3">
        <v>642.2904052734375</v>
      </c>
      <c r="D7659" s="3">
        <v>0</v>
      </c>
      <c r="E7659" s="3">
        <v>1746.199951171875</v>
      </c>
    </row>
    <row r="7660" spans="1:5" x14ac:dyDescent="0.3">
      <c r="A7660" s="3">
        <v>-232.33999633789063</v>
      </c>
      <c r="B7660" s="3">
        <v>1905</v>
      </c>
      <c r="C7660" s="3">
        <v>691.6484375</v>
      </c>
      <c r="D7660" s="3">
        <v>0</v>
      </c>
      <c r="E7660" s="3">
        <v>1479.699951171875</v>
      </c>
    </row>
    <row r="7661" spans="1:5" x14ac:dyDescent="0.3">
      <c r="A7661" s="3">
        <v>-185.77999877929688</v>
      </c>
      <c r="B7661" s="3">
        <v>1913</v>
      </c>
      <c r="C7661" s="3">
        <v>660.23016357421875</v>
      </c>
      <c r="D7661" s="3">
        <v>0</v>
      </c>
      <c r="E7661" s="3">
        <v>1402.0999755859375</v>
      </c>
    </row>
    <row r="7662" spans="1:5" x14ac:dyDescent="0.3">
      <c r="A7662" s="3">
        <v>-116</v>
      </c>
      <c r="B7662" s="3">
        <v>1935</v>
      </c>
      <c r="C7662" s="3">
        <v>645.66851806640625</v>
      </c>
      <c r="D7662" s="3">
        <v>0</v>
      </c>
      <c r="E7662" s="3">
        <v>1282.3499755859375</v>
      </c>
    </row>
    <row r="7663" spans="1:5" x14ac:dyDescent="0.3">
      <c r="A7663" s="3">
        <v>-244.86000061035156</v>
      </c>
      <c r="B7663" s="3">
        <v>1889</v>
      </c>
      <c r="C7663" s="3">
        <v>588.64501953125</v>
      </c>
      <c r="D7663" s="3">
        <v>0</v>
      </c>
      <c r="E7663" s="3">
        <v>1258.5</v>
      </c>
    </row>
    <row r="7664" spans="1:5" x14ac:dyDescent="0.3">
      <c r="A7664" s="3">
        <v>-994.739990234375</v>
      </c>
      <c r="B7664" s="3">
        <v>1704</v>
      </c>
      <c r="C7664" s="3">
        <v>418.2816162109375</v>
      </c>
      <c r="D7664" s="3">
        <v>0</v>
      </c>
      <c r="E7664" s="3">
        <v>1362.550048828125</v>
      </c>
    </row>
    <row r="7665" spans="1:5" x14ac:dyDescent="0.3">
      <c r="A7665" s="3">
        <v>-1258.739990234375</v>
      </c>
      <c r="B7665" s="3">
        <v>1553</v>
      </c>
      <c r="C7665" s="3">
        <v>305.90939331054688</v>
      </c>
      <c r="D7665" s="3">
        <v>462.3045654296875</v>
      </c>
      <c r="E7665" s="3">
        <v>1468.300048828125</v>
      </c>
    </row>
    <row r="7666" spans="1:5" x14ac:dyDescent="0.3">
      <c r="A7666" s="3">
        <v>-779.0999755859375</v>
      </c>
      <c r="B7666" s="3">
        <v>1503</v>
      </c>
      <c r="C7666" s="3">
        <v>433.99258422851563</v>
      </c>
      <c r="D7666" s="3">
        <v>485.1561279296875</v>
      </c>
      <c r="E7666" s="3">
        <v>1444.25</v>
      </c>
    </row>
    <row r="7667" spans="1:5" x14ac:dyDescent="0.3">
      <c r="A7667" s="3">
        <v>-466.27999877929688</v>
      </c>
      <c r="B7667" s="3">
        <v>1527</v>
      </c>
      <c r="C7667" s="3">
        <v>548.56317138671875</v>
      </c>
      <c r="D7667" s="3">
        <v>515.0389404296875</v>
      </c>
      <c r="E7667" s="3">
        <v>1219.5999755859375</v>
      </c>
    </row>
    <row r="7668" spans="1:5" x14ac:dyDescent="0.3">
      <c r="A7668" s="3">
        <v>-570.8599853515625</v>
      </c>
      <c r="B7668" s="3">
        <v>1604</v>
      </c>
      <c r="C7668" s="3">
        <v>597.3922119140625</v>
      </c>
      <c r="D7668" s="3">
        <v>558.9842529296875</v>
      </c>
      <c r="E7668" s="3">
        <v>1464.449951171875</v>
      </c>
    </row>
    <row r="7669" spans="1:5" x14ac:dyDescent="0.3">
      <c r="A7669" s="3">
        <v>-683.17999267578125</v>
      </c>
      <c r="B7669" s="3">
        <v>1619</v>
      </c>
      <c r="C7669" s="3">
        <v>583.62353515625</v>
      </c>
      <c r="D7669" s="3">
        <v>624.90216064453125</v>
      </c>
      <c r="E7669" s="3">
        <v>1554.4000244140625</v>
      </c>
    </row>
    <row r="7670" spans="1:5" x14ac:dyDescent="0.3">
      <c r="A7670" s="3">
        <v>-504.86001586914063</v>
      </c>
      <c r="B7670" s="3">
        <v>1651.593994140625</v>
      </c>
      <c r="C7670" s="3">
        <v>585.3070068359375</v>
      </c>
      <c r="D7670" s="3">
        <v>573.92559814453125</v>
      </c>
      <c r="E7670" s="3">
        <v>1572.4000244140625</v>
      </c>
    </row>
    <row r="7671" spans="1:5" x14ac:dyDescent="0.3">
      <c r="A7671" s="3">
        <v>-253.31999206542969</v>
      </c>
      <c r="B7671" s="3">
        <v>1629</v>
      </c>
      <c r="C7671" s="3">
        <v>624.8975830078125</v>
      </c>
      <c r="D7671" s="3">
        <v>373.53506469726563</v>
      </c>
      <c r="E7671" s="3">
        <v>1471.3499755859375</v>
      </c>
    </row>
    <row r="7672" spans="1:5" x14ac:dyDescent="0.3">
      <c r="A7672" s="3">
        <v>-237.8800048828125</v>
      </c>
      <c r="B7672" s="3">
        <v>1623</v>
      </c>
      <c r="C7672" s="3">
        <v>700.353759765625</v>
      </c>
      <c r="D7672" s="3">
        <v>301.46475219726563</v>
      </c>
      <c r="E7672" s="3">
        <v>1453</v>
      </c>
    </row>
    <row r="7673" spans="1:5" x14ac:dyDescent="0.3">
      <c r="A7673" s="3">
        <v>-322.70001220703125</v>
      </c>
      <c r="B7673" s="3">
        <v>1496</v>
      </c>
      <c r="C7673" s="3">
        <v>717.23236083984375</v>
      </c>
      <c r="D7673" s="3">
        <v>300.58584594726563</v>
      </c>
      <c r="E7673" s="3">
        <v>1552.699951171875</v>
      </c>
    </row>
    <row r="7674" spans="1:5" x14ac:dyDescent="0.3">
      <c r="A7674" s="3">
        <v>-301.239990234375</v>
      </c>
      <c r="B7674" s="3">
        <v>1536</v>
      </c>
      <c r="C7674" s="3">
        <v>644.4915771484375</v>
      </c>
      <c r="D7674" s="3">
        <v>416.6014404296875</v>
      </c>
      <c r="E7674" s="3">
        <v>1573.1500244140625</v>
      </c>
    </row>
    <row r="7675" spans="1:5" x14ac:dyDescent="0.3">
      <c r="A7675" s="3">
        <v>-368.07998657226563</v>
      </c>
      <c r="B7675" s="3">
        <v>1488</v>
      </c>
      <c r="C7675" s="3">
        <v>441.85687255859375</v>
      </c>
      <c r="D7675" s="3">
        <v>642.48028564453125</v>
      </c>
      <c r="E7675" s="3">
        <v>1404.300048828125</v>
      </c>
    </row>
    <row r="7676" spans="1:5" x14ac:dyDescent="0.3">
      <c r="A7676" s="3">
        <v>-306.739990234375</v>
      </c>
      <c r="B7676" s="3">
        <v>1357</v>
      </c>
      <c r="C7676" s="3">
        <v>211.88063049316406</v>
      </c>
      <c r="D7676" s="3">
        <v>806.835693359375</v>
      </c>
      <c r="E7676" s="3">
        <v>1445</v>
      </c>
    </row>
    <row r="7677" spans="1:5" x14ac:dyDescent="0.3">
      <c r="A7677" s="3">
        <v>-235</v>
      </c>
      <c r="B7677" s="3">
        <v>1378</v>
      </c>
      <c r="C7677" s="3">
        <v>307.9775390625</v>
      </c>
      <c r="D7677" s="3">
        <v>817.382568359375</v>
      </c>
      <c r="E7677" s="3">
        <v>1645.4000244140625</v>
      </c>
    </row>
    <row r="7678" spans="1:5" x14ac:dyDescent="0.3">
      <c r="A7678" s="3">
        <v>-274.760009765625</v>
      </c>
      <c r="B7678" s="3">
        <v>1349</v>
      </c>
      <c r="C7678" s="3">
        <v>259.96160888671875</v>
      </c>
      <c r="D7678" s="3">
        <v>710.15606689453125</v>
      </c>
      <c r="E7678" s="3">
        <v>1815.449951171875</v>
      </c>
    </row>
    <row r="7679" spans="1:5" x14ac:dyDescent="0.3">
      <c r="A7679" s="3">
        <v>-598.5</v>
      </c>
      <c r="B7679" s="3">
        <v>1393</v>
      </c>
      <c r="C7679" s="3">
        <v>411.52261352539063</v>
      </c>
      <c r="D7679" s="3">
        <v>773.43731689453125</v>
      </c>
      <c r="E7679" s="3">
        <v>2091.550048828125</v>
      </c>
    </row>
    <row r="7680" spans="1:5" x14ac:dyDescent="0.3">
      <c r="A7680" s="3">
        <v>-874.239990234375</v>
      </c>
      <c r="B7680" s="3">
        <v>1493</v>
      </c>
      <c r="C7680" s="3">
        <v>508.00201416015625</v>
      </c>
      <c r="D7680" s="3">
        <v>979.101318359375</v>
      </c>
      <c r="E7680" s="3">
        <v>2306</v>
      </c>
    </row>
    <row r="7681" spans="1:5" x14ac:dyDescent="0.3">
      <c r="A7681" s="3">
        <v>-1056.0400390625</v>
      </c>
      <c r="B7681" s="3">
        <v>1540</v>
      </c>
      <c r="C7681" s="3">
        <v>519.77423095703125</v>
      </c>
      <c r="D7681" s="3">
        <v>1045.019287109375</v>
      </c>
      <c r="E7681" s="3">
        <v>2168.89990234375</v>
      </c>
    </row>
    <row r="7682" spans="1:5" x14ac:dyDescent="0.3">
      <c r="A7682" s="3">
        <v>-697.260009765625</v>
      </c>
      <c r="B7682" s="3">
        <v>1671</v>
      </c>
      <c r="C7682" s="3">
        <v>612.23590087890625</v>
      </c>
      <c r="D7682" s="3">
        <v>899.999755859375</v>
      </c>
      <c r="E7682" s="3">
        <v>2161.699951171875</v>
      </c>
    </row>
    <row r="7683" spans="1:5" x14ac:dyDescent="0.3">
      <c r="A7683" s="3">
        <v>-187.41999816894531</v>
      </c>
      <c r="B7683" s="3">
        <v>1660</v>
      </c>
      <c r="C7683" s="3">
        <v>643.777099609375</v>
      </c>
      <c r="D7683" s="3">
        <v>573.04669189453125</v>
      </c>
      <c r="E7683" s="3">
        <v>2070.550048828125</v>
      </c>
    </row>
    <row r="7684" spans="1:5" x14ac:dyDescent="0.3">
      <c r="A7684" s="3">
        <v>314.67999267578125</v>
      </c>
      <c r="B7684" s="3">
        <v>1553</v>
      </c>
      <c r="C7684" s="3">
        <v>532.610595703125</v>
      </c>
      <c r="D7684" s="3">
        <v>300.58584594726563</v>
      </c>
      <c r="E7684" s="3">
        <v>1862.199951171875</v>
      </c>
    </row>
    <row r="7685" spans="1:5" x14ac:dyDescent="0.3">
      <c r="A7685" s="3">
        <v>473.31997680664063</v>
      </c>
      <c r="B7685" s="3">
        <v>1482</v>
      </c>
      <c r="C7685" s="3">
        <v>507.69049072265625</v>
      </c>
      <c r="D7685" s="3">
        <v>0</v>
      </c>
      <c r="E7685" s="3">
        <v>1949.449951171875</v>
      </c>
    </row>
    <row r="7686" spans="1:5" x14ac:dyDescent="0.3">
      <c r="A7686" s="3">
        <v>531.82000732421875</v>
      </c>
      <c r="B7686" s="3">
        <v>1460.099853515625</v>
      </c>
      <c r="C7686" s="3">
        <v>449.9017333984375</v>
      </c>
      <c r="D7686" s="3">
        <v>0</v>
      </c>
      <c r="E7686" s="3">
        <v>2005.800048828125</v>
      </c>
    </row>
    <row r="7687" spans="1:5" x14ac:dyDescent="0.3">
      <c r="A7687" s="3">
        <v>553.20001220703125</v>
      </c>
      <c r="B7687" s="3">
        <v>1483.593994140625</v>
      </c>
      <c r="C7687" s="3">
        <v>399.38699340820313</v>
      </c>
      <c r="D7687" s="3">
        <v>0</v>
      </c>
      <c r="E7687" s="3">
        <v>1950.9000244140625</v>
      </c>
    </row>
    <row r="7688" spans="1:5" x14ac:dyDescent="0.3">
      <c r="A7688" s="3">
        <v>23.060001373291016</v>
      </c>
      <c r="B7688" s="3">
        <v>1462.593994140625</v>
      </c>
      <c r="C7688" s="3">
        <v>423.76028442382813</v>
      </c>
      <c r="D7688" s="3">
        <v>437.6951904296875</v>
      </c>
      <c r="E7688" s="3">
        <v>1948</v>
      </c>
    </row>
    <row r="7689" spans="1:5" x14ac:dyDescent="0.3">
      <c r="A7689" s="3">
        <v>-89.000007629394531</v>
      </c>
      <c r="B7689" s="3">
        <v>1325</v>
      </c>
      <c r="C7689" s="3">
        <v>405.97543334960938</v>
      </c>
      <c r="D7689" s="3">
        <v>811.230224609375</v>
      </c>
      <c r="E7689" s="3">
        <v>2057.89990234375</v>
      </c>
    </row>
    <row r="7690" spans="1:5" x14ac:dyDescent="0.3">
      <c r="A7690" s="3">
        <v>-26.960006713867188</v>
      </c>
      <c r="B7690" s="3">
        <v>1289</v>
      </c>
      <c r="C7690" s="3">
        <v>499.69119262695313</v>
      </c>
      <c r="D7690" s="3">
        <v>1020.4098510742188</v>
      </c>
      <c r="E7690" s="3">
        <v>2298.050048828125</v>
      </c>
    </row>
    <row r="7691" spans="1:5" x14ac:dyDescent="0.3">
      <c r="A7691" s="3">
        <v>311.53997802734375</v>
      </c>
      <c r="B7691" s="3">
        <v>1207</v>
      </c>
      <c r="C7691" s="3">
        <v>335.50323486328125</v>
      </c>
      <c r="D7691" s="3">
        <v>882.421630859375</v>
      </c>
      <c r="E7691" s="3">
        <v>2103.14990234375</v>
      </c>
    </row>
    <row r="7692" spans="1:5" x14ac:dyDescent="0.3">
      <c r="A7692" s="3">
        <v>1282.219970703125</v>
      </c>
      <c r="B7692" s="3">
        <v>1444</v>
      </c>
      <c r="C7692" s="3">
        <v>418.03323364257813</v>
      </c>
      <c r="D7692" s="3">
        <v>814.745849609375</v>
      </c>
      <c r="E7692" s="3">
        <v>2040.8499755859375</v>
      </c>
    </row>
    <row r="7693" spans="1:5" x14ac:dyDescent="0.3">
      <c r="A7693" s="3">
        <v>1311.02001953125</v>
      </c>
      <c r="B7693" s="3">
        <v>1436</v>
      </c>
      <c r="C7693" s="3">
        <v>363.47821044921875</v>
      </c>
      <c r="D7693" s="3">
        <v>932.519287109375</v>
      </c>
      <c r="E7693" s="3">
        <v>2206.89990234375</v>
      </c>
    </row>
    <row r="7694" spans="1:5" x14ac:dyDescent="0.3">
      <c r="A7694" s="3">
        <v>1288.1400146484375</v>
      </c>
      <c r="B7694" s="3">
        <v>1457</v>
      </c>
      <c r="C7694" s="3">
        <v>312.70248413085938</v>
      </c>
      <c r="D7694" s="3">
        <v>1066.113037109375</v>
      </c>
      <c r="E7694" s="3">
        <v>2091.949951171875</v>
      </c>
    </row>
    <row r="7695" spans="1:5" x14ac:dyDescent="0.3">
      <c r="A7695" s="3">
        <v>1165.9000244140625</v>
      </c>
      <c r="B7695" s="3">
        <v>1571</v>
      </c>
      <c r="C7695" s="3">
        <v>269.40576171875</v>
      </c>
      <c r="D7695" s="3">
        <v>1131.152099609375</v>
      </c>
      <c r="E7695" s="3">
        <v>2262.699951171875</v>
      </c>
    </row>
    <row r="7696" spans="1:5" x14ac:dyDescent="0.3">
      <c r="A7696" s="3">
        <v>1158.9599609375</v>
      </c>
      <c r="B7696" s="3">
        <v>1586</v>
      </c>
      <c r="C7696" s="3">
        <v>344.46905517578125</v>
      </c>
      <c r="D7696" s="3">
        <v>1229.5894775390625</v>
      </c>
      <c r="E7696" s="3">
        <v>2247.89990234375</v>
      </c>
    </row>
    <row r="7697" spans="1:5" x14ac:dyDescent="0.3">
      <c r="A7697" s="3">
        <v>1103.3798828125</v>
      </c>
      <c r="B7697" s="3">
        <v>1617</v>
      </c>
      <c r="C7697" s="3">
        <v>388.82467651367188</v>
      </c>
      <c r="D7697" s="3">
        <v>1114.452880859375</v>
      </c>
      <c r="E7697" s="3">
        <v>2062.050048828125</v>
      </c>
    </row>
    <row r="7698" spans="1:5" x14ac:dyDescent="0.3">
      <c r="A7698" s="3">
        <v>841.6600341796875</v>
      </c>
      <c r="B7698" s="3">
        <v>1511</v>
      </c>
      <c r="C7698" s="3">
        <v>389.75775146484375</v>
      </c>
      <c r="D7698" s="3">
        <v>981.738037109375</v>
      </c>
      <c r="E7698" s="3">
        <v>1875.25</v>
      </c>
    </row>
    <row r="7699" spans="1:5" x14ac:dyDescent="0.3">
      <c r="A7699" s="3">
        <v>850.280029296875</v>
      </c>
      <c r="B7699" s="3">
        <v>1452</v>
      </c>
      <c r="C7699" s="3">
        <v>258.86041259765625</v>
      </c>
      <c r="D7699" s="3">
        <v>926.366943359375</v>
      </c>
      <c r="E7699" s="3">
        <v>1999.449951171875</v>
      </c>
    </row>
    <row r="7700" spans="1:5" x14ac:dyDescent="0.3">
      <c r="A7700" s="3">
        <v>-116.83999633789063</v>
      </c>
      <c r="B7700" s="3">
        <v>1375</v>
      </c>
      <c r="C7700" s="3">
        <v>118.79081726074219</v>
      </c>
      <c r="D7700" s="3">
        <v>1348.2418212890625</v>
      </c>
      <c r="E7700" s="3">
        <v>2431.89990234375</v>
      </c>
    </row>
    <row r="7701" spans="1:5" x14ac:dyDescent="0.3">
      <c r="A7701" s="3">
        <v>-487.60000610351563</v>
      </c>
      <c r="B7701" s="3">
        <v>1315</v>
      </c>
      <c r="C7701" s="3">
        <v>-24.339828491210938</v>
      </c>
      <c r="D7701" s="3">
        <v>1383.3980712890625</v>
      </c>
      <c r="E7701" s="3">
        <v>2131.75</v>
      </c>
    </row>
    <row r="7702" spans="1:5" x14ac:dyDescent="0.3">
      <c r="A7702" s="3">
        <v>-217.36000061035156</v>
      </c>
      <c r="B7702" s="3">
        <v>1355</v>
      </c>
      <c r="C7702" s="3">
        <v>237.71829223632813</v>
      </c>
      <c r="D7702" s="3">
        <v>1489.7457275390625</v>
      </c>
      <c r="E7702" s="3">
        <v>2200</v>
      </c>
    </row>
    <row r="7703" spans="1:5" x14ac:dyDescent="0.3">
      <c r="A7703" s="3">
        <v>-153.760009765625</v>
      </c>
      <c r="B7703" s="3">
        <v>1394</v>
      </c>
      <c r="C7703" s="3">
        <v>261.27182006835938</v>
      </c>
      <c r="D7703" s="3">
        <v>1518.7496337890625</v>
      </c>
      <c r="E7703" s="3">
        <v>2345.64990234375</v>
      </c>
    </row>
    <row r="7704" spans="1:5" x14ac:dyDescent="0.3">
      <c r="A7704" s="3">
        <v>-85.319999694824219</v>
      </c>
      <c r="B7704" s="3">
        <v>1446</v>
      </c>
      <c r="C7704" s="3">
        <v>429.93917846679688</v>
      </c>
      <c r="D7704" s="3">
        <v>1212.8902587890625</v>
      </c>
      <c r="E7704" s="3">
        <v>2116.550048828125</v>
      </c>
    </row>
    <row r="7705" spans="1:5" x14ac:dyDescent="0.3">
      <c r="A7705" s="3">
        <v>-400.65997314453125</v>
      </c>
      <c r="B7705" s="3">
        <v>1652</v>
      </c>
      <c r="C7705" s="3">
        <v>617.8399658203125</v>
      </c>
      <c r="D7705" s="3">
        <v>932.519287109375</v>
      </c>
      <c r="E7705" s="3">
        <v>1736.3499755859375</v>
      </c>
    </row>
    <row r="7706" spans="1:5" x14ac:dyDescent="0.3">
      <c r="A7706" s="3">
        <v>-353.739990234375</v>
      </c>
      <c r="B7706" s="3">
        <v>1760</v>
      </c>
      <c r="C7706" s="3">
        <v>669.406982421875</v>
      </c>
      <c r="D7706" s="3">
        <v>704.88262939453125</v>
      </c>
      <c r="E7706" s="3">
        <v>1499.1500244140625</v>
      </c>
    </row>
    <row r="7707" spans="1:5" x14ac:dyDescent="0.3">
      <c r="A7707" s="3">
        <v>356.8800048828125</v>
      </c>
      <c r="B7707" s="3">
        <v>1818</v>
      </c>
      <c r="C7707" s="3">
        <v>788.7220458984375</v>
      </c>
      <c r="D7707" s="3">
        <v>298.82803344726563</v>
      </c>
      <c r="E7707" s="3">
        <v>1341.300048828125</v>
      </c>
    </row>
    <row r="7708" spans="1:5" x14ac:dyDescent="0.3">
      <c r="A7708" s="3">
        <v>825.8800048828125</v>
      </c>
      <c r="B7708" s="3">
        <v>1797</v>
      </c>
      <c r="C7708" s="3">
        <v>800.25946044921875</v>
      </c>
      <c r="D7708" s="3">
        <v>0</v>
      </c>
      <c r="E7708" s="3">
        <v>1508.699951171875</v>
      </c>
    </row>
    <row r="7709" spans="1:5" x14ac:dyDescent="0.3">
      <c r="A7709" s="3">
        <v>843.219970703125</v>
      </c>
      <c r="B7709" s="3">
        <v>1812</v>
      </c>
      <c r="C7709" s="3">
        <v>780.7177734375</v>
      </c>
      <c r="D7709" s="3">
        <v>0</v>
      </c>
      <c r="E7709" s="3">
        <v>1438.5999755859375</v>
      </c>
    </row>
    <row r="7710" spans="1:5" x14ac:dyDescent="0.3">
      <c r="A7710" s="3">
        <v>883.1600341796875</v>
      </c>
      <c r="B7710" s="3">
        <v>1782</v>
      </c>
      <c r="C7710" s="3">
        <v>753.68402099609375</v>
      </c>
      <c r="D7710" s="3">
        <v>0</v>
      </c>
      <c r="E7710" s="3">
        <v>1319.300048828125</v>
      </c>
    </row>
    <row r="7711" spans="1:5" x14ac:dyDescent="0.3">
      <c r="A7711" s="3">
        <v>639.5999755859375</v>
      </c>
      <c r="B7711" s="3">
        <v>1781</v>
      </c>
      <c r="C7711" s="3">
        <v>746.6334228515625</v>
      </c>
      <c r="D7711" s="3">
        <v>0</v>
      </c>
      <c r="E7711" s="3">
        <v>1388.9000244140625</v>
      </c>
    </row>
    <row r="7712" spans="1:5" x14ac:dyDescent="0.3">
      <c r="A7712" s="3">
        <v>220.6199951171875</v>
      </c>
      <c r="B7712" s="3">
        <v>1780</v>
      </c>
      <c r="C7712" s="3">
        <v>619.5084228515625</v>
      </c>
      <c r="D7712" s="3">
        <v>0</v>
      </c>
      <c r="E7712" s="3">
        <v>1419.4000244140625</v>
      </c>
    </row>
    <row r="7713" spans="1:5" x14ac:dyDescent="0.3">
      <c r="A7713" s="3">
        <v>98.900001525878906</v>
      </c>
      <c r="B7713" s="3">
        <v>1504</v>
      </c>
      <c r="C7713" s="3">
        <v>380.6624755859375</v>
      </c>
      <c r="D7713" s="3">
        <v>317.28506469726563</v>
      </c>
      <c r="E7713" s="3">
        <v>1486.6500244140625</v>
      </c>
    </row>
    <row r="7714" spans="1:5" x14ac:dyDescent="0.3">
      <c r="A7714" s="3">
        <v>338.98001098632813</v>
      </c>
      <c r="B7714" s="3">
        <v>1361</v>
      </c>
      <c r="C7714" s="3">
        <v>292.7471923828125</v>
      </c>
      <c r="D7714" s="3">
        <v>324.31631469726563</v>
      </c>
      <c r="E7714" s="3">
        <v>1585.4000244140625</v>
      </c>
    </row>
    <row r="7715" spans="1:5" x14ac:dyDescent="0.3">
      <c r="A7715" s="3">
        <v>355.69998168945313</v>
      </c>
      <c r="B7715" s="3">
        <v>1406</v>
      </c>
      <c r="C7715" s="3">
        <v>308.329833984375</v>
      </c>
      <c r="D7715" s="3">
        <v>334.86318969726563</v>
      </c>
      <c r="E7715" s="3">
        <v>1623.699951171875</v>
      </c>
    </row>
    <row r="7716" spans="1:5" x14ac:dyDescent="0.3">
      <c r="A7716" s="3">
        <v>245.77998352050781</v>
      </c>
      <c r="B7716" s="3">
        <v>1349</v>
      </c>
      <c r="C7716" s="3">
        <v>242.17312622070313</v>
      </c>
      <c r="D7716" s="3">
        <v>374.41397094726563</v>
      </c>
      <c r="E7716" s="3">
        <v>1596.699951171875</v>
      </c>
    </row>
    <row r="7717" spans="1:5" x14ac:dyDescent="0.3">
      <c r="A7717" s="3">
        <v>400.17999267578125</v>
      </c>
      <c r="B7717" s="3">
        <v>1377</v>
      </c>
      <c r="C7717" s="3">
        <v>289.45193481445313</v>
      </c>
      <c r="D7717" s="3">
        <v>374.41397094726563</v>
      </c>
      <c r="E7717" s="3">
        <v>1576.9000244140625</v>
      </c>
    </row>
    <row r="7718" spans="1:5" x14ac:dyDescent="0.3">
      <c r="A7718" s="3">
        <v>265.77999877929688</v>
      </c>
      <c r="B7718" s="3">
        <v>1404</v>
      </c>
      <c r="C7718" s="3">
        <v>308.5247802734375</v>
      </c>
      <c r="D7718" s="3">
        <v>468.4569091796875</v>
      </c>
      <c r="E7718" s="3">
        <v>1618.699951171875</v>
      </c>
    </row>
    <row r="7719" spans="1:5" x14ac:dyDescent="0.3">
      <c r="A7719" s="3">
        <v>399.57998657226563</v>
      </c>
      <c r="B7719" s="3">
        <v>1382</v>
      </c>
      <c r="C7719" s="3">
        <v>240.48171997070313</v>
      </c>
      <c r="D7719" s="3">
        <v>0</v>
      </c>
      <c r="E7719" s="3">
        <v>1668.550048828125</v>
      </c>
    </row>
    <row r="7720" spans="1:5" x14ac:dyDescent="0.3">
      <c r="A7720" s="3">
        <v>497.760009765625</v>
      </c>
      <c r="B7720" s="3">
        <v>1414</v>
      </c>
      <c r="C7720" s="3">
        <v>257.47576904296875</v>
      </c>
      <c r="D7720" s="3">
        <v>0</v>
      </c>
      <c r="E7720" s="3">
        <v>1709.25</v>
      </c>
    </row>
    <row r="7721" spans="1:5" x14ac:dyDescent="0.3">
      <c r="A7721" s="3">
        <v>940.02001953125</v>
      </c>
      <c r="B7721" s="3">
        <v>1454</v>
      </c>
      <c r="C7721" s="3">
        <v>178.75146484375</v>
      </c>
      <c r="D7721" s="3">
        <v>0</v>
      </c>
      <c r="E7721" s="3">
        <v>1695.8499755859375</v>
      </c>
    </row>
    <row r="7722" spans="1:5" x14ac:dyDescent="0.3">
      <c r="A7722" s="3">
        <v>835.34002685546875</v>
      </c>
      <c r="B7722" s="3">
        <v>1338</v>
      </c>
      <c r="C7722" s="3">
        <v>179.3970947265625</v>
      </c>
      <c r="D7722" s="3">
        <v>0</v>
      </c>
      <c r="E7722" s="3">
        <v>1818.25</v>
      </c>
    </row>
    <row r="7723" spans="1:5" x14ac:dyDescent="0.3">
      <c r="A7723" s="3">
        <v>760.93994140625</v>
      </c>
      <c r="B7723" s="3">
        <v>1256</v>
      </c>
      <c r="C7723" s="3">
        <v>80.073585510253906</v>
      </c>
      <c r="D7723" s="3">
        <v>0</v>
      </c>
      <c r="E7723" s="3">
        <v>1860.800048828125</v>
      </c>
    </row>
    <row r="7724" spans="1:5" x14ac:dyDescent="0.3">
      <c r="A7724" s="3">
        <v>542.6400146484375</v>
      </c>
      <c r="B7724" s="3">
        <v>1181</v>
      </c>
      <c r="C7724" s="3">
        <v>-21.757736206054688</v>
      </c>
      <c r="D7724" s="3">
        <v>0</v>
      </c>
      <c r="E7724" s="3">
        <v>2128.89990234375</v>
      </c>
    </row>
    <row r="7725" spans="1:5" x14ac:dyDescent="0.3">
      <c r="A7725" s="3">
        <v>577.36004638671875</v>
      </c>
      <c r="B7725" s="3">
        <v>1178</v>
      </c>
      <c r="C7725" s="3">
        <v>-58.4200439453125</v>
      </c>
      <c r="D7725" s="3">
        <v>730.37091064453125</v>
      </c>
      <c r="E7725" s="3">
        <v>1635.0999755859375</v>
      </c>
    </row>
    <row r="7726" spans="1:5" x14ac:dyDescent="0.3">
      <c r="A7726" s="3">
        <v>811.53997802734375</v>
      </c>
      <c r="B7726" s="3">
        <v>902</v>
      </c>
      <c r="C7726" s="3">
        <v>-23.467414855957031</v>
      </c>
      <c r="D7726" s="3">
        <v>527.3436279296875</v>
      </c>
      <c r="E7726" s="3">
        <v>1804.4000244140625</v>
      </c>
    </row>
    <row r="7727" spans="1:5" x14ac:dyDescent="0.3">
      <c r="A7727" s="3">
        <v>689.6199951171875</v>
      </c>
      <c r="B7727" s="3">
        <v>1000</v>
      </c>
      <c r="C7727" s="3">
        <v>25.697433471679688</v>
      </c>
      <c r="D7727" s="3">
        <v>357.71475219726563</v>
      </c>
      <c r="E7727" s="3">
        <v>1831.050048828125</v>
      </c>
    </row>
    <row r="7728" spans="1:5" x14ac:dyDescent="0.3">
      <c r="A7728" s="3">
        <v>606.86004638671875</v>
      </c>
      <c r="B7728" s="3">
        <v>1012</v>
      </c>
      <c r="C7728" s="3">
        <v>124.85533142089844</v>
      </c>
      <c r="D7728" s="3">
        <v>404.2967529296875</v>
      </c>
      <c r="E7728" s="3">
        <v>1886.550048828125</v>
      </c>
    </row>
    <row r="7729" spans="1:5" x14ac:dyDescent="0.3">
      <c r="A7729" s="3">
        <v>75.180000305175781</v>
      </c>
      <c r="B7729" s="3">
        <v>1058</v>
      </c>
      <c r="C7729" s="3">
        <v>228.63632202148438</v>
      </c>
      <c r="D7729" s="3">
        <v>299.70693969726563</v>
      </c>
      <c r="E7729" s="3">
        <v>1959.4000244140625</v>
      </c>
    </row>
    <row r="7730" spans="1:5" x14ac:dyDescent="0.3">
      <c r="A7730" s="3">
        <v>-463.31997680664063</v>
      </c>
      <c r="B7730" s="3">
        <v>1159</v>
      </c>
      <c r="C7730" s="3">
        <v>148.75411987304688</v>
      </c>
      <c r="D7730" s="3">
        <v>0</v>
      </c>
      <c r="E7730" s="3">
        <v>1970.8499755859375</v>
      </c>
    </row>
    <row r="7731" spans="1:5" x14ac:dyDescent="0.3">
      <c r="A7731" s="3">
        <v>-291.739990234375</v>
      </c>
      <c r="B7731" s="3">
        <v>1258</v>
      </c>
      <c r="C7731" s="3">
        <v>205.68719482421875</v>
      </c>
      <c r="D7731" s="3">
        <v>0</v>
      </c>
      <c r="E7731" s="3">
        <v>1702.0999755859375</v>
      </c>
    </row>
    <row r="7732" spans="1:5" x14ac:dyDescent="0.3">
      <c r="A7732" s="3">
        <v>39.880001068115234</v>
      </c>
      <c r="B7732" s="3">
        <v>1409</v>
      </c>
      <c r="C7732" s="3">
        <v>333.56182861328125</v>
      </c>
      <c r="D7732" s="3">
        <v>0</v>
      </c>
      <c r="E7732" s="3">
        <v>1543.800048828125</v>
      </c>
    </row>
    <row r="7733" spans="1:5" x14ac:dyDescent="0.3">
      <c r="A7733" s="3">
        <v>75.739997863769531</v>
      </c>
      <c r="B7733" s="3">
        <v>1315</v>
      </c>
      <c r="C7733" s="3">
        <v>442.19488525390625</v>
      </c>
      <c r="D7733" s="3">
        <v>0</v>
      </c>
      <c r="E7733" s="3">
        <v>1381.0999755859375</v>
      </c>
    </row>
    <row r="7734" spans="1:5" x14ac:dyDescent="0.3">
      <c r="A7734" s="3">
        <v>27.819999694824219</v>
      </c>
      <c r="B7734" s="3">
        <v>1355</v>
      </c>
      <c r="C7734" s="3">
        <v>456.749755859375</v>
      </c>
      <c r="D7734" s="3">
        <v>0</v>
      </c>
      <c r="E7734" s="3">
        <v>1478.1500244140625</v>
      </c>
    </row>
    <row r="7735" spans="1:5" x14ac:dyDescent="0.3">
      <c r="A7735" s="3">
        <v>-18.579999923706055</v>
      </c>
      <c r="B7735" s="3">
        <v>1352</v>
      </c>
      <c r="C7735" s="3">
        <v>484.327880859375</v>
      </c>
      <c r="D7735" s="3">
        <v>0</v>
      </c>
      <c r="E7735" s="3">
        <v>1500.949951171875</v>
      </c>
    </row>
    <row r="7736" spans="1:5" x14ac:dyDescent="0.3">
      <c r="A7736" s="3">
        <v>-125.98000335693359</v>
      </c>
      <c r="B7736" s="3">
        <v>1428</v>
      </c>
      <c r="C7736" s="3">
        <v>466.55477905273438</v>
      </c>
      <c r="D7736" s="3">
        <v>0</v>
      </c>
      <c r="E7736" s="3">
        <v>1523.6500244140625</v>
      </c>
    </row>
    <row r="7737" spans="1:5" x14ac:dyDescent="0.3">
      <c r="A7737" s="3">
        <v>-730.02001953125</v>
      </c>
      <c r="B7737" s="3">
        <v>1329</v>
      </c>
      <c r="C7737" s="3">
        <v>364.58206176757813</v>
      </c>
      <c r="D7737" s="3">
        <v>0</v>
      </c>
      <c r="E7737" s="3">
        <v>1459.5</v>
      </c>
    </row>
    <row r="7738" spans="1:5" x14ac:dyDescent="0.3">
      <c r="A7738" s="3">
        <v>-843.8599853515625</v>
      </c>
      <c r="B7738" s="3">
        <v>1247</v>
      </c>
      <c r="C7738" s="3">
        <v>378.60784912109375</v>
      </c>
      <c r="D7738" s="3">
        <v>0</v>
      </c>
      <c r="E7738" s="3">
        <v>1575</v>
      </c>
    </row>
    <row r="7739" spans="1:5" x14ac:dyDescent="0.3">
      <c r="A7739" s="3">
        <v>-371.8599853515625</v>
      </c>
      <c r="B7739" s="3">
        <v>1224</v>
      </c>
      <c r="C7739" s="3">
        <v>326.9564208984375</v>
      </c>
      <c r="D7739" s="3">
        <v>0</v>
      </c>
      <c r="E7739" s="3">
        <v>1461.449951171875</v>
      </c>
    </row>
    <row r="7740" spans="1:5" x14ac:dyDescent="0.3">
      <c r="A7740" s="3">
        <v>-654.36004638671875</v>
      </c>
      <c r="B7740" s="3">
        <v>1162</v>
      </c>
      <c r="C7740" s="3">
        <v>451.39129638671875</v>
      </c>
      <c r="D7740" s="3">
        <v>337.49990844726563</v>
      </c>
      <c r="E7740" s="3">
        <v>1381.800048828125</v>
      </c>
    </row>
    <row r="7741" spans="1:5" x14ac:dyDescent="0.3">
      <c r="A7741" s="3">
        <v>-352.48001098632813</v>
      </c>
      <c r="B7741" s="3">
        <v>1221</v>
      </c>
      <c r="C7741" s="3">
        <v>443.68084716796875</v>
      </c>
      <c r="D7741" s="3">
        <v>302.34365844726563</v>
      </c>
      <c r="E7741" s="3">
        <v>1350.800048828125</v>
      </c>
    </row>
    <row r="7742" spans="1:5" x14ac:dyDescent="0.3">
      <c r="A7742" s="3">
        <v>-129.27998352050781</v>
      </c>
      <c r="B7742" s="3">
        <v>1282</v>
      </c>
      <c r="C7742" s="3">
        <v>504.46435546875</v>
      </c>
      <c r="D7742" s="3">
        <v>302.34365844726563</v>
      </c>
      <c r="E7742" s="3">
        <v>1323.800048828125</v>
      </c>
    </row>
    <row r="7743" spans="1:5" x14ac:dyDescent="0.3">
      <c r="A7743" s="3">
        <v>-3.5800004005432129</v>
      </c>
      <c r="B7743" s="3">
        <v>1305</v>
      </c>
      <c r="C7743" s="3">
        <v>542.3692626953125</v>
      </c>
      <c r="D7743" s="3">
        <v>302.34365844726563</v>
      </c>
      <c r="E7743" s="3">
        <v>1079.800048828125</v>
      </c>
    </row>
    <row r="7744" spans="1:5" x14ac:dyDescent="0.3">
      <c r="A7744" s="3">
        <v>303</v>
      </c>
      <c r="B7744" s="3">
        <v>1350</v>
      </c>
      <c r="C7744" s="3">
        <v>512.94580078125</v>
      </c>
      <c r="D7744" s="3">
        <v>0</v>
      </c>
      <c r="E7744" s="3">
        <v>1147.449951171875</v>
      </c>
    </row>
    <row r="7745" spans="1:5" x14ac:dyDescent="0.3">
      <c r="A7745" s="3">
        <v>310.57998657226563</v>
      </c>
      <c r="B7745" s="3">
        <v>1380</v>
      </c>
      <c r="C7745" s="3">
        <v>530.68328857421875</v>
      </c>
      <c r="D7745" s="3">
        <v>0</v>
      </c>
      <c r="E7745" s="3">
        <v>1228.800048828125</v>
      </c>
    </row>
    <row r="7746" spans="1:5" x14ac:dyDescent="0.3">
      <c r="A7746" s="3">
        <v>247.33999633789063</v>
      </c>
      <c r="B7746" s="3">
        <v>1367</v>
      </c>
      <c r="C7746" s="3">
        <v>490.31784057617188</v>
      </c>
      <c r="D7746" s="3">
        <v>0</v>
      </c>
      <c r="E7746" s="3">
        <v>1064.800048828125</v>
      </c>
    </row>
    <row r="7747" spans="1:5" x14ac:dyDescent="0.3">
      <c r="A7747" s="3">
        <v>195.02000427246094</v>
      </c>
      <c r="B7747" s="3">
        <v>1193</v>
      </c>
      <c r="C7747" s="3">
        <v>219.24038696289063</v>
      </c>
      <c r="D7747" s="3">
        <v>0</v>
      </c>
      <c r="E7747" s="3">
        <v>1313.800048828125</v>
      </c>
    </row>
    <row r="7748" spans="1:5" x14ac:dyDescent="0.3">
      <c r="A7748" s="3">
        <v>-265.31997680664063</v>
      </c>
      <c r="B7748" s="3">
        <v>1104</v>
      </c>
      <c r="C7748" s="3">
        <v>-77.117080688476563</v>
      </c>
      <c r="D7748" s="3">
        <v>0</v>
      </c>
      <c r="E7748" s="3">
        <v>2034.199951171875</v>
      </c>
    </row>
    <row r="7749" spans="1:5" x14ac:dyDescent="0.3">
      <c r="A7749" s="3">
        <v>-505.55999755859375</v>
      </c>
      <c r="B7749" s="3">
        <v>1053</v>
      </c>
      <c r="C7749" s="3">
        <v>-94.767524719238281</v>
      </c>
      <c r="D7749" s="3">
        <v>0</v>
      </c>
      <c r="E7749" s="3">
        <v>2283.35009765625</v>
      </c>
    </row>
    <row r="7750" spans="1:5" x14ac:dyDescent="0.3">
      <c r="A7750" s="3">
        <v>25.64000129699707</v>
      </c>
      <c r="B7750" s="3">
        <v>1114</v>
      </c>
      <c r="C7750" s="3">
        <v>4.3947906494140625</v>
      </c>
      <c r="D7750" s="3">
        <v>0</v>
      </c>
      <c r="E7750" s="3">
        <v>2085.25</v>
      </c>
    </row>
    <row r="7751" spans="1:5" x14ac:dyDescent="0.3">
      <c r="A7751" s="3">
        <v>410.65997314453125</v>
      </c>
      <c r="B7751" s="3">
        <v>1196</v>
      </c>
      <c r="C7751" s="3">
        <v>85.577873229980469</v>
      </c>
      <c r="D7751" s="3">
        <v>0</v>
      </c>
      <c r="E7751" s="3">
        <v>1912.050048828125</v>
      </c>
    </row>
    <row r="7752" spans="1:5" x14ac:dyDescent="0.3">
      <c r="A7752" s="3">
        <v>303.10000610351563</v>
      </c>
      <c r="B7752" s="3">
        <v>1283</v>
      </c>
      <c r="C7752" s="3">
        <v>212.84291076660156</v>
      </c>
      <c r="D7752" s="3">
        <v>0</v>
      </c>
      <c r="E7752" s="3">
        <v>1741.25</v>
      </c>
    </row>
    <row r="7753" spans="1:5" x14ac:dyDescent="0.3">
      <c r="A7753" s="3">
        <v>-79.319999694824219</v>
      </c>
      <c r="B7753" s="3">
        <v>1446</v>
      </c>
      <c r="C7753" s="3">
        <v>311.739501953125</v>
      </c>
      <c r="D7753" s="3">
        <v>0</v>
      </c>
      <c r="E7753" s="3">
        <v>1557.1500244140625</v>
      </c>
    </row>
    <row r="7754" spans="1:5" x14ac:dyDescent="0.3">
      <c r="A7754" s="3">
        <v>-542.65997314453125</v>
      </c>
      <c r="B7754" s="3">
        <v>1497</v>
      </c>
      <c r="C7754" s="3">
        <v>319.74435424804688</v>
      </c>
      <c r="D7754" s="3">
        <v>0</v>
      </c>
      <c r="E7754" s="3">
        <v>1304.300048828125</v>
      </c>
    </row>
    <row r="7755" spans="1:5" x14ac:dyDescent="0.3">
      <c r="A7755" s="3">
        <v>-107.70000457763672</v>
      </c>
      <c r="B7755" s="3">
        <v>1554</v>
      </c>
      <c r="C7755" s="3">
        <v>335.09115600585938</v>
      </c>
      <c r="D7755" s="3">
        <v>0</v>
      </c>
      <c r="E7755" s="3">
        <v>1205.199951171875</v>
      </c>
    </row>
    <row r="7756" spans="1:5" x14ac:dyDescent="0.3">
      <c r="A7756" s="3">
        <v>-222.58000183105469</v>
      </c>
      <c r="B7756" s="3">
        <v>1584</v>
      </c>
      <c r="C7756" s="3">
        <v>311.8065185546875</v>
      </c>
      <c r="D7756" s="3">
        <v>0</v>
      </c>
      <c r="E7756" s="3">
        <v>1420.3499755859375</v>
      </c>
    </row>
    <row r="7757" spans="1:5" x14ac:dyDescent="0.3">
      <c r="A7757" s="3">
        <v>-180.20001220703125</v>
      </c>
      <c r="B7757" s="3">
        <v>1666</v>
      </c>
      <c r="C7757" s="3">
        <v>355.32333374023438</v>
      </c>
      <c r="D7757" s="3">
        <v>0</v>
      </c>
      <c r="E7757" s="3">
        <v>1432</v>
      </c>
    </row>
    <row r="7758" spans="1:5" x14ac:dyDescent="0.3">
      <c r="A7758" s="3">
        <v>32.200000762939453</v>
      </c>
      <c r="B7758" s="3">
        <v>1674</v>
      </c>
      <c r="C7758" s="3">
        <v>334.37918090820313</v>
      </c>
      <c r="D7758" s="3">
        <v>0</v>
      </c>
      <c r="E7758" s="3">
        <v>1174.6500244140625</v>
      </c>
    </row>
    <row r="7759" spans="1:5" x14ac:dyDescent="0.3">
      <c r="A7759" s="3">
        <v>-68.039993286132813</v>
      </c>
      <c r="B7759" s="3">
        <v>1672</v>
      </c>
      <c r="C7759" s="3">
        <v>374.22994995117188</v>
      </c>
      <c r="D7759" s="3">
        <v>0</v>
      </c>
      <c r="E7759" s="3">
        <v>1298.449951171875</v>
      </c>
    </row>
    <row r="7760" spans="1:5" x14ac:dyDescent="0.3">
      <c r="A7760" s="3">
        <v>-209.98001098632813</v>
      </c>
      <c r="B7760" s="3">
        <v>1707</v>
      </c>
      <c r="C7760" s="3">
        <v>499.8026123046875</v>
      </c>
      <c r="D7760" s="3">
        <v>0</v>
      </c>
      <c r="E7760" s="3">
        <v>1221.75</v>
      </c>
    </row>
    <row r="7761" spans="1:5" x14ac:dyDescent="0.3">
      <c r="A7761" s="3">
        <v>-604.34002685546875</v>
      </c>
      <c r="B7761" s="3">
        <v>1559</v>
      </c>
      <c r="C7761" s="3">
        <v>483.73773193359375</v>
      </c>
      <c r="D7761" s="3">
        <v>0</v>
      </c>
      <c r="E7761" s="3">
        <v>1326.75</v>
      </c>
    </row>
    <row r="7762" spans="1:5" x14ac:dyDescent="0.3">
      <c r="A7762" s="3">
        <v>-914.96002197265625</v>
      </c>
      <c r="B7762" s="3">
        <v>1434</v>
      </c>
      <c r="C7762" s="3">
        <v>346.83795166015625</v>
      </c>
      <c r="D7762" s="3">
        <v>0</v>
      </c>
      <c r="E7762" s="3">
        <v>1527.25</v>
      </c>
    </row>
    <row r="7763" spans="1:5" x14ac:dyDescent="0.3">
      <c r="A7763" s="3">
        <v>-971.82000732421875</v>
      </c>
      <c r="B7763" s="3">
        <v>1439</v>
      </c>
      <c r="C7763" s="3">
        <v>505.384033203125</v>
      </c>
      <c r="D7763" s="3">
        <v>0</v>
      </c>
      <c r="E7763" s="3">
        <v>1605.5</v>
      </c>
    </row>
    <row r="7764" spans="1:5" x14ac:dyDescent="0.3">
      <c r="A7764" s="3">
        <v>-716.9599609375</v>
      </c>
      <c r="B7764" s="3">
        <v>1510</v>
      </c>
      <c r="C7764" s="3">
        <v>417.39523315429688</v>
      </c>
      <c r="D7764" s="3">
        <v>0</v>
      </c>
      <c r="E7764" s="3">
        <v>1638.550048828125</v>
      </c>
    </row>
    <row r="7765" spans="1:5" x14ac:dyDescent="0.3">
      <c r="A7765" s="3">
        <v>-727.32000732421875</v>
      </c>
      <c r="B7765" s="3">
        <v>1432</v>
      </c>
      <c r="C7765" s="3">
        <v>373.11355590820313</v>
      </c>
      <c r="D7765" s="3">
        <v>0</v>
      </c>
      <c r="E7765" s="3">
        <v>1640.449951171875</v>
      </c>
    </row>
    <row r="7766" spans="1:5" x14ac:dyDescent="0.3">
      <c r="A7766" s="3">
        <v>-619.5</v>
      </c>
      <c r="B7766" s="3">
        <v>1387</v>
      </c>
      <c r="C7766" s="3">
        <v>416.34127807617188</v>
      </c>
      <c r="D7766" s="3">
        <v>0</v>
      </c>
      <c r="E7766" s="3">
        <v>1701.3499755859375</v>
      </c>
    </row>
    <row r="7767" spans="1:5" x14ac:dyDescent="0.3">
      <c r="A7767" s="3">
        <v>-537.22003173828125</v>
      </c>
      <c r="B7767" s="3">
        <v>1361</v>
      </c>
      <c r="C7767" s="3">
        <v>380.16400146484375</v>
      </c>
      <c r="D7767" s="3">
        <v>0</v>
      </c>
      <c r="E7767" s="3">
        <v>2158.25</v>
      </c>
    </row>
    <row r="7768" spans="1:5" x14ac:dyDescent="0.3">
      <c r="A7768" s="3">
        <v>-489.52001953125</v>
      </c>
      <c r="B7768" s="3">
        <v>1412</v>
      </c>
      <c r="C7768" s="3">
        <v>554.47161865234375</v>
      </c>
      <c r="D7768" s="3">
        <v>477.2459716796875</v>
      </c>
      <c r="E7768" s="3">
        <v>2068.449951171875</v>
      </c>
    </row>
    <row r="7769" spans="1:5" x14ac:dyDescent="0.3">
      <c r="A7769" s="3">
        <v>-485.32000732421875</v>
      </c>
      <c r="B7769" s="3">
        <v>1400</v>
      </c>
      <c r="C7769" s="3">
        <v>477.32205200195313</v>
      </c>
      <c r="D7769" s="3">
        <v>701.36700439453125</v>
      </c>
      <c r="E7769" s="3">
        <v>1897.1500244140625</v>
      </c>
    </row>
    <row r="7770" spans="1:5" x14ac:dyDescent="0.3">
      <c r="A7770" s="3">
        <v>-347.50003051757813</v>
      </c>
      <c r="B7770" s="3">
        <v>1340</v>
      </c>
      <c r="C7770" s="3">
        <v>314.8631591796875</v>
      </c>
      <c r="D7770" s="3">
        <v>714.55059814453125</v>
      </c>
      <c r="E7770" s="3">
        <v>2091.10009765625</v>
      </c>
    </row>
    <row r="7771" spans="1:5" x14ac:dyDescent="0.3">
      <c r="A7771" s="3">
        <v>-365.01998901367188</v>
      </c>
      <c r="B7771" s="3">
        <v>1240</v>
      </c>
      <c r="C7771" s="3">
        <v>103.35191345214844</v>
      </c>
      <c r="D7771" s="3">
        <v>770.80059814453125</v>
      </c>
      <c r="E7771" s="3">
        <v>2273.5</v>
      </c>
    </row>
    <row r="7772" spans="1:5" x14ac:dyDescent="0.3">
      <c r="A7772" s="3">
        <v>-424.0999755859375</v>
      </c>
      <c r="B7772" s="3">
        <v>1108</v>
      </c>
      <c r="C7772" s="3">
        <v>-14.225204467773438</v>
      </c>
      <c r="D7772" s="3">
        <v>956.249755859375</v>
      </c>
      <c r="E7772" s="3">
        <v>2268.64990234375</v>
      </c>
    </row>
    <row r="7773" spans="1:5" x14ac:dyDescent="0.3">
      <c r="A7773" s="3">
        <v>-248.32000732421875</v>
      </c>
      <c r="B7773" s="3">
        <v>1099</v>
      </c>
      <c r="C7773" s="3">
        <v>-52.953224182128906</v>
      </c>
      <c r="D7773" s="3">
        <v>1053.808349609375</v>
      </c>
      <c r="E7773" s="3">
        <v>2455.85009765625</v>
      </c>
    </row>
    <row r="7774" spans="1:5" x14ac:dyDescent="0.3">
      <c r="A7774" s="3">
        <v>-369.25997924804688</v>
      </c>
      <c r="B7774" s="3">
        <v>1197</v>
      </c>
      <c r="C7774" s="3">
        <v>-18.300712585449219</v>
      </c>
      <c r="D7774" s="3">
        <v>941.308349609375</v>
      </c>
      <c r="E7774" s="3">
        <v>2288.64990234375</v>
      </c>
    </row>
    <row r="7775" spans="1:5" x14ac:dyDescent="0.3">
      <c r="A7775" s="3">
        <v>-639.8599853515625</v>
      </c>
      <c r="B7775" s="3">
        <v>1310</v>
      </c>
      <c r="C7775" s="3">
        <v>5.640289306640625</v>
      </c>
      <c r="D7775" s="3">
        <v>853.417724609375</v>
      </c>
      <c r="E7775" s="3">
        <v>2021.199951171875</v>
      </c>
    </row>
    <row r="7776" spans="1:5" x14ac:dyDescent="0.3">
      <c r="A7776" s="3">
        <v>-735.15997314453125</v>
      </c>
      <c r="B7776" s="3">
        <v>1411</v>
      </c>
      <c r="C7776" s="3">
        <v>97.338409423828125</v>
      </c>
      <c r="D7776" s="3">
        <v>718.06622314453125</v>
      </c>
      <c r="E7776" s="3">
        <v>1843.050048828125</v>
      </c>
    </row>
    <row r="7777" spans="1:5" x14ac:dyDescent="0.3">
      <c r="A7777" s="3">
        <v>-920.1600341796875</v>
      </c>
      <c r="B7777" s="3">
        <v>1537</v>
      </c>
      <c r="C7777" s="3">
        <v>160.95797729492188</v>
      </c>
      <c r="D7777" s="3">
        <v>616.99200439453125</v>
      </c>
      <c r="E7777" s="3">
        <v>1612.050048828125</v>
      </c>
    </row>
    <row r="7778" spans="1:5" x14ac:dyDescent="0.3">
      <c r="A7778" s="3">
        <v>-663.91998291015625</v>
      </c>
      <c r="B7778" s="3">
        <v>1613</v>
      </c>
      <c r="C7778" s="3">
        <v>293.63973999023438</v>
      </c>
      <c r="D7778" s="3">
        <v>605.56622314453125</v>
      </c>
      <c r="E7778" s="3">
        <v>1361.050048828125</v>
      </c>
    </row>
    <row r="7779" spans="1:5" x14ac:dyDescent="0.3">
      <c r="A7779" s="3">
        <v>-287.239990234375</v>
      </c>
      <c r="B7779" s="3">
        <v>1582</v>
      </c>
      <c r="C7779" s="3">
        <v>240.86686706542969</v>
      </c>
      <c r="D7779" s="3">
        <v>0</v>
      </c>
      <c r="E7779" s="3">
        <v>1623.550048828125</v>
      </c>
    </row>
    <row r="7780" spans="1:5" x14ac:dyDescent="0.3">
      <c r="A7780" s="3">
        <v>-252.63999938964844</v>
      </c>
      <c r="B7780" s="3">
        <v>1582</v>
      </c>
      <c r="C7780" s="3">
        <v>288.80908203125</v>
      </c>
      <c r="D7780" s="3">
        <v>0</v>
      </c>
      <c r="E7780" s="3">
        <v>1565.449951171875</v>
      </c>
    </row>
    <row r="7781" spans="1:5" x14ac:dyDescent="0.3">
      <c r="A7781" s="3">
        <v>-246.12001037597656</v>
      </c>
      <c r="B7781" s="3">
        <v>1603</v>
      </c>
      <c r="C7781" s="3">
        <v>235.60610961914063</v>
      </c>
      <c r="D7781" s="3">
        <v>0</v>
      </c>
      <c r="E7781" s="3">
        <v>1419.5</v>
      </c>
    </row>
    <row r="7782" spans="1:5" x14ac:dyDescent="0.3">
      <c r="A7782" s="3">
        <v>-110.87999725341797</v>
      </c>
      <c r="B7782" s="3">
        <v>1604</v>
      </c>
      <c r="C7782" s="3">
        <v>240.77029418945313</v>
      </c>
      <c r="D7782" s="3">
        <v>0</v>
      </c>
      <c r="E7782" s="3">
        <v>1308.25</v>
      </c>
    </row>
    <row r="7783" spans="1:5" x14ac:dyDescent="0.3">
      <c r="A7783" s="3">
        <v>-24.479999542236328</v>
      </c>
      <c r="B7783" s="3">
        <v>1641</v>
      </c>
      <c r="C7783" s="3">
        <v>275.24237060546875</v>
      </c>
      <c r="D7783" s="3">
        <v>0</v>
      </c>
      <c r="E7783" s="3">
        <v>1394.5999755859375</v>
      </c>
    </row>
    <row r="7784" spans="1:5" x14ac:dyDescent="0.3">
      <c r="A7784" s="3">
        <v>-331.36001586914063</v>
      </c>
      <c r="B7784" s="3">
        <v>1412</v>
      </c>
      <c r="C7784" s="3">
        <v>263.60598754882813</v>
      </c>
      <c r="D7784" s="3">
        <v>0</v>
      </c>
      <c r="E7784" s="3">
        <v>1780.1500244140625</v>
      </c>
    </row>
    <row r="7785" spans="1:5" x14ac:dyDescent="0.3">
      <c r="A7785" s="3">
        <v>-702.29998779296875</v>
      </c>
      <c r="B7785" s="3">
        <v>1255</v>
      </c>
      <c r="C7785" s="3">
        <v>-12.543235778808594</v>
      </c>
      <c r="D7785" s="3">
        <v>0</v>
      </c>
      <c r="E7785" s="3">
        <v>2052.050048828125</v>
      </c>
    </row>
    <row r="7786" spans="1:5" x14ac:dyDescent="0.3">
      <c r="A7786" s="3">
        <v>-543</v>
      </c>
      <c r="B7786" s="3">
        <v>1131</v>
      </c>
      <c r="C7786" s="3">
        <v>-74.734115600585938</v>
      </c>
      <c r="D7786" s="3">
        <v>0</v>
      </c>
      <c r="E7786" s="3">
        <v>1959.1500244140625</v>
      </c>
    </row>
    <row r="7787" spans="1:5" x14ac:dyDescent="0.3">
      <c r="A7787" s="3">
        <v>-331.34002685546875</v>
      </c>
      <c r="B7787" s="3">
        <v>1096</v>
      </c>
      <c r="C7787" s="3">
        <v>-108.01873779296875</v>
      </c>
      <c r="D7787" s="3">
        <v>579.19903564453125</v>
      </c>
      <c r="E7787" s="3">
        <v>2075.050048828125</v>
      </c>
    </row>
    <row r="7788" spans="1:5" x14ac:dyDescent="0.3">
      <c r="A7788" s="3">
        <v>-202.66000366210938</v>
      </c>
      <c r="B7788" s="3">
        <v>1086</v>
      </c>
      <c r="C7788" s="3">
        <v>-173.45500183105469</v>
      </c>
      <c r="D7788" s="3">
        <v>813.866943359375</v>
      </c>
      <c r="E7788" s="3">
        <v>2173</v>
      </c>
    </row>
    <row r="7789" spans="1:5" x14ac:dyDescent="0.3">
      <c r="A7789" s="3">
        <v>-69.05999755859375</v>
      </c>
      <c r="B7789" s="3">
        <v>1100</v>
      </c>
      <c r="C7789" s="3">
        <v>-200.70774841308594</v>
      </c>
      <c r="D7789" s="3">
        <v>725.09747314453125</v>
      </c>
      <c r="E7789" s="3">
        <v>2148.699951171875</v>
      </c>
    </row>
    <row r="7790" spans="1:5" x14ac:dyDescent="0.3">
      <c r="A7790" s="3">
        <v>-107.98000335693359</v>
      </c>
      <c r="B7790" s="3">
        <v>1111</v>
      </c>
      <c r="C7790" s="3">
        <v>-64.849502563476563</v>
      </c>
      <c r="D7790" s="3">
        <v>671.48419189453125</v>
      </c>
      <c r="E7790" s="3">
        <v>2169.39990234375</v>
      </c>
    </row>
    <row r="7791" spans="1:5" x14ac:dyDescent="0.3">
      <c r="A7791" s="3">
        <v>61.359996795654297</v>
      </c>
      <c r="B7791" s="3">
        <v>1206</v>
      </c>
      <c r="C7791" s="3">
        <v>30.565879821777344</v>
      </c>
      <c r="D7791" s="3">
        <v>696.09356689453125</v>
      </c>
      <c r="E7791" s="3">
        <v>1963.8499755859375</v>
      </c>
    </row>
    <row r="7792" spans="1:5" x14ac:dyDescent="0.3">
      <c r="A7792" s="3">
        <v>59.720001220703125</v>
      </c>
      <c r="B7792" s="3">
        <v>1274</v>
      </c>
      <c r="C7792" s="3">
        <v>100.99006652832031</v>
      </c>
      <c r="D7792" s="3">
        <v>692.57794189453125</v>
      </c>
      <c r="E7792" s="3">
        <v>2021.5</v>
      </c>
    </row>
    <row r="7793" spans="1:5" x14ac:dyDescent="0.3">
      <c r="A7793" s="3">
        <v>119.91999816894531</v>
      </c>
      <c r="B7793" s="3">
        <v>1385</v>
      </c>
      <c r="C7793" s="3">
        <v>224.04940795898438</v>
      </c>
      <c r="D7793" s="3">
        <v>595.89825439453125</v>
      </c>
      <c r="E7793" s="3">
        <v>1954.949951171875</v>
      </c>
    </row>
    <row r="7794" spans="1:5" x14ac:dyDescent="0.3">
      <c r="A7794" s="3">
        <v>174.32000732421875</v>
      </c>
      <c r="B7794" s="3">
        <v>1398</v>
      </c>
      <c r="C7794" s="3">
        <v>233.81533813476563</v>
      </c>
      <c r="D7794" s="3">
        <v>483.3983154296875</v>
      </c>
      <c r="E7794" s="3">
        <v>1762</v>
      </c>
    </row>
    <row r="7795" spans="1:5" x14ac:dyDescent="0.3">
      <c r="A7795" s="3">
        <v>48.379997253417969</v>
      </c>
      <c r="B7795" s="3">
        <v>1327</v>
      </c>
      <c r="C7795" s="3">
        <v>66.602142333984375</v>
      </c>
      <c r="D7795" s="3">
        <v>645.11700439453125</v>
      </c>
      <c r="E7795" s="3">
        <v>1933.050048828125</v>
      </c>
    </row>
    <row r="7796" spans="1:5" x14ac:dyDescent="0.3">
      <c r="A7796" s="3">
        <v>-332.8599853515625</v>
      </c>
      <c r="B7796" s="3">
        <v>1233</v>
      </c>
      <c r="C7796" s="3">
        <v>-184.02093505859375</v>
      </c>
      <c r="D7796" s="3">
        <v>967.675537109375</v>
      </c>
      <c r="E7796" s="3">
        <v>2181.75</v>
      </c>
    </row>
    <row r="7797" spans="1:5" x14ac:dyDescent="0.3">
      <c r="A7797" s="3">
        <v>-712.239990234375</v>
      </c>
      <c r="B7797" s="3">
        <v>1147</v>
      </c>
      <c r="C7797" s="3">
        <v>-305.45498657226563</v>
      </c>
      <c r="D7797" s="3">
        <v>1120.605224609375</v>
      </c>
      <c r="E7797" s="3">
        <v>2280.25</v>
      </c>
    </row>
    <row r="7798" spans="1:5" x14ac:dyDescent="0.3">
      <c r="A7798" s="3">
        <v>-727.22003173828125</v>
      </c>
      <c r="B7798" s="3">
        <v>1217</v>
      </c>
      <c r="C7798" s="3">
        <v>-199.73739624023438</v>
      </c>
      <c r="D7798" s="3">
        <v>1058.202880859375</v>
      </c>
      <c r="E7798" s="3">
        <v>2296.050048828125</v>
      </c>
    </row>
    <row r="7799" spans="1:5" x14ac:dyDescent="0.3">
      <c r="A7799" s="3">
        <v>-484.91998291015625</v>
      </c>
      <c r="B7799" s="3">
        <v>1284</v>
      </c>
      <c r="C7799" s="3">
        <v>-122.313232421875</v>
      </c>
      <c r="D7799" s="3">
        <v>805.077880859375</v>
      </c>
      <c r="E7799" s="3">
        <v>2315.300048828125</v>
      </c>
    </row>
    <row r="7800" spans="1:5" x14ac:dyDescent="0.3">
      <c r="A7800" s="3">
        <v>-66.860000610351563</v>
      </c>
      <c r="B7800" s="3">
        <v>1337</v>
      </c>
      <c r="C7800" s="3">
        <v>24.003250122070313</v>
      </c>
      <c r="D7800" s="3">
        <v>449.1209716796875</v>
      </c>
      <c r="E7800" s="3">
        <v>1972.1500244140625</v>
      </c>
    </row>
    <row r="7801" spans="1:5" x14ac:dyDescent="0.3">
      <c r="A7801" s="3">
        <v>-479.86001586914063</v>
      </c>
      <c r="B7801" s="3">
        <v>1499</v>
      </c>
      <c r="C7801" s="3">
        <v>68.771377563476563</v>
      </c>
      <c r="D7801" s="3">
        <v>324.31631469726563</v>
      </c>
      <c r="E7801" s="3">
        <v>2022.6500244140625</v>
      </c>
    </row>
    <row r="7802" spans="1:5" x14ac:dyDescent="0.3">
      <c r="A7802" s="3">
        <v>-756.52001953125</v>
      </c>
      <c r="B7802" s="3">
        <v>1596</v>
      </c>
      <c r="C7802" s="3">
        <v>46.085655212402344</v>
      </c>
      <c r="D7802" s="3">
        <v>299.70693969726563</v>
      </c>
      <c r="E7802" s="3">
        <v>2031.5999755859375</v>
      </c>
    </row>
    <row r="7803" spans="1:5" x14ac:dyDescent="0.3">
      <c r="A7803" s="3">
        <v>-399.53997802734375</v>
      </c>
      <c r="B7803" s="3">
        <v>1634</v>
      </c>
      <c r="C7803" s="3">
        <v>126.43951416015625</v>
      </c>
      <c r="D7803" s="3">
        <v>0</v>
      </c>
      <c r="E7803" s="3">
        <v>1988.800048828125</v>
      </c>
    </row>
    <row r="7804" spans="1:5" x14ac:dyDescent="0.3">
      <c r="A7804" s="3">
        <v>-4.5400009155273438</v>
      </c>
      <c r="B7804" s="3">
        <v>1639</v>
      </c>
      <c r="C7804" s="3">
        <v>196.08677673339844</v>
      </c>
      <c r="D7804" s="3">
        <v>0</v>
      </c>
      <c r="E7804" s="3">
        <v>1838.6500244140625</v>
      </c>
    </row>
    <row r="7805" spans="1:5" x14ac:dyDescent="0.3">
      <c r="A7805" s="3">
        <v>255.17999267578125</v>
      </c>
      <c r="B7805" s="3">
        <v>1571</v>
      </c>
      <c r="C7805" s="3">
        <v>258.67138671875</v>
      </c>
      <c r="D7805" s="3">
        <v>0</v>
      </c>
      <c r="E7805" s="3">
        <v>1855.050048828125</v>
      </c>
    </row>
    <row r="7806" spans="1:5" x14ac:dyDescent="0.3">
      <c r="A7806" s="3">
        <v>587.6199951171875</v>
      </c>
      <c r="B7806" s="3">
        <v>1588</v>
      </c>
      <c r="C7806" s="3">
        <v>243.90765380859375</v>
      </c>
      <c r="D7806" s="3">
        <v>0</v>
      </c>
      <c r="E7806" s="3">
        <v>1831.300048828125</v>
      </c>
    </row>
    <row r="7807" spans="1:5" x14ac:dyDescent="0.3">
      <c r="A7807" s="3">
        <v>331.1400146484375</v>
      </c>
      <c r="B7807" s="3">
        <v>1575</v>
      </c>
      <c r="C7807" s="3">
        <v>204.55270385742188</v>
      </c>
      <c r="D7807" s="3">
        <v>0</v>
      </c>
      <c r="E7807" s="3">
        <v>1973.300048828125</v>
      </c>
    </row>
    <row r="7808" spans="1:5" x14ac:dyDescent="0.3">
      <c r="A7808" s="3">
        <v>-238.81999206542969</v>
      </c>
      <c r="B7808" s="3">
        <v>1584</v>
      </c>
      <c r="C7808" s="3">
        <v>253.30543518066406</v>
      </c>
      <c r="D7808" s="3">
        <v>440.3319091796875</v>
      </c>
      <c r="E7808" s="3">
        <v>2181.64990234375</v>
      </c>
    </row>
    <row r="7809" spans="1:5" x14ac:dyDescent="0.3">
      <c r="A7809" s="3">
        <v>175.45999145507813</v>
      </c>
      <c r="B7809" s="3">
        <v>1369</v>
      </c>
      <c r="C7809" s="3">
        <v>8.3966598510742188</v>
      </c>
      <c r="D7809" s="3">
        <v>827.050537109375</v>
      </c>
      <c r="E7809" s="3">
        <v>2288.199951171875</v>
      </c>
    </row>
    <row r="7810" spans="1:5" x14ac:dyDescent="0.3">
      <c r="A7810" s="3">
        <v>1001.52001953125</v>
      </c>
      <c r="B7810" s="3">
        <v>1343</v>
      </c>
      <c r="C7810" s="3">
        <v>150.1944580078125</v>
      </c>
      <c r="D7810" s="3">
        <v>1210.2535400390625</v>
      </c>
      <c r="E7810" s="3">
        <v>2547.949951171875</v>
      </c>
    </row>
    <row r="7811" spans="1:5" x14ac:dyDescent="0.3">
      <c r="A7811" s="3">
        <v>919.4600830078125</v>
      </c>
      <c r="B7811" s="3">
        <v>1311</v>
      </c>
      <c r="C7811" s="3">
        <v>140.98455810546875</v>
      </c>
      <c r="D7811" s="3">
        <v>1291.9918212890625</v>
      </c>
      <c r="E7811" s="3">
        <v>2639.60009765625</v>
      </c>
    </row>
    <row r="7812" spans="1:5" x14ac:dyDescent="0.3">
      <c r="A7812" s="3">
        <v>794.8399658203125</v>
      </c>
      <c r="B7812" s="3">
        <v>1269</v>
      </c>
      <c r="C7812" s="3">
        <v>182.67137145996094</v>
      </c>
      <c r="D7812" s="3">
        <v>1192.6754150390625</v>
      </c>
      <c r="E7812" s="3">
        <v>2681.199951171875</v>
      </c>
    </row>
    <row r="7813" spans="1:5" x14ac:dyDescent="0.3">
      <c r="A7813" s="3">
        <v>667.3399658203125</v>
      </c>
      <c r="B7813" s="3">
        <v>1342</v>
      </c>
      <c r="C7813" s="3">
        <v>145.43731689453125</v>
      </c>
      <c r="D7813" s="3">
        <v>1234.8629150390625</v>
      </c>
      <c r="E7813" s="3">
        <v>2994.800048828125</v>
      </c>
    </row>
    <row r="7814" spans="1:5" x14ac:dyDescent="0.3">
      <c r="A7814" s="3">
        <v>692.86004638671875</v>
      </c>
      <c r="B7814" s="3">
        <v>1418</v>
      </c>
      <c r="C7814" s="3">
        <v>202.81974792480469</v>
      </c>
      <c r="D7814" s="3">
        <v>1285.8394775390625</v>
      </c>
      <c r="E7814" s="3">
        <v>2825.35009765625</v>
      </c>
    </row>
    <row r="7815" spans="1:5" x14ac:dyDescent="0.3">
      <c r="A7815" s="3">
        <v>399.05999755859375</v>
      </c>
      <c r="B7815" s="3">
        <v>1500</v>
      </c>
      <c r="C7815" s="3">
        <v>260.44610595703125</v>
      </c>
      <c r="D7815" s="3">
        <v>1286.7183837890625</v>
      </c>
      <c r="E7815" s="3">
        <v>2862.14990234375</v>
      </c>
    </row>
    <row r="7816" spans="1:5" x14ac:dyDescent="0.3">
      <c r="A7816" s="3">
        <v>407.48001098632813</v>
      </c>
      <c r="B7816" s="3">
        <v>1467</v>
      </c>
      <c r="C7816" s="3">
        <v>246.58238220214844</v>
      </c>
      <c r="D7816" s="3">
        <v>1190.0386962890625</v>
      </c>
      <c r="E7816" s="3">
        <v>2840.39990234375</v>
      </c>
    </row>
    <row r="7817" spans="1:5" x14ac:dyDescent="0.3">
      <c r="A7817" s="3">
        <v>391.54000854492188</v>
      </c>
      <c r="B7817" s="3">
        <v>1519</v>
      </c>
      <c r="C7817" s="3">
        <v>3.4285216331481934</v>
      </c>
      <c r="D7817" s="3">
        <v>1189.1597900390625</v>
      </c>
      <c r="E7817" s="3">
        <v>2626.5</v>
      </c>
    </row>
    <row r="7818" spans="1:5" x14ac:dyDescent="0.3">
      <c r="A7818" s="3">
        <v>402.1400146484375</v>
      </c>
      <c r="B7818" s="3">
        <v>1490</v>
      </c>
      <c r="C7818" s="3">
        <v>-51.534114837646484</v>
      </c>
      <c r="D7818" s="3">
        <v>1181.2496337890625</v>
      </c>
      <c r="E7818" s="3">
        <v>2461.5</v>
      </c>
    </row>
    <row r="7819" spans="1:5" x14ac:dyDescent="0.3">
      <c r="A7819" s="3">
        <v>496.63998413085938</v>
      </c>
      <c r="B7819" s="3">
        <v>1378</v>
      </c>
      <c r="C7819" s="3">
        <v>-70.101142883300781</v>
      </c>
      <c r="D7819" s="3">
        <v>1106.542724609375</v>
      </c>
      <c r="E7819" s="3">
        <v>2540.85009765625</v>
      </c>
    </row>
    <row r="7820" spans="1:5" x14ac:dyDescent="0.3">
      <c r="A7820" s="3">
        <v>44.479999542236328</v>
      </c>
      <c r="B7820" s="3">
        <v>1272</v>
      </c>
      <c r="C7820" s="3">
        <v>-189.3802490234375</v>
      </c>
      <c r="D7820" s="3">
        <v>1434.3746337890625</v>
      </c>
      <c r="E7820" s="3">
        <v>2759.800048828125</v>
      </c>
    </row>
    <row r="7821" spans="1:5" x14ac:dyDescent="0.3">
      <c r="A7821" s="3">
        <v>-198.22001647949219</v>
      </c>
      <c r="B7821" s="3">
        <v>1200</v>
      </c>
      <c r="C7821" s="3">
        <v>-195.63960266113281</v>
      </c>
      <c r="D7821" s="3">
        <v>1812.30419921875</v>
      </c>
      <c r="E7821" s="3">
        <v>2575.300048828125</v>
      </c>
    </row>
    <row r="7822" spans="1:5" x14ac:dyDescent="0.3">
      <c r="A7822" s="3">
        <v>2.9599990844726563</v>
      </c>
      <c r="B7822" s="3">
        <v>1410</v>
      </c>
      <c r="C7822" s="3">
        <v>-164.37806701660156</v>
      </c>
      <c r="D7822" s="3">
        <v>1715.62451171875</v>
      </c>
      <c r="E7822" s="3">
        <v>2581.39990234375</v>
      </c>
    </row>
    <row r="7823" spans="1:5" x14ac:dyDescent="0.3">
      <c r="A7823" s="3">
        <v>348.72000122070313</v>
      </c>
      <c r="B7823" s="3">
        <v>1490</v>
      </c>
      <c r="C7823" s="3">
        <v>-108.00883483886719</v>
      </c>
      <c r="D7823" s="3">
        <v>1609.27685546875</v>
      </c>
      <c r="E7823" s="3">
        <v>2477</v>
      </c>
    </row>
    <row r="7824" spans="1:5" x14ac:dyDescent="0.3">
      <c r="A7824" s="3">
        <v>549.800048828125</v>
      </c>
      <c r="B7824" s="3">
        <v>1606</v>
      </c>
      <c r="C7824" s="3">
        <v>12.39555549621582</v>
      </c>
      <c r="D7824" s="3">
        <v>1383.3980712890625</v>
      </c>
      <c r="E7824" s="3">
        <v>2438.449951171875</v>
      </c>
    </row>
    <row r="7825" spans="1:5" x14ac:dyDescent="0.3">
      <c r="A7825" s="3">
        <v>142.60000610351563</v>
      </c>
      <c r="B7825" s="3">
        <v>1744</v>
      </c>
      <c r="C7825" s="3">
        <v>52.342807769775391</v>
      </c>
      <c r="D7825" s="3">
        <v>891.210693359375</v>
      </c>
      <c r="E7825" s="3">
        <v>2161.300048828125</v>
      </c>
    </row>
    <row r="7826" spans="1:5" x14ac:dyDescent="0.3">
      <c r="A7826" s="3">
        <v>134.97999572753906</v>
      </c>
      <c r="B7826" s="3">
        <v>1763</v>
      </c>
      <c r="C7826" s="3">
        <v>119.61313629150391</v>
      </c>
      <c r="D7826" s="3">
        <v>323.43740844726563</v>
      </c>
      <c r="E7826" s="3">
        <v>2123.300048828125</v>
      </c>
    </row>
    <row r="7827" spans="1:5" x14ac:dyDescent="0.3">
      <c r="A7827" s="3">
        <v>456.8599853515625</v>
      </c>
      <c r="B7827" s="3">
        <v>1688</v>
      </c>
      <c r="C7827" s="3">
        <v>118.62853240966797</v>
      </c>
      <c r="D7827" s="3">
        <v>0</v>
      </c>
      <c r="E7827" s="3">
        <v>2307.800048828125</v>
      </c>
    </row>
    <row r="7828" spans="1:5" x14ac:dyDescent="0.3">
      <c r="A7828" s="3">
        <v>673.5400390625</v>
      </c>
      <c r="B7828" s="3">
        <v>1642</v>
      </c>
      <c r="C7828" s="3">
        <v>91.094467163085938</v>
      </c>
      <c r="D7828" s="3">
        <v>0</v>
      </c>
      <c r="E7828" s="3">
        <v>2560.699951171875</v>
      </c>
    </row>
    <row r="7829" spans="1:5" x14ac:dyDescent="0.3">
      <c r="A7829" s="3">
        <v>747.67999267578125</v>
      </c>
      <c r="B7829" s="3">
        <v>1298</v>
      </c>
      <c r="C7829" s="3">
        <v>39.964786529541016</v>
      </c>
      <c r="D7829" s="3">
        <v>0</v>
      </c>
      <c r="E7829" s="3">
        <v>2531.199951171875</v>
      </c>
    </row>
    <row r="7830" spans="1:5" x14ac:dyDescent="0.3">
      <c r="A7830" s="3">
        <v>909.3399658203125</v>
      </c>
      <c r="B7830" s="3">
        <v>1259</v>
      </c>
      <c r="C7830" s="3">
        <v>302.94610595703125</v>
      </c>
      <c r="D7830" s="3">
        <v>0</v>
      </c>
      <c r="E7830" s="3">
        <v>2560.300048828125</v>
      </c>
    </row>
    <row r="7831" spans="1:5" x14ac:dyDescent="0.3">
      <c r="A7831" s="3">
        <v>495.08001708984375</v>
      </c>
      <c r="B7831" s="3">
        <v>1171</v>
      </c>
      <c r="C7831" s="3">
        <v>237.96150207519531</v>
      </c>
      <c r="D7831" s="3">
        <v>0</v>
      </c>
      <c r="E7831" s="3">
        <v>2763.5</v>
      </c>
    </row>
    <row r="7832" spans="1:5" x14ac:dyDescent="0.3">
      <c r="A7832" s="3">
        <v>74.580001831054688</v>
      </c>
      <c r="B7832" s="3">
        <v>1264</v>
      </c>
      <c r="C7832" s="3">
        <v>223.08677673339844</v>
      </c>
      <c r="D7832" s="3">
        <v>595.89825439453125</v>
      </c>
      <c r="E7832" s="3">
        <v>2891</v>
      </c>
    </row>
    <row r="7833" spans="1:5" x14ac:dyDescent="0.3">
      <c r="A7833" s="3">
        <v>-99.639999389648438</v>
      </c>
      <c r="B7833" s="3">
        <v>1352</v>
      </c>
      <c r="C7833" s="3">
        <v>210.92193603515625</v>
      </c>
      <c r="D7833" s="3">
        <v>1060.839599609375</v>
      </c>
      <c r="E7833" s="3">
        <v>2853</v>
      </c>
    </row>
    <row r="7834" spans="1:5" x14ac:dyDescent="0.3">
      <c r="A7834" s="3">
        <v>200.30000305175781</v>
      </c>
      <c r="B7834" s="3">
        <v>1294</v>
      </c>
      <c r="C7834" s="3">
        <v>268.1856689453125</v>
      </c>
      <c r="D7834" s="3">
        <v>1307.8121337890625</v>
      </c>
      <c r="E7834" s="3">
        <v>2675.75</v>
      </c>
    </row>
    <row r="7835" spans="1:5" x14ac:dyDescent="0.3">
      <c r="A7835" s="3">
        <v>186.60000610351563</v>
      </c>
      <c r="B7835" s="3">
        <v>1338</v>
      </c>
      <c r="C7835" s="3">
        <v>392.248291015625</v>
      </c>
      <c r="D7835" s="3">
        <v>1349.9996337890625</v>
      </c>
      <c r="E7835" s="3">
        <v>2857.25</v>
      </c>
    </row>
    <row r="7836" spans="1:5" x14ac:dyDescent="0.3">
      <c r="A7836" s="3">
        <v>-60.799995422363281</v>
      </c>
      <c r="B7836" s="3">
        <v>1349</v>
      </c>
      <c r="C7836" s="3">
        <v>313.73294067382813</v>
      </c>
      <c r="D7836" s="3">
        <v>1237.4996337890625</v>
      </c>
      <c r="E7836" s="3">
        <v>3013.35009765625</v>
      </c>
    </row>
    <row r="7837" spans="1:5" x14ac:dyDescent="0.3">
      <c r="A7837" s="3">
        <v>-48.319995880126953</v>
      </c>
      <c r="B7837" s="3">
        <v>1465</v>
      </c>
      <c r="C7837" s="3">
        <v>475.02191162109375</v>
      </c>
      <c r="D7837" s="3">
        <v>1329.7847900390625</v>
      </c>
      <c r="E7837" s="3">
        <v>3235.10009765625</v>
      </c>
    </row>
    <row r="7838" spans="1:5" x14ac:dyDescent="0.3">
      <c r="A7838" s="3">
        <v>-45.900001525878906</v>
      </c>
      <c r="B7838" s="3">
        <v>1527</v>
      </c>
      <c r="C7838" s="3">
        <v>553.43511962890625</v>
      </c>
      <c r="D7838" s="3">
        <v>1395.7027587890625</v>
      </c>
      <c r="E7838" s="3">
        <v>3217</v>
      </c>
    </row>
    <row r="7839" spans="1:5" x14ac:dyDescent="0.3">
      <c r="A7839" s="3">
        <v>-22.079998016357422</v>
      </c>
      <c r="B7839" s="3">
        <v>1537</v>
      </c>
      <c r="C7839" s="3">
        <v>599.140625</v>
      </c>
      <c r="D7839" s="3">
        <v>1226.0738525390625</v>
      </c>
      <c r="E7839" s="3">
        <v>3144.800048828125</v>
      </c>
    </row>
    <row r="7840" spans="1:5" x14ac:dyDescent="0.3">
      <c r="A7840" s="3">
        <v>-31.060001373291016</v>
      </c>
      <c r="B7840" s="3">
        <v>1635</v>
      </c>
      <c r="C7840" s="3">
        <v>656.2977294921875</v>
      </c>
      <c r="D7840" s="3">
        <v>1123.241943359375</v>
      </c>
      <c r="E7840" s="3">
        <v>3113.800048828125</v>
      </c>
    </row>
    <row r="7841" spans="1:5" x14ac:dyDescent="0.3">
      <c r="A7841" s="3">
        <v>-59.94000244140625</v>
      </c>
      <c r="B7841" s="3">
        <v>1656</v>
      </c>
      <c r="C7841" s="3">
        <v>662.24993896484375</v>
      </c>
      <c r="D7841" s="3">
        <v>1164.5504150390625</v>
      </c>
      <c r="E7841" s="3">
        <v>3165.64990234375</v>
      </c>
    </row>
    <row r="7842" spans="1:5" x14ac:dyDescent="0.3">
      <c r="A7842" s="3">
        <v>137.33999633789063</v>
      </c>
      <c r="B7842" s="3">
        <v>1577</v>
      </c>
      <c r="C7842" s="3">
        <v>665.9608154296875</v>
      </c>
      <c r="D7842" s="3">
        <v>1175.0972900390625</v>
      </c>
      <c r="E7842" s="3">
        <v>3145.85009765625</v>
      </c>
    </row>
    <row r="7843" spans="1:5" x14ac:dyDescent="0.3">
      <c r="A7843" s="3">
        <v>97.739997863769531</v>
      </c>
      <c r="B7843" s="3">
        <v>1472</v>
      </c>
      <c r="C7843" s="3">
        <v>516.09906005859375</v>
      </c>
      <c r="D7843" s="3">
        <v>1335.0582275390625</v>
      </c>
      <c r="E7843" s="3">
        <v>3339.85009765625</v>
      </c>
    </row>
    <row r="7844" spans="1:5" x14ac:dyDescent="0.3">
      <c r="A7844" s="3">
        <v>-328.6199951171875</v>
      </c>
      <c r="B7844" s="3">
        <v>794</v>
      </c>
      <c r="C7844" s="3">
        <v>404.492919921875</v>
      </c>
      <c r="D7844" s="3">
        <v>1640.03857421875</v>
      </c>
      <c r="E7844" s="3">
        <v>3590</v>
      </c>
    </row>
    <row r="7845" spans="1:5" x14ac:dyDescent="0.3">
      <c r="A7845" s="3">
        <v>-215.36000061035156</v>
      </c>
      <c r="B7845" s="3">
        <v>805</v>
      </c>
      <c r="C7845" s="3">
        <v>223.36808776855469</v>
      </c>
      <c r="D7845" s="3">
        <v>1755.17529296875</v>
      </c>
      <c r="E7845" s="3">
        <v>3457.75</v>
      </c>
    </row>
    <row r="7846" spans="1:5" x14ac:dyDescent="0.3">
      <c r="A7846" s="3">
        <v>-84.139999389648438</v>
      </c>
      <c r="B7846" s="3">
        <v>918</v>
      </c>
      <c r="C7846" s="3">
        <v>271.70578002929688</v>
      </c>
      <c r="D7846" s="3">
        <v>1765.72216796875</v>
      </c>
      <c r="E7846" s="3">
        <v>3139.89990234375</v>
      </c>
    </row>
    <row r="7847" spans="1:5" x14ac:dyDescent="0.3">
      <c r="A7847" s="3">
        <v>124.78000640869141</v>
      </c>
      <c r="B7847" s="3">
        <v>1168</v>
      </c>
      <c r="C7847" s="3">
        <v>409.07073974609375</v>
      </c>
      <c r="D7847" s="3">
        <v>1609.27685546875</v>
      </c>
      <c r="E7847" s="3">
        <v>3223.949951171875</v>
      </c>
    </row>
    <row r="7848" spans="1:5" x14ac:dyDescent="0.3">
      <c r="A7848" s="3">
        <v>262.66000366210938</v>
      </c>
      <c r="B7848" s="3">
        <v>1331</v>
      </c>
      <c r="C7848" s="3">
        <v>488.3905029296875</v>
      </c>
      <c r="D7848" s="3">
        <v>1262.9879150390625</v>
      </c>
      <c r="E7848" s="3">
        <v>3297.39990234375</v>
      </c>
    </row>
    <row r="7849" spans="1:5" x14ac:dyDescent="0.3">
      <c r="A7849" s="3">
        <v>274.17999267578125</v>
      </c>
      <c r="B7849" s="3">
        <v>1712</v>
      </c>
      <c r="C7849" s="3">
        <v>739.80364990234375</v>
      </c>
      <c r="D7849" s="3">
        <v>850.781005859375</v>
      </c>
      <c r="E7849" s="3">
        <v>2685.75</v>
      </c>
    </row>
    <row r="7850" spans="1:5" x14ac:dyDescent="0.3">
      <c r="A7850" s="3">
        <v>268.48001098632813</v>
      </c>
      <c r="B7850" s="3">
        <v>1881</v>
      </c>
      <c r="C7850" s="3">
        <v>734.826904296875</v>
      </c>
      <c r="D7850" s="3">
        <v>535.2537841796875</v>
      </c>
      <c r="E7850" s="3">
        <v>2145.25</v>
      </c>
    </row>
    <row r="7851" spans="1:5" x14ac:dyDescent="0.3">
      <c r="A7851" s="3">
        <v>-148.5</v>
      </c>
      <c r="B7851" s="3">
        <v>1867</v>
      </c>
      <c r="C7851" s="3">
        <v>264.77346801757813</v>
      </c>
      <c r="D7851" s="3">
        <v>299.70693969726563</v>
      </c>
      <c r="E7851" s="3">
        <v>2051.60009765625</v>
      </c>
    </row>
    <row r="7852" spans="1:5" x14ac:dyDescent="0.3">
      <c r="A7852" s="3">
        <v>-427.70001220703125</v>
      </c>
      <c r="B7852" s="3">
        <v>1504</v>
      </c>
      <c r="C7852" s="3">
        <v>199.71556091308594</v>
      </c>
      <c r="D7852" s="3">
        <v>0</v>
      </c>
      <c r="E7852" s="3">
        <v>2237.25</v>
      </c>
    </row>
    <row r="7853" spans="1:5" x14ac:dyDescent="0.3">
      <c r="A7853" s="3">
        <v>-325.72000122070313</v>
      </c>
      <c r="B7853" s="3">
        <v>1508</v>
      </c>
      <c r="C7853" s="3">
        <v>209.36335754394531</v>
      </c>
      <c r="D7853" s="3">
        <v>0</v>
      </c>
      <c r="E7853" s="3">
        <v>2146.89990234375</v>
      </c>
    </row>
    <row r="7854" spans="1:5" x14ac:dyDescent="0.3">
      <c r="A7854" s="3">
        <v>-356.0999755859375</v>
      </c>
      <c r="B7854" s="3">
        <v>1531</v>
      </c>
      <c r="C7854" s="3">
        <v>250.71623229980469</v>
      </c>
      <c r="D7854" s="3">
        <v>0</v>
      </c>
      <c r="E7854" s="3">
        <v>1938</v>
      </c>
    </row>
    <row r="7855" spans="1:5" x14ac:dyDescent="0.3">
      <c r="A7855" s="3">
        <v>-345.16000366210938</v>
      </c>
      <c r="B7855" s="3">
        <v>1585</v>
      </c>
      <c r="C7855" s="3">
        <v>215.11576843261719</v>
      </c>
      <c r="D7855" s="3">
        <v>0</v>
      </c>
      <c r="E7855" s="3">
        <v>1946.050048828125</v>
      </c>
    </row>
    <row r="7856" spans="1:5" x14ac:dyDescent="0.3">
      <c r="A7856" s="3">
        <v>-339.94000244140625</v>
      </c>
      <c r="B7856" s="3">
        <v>1612</v>
      </c>
      <c r="C7856" s="3">
        <v>244.96589660644531</v>
      </c>
      <c r="D7856" s="3">
        <v>0</v>
      </c>
      <c r="E7856" s="3">
        <v>1960.449951171875</v>
      </c>
    </row>
    <row r="7857" spans="1:5" x14ac:dyDescent="0.3">
      <c r="A7857" s="3">
        <v>-490.53997802734375</v>
      </c>
      <c r="B7857" s="3">
        <v>1601</v>
      </c>
      <c r="C7857" s="3">
        <v>267.87191772460938</v>
      </c>
      <c r="D7857" s="3">
        <v>0</v>
      </c>
      <c r="E7857" s="3">
        <v>1891.5</v>
      </c>
    </row>
    <row r="7858" spans="1:5" x14ac:dyDescent="0.3">
      <c r="A7858" s="3">
        <v>-524.5</v>
      </c>
      <c r="B7858" s="3">
        <v>1557</v>
      </c>
      <c r="C7858" s="3">
        <v>251.71072387695313</v>
      </c>
      <c r="D7858" s="3">
        <v>0</v>
      </c>
      <c r="E7858" s="3">
        <v>1791.199951171875</v>
      </c>
    </row>
    <row r="7859" spans="1:5" x14ac:dyDescent="0.3">
      <c r="A7859" s="3">
        <v>-744.63995361328125</v>
      </c>
      <c r="B7859" s="3">
        <v>1532</v>
      </c>
      <c r="C7859" s="3">
        <v>229.28819274902344</v>
      </c>
      <c r="D7859" s="3">
        <v>0</v>
      </c>
      <c r="E7859" s="3">
        <v>1935.949951171875</v>
      </c>
    </row>
    <row r="7860" spans="1:5" x14ac:dyDescent="0.3">
      <c r="A7860" s="3">
        <v>-764.3399658203125</v>
      </c>
      <c r="B7860" s="3">
        <v>1641</v>
      </c>
      <c r="C7860" s="3">
        <v>137.38864135742188</v>
      </c>
      <c r="D7860" s="3">
        <v>0</v>
      </c>
      <c r="E7860" s="3">
        <v>2532.5</v>
      </c>
    </row>
    <row r="7861" spans="1:5" x14ac:dyDescent="0.3">
      <c r="A7861" s="3">
        <v>-634.1400146484375</v>
      </c>
      <c r="B7861" s="3">
        <v>1646</v>
      </c>
      <c r="C7861" s="3">
        <v>177.3189697265625</v>
      </c>
      <c r="D7861" s="3">
        <v>494.8240966796875</v>
      </c>
      <c r="E7861" s="3">
        <v>2557.449951171875</v>
      </c>
    </row>
    <row r="7862" spans="1:5" x14ac:dyDescent="0.3">
      <c r="A7862" s="3">
        <v>-861.5400390625</v>
      </c>
      <c r="B7862" s="3">
        <v>1568</v>
      </c>
      <c r="C7862" s="3">
        <v>190.9180908203125</v>
      </c>
      <c r="D7862" s="3">
        <v>718.06622314453125</v>
      </c>
      <c r="E7862" s="3">
        <v>2479.89990234375</v>
      </c>
    </row>
    <row r="7863" spans="1:5" x14ac:dyDescent="0.3">
      <c r="A7863" s="3">
        <v>-1346.659912109375</v>
      </c>
      <c r="B7863" s="3">
        <v>1637</v>
      </c>
      <c r="C7863" s="3">
        <v>206.84654235839844</v>
      </c>
      <c r="D7863" s="3">
        <v>694.33575439453125</v>
      </c>
      <c r="E7863" s="3">
        <v>2530.85009765625</v>
      </c>
    </row>
    <row r="7864" spans="1:5" x14ac:dyDescent="0.3">
      <c r="A7864" s="3">
        <v>-1493.43994140625</v>
      </c>
      <c r="B7864" s="3">
        <v>1713</v>
      </c>
      <c r="C7864" s="3">
        <v>250.90225219726563</v>
      </c>
      <c r="D7864" s="3">
        <v>559.8631591796875</v>
      </c>
      <c r="E7864" s="3">
        <v>2361.35009765625</v>
      </c>
    </row>
    <row r="7865" spans="1:5" x14ac:dyDescent="0.3">
      <c r="A7865" s="3">
        <v>-990.1199951171875</v>
      </c>
      <c r="B7865" s="3">
        <v>1769</v>
      </c>
      <c r="C7865" s="3">
        <v>325.27896118164063</v>
      </c>
      <c r="D7865" s="3">
        <v>377.92959594726563</v>
      </c>
      <c r="E7865" s="3">
        <v>2245.14990234375</v>
      </c>
    </row>
    <row r="7866" spans="1:5" x14ac:dyDescent="0.3">
      <c r="A7866" s="3">
        <v>-856.05999755859375</v>
      </c>
      <c r="B7866" s="3">
        <v>1830</v>
      </c>
      <c r="C7866" s="3">
        <v>333.32928466796875</v>
      </c>
      <c r="D7866" s="3">
        <v>303.22256469726563</v>
      </c>
      <c r="E7866" s="3">
        <v>1960.3499755859375</v>
      </c>
    </row>
    <row r="7867" spans="1:5" x14ac:dyDescent="0.3">
      <c r="A7867" s="3">
        <v>-735.03997802734375</v>
      </c>
      <c r="B7867" s="3">
        <v>1698</v>
      </c>
      <c r="C7867" s="3">
        <v>359.358642578125</v>
      </c>
      <c r="D7867" s="3">
        <v>376.17178344726563</v>
      </c>
      <c r="E7867" s="3">
        <v>1965.8499755859375</v>
      </c>
    </row>
    <row r="7868" spans="1:5" x14ac:dyDescent="0.3">
      <c r="A7868" s="3">
        <v>-503.45999145507813</v>
      </c>
      <c r="B7868" s="3">
        <v>1563</v>
      </c>
      <c r="C7868" s="3">
        <v>363.2452392578125</v>
      </c>
      <c r="D7868" s="3">
        <v>569.53106689453125</v>
      </c>
      <c r="E7868" s="3">
        <v>2108.89990234375</v>
      </c>
    </row>
    <row r="7869" spans="1:5" x14ac:dyDescent="0.3">
      <c r="A7869" s="3">
        <v>-180.44000244140625</v>
      </c>
      <c r="B7869" s="3">
        <v>1580</v>
      </c>
      <c r="C7869" s="3">
        <v>344.58456420898438</v>
      </c>
      <c r="D7869" s="3">
        <v>671.48419189453125</v>
      </c>
      <c r="E7869" s="3">
        <v>2083.949951171875</v>
      </c>
    </row>
    <row r="7870" spans="1:5" x14ac:dyDescent="0.3">
      <c r="A7870" s="3">
        <v>-157.20001220703125</v>
      </c>
      <c r="B7870" s="3">
        <v>1577</v>
      </c>
      <c r="C7870" s="3">
        <v>330.9564208984375</v>
      </c>
      <c r="D7870" s="3">
        <v>544.0428466796875</v>
      </c>
      <c r="E7870" s="3">
        <v>2029.1500244140625</v>
      </c>
    </row>
    <row r="7871" spans="1:5" x14ac:dyDescent="0.3">
      <c r="A7871" s="3">
        <v>-240.36001586914063</v>
      </c>
      <c r="B7871" s="3">
        <v>1526</v>
      </c>
      <c r="C7871" s="3">
        <v>333.75369262695313</v>
      </c>
      <c r="D7871" s="3">
        <v>454.3944091796875</v>
      </c>
      <c r="E7871" s="3">
        <v>1801.5</v>
      </c>
    </row>
    <row r="7872" spans="1:5" x14ac:dyDescent="0.3">
      <c r="A7872" s="3">
        <v>-292.79998779296875</v>
      </c>
      <c r="B7872" s="3">
        <v>1523</v>
      </c>
      <c r="C7872" s="3">
        <v>320.68853759765625</v>
      </c>
      <c r="D7872" s="3">
        <v>300.58584594726563</v>
      </c>
      <c r="E7872" s="3">
        <v>1879.5</v>
      </c>
    </row>
    <row r="7873" spans="1:5" x14ac:dyDescent="0.3">
      <c r="A7873" s="3">
        <v>-262.760009765625</v>
      </c>
      <c r="B7873" s="3">
        <v>1407</v>
      </c>
      <c r="C7873" s="3">
        <v>299.63027954101563</v>
      </c>
      <c r="D7873" s="3">
        <v>0</v>
      </c>
      <c r="E7873" s="3">
        <v>2142.75</v>
      </c>
    </row>
    <row r="7874" spans="1:5" x14ac:dyDescent="0.3">
      <c r="A7874" s="3">
        <v>-106.68000030517578</v>
      </c>
      <c r="B7874" s="3">
        <v>1426</v>
      </c>
      <c r="C7874" s="3">
        <v>370.62200927734375</v>
      </c>
      <c r="D7874" s="3">
        <v>0</v>
      </c>
      <c r="E7874" s="3">
        <v>2042.3499755859375</v>
      </c>
    </row>
    <row r="7875" spans="1:5" x14ac:dyDescent="0.3">
      <c r="A7875" s="3">
        <v>223.09999084472656</v>
      </c>
      <c r="B7875" s="3">
        <v>1377</v>
      </c>
      <c r="C7875" s="3">
        <v>897.2978515625</v>
      </c>
      <c r="D7875" s="3">
        <v>0</v>
      </c>
      <c r="E7875" s="3">
        <v>2105.89990234375</v>
      </c>
    </row>
    <row r="7876" spans="1:5" x14ac:dyDescent="0.3">
      <c r="A7876" s="3">
        <v>340.239990234375</v>
      </c>
      <c r="B7876" s="3">
        <v>1607</v>
      </c>
      <c r="C7876" s="3">
        <v>981.25421142578125</v>
      </c>
      <c r="D7876" s="3">
        <v>0</v>
      </c>
      <c r="E7876" s="3">
        <v>2003.5999755859375</v>
      </c>
    </row>
    <row r="7877" spans="1:5" x14ac:dyDescent="0.3">
      <c r="A7877" s="3">
        <v>787.76007080078125</v>
      </c>
      <c r="B7877" s="3">
        <v>1652</v>
      </c>
      <c r="C7877" s="3">
        <v>1093.187744140625</v>
      </c>
      <c r="D7877" s="3">
        <v>0</v>
      </c>
      <c r="E7877" s="3">
        <v>1545.699951171875</v>
      </c>
    </row>
    <row r="7878" spans="1:5" x14ac:dyDescent="0.3">
      <c r="A7878" s="3">
        <v>956.780029296875</v>
      </c>
      <c r="B7878" s="3">
        <v>1605</v>
      </c>
      <c r="C7878" s="3">
        <v>1150.7950439453125</v>
      </c>
      <c r="D7878" s="3">
        <v>0</v>
      </c>
      <c r="E7878" s="3">
        <v>1362.949951171875</v>
      </c>
    </row>
    <row r="7879" spans="1:5" x14ac:dyDescent="0.3">
      <c r="A7879" s="3">
        <v>639.5</v>
      </c>
      <c r="B7879" s="3">
        <v>1656</v>
      </c>
      <c r="C7879" s="3">
        <v>1042.4805908203125</v>
      </c>
      <c r="D7879" s="3">
        <v>0</v>
      </c>
      <c r="E7879" s="3">
        <v>1561.75</v>
      </c>
    </row>
    <row r="7880" spans="1:5" x14ac:dyDescent="0.3">
      <c r="A7880" s="3">
        <v>279.1400146484375</v>
      </c>
      <c r="B7880" s="3">
        <v>1694</v>
      </c>
      <c r="C7880" s="3">
        <v>941.2548828125</v>
      </c>
      <c r="D7880" s="3">
        <v>0</v>
      </c>
      <c r="E7880" s="3">
        <v>1815.8499755859375</v>
      </c>
    </row>
    <row r="7881" spans="1:5" x14ac:dyDescent="0.3">
      <c r="A7881" s="3">
        <v>223.94000244140625</v>
      </c>
      <c r="B7881" s="3">
        <v>1704</v>
      </c>
      <c r="C7881" s="3">
        <v>1016.700439453125</v>
      </c>
      <c r="D7881" s="3">
        <v>0</v>
      </c>
      <c r="E7881" s="3">
        <v>2044.449951171875</v>
      </c>
    </row>
    <row r="7882" spans="1:5" x14ac:dyDescent="0.3">
      <c r="A7882" s="3">
        <v>423.3599853515625</v>
      </c>
      <c r="B7882" s="3">
        <v>1582</v>
      </c>
      <c r="C7882" s="3">
        <v>995.75335693359375</v>
      </c>
      <c r="D7882" s="3">
        <v>383.20303344726563</v>
      </c>
      <c r="E7882" s="3">
        <v>1985.699951171875</v>
      </c>
    </row>
    <row r="7883" spans="1:5" x14ac:dyDescent="0.3">
      <c r="A7883" s="3">
        <v>307.41998291015625</v>
      </c>
      <c r="B7883" s="3">
        <v>1630</v>
      </c>
      <c r="C7883" s="3">
        <v>917.623779296875</v>
      </c>
      <c r="D7883" s="3">
        <v>604.68731689453125</v>
      </c>
      <c r="E7883" s="3">
        <v>2079.75</v>
      </c>
    </row>
    <row r="7884" spans="1:5" x14ac:dyDescent="0.3">
      <c r="A7884" s="3">
        <v>138.16000366210938</v>
      </c>
      <c r="B7884" s="3">
        <v>1627</v>
      </c>
      <c r="C7884" s="3">
        <v>905.2098388671875</v>
      </c>
      <c r="D7884" s="3">
        <v>742.67559814453125</v>
      </c>
      <c r="E7884" s="3">
        <v>2187.85009765625</v>
      </c>
    </row>
    <row r="7885" spans="1:5" x14ac:dyDescent="0.3">
      <c r="A7885" s="3">
        <v>123.97999572753906</v>
      </c>
      <c r="B7885" s="3">
        <v>1604</v>
      </c>
      <c r="C7885" s="3">
        <v>961.0633544921875</v>
      </c>
      <c r="D7885" s="3">
        <v>693.45684814453125</v>
      </c>
      <c r="E7885" s="3">
        <v>2347.300048828125</v>
      </c>
    </row>
    <row r="7886" spans="1:5" x14ac:dyDescent="0.3">
      <c r="A7886" s="3">
        <v>165.91999816894531</v>
      </c>
      <c r="B7886" s="3">
        <v>1661</v>
      </c>
      <c r="C7886" s="3">
        <v>1002.6128540039063</v>
      </c>
      <c r="D7886" s="3">
        <v>643.35919189453125</v>
      </c>
      <c r="E7886" s="3">
        <v>2347.35009765625</v>
      </c>
    </row>
    <row r="7887" spans="1:5" x14ac:dyDescent="0.3">
      <c r="A7887" s="3">
        <v>247.53999328613281</v>
      </c>
      <c r="B7887" s="3">
        <v>1709</v>
      </c>
      <c r="C7887" s="3">
        <v>1060.9716796875</v>
      </c>
      <c r="D7887" s="3">
        <v>663.57403564453125</v>
      </c>
      <c r="E7887" s="3">
        <v>2292.949951171875</v>
      </c>
    </row>
    <row r="7888" spans="1:5" x14ac:dyDescent="0.3">
      <c r="A7888" s="3">
        <v>-29.560001373291016</v>
      </c>
      <c r="B7888" s="3">
        <v>1702</v>
      </c>
      <c r="C7888" s="3">
        <v>1177.2298583984375</v>
      </c>
      <c r="D7888" s="3">
        <v>713.67169189453125</v>
      </c>
      <c r="E7888" s="3">
        <v>2531.449951171875</v>
      </c>
    </row>
    <row r="7889" spans="1:5" x14ac:dyDescent="0.3">
      <c r="A7889" s="3">
        <v>48.300003051757813</v>
      </c>
      <c r="B7889" s="3">
        <v>1626</v>
      </c>
      <c r="C7889" s="3">
        <v>1201.54833984375</v>
      </c>
      <c r="D7889" s="3">
        <v>738.28106689453125</v>
      </c>
      <c r="E7889" s="3">
        <v>2406.14990234375</v>
      </c>
    </row>
    <row r="7890" spans="1:5" x14ac:dyDescent="0.3">
      <c r="A7890" s="3">
        <v>168.32000732421875</v>
      </c>
      <c r="B7890" s="3">
        <v>1559</v>
      </c>
      <c r="C7890" s="3">
        <v>1208.353515625</v>
      </c>
      <c r="D7890" s="3">
        <v>741.79669189453125</v>
      </c>
      <c r="E7890" s="3">
        <v>2281.199951171875</v>
      </c>
    </row>
    <row r="7891" spans="1:5" x14ac:dyDescent="0.3">
      <c r="A7891" s="3">
        <v>-128.27999877929688</v>
      </c>
      <c r="B7891" s="3">
        <v>1507</v>
      </c>
      <c r="C7891" s="3">
        <v>1099.326904296875</v>
      </c>
      <c r="D7891" s="3">
        <v>756.73809814453125</v>
      </c>
      <c r="E7891" s="3">
        <v>2453.10009765625</v>
      </c>
    </row>
    <row r="7892" spans="1:5" x14ac:dyDescent="0.3">
      <c r="A7892" s="3">
        <v>-822.94000244140625</v>
      </c>
      <c r="B7892" s="3">
        <v>1427</v>
      </c>
      <c r="C7892" s="3">
        <v>877.83453369140625</v>
      </c>
      <c r="D7892" s="3">
        <v>1177.7340087890625</v>
      </c>
      <c r="E7892" s="3">
        <v>2678</v>
      </c>
    </row>
    <row r="7893" spans="1:5" x14ac:dyDescent="0.3">
      <c r="A7893" s="3">
        <v>-972.1600341796875</v>
      </c>
      <c r="B7893" s="3">
        <v>1502</v>
      </c>
      <c r="C7893" s="3">
        <v>962.26141357421875</v>
      </c>
      <c r="D7893" s="3">
        <v>1410.6441650390625</v>
      </c>
      <c r="E7893" s="3">
        <v>2874.449951171875</v>
      </c>
    </row>
    <row r="7894" spans="1:5" x14ac:dyDescent="0.3">
      <c r="A7894" s="3">
        <v>-823.55999755859375</v>
      </c>
      <c r="B7894" s="3">
        <v>1498</v>
      </c>
      <c r="C7894" s="3">
        <v>981.10675048828125</v>
      </c>
      <c r="D7894" s="3">
        <v>1267.3824462890625</v>
      </c>
      <c r="E7894" s="3">
        <v>2682.10009765625</v>
      </c>
    </row>
    <row r="7895" spans="1:5" x14ac:dyDescent="0.3">
      <c r="A7895" s="3">
        <v>-813.739990234375</v>
      </c>
      <c r="B7895" s="3">
        <v>1227</v>
      </c>
      <c r="C7895" s="3">
        <v>879.6328125</v>
      </c>
      <c r="D7895" s="3">
        <v>1090.722412109375</v>
      </c>
      <c r="E7895" s="3">
        <v>2606.449951171875</v>
      </c>
    </row>
    <row r="7896" spans="1:5" x14ac:dyDescent="0.3">
      <c r="A7896" s="3">
        <v>-872.49993896484375</v>
      </c>
      <c r="B7896" s="3">
        <v>980</v>
      </c>
      <c r="C7896" s="3">
        <v>971.336669921875</v>
      </c>
      <c r="D7896" s="3">
        <v>934.277099609375</v>
      </c>
      <c r="E7896" s="3">
        <v>2404.300048828125</v>
      </c>
    </row>
    <row r="7897" spans="1:5" x14ac:dyDescent="0.3">
      <c r="A7897" s="3">
        <v>-1133.320068359375</v>
      </c>
      <c r="B7897" s="3">
        <v>1063</v>
      </c>
      <c r="C7897" s="3">
        <v>933.19140625</v>
      </c>
      <c r="D7897" s="3">
        <v>806.835693359375</v>
      </c>
      <c r="E7897" s="3">
        <v>2462.300048828125</v>
      </c>
    </row>
    <row r="7898" spans="1:5" x14ac:dyDescent="0.3">
      <c r="A7898" s="3">
        <v>-732.94000244140625</v>
      </c>
      <c r="B7898" s="3">
        <v>1082</v>
      </c>
      <c r="C7898" s="3">
        <v>919.46002197265625</v>
      </c>
      <c r="D7898" s="3">
        <v>527.3436279296875</v>
      </c>
      <c r="E7898" s="3">
        <v>2106.300048828125</v>
      </c>
    </row>
    <row r="7899" spans="1:5" x14ac:dyDescent="0.3">
      <c r="A7899" s="3">
        <v>-379.07998657226563</v>
      </c>
      <c r="B7899" s="3">
        <v>1158</v>
      </c>
      <c r="C7899" s="3">
        <v>959.1712646484375</v>
      </c>
      <c r="D7899" s="3">
        <v>303.22256469726563</v>
      </c>
      <c r="E7899" s="3">
        <v>1747.6500244140625</v>
      </c>
    </row>
    <row r="7900" spans="1:5" x14ac:dyDescent="0.3">
      <c r="A7900" s="3">
        <v>-413.34002685546875</v>
      </c>
      <c r="B7900" s="3">
        <v>1160</v>
      </c>
      <c r="C7900" s="3">
        <v>1031.046142578125</v>
      </c>
      <c r="D7900" s="3">
        <v>0</v>
      </c>
      <c r="E7900" s="3">
        <v>1755.5</v>
      </c>
    </row>
    <row r="7901" spans="1:5" x14ac:dyDescent="0.3">
      <c r="A7901" s="3">
        <v>-344.55999755859375</v>
      </c>
      <c r="B7901" s="3">
        <v>1146</v>
      </c>
      <c r="C7901" s="3">
        <v>1077.546142578125</v>
      </c>
      <c r="D7901" s="3">
        <v>0</v>
      </c>
      <c r="E7901" s="3">
        <v>1624.300048828125</v>
      </c>
    </row>
    <row r="7902" spans="1:5" x14ac:dyDescent="0.3">
      <c r="A7902" s="3">
        <v>-393.24002075195313</v>
      </c>
      <c r="B7902" s="3">
        <v>1210</v>
      </c>
      <c r="C7902" s="3">
        <v>1125.1302490234375</v>
      </c>
      <c r="D7902" s="3">
        <v>0</v>
      </c>
      <c r="E7902" s="3">
        <v>1670.5</v>
      </c>
    </row>
    <row r="7903" spans="1:5" x14ac:dyDescent="0.3">
      <c r="A7903" s="3">
        <v>-486.01998901367188</v>
      </c>
      <c r="B7903" s="3">
        <v>1111</v>
      </c>
      <c r="C7903" s="3">
        <v>1063.6600341796875</v>
      </c>
      <c r="D7903" s="3">
        <v>0</v>
      </c>
      <c r="E7903" s="3">
        <v>1707.25</v>
      </c>
    </row>
    <row r="7904" spans="1:5" x14ac:dyDescent="0.3">
      <c r="A7904" s="3">
        <v>-423.32000732421875</v>
      </c>
      <c r="B7904" s="3">
        <v>1027</v>
      </c>
      <c r="C7904" s="3">
        <v>939.135009765625</v>
      </c>
      <c r="D7904" s="3">
        <v>0</v>
      </c>
      <c r="E7904" s="3">
        <v>1645.0999755859375</v>
      </c>
    </row>
    <row r="7905" spans="1:5" x14ac:dyDescent="0.3">
      <c r="A7905" s="3">
        <v>-569.02001953125</v>
      </c>
      <c r="B7905" s="3">
        <v>953</v>
      </c>
      <c r="C7905" s="3">
        <v>928.4862060546875</v>
      </c>
      <c r="D7905" s="3">
        <v>0</v>
      </c>
      <c r="E7905" s="3">
        <v>2003</v>
      </c>
    </row>
    <row r="7906" spans="1:5" x14ac:dyDescent="0.3">
      <c r="A7906" s="3">
        <v>-560.6199951171875</v>
      </c>
      <c r="B7906" s="3">
        <v>909</v>
      </c>
      <c r="C7906" s="3">
        <v>933.37579345703125</v>
      </c>
      <c r="D7906" s="3">
        <v>591.50372314453125</v>
      </c>
      <c r="E7906" s="3">
        <v>1871.5</v>
      </c>
    </row>
    <row r="7907" spans="1:5" x14ac:dyDescent="0.3">
      <c r="A7907" s="3">
        <v>-675.9200439453125</v>
      </c>
      <c r="B7907" s="3">
        <v>925</v>
      </c>
      <c r="C7907" s="3">
        <v>953.8837890625</v>
      </c>
      <c r="D7907" s="3">
        <v>656.54278564453125</v>
      </c>
      <c r="E7907" s="3">
        <v>1877.0999755859375</v>
      </c>
    </row>
    <row r="7908" spans="1:5" x14ac:dyDescent="0.3">
      <c r="A7908" s="3">
        <v>-863.55999755859375</v>
      </c>
      <c r="B7908" s="3">
        <v>900</v>
      </c>
      <c r="C7908" s="3">
        <v>1017.4964599609375</v>
      </c>
      <c r="D7908" s="3">
        <v>730.37091064453125</v>
      </c>
      <c r="E7908" s="3">
        <v>2017</v>
      </c>
    </row>
    <row r="7909" spans="1:5" x14ac:dyDescent="0.3">
      <c r="A7909" s="3">
        <v>-634.199951171875</v>
      </c>
      <c r="B7909" s="3">
        <v>904</v>
      </c>
      <c r="C7909" s="3">
        <v>1015.2801513671875</v>
      </c>
      <c r="D7909" s="3">
        <v>734.76544189453125</v>
      </c>
      <c r="E7909" s="3">
        <v>2221.800048828125</v>
      </c>
    </row>
    <row r="7910" spans="1:5" x14ac:dyDescent="0.3">
      <c r="A7910" s="3">
        <v>-418.79998779296875</v>
      </c>
      <c r="B7910" s="3">
        <v>927</v>
      </c>
      <c r="C7910" s="3">
        <v>1065.8712158203125</v>
      </c>
      <c r="D7910" s="3">
        <v>733.00762939453125</v>
      </c>
      <c r="E7910" s="3">
        <v>2165.449951171875</v>
      </c>
    </row>
    <row r="7911" spans="1:5" x14ac:dyDescent="0.3">
      <c r="A7911" s="3">
        <v>-338.37997436523438</v>
      </c>
      <c r="B7911" s="3">
        <v>999</v>
      </c>
      <c r="C7911" s="3">
        <v>1135.001220703125</v>
      </c>
      <c r="D7911" s="3">
        <v>733.00762939453125</v>
      </c>
      <c r="E7911" s="3">
        <v>2088.85009765625</v>
      </c>
    </row>
    <row r="7912" spans="1:5" x14ac:dyDescent="0.3">
      <c r="A7912" s="3">
        <v>-504.44000244140625</v>
      </c>
      <c r="B7912" s="3">
        <v>1034</v>
      </c>
      <c r="C7912" s="3">
        <v>1114.0546875</v>
      </c>
      <c r="D7912" s="3">
        <v>732.12872314453125</v>
      </c>
      <c r="E7912" s="3">
        <v>2174.449951171875</v>
      </c>
    </row>
    <row r="7913" spans="1:5" x14ac:dyDescent="0.3">
      <c r="A7913" s="3">
        <v>-597.4599609375</v>
      </c>
      <c r="B7913" s="3">
        <v>1060</v>
      </c>
      <c r="C7913" s="3">
        <v>1138.2012939453125</v>
      </c>
      <c r="D7913" s="3">
        <v>731.24981689453125</v>
      </c>
      <c r="E7913" s="3">
        <v>2199.10009765625</v>
      </c>
    </row>
    <row r="7914" spans="1:5" x14ac:dyDescent="0.3">
      <c r="A7914" s="3">
        <v>-790.179931640625</v>
      </c>
      <c r="B7914" s="3">
        <v>1092</v>
      </c>
      <c r="C7914" s="3">
        <v>1084.71630859375</v>
      </c>
      <c r="D7914" s="3">
        <v>735.64434814453125</v>
      </c>
      <c r="E7914" s="3">
        <v>2341.35009765625</v>
      </c>
    </row>
    <row r="7915" spans="1:5" x14ac:dyDescent="0.3">
      <c r="A7915" s="3">
        <v>-683.86004638671875</v>
      </c>
      <c r="B7915" s="3">
        <v>940</v>
      </c>
      <c r="C7915" s="3">
        <v>792.20794677734375</v>
      </c>
      <c r="D7915" s="3">
        <v>907.031005859375</v>
      </c>
      <c r="E7915" s="3">
        <v>2243.449951171875</v>
      </c>
    </row>
    <row r="7916" spans="1:5" x14ac:dyDescent="0.3">
      <c r="A7916" s="3">
        <v>-957.6400146484375</v>
      </c>
      <c r="B7916" s="3">
        <v>892</v>
      </c>
      <c r="C7916" s="3">
        <v>619.7359619140625</v>
      </c>
      <c r="D7916" s="3">
        <v>1203.2222900390625</v>
      </c>
      <c r="E7916" s="3">
        <v>2619.449951171875</v>
      </c>
    </row>
    <row r="7917" spans="1:5" x14ac:dyDescent="0.3">
      <c r="A7917" s="3">
        <v>-1020.1199951171875</v>
      </c>
      <c r="B7917" s="3">
        <v>805</v>
      </c>
      <c r="C7917" s="3">
        <v>562.54290771484375</v>
      </c>
      <c r="D7917" s="3">
        <v>1320.9957275390625</v>
      </c>
      <c r="E7917" s="3">
        <v>2437.35009765625</v>
      </c>
    </row>
    <row r="7918" spans="1:5" x14ac:dyDescent="0.3">
      <c r="A7918" s="3">
        <v>-1031.0799560546875</v>
      </c>
      <c r="B7918" s="3">
        <v>837</v>
      </c>
      <c r="C7918" s="3">
        <v>635.74884033203125</v>
      </c>
      <c r="D7918" s="3">
        <v>1414.1597900390625</v>
      </c>
      <c r="E7918" s="3">
        <v>2574.699951171875</v>
      </c>
    </row>
    <row r="7919" spans="1:5" x14ac:dyDescent="0.3">
      <c r="A7919" s="3">
        <v>-1397.0400390625</v>
      </c>
      <c r="B7919" s="3">
        <v>833</v>
      </c>
      <c r="C7919" s="3">
        <v>749.72869873046875</v>
      </c>
      <c r="D7919" s="3">
        <v>1305.1754150390625</v>
      </c>
      <c r="E7919" s="3">
        <v>2662.25</v>
      </c>
    </row>
    <row r="7920" spans="1:5" x14ac:dyDescent="0.3">
      <c r="A7920" s="3">
        <v>-1291</v>
      </c>
      <c r="B7920" s="3">
        <v>923</v>
      </c>
      <c r="C7920" s="3">
        <v>800.22381591796875</v>
      </c>
      <c r="D7920" s="3">
        <v>990.527099609375</v>
      </c>
      <c r="E7920" s="3">
        <v>2566.14990234375</v>
      </c>
    </row>
    <row r="7921" spans="1:5" x14ac:dyDescent="0.3">
      <c r="A7921" s="3">
        <v>-1069.1199951171875</v>
      </c>
      <c r="B7921" s="3">
        <v>1077</v>
      </c>
      <c r="C7921" s="3">
        <v>1008.8319091796875</v>
      </c>
      <c r="D7921" s="3">
        <v>758.49591064453125</v>
      </c>
      <c r="E7921" s="3">
        <v>2461.10009765625</v>
      </c>
    </row>
    <row r="7922" spans="1:5" x14ac:dyDescent="0.3">
      <c r="A7922" s="3">
        <v>-642.46002197265625</v>
      </c>
      <c r="B7922" s="3">
        <v>1167</v>
      </c>
      <c r="C7922" s="3">
        <v>1145.4246826171875</v>
      </c>
      <c r="D7922" s="3">
        <v>482.5194091796875</v>
      </c>
      <c r="E7922" s="3">
        <v>1969.550048828125</v>
      </c>
    </row>
    <row r="7923" spans="1:5" x14ac:dyDescent="0.3">
      <c r="A7923" s="3">
        <v>-451.79998779296875</v>
      </c>
      <c r="B7923" s="3">
        <v>1049</v>
      </c>
      <c r="C7923" s="3">
        <v>967.3675537109375</v>
      </c>
      <c r="D7923" s="3">
        <v>304.10147094726563</v>
      </c>
      <c r="E7923" s="3">
        <v>1952.75</v>
      </c>
    </row>
    <row r="7924" spans="1:5" x14ac:dyDescent="0.3">
      <c r="A7924" s="3">
        <v>-309.3599853515625</v>
      </c>
      <c r="B7924" s="3">
        <v>1148</v>
      </c>
      <c r="C7924" s="3">
        <v>955.88568115234375</v>
      </c>
      <c r="D7924" s="3">
        <v>0</v>
      </c>
      <c r="E7924" s="3">
        <v>2218.449951171875</v>
      </c>
    </row>
    <row r="7925" spans="1:5" x14ac:dyDescent="0.3">
      <c r="A7925" s="3">
        <v>-180.80000305175781</v>
      </c>
      <c r="B7925" s="3">
        <v>1128</v>
      </c>
      <c r="C7925" s="3">
        <v>937.76422119140625</v>
      </c>
      <c r="D7925" s="3">
        <v>0</v>
      </c>
      <c r="E7925" s="3">
        <v>1997.5999755859375</v>
      </c>
    </row>
    <row r="7926" spans="1:5" x14ac:dyDescent="0.3">
      <c r="A7926" s="3">
        <v>-137.33999633789063</v>
      </c>
      <c r="B7926" s="3">
        <v>1110</v>
      </c>
      <c r="C7926" s="3">
        <v>972.8929443359375</v>
      </c>
      <c r="D7926" s="3">
        <v>0</v>
      </c>
      <c r="E7926" s="3">
        <v>2014.4000244140625</v>
      </c>
    </row>
    <row r="7927" spans="1:5" x14ac:dyDescent="0.3">
      <c r="A7927" s="3">
        <v>-51</v>
      </c>
      <c r="B7927" s="3">
        <v>1157</v>
      </c>
      <c r="C7927" s="3">
        <v>1053.641845703125</v>
      </c>
      <c r="D7927" s="3">
        <v>0</v>
      </c>
      <c r="E7927" s="3">
        <v>1897.5</v>
      </c>
    </row>
    <row r="7928" spans="1:5" x14ac:dyDescent="0.3">
      <c r="A7928" s="3">
        <v>-103.86000061035156</v>
      </c>
      <c r="B7928" s="3">
        <v>1086</v>
      </c>
      <c r="C7928" s="3">
        <v>886.0638427734375</v>
      </c>
      <c r="D7928" s="3">
        <v>0</v>
      </c>
      <c r="E7928" s="3">
        <v>1880.4000244140625</v>
      </c>
    </row>
    <row r="7929" spans="1:5" x14ac:dyDescent="0.3">
      <c r="A7929" s="3">
        <v>-67.939994812011719</v>
      </c>
      <c r="B7929" s="3">
        <v>1054</v>
      </c>
      <c r="C7929" s="3">
        <v>932.5147705078125</v>
      </c>
      <c r="D7929" s="3">
        <v>0</v>
      </c>
      <c r="E7929" s="3">
        <v>1885.699951171875</v>
      </c>
    </row>
    <row r="7930" spans="1:5" x14ac:dyDescent="0.3">
      <c r="A7930" s="3">
        <v>-73.519989013671875</v>
      </c>
      <c r="B7930" s="3">
        <v>934</v>
      </c>
      <c r="C7930" s="3">
        <v>933.2677001953125</v>
      </c>
      <c r="D7930" s="3">
        <v>0</v>
      </c>
      <c r="E7930" s="3">
        <v>1924.449951171875</v>
      </c>
    </row>
    <row r="7931" spans="1:5" x14ac:dyDescent="0.3">
      <c r="A7931" s="3">
        <v>-85.260009765625</v>
      </c>
      <c r="B7931" s="3">
        <v>860</v>
      </c>
      <c r="C7931" s="3">
        <v>888.54931640625</v>
      </c>
      <c r="D7931" s="3">
        <v>0</v>
      </c>
      <c r="E7931" s="3">
        <v>2056.14990234375</v>
      </c>
    </row>
    <row r="7932" spans="1:5" x14ac:dyDescent="0.3">
      <c r="A7932" s="3">
        <v>-37.100002288818359</v>
      </c>
      <c r="B7932" s="3">
        <v>890</v>
      </c>
      <c r="C7932" s="3">
        <v>855.5194091796875</v>
      </c>
      <c r="D7932" s="3">
        <v>0</v>
      </c>
      <c r="E7932" s="3">
        <v>2123.800048828125</v>
      </c>
    </row>
    <row r="7933" spans="1:5" x14ac:dyDescent="0.3">
      <c r="A7933" s="3">
        <v>-398.51998901367188</v>
      </c>
      <c r="B7933" s="3">
        <v>812</v>
      </c>
      <c r="C7933" s="3">
        <v>918.3675537109375</v>
      </c>
      <c r="D7933" s="3">
        <v>0</v>
      </c>
      <c r="E7933" s="3">
        <v>2543.39990234375</v>
      </c>
    </row>
    <row r="7934" spans="1:5" x14ac:dyDescent="0.3">
      <c r="A7934" s="3">
        <v>-403.99996948242188</v>
      </c>
      <c r="B7934" s="3">
        <v>865</v>
      </c>
      <c r="C7934" s="3">
        <v>984.2596435546875</v>
      </c>
      <c r="D7934" s="3">
        <v>562.4998779296875</v>
      </c>
      <c r="E7934" s="3">
        <v>2289.949951171875</v>
      </c>
    </row>
    <row r="7935" spans="1:5" x14ac:dyDescent="0.3">
      <c r="A7935" s="3">
        <v>-323.260009765625</v>
      </c>
      <c r="B7935" s="3">
        <v>924</v>
      </c>
      <c r="C7935" s="3">
        <v>1018.5955810546875</v>
      </c>
      <c r="D7935" s="3">
        <v>576.56231689453125</v>
      </c>
      <c r="E7935" s="3">
        <v>2359</v>
      </c>
    </row>
    <row r="7936" spans="1:5" x14ac:dyDescent="0.3">
      <c r="A7936" s="3">
        <v>-357.51998901367188</v>
      </c>
      <c r="B7936" s="3">
        <v>982</v>
      </c>
      <c r="C7936" s="3">
        <v>924.98675537109375</v>
      </c>
      <c r="D7936" s="3">
        <v>611.71856689453125</v>
      </c>
      <c r="E7936" s="3">
        <v>2380.449951171875</v>
      </c>
    </row>
    <row r="7937" spans="1:5" x14ac:dyDescent="0.3">
      <c r="A7937" s="3">
        <v>-390.01998901367188</v>
      </c>
      <c r="B7937" s="3">
        <v>940</v>
      </c>
      <c r="C7937" s="3">
        <v>840.63482666015625</v>
      </c>
      <c r="D7937" s="3">
        <v>687.30450439453125</v>
      </c>
      <c r="E7937" s="3">
        <v>2480.89990234375</v>
      </c>
    </row>
    <row r="7938" spans="1:5" x14ac:dyDescent="0.3">
      <c r="A7938" s="3">
        <v>-412.739990234375</v>
      </c>
      <c r="B7938" s="3">
        <v>827</v>
      </c>
      <c r="C7938" s="3">
        <v>686.17071533203125</v>
      </c>
      <c r="D7938" s="3">
        <v>745.31231689453125</v>
      </c>
      <c r="E7938" s="3">
        <v>2565.5</v>
      </c>
    </row>
    <row r="7939" spans="1:5" x14ac:dyDescent="0.3">
      <c r="A7939" s="3">
        <v>-670.800048828125</v>
      </c>
      <c r="B7939" s="3">
        <v>757</v>
      </c>
      <c r="C7939" s="3">
        <v>555.03948974609375</v>
      </c>
      <c r="D7939" s="3">
        <v>1135.5465087890625</v>
      </c>
      <c r="E7939" s="3">
        <v>2684.050048828125</v>
      </c>
    </row>
    <row r="7940" spans="1:5" x14ac:dyDescent="0.3">
      <c r="A7940" s="3">
        <v>-1138.43994140625</v>
      </c>
      <c r="B7940" s="3">
        <v>565</v>
      </c>
      <c r="C7940" s="3">
        <v>356.82797241210938</v>
      </c>
      <c r="D7940" s="3">
        <v>1772.75341796875</v>
      </c>
      <c r="E7940" s="3">
        <v>3096</v>
      </c>
    </row>
    <row r="7941" spans="1:5" x14ac:dyDescent="0.3">
      <c r="A7941" s="3">
        <v>-929.17999267578125</v>
      </c>
      <c r="B7941" s="3">
        <v>544</v>
      </c>
      <c r="C7941" s="3">
        <v>407.2130126953125</v>
      </c>
      <c r="D7941" s="3">
        <v>1971.38623046875</v>
      </c>
      <c r="E7941" s="3">
        <v>3256.300048828125</v>
      </c>
    </row>
    <row r="7942" spans="1:5" x14ac:dyDescent="0.3">
      <c r="A7942" s="3">
        <v>-695.6600341796875</v>
      </c>
      <c r="B7942" s="3">
        <v>602</v>
      </c>
      <c r="C7942" s="3">
        <v>444.56796264648438</v>
      </c>
      <c r="D7942" s="3">
        <v>2001.26904296875</v>
      </c>
      <c r="E7942" s="3">
        <v>3424.10009765625</v>
      </c>
    </row>
    <row r="7943" spans="1:5" x14ac:dyDescent="0.3">
      <c r="A7943" s="3">
        <v>-508.46002197265625</v>
      </c>
      <c r="B7943" s="3">
        <v>613</v>
      </c>
      <c r="C7943" s="3">
        <v>490.6070556640625</v>
      </c>
      <c r="D7943" s="3">
        <v>1959.08154296875</v>
      </c>
      <c r="E7943" s="3">
        <v>3454.60009765625</v>
      </c>
    </row>
    <row r="7944" spans="1:5" x14ac:dyDescent="0.3">
      <c r="A7944" s="3">
        <v>-327.1400146484375</v>
      </c>
      <c r="B7944" s="3">
        <v>754</v>
      </c>
      <c r="C7944" s="3">
        <v>600.49224853515625</v>
      </c>
      <c r="D7944" s="3">
        <v>1774.51123046875</v>
      </c>
      <c r="E7944" s="3">
        <v>2874.300048828125</v>
      </c>
    </row>
    <row r="7945" spans="1:5" x14ac:dyDescent="0.3">
      <c r="A7945" s="3">
        <v>-232.25997924804688</v>
      </c>
      <c r="B7945" s="3">
        <v>816</v>
      </c>
      <c r="C7945" s="3">
        <v>716.0654296875</v>
      </c>
      <c r="D7945" s="3">
        <v>1095.116943359375</v>
      </c>
      <c r="E7945" s="3">
        <v>2741.89990234375</v>
      </c>
    </row>
    <row r="7946" spans="1:5" x14ac:dyDescent="0.3">
      <c r="A7946" s="3">
        <v>-167.10000610351563</v>
      </c>
      <c r="B7946" s="3">
        <v>908</v>
      </c>
      <c r="C7946" s="3">
        <v>756.70501708984375</v>
      </c>
      <c r="D7946" s="3">
        <v>558.1053466796875</v>
      </c>
      <c r="E7946" s="3">
        <v>2321.39990234375</v>
      </c>
    </row>
    <row r="7947" spans="1:5" x14ac:dyDescent="0.3">
      <c r="A7947" s="3">
        <v>74.099998474121094</v>
      </c>
      <c r="B7947" s="3">
        <v>999</v>
      </c>
      <c r="C7947" s="3">
        <v>755.6978759765625</v>
      </c>
      <c r="D7947" s="3">
        <v>304.10147094726563</v>
      </c>
      <c r="E7947" s="3">
        <v>1944</v>
      </c>
    </row>
    <row r="7948" spans="1:5" x14ac:dyDescent="0.3">
      <c r="A7948" s="3">
        <v>54.880001068115234</v>
      </c>
      <c r="B7948" s="3">
        <v>1027</v>
      </c>
      <c r="C7948" s="3">
        <v>764.9805908203125</v>
      </c>
      <c r="D7948" s="3">
        <v>0</v>
      </c>
      <c r="E7948" s="3">
        <v>2298.800048828125</v>
      </c>
    </row>
    <row r="7949" spans="1:5" x14ac:dyDescent="0.3">
      <c r="A7949" s="3">
        <v>49.739997863769531</v>
      </c>
      <c r="B7949" s="3">
        <v>1070</v>
      </c>
      <c r="C7949" s="3">
        <v>764.80328369140625</v>
      </c>
      <c r="D7949" s="3">
        <v>0</v>
      </c>
      <c r="E7949" s="3">
        <v>2117.699951171875</v>
      </c>
    </row>
    <row r="7950" spans="1:5" x14ac:dyDescent="0.3">
      <c r="A7950" s="3">
        <v>114.21999359130859</v>
      </c>
      <c r="B7950" s="3">
        <v>1049</v>
      </c>
      <c r="C7950" s="3">
        <v>763.7252197265625</v>
      </c>
      <c r="D7950" s="3">
        <v>0</v>
      </c>
      <c r="E7950" s="3">
        <v>1902.4000244140625</v>
      </c>
    </row>
    <row r="7951" spans="1:5" x14ac:dyDescent="0.3">
      <c r="A7951" s="3">
        <v>74.080001831054688</v>
      </c>
      <c r="B7951" s="3">
        <v>1034</v>
      </c>
      <c r="C7951" s="3">
        <v>729.0833740234375</v>
      </c>
      <c r="D7951" s="3">
        <v>0</v>
      </c>
      <c r="E7951" s="3">
        <v>2020.300048828125</v>
      </c>
    </row>
    <row r="7952" spans="1:5" x14ac:dyDescent="0.3">
      <c r="A7952" s="3">
        <v>-337.87997436523438</v>
      </c>
      <c r="B7952" s="3">
        <v>853</v>
      </c>
      <c r="C7952" s="3">
        <v>725.87103271484375</v>
      </c>
      <c r="D7952" s="3">
        <v>349.80459594726563</v>
      </c>
      <c r="E7952" s="3">
        <v>2054.39990234375</v>
      </c>
    </row>
    <row r="7953" spans="1:5" x14ac:dyDescent="0.3">
      <c r="A7953" s="3">
        <v>-338.0999755859375</v>
      </c>
      <c r="B7953" s="3">
        <v>696</v>
      </c>
      <c r="C7953" s="3">
        <v>597.83734130859375</v>
      </c>
      <c r="D7953" s="3">
        <v>728.61309814453125</v>
      </c>
      <c r="E7953" s="3">
        <v>2306.75</v>
      </c>
    </row>
    <row r="7954" spans="1:5" x14ac:dyDescent="0.3">
      <c r="A7954" s="3">
        <v>-205.77999877929688</v>
      </c>
      <c r="B7954" s="3">
        <v>641</v>
      </c>
      <c r="C7954" s="3">
        <v>441.45126342773438</v>
      </c>
      <c r="D7954" s="3">
        <v>1229.5894775390625</v>
      </c>
      <c r="E7954" s="3">
        <v>2553.25</v>
      </c>
    </row>
    <row r="7955" spans="1:5" x14ac:dyDescent="0.3">
      <c r="A7955" s="3">
        <v>-310.1400146484375</v>
      </c>
      <c r="B7955" s="3">
        <v>596</v>
      </c>
      <c r="C7955" s="3">
        <v>498.68994140625</v>
      </c>
      <c r="D7955" s="3">
        <v>1489.7457275390625</v>
      </c>
      <c r="E7955" s="3">
        <v>2321</v>
      </c>
    </row>
    <row r="7956" spans="1:5" x14ac:dyDescent="0.3">
      <c r="A7956" s="3">
        <v>-450.0999755859375</v>
      </c>
      <c r="B7956" s="3">
        <v>609</v>
      </c>
      <c r="C7956" s="3">
        <v>516.12896728515625</v>
      </c>
      <c r="D7956" s="3">
        <v>1639.15966796875</v>
      </c>
      <c r="E7956" s="3">
        <v>2254.10009765625</v>
      </c>
    </row>
    <row r="7957" spans="1:5" x14ac:dyDescent="0.3">
      <c r="A7957" s="3">
        <v>-708.94000244140625</v>
      </c>
      <c r="B7957" s="3">
        <v>672</v>
      </c>
      <c r="C7957" s="3">
        <v>607.6082763671875</v>
      </c>
      <c r="D7957" s="3">
        <v>1668.16357421875</v>
      </c>
      <c r="E7957" s="3">
        <v>2342.10009765625</v>
      </c>
    </row>
    <row r="7958" spans="1:5" x14ac:dyDescent="0.3">
      <c r="A7958" s="3">
        <v>-728.52001953125</v>
      </c>
      <c r="B7958" s="3">
        <v>620</v>
      </c>
      <c r="C7958" s="3">
        <v>564.2001953125</v>
      </c>
      <c r="D7958" s="3">
        <v>1693.65185546875</v>
      </c>
      <c r="E7958" s="3">
        <v>2409</v>
      </c>
    </row>
    <row r="7959" spans="1:5" x14ac:dyDescent="0.3">
      <c r="A7959" s="3">
        <v>-948.300048828125</v>
      </c>
      <c r="B7959" s="3">
        <v>733</v>
      </c>
      <c r="C7959" s="3">
        <v>489.253173828125</v>
      </c>
      <c r="D7959" s="3">
        <v>1515.2340087890625</v>
      </c>
      <c r="E7959" s="3">
        <v>2321.300048828125</v>
      </c>
    </row>
    <row r="7960" spans="1:5" x14ac:dyDescent="0.3">
      <c r="A7960" s="3">
        <v>-639.43994140625</v>
      </c>
      <c r="B7960" s="3">
        <v>895</v>
      </c>
      <c r="C7960" s="3">
        <v>549.0364990234375</v>
      </c>
      <c r="D7960" s="3">
        <v>1307.8121337890625</v>
      </c>
      <c r="E7960" s="3">
        <v>2256.050048828125</v>
      </c>
    </row>
    <row r="7961" spans="1:5" x14ac:dyDescent="0.3">
      <c r="A7961" s="3">
        <v>-791.23992919921875</v>
      </c>
      <c r="B7961" s="3">
        <v>969</v>
      </c>
      <c r="C7961" s="3">
        <v>485.508056640625</v>
      </c>
      <c r="D7961" s="3">
        <v>1306.9332275390625</v>
      </c>
      <c r="E7961" s="3">
        <v>2282.35009765625</v>
      </c>
    </row>
    <row r="7962" spans="1:5" x14ac:dyDescent="0.3">
      <c r="A7962" s="3">
        <v>-784.6600341796875</v>
      </c>
      <c r="B7962" s="3">
        <v>1080</v>
      </c>
      <c r="C7962" s="3">
        <v>485.87054443359375</v>
      </c>
      <c r="D7962" s="3">
        <v>1304.2965087890625</v>
      </c>
      <c r="E7962" s="3">
        <v>2036</v>
      </c>
    </row>
    <row r="7963" spans="1:5" x14ac:dyDescent="0.3">
      <c r="A7963" s="3">
        <v>-1316.2200927734375</v>
      </c>
      <c r="B7963" s="3">
        <v>990</v>
      </c>
      <c r="C7963" s="3">
        <v>296.6494140625</v>
      </c>
      <c r="D7963" s="3">
        <v>1496.7769775390625</v>
      </c>
      <c r="E7963" s="3">
        <v>2351.300048828125</v>
      </c>
    </row>
    <row r="7964" spans="1:5" x14ac:dyDescent="0.3">
      <c r="A7964" s="3">
        <v>-1658.0799560546875</v>
      </c>
      <c r="B7964" s="3">
        <v>978</v>
      </c>
      <c r="C7964" s="3">
        <v>272.92425537109375</v>
      </c>
      <c r="D7964" s="3">
        <v>1844.82373046875</v>
      </c>
      <c r="E7964" s="3">
        <v>2464.550048828125</v>
      </c>
    </row>
    <row r="7965" spans="1:5" x14ac:dyDescent="0.3">
      <c r="A7965" s="3">
        <v>-1397.739990234375</v>
      </c>
      <c r="B7965" s="3">
        <v>1165</v>
      </c>
      <c r="C7965" s="3">
        <v>316.99212646484375</v>
      </c>
      <c r="D7965" s="3">
        <v>1901.07373046875</v>
      </c>
      <c r="E7965" s="3">
        <v>2407.10009765625</v>
      </c>
    </row>
    <row r="7966" spans="1:5" x14ac:dyDescent="0.3">
      <c r="A7966" s="3">
        <v>-1228.1201171875</v>
      </c>
      <c r="B7966" s="3">
        <v>1204</v>
      </c>
      <c r="C7966" s="3">
        <v>374.70962524414063</v>
      </c>
      <c r="D7966" s="3">
        <v>1819.33544921875</v>
      </c>
      <c r="E7966" s="3">
        <v>2390.64990234375</v>
      </c>
    </row>
    <row r="7967" spans="1:5" x14ac:dyDescent="0.3">
      <c r="A7967" s="3">
        <v>-1250.860107421875</v>
      </c>
      <c r="B7967" s="3">
        <v>1285</v>
      </c>
      <c r="C7967" s="3">
        <v>486.61904907226563</v>
      </c>
      <c r="D7967" s="3">
        <v>1712.10888671875</v>
      </c>
      <c r="E7967" s="3">
        <v>2334.64990234375</v>
      </c>
    </row>
    <row r="7968" spans="1:5" x14ac:dyDescent="0.3">
      <c r="A7968" s="3">
        <v>-772.5</v>
      </c>
      <c r="B7968" s="3">
        <v>1358</v>
      </c>
      <c r="C7968" s="3">
        <v>580.63922119140625</v>
      </c>
      <c r="D7968" s="3">
        <v>1338.5738525390625</v>
      </c>
      <c r="E7968" s="3">
        <v>2147.39990234375</v>
      </c>
    </row>
    <row r="7969" spans="1:5" x14ac:dyDescent="0.3">
      <c r="A7969" s="3">
        <v>-562.3399658203125</v>
      </c>
      <c r="B7969" s="3">
        <v>1534</v>
      </c>
      <c r="C7969" s="3">
        <v>848.36248779296875</v>
      </c>
      <c r="D7969" s="3">
        <v>924.609130859375</v>
      </c>
      <c r="E7969" s="3">
        <v>1722.9000244140625</v>
      </c>
    </row>
    <row r="7970" spans="1:5" x14ac:dyDescent="0.3">
      <c r="A7970" s="3">
        <v>-662.5399169921875</v>
      </c>
      <c r="B7970" s="3">
        <v>1662</v>
      </c>
      <c r="C7970" s="3">
        <v>909.5872802734375</v>
      </c>
      <c r="D7970" s="3">
        <v>322.55850219726563</v>
      </c>
      <c r="E7970" s="3">
        <v>1394.75</v>
      </c>
    </row>
    <row r="7971" spans="1:5" x14ac:dyDescent="0.3">
      <c r="A7971" s="3">
        <v>-383.48001098632813</v>
      </c>
      <c r="B7971" s="3">
        <v>1705</v>
      </c>
      <c r="C7971" s="3">
        <v>991.51898193359375</v>
      </c>
      <c r="D7971" s="3">
        <v>0</v>
      </c>
      <c r="E7971" s="3">
        <v>1636.8499755859375</v>
      </c>
    </row>
    <row r="7972" spans="1:5" x14ac:dyDescent="0.3">
      <c r="A7972" s="3">
        <v>-350.54000854492188</v>
      </c>
      <c r="B7972" s="3">
        <v>1683</v>
      </c>
      <c r="C7972" s="3">
        <v>899.9576416015625</v>
      </c>
      <c r="D7972" s="3">
        <v>0</v>
      </c>
      <c r="E7972" s="3">
        <v>1537.9000244140625</v>
      </c>
    </row>
    <row r="7973" spans="1:5" x14ac:dyDescent="0.3">
      <c r="A7973" s="3">
        <v>-317.83999633789063</v>
      </c>
      <c r="B7973" s="3">
        <v>1728</v>
      </c>
      <c r="C7973" s="3">
        <v>917.7364501953125</v>
      </c>
      <c r="D7973" s="3">
        <v>0</v>
      </c>
      <c r="E7973" s="3">
        <v>1296.5</v>
      </c>
    </row>
    <row r="7974" spans="1:5" x14ac:dyDescent="0.3">
      <c r="A7974" s="3">
        <v>-332.4000244140625</v>
      </c>
      <c r="B7974" s="3">
        <v>1779</v>
      </c>
      <c r="C7974" s="3">
        <v>765.24566650390625</v>
      </c>
      <c r="D7974" s="3">
        <v>0</v>
      </c>
      <c r="E7974" s="3">
        <v>1461.5999755859375</v>
      </c>
    </row>
    <row r="7975" spans="1:5" x14ac:dyDescent="0.3">
      <c r="A7975" s="3">
        <v>-685.3800048828125</v>
      </c>
      <c r="B7975" s="3">
        <v>1733</v>
      </c>
      <c r="C7975" s="3">
        <v>714.639892578125</v>
      </c>
      <c r="D7975" s="3">
        <v>0</v>
      </c>
      <c r="E7975" s="3">
        <v>1530.5999755859375</v>
      </c>
    </row>
    <row r="7976" spans="1:5" x14ac:dyDescent="0.3">
      <c r="A7976" s="3">
        <v>-994.47998046875</v>
      </c>
      <c r="B7976" s="3">
        <v>1577</v>
      </c>
      <c r="C7976" s="3">
        <v>642.44439697265625</v>
      </c>
      <c r="D7976" s="3">
        <v>0</v>
      </c>
      <c r="E7976" s="3">
        <v>1595.800048828125</v>
      </c>
    </row>
    <row r="7977" spans="1:5" x14ac:dyDescent="0.3">
      <c r="A7977" s="3">
        <v>-1335.1400146484375</v>
      </c>
      <c r="B7977" s="3">
        <v>1448</v>
      </c>
      <c r="C7977" s="3">
        <v>569.9744873046875</v>
      </c>
      <c r="D7977" s="3">
        <v>784.863037109375</v>
      </c>
      <c r="E7977" s="3">
        <v>1752</v>
      </c>
    </row>
    <row r="7978" spans="1:5" x14ac:dyDescent="0.3">
      <c r="A7978" s="3">
        <v>-1337.8599853515625</v>
      </c>
      <c r="B7978" s="3">
        <v>1433</v>
      </c>
      <c r="C7978" s="3">
        <v>706.80401611328125</v>
      </c>
      <c r="D7978" s="3">
        <v>1208.4957275390625</v>
      </c>
      <c r="E7978" s="3">
        <v>1986.449951171875</v>
      </c>
    </row>
    <row r="7979" spans="1:5" x14ac:dyDescent="0.3">
      <c r="A7979" s="3">
        <v>-1417.47998046875</v>
      </c>
      <c r="B7979" s="3">
        <v>1371</v>
      </c>
      <c r="C7979" s="3">
        <v>621.81805419921875</v>
      </c>
      <c r="D7979" s="3">
        <v>1247.1676025390625</v>
      </c>
      <c r="E7979" s="3">
        <v>1929.9000244140625</v>
      </c>
    </row>
    <row r="7980" spans="1:5" x14ac:dyDescent="0.3">
      <c r="A7980" s="3">
        <v>-1299.02001953125</v>
      </c>
      <c r="B7980" s="3">
        <v>1415</v>
      </c>
      <c r="C7980" s="3">
        <v>637.877197265625</v>
      </c>
      <c r="D7980" s="3">
        <v>1227.8316650390625</v>
      </c>
      <c r="E7980" s="3">
        <v>2022.800048828125</v>
      </c>
    </row>
    <row r="7981" spans="1:5" x14ac:dyDescent="0.3">
      <c r="A7981" s="3">
        <v>-1170.47998046875</v>
      </c>
      <c r="B7981" s="3">
        <v>1435</v>
      </c>
      <c r="C7981" s="3">
        <v>687.55206298828125</v>
      </c>
      <c r="D7981" s="3">
        <v>1242.7730712890625</v>
      </c>
      <c r="E7981" s="3">
        <v>2031.75</v>
      </c>
    </row>
    <row r="7982" spans="1:5" x14ac:dyDescent="0.3">
      <c r="A7982" s="3">
        <v>-1069.9000244140625</v>
      </c>
      <c r="B7982" s="3">
        <v>1438</v>
      </c>
      <c r="C7982" s="3">
        <v>724.543212890625</v>
      </c>
      <c r="D7982" s="3">
        <v>1291.9918212890625</v>
      </c>
      <c r="E7982" s="3">
        <v>2002.0999755859375</v>
      </c>
    </row>
    <row r="7983" spans="1:5" x14ac:dyDescent="0.3">
      <c r="A7983" s="3">
        <v>-1020.0599975585938</v>
      </c>
      <c r="B7983" s="3">
        <v>1383</v>
      </c>
      <c r="C7983" s="3">
        <v>728.89337158203125</v>
      </c>
      <c r="D7983" s="3">
        <v>1221.6793212890625</v>
      </c>
      <c r="E7983" s="3">
        <v>1893.550048828125</v>
      </c>
    </row>
    <row r="7984" spans="1:5" x14ac:dyDescent="0.3">
      <c r="A7984" s="3">
        <v>-1239.0400390625</v>
      </c>
      <c r="B7984" s="3">
        <v>1454</v>
      </c>
      <c r="C7984" s="3">
        <v>768.5042724609375</v>
      </c>
      <c r="D7984" s="3">
        <v>1232.2261962890625</v>
      </c>
      <c r="E7984" s="3">
        <v>2009.050048828125</v>
      </c>
    </row>
    <row r="7985" spans="1:5" x14ac:dyDescent="0.3">
      <c r="A7985" s="3">
        <v>-1290.919921875</v>
      </c>
      <c r="B7985" s="3">
        <v>1426</v>
      </c>
      <c r="C7985" s="3">
        <v>717.23675537109375</v>
      </c>
      <c r="D7985" s="3">
        <v>1204.1011962890625</v>
      </c>
      <c r="E7985" s="3">
        <v>2127.14990234375</v>
      </c>
    </row>
    <row r="7986" spans="1:5" x14ac:dyDescent="0.3">
      <c r="A7986" s="3">
        <v>-1373.0599365234375</v>
      </c>
      <c r="B7986" s="3">
        <v>1353</v>
      </c>
      <c r="C7986" s="3">
        <v>576.90350341796875</v>
      </c>
      <c r="D7986" s="3">
        <v>1190.9176025390625</v>
      </c>
      <c r="E7986" s="3">
        <v>2220.89990234375</v>
      </c>
    </row>
    <row r="7987" spans="1:5" x14ac:dyDescent="0.3">
      <c r="A7987" s="3">
        <v>-1192.8800048828125</v>
      </c>
      <c r="B7987" s="3">
        <v>1331</v>
      </c>
      <c r="C7987" s="3">
        <v>448.9521484375</v>
      </c>
      <c r="D7987" s="3">
        <v>1379.8824462890625</v>
      </c>
      <c r="E7987" s="3">
        <v>2089.39990234375</v>
      </c>
    </row>
    <row r="7988" spans="1:5" x14ac:dyDescent="0.3">
      <c r="A7988" s="3">
        <v>-1195.43994140625</v>
      </c>
      <c r="B7988" s="3">
        <v>1088</v>
      </c>
      <c r="C7988" s="3">
        <v>297.02798461914063</v>
      </c>
      <c r="D7988" s="3">
        <v>1602.24560546875</v>
      </c>
      <c r="E7988" s="3">
        <v>2221.050048828125</v>
      </c>
    </row>
    <row r="7989" spans="1:5" x14ac:dyDescent="0.3">
      <c r="A7989" s="3">
        <v>-1017.0999755859375</v>
      </c>
      <c r="B7989" s="3">
        <v>1199</v>
      </c>
      <c r="C7989" s="3">
        <v>282.6622314453125</v>
      </c>
      <c r="D7989" s="3">
        <v>1633.00732421875</v>
      </c>
      <c r="E7989" s="3">
        <v>2474</v>
      </c>
    </row>
    <row r="7990" spans="1:5" x14ac:dyDescent="0.3">
      <c r="A7990" s="3">
        <v>-944.58001708984375</v>
      </c>
      <c r="B7990" s="3">
        <v>1302</v>
      </c>
      <c r="C7990" s="3">
        <v>301.40875244140625</v>
      </c>
      <c r="D7990" s="3">
        <v>1646.19091796875</v>
      </c>
      <c r="E7990" s="3">
        <v>2925.25</v>
      </c>
    </row>
    <row r="7991" spans="1:5" x14ac:dyDescent="0.3">
      <c r="A7991" s="3">
        <v>-704.0999755859375</v>
      </c>
      <c r="B7991" s="3">
        <v>1399</v>
      </c>
      <c r="C7991" s="3">
        <v>482.48898315429688</v>
      </c>
      <c r="D7991" s="3">
        <v>1697.16748046875</v>
      </c>
      <c r="E7991" s="3">
        <v>2804.64990234375</v>
      </c>
    </row>
    <row r="7992" spans="1:5" x14ac:dyDescent="0.3">
      <c r="A7992" s="3">
        <v>-595.0799560546875</v>
      </c>
      <c r="B7992" s="3">
        <v>1496</v>
      </c>
      <c r="C7992" s="3">
        <v>562.51324462890625</v>
      </c>
      <c r="D7992" s="3">
        <v>1450.1949462890625</v>
      </c>
      <c r="E7992" s="3">
        <v>2732.25</v>
      </c>
    </row>
    <row r="7993" spans="1:5" x14ac:dyDescent="0.3">
      <c r="A7993" s="3">
        <v>-676.00006103515625</v>
      </c>
      <c r="B7993" s="3">
        <v>1686</v>
      </c>
      <c r="C7993" s="3">
        <v>556.96026611328125</v>
      </c>
      <c r="D7993" s="3">
        <v>1145.2144775390625</v>
      </c>
      <c r="E7993" s="3">
        <v>2659.60009765625</v>
      </c>
    </row>
    <row r="7994" spans="1:5" x14ac:dyDescent="0.3">
      <c r="A7994" s="3">
        <v>-702.52001953125</v>
      </c>
      <c r="B7994" s="3">
        <v>1617</v>
      </c>
      <c r="C7994" s="3">
        <v>636.97991943359375</v>
      </c>
      <c r="D7994" s="3">
        <v>720.70294189453125</v>
      </c>
      <c r="E7994" s="3">
        <v>2338</v>
      </c>
    </row>
    <row r="7995" spans="1:5" x14ac:dyDescent="0.3">
      <c r="A7995" s="3">
        <v>-216.63999938964844</v>
      </c>
      <c r="B7995" s="3">
        <v>1684</v>
      </c>
      <c r="C7995" s="3">
        <v>693.76641845703125</v>
      </c>
      <c r="D7995" s="3">
        <v>313.76943969726563</v>
      </c>
      <c r="E7995" s="3">
        <v>2069.800048828125</v>
      </c>
    </row>
    <row r="7996" spans="1:5" x14ac:dyDescent="0.3">
      <c r="A7996" s="3">
        <v>-219.37998962402344</v>
      </c>
      <c r="B7996" s="3">
        <v>1733</v>
      </c>
      <c r="C7996" s="3">
        <v>702.62628173828125</v>
      </c>
      <c r="D7996" s="3">
        <v>0</v>
      </c>
      <c r="E7996" s="3">
        <v>2356.25</v>
      </c>
    </row>
    <row r="7997" spans="1:5" x14ac:dyDescent="0.3">
      <c r="A7997" s="3">
        <v>-249.52000427246094</v>
      </c>
      <c r="B7997" s="3">
        <v>1727</v>
      </c>
      <c r="C7997" s="3">
        <v>750.00018310546875</v>
      </c>
      <c r="D7997" s="3">
        <v>0</v>
      </c>
      <c r="E7997" s="3">
        <v>2200.449951171875</v>
      </c>
    </row>
    <row r="7998" spans="1:5" x14ac:dyDescent="0.3">
      <c r="A7998" s="3">
        <v>-40.560005187988281</v>
      </c>
      <c r="B7998" s="3">
        <v>1768</v>
      </c>
      <c r="C7998" s="3">
        <v>804.64666748046875</v>
      </c>
      <c r="D7998" s="3">
        <v>0</v>
      </c>
      <c r="E7998" s="3">
        <v>2156.25</v>
      </c>
    </row>
    <row r="7999" spans="1:5" x14ac:dyDescent="0.3">
      <c r="A7999" s="3">
        <v>37.979999542236328</v>
      </c>
      <c r="B7999" s="3">
        <v>1801</v>
      </c>
      <c r="C7999" s="3">
        <v>778.52490234375</v>
      </c>
      <c r="D7999" s="3">
        <v>0</v>
      </c>
      <c r="E7999" s="3">
        <v>2235.89990234375</v>
      </c>
    </row>
    <row r="8000" spans="1:5" x14ac:dyDescent="0.3">
      <c r="A8000" s="3">
        <v>-178.05999755859375</v>
      </c>
      <c r="B8000" s="3">
        <v>1673</v>
      </c>
      <c r="C8000" s="3">
        <v>771.95404052734375</v>
      </c>
      <c r="D8000" s="3">
        <v>0</v>
      </c>
      <c r="E8000" s="3">
        <v>2599.25</v>
      </c>
    </row>
    <row r="8001" spans="1:5" x14ac:dyDescent="0.3">
      <c r="A8001" s="3">
        <v>-724.91998291015625</v>
      </c>
      <c r="B8001" s="3">
        <v>1484</v>
      </c>
      <c r="C8001" s="3">
        <v>483.82855224609375</v>
      </c>
      <c r="D8001" s="3">
        <v>692.57794189453125</v>
      </c>
      <c r="E8001" s="3">
        <v>2564.10009765625</v>
      </c>
    </row>
    <row r="8002" spans="1:5" x14ac:dyDescent="0.3">
      <c r="A8002" s="3">
        <v>-546.1400146484375</v>
      </c>
      <c r="B8002" s="3">
        <v>1458</v>
      </c>
      <c r="C8002" s="3">
        <v>230.50479125976563</v>
      </c>
      <c r="D8002" s="3">
        <v>1095.116943359375</v>
      </c>
      <c r="E8002" s="3">
        <v>2834.89990234375</v>
      </c>
    </row>
    <row r="8003" spans="1:5" x14ac:dyDescent="0.3">
      <c r="A8003" s="3">
        <v>-369.46002197265625</v>
      </c>
      <c r="B8003" s="3">
        <v>1406</v>
      </c>
      <c r="C8003" s="3">
        <v>309.5703125</v>
      </c>
      <c r="D8003" s="3">
        <v>924.609130859375</v>
      </c>
      <c r="E8003" s="3">
        <v>2976.550048828125</v>
      </c>
    </row>
    <row r="8004" spans="1:5" x14ac:dyDescent="0.3">
      <c r="A8004" s="3">
        <v>-251.93998718261719</v>
      </c>
      <c r="B8004" s="3">
        <v>1401</v>
      </c>
      <c r="C8004" s="3">
        <v>372.9501953125</v>
      </c>
      <c r="D8004" s="3">
        <v>944.823974609375</v>
      </c>
      <c r="E8004" s="3">
        <v>2755.60009765625</v>
      </c>
    </row>
    <row r="8005" spans="1:5" x14ac:dyDescent="0.3">
      <c r="A8005" s="3">
        <v>-679.7000732421875</v>
      </c>
      <c r="B8005" s="3">
        <v>1414</v>
      </c>
      <c r="C8005" s="3">
        <v>425.4332275390625</v>
      </c>
      <c r="D8005" s="3">
        <v>982.616943359375</v>
      </c>
      <c r="E8005" s="3">
        <v>2668.35009765625</v>
      </c>
    </row>
    <row r="8006" spans="1:5" x14ac:dyDescent="0.3">
      <c r="A8006" s="3">
        <v>-949</v>
      </c>
      <c r="B8006" s="3">
        <v>1428</v>
      </c>
      <c r="C8006" s="3">
        <v>559.48040771484375</v>
      </c>
      <c r="D8006" s="3">
        <v>1126.757568359375</v>
      </c>
      <c r="E8006" s="3">
        <v>2760.10009765625</v>
      </c>
    </row>
    <row r="8007" spans="1:5" x14ac:dyDescent="0.3">
      <c r="A8007" s="3">
        <v>-980.199951171875</v>
      </c>
      <c r="B8007" s="3">
        <v>1439</v>
      </c>
      <c r="C8007" s="3">
        <v>513.0504150390625</v>
      </c>
      <c r="D8007" s="3">
        <v>1141.6988525390625</v>
      </c>
      <c r="E8007" s="3">
        <v>2506.449951171875</v>
      </c>
    </row>
    <row r="8008" spans="1:5" x14ac:dyDescent="0.3">
      <c r="A8008" s="3">
        <v>-1007.0800170898438</v>
      </c>
      <c r="B8008" s="3">
        <v>1448</v>
      </c>
      <c r="C8008" s="3">
        <v>482.208740234375</v>
      </c>
      <c r="D8008" s="3">
        <v>1023.046630859375</v>
      </c>
      <c r="E8008" s="3">
        <v>2570.60009765625</v>
      </c>
    </row>
    <row r="8009" spans="1:5" x14ac:dyDescent="0.3">
      <c r="A8009" s="3">
        <v>-960.6800537109375</v>
      </c>
      <c r="B8009" s="3">
        <v>1393</v>
      </c>
      <c r="C8009" s="3">
        <v>405.10809326171875</v>
      </c>
      <c r="D8009" s="3">
        <v>1017.773193359375</v>
      </c>
      <c r="E8009" s="3">
        <v>2265.89990234375</v>
      </c>
    </row>
    <row r="8010" spans="1:5" x14ac:dyDescent="0.3">
      <c r="A8010" s="3">
        <v>-1078.8800048828125</v>
      </c>
      <c r="B8010" s="3">
        <v>1377</v>
      </c>
      <c r="C8010" s="3">
        <v>317.81500244140625</v>
      </c>
      <c r="D8010" s="3">
        <v>1021.288818359375</v>
      </c>
      <c r="E8010" s="3">
        <v>2375.949951171875</v>
      </c>
    </row>
    <row r="8011" spans="1:5" x14ac:dyDescent="0.3">
      <c r="A8011" s="3">
        <v>-935.52001953125</v>
      </c>
      <c r="B8011" s="3">
        <v>1301</v>
      </c>
      <c r="C8011" s="3">
        <v>100.8055419921875</v>
      </c>
      <c r="D8011" s="3">
        <v>1145.2144775390625</v>
      </c>
      <c r="E8011" s="3">
        <v>2239.10009765625</v>
      </c>
    </row>
    <row r="8012" spans="1:5" x14ac:dyDescent="0.3">
      <c r="A8012" s="3">
        <v>-1088.4200439453125</v>
      </c>
      <c r="B8012" s="3">
        <v>1232</v>
      </c>
      <c r="C8012" s="3">
        <v>77.735122680664063</v>
      </c>
      <c r="D8012" s="3">
        <v>1529.2965087890625</v>
      </c>
      <c r="E8012" s="3">
        <v>2549.949951171875</v>
      </c>
    </row>
    <row r="8013" spans="1:5" x14ac:dyDescent="0.3">
      <c r="A8013" s="3">
        <v>-1350.6800537109375</v>
      </c>
      <c r="B8013" s="3">
        <v>1214</v>
      </c>
      <c r="C8013" s="3">
        <v>74.563674926757813</v>
      </c>
      <c r="D8013" s="3">
        <v>1770.11669921875</v>
      </c>
      <c r="E8013" s="3">
        <v>2658.5</v>
      </c>
    </row>
    <row r="8014" spans="1:5" x14ac:dyDescent="0.3">
      <c r="A8014" s="3">
        <v>-1114.780029296875</v>
      </c>
      <c r="B8014" s="3">
        <v>1244</v>
      </c>
      <c r="C8014" s="3">
        <v>213.58062744140625</v>
      </c>
      <c r="D8014" s="3">
        <v>1714.74560546875</v>
      </c>
      <c r="E8014" s="3">
        <v>2280.85009765625</v>
      </c>
    </row>
    <row r="8015" spans="1:5" x14ac:dyDescent="0.3">
      <c r="A8015" s="3">
        <v>-1180.5</v>
      </c>
      <c r="B8015" s="3">
        <v>1264</v>
      </c>
      <c r="C8015" s="3">
        <v>209.42852783203125</v>
      </c>
      <c r="D8015" s="3">
        <v>1512.5972900390625</v>
      </c>
      <c r="E8015" s="3">
        <v>2365.10009765625</v>
      </c>
    </row>
    <row r="8016" spans="1:5" x14ac:dyDescent="0.3">
      <c r="A8016" s="3">
        <v>-1076.159912109375</v>
      </c>
      <c r="B8016" s="3">
        <v>1319</v>
      </c>
      <c r="C8016" s="3">
        <v>156.31399536132813</v>
      </c>
      <c r="D8016" s="3">
        <v>1134.6676025390625</v>
      </c>
      <c r="E8016" s="3">
        <v>2151.550048828125</v>
      </c>
    </row>
    <row r="8017" spans="1:5" x14ac:dyDescent="0.3">
      <c r="A8017" s="3">
        <v>-1033.679931640625</v>
      </c>
      <c r="B8017" s="3">
        <v>1413</v>
      </c>
      <c r="C8017" s="3">
        <v>271.42764282226563</v>
      </c>
      <c r="D8017" s="3">
        <v>326.95303344726563</v>
      </c>
      <c r="E8017" s="3">
        <v>2208.699951171875</v>
      </c>
    </row>
    <row r="8018" spans="1:5" x14ac:dyDescent="0.3">
      <c r="A8018" s="3">
        <v>-649.96002197265625</v>
      </c>
      <c r="B8018" s="3">
        <v>1588</v>
      </c>
      <c r="C8018" s="3">
        <v>496.73455810546875</v>
      </c>
      <c r="D8018" s="3">
        <v>0</v>
      </c>
      <c r="E8018" s="3">
        <v>1631.4000244140625</v>
      </c>
    </row>
    <row r="8019" spans="1:5" x14ac:dyDescent="0.3">
      <c r="A8019" s="3">
        <v>-440.9000244140625</v>
      </c>
      <c r="B8019" s="3">
        <v>1604</v>
      </c>
      <c r="C8019" s="3">
        <v>616.70904541015625</v>
      </c>
      <c r="D8019" s="3">
        <v>0</v>
      </c>
      <c r="E8019" s="3">
        <v>1322.4000244140625</v>
      </c>
    </row>
    <row r="8020" spans="1:5" x14ac:dyDescent="0.3">
      <c r="A8020" s="3">
        <v>-490.08001708984375</v>
      </c>
      <c r="B8020" s="3">
        <v>1453</v>
      </c>
      <c r="C8020" s="3">
        <v>709.5382080078125</v>
      </c>
      <c r="D8020" s="3">
        <v>0</v>
      </c>
      <c r="E8020" s="3">
        <v>1250.9000244140625</v>
      </c>
    </row>
    <row r="8021" spans="1:5" x14ac:dyDescent="0.3">
      <c r="A8021" s="3">
        <v>-533.44000244140625</v>
      </c>
      <c r="B8021" s="3">
        <v>1545</v>
      </c>
      <c r="C8021" s="3">
        <v>725.00732421875</v>
      </c>
      <c r="D8021" s="3">
        <v>0</v>
      </c>
      <c r="E8021" s="3">
        <v>1207.25</v>
      </c>
    </row>
    <row r="8022" spans="1:5" x14ac:dyDescent="0.3">
      <c r="A8022" s="3">
        <v>-547.05999755859375</v>
      </c>
      <c r="B8022" s="3">
        <v>1567</v>
      </c>
      <c r="C8022" s="3">
        <v>719.265380859375</v>
      </c>
      <c r="D8022" s="3">
        <v>0</v>
      </c>
      <c r="E8022" s="3">
        <v>1149.0999755859375</v>
      </c>
    </row>
    <row r="8023" spans="1:5" x14ac:dyDescent="0.3">
      <c r="A8023" s="3">
        <v>-512.22003173828125</v>
      </c>
      <c r="B8023" s="3">
        <v>1593</v>
      </c>
      <c r="C8023" s="3">
        <v>691.27490234375</v>
      </c>
      <c r="D8023" s="3">
        <v>0</v>
      </c>
      <c r="E8023" s="3">
        <v>1124.550048828125</v>
      </c>
    </row>
    <row r="8024" spans="1:5" x14ac:dyDescent="0.3">
      <c r="A8024" s="3">
        <v>-766.6199951171875</v>
      </c>
      <c r="B8024" s="3">
        <v>1501</v>
      </c>
      <c r="C8024" s="3">
        <v>613.6751708984375</v>
      </c>
      <c r="D8024" s="3">
        <v>0</v>
      </c>
      <c r="E8024" s="3">
        <v>1520.6500244140625</v>
      </c>
    </row>
    <row r="8025" spans="1:5" x14ac:dyDescent="0.3">
      <c r="A8025" s="3">
        <v>-1033.780029296875</v>
      </c>
      <c r="B8025" s="3">
        <v>1329</v>
      </c>
      <c r="C8025" s="3">
        <v>340.70742797851563</v>
      </c>
      <c r="D8025" s="3">
        <v>635.44903564453125</v>
      </c>
      <c r="E8025" s="3">
        <v>1536.8499755859375</v>
      </c>
    </row>
    <row r="8026" spans="1:5" x14ac:dyDescent="0.3">
      <c r="A8026" s="3">
        <v>-690.280029296875</v>
      </c>
      <c r="B8026" s="3">
        <v>1166</v>
      </c>
      <c r="C8026" s="3">
        <v>469.64654541015625</v>
      </c>
      <c r="D8026" s="3">
        <v>942.187255859375</v>
      </c>
      <c r="E8026" s="3">
        <v>1634.9000244140625</v>
      </c>
    </row>
    <row r="8027" spans="1:5" x14ac:dyDescent="0.3">
      <c r="A8027" s="3">
        <v>-483.1400146484375</v>
      </c>
      <c r="B8027" s="3">
        <v>1137</v>
      </c>
      <c r="C8027" s="3">
        <v>513.69921875</v>
      </c>
      <c r="D8027" s="3">
        <v>886.816162109375</v>
      </c>
      <c r="E8027" s="3">
        <v>1758.199951171875</v>
      </c>
    </row>
    <row r="8028" spans="1:5" x14ac:dyDescent="0.3">
      <c r="A8028" s="3">
        <v>-597.300048828125</v>
      </c>
      <c r="B8028" s="3">
        <v>1140</v>
      </c>
      <c r="C8028" s="3">
        <v>419.10699462890625</v>
      </c>
      <c r="D8028" s="3">
        <v>965.038818359375</v>
      </c>
      <c r="E8028" s="3">
        <v>1739.0999755859375</v>
      </c>
    </row>
    <row r="8029" spans="1:5" x14ac:dyDescent="0.3">
      <c r="A8029" s="3">
        <v>-905.08001708984375</v>
      </c>
      <c r="B8029" s="3">
        <v>1143</v>
      </c>
      <c r="C8029" s="3">
        <v>472.56369018554688</v>
      </c>
      <c r="D8029" s="3">
        <v>1024.804443359375</v>
      </c>
      <c r="E8029" s="3">
        <v>1897.6500244140625</v>
      </c>
    </row>
    <row r="8030" spans="1:5" x14ac:dyDescent="0.3">
      <c r="A8030" s="3">
        <v>-971.4400634765625</v>
      </c>
      <c r="B8030" s="3">
        <v>1211</v>
      </c>
      <c r="C8030" s="3">
        <v>499.34909057617188</v>
      </c>
      <c r="D8030" s="3">
        <v>1102.148193359375</v>
      </c>
      <c r="E8030" s="3">
        <v>2077.800048828125</v>
      </c>
    </row>
    <row r="8031" spans="1:5" x14ac:dyDescent="0.3">
      <c r="A8031" s="3">
        <v>-769.01995849609375</v>
      </c>
      <c r="B8031" s="3">
        <v>1211</v>
      </c>
      <c r="C8031" s="3">
        <v>463.15435791015625</v>
      </c>
      <c r="D8031" s="3">
        <v>1019.531005859375</v>
      </c>
      <c r="E8031" s="3">
        <v>1910.3499755859375</v>
      </c>
    </row>
    <row r="8032" spans="1:5" x14ac:dyDescent="0.3">
      <c r="A8032" s="3">
        <v>-548.3399658203125</v>
      </c>
      <c r="B8032" s="3">
        <v>1194</v>
      </c>
      <c r="C8032" s="3">
        <v>409.86599731445313</v>
      </c>
      <c r="D8032" s="3">
        <v>840.234130859375</v>
      </c>
      <c r="E8032" s="3">
        <v>1856.5</v>
      </c>
    </row>
    <row r="8033" spans="1:5" x14ac:dyDescent="0.3">
      <c r="A8033" s="3">
        <v>-636.58001708984375</v>
      </c>
      <c r="B8033" s="3">
        <v>1215</v>
      </c>
      <c r="C8033" s="3">
        <v>344.94631958007813</v>
      </c>
      <c r="D8033" s="3">
        <v>857.812255859375</v>
      </c>
      <c r="E8033" s="3">
        <v>1947.949951171875</v>
      </c>
    </row>
    <row r="8034" spans="1:5" x14ac:dyDescent="0.3">
      <c r="A8034" s="3">
        <v>-720.29998779296875</v>
      </c>
      <c r="B8034" s="3">
        <v>1278</v>
      </c>
      <c r="C8034" s="3">
        <v>312.3970947265625</v>
      </c>
      <c r="D8034" s="3">
        <v>1023.046630859375</v>
      </c>
      <c r="E8034" s="3">
        <v>1981.6500244140625</v>
      </c>
    </row>
    <row r="8035" spans="1:5" x14ac:dyDescent="0.3">
      <c r="A8035" s="3">
        <v>-702.60003662109375</v>
      </c>
      <c r="B8035" s="3">
        <v>1239</v>
      </c>
      <c r="C8035" s="3">
        <v>323.89041137695313</v>
      </c>
      <c r="D8035" s="3">
        <v>1125.878662109375</v>
      </c>
      <c r="E8035" s="3">
        <v>1942.9000244140625</v>
      </c>
    </row>
    <row r="8036" spans="1:5" x14ac:dyDescent="0.3">
      <c r="A8036" s="3">
        <v>-788.91998291015625</v>
      </c>
      <c r="B8036" s="3">
        <v>1243</v>
      </c>
      <c r="C8036" s="3">
        <v>99.70556640625</v>
      </c>
      <c r="D8036" s="3">
        <v>1320.1168212890625</v>
      </c>
      <c r="E8036" s="3">
        <v>2050.25</v>
      </c>
    </row>
    <row r="8037" spans="1:5" x14ac:dyDescent="0.3">
      <c r="A8037" s="3">
        <v>-836.8599853515625</v>
      </c>
      <c r="B8037" s="3">
        <v>1218</v>
      </c>
      <c r="C8037" s="3">
        <v>125.57786560058594</v>
      </c>
      <c r="D8037" s="3">
        <v>1434.3746337890625</v>
      </c>
      <c r="E8037" s="3">
        <v>2091.14990234375</v>
      </c>
    </row>
    <row r="8038" spans="1:5" x14ac:dyDescent="0.3">
      <c r="A8038" s="3">
        <v>-903.4000244140625</v>
      </c>
      <c r="B8038" s="3">
        <v>1281</v>
      </c>
      <c r="C8038" s="3">
        <v>154.57368469238281</v>
      </c>
      <c r="D8038" s="3">
        <v>1453.7105712890625</v>
      </c>
      <c r="E8038" s="3">
        <v>2202.35009765625</v>
      </c>
    </row>
    <row r="8039" spans="1:5" x14ac:dyDescent="0.3">
      <c r="A8039" s="3">
        <v>-851.739990234375</v>
      </c>
      <c r="B8039" s="3">
        <v>1377</v>
      </c>
      <c r="C8039" s="3">
        <v>191.96246337890625</v>
      </c>
      <c r="D8039" s="3">
        <v>1285.8394775390625</v>
      </c>
      <c r="E8039" s="3">
        <v>2044.949951171875</v>
      </c>
    </row>
    <row r="8040" spans="1:5" x14ac:dyDescent="0.3">
      <c r="A8040" s="3">
        <v>-553.47998046875</v>
      </c>
      <c r="B8040" s="3">
        <v>1429</v>
      </c>
      <c r="C8040" s="3">
        <v>273.82818603515625</v>
      </c>
      <c r="D8040" s="3">
        <v>1132.9097900390625</v>
      </c>
      <c r="E8040" s="3">
        <v>1931.300048828125</v>
      </c>
    </row>
    <row r="8041" spans="1:5" x14ac:dyDescent="0.3">
      <c r="A8041" s="3">
        <v>-603.3800048828125</v>
      </c>
      <c r="B8041" s="3">
        <v>1569</v>
      </c>
      <c r="C8041" s="3">
        <v>472.1602783203125</v>
      </c>
      <c r="D8041" s="3">
        <v>922.851318359375</v>
      </c>
      <c r="E8041" s="3">
        <v>2159.300048828125</v>
      </c>
    </row>
    <row r="8042" spans="1:5" x14ac:dyDescent="0.3">
      <c r="A8042" s="3">
        <v>-464.41998291015625</v>
      </c>
      <c r="B8042" s="3">
        <v>1735</v>
      </c>
      <c r="C8042" s="3">
        <v>469.19500732421875</v>
      </c>
      <c r="D8042" s="3">
        <v>308.49600219726563</v>
      </c>
      <c r="E8042" s="3">
        <v>1913.25</v>
      </c>
    </row>
    <row r="8043" spans="1:5" x14ac:dyDescent="0.3">
      <c r="A8043" s="3">
        <v>-222.27999877929688</v>
      </c>
      <c r="B8043" s="3">
        <v>1588</v>
      </c>
      <c r="C8043" s="3">
        <v>400.61599731445313</v>
      </c>
      <c r="D8043" s="3">
        <v>0</v>
      </c>
      <c r="E8043" s="3">
        <v>1928.8499755859375</v>
      </c>
    </row>
    <row r="8044" spans="1:5" x14ac:dyDescent="0.3">
      <c r="A8044" s="3">
        <v>149.16000366210938</v>
      </c>
      <c r="B8044" s="3">
        <v>1426</v>
      </c>
      <c r="C8044" s="3">
        <v>414.88555908203125</v>
      </c>
      <c r="D8044" s="3">
        <v>0</v>
      </c>
      <c r="E8044" s="3">
        <v>1784.8499755859375</v>
      </c>
    </row>
    <row r="8045" spans="1:5" x14ac:dyDescent="0.3">
      <c r="A8045" s="3">
        <v>339.32000732421875</v>
      </c>
      <c r="B8045" s="3">
        <v>1538</v>
      </c>
      <c r="C8045" s="3">
        <v>403.64599609375</v>
      </c>
      <c r="D8045" s="3">
        <v>0</v>
      </c>
      <c r="E8045" s="3">
        <v>1663.050048828125</v>
      </c>
    </row>
    <row r="8046" spans="1:5" x14ac:dyDescent="0.3">
      <c r="A8046" s="3">
        <v>147.81999206542969</v>
      </c>
      <c r="B8046" s="3">
        <v>1535</v>
      </c>
      <c r="C8046" s="3">
        <v>403.75750732421875</v>
      </c>
      <c r="D8046" s="3">
        <v>0</v>
      </c>
      <c r="E8046" s="3">
        <v>1422.300048828125</v>
      </c>
    </row>
    <row r="8047" spans="1:5" x14ac:dyDescent="0.3">
      <c r="A8047" s="3">
        <v>-113.70000457763672</v>
      </c>
      <c r="B8047" s="3">
        <v>1491</v>
      </c>
      <c r="C8047" s="3">
        <v>505.81808471679688</v>
      </c>
      <c r="D8047" s="3">
        <v>0</v>
      </c>
      <c r="E8047" s="3">
        <v>1531.699951171875</v>
      </c>
    </row>
    <row r="8048" spans="1:5" x14ac:dyDescent="0.3">
      <c r="A8048" s="3">
        <v>-479.98004150390625</v>
      </c>
      <c r="B8048" s="3">
        <v>1358</v>
      </c>
      <c r="C8048" s="3">
        <v>332.00247192382813</v>
      </c>
      <c r="D8048" s="3">
        <v>0</v>
      </c>
      <c r="E8048" s="3">
        <v>1933.550048828125</v>
      </c>
    </row>
    <row r="8049" spans="1:5" x14ac:dyDescent="0.3">
      <c r="A8049" s="3">
        <v>-858.44000244140625</v>
      </c>
      <c r="B8049" s="3">
        <v>1135</v>
      </c>
      <c r="C8049" s="3">
        <v>80.237541198730469</v>
      </c>
      <c r="D8049" s="3">
        <v>636.32794189453125</v>
      </c>
      <c r="E8049" s="3">
        <v>1891.6500244140625</v>
      </c>
    </row>
    <row r="8050" spans="1:5" x14ac:dyDescent="0.3">
      <c r="A8050" s="3">
        <v>-538.74005126953125</v>
      </c>
      <c r="B8050" s="3">
        <v>1112</v>
      </c>
      <c r="C8050" s="3">
        <v>181.43710327148438</v>
      </c>
      <c r="D8050" s="3">
        <v>773.43731689453125</v>
      </c>
      <c r="E8050" s="3">
        <v>1962.8499755859375</v>
      </c>
    </row>
    <row r="8051" spans="1:5" x14ac:dyDescent="0.3">
      <c r="A8051" s="3">
        <v>-476.07998657226563</v>
      </c>
      <c r="B8051" s="3">
        <v>995</v>
      </c>
      <c r="C8051" s="3">
        <v>194.11468505859375</v>
      </c>
      <c r="D8051" s="3">
        <v>796.288818359375</v>
      </c>
      <c r="E8051" s="3">
        <v>1935.050048828125</v>
      </c>
    </row>
    <row r="8052" spans="1:5" x14ac:dyDescent="0.3">
      <c r="A8052" s="3">
        <v>-693.5999755859375</v>
      </c>
      <c r="B8052" s="3">
        <v>984</v>
      </c>
      <c r="C8052" s="3">
        <v>269.74435424804688</v>
      </c>
      <c r="D8052" s="3">
        <v>750.58575439453125</v>
      </c>
      <c r="E8052" s="3">
        <v>2193.5</v>
      </c>
    </row>
    <row r="8053" spans="1:5" x14ac:dyDescent="0.3">
      <c r="A8053" s="3">
        <v>-879.53997802734375</v>
      </c>
      <c r="B8053" s="3">
        <v>1029</v>
      </c>
      <c r="C8053" s="3">
        <v>296.90853881835938</v>
      </c>
      <c r="D8053" s="3">
        <v>677.63653564453125</v>
      </c>
      <c r="E8053" s="3">
        <v>2182.050048828125</v>
      </c>
    </row>
    <row r="8054" spans="1:5" x14ac:dyDescent="0.3">
      <c r="A8054" s="3">
        <v>-797.46002197265625</v>
      </c>
      <c r="B8054" s="3">
        <v>1134</v>
      </c>
      <c r="C8054" s="3">
        <v>325.01181030273438</v>
      </c>
      <c r="D8054" s="3">
        <v>678.51544189453125</v>
      </c>
      <c r="E8054" s="3">
        <v>2071.300048828125</v>
      </c>
    </row>
    <row r="8055" spans="1:5" x14ac:dyDescent="0.3">
      <c r="A8055" s="3">
        <v>-891.5400390625</v>
      </c>
      <c r="B8055" s="3">
        <v>1127</v>
      </c>
      <c r="C8055" s="3">
        <v>431.95687866210938</v>
      </c>
      <c r="D8055" s="3">
        <v>727.73419189453125</v>
      </c>
      <c r="E8055" s="3">
        <v>2158.25</v>
      </c>
    </row>
    <row r="8056" spans="1:5" x14ac:dyDescent="0.3">
      <c r="A8056" s="3">
        <v>-998.32000732421875</v>
      </c>
      <c r="B8056" s="3">
        <v>1101</v>
      </c>
      <c r="C8056" s="3">
        <v>542.0697021484375</v>
      </c>
      <c r="D8056" s="3">
        <v>780.468505859375</v>
      </c>
      <c r="E8056" s="3">
        <v>2312.800048828125</v>
      </c>
    </row>
    <row r="8057" spans="1:5" x14ac:dyDescent="0.3">
      <c r="A8057" s="3">
        <v>-804.6199951171875</v>
      </c>
      <c r="B8057" s="3">
        <v>1124</v>
      </c>
      <c r="C8057" s="3">
        <v>608.55377197265625</v>
      </c>
      <c r="D8057" s="3">
        <v>755.85919189453125</v>
      </c>
      <c r="E8057" s="3">
        <v>2274.300048828125</v>
      </c>
    </row>
    <row r="8058" spans="1:5" x14ac:dyDescent="0.3">
      <c r="A8058" s="3">
        <v>-1033.239990234375</v>
      </c>
      <c r="B8058" s="3">
        <v>1127</v>
      </c>
      <c r="C8058" s="3">
        <v>521.8026123046875</v>
      </c>
      <c r="D8058" s="3">
        <v>753.22247314453125</v>
      </c>
      <c r="E8058" s="3">
        <v>2346.300048828125</v>
      </c>
    </row>
    <row r="8059" spans="1:5" x14ac:dyDescent="0.3">
      <c r="A8059" s="3">
        <v>-1277.9599609375</v>
      </c>
      <c r="B8059" s="3">
        <v>1091</v>
      </c>
      <c r="C8059" s="3">
        <v>287.4412841796875</v>
      </c>
      <c r="D8059" s="3">
        <v>903.515380859375</v>
      </c>
      <c r="E8059" s="3">
        <v>2106</v>
      </c>
    </row>
    <row r="8060" spans="1:5" x14ac:dyDescent="0.3">
      <c r="A8060" s="3">
        <v>-1372.4000244140625</v>
      </c>
      <c r="B8060" s="3">
        <v>994</v>
      </c>
      <c r="C8060" s="3">
        <v>151.95466613769531</v>
      </c>
      <c r="D8060" s="3">
        <v>1318.3590087890625</v>
      </c>
      <c r="E8060" s="3">
        <v>2278.89990234375</v>
      </c>
    </row>
    <row r="8061" spans="1:5" x14ac:dyDescent="0.3">
      <c r="A8061" s="3">
        <v>-1112.43994140625</v>
      </c>
      <c r="B8061" s="3">
        <v>994</v>
      </c>
      <c r="C8061" s="3">
        <v>155.945556640625</v>
      </c>
      <c r="D8061" s="3">
        <v>1614.55029296875</v>
      </c>
      <c r="E8061" s="3">
        <v>2152.050048828125</v>
      </c>
    </row>
    <row r="8062" spans="1:5" x14ac:dyDescent="0.3">
      <c r="A8062" s="3">
        <v>-1239.9000244140625</v>
      </c>
      <c r="B8062" s="3">
        <v>1081</v>
      </c>
      <c r="C8062" s="3">
        <v>202.66644287109375</v>
      </c>
      <c r="D8062" s="3">
        <v>1456.3472900390625</v>
      </c>
      <c r="E8062" s="3">
        <v>1994.050048828125</v>
      </c>
    </row>
    <row r="8063" spans="1:5" x14ac:dyDescent="0.3">
      <c r="A8063" s="3">
        <v>-1398.3800048828125</v>
      </c>
      <c r="B8063" s="3">
        <v>1207</v>
      </c>
      <c r="C8063" s="3">
        <v>269.19577026367188</v>
      </c>
      <c r="D8063" s="3">
        <v>1294.6285400390625</v>
      </c>
      <c r="E8063" s="3">
        <v>1925.050048828125</v>
      </c>
    </row>
    <row r="8064" spans="1:5" x14ac:dyDescent="0.3">
      <c r="A8064" s="3">
        <v>-1013.1599731445313</v>
      </c>
      <c r="B8064" s="3">
        <v>1309</v>
      </c>
      <c r="C8064" s="3">
        <v>409.70941162109375</v>
      </c>
      <c r="D8064" s="3">
        <v>1085.448974609375</v>
      </c>
      <c r="E8064" s="3">
        <v>1740.800048828125</v>
      </c>
    </row>
    <row r="8065" spans="1:5" x14ac:dyDescent="0.3">
      <c r="A8065" s="3">
        <v>-891.800048828125</v>
      </c>
      <c r="B8065" s="3">
        <v>1285</v>
      </c>
      <c r="C8065" s="3">
        <v>639.63031005859375</v>
      </c>
      <c r="D8065" s="3">
        <v>616.99200439453125</v>
      </c>
      <c r="E8065" s="3">
        <v>1418.3499755859375</v>
      </c>
    </row>
    <row r="8066" spans="1:5" x14ac:dyDescent="0.3">
      <c r="A8066" s="3">
        <v>-781.02001953125</v>
      </c>
      <c r="B8066" s="3">
        <v>1423</v>
      </c>
      <c r="C8066" s="3">
        <v>852.1171875</v>
      </c>
      <c r="D8066" s="3">
        <v>301.46475219726563</v>
      </c>
      <c r="E8066" s="3">
        <v>956.6500244140625</v>
      </c>
    </row>
    <row r="8067" spans="1:5" x14ac:dyDescent="0.3">
      <c r="A8067" s="3">
        <v>-547.8399658203125</v>
      </c>
      <c r="B8067" s="3">
        <v>1392</v>
      </c>
      <c r="C8067" s="3">
        <v>700.6171875</v>
      </c>
      <c r="D8067" s="3">
        <v>0</v>
      </c>
      <c r="E8067" s="3">
        <v>858.45001220703125</v>
      </c>
    </row>
    <row r="8068" spans="1:5" x14ac:dyDescent="0.3">
      <c r="A8068" s="3">
        <v>-590.63995361328125</v>
      </c>
      <c r="B8068" s="3">
        <v>1446</v>
      </c>
      <c r="C8068" s="3">
        <v>749.256591796875</v>
      </c>
      <c r="D8068" s="3">
        <v>0</v>
      </c>
      <c r="E8068" s="3">
        <v>965.54998779296875</v>
      </c>
    </row>
    <row r="8069" spans="1:5" x14ac:dyDescent="0.3">
      <c r="A8069" s="3">
        <v>-631.8599853515625</v>
      </c>
      <c r="B8069" s="3">
        <v>1411</v>
      </c>
      <c r="C8069" s="3">
        <v>726.8695068359375</v>
      </c>
      <c r="D8069" s="3">
        <v>0</v>
      </c>
      <c r="E8069" s="3">
        <v>987.95001220703125</v>
      </c>
    </row>
    <row r="8070" spans="1:5" x14ac:dyDescent="0.3">
      <c r="A8070" s="3">
        <v>-513.6199951171875</v>
      </c>
      <c r="B8070" s="3">
        <v>1451</v>
      </c>
      <c r="C8070" s="3">
        <v>778.0313720703125</v>
      </c>
      <c r="D8070" s="3">
        <v>0</v>
      </c>
      <c r="E8070" s="3">
        <v>867.45001220703125</v>
      </c>
    </row>
    <row r="8071" spans="1:5" x14ac:dyDescent="0.3">
      <c r="A8071" s="3">
        <v>-571.8599853515625</v>
      </c>
      <c r="B8071" s="3">
        <v>1400</v>
      </c>
      <c r="C8071" s="3">
        <v>633.30059814453125</v>
      </c>
      <c r="D8071" s="3">
        <v>0</v>
      </c>
      <c r="E8071" s="3">
        <v>744</v>
      </c>
    </row>
    <row r="8072" spans="1:5" x14ac:dyDescent="0.3">
      <c r="A8072" s="3">
        <v>-548.739990234375</v>
      </c>
      <c r="B8072" s="3">
        <v>1349</v>
      </c>
      <c r="C8072" s="3">
        <v>549.2066650390625</v>
      </c>
      <c r="D8072" s="3">
        <v>0</v>
      </c>
      <c r="E8072" s="3">
        <v>981.29998779296875</v>
      </c>
    </row>
    <row r="8073" spans="1:5" x14ac:dyDescent="0.3">
      <c r="A8073" s="3">
        <v>-798.52001953125</v>
      </c>
      <c r="B8073" s="3">
        <v>1225</v>
      </c>
      <c r="C8073" s="3">
        <v>397.22488403320313</v>
      </c>
      <c r="D8073" s="3">
        <v>0</v>
      </c>
      <c r="E8073" s="3">
        <v>1260.9000244140625</v>
      </c>
    </row>
    <row r="8074" spans="1:5" x14ac:dyDescent="0.3">
      <c r="A8074" s="3">
        <v>-1202.9599609375</v>
      </c>
      <c r="B8074" s="3">
        <v>1172</v>
      </c>
      <c r="C8074" s="3">
        <v>299.1856689453125</v>
      </c>
      <c r="D8074" s="3">
        <v>413.0858154296875</v>
      </c>
      <c r="E8074" s="3">
        <v>1536.9000244140625</v>
      </c>
    </row>
    <row r="8075" spans="1:5" x14ac:dyDescent="0.3">
      <c r="A8075" s="3">
        <v>-1337.320068359375</v>
      </c>
      <c r="B8075" s="3">
        <v>1080</v>
      </c>
      <c r="C8075" s="3">
        <v>230.6468505859375</v>
      </c>
      <c r="D8075" s="3">
        <v>644.23809814453125</v>
      </c>
      <c r="E8075" s="3">
        <v>1617.550048828125</v>
      </c>
    </row>
    <row r="8076" spans="1:5" x14ac:dyDescent="0.3">
      <c r="A8076" s="3">
        <v>-1297.35986328125</v>
      </c>
      <c r="B8076" s="3">
        <v>1134</v>
      </c>
      <c r="C8076" s="3">
        <v>239.28411865234375</v>
      </c>
      <c r="D8076" s="3">
        <v>686.42559814453125</v>
      </c>
      <c r="E8076" s="3">
        <v>1706.4000244140625</v>
      </c>
    </row>
    <row r="8077" spans="1:5" x14ac:dyDescent="0.3">
      <c r="A8077" s="3">
        <v>-1117.9400634765625</v>
      </c>
      <c r="B8077" s="3">
        <v>1199</v>
      </c>
      <c r="C8077" s="3">
        <v>199.42654418945313</v>
      </c>
      <c r="D8077" s="3">
        <v>620.50762939453125</v>
      </c>
      <c r="E8077" s="3">
        <v>1731.1500244140625</v>
      </c>
    </row>
    <row r="8078" spans="1:5" x14ac:dyDescent="0.3">
      <c r="A8078" s="3">
        <v>-761.03997802734375</v>
      </c>
      <c r="B8078" s="3">
        <v>1273</v>
      </c>
      <c r="C8078" s="3">
        <v>229.15420532226563</v>
      </c>
      <c r="D8078" s="3">
        <v>618.74981689453125</v>
      </c>
      <c r="E8078" s="3">
        <v>1528.300048828125</v>
      </c>
    </row>
    <row r="8079" spans="1:5" x14ac:dyDescent="0.3">
      <c r="A8079" s="3">
        <v>-757.86004638671875</v>
      </c>
      <c r="B8079" s="3">
        <v>1328</v>
      </c>
      <c r="C8079" s="3">
        <v>304.26611328125</v>
      </c>
      <c r="D8079" s="3">
        <v>615.23419189453125</v>
      </c>
      <c r="E8079" s="3">
        <v>1605.5999755859375</v>
      </c>
    </row>
    <row r="8080" spans="1:5" x14ac:dyDescent="0.3">
      <c r="A8080" s="3">
        <v>-692.0400390625</v>
      </c>
      <c r="B8080" s="3">
        <v>1359</v>
      </c>
      <c r="C8080" s="3">
        <v>411.34710693359375</v>
      </c>
      <c r="D8080" s="3">
        <v>611.71856689453125</v>
      </c>
      <c r="E8080" s="3">
        <v>1609.9000244140625</v>
      </c>
    </row>
    <row r="8081" spans="1:5" x14ac:dyDescent="0.3">
      <c r="A8081" s="3">
        <v>-606.55999755859375</v>
      </c>
      <c r="B8081" s="3">
        <v>1389</v>
      </c>
      <c r="C8081" s="3">
        <v>451.89553833007813</v>
      </c>
      <c r="D8081" s="3">
        <v>611.71856689453125</v>
      </c>
      <c r="E8081" s="3">
        <v>1598.25</v>
      </c>
    </row>
    <row r="8082" spans="1:5" x14ac:dyDescent="0.3">
      <c r="A8082" s="3">
        <v>-525.760009765625</v>
      </c>
      <c r="B8082" s="3">
        <v>1339</v>
      </c>
      <c r="C8082" s="3">
        <v>475.634033203125</v>
      </c>
      <c r="D8082" s="3">
        <v>613.47637939453125</v>
      </c>
      <c r="E8082" s="3">
        <v>1596.25</v>
      </c>
    </row>
    <row r="8083" spans="1:5" x14ac:dyDescent="0.3">
      <c r="A8083" s="3">
        <v>-847.419921875</v>
      </c>
      <c r="B8083" s="3">
        <v>1211</v>
      </c>
      <c r="C8083" s="3">
        <v>227.14205932617188</v>
      </c>
      <c r="D8083" s="3">
        <v>642.48028564453125</v>
      </c>
      <c r="E8083" s="3">
        <v>1766.1500244140625</v>
      </c>
    </row>
    <row r="8084" spans="1:5" x14ac:dyDescent="0.3">
      <c r="A8084" s="3">
        <v>-1068.52001953125</v>
      </c>
      <c r="B8084" s="3">
        <v>1055</v>
      </c>
      <c r="C8084" s="3">
        <v>25.181610107421875</v>
      </c>
      <c r="D8084" s="3">
        <v>1072.265380859375</v>
      </c>
      <c r="E8084" s="3">
        <v>1866.449951171875</v>
      </c>
    </row>
    <row r="8085" spans="1:5" x14ac:dyDescent="0.3">
      <c r="A8085" s="3">
        <v>-1319.97998046875</v>
      </c>
      <c r="B8085" s="3">
        <v>1018</v>
      </c>
      <c r="C8085" s="3">
        <v>104.68788146972656</v>
      </c>
      <c r="D8085" s="3">
        <v>1471.2886962890625</v>
      </c>
      <c r="E8085" s="3">
        <v>2041.25</v>
      </c>
    </row>
    <row r="8086" spans="1:5" x14ac:dyDescent="0.3">
      <c r="A8086" s="3">
        <v>-1579.02001953125</v>
      </c>
      <c r="B8086" s="3">
        <v>1048</v>
      </c>
      <c r="C8086" s="3">
        <v>165.79721069335938</v>
      </c>
      <c r="D8086" s="3">
        <v>1385.1558837890625</v>
      </c>
      <c r="E8086" s="3">
        <v>2126.550048828125</v>
      </c>
    </row>
    <row r="8087" spans="1:5" x14ac:dyDescent="0.3">
      <c r="A8087" s="3">
        <v>-1543.14013671875</v>
      </c>
      <c r="B8087" s="3">
        <v>1139</v>
      </c>
      <c r="C8087" s="3">
        <v>281.02630615234375</v>
      </c>
      <c r="D8087" s="3">
        <v>1342.9683837890625</v>
      </c>
      <c r="E8087" s="3">
        <v>2025.949951171875</v>
      </c>
    </row>
    <row r="8088" spans="1:5" x14ac:dyDescent="0.3">
      <c r="A8088" s="3">
        <v>-1249.0799560546875</v>
      </c>
      <c r="B8088" s="3">
        <v>1243</v>
      </c>
      <c r="C8088" s="3">
        <v>405.17733764648438</v>
      </c>
      <c r="D8088" s="3">
        <v>1117.968505859375</v>
      </c>
      <c r="E8088" s="3">
        <v>1865.6500244140625</v>
      </c>
    </row>
    <row r="8089" spans="1:5" x14ac:dyDescent="0.3">
      <c r="A8089" s="3">
        <v>-988.82000732421875</v>
      </c>
      <c r="B8089" s="3">
        <v>1353</v>
      </c>
      <c r="C8089" s="3">
        <v>542.56195068359375</v>
      </c>
      <c r="D8089" s="3">
        <v>645.99591064453125</v>
      </c>
      <c r="E8089" s="3">
        <v>1626.8499755859375</v>
      </c>
    </row>
    <row r="8090" spans="1:5" x14ac:dyDescent="0.3">
      <c r="A8090" s="3">
        <v>-748.47998046875</v>
      </c>
      <c r="B8090" s="3">
        <v>1432</v>
      </c>
      <c r="C8090" s="3">
        <v>708.1331787109375</v>
      </c>
      <c r="D8090" s="3">
        <v>305.85928344726563</v>
      </c>
      <c r="E8090" s="3">
        <v>1468.5</v>
      </c>
    </row>
    <row r="8091" spans="1:5" x14ac:dyDescent="0.3">
      <c r="A8091" s="3">
        <v>-485.29998779296875</v>
      </c>
      <c r="B8091" s="3">
        <v>1438</v>
      </c>
      <c r="C8091" s="3">
        <v>685.113525390625</v>
      </c>
      <c r="D8091" s="3">
        <v>0</v>
      </c>
      <c r="E8091" s="3">
        <v>1474.25</v>
      </c>
    </row>
    <row r="8092" spans="1:5" x14ac:dyDescent="0.3">
      <c r="A8092" s="3">
        <v>-494.42001342773438</v>
      </c>
      <c r="B8092" s="3">
        <v>1464</v>
      </c>
      <c r="C8092" s="3">
        <v>786.87200927734375</v>
      </c>
      <c r="D8092" s="3">
        <v>0</v>
      </c>
      <c r="E8092" s="3">
        <v>1860.050048828125</v>
      </c>
    </row>
    <row r="8093" spans="1:5" x14ac:dyDescent="0.3">
      <c r="A8093" s="3">
        <v>-458.67999267578125</v>
      </c>
      <c r="B8093" s="3">
        <v>1486</v>
      </c>
      <c r="C8093" s="3">
        <v>803.41400146484375</v>
      </c>
      <c r="D8093" s="3">
        <v>0</v>
      </c>
      <c r="E8093" s="3">
        <v>1956.800048828125</v>
      </c>
    </row>
    <row r="8094" spans="1:5" x14ac:dyDescent="0.3">
      <c r="A8094" s="3">
        <v>-329.6199951171875</v>
      </c>
      <c r="B8094" s="3">
        <v>1583</v>
      </c>
      <c r="C8094" s="3">
        <v>907.758056640625</v>
      </c>
      <c r="D8094" s="3">
        <v>0</v>
      </c>
      <c r="E8094" s="3">
        <v>1920.6500244140625</v>
      </c>
    </row>
    <row r="8095" spans="1:5" x14ac:dyDescent="0.3">
      <c r="A8095" s="3">
        <v>-454.0999755859375</v>
      </c>
      <c r="B8095" s="3">
        <v>1555</v>
      </c>
      <c r="C8095" s="3">
        <v>905.73828125</v>
      </c>
      <c r="D8095" s="3">
        <v>0</v>
      </c>
      <c r="E8095" s="3">
        <v>1753.449951171875</v>
      </c>
    </row>
    <row r="8096" spans="1:5" x14ac:dyDescent="0.3">
      <c r="A8096" s="3">
        <v>-707.60003662109375</v>
      </c>
      <c r="B8096" s="3">
        <v>1532</v>
      </c>
      <c r="C8096" s="3">
        <v>848.57086181640625</v>
      </c>
      <c r="D8096" s="3">
        <v>0</v>
      </c>
      <c r="E8096" s="3">
        <v>1744.1500244140625</v>
      </c>
    </row>
    <row r="8097" spans="1:5" x14ac:dyDescent="0.3">
      <c r="A8097" s="3">
        <v>-725.260009765625</v>
      </c>
      <c r="B8097" s="3">
        <v>1308</v>
      </c>
      <c r="C8097" s="3">
        <v>752.98028564453125</v>
      </c>
      <c r="D8097" s="3">
        <v>0</v>
      </c>
      <c r="E8097" s="3">
        <v>1964.199951171875</v>
      </c>
    </row>
    <row r="8098" spans="1:5" x14ac:dyDescent="0.3">
      <c r="A8098" s="3">
        <v>-596.5</v>
      </c>
      <c r="B8098" s="3">
        <v>1235</v>
      </c>
      <c r="C8098" s="3">
        <v>733.609619140625</v>
      </c>
      <c r="D8098" s="3">
        <v>0</v>
      </c>
      <c r="E8098" s="3">
        <v>2010</v>
      </c>
    </row>
    <row r="8099" spans="1:5" x14ac:dyDescent="0.3">
      <c r="A8099" s="3">
        <v>-572.320068359375</v>
      </c>
      <c r="B8099" s="3">
        <v>1134</v>
      </c>
      <c r="C8099" s="3">
        <v>719.71612548828125</v>
      </c>
      <c r="D8099" s="3">
        <v>0</v>
      </c>
      <c r="E8099" s="3">
        <v>2034</v>
      </c>
    </row>
    <row r="8100" spans="1:5" x14ac:dyDescent="0.3">
      <c r="A8100" s="3">
        <v>-707</v>
      </c>
      <c r="B8100" s="3">
        <v>1108</v>
      </c>
      <c r="C8100" s="3">
        <v>564.335205078125</v>
      </c>
      <c r="D8100" s="3">
        <v>0</v>
      </c>
      <c r="E8100" s="3">
        <v>2026.5</v>
      </c>
    </row>
    <row r="8101" spans="1:5" x14ac:dyDescent="0.3">
      <c r="A8101" s="3">
        <v>-837.43994140625</v>
      </c>
      <c r="B8101" s="3">
        <v>1098</v>
      </c>
      <c r="C8101" s="3">
        <v>529.7998046875</v>
      </c>
      <c r="D8101" s="3">
        <v>0</v>
      </c>
      <c r="E8101" s="3">
        <v>2131.800048828125</v>
      </c>
    </row>
    <row r="8102" spans="1:5" x14ac:dyDescent="0.3">
      <c r="A8102" s="3">
        <v>-772.8800048828125</v>
      </c>
      <c r="B8102" s="3">
        <v>1138</v>
      </c>
      <c r="C8102" s="3">
        <v>674.4144287109375</v>
      </c>
      <c r="D8102" s="3">
        <v>0</v>
      </c>
      <c r="E8102" s="3">
        <v>2130.14990234375</v>
      </c>
    </row>
    <row r="8103" spans="1:5" x14ac:dyDescent="0.3">
      <c r="A8103" s="3">
        <v>-659.739990234375</v>
      </c>
      <c r="B8103" s="3">
        <v>1203</v>
      </c>
      <c r="C8103" s="3">
        <v>746.76690673828125</v>
      </c>
      <c r="D8103" s="3">
        <v>0</v>
      </c>
      <c r="E8103" s="3">
        <v>2079.10009765625</v>
      </c>
    </row>
    <row r="8104" spans="1:5" x14ac:dyDescent="0.3">
      <c r="A8104" s="3">
        <v>-765.10003662109375</v>
      </c>
      <c r="B8104" s="3">
        <v>1232</v>
      </c>
      <c r="C8104" s="3">
        <v>732.3914794921875</v>
      </c>
      <c r="D8104" s="3">
        <v>0</v>
      </c>
      <c r="E8104" s="3">
        <v>2100.699951171875</v>
      </c>
    </row>
    <row r="8105" spans="1:5" x14ac:dyDescent="0.3">
      <c r="A8105" s="3">
        <v>-684.29998779296875</v>
      </c>
      <c r="B8105" s="3">
        <v>1174</v>
      </c>
      <c r="C8105" s="3">
        <v>741.87774658203125</v>
      </c>
      <c r="D8105" s="3">
        <v>0</v>
      </c>
      <c r="E8105" s="3">
        <v>2226.10009765625</v>
      </c>
    </row>
    <row r="8106" spans="1:5" x14ac:dyDescent="0.3">
      <c r="A8106" s="3">
        <v>-675.6400146484375</v>
      </c>
      <c r="B8106" s="3">
        <v>1065</v>
      </c>
      <c r="C8106" s="3">
        <v>667.93719482421875</v>
      </c>
      <c r="D8106" s="3">
        <v>0</v>
      </c>
      <c r="E8106" s="3">
        <v>2290.14990234375</v>
      </c>
    </row>
    <row r="8107" spans="1:5" x14ac:dyDescent="0.3">
      <c r="A8107" s="3">
        <v>-917.44000244140625</v>
      </c>
      <c r="B8107" s="3">
        <v>958</v>
      </c>
      <c r="C8107" s="3">
        <v>494.50213623046875</v>
      </c>
      <c r="D8107" s="3">
        <v>0</v>
      </c>
      <c r="E8107" s="3">
        <v>2413.550048828125</v>
      </c>
    </row>
    <row r="8108" spans="1:5" x14ac:dyDescent="0.3">
      <c r="A8108" s="3">
        <v>-1322.260009765625</v>
      </c>
      <c r="B8108" s="3">
        <v>796</v>
      </c>
      <c r="C8108" s="3">
        <v>314.3145751953125</v>
      </c>
      <c r="D8108" s="3">
        <v>1151.3668212890625</v>
      </c>
      <c r="E8108" s="3">
        <v>2189.449951171875</v>
      </c>
    </row>
    <row r="8109" spans="1:5" x14ac:dyDescent="0.3">
      <c r="A8109" s="3">
        <v>-1272.080078125</v>
      </c>
      <c r="B8109" s="3">
        <v>729</v>
      </c>
      <c r="C8109" s="3">
        <v>143.14665222167969</v>
      </c>
      <c r="D8109" s="3">
        <v>1618.94482421875</v>
      </c>
      <c r="E8109" s="3">
        <v>2391</v>
      </c>
    </row>
    <row r="8110" spans="1:5" x14ac:dyDescent="0.3">
      <c r="A8110" s="3">
        <v>-1064.5400390625</v>
      </c>
      <c r="B8110" s="3">
        <v>757</v>
      </c>
      <c r="C8110" s="3">
        <v>122.18181610107422</v>
      </c>
      <c r="D8110" s="3">
        <v>1453.7105712890625</v>
      </c>
      <c r="E8110" s="3">
        <v>2255.5</v>
      </c>
    </row>
    <row r="8111" spans="1:5" x14ac:dyDescent="0.3">
      <c r="A8111" s="3">
        <v>-945.8800048828125</v>
      </c>
      <c r="B8111" s="3">
        <v>931</v>
      </c>
      <c r="C8111" s="3">
        <v>147.74214172363281</v>
      </c>
      <c r="D8111" s="3">
        <v>957.128662109375</v>
      </c>
      <c r="E8111" s="3">
        <v>2266.14990234375</v>
      </c>
    </row>
    <row r="8112" spans="1:5" x14ac:dyDescent="0.3">
      <c r="A8112" s="3">
        <v>-832.65997314453125</v>
      </c>
      <c r="B8112" s="3">
        <v>976</v>
      </c>
      <c r="C8112" s="3">
        <v>374.60458374023438</v>
      </c>
      <c r="D8112" s="3">
        <v>609.96075439453125</v>
      </c>
      <c r="E8112" s="3">
        <v>1966.25</v>
      </c>
    </row>
    <row r="8113" spans="1:5" x14ac:dyDescent="0.3">
      <c r="A8113" s="3">
        <v>-1003.0399169921875</v>
      </c>
      <c r="B8113" s="3">
        <v>1102</v>
      </c>
      <c r="C8113" s="3">
        <v>555.9755859375</v>
      </c>
      <c r="D8113" s="3">
        <v>509.7655029296875</v>
      </c>
      <c r="E8113" s="3">
        <v>2243.85009765625</v>
      </c>
    </row>
    <row r="8114" spans="1:5" x14ac:dyDescent="0.3">
      <c r="A8114" s="3">
        <v>-949.22003173828125</v>
      </c>
      <c r="B8114" s="3">
        <v>1212</v>
      </c>
      <c r="C8114" s="3">
        <v>606.36907958984375</v>
      </c>
      <c r="D8114" s="3">
        <v>305.85928344726563</v>
      </c>
      <c r="E8114" s="3">
        <v>1767.6500244140625</v>
      </c>
    </row>
    <row r="8115" spans="1:5" x14ac:dyDescent="0.3">
      <c r="A8115" s="3">
        <v>-803.17999267578125</v>
      </c>
      <c r="B8115" s="3">
        <v>1260</v>
      </c>
      <c r="C8115" s="3">
        <v>696.8074951171875</v>
      </c>
      <c r="D8115" s="3">
        <v>0</v>
      </c>
      <c r="E8115" s="3">
        <v>1737.8499755859375</v>
      </c>
    </row>
    <row r="8116" spans="1:5" x14ac:dyDescent="0.3">
      <c r="A8116" s="3">
        <v>-887.60003662109375</v>
      </c>
      <c r="B8116" s="3">
        <v>1206</v>
      </c>
      <c r="C8116" s="3">
        <v>639.69293212890625</v>
      </c>
      <c r="D8116" s="3">
        <v>0</v>
      </c>
      <c r="E8116" s="3">
        <v>1634.5999755859375</v>
      </c>
    </row>
    <row r="8117" spans="1:5" x14ac:dyDescent="0.3">
      <c r="A8117" s="3">
        <v>-570.0999755859375</v>
      </c>
      <c r="B8117" s="3">
        <v>1194</v>
      </c>
      <c r="C8117" s="3">
        <v>661.27874755859375</v>
      </c>
      <c r="D8117" s="3">
        <v>0</v>
      </c>
      <c r="E8117" s="3">
        <v>1439.800048828125</v>
      </c>
    </row>
    <row r="8118" spans="1:5" x14ac:dyDescent="0.3">
      <c r="A8118" s="3">
        <v>-555.46002197265625</v>
      </c>
      <c r="B8118" s="3">
        <v>1193</v>
      </c>
      <c r="C8118" s="3">
        <v>642.975341796875</v>
      </c>
      <c r="D8118" s="3">
        <v>0</v>
      </c>
      <c r="E8118" s="3">
        <v>1375.9000244140625</v>
      </c>
    </row>
    <row r="8119" spans="1:5" x14ac:dyDescent="0.3">
      <c r="A8119" s="3">
        <v>-706.719970703125</v>
      </c>
      <c r="B8119" s="3">
        <v>1167</v>
      </c>
      <c r="C8119" s="3">
        <v>469.34048461914063</v>
      </c>
      <c r="D8119" s="3">
        <v>0</v>
      </c>
      <c r="E8119" s="3">
        <v>1439.550048828125</v>
      </c>
    </row>
    <row r="8120" spans="1:5" x14ac:dyDescent="0.3">
      <c r="A8120" s="3">
        <v>-916.199951171875</v>
      </c>
      <c r="B8120" s="3">
        <v>985</v>
      </c>
      <c r="C8120" s="3">
        <v>281.89117431640625</v>
      </c>
      <c r="D8120" s="3">
        <v>0</v>
      </c>
      <c r="E8120" s="3">
        <v>1560.949951171875</v>
      </c>
    </row>
    <row r="8121" spans="1:5" x14ac:dyDescent="0.3">
      <c r="A8121" s="3">
        <v>-1323.2398681640625</v>
      </c>
      <c r="B8121" s="3">
        <v>891</v>
      </c>
      <c r="C8121" s="3">
        <v>151.30105590820313</v>
      </c>
      <c r="D8121" s="3">
        <v>562.4998779296875</v>
      </c>
      <c r="E8121" s="3">
        <v>1250.550048828125</v>
      </c>
    </row>
    <row r="8122" spans="1:5" x14ac:dyDescent="0.3">
      <c r="A8122" s="3">
        <v>-1768.3599853515625</v>
      </c>
      <c r="B8122" s="3">
        <v>814</v>
      </c>
      <c r="C8122" s="3">
        <v>199.92489624023438</v>
      </c>
      <c r="D8122" s="3">
        <v>831.445068359375</v>
      </c>
      <c r="E8122" s="3">
        <v>1368.550048828125</v>
      </c>
    </row>
    <row r="8123" spans="1:5" x14ac:dyDescent="0.3">
      <c r="A8123" s="3">
        <v>-1498.5400390625</v>
      </c>
      <c r="B8123" s="3">
        <v>772</v>
      </c>
      <c r="C8123" s="3">
        <v>92.63336181640625</v>
      </c>
      <c r="D8123" s="3">
        <v>764.64825439453125</v>
      </c>
      <c r="E8123" s="3">
        <v>1171.25</v>
      </c>
    </row>
    <row r="8124" spans="1:5" x14ac:dyDescent="0.3">
      <c r="A8124" s="3">
        <v>-1366.679931640625</v>
      </c>
      <c r="B8124" s="3">
        <v>764</v>
      </c>
      <c r="C8124" s="3">
        <v>98.591812133789063</v>
      </c>
      <c r="D8124" s="3">
        <v>849.023193359375</v>
      </c>
      <c r="E8124" s="3">
        <v>1433.8499755859375</v>
      </c>
    </row>
    <row r="8125" spans="1:5" x14ac:dyDescent="0.3">
      <c r="A8125" s="3">
        <v>-1372.1400146484375</v>
      </c>
      <c r="B8125" s="3">
        <v>790</v>
      </c>
      <c r="C8125" s="3">
        <v>-4.03289794921875</v>
      </c>
      <c r="D8125" s="3">
        <v>956.249755859375</v>
      </c>
      <c r="E8125" s="3">
        <v>1708.3499755859375</v>
      </c>
    </row>
    <row r="8126" spans="1:5" x14ac:dyDescent="0.3">
      <c r="A8126" s="3">
        <v>-1300.1199951171875</v>
      </c>
      <c r="B8126" s="3">
        <v>814</v>
      </c>
      <c r="C8126" s="3">
        <v>-220.39962768554688</v>
      </c>
      <c r="D8126" s="3">
        <v>825.292724609375</v>
      </c>
      <c r="E8126" s="3">
        <v>1728.6500244140625</v>
      </c>
    </row>
    <row r="8127" spans="1:5" x14ac:dyDescent="0.3">
      <c r="A8127" s="3">
        <v>-1302.10009765625</v>
      </c>
      <c r="B8127" s="3">
        <v>908</v>
      </c>
      <c r="C8127" s="3">
        <v>-89.588401794433594</v>
      </c>
      <c r="D8127" s="3">
        <v>877.148193359375</v>
      </c>
      <c r="E8127" s="3">
        <v>1455.8499755859375</v>
      </c>
    </row>
    <row r="8128" spans="1:5" x14ac:dyDescent="0.3">
      <c r="A8128" s="3">
        <v>-1105.1199951171875</v>
      </c>
      <c r="B8128" s="3">
        <v>912</v>
      </c>
      <c r="C8128" s="3">
        <v>-100.43082427978516</v>
      </c>
      <c r="D8128" s="3">
        <v>814.745849609375</v>
      </c>
      <c r="E8128" s="3">
        <v>1599.050048828125</v>
      </c>
    </row>
    <row r="8129" spans="1:5" x14ac:dyDescent="0.3">
      <c r="A8129" s="3">
        <v>-1053.02001953125</v>
      </c>
      <c r="B8129" s="3">
        <v>964</v>
      </c>
      <c r="C8129" s="3">
        <v>-96.239608764648438</v>
      </c>
      <c r="D8129" s="3">
        <v>733.88653564453125</v>
      </c>
      <c r="E8129" s="3">
        <v>1745.949951171875</v>
      </c>
    </row>
    <row r="8130" spans="1:5" x14ac:dyDescent="0.3">
      <c r="A8130" s="3">
        <v>-1114.56005859375</v>
      </c>
      <c r="B8130" s="3">
        <v>967</v>
      </c>
      <c r="C8130" s="3">
        <v>-68.210494995117188</v>
      </c>
      <c r="D8130" s="3">
        <v>752.34356689453125</v>
      </c>
      <c r="E8130" s="3">
        <v>1906.9000244140625</v>
      </c>
    </row>
    <row r="8131" spans="1:5" x14ac:dyDescent="0.3">
      <c r="A8131" s="3">
        <v>-1194.320068359375</v>
      </c>
      <c r="B8131" s="3">
        <v>926</v>
      </c>
      <c r="C8131" s="3">
        <v>-298.24288940429688</v>
      </c>
      <c r="D8131" s="3">
        <v>847.265380859375</v>
      </c>
      <c r="E8131" s="3">
        <v>1988.5999755859375</v>
      </c>
    </row>
    <row r="8132" spans="1:5" x14ac:dyDescent="0.3">
      <c r="A8132" s="3">
        <v>-1206.300048828125</v>
      </c>
      <c r="B8132" s="3">
        <v>896</v>
      </c>
      <c r="C8132" s="3">
        <v>-313.93804931640625</v>
      </c>
      <c r="D8132" s="3">
        <v>1092.480224609375</v>
      </c>
      <c r="E8132" s="3">
        <v>1771.5</v>
      </c>
    </row>
    <row r="8133" spans="1:5" x14ac:dyDescent="0.3">
      <c r="A8133" s="3">
        <v>-1250.780029296875</v>
      </c>
      <c r="B8133" s="3">
        <v>957</v>
      </c>
      <c r="C8133" s="3">
        <v>-254.19706726074219</v>
      </c>
      <c r="D8133" s="3">
        <v>1282.3238525390625</v>
      </c>
      <c r="E8133" s="3">
        <v>1668.5999755859375</v>
      </c>
    </row>
    <row r="8134" spans="1:5" x14ac:dyDescent="0.3">
      <c r="A8134" s="3">
        <v>-1187.02001953125</v>
      </c>
      <c r="B8134" s="3">
        <v>989</v>
      </c>
      <c r="C8134" s="3">
        <v>-49.379074096679688</v>
      </c>
      <c r="D8134" s="3">
        <v>1274.4136962890625</v>
      </c>
      <c r="E8134" s="3">
        <v>1723.9000244140625</v>
      </c>
    </row>
    <row r="8135" spans="1:5" x14ac:dyDescent="0.3">
      <c r="A8135" s="3">
        <v>-1125.5999755859375</v>
      </c>
      <c r="B8135" s="3">
        <v>1048</v>
      </c>
      <c r="C8135" s="3">
        <v>6.5454254150390625</v>
      </c>
      <c r="D8135" s="3">
        <v>1171.5816650390625</v>
      </c>
      <c r="E8135" s="3">
        <v>1782.5</v>
      </c>
    </row>
    <row r="8136" spans="1:5" x14ac:dyDescent="0.3">
      <c r="A8136" s="3">
        <v>-1279.52001953125</v>
      </c>
      <c r="B8136" s="3">
        <v>1063</v>
      </c>
      <c r="C8136" s="3">
        <v>184.5799560546875</v>
      </c>
      <c r="D8136" s="3">
        <v>1074.023193359375</v>
      </c>
      <c r="E8136" s="3">
        <v>1838.75</v>
      </c>
    </row>
    <row r="8137" spans="1:5" x14ac:dyDescent="0.3">
      <c r="A8137" s="3">
        <v>-1076.43994140625</v>
      </c>
      <c r="B8137" s="3">
        <v>1234</v>
      </c>
      <c r="C8137" s="3">
        <v>324.87457275390625</v>
      </c>
      <c r="D8137" s="3">
        <v>783.105224609375</v>
      </c>
      <c r="E8137" s="3">
        <v>1677.5</v>
      </c>
    </row>
    <row r="8138" spans="1:5" x14ac:dyDescent="0.3">
      <c r="A8138" s="3">
        <v>-751.53997802734375</v>
      </c>
      <c r="B8138" s="3">
        <v>1349</v>
      </c>
      <c r="C8138" s="3">
        <v>675.0997314453125</v>
      </c>
      <c r="D8138" s="3">
        <v>304.98037719726563</v>
      </c>
      <c r="E8138" s="3">
        <v>1348.4000244140625</v>
      </c>
    </row>
    <row r="8139" spans="1:5" x14ac:dyDescent="0.3">
      <c r="A8139" s="3">
        <v>-806.280029296875</v>
      </c>
      <c r="B8139" s="3">
        <v>1428</v>
      </c>
      <c r="C8139" s="3">
        <v>690.97503662109375</v>
      </c>
      <c r="D8139" s="3">
        <v>0</v>
      </c>
      <c r="E8139" s="3">
        <v>1438.699951171875</v>
      </c>
    </row>
    <row r="8140" spans="1:5" x14ac:dyDescent="0.3">
      <c r="A8140" s="3">
        <v>-873.1600341796875</v>
      </c>
      <c r="B8140" s="3">
        <v>1429</v>
      </c>
      <c r="C8140" s="3">
        <v>569.24591064453125</v>
      </c>
      <c r="D8140" s="3">
        <v>0</v>
      </c>
      <c r="E8140" s="3">
        <v>1373.800048828125</v>
      </c>
    </row>
    <row r="8141" spans="1:5" x14ac:dyDescent="0.3">
      <c r="A8141" s="3">
        <v>-810.03997802734375</v>
      </c>
      <c r="B8141" s="3">
        <v>1413</v>
      </c>
      <c r="C8141" s="3">
        <v>589.53973388671875</v>
      </c>
      <c r="D8141" s="3">
        <v>0</v>
      </c>
      <c r="E8141" s="3">
        <v>1406.699951171875</v>
      </c>
    </row>
    <row r="8142" spans="1:5" x14ac:dyDescent="0.3">
      <c r="A8142" s="3">
        <v>-696.6199951171875</v>
      </c>
      <c r="B8142" s="3">
        <v>1455</v>
      </c>
      <c r="C8142" s="3">
        <v>446.0172119140625</v>
      </c>
      <c r="D8142" s="3">
        <v>0</v>
      </c>
      <c r="E8142" s="3">
        <v>1403.050048828125</v>
      </c>
    </row>
    <row r="8143" spans="1:5" x14ac:dyDescent="0.3">
      <c r="A8143" s="3">
        <v>-929.52001953125</v>
      </c>
      <c r="B8143" s="3">
        <v>1429</v>
      </c>
      <c r="C8143" s="3">
        <v>416.35366821289063</v>
      </c>
      <c r="D8143" s="3">
        <v>0</v>
      </c>
      <c r="E8143" s="3">
        <v>1466.6500244140625</v>
      </c>
    </row>
    <row r="8144" spans="1:5" x14ac:dyDescent="0.3">
      <c r="A8144" s="3">
        <v>-1183.7999267578125</v>
      </c>
      <c r="B8144" s="3">
        <v>1254</v>
      </c>
      <c r="C8144" s="3">
        <v>377.96701049804688</v>
      </c>
      <c r="D8144" s="3">
        <v>351.56240844726563</v>
      </c>
      <c r="E8144" s="3">
        <v>1201.0999755859375</v>
      </c>
    </row>
    <row r="8145" spans="1:5" x14ac:dyDescent="0.3">
      <c r="A8145" s="3">
        <v>-1272.5399169921875</v>
      </c>
      <c r="B8145" s="3">
        <v>1166</v>
      </c>
      <c r="C8145" s="3">
        <v>80.803802490234375</v>
      </c>
      <c r="D8145" s="3">
        <v>566.0155029296875</v>
      </c>
      <c r="E8145" s="3">
        <v>1353.550048828125</v>
      </c>
    </row>
    <row r="8146" spans="1:5" x14ac:dyDescent="0.3">
      <c r="A8146" s="3">
        <v>-1366.4599609375</v>
      </c>
      <c r="B8146" s="3">
        <v>1125</v>
      </c>
      <c r="C8146" s="3">
        <v>87.572052001953125</v>
      </c>
      <c r="D8146" s="3">
        <v>762.01153564453125</v>
      </c>
      <c r="E8146" s="3">
        <v>1769.699951171875</v>
      </c>
    </row>
    <row r="8147" spans="1:5" x14ac:dyDescent="0.3">
      <c r="A8147" s="3">
        <v>-1126.699951171875</v>
      </c>
      <c r="B8147" s="3">
        <v>1195</v>
      </c>
      <c r="C8147" s="3">
        <v>88.352676391601563</v>
      </c>
      <c r="D8147" s="3">
        <v>556.3475341796875</v>
      </c>
      <c r="E8147" s="3">
        <v>1741.3499755859375</v>
      </c>
    </row>
    <row r="8148" spans="1:5" x14ac:dyDescent="0.3">
      <c r="A8148" s="3">
        <v>-619.239990234375</v>
      </c>
      <c r="B8148" s="3">
        <v>1259</v>
      </c>
      <c r="C8148" s="3">
        <v>246.43194580078125</v>
      </c>
      <c r="D8148" s="3">
        <v>537.8905029296875</v>
      </c>
      <c r="E8148" s="3">
        <v>1794.0999755859375</v>
      </c>
    </row>
    <row r="8149" spans="1:5" x14ac:dyDescent="0.3">
      <c r="A8149" s="3">
        <v>-420.260009765625</v>
      </c>
      <c r="B8149" s="3">
        <v>1289</v>
      </c>
      <c r="C8149" s="3">
        <v>150.14434814453125</v>
      </c>
      <c r="D8149" s="3">
        <v>530.8592529296875</v>
      </c>
      <c r="E8149" s="3">
        <v>1926.6500244140625</v>
      </c>
    </row>
    <row r="8150" spans="1:5" x14ac:dyDescent="0.3">
      <c r="A8150" s="3">
        <v>-576</v>
      </c>
      <c r="B8150" s="3">
        <v>1319</v>
      </c>
      <c r="C8150" s="3">
        <v>208.75601196289063</v>
      </c>
      <c r="D8150" s="3">
        <v>625.78106689453125</v>
      </c>
      <c r="E8150" s="3">
        <v>1987.1500244140625</v>
      </c>
    </row>
    <row r="8151" spans="1:5" x14ac:dyDescent="0.3">
      <c r="A8151" s="3">
        <v>-685.1199951171875</v>
      </c>
      <c r="B8151" s="3">
        <v>1356</v>
      </c>
      <c r="C8151" s="3">
        <v>178.02841186523438</v>
      </c>
      <c r="D8151" s="3">
        <v>638.08575439453125</v>
      </c>
      <c r="E8151" s="3">
        <v>2178.10009765625</v>
      </c>
    </row>
    <row r="8152" spans="1:5" x14ac:dyDescent="0.3">
      <c r="A8152" s="3">
        <v>-514.70001220703125</v>
      </c>
      <c r="B8152" s="3">
        <v>1428</v>
      </c>
      <c r="C8152" s="3">
        <v>280.5159912109375</v>
      </c>
      <c r="D8152" s="3">
        <v>530.8592529296875</v>
      </c>
      <c r="E8152" s="3">
        <v>2103.050048828125</v>
      </c>
    </row>
    <row r="8153" spans="1:5" x14ac:dyDescent="0.3">
      <c r="A8153" s="3">
        <v>-347.67999267578125</v>
      </c>
      <c r="B8153" s="3">
        <v>1496</v>
      </c>
      <c r="C8153" s="3">
        <v>308.85446166992188</v>
      </c>
      <c r="D8153" s="3">
        <v>525.5858154296875</v>
      </c>
      <c r="E8153" s="3">
        <v>2096.64990234375</v>
      </c>
    </row>
    <row r="8154" spans="1:5" x14ac:dyDescent="0.3">
      <c r="A8154" s="3">
        <v>-286.5</v>
      </c>
      <c r="B8154" s="3">
        <v>1473</v>
      </c>
      <c r="C8154" s="3">
        <v>293.52972412109375</v>
      </c>
      <c r="D8154" s="3">
        <v>527.3436279296875</v>
      </c>
      <c r="E8154" s="3">
        <v>2151.25</v>
      </c>
    </row>
    <row r="8155" spans="1:5" x14ac:dyDescent="0.3">
      <c r="A8155" s="3">
        <v>-473.57998657226563</v>
      </c>
      <c r="B8155" s="3">
        <v>1306</v>
      </c>
      <c r="C8155" s="3">
        <v>163.44973754882813</v>
      </c>
      <c r="D8155" s="3">
        <v>537.8905029296875</v>
      </c>
      <c r="E8155" s="3">
        <v>2298.5</v>
      </c>
    </row>
    <row r="8156" spans="1:5" x14ac:dyDescent="0.3">
      <c r="A8156" s="3">
        <v>-598.67999267578125</v>
      </c>
      <c r="B8156" s="3">
        <v>1130</v>
      </c>
      <c r="C8156" s="3">
        <v>-31.435211181640625</v>
      </c>
      <c r="D8156" s="3">
        <v>688.18341064453125</v>
      </c>
      <c r="E8156" s="3">
        <v>2201.85009765625</v>
      </c>
    </row>
    <row r="8157" spans="1:5" x14ac:dyDescent="0.3">
      <c r="A8157" s="3">
        <v>-771.5799560546875</v>
      </c>
      <c r="B8157" s="3">
        <v>1128</v>
      </c>
      <c r="C8157" s="3">
        <v>-50.26544189453125</v>
      </c>
      <c r="D8157" s="3">
        <v>958.007568359375</v>
      </c>
      <c r="E8157" s="3">
        <v>2283.449951171875</v>
      </c>
    </row>
    <row r="8158" spans="1:5" x14ac:dyDescent="0.3">
      <c r="A8158" s="3">
        <v>-960.46002197265625</v>
      </c>
      <c r="B8158" s="3">
        <v>1076</v>
      </c>
      <c r="C8158" s="3">
        <v>24.9949951171875</v>
      </c>
      <c r="D8158" s="3">
        <v>1052.929443359375</v>
      </c>
      <c r="E8158" s="3">
        <v>2243.35009765625</v>
      </c>
    </row>
    <row r="8159" spans="1:5" x14ac:dyDescent="0.3">
      <c r="A8159" s="3">
        <v>-1237.679931640625</v>
      </c>
      <c r="B8159" s="3">
        <v>1089</v>
      </c>
      <c r="C8159" s="3">
        <v>117.0205078125</v>
      </c>
      <c r="D8159" s="3">
        <v>1097.753662109375</v>
      </c>
      <c r="E8159" s="3">
        <v>2302.25</v>
      </c>
    </row>
    <row r="8160" spans="1:5" x14ac:dyDescent="0.3">
      <c r="A8160" s="3">
        <v>-1307.3599853515625</v>
      </c>
      <c r="B8160" s="3">
        <v>1304</v>
      </c>
      <c r="C8160" s="3">
        <v>366.97695922851563</v>
      </c>
      <c r="D8160" s="3">
        <v>1031.835693359375</v>
      </c>
      <c r="E8160" s="3">
        <v>2242.550048828125</v>
      </c>
    </row>
    <row r="8161" spans="1:5" x14ac:dyDescent="0.3">
      <c r="A8161" s="3">
        <v>-1336.60009765625</v>
      </c>
      <c r="B8161" s="3">
        <v>1554</v>
      </c>
      <c r="C8161" s="3">
        <v>487.62896728515625</v>
      </c>
      <c r="D8161" s="3">
        <v>645.11700439453125</v>
      </c>
      <c r="E8161" s="3">
        <v>1977.25</v>
      </c>
    </row>
    <row r="8162" spans="1:5" x14ac:dyDescent="0.3">
      <c r="A8162" s="3">
        <v>-1140.6800537109375</v>
      </c>
      <c r="B8162" s="3">
        <v>1643</v>
      </c>
      <c r="C8162" s="3">
        <v>583.80950927734375</v>
      </c>
      <c r="D8162" s="3">
        <v>306.73818969726563</v>
      </c>
      <c r="E8162" s="3">
        <v>1651.300048828125</v>
      </c>
    </row>
    <row r="8163" spans="1:5" x14ac:dyDescent="0.3">
      <c r="A8163" s="3">
        <v>-796.60003662109375</v>
      </c>
      <c r="B8163" s="3">
        <v>1625</v>
      </c>
      <c r="C8163" s="3">
        <v>620.44091796875</v>
      </c>
      <c r="D8163" s="3">
        <v>0</v>
      </c>
      <c r="E8163" s="3">
        <v>1498.5</v>
      </c>
    </row>
    <row r="8164" spans="1:5" x14ac:dyDescent="0.3">
      <c r="A8164" s="3">
        <v>-677.8800048828125</v>
      </c>
      <c r="B8164" s="3">
        <v>1584</v>
      </c>
      <c r="C8164" s="3">
        <v>714.5697021484375</v>
      </c>
      <c r="D8164" s="3">
        <v>0</v>
      </c>
      <c r="E8164" s="3">
        <v>1420.5999755859375</v>
      </c>
    </row>
    <row r="8165" spans="1:5" x14ac:dyDescent="0.3">
      <c r="A8165" s="3">
        <v>-636.65997314453125</v>
      </c>
      <c r="B8165" s="3">
        <v>1531</v>
      </c>
      <c r="C8165" s="3">
        <v>653.37127685546875</v>
      </c>
      <c r="D8165" s="3">
        <v>0</v>
      </c>
      <c r="E8165" s="3">
        <v>1281.800048828125</v>
      </c>
    </row>
    <row r="8166" spans="1:5" x14ac:dyDescent="0.3">
      <c r="A8166" s="3">
        <v>-665.39996337890625</v>
      </c>
      <c r="B8166" s="3">
        <v>1495</v>
      </c>
      <c r="C8166" s="3">
        <v>608.30059814453125</v>
      </c>
      <c r="D8166" s="3">
        <v>0</v>
      </c>
      <c r="E8166" s="3">
        <v>1191.75</v>
      </c>
    </row>
    <row r="8167" spans="1:5" x14ac:dyDescent="0.3">
      <c r="A8167" s="3">
        <v>-672</v>
      </c>
      <c r="B8167" s="3">
        <v>1515</v>
      </c>
      <c r="C8167" s="3">
        <v>563.34271240234375</v>
      </c>
      <c r="D8167" s="3">
        <v>0</v>
      </c>
      <c r="E8167" s="3">
        <v>1043.6500244140625</v>
      </c>
    </row>
    <row r="8168" spans="1:5" x14ac:dyDescent="0.3">
      <c r="A8168" s="3">
        <v>-1015.0800170898438</v>
      </c>
      <c r="B8168" s="3">
        <v>1359</v>
      </c>
      <c r="C8168" s="3">
        <v>426.8187255859375</v>
      </c>
      <c r="D8168" s="3">
        <v>0</v>
      </c>
      <c r="E8168" s="3">
        <v>1325.25</v>
      </c>
    </row>
    <row r="8169" spans="1:5" x14ac:dyDescent="0.3">
      <c r="A8169" s="3">
        <v>-1045.1400146484375</v>
      </c>
      <c r="B8169" s="3">
        <v>1158</v>
      </c>
      <c r="C8169" s="3">
        <v>215.59742736816406</v>
      </c>
      <c r="D8169" s="3">
        <v>457.0311279296875</v>
      </c>
      <c r="E8169" s="3">
        <v>1508.8499755859375</v>
      </c>
    </row>
    <row r="8170" spans="1:5" x14ac:dyDescent="0.3">
      <c r="A8170" s="3">
        <v>-791.03997802734375</v>
      </c>
      <c r="B8170" s="3">
        <v>1089</v>
      </c>
      <c r="C8170" s="3">
        <v>52.447418212890625</v>
      </c>
      <c r="D8170" s="3">
        <v>503.6131591796875</v>
      </c>
      <c r="E8170" s="3">
        <v>1848.300048828125</v>
      </c>
    </row>
    <row r="8171" spans="1:5" x14ac:dyDescent="0.3">
      <c r="A8171" s="3">
        <v>-677.5999755859375</v>
      </c>
      <c r="B8171" s="3">
        <v>1080</v>
      </c>
      <c r="C8171" s="3">
        <v>64.535995483398438</v>
      </c>
      <c r="D8171" s="3">
        <v>533.4959716796875</v>
      </c>
      <c r="E8171" s="3">
        <v>2091.35009765625</v>
      </c>
    </row>
    <row r="8172" spans="1:5" x14ac:dyDescent="0.3">
      <c r="A8172" s="3">
        <v>-474.49996948242188</v>
      </c>
      <c r="B8172" s="3">
        <v>1128</v>
      </c>
      <c r="C8172" s="3">
        <v>5.689727783203125</v>
      </c>
      <c r="D8172" s="3">
        <v>333.10537719726563</v>
      </c>
      <c r="E8172" s="3">
        <v>2140.800048828125</v>
      </c>
    </row>
    <row r="8173" spans="1:5" x14ac:dyDescent="0.3">
      <c r="A8173" s="3">
        <v>-700.77996826171875</v>
      </c>
      <c r="B8173" s="3">
        <v>1089</v>
      </c>
      <c r="C8173" s="3">
        <v>65.091705322265625</v>
      </c>
      <c r="D8173" s="3">
        <v>329.58975219726563</v>
      </c>
      <c r="E8173" s="3">
        <v>2146.699951171875</v>
      </c>
    </row>
    <row r="8174" spans="1:5" x14ac:dyDescent="0.3">
      <c r="A8174" s="3">
        <v>-700.739990234375</v>
      </c>
      <c r="B8174" s="3">
        <v>1157</v>
      </c>
      <c r="C8174" s="3">
        <v>78.572463989257813</v>
      </c>
      <c r="D8174" s="3">
        <v>339.25772094726563</v>
      </c>
      <c r="E8174" s="3">
        <v>1955.25</v>
      </c>
    </row>
    <row r="8175" spans="1:5" x14ac:dyDescent="0.3">
      <c r="A8175" s="3">
        <v>-497.95999145507813</v>
      </c>
      <c r="B8175" s="3">
        <v>1197</v>
      </c>
      <c r="C8175" s="3">
        <v>178.66555786132813</v>
      </c>
      <c r="D8175" s="3">
        <v>306.73818969726563</v>
      </c>
      <c r="E8175" s="3">
        <v>1821.199951171875</v>
      </c>
    </row>
    <row r="8176" spans="1:5" x14ac:dyDescent="0.3">
      <c r="A8176" s="3">
        <v>-427.94000244140625</v>
      </c>
      <c r="B8176" s="3">
        <v>1301</v>
      </c>
      <c r="C8176" s="3">
        <v>279.94436645507813</v>
      </c>
      <c r="D8176" s="3">
        <v>306.73818969726563</v>
      </c>
      <c r="E8176" s="3">
        <v>1695.9000244140625</v>
      </c>
    </row>
    <row r="8177" spans="1:5" x14ac:dyDescent="0.3">
      <c r="A8177" s="3">
        <v>-434.75997924804688</v>
      </c>
      <c r="B8177" s="3">
        <v>1366</v>
      </c>
      <c r="C8177" s="3">
        <v>268.24368286132813</v>
      </c>
      <c r="D8177" s="3">
        <v>306.73818969726563</v>
      </c>
      <c r="E8177" s="3">
        <v>1833.8499755859375</v>
      </c>
    </row>
    <row r="8178" spans="1:5" x14ac:dyDescent="0.3">
      <c r="A8178" s="3">
        <v>-260.58001708984375</v>
      </c>
      <c r="B8178" s="3">
        <v>1463</v>
      </c>
      <c r="C8178" s="3">
        <v>295.35696411132813</v>
      </c>
      <c r="D8178" s="3">
        <v>306.73818969726563</v>
      </c>
      <c r="E8178" s="3">
        <v>1831.8499755859375</v>
      </c>
    </row>
    <row r="8179" spans="1:5" x14ac:dyDescent="0.3">
      <c r="A8179" s="3">
        <v>-250.55999755859375</v>
      </c>
      <c r="B8179" s="3">
        <v>1339</v>
      </c>
      <c r="C8179" s="3">
        <v>128.22885131835938</v>
      </c>
      <c r="D8179" s="3">
        <v>332.22647094726563</v>
      </c>
      <c r="E8179" s="3">
        <v>2013.9000244140625</v>
      </c>
    </row>
    <row r="8180" spans="1:5" x14ac:dyDescent="0.3">
      <c r="A8180" s="3">
        <v>-569.34002685546875</v>
      </c>
      <c r="B8180" s="3">
        <v>1165</v>
      </c>
      <c r="C8180" s="3">
        <v>-134.9818115234375</v>
      </c>
      <c r="D8180" s="3">
        <v>584.47247314453125</v>
      </c>
      <c r="E8180" s="3">
        <v>1867.25</v>
      </c>
    </row>
    <row r="8181" spans="1:5" x14ac:dyDescent="0.3">
      <c r="A8181" s="3">
        <v>-856.34002685546875</v>
      </c>
      <c r="B8181" s="3">
        <v>1092</v>
      </c>
      <c r="C8181" s="3">
        <v>-51.314659118652344</v>
      </c>
      <c r="D8181" s="3">
        <v>854.296630859375</v>
      </c>
      <c r="E8181" s="3">
        <v>2063.699951171875</v>
      </c>
    </row>
    <row r="8182" spans="1:5" x14ac:dyDescent="0.3">
      <c r="A8182" s="3">
        <v>-812.8800048828125</v>
      </c>
      <c r="B8182" s="3">
        <v>1063</v>
      </c>
      <c r="C8182" s="3">
        <v>-7.4893951416015625</v>
      </c>
      <c r="D8182" s="3">
        <v>871.874755859375</v>
      </c>
      <c r="E8182" s="3">
        <v>1965.050048828125</v>
      </c>
    </row>
    <row r="8183" spans="1:5" x14ac:dyDescent="0.3">
      <c r="A8183" s="3">
        <v>-621.03997802734375</v>
      </c>
      <c r="B8183" s="3">
        <v>1136</v>
      </c>
      <c r="C8183" s="3">
        <v>46.250724792480469</v>
      </c>
      <c r="D8183" s="3">
        <v>833.202880859375</v>
      </c>
      <c r="E8183" s="3">
        <v>1842.199951171875</v>
      </c>
    </row>
    <row r="8184" spans="1:5" x14ac:dyDescent="0.3">
      <c r="A8184" s="3">
        <v>-533.41998291015625</v>
      </c>
      <c r="B8184" s="3">
        <v>1245</v>
      </c>
      <c r="C8184" s="3">
        <v>98.387763977050781</v>
      </c>
      <c r="D8184" s="3">
        <v>673.24200439453125</v>
      </c>
      <c r="E8184" s="3">
        <v>1972</v>
      </c>
    </row>
    <row r="8185" spans="1:5" x14ac:dyDescent="0.3">
      <c r="A8185" s="3">
        <v>-470.60000610351563</v>
      </c>
      <c r="B8185" s="3">
        <v>1369</v>
      </c>
      <c r="C8185" s="3">
        <v>52.062919616699219</v>
      </c>
      <c r="D8185" s="3">
        <v>497.4608154296875</v>
      </c>
      <c r="E8185" s="3">
        <v>1782.0999755859375</v>
      </c>
    </row>
    <row r="8186" spans="1:5" x14ac:dyDescent="0.3">
      <c r="A8186" s="3">
        <v>-513.03997802734375</v>
      </c>
      <c r="B8186" s="3">
        <v>1499</v>
      </c>
      <c r="C8186" s="3">
        <v>194.28521728515625</v>
      </c>
      <c r="D8186" s="3">
        <v>343.65225219726563</v>
      </c>
      <c r="E8186" s="3">
        <v>1457.4000244140625</v>
      </c>
    </row>
    <row r="8187" spans="1:5" x14ac:dyDescent="0.3">
      <c r="A8187" s="3">
        <v>-454.75997924804688</v>
      </c>
      <c r="B8187" s="3">
        <v>1577</v>
      </c>
      <c r="C8187" s="3">
        <v>263.51776123046875</v>
      </c>
      <c r="D8187" s="3">
        <v>0</v>
      </c>
      <c r="E8187" s="3">
        <v>1309.25</v>
      </c>
    </row>
    <row r="8188" spans="1:5" x14ac:dyDescent="0.3">
      <c r="A8188" s="3">
        <v>-516.27996826171875</v>
      </c>
      <c r="B8188" s="3">
        <v>1583</v>
      </c>
      <c r="C8188" s="3">
        <v>234.12664794921875</v>
      </c>
      <c r="D8188" s="3">
        <v>0</v>
      </c>
      <c r="E8188" s="3">
        <v>1268.8499755859375</v>
      </c>
    </row>
    <row r="8189" spans="1:5" x14ac:dyDescent="0.3">
      <c r="A8189" s="3">
        <v>-578.8599853515625</v>
      </c>
      <c r="B8189" s="3">
        <v>1584</v>
      </c>
      <c r="C8189" s="3">
        <v>282.21237182617188</v>
      </c>
      <c r="D8189" s="3">
        <v>0</v>
      </c>
      <c r="E8189" s="3">
        <v>1311.4000244140625</v>
      </c>
    </row>
    <row r="8190" spans="1:5" x14ac:dyDescent="0.3">
      <c r="A8190" s="3">
        <v>-480.07998657226563</v>
      </c>
      <c r="B8190" s="3">
        <v>1546</v>
      </c>
      <c r="C8190" s="3">
        <v>279.66476440429688</v>
      </c>
      <c r="D8190" s="3">
        <v>0</v>
      </c>
      <c r="E8190" s="3">
        <v>1189.8499755859375</v>
      </c>
    </row>
    <row r="8191" spans="1:5" x14ac:dyDescent="0.3">
      <c r="A8191" s="3">
        <v>-464.92001342773438</v>
      </c>
      <c r="B8191" s="3">
        <v>1454</v>
      </c>
      <c r="C8191" s="3">
        <v>289.11578369140625</v>
      </c>
      <c r="D8191" s="3">
        <v>0</v>
      </c>
      <c r="E8191" s="3">
        <v>1086.699951171875</v>
      </c>
    </row>
    <row r="8192" spans="1:5" x14ac:dyDescent="0.3">
      <c r="A8192" s="3">
        <v>-486.63998413085938</v>
      </c>
      <c r="B8192" s="3">
        <v>1291</v>
      </c>
      <c r="C8192" s="3">
        <v>215.27500915527344</v>
      </c>
      <c r="D8192" s="3">
        <v>0</v>
      </c>
      <c r="E8192" s="3">
        <v>1246.75</v>
      </c>
    </row>
    <row r="8193" spans="1:5" x14ac:dyDescent="0.3">
      <c r="A8193" s="3">
        <v>-247.86000061035156</v>
      </c>
      <c r="B8193" s="3">
        <v>1141</v>
      </c>
      <c r="C8193" s="3">
        <v>137.51455688476563</v>
      </c>
      <c r="D8193" s="3">
        <v>0</v>
      </c>
      <c r="E8193" s="3">
        <v>1624.300048828125</v>
      </c>
    </row>
    <row r="8194" spans="1:5" x14ac:dyDescent="0.3">
      <c r="A8194" s="3">
        <v>-402.1400146484375</v>
      </c>
      <c r="B8194" s="3">
        <v>1082</v>
      </c>
      <c r="C8194" s="3">
        <v>201.81918334960938</v>
      </c>
      <c r="D8194" s="3">
        <v>704.00372314453125</v>
      </c>
      <c r="E8194" s="3">
        <v>1743.050048828125</v>
      </c>
    </row>
    <row r="8195" spans="1:5" x14ac:dyDescent="0.3">
      <c r="A8195" s="3">
        <v>-237.67999267578125</v>
      </c>
      <c r="B8195" s="3">
        <v>1132</v>
      </c>
      <c r="C8195" s="3">
        <v>217.62577819824219</v>
      </c>
      <c r="D8195" s="3">
        <v>801.562255859375</v>
      </c>
      <c r="E8195" s="3">
        <v>1522.449951171875</v>
      </c>
    </row>
    <row r="8196" spans="1:5" x14ac:dyDescent="0.3">
      <c r="A8196" s="3">
        <v>-365.15997314453125</v>
      </c>
      <c r="B8196" s="3">
        <v>1130</v>
      </c>
      <c r="C8196" s="3">
        <v>152.28500366210938</v>
      </c>
      <c r="D8196" s="3">
        <v>707.51934814453125</v>
      </c>
      <c r="E8196" s="3">
        <v>1747.3499755859375</v>
      </c>
    </row>
    <row r="8197" spans="1:5" x14ac:dyDescent="0.3">
      <c r="A8197" s="3">
        <v>-443.91998291015625</v>
      </c>
      <c r="B8197" s="3">
        <v>1181</v>
      </c>
      <c r="C8197" s="3">
        <v>136.7418212890625</v>
      </c>
      <c r="D8197" s="3">
        <v>598.53497314453125</v>
      </c>
      <c r="E8197" s="3">
        <v>1604.5</v>
      </c>
    </row>
    <row r="8198" spans="1:5" x14ac:dyDescent="0.3">
      <c r="A8198" s="3">
        <v>-346.9599609375</v>
      </c>
      <c r="B8198" s="3">
        <v>1271</v>
      </c>
      <c r="C8198" s="3">
        <v>294.08599853515625</v>
      </c>
      <c r="D8198" s="3">
        <v>599.41387939453125</v>
      </c>
      <c r="E8198" s="3">
        <v>1493.9000244140625</v>
      </c>
    </row>
    <row r="8199" spans="1:5" x14ac:dyDescent="0.3">
      <c r="A8199" s="3">
        <v>-78.920005798339844</v>
      </c>
      <c r="B8199" s="3">
        <v>1392</v>
      </c>
      <c r="C8199" s="3">
        <v>369.03787231445313</v>
      </c>
      <c r="D8199" s="3">
        <v>599.41387939453125</v>
      </c>
      <c r="E8199" s="3">
        <v>1510.5999755859375</v>
      </c>
    </row>
    <row r="8200" spans="1:5" x14ac:dyDescent="0.3">
      <c r="A8200" s="3">
        <v>-252.31999206542969</v>
      </c>
      <c r="B8200" s="3">
        <v>1444</v>
      </c>
      <c r="C8200" s="3">
        <v>470.15390014648438</v>
      </c>
      <c r="D8200" s="3">
        <v>599.41387939453125</v>
      </c>
      <c r="E8200" s="3">
        <v>1594.800048828125</v>
      </c>
    </row>
    <row r="8201" spans="1:5" x14ac:dyDescent="0.3">
      <c r="A8201" s="3">
        <v>-539</v>
      </c>
      <c r="B8201" s="3">
        <v>1443</v>
      </c>
      <c r="C8201" s="3">
        <v>412.55642700195313</v>
      </c>
      <c r="D8201" s="3">
        <v>599.41387939453125</v>
      </c>
      <c r="E8201" s="3">
        <v>1659.4000244140625</v>
      </c>
    </row>
    <row r="8202" spans="1:5" x14ac:dyDescent="0.3">
      <c r="A8202" s="3">
        <v>-405.10000610351563</v>
      </c>
      <c r="B8202" s="3">
        <v>1455</v>
      </c>
      <c r="C8202" s="3">
        <v>331.03414916992188</v>
      </c>
      <c r="D8202" s="3">
        <v>599.41387939453125</v>
      </c>
      <c r="E8202" s="3">
        <v>1423.75</v>
      </c>
    </row>
    <row r="8203" spans="1:5" x14ac:dyDescent="0.3">
      <c r="A8203" s="3">
        <v>-160.48001098632813</v>
      </c>
      <c r="B8203" s="3">
        <v>1361</v>
      </c>
      <c r="C8203" s="3">
        <v>165.44621276855469</v>
      </c>
      <c r="D8203" s="3">
        <v>636.32794189453125</v>
      </c>
      <c r="E8203" s="3">
        <v>1368.5</v>
      </c>
    </row>
    <row r="8204" spans="1:5" x14ac:dyDescent="0.3">
      <c r="A8204" s="3">
        <v>-515.5799560546875</v>
      </c>
      <c r="B8204" s="3">
        <v>1186</v>
      </c>
      <c r="C8204" s="3">
        <v>-0.84323883056640625</v>
      </c>
      <c r="D8204" s="3">
        <v>871.874755859375</v>
      </c>
      <c r="E8204" s="3">
        <v>1680.050048828125</v>
      </c>
    </row>
    <row r="8205" spans="1:5" x14ac:dyDescent="0.3">
      <c r="A8205" s="3">
        <v>-605.79998779296875</v>
      </c>
      <c r="B8205" s="3">
        <v>1122</v>
      </c>
      <c r="C8205" s="3">
        <v>37.60357666015625</v>
      </c>
      <c r="D8205" s="3">
        <v>1161.0347900390625</v>
      </c>
      <c r="E8205" s="3">
        <v>1771.199951171875</v>
      </c>
    </row>
    <row r="8206" spans="1:5" x14ac:dyDescent="0.3">
      <c r="A8206" s="3">
        <v>-721.51995849609375</v>
      </c>
      <c r="B8206" s="3">
        <v>1089</v>
      </c>
      <c r="C8206" s="3">
        <v>67.087318420410156</v>
      </c>
      <c r="D8206" s="3">
        <v>1171.5816650390625</v>
      </c>
      <c r="E8206" s="3">
        <v>1831.5</v>
      </c>
    </row>
    <row r="8207" spans="1:5" x14ac:dyDescent="0.3">
      <c r="A8207" s="3">
        <v>-573</v>
      </c>
      <c r="B8207" s="3">
        <v>1146</v>
      </c>
      <c r="C8207" s="3">
        <v>141.58137512207031</v>
      </c>
      <c r="D8207" s="3">
        <v>1120.605224609375</v>
      </c>
      <c r="E8207" s="3">
        <v>1944.6500244140625</v>
      </c>
    </row>
    <row r="8208" spans="1:5" x14ac:dyDescent="0.3">
      <c r="A8208" s="3">
        <v>-473.95999145507813</v>
      </c>
      <c r="B8208" s="3">
        <v>1295</v>
      </c>
      <c r="C8208" s="3">
        <v>325.7803955078125</v>
      </c>
      <c r="D8208" s="3">
        <v>1115.331787109375</v>
      </c>
      <c r="E8208" s="3">
        <v>1985.75</v>
      </c>
    </row>
    <row r="8209" spans="1:5" x14ac:dyDescent="0.3">
      <c r="A8209" s="3">
        <v>-708.44000244140625</v>
      </c>
      <c r="B8209" s="3">
        <v>1467</v>
      </c>
      <c r="C8209" s="3">
        <v>504.59896850585938</v>
      </c>
      <c r="D8209" s="3">
        <v>830.566162109375</v>
      </c>
      <c r="E8209" s="3">
        <v>1749.550048828125</v>
      </c>
    </row>
    <row r="8210" spans="1:5" x14ac:dyDescent="0.3">
      <c r="A8210" s="3">
        <v>-507.86001586914063</v>
      </c>
      <c r="B8210" s="3">
        <v>1631</v>
      </c>
      <c r="C8210" s="3">
        <v>570.153564453125</v>
      </c>
      <c r="D8210" s="3">
        <v>306.73818969726563</v>
      </c>
      <c r="E8210" s="3">
        <v>1449.699951171875</v>
      </c>
    </row>
    <row r="8211" spans="1:5" x14ac:dyDescent="0.3">
      <c r="A8211" s="3">
        <v>-26.660003662109375</v>
      </c>
      <c r="B8211" s="3">
        <v>1634</v>
      </c>
      <c r="C8211" s="3">
        <v>617.3212890625</v>
      </c>
      <c r="D8211" s="3">
        <v>0</v>
      </c>
      <c r="E8211" s="3">
        <v>823.54998779296875</v>
      </c>
    </row>
    <row r="8212" spans="1:5" x14ac:dyDescent="0.3">
      <c r="A8212" s="3">
        <v>6.8600006103515625</v>
      </c>
      <c r="B8212" s="3">
        <v>1664</v>
      </c>
      <c r="C8212" s="3">
        <v>641.30328369140625</v>
      </c>
      <c r="D8212" s="3">
        <v>0</v>
      </c>
      <c r="E8212" s="3">
        <v>1077.5999755859375</v>
      </c>
    </row>
    <row r="8213" spans="1:5" x14ac:dyDescent="0.3">
      <c r="A8213" s="3">
        <v>-209.8599853515625</v>
      </c>
      <c r="B8213" s="3">
        <v>1665</v>
      </c>
      <c r="C8213" s="3">
        <v>650.60986328125</v>
      </c>
      <c r="D8213" s="3">
        <v>0</v>
      </c>
      <c r="E8213" s="3">
        <v>936.04998779296875</v>
      </c>
    </row>
    <row r="8214" spans="1:5" x14ac:dyDescent="0.3">
      <c r="A8214" s="3">
        <v>-142.239990234375</v>
      </c>
      <c r="B8214" s="3">
        <v>1622</v>
      </c>
      <c r="C8214" s="3">
        <v>771.45501708984375</v>
      </c>
      <c r="D8214" s="3">
        <v>0</v>
      </c>
      <c r="E8214" s="3">
        <v>682.70001220703125</v>
      </c>
    </row>
    <row r="8215" spans="1:5" x14ac:dyDescent="0.3">
      <c r="A8215" s="3">
        <v>-385.83999633789063</v>
      </c>
      <c r="B8215" s="3">
        <v>1590</v>
      </c>
      <c r="C8215" s="3">
        <v>744.58331298828125</v>
      </c>
      <c r="D8215" s="3">
        <v>0</v>
      </c>
      <c r="E8215" s="3">
        <v>688.25</v>
      </c>
    </row>
    <row r="8216" spans="1:5" x14ac:dyDescent="0.3">
      <c r="A8216" s="3">
        <v>-394.53997802734375</v>
      </c>
      <c r="B8216" s="3">
        <v>1544</v>
      </c>
      <c r="C8216" s="3">
        <v>523.4981689453125</v>
      </c>
      <c r="D8216" s="3">
        <v>0</v>
      </c>
      <c r="E8216" s="3">
        <v>796.04998779296875</v>
      </c>
    </row>
    <row r="8217" spans="1:5" x14ac:dyDescent="0.3">
      <c r="A8217" s="3">
        <v>-445.44000244140625</v>
      </c>
      <c r="B8217" s="3">
        <v>1419</v>
      </c>
      <c r="C8217" s="3">
        <v>238.84687805175781</v>
      </c>
      <c r="D8217" s="3">
        <v>357.71475219726563</v>
      </c>
      <c r="E8217" s="3">
        <v>1050.6500244140625</v>
      </c>
    </row>
    <row r="8218" spans="1:5" x14ac:dyDescent="0.3">
      <c r="A8218" s="3">
        <v>-656.55999755859375</v>
      </c>
      <c r="B8218" s="3">
        <v>1243</v>
      </c>
      <c r="C8218" s="3">
        <v>260.63018798828125</v>
      </c>
      <c r="D8218" s="3">
        <v>569.5311279296875</v>
      </c>
      <c r="E8218" s="3">
        <v>1547.050048828125</v>
      </c>
    </row>
    <row r="8219" spans="1:5" x14ac:dyDescent="0.3">
      <c r="A8219" s="3">
        <v>-497.22000122070313</v>
      </c>
      <c r="B8219" s="3">
        <v>1253</v>
      </c>
      <c r="C8219" s="3">
        <v>282.71612548828125</v>
      </c>
      <c r="D8219" s="3">
        <v>667.08966064453125</v>
      </c>
      <c r="E8219" s="3">
        <v>1592.6500244140625</v>
      </c>
    </row>
    <row r="8220" spans="1:5" x14ac:dyDescent="0.3">
      <c r="A8220" s="3">
        <v>-562.02001953125</v>
      </c>
      <c r="B8220" s="3">
        <v>1325</v>
      </c>
      <c r="C8220" s="3">
        <v>335.76336669921875</v>
      </c>
      <c r="D8220" s="3">
        <v>569.53106689453125</v>
      </c>
      <c r="E8220" s="3">
        <v>1760.550048828125</v>
      </c>
    </row>
    <row r="8221" spans="1:5" x14ac:dyDescent="0.3">
      <c r="A8221" s="3">
        <v>-454.239990234375</v>
      </c>
      <c r="B8221" s="3">
        <v>1419</v>
      </c>
      <c r="C8221" s="3">
        <v>550.655029296875</v>
      </c>
      <c r="D8221" s="3">
        <v>508.0076904296875</v>
      </c>
      <c r="E8221" s="3">
        <v>1677.300048828125</v>
      </c>
    </row>
    <row r="8222" spans="1:5" x14ac:dyDescent="0.3">
      <c r="A8222" s="3">
        <v>-264.05999755859375</v>
      </c>
      <c r="B8222" s="3">
        <v>1421</v>
      </c>
      <c r="C8222" s="3">
        <v>504.98052978515625</v>
      </c>
      <c r="D8222" s="3">
        <v>452.6365966796875</v>
      </c>
      <c r="E8222" s="3">
        <v>1660.050048828125</v>
      </c>
    </row>
    <row r="8223" spans="1:5" x14ac:dyDescent="0.3">
      <c r="A8223" s="3">
        <v>-297.86001586914063</v>
      </c>
      <c r="B8223" s="3">
        <v>1398</v>
      </c>
      <c r="C8223" s="3">
        <v>476.65390014648438</v>
      </c>
      <c r="D8223" s="3">
        <v>457.9100341796875</v>
      </c>
      <c r="E8223" s="3">
        <v>1582.050048828125</v>
      </c>
    </row>
    <row r="8224" spans="1:5" x14ac:dyDescent="0.3">
      <c r="A8224" s="3">
        <v>-153.63999938964844</v>
      </c>
      <c r="B8224" s="3">
        <v>1502</v>
      </c>
      <c r="C8224" s="3">
        <v>605.2462158203125</v>
      </c>
      <c r="D8224" s="3">
        <v>453.5155029296875</v>
      </c>
      <c r="E8224" s="3">
        <v>1531.949951171875</v>
      </c>
    </row>
    <row r="8225" spans="1:5" x14ac:dyDescent="0.3">
      <c r="A8225" s="3">
        <v>-244.80000305175781</v>
      </c>
      <c r="B8225" s="3">
        <v>1516</v>
      </c>
      <c r="C8225" s="3">
        <v>606.5701904296875</v>
      </c>
      <c r="D8225" s="3">
        <v>449.1209716796875</v>
      </c>
      <c r="E8225" s="3">
        <v>1678.449951171875</v>
      </c>
    </row>
    <row r="8226" spans="1:5" x14ac:dyDescent="0.3">
      <c r="A8226" s="3">
        <v>-177.54000854492188</v>
      </c>
      <c r="B8226" s="3">
        <v>1567</v>
      </c>
      <c r="C8226" s="3">
        <v>687.140380859375</v>
      </c>
      <c r="D8226" s="3">
        <v>449.9998779296875</v>
      </c>
      <c r="E8226" s="3">
        <v>1582.1500244140625</v>
      </c>
    </row>
    <row r="8227" spans="1:5" x14ac:dyDescent="0.3">
      <c r="A8227" s="3">
        <v>-481.55999755859375</v>
      </c>
      <c r="B8227" s="3">
        <v>1440</v>
      </c>
      <c r="C8227" s="3">
        <v>488.25027465820313</v>
      </c>
      <c r="D8227" s="3">
        <v>798.046630859375</v>
      </c>
      <c r="E8227" s="3">
        <v>1710.699951171875</v>
      </c>
    </row>
    <row r="8228" spans="1:5" x14ac:dyDescent="0.3">
      <c r="A8228" s="3">
        <v>-852.4600830078125</v>
      </c>
      <c r="B8228" s="3">
        <v>1287</v>
      </c>
      <c r="C8228" s="3">
        <v>284.77182006835938</v>
      </c>
      <c r="D8228" s="3">
        <v>1155.7613525390625</v>
      </c>
      <c r="E8228" s="3">
        <v>1978.550048828125</v>
      </c>
    </row>
    <row r="8229" spans="1:5" x14ac:dyDescent="0.3">
      <c r="A8229" s="3">
        <v>-711.4000244140625</v>
      </c>
      <c r="B8229" s="3">
        <v>1257</v>
      </c>
      <c r="C8229" s="3">
        <v>296.25213623046875</v>
      </c>
      <c r="D8229" s="3">
        <v>1132.909912109375</v>
      </c>
      <c r="E8229" s="3">
        <v>1902.1500244140625</v>
      </c>
    </row>
    <row r="8230" spans="1:5" x14ac:dyDescent="0.3">
      <c r="A8230" s="3">
        <v>-908.82000732421875</v>
      </c>
      <c r="B8230" s="3">
        <v>1295</v>
      </c>
      <c r="C8230" s="3">
        <v>345.44973754882813</v>
      </c>
      <c r="D8230" s="3">
        <v>1094.238037109375</v>
      </c>
      <c r="E8230" s="3">
        <v>2118.89990234375</v>
      </c>
    </row>
    <row r="8231" spans="1:5" x14ac:dyDescent="0.3">
      <c r="A8231" s="3">
        <v>-485.89999389648438</v>
      </c>
      <c r="B8231" s="3">
        <v>1286</v>
      </c>
      <c r="C8231" s="3">
        <v>359.47564697265625</v>
      </c>
      <c r="D8231" s="3">
        <v>975.585693359375</v>
      </c>
      <c r="E8231" s="3">
        <v>1862.8499755859375</v>
      </c>
    </row>
    <row r="8232" spans="1:5" x14ac:dyDescent="0.3">
      <c r="A8232" s="3">
        <v>-333.3599853515625</v>
      </c>
      <c r="B8232" s="3">
        <v>1443</v>
      </c>
      <c r="C8232" s="3">
        <v>476.13137817382813</v>
      </c>
      <c r="D8232" s="3">
        <v>891.210693359375</v>
      </c>
      <c r="E8232" s="3">
        <v>1876.1500244140625</v>
      </c>
    </row>
    <row r="8233" spans="1:5" x14ac:dyDescent="0.3">
      <c r="A8233" s="3">
        <v>-606.739990234375</v>
      </c>
      <c r="B8233" s="3">
        <v>1643</v>
      </c>
      <c r="C8233" s="3">
        <v>602.479736328125</v>
      </c>
      <c r="D8233" s="3">
        <v>762.89044189453125</v>
      </c>
      <c r="E8233" s="3">
        <v>1689.5</v>
      </c>
    </row>
    <row r="8234" spans="1:5" x14ac:dyDescent="0.3">
      <c r="A8234" s="3">
        <v>-195.07998657226563</v>
      </c>
      <c r="B8234" s="3">
        <v>1812</v>
      </c>
      <c r="C8234" s="3">
        <v>833.66192626953125</v>
      </c>
      <c r="D8234" s="3">
        <v>319.92178344726563</v>
      </c>
      <c r="E8234" s="3">
        <v>1266.699951171875</v>
      </c>
    </row>
    <row r="8235" spans="1:5" x14ac:dyDescent="0.3">
      <c r="A8235" s="3">
        <v>-317.3800048828125</v>
      </c>
      <c r="B8235" s="3">
        <v>1796</v>
      </c>
      <c r="C8235" s="3">
        <v>828.16766357421875</v>
      </c>
      <c r="D8235" s="3">
        <v>0</v>
      </c>
      <c r="E8235" s="3">
        <v>1321.5999755859375</v>
      </c>
    </row>
    <row r="8236" spans="1:5" x14ac:dyDescent="0.3">
      <c r="A8236" s="3">
        <v>-236.75997924804688</v>
      </c>
      <c r="B8236" s="3">
        <v>1898</v>
      </c>
      <c r="C8236" s="3">
        <v>1011.8073120117188</v>
      </c>
      <c r="D8236" s="3">
        <v>0</v>
      </c>
      <c r="E8236" s="3">
        <v>1032.25</v>
      </c>
    </row>
    <row r="8237" spans="1:5" x14ac:dyDescent="0.3">
      <c r="A8237" s="3">
        <v>-393.72000122070313</v>
      </c>
      <c r="B8237" s="3">
        <v>1857</v>
      </c>
      <c r="C8237" s="3">
        <v>1003.0023193359375</v>
      </c>
      <c r="D8237" s="3">
        <v>0</v>
      </c>
      <c r="E8237" s="3">
        <v>1188.25</v>
      </c>
    </row>
    <row r="8238" spans="1:5" x14ac:dyDescent="0.3">
      <c r="A8238" s="3">
        <v>-425.33999633789063</v>
      </c>
      <c r="B8238" s="3">
        <v>1719</v>
      </c>
      <c r="C8238" s="3">
        <v>986.6719970703125</v>
      </c>
      <c r="D8238" s="3">
        <v>0</v>
      </c>
      <c r="E8238" s="3">
        <v>1258.1500244140625</v>
      </c>
    </row>
    <row r="8239" spans="1:5" x14ac:dyDescent="0.3">
      <c r="A8239" s="3">
        <v>-306.60000610351563</v>
      </c>
      <c r="B8239" s="3">
        <v>1735</v>
      </c>
      <c r="C8239" s="3">
        <v>984.21588134765625</v>
      </c>
      <c r="D8239" s="3">
        <v>0</v>
      </c>
      <c r="E8239" s="3">
        <v>1257.5</v>
      </c>
    </row>
    <row r="8240" spans="1:5" x14ac:dyDescent="0.3">
      <c r="A8240" s="3">
        <v>-134.54000854492188</v>
      </c>
      <c r="B8240" s="3">
        <v>1739</v>
      </c>
      <c r="C8240" s="3">
        <v>938.8931884765625</v>
      </c>
      <c r="D8240" s="3">
        <v>0</v>
      </c>
      <c r="E8240" s="3">
        <v>1161.199951171875</v>
      </c>
    </row>
    <row r="8241" spans="1:5" x14ac:dyDescent="0.3">
      <c r="A8241" s="3">
        <v>-366.01998901367188</v>
      </c>
      <c r="B8241" s="3">
        <v>1611</v>
      </c>
      <c r="C8241" s="3">
        <v>823.680908203125</v>
      </c>
      <c r="D8241" s="3">
        <v>353.32022094726563</v>
      </c>
      <c r="E8241" s="3">
        <v>1262.300048828125</v>
      </c>
    </row>
    <row r="8242" spans="1:5" x14ac:dyDescent="0.3">
      <c r="A8242" s="3">
        <v>-414.22003173828125</v>
      </c>
      <c r="B8242" s="3">
        <v>1453</v>
      </c>
      <c r="C8242" s="3">
        <v>742.35455322265625</v>
      </c>
      <c r="D8242" s="3">
        <v>417.4803466796875</v>
      </c>
      <c r="E8242" s="3">
        <v>1671.949951171875</v>
      </c>
    </row>
    <row r="8243" spans="1:5" x14ac:dyDescent="0.3">
      <c r="A8243" s="3">
        <v>-402.32000732421875</v>
      </c>
      <c r="B8243" s="3">
        <v>1325</v>
      </c>
      <c r="C8243" s="3">
        <v>682.42596435546875</v>
      </c>
      <c r="D8243" s="3">
        <v>447.3631591796875</v>
      </c>
      <c r="E8243" s="3">
        <v>1655.699951171875</v>
      </c>
    </row>
    <row r="8244" spans="1:5" x14ac:dyDescent="0.3">
      <c r="A8244" s="3">
        <v>-508.29998779296875</v>
      </c>
      <c r="B8244" s="3">
        <v>1387</v>
      </c>
      <c r="C8244" s="3">
        <v>736.7611083984375</v>
      </c>
      <c r="D8244" s="3">
        <v>468.4569091796875</v>
      </c>
      <c r="E8244" s="3">
        <v>1914.75</v>
      </c>
    </row>
    <row r="8245" spans="1:5" x14ac:dyDescent="0.3">
      <c r="A8245" s="3">
        <v>-276.44000244140625</v>
      </c>
      <c r="B8245" s="3">
        <v>1362</v>
      </c>
      <c r="C8245" s="3">
        <v>730.002197265625</v>
      </c>
      <c r="D8245" s="3">
        <v>455.2733154296875</v>
      </c>
      <c r="E8245" s="3">
        <v>2001.5</v>
      </c>
    </row>
    <row r="8246" spans="1:5" x14ac:dyDescent="0.3">
      <c r="A8246" s="3">
        <v>-196.02000427246094</v>
      </c>
      <c r="B8246" s="3">
        <v>1371</v>
      </c>
      <c r="C8246" s="3">
        <v>728.8199462890625</v>
      </c>
      <c r="D8246" s="3">
        <v>450.8787841796875</v>
      </c>
      <c r="E8246" s="3">
        <v>1874.4000244140625</v>
      </c>
    </row>
    <row r="8247" spans="1:5" x14ac:dyDescent="0.3">
      <c r="A8247" s="3">
        <v>-149.22000122070313</v>
      </c>
      <c r="B8247" s="3">
        <v>1430</v>
      </c>
      <c r="C8247" s="3">
        <v>728.246826171875</v>
      </c>
      <c r="D8247" s="3">
        <v>448.2420654296875</v>
      </c>
      <c r="E8247" s="3">
        <v>1796.0999755859375</v>
      </c>
    </row>
    <row r="8248" spans="1:5" x14ac:dyDescent="0.3">
      <c r="A8248" s="3">
        <v>128.13998413085938</v>
      </c>
      <c r="B8248" s="3">
        <v>1433</v>
      </c>
      <c r="C8248" s="3">
        <v>879.11865234375</v>
      </c>
      <c r="D8248" s="3">
        <v>446.4842529296875</v>
      </c>
      <c r="E8248" s="3">
        <v>1564.050048828125</v>
      </c>
    </row>
    <row r="8249" spans="1:5" x14ac:dyDescent="0.3">
      <c r="A8249" s="3">
        <v>103.00001525878906</v>
      </c>
      <c r="B8249" s="3">
        <v>1452</v>
      </c>
      <c r="C8249" s="3">
        <v>822.45751953125</v>
      </c>
      <c r="D8249" s="3">
        <v>443.8475341796875</v>
      </c>
      <c r="E8249" s="3">
        <v>1544.050048828125</v>
      </c>
    </row>
    <row r="8250" spans="1:5" x14ac:dyDescent="0.3">
      <c r="A8250" s="3">
        <v>81.360000610351563</v>
      </c>
      <c r="B8250" s="3">
        <v>1430</v>
      </c>
      <c r="C8250" s="3">
        <v>790.7625732421875</v>
      </c>
      <c r="D8250" s="3">
        <v>442.0897216796875</v>
      </c>
      <c r="E8250" s="3">
        <v>1612.949951171875</v>
      </c>
    </row>
    <row r="8251" spans="1:5" x14ac:dyDescent="0.3">
      <c r="A8251" s="3">
        <v>-180.5</v>
      </c>
      <c r="B8251" s="3">
        <v>1346</v>
      </c>
      <c r="C8251" s="3">
        <v>570.40118408203125</v>
      </c>
      <c r="D8251" s="3">
        <v>735.64434814453125</v>
      </c>
      <c r="E8251" s="3">
        <v>1660.3499755859375</v>
      </c>
    </row>
    <row r="8252" spans="1:5" x14ac:dyDescent="0.3">
      <c r="A8252" s="3">
        <v>-415.6400146484375</v>
      </c>
      <c r="B8252" s="3">
        <v>1178</v>
      </c>
      <c r="C8252" s="3">
        <v>390.68435668945313</v>
      </c>
      <c r="D8252" s="3">
        <v>1013.378662109375</v>
      </c>
      <c r="E8252" s="3">
        <v>2079.60009765625</v>
      </c>
    </row>
    <row r="8253" spans="1:5" x14ac:dyDescent="0.3">
      <c r="A8253" s="3">
        <v>-219.40000915527344</v>
      </c>
      <c r="B8253" s="3">
        <v>1309</v>
      </c>
      <c r="C8253" s="3">
        <v>419.83926391601563</v>
      </c>
      <c r="D8253" s="3">
        <v>958.886474609375</v>
      </c>
      <c r="E8253" s="3">
        <v>1925.8499755859375</v>
      </c>
    </row>
    <row r="8254" spans="1:5" x14ac:dyDescent="0.3">
      <c r="A8254" s="3">
        <v>-256.22000122070313</v>
      </c>
      <c r="B8254" s="3">
        <v>1355</v>
      </c>
      <c r="C8254" s="3">
        <v>389.6063232421875</v>
      </c>
      <c r="D8254" s="3">
        <v>724.21856689453125</v>
      </c>
      <c r="E8254" s="3">
        <v>2062.5</v>
      </c>
    </row>
    <row r="8255" spans="1:5" x14ac:dyDescent="0.3">
      <c r="A8255" s="3">
        <v>-302.44000244140625</v>
      </c>
      <c r="B8255" s="3">
        <v>1372</v>
      </c>
      <c r="C8255" s="3">
        <v>439.83282470703125</v>
      </c>
      <c r="D8255" s="3">
        <v>725.97637939453125</v>
      </c>
      <c r="E8255" s="3">
        <v>2042.4000244140625</v>
      </c>
    </row>
    <row r="8256" spans="1:5" x14ac:dyDescent="0.3">
      <c r="A8256" s="3">
        <v>70.839996337890625</v>
      </c>
      <c r="B8256" s="3">
        <v>1434</v>
      </c>
      <c r="C8256" s="3">
        <v>560.42047119140625</v>
      </c>
      <c r="D8256" s="3">
        <v>737.40216064453125</v>
      </c>
      <c r="E8256" s="3">
        <v>2010.0999755859375</v>
      </c>
    </row>
    <row r="8257" spans="1:5" x14ac:dyDescent="0.3">
      <c r="A8257" s="3">
        <v>80.120002746582031</v>
      </c>
      <c r="B8257" s="3">
        <v>1506</v>
      </c>
      <c r="C8257" s="3">
        <v>672.2816162109375</v>
      </c>
      <c r="D8257" s="3">
        <v>366.50381469726563</v>
      </c>
      <c r="E8257" s="3">
        <v>1682.550048828125</v>
      </c>
    </row>
    <row r="8258" spans="1:5" x14ac:dyDescent="0.3">
      <c r="A8258" s="3">
        <v>118.50000762939453</v>
      </c>
      <c r="B8258" s="3">
        <v>1626</v>
      </c>
      <c r="C8258" s="3">
        <v>751.5712890625</v>
      </c>
      <c r="D8258" s="3">
        <v>0</v>
      </c>
      <c r="E8258" s="3">
        <v>1315.4000244140625</v>
      </c>
    </row>
    <row r="8259" spans="1:5" x14ac:dyDescent="0.3">
      <c r="A8259" s="3">
        <v>-205.13999938964844</v>
      </c>
      <c r="B8259" s="3">
        <v>1589</v>
      </c>
      <c r="C8259" s="3">
        <v>762.19940185546875</v>
      </c>
      <c r="D8259" s="3">
        <v>0</v>
      </c>
      <c r="E8259" s="3">
        <v>1369.050048828125</v>
      </c>
    </row>
    <row r="8260" spans="1:5" x14ac:dyDescent="0.3">
      <c r="A8260" s="3">
        <v>-364.29998779296875</v>
      </c>
      <c r="B8260" s="3">
        <v>1614</v>
      </c>
      <c r="C8260" s="3">
        <v>827.398681640625</v>
      </c>
      <c r="D8260" s="3">
        <v>0</v>
      </c>
      <c r="E8260" s="3">
        <v>1500.75</v>
      </c>
    </row>
    <row r="8261" spans="1:5" x14ac:dyDescent="0.3">
      <c r="A8261" s="3">
        <v>-367.33999633789063</v>
      </c>
      <c r="B8261" s="3">
        <v>1599</v>
      </c>
      <c r="C8261" s="3">
        <v>927.163818359375</v>
      </c>
      <c r="D8261" s="3">
        <v>0</v>
      </c>
      <c r="E8261" s="3">
        <v>1447.699951171875</v>
      </c>
    </row>
    <row r="8262" spans="1:5" x14ac:dyDescent="0.3">
      <c r="A8262" s="3">
        <v>-304.54000854492188</v>
      </c>
      <c r="B8262" s="3">
        <v>1616</v>
      </c>
      <c r="C8262" s="3">
        <v>1012.8722534179688</v>
      </c>
      <c r="D8262" s="3">
        <v>0</v>
      </c>
      <c r="E8262" s="3">
        <v>1403.5</v>
      </c>
    </row>
    <row r="8263" spans="1:5" x14ac:dyDescent="0.3">
      <c r="A8263" s="3">
        <v>-300.04000854492188</v>
      </c>
      <c r="B8263" s="3">
        <v>1549</v>
      </c>
      <c r="C8263" s="3">
        <v>1017.400390625</v>
      </c>
      <c r="D8263" s="3">
        <v>0</v>
      </c>
      <c r="E8263" s="3">
        <v>1297.699951171875</v>
      </c>
    </row>
    <row r="8264" spans="1:5" x14ac:dyDescent="0.3">
      <c r="A8264" s="3">
        <v>-320.54000854492188</v>
      </c>
      <c r="B8264" s="3">
        <v>1540</v>
      </c>
      <c r="C8264" s="3">
        <v>989.685791015625</v>
      </c>
      <c r="D8264" s="3">
        <v>0</v>
      </c>
      <c r="E8264" s="3">
        <v>1166.0999755859375</v>
      </c>
    </row>
    <row r="8265" spans="1:5" x14ac:dyDescent="0.3">
      <c r="A8265" s="3">
        <v>-306.3800048828125</v>
      </c>
      <c r="B8265" s="3">
        <v>1475</v>
      </c>
      <c r="C8265" s="3">
        <v>938.91864013671875</v>
      </c>
      <c r="D8265" s="3">
        <v>0</v>
      </c>
      <c r="E8265" s="3">
        <v>1163.9000244140625</v>
      </c>
    </row>
    <row r="8266" spans="1:5" x14ac:dyDescent="0.3">
      <c r="A8266" s="3">
        <v>-390.36001586914063</v>
      </c>
      <c r="B8266" s="3">
        <v>1329</v>
      </c>
      <c r="C8266" s="3">
        <v>726.6380615234375</v>
      </c>
      <c r="D8266" s="3">
        <v>0</v>
      </c>
      <c r="E8266" s="3">
        <v>1461.25</v>
      </c>
    </row>
    <row r="8267" spans="1:5" x14ac:dyDescent="0.3">
      <c r="A8267" s="3">
        <v>-392.32000732421875</v>
      </c>
      <c r="B8267" s="3">
        <v>1286</v>
      </c>
      <c r="C8267" s="3">
        <v>776.8638916015625</v>
      </c>
      <c r="D8267" s="3">
        <v>0</v>
      </c>
      <c r="E8267" s="3">
        <v>1436.6500244140625</v>
      </c>
    </row>
    <row r="8268" spans="1:5" x14ac:dyDescent="0.3">
      <c r="A8268" s="3">
        <v>-477.1199951171875</v>
      </c>
      <c r="B8268" s="3">
        <v>1268</v>
      </c>
      <c r="C8268" s="3">
        <v>782.13873291015625</v>
      </c>
      <c r="D8268" s="3">
        <v>0</v>
      </c>
      <c r="E8268" s="3">
        <v>1505.3499755859375</v>
      </c>
    </row>
    <row r="8269" spans="1:5" x14ac:dyDescent="0.3">
      <c r="A8269" s="3">
        <v>-403.1199951171875</v>
      </c>
      <c r="B8269" s="3">
        <v>1268</v>
      </c>
      <c r="C8269" s="3">
        <v>810.7030029296875</v>
      </c>
      <c r="D8269" s="3">
        <v>0</v>
      </c>
      <c r="E8269" s="3">
        <v>1480.5999755859375</v>
      </c>
    </row>
    <row r="8270" spans="1:5" x14ac:dyDescent="0.3">
      <c r="A8270" s="3">
        <v>-305.94000244140625</v>
      </c>
      <c r="B8270" s="3">
        <v>1346</v>
      </c>
      <c r="C8270" s="3">
        <v>866.33709716796875</v>
      </c>
      <c r="D8270" s="3">
        <v>0</v>
      </c>
      <c r="E8270" s="3">
        <v>1318.25</v>
      </c>
    </row>
    <row r="8271" spans="1:5" x14ac:dyDescent="0.3">
      <c r="A8271" s="3">
        <v>-361.69998168945313</v>
      </c>
      <c r="B8271" s="3">
        <v>1343</v>
      </c>
      <c r="C8271" s="3">
        <v>800.9957275390625</v>
      </c>
      <c r="D8271" s="3">
        <v>0</v>
      </c>
      <c r="E8271" s="3">
        <v>1362.449951171875</v>
      </c>
    </row>
    <row r="8272" spans="1:5" x14ac:dyDescent="0.3">
      <c r="A8272" s="3">
        <v>-290.3800048828125</v>
      </c>
      <c r="B8272" s="3">
        <v>1388</v>
      </c>
      <c r="C8272" s="3">
        <v>806.5302734375</v>
      </c>
      <c r="D8272" s="3">
        <v>0</v>
      </c>
      <c r="E8272" s="3">
        <v>1371.0999755859375</v>
      </c>
    </row>
    <row r="8273" spans="1:5" x14ac:dyDescent="0.3">
      <c r="A8273" s="3">
        <v>-1.1000022888183594</v>
      </c>
      <c r="B8273" s="3">
        <v>1405</v>
      </c>
      <c r="C8273" s="3">
        <v>798.7301025390625</v>
      </c>
      <c r="D8273" s="3">
        <v>0</v>
      </c>
      <c r="E8273" s="3">
        <v>1499.050048828125</v>
      </c>
    </row>
    <row r="8274" spans="1:5" x14ac:dyDescent="0.3">
      <c r="A8274" s="3">
        <v>296.39999389648438</v>
      </c>
      <c r="B8274" s="3">
        <v>1403</v>
      </c>
      <c r="C8274" s="3">
        <v>823.4521484375</v>
      </c>
      <c r="D8274" s="3">
        <v>0</v>
      </c>
      <c r="E8274" s="3">
        <v>1402.300048828125</v>
      </c>
    </row>
    <row r="8275" spans="1:5" x14ac:dyDescent="0.3">
      <c r="A8275" s="3">
        <v>36.639999389648438</v>
      </c>
      <c r="B8275" s="3">
        <v>1273</v>
      </c>
      <c r="C8275" s="3">
        <v>661.587158203125</v>
      </c>
      <c r="D8275" s="3">
        <v>500.0975341796875</v>
      </c>
      <c r="E8275" s="3">
        <v>1301.949951171875</v>
      </c>
    </row>
    <row r="8276" spans="1:5" x14ac:dyDescent="0.3">
      <c r="A8276" s="3">
        <v>-520.3800048828125</v>
      </c>
      <c r="B8276" s="3">
        <v>1117</v>
      </c>
      <c r="C8276" s="3">
        <v>448.3157958984375</v>
      </c>
      <c r="D8276" s="3">
        <v>883.300537109375</v>
      </c>
      <c r="E8276" s="3">
        <v>1621.800048828125</v>
      </c>
    </row>
    <row r="8277" spans="1:5" x14ac:dyDescent="0.3">
      <c r="A8277" s="3">
        <v>-635.1400146484375</v>
      </c>
      <c r="B8277" s="3">
        <v>1107</v>
      </c>
      <c r="C8277" s="3">
        <v>470.03070068359375</v>
      </c>
      <c r="D8277" s="3">
        <v>1052.929443359375</v>
      </c>
      <c r="E8277" s="3">
        <v>1515.4000244140625</v>
      </c>
    </row>
    <row r="8278" spans="1:5" x14ac:dyDescent="0.3">
      <c r="A8278" s="3">
        <v>-402.239990234375</v>
      </c>
      <c r="B8278" s="3">
        <v>1125</v>
      </c>
      <c r="C8278" s="3">
        <v>496.13851928710938</v>
      </c>
      <c r="D8278" s="3">
        <v>896.484130859375</v>
      </c>
      <c r="E8278" s="3">
        <v>1556.300048828125</v>
      </c>
    </row>
    <row r="8279" spans="1:5" x14ac:dyDescent="0.3">
      <c r="A8279" s="3">
        <v>-59.019996643066406</v>
      </c>
      <c r="B8279" s="3">
        <v>1198</v>
      </c>
      <c r="C8279" s="3">
        <v>555.589599609375</v>
      </c>
      <c r="D8279" s="3">
        <v>633.69122314453125</v>
      </c>
      <c r="E8279" s="3">
        <v>1596.4000244140625</v>
      </c>
    </row>
    <row r="8280" spans="1:5" x14ac:dyDescent="0.3">
      <c r="A8280" s="3">
        <v>72.860000610351563</v>
      </c>
      <c r="B8280" s="3">
        <v>1355</v>
      </c>
      <c r="C8280" s="3">
        <v>680.322509765625</v>
      </c>
      <c r="D8280" s="3">
        <v>473.7303466796875</v>
      </c>
      <c r="E8280" s="3">
        <v>1413.050048828125</v>
      </c>
    </row>
    <row r="8281" spans="1:5" x14ac:dyDescent="0.3">
      <c r="A8281" s="3">
        <v>-256.5</v>
      </c>
      <c r="B8281" s="3">
        <v>1430</v>
      </c>
      <c r="C8281" s="3">
        <v>804.7562255859375</v>
      </c>
      <c r="D8281" s="3">
        <v>304.10147094726563</v>
      </c>
      <c r="E8281" s="3">
        <v>1294.5</v>
      </c>
    </row>
    <row r="8282" spans="1:5" x14ac:dyDescent="0.3">
      <c r="A8282" s="3">
        <v>-249.84001159667969</v>
      </c>
      <c r="B8282" s="3">
        <v>1506</v>
      </c>
      <c r="C8282" s="3">
        <v>813.2186279296875</v>
      </c>
      <c r="D8282" s="3">
        <v>0</v>
      </c>
      <c r="E8282" s="3">
        <v>1346.199951171875</v>
      </c>
    </row>
    <row r="8283" spans="1:5" x14ac:dyDescent="0.3">
      <c r="A8283" s="3">
        <v>-299.03997802734375</v>
      </c>
      <c r="B8283" s="3">
        <v>1489</v>
      </c>
      <c r="C8283" s="3">
        <v>846.8614501953125</v>
      </c>
      <c r="D8283" s="3">
        <v>0</v>
      </c>
      <c r="E8283" s="3">
        <v>1104.5</v>
      </c>
    </row>
    <row r="8284" spans="1:5" x14ac:dyDescent="0.3">
      <c r="A8284" s="3">
        <v>-350.760009765625</v>
      </c>
      <c r="B8284" s="3">
        <v>1550</v>
      </c>
      <c r="C8284" s="3">
        <v>926.5841064453125</v>
      </c>
      <c r="D8284" s="3">
        <v>0</v>
      </c>
      <c r="E8284" s="3">
        <v>1221.4000244140625</v>
      </c>
    </row>
    <row r="8285" spans="1:5" x14ac:dyDescent="0.3">
      <c r="A8285" s="3">
        <v>-409.63998413085938</v>
      </c>
      <c r="B8285" s="3">
        <v>1532</v>
      </c>
      <c r="C8285" s="3">
        <v>934.694580078125</v>
      </c>
      <c r="D8285" s="3">
        <v>0</v>
      </c>
      <c r="E8285" s="3">
        <v>1125.949951171875</v>
      </c>
    </row>
    <row r="8286" spans="1:5" x14ac:dyDescent="0.3">
      <c r="A8286" s="3">
        <v>-399.20001220703125</v>
      </c>
      <c r="B8286" s="3">
        <v>1562</v>
      </c>
      <c r="C8286" s="3">
        <v>917.34423828125</v>
      </c>
      <c r="D8286" s="3">
        <v>0</v>
      </c>
      <c r="E8286" s="3">
        <v>673.79998779296875</v>
      </c>
    </row>
    <row r="8287" spans="1:5" x14ac:dyDescent="0.3">
      <c r="A8287" s="3">
        <v>-431.6400146484375</v>
      </c>
      <c r="B8287" s="3">
        <v>1489</v>
      </c>
      <c r="C8287" s="3">
        <v>862.1240234375</v>
      </c>
      <c r="D8287" s="3">
        <v>0</v>
      </c>
      <c r="E8287" s="3">
        <v>639.0999755859375</v>
      </c>
    </row>
    <row r="8288" spans="1:5" x14ac:dyDescent="0.3">
      <c r="A8288" s="3">
        <v>-562.02001953125</v>
      </c>
      <c r="B8288" s="3">
        <v>1309</v>
      </c>
      <c r="C8288" s="3">
        <v>672.6866455078125</v>
      </c>
      <c r="D8288" s="3">
        <v>0</v>
      </c>
      <c r="E8288" s="3">
        <v>900.9000244140625</v>
      </c>
    </row>
    <row r="8289" spans="1:5" x14ac:dyDescent="0.3">
      <c r="A8289" s="3">
        <v>-455.53997802734375</v>
      </c>
      <c r="B8289" s="3">
        <v>1126</v>
      </c>
      <c r="C8289" s="3">
        <v>537.51348876953125</v>
      </c>
      <c r="D8289" s="3">
        <v>377.05068969726563</v>
      </c>
      <c r="E8289" s="3">
        <v>872.0999755859375</v>
      </c>
    </row>
    <row r="8290" spans="1:5" x14ac:dyDescent="0.3">
      <c r="A8290" s="3">
        <v>-298.97998046875</v>
      </c>
      <c r="B8290" s="3">
        <v>1002</v>
      </c>
      <c r="C8290" s="3">
        <v>526.784912109375</v>
      </c>
      <c r="D8290" s="3">
        <v>523.8280029296875</v>
      </c>
      <c r="E8290" s="3">
        <v>1253.5999755859375</v>
      </c>
    </row>
    <row r="8291" spans="1:5" x14ac:dyDescent="0.3">
      <c r="A8291" s="3">
        <v>-152.69999694824219</v>
      </c>
      <c r="B8291" s="3">
        <v>967</v>
      </c>
      <c r="C8291" s="3">
        <v>460.99862670898438</v>
      </c>
      <c r="D8291" s="3">
        <v>556.3475341796875</v>
      </c>
      <c r="E8291" s="3">
        <v>1356.8499755859375</v>
      </c>
    </row>
    <row r="8292" spans="1:5" x14ac:dyDescent="0.3">
      <c r="A8292" s="3">
        <v>-100</v>
      </c>
      <c r="B8292" s="3">
        <v>982</v>
      </c>
      <c r="C8292" s="3">
        <v>515.120361328125</v>
      </c>
      <c r="D8292" s="3">
        <v>500.9764404296875</v>
      </c>
      <c r="E8292" s="3">
        <v>1341.1500244140625</v>
      </c>
    </row>
    <row r="8293" spans="1:5" x14ac:dyDescent="0.3">
      <c r="A8293" s="3">
        <v>-387.39999389648438</v>
      </c>
      <c r="B8293" s="3">
        <v>987</v>
      </c>
      <c r="C8293" s="3">
        <v>517.82135009765625</v>
      </c>
      <c r="D8293" s="3">
        <v>576.56231689453125</v>
      </c>
      <c r="E8293" s="3">
        <v>1553.0999755859375</v>
      </c>
    </row>
    <row r="8294" spans="1:5" x14ac:dyDescent="0.3">
      <c r="A8294" s="3">
        <v>-589.20001220703125</v>
      </c>
      <c r="B8294" s="3">
        <v>1029</v>
      </c>
      <c r="C8294" s="3">
        <v>546.44256591796875</v>
      </c>
      <c r="D8294" s="3">
        <v>706.64044189453125</v>
      </c>
      <c r="E8294" s="3">
        <v>1643.050048828125</v>
      </c>
    </row>
    <row r="8295" spans="1:5" x14ac:dyDescent="0.3">
      <c r="A8295" s="3">
        <v>-482.260009765625</v>
      </c>
      <c r="B8295" s="3">
        <v>1005</v>
      </c>
      <c r="C8295" s="3">
        <v>451.81292724609375</v>
      </c>
      <c r="D8295" s="3">
        <v>909.667724609375</v>
      </c>
      <c r="E8295" s="3">
        <v>1459</v>
      </c>
    </row>
    <row r="8296" spans="1:5" x14ac:dyDescent="0.3">
      <c r="A8296" s="3">
        <v>-354.3800048828125</v>
      </c>
      <c r="B8296" s="3">
        <v>1070</v>
      </c>
      <c r="C8296" s="3">
        <v>499.25094604492188</v>
      </c>
      <c r="D8296" s="3">
        <v>946.581787109375</v>
      </c>
      <c r="E8296" s="3">
        <v>1561</v>
      </c>
    </row>
    <row r="8297" spans="1:5" x14ac:dyDescent="0.3">
      <c r="A8297" s="3">
        <v>-194.12001037597656</v>
      </c>
      <c r="B8297" s="3">
        <v>1030</v>
      </c>
      <c r="C8297" s="3">
        <v>462.35037231445313</v>
      </c>
      <c r="D8297" s="3">
        <v>782.22637939453125</v>
      </c>
      <c r="E8297" s="3">
        <v>1566.4000244140625</v>
      </c>
    </row>
    <row r="8298" spans="1:5" x14ac:dyDescent="0.3">
      <c r="A8298" s="3">
        <v>-371.91998291015625</v>
      </c>
      <c r="B8298" s="3">
        <v>1063</v>
      </c>
      <c r="C8298" s="3">
        <v>435.02227783203125</v>
      </c>
      <c r="D8298" s="3">
        <v>641.60137939453125</v>
      </c>
      <c r="E8298" s="3">
        <v>1648.800048828125</v>
      </c>
    </row>
    <row r="8299" spans="1:5" x14ac:dyDescent="0.3">
      <c r="A8299" s="3">
        <v>-315.1400146484375</v>
      </c>
      <c r="B8299" s="3">
        <v>1002</v>
      </c>
      <c r="C8299" s="3">
        <v>237.69345092773438</v>
      </c>
      <c r="D8299" s="3">
        <v>557.2264404296875</v>
      </c>
      <c r="E8299" s="3">
        <v>1602.6500244140625</v>
      </c>
    </row>
    <row r="8300" spans="1:5" x14ac:dyDescent="0.3">
      <c r="A8300" s="3">
        <v>-408.63998413085938</v>
      </c>
      <c r="B8300" s="3">
        <v>960</v>
      </c>
      <c r="C8300" s="3">
        <v>251.48347473144531</v>
      </c>
      <c r="D8300" s="3">
        <v>856.054443359375</v>
      </c>
      <c r="E8300" s="3">
        <v>1742.25</v>
      </c>
    </row>
    <row r="8301" spans="1:5" x14ac:dyDescent="0.3">
      <c r="A8301" s="3">
        <v>-599.34002685546875</v>
      </c>
      <c r="B8301" s="3">
        <v>1041</v>
      </c>
      <c r="C8301" s="3">
        <v>259.3575439453125</v>
      </c>
      <c r="D8301" s="3">
        <v>1055.566162109375</v>
      </c>
      <c r="E8301" s="3">
        <v>1754.4000244140625</v>
      </c>
    </row>
    <row r="8302" spans="1:5" x14ac:dyDescent="0.3">
      <c r="A8302" s="3">
        <v>-631.1400146484375</v>
      </c>
      <c r="B8302" s="3">
        <v>1087</v>
      </c>
      <c r="C8302" s="3">
        <v>226.35403442382813</v>
      </c>
      <c r="D8302" s="3">
        <v>1056.445068359375</v>
      </c>
      <c r="E8302" s="3">
        <v>1461.699951171875</v>
      </c>
    </row>
    <row r="8303" spans="1:5" x14ac:dyDescent="0.3">
      <c r="A8303" s="3">
        <v>-703.1199951171875</v>
      </c>
      <c r="B8303" s="3">
        <v>1091</v>
      </c>
      <c r="C8303" s="3">
        <v>309.80960083007813</v>
      </c>
      <c r="D8303" s="3">
        <v>985.253662109375</v>
      </c>
      <c r="E8303" s="3">
        <v>1428.25</v>
      </c>
    </row>
    <row r="8304" spans="1:5" x14ac:dyDescent="0.3">
      <c r="A8304" s="3">
        <v>-795.3599853515625</v>
      </c>
      <c r="B8304" s="3">
        <v>1183</v>
      </c>
      <c r="C8304" s="3">
        <v>445.69839477539063</v>
      </c>
      <c r="D8304" s="3">
        <v>943.945068359375</v>
      </c>
      <c r="E8304" s="3">
        <v>1387.300048828125</v>
      </c>
    </row>
    <row r="8305" spans="1:5" x14ac:dyDescent="0.3">
      <c r="A8305" s="3">
        <v>-294.66000366210938</v>
      </c>
      <c r="B8305" s="3">
        <v>1366</v>
      </c>
      <c r="C8305" s="3">
        <v>711.14202880859375</v>
      </c>
      <c r="D8305" s="3">
        <v>653.90606689453125</v>
      </c>
      <c r="E8305" s="3">
        <v>1435.300048828125</v>
      </c>
    </row>
    <row r="8306" spans="1:5" x14ac:dyDescent="0.3">
      <c r="A8306" s="3">
        <v>32.040008544921875</v>
      </c>
      <c r="B8306" s="3">
        <v>1472</v>
      </c>
      <c r="C8306" s="3">
        <v>748.51531982421875</v>
      </c>
      <c r="D8306" s="3">
        <v>298.82803344726563</v>
      </c>
      <c r="E8306" s="3">
        <v>949</v>
      </c>
    </row>
    <row r="8307" spans="1:5" x14ac:dyDescent="0.3">
      <c r="A8307" s="3">
        <v>-392.79998779296875</v>
      </c>
      <c r="B8307" s="3">
        <v>1444</v>
      </c>
      <c r="C8307" s="3">
        <v>733.24237060546875</v>
      </c>
      <c r="D8307" s="3">
        <v>0</v>
      </c>
      <c r="E8307" s="3">
        <v>1064.0999755859375</v>
      </c>
    </row>
    <row r="8308" spans="1:5" x14ac:dyDescent="0.3">
      <c r="A8308" s="3">
        <v>-342.72000122070313</v>
      </c>
      <c r="B8308" s="3">
        <v>1516</v>
      </c>
      <c r="C8308" s="3">
        <v>636.676025390625</v>
      </c>
      <c r="D8308" s="3">
        <v>0</v>
      </c>
      <c r="E8308" s="3">
        <v>649.70001220703125</v>
      </c>
    </row>
    <row r="8309" spans="1:5" x14ac:dyDescent="0.3">
      <c r="A8309" s="3">
        <v>-486.53997802734375</v>
      </c>
      <c r="B8309" s="3">
        <v>1560</v>
      </c>
      <c r="C8309" s="3">
        <v>745.19171142578125</v>
      </c>
      <c r="D8309" s="3">
        <v>0</v>
      </c>
      <c r="E8309" s="3">
        <v>277.29998779296875</v>
      </c>
    </row>
    <row r="8310" spans="1:5" x14ac:dyDescent="0.3">
      <c r="A8310" s="3">
        <v>-387.67999267578125</v>
      </c>
      <c r="B8310" s="3">
        <v>1569</v>
      </c>
      <c r="C8310" s="3">
        <v>765.0596923828125</v>
      </c>
      <c r="D8310" s="3">
        <v>0</v>
      </c>
      <c r="E8310" s="3">
        <v>-72.650001525878906</v>
      </c>
    </row>
    <row r="8311" spans="1:5" x14ac:dyDescent="0.3">
      <c r="A8311" s="3">
        <v>-500.6400146484375</v>
      </c>
      <c r="B8311" s="3">
        <v>1477</v>
      </c>
      <c r="C8311" s="3">
        <v>702.9599609375</v>
      </c>
      <c r="D8311" s="3">
        <v>0</v>
      </c>
      <c r="E8311" s="3">
        <v>79.849998474121094</v>
      </c>
    </row>
    <row r="8312" spans="1:5" x14ac:dyDescent="0.3">
      <c r="A8312" s="3">
        <v>-607.5400390625</v>
      </c>
      <c r="B8312" s="3">
        <v>1310</v>
      </c>
      <c r="C8312" s="3">
        <v>596.73455810546875</v>
      </c>
      <c r="D8312" s="3">
        <v>0</v>
      </c>
      <c r="E8312" s="3">
        <v>262.20001220703125</v>
      </c>
    </row>
    <row r="8313" spans="1:5" x14ac:dyDescent="0.3">
      <c r="A8313" s="3">
        <v>-521.96002197265625</v>
      </c>
      <c r="B8313" s="3">
        <v>1126</v>
      </c>
      <c r="C8313" s="3">
        <v>514.9854736328125</v>
      </c>
      <c r="D8313" s="3">
        <v>391.1131591796875</v>
      </c>
      <c r="E8313" s="3">
        <v>549.3499755859375</v>
      </c>
    </row>
    <row r="8314" spans="1:5" x14ac:dyDescent="0.3">
      <c r="A8314" s="3">
        <v>-428.239990234375</v>
      </c>
      <c r="B8314" s="3">
        <v>1036</v>
      </c>
      <c r="C8314" s="3">
        <v>592.96502685546875</v>
      </c>
      <c r="D8314" s="3">
        <v>510.6444091796875</v>
      </c>
      <c r="E8314" s="3">
        <v>1021.3499755859375</v>
      </c>
    </row>
    <row r="8315" spans="1:5" x14ac:dyDescent="0.3">
      <c r="A8315" s="3">
        <v>-117.26000213623047</v>
      </c>
      <c r="B8315" s="3">
        <v>1086</v>
      </c>
      <c r="C8315" s="3">
        <v>618.32025146484375</v>
      </c>
      <c r="D8315" s="3">
        <v>474.6092529296875</v>
      </c>
      <c r="E8315" s="3">
        <v>999.54998779296875</v>
      </c>
    </row>
    <row r="8316" spans="1:5" x14ac:dyDescent="0.3">
      <c r="A8316" s="3">
        <v>227.39999389648438</v>
      </c>
      <c r="B8316" s="3">
        <v>1101</v>
      </c>
      <c r="C8316" s="3">
        <v>670.5980224609375</v>
      </c>
      <c r="D8316" s="3">
        <v>429.7850341796875</v>
      </c>
      <c r="E8316" s="3">
        <v>984.9000244140625</v>
      </c>
    </row>
    <row r="8317" spans="1:5" x14ac:dyDescent="0.3">
      <c r="A8317" s="3">
        <v>21.799995422363281</v>
      </c>
      <c r="B8317" s="3">
        <v>1103</v>
      </c>
      <c r="C8317" s="3">
        <v>689.40667724609375</v>
      </c>
      <c r="D8317" s="3">
        <v>426.2694091796875</v>
      </c>
      <c r="E8317" s="3">
        <v>1126.449951171875</v>
      </c>
    </row>
    <row r="8318" spans="1:5" x14ac:dyDescent="0.3">
      <c r="A8318" s="3">
        <v>-46.639999389648438</v>
      </c>
      <c r="B8318" s="3">
        <v>1173</v>
      </c>
      <c r="C8318" s="3">
        <v>721.1212158203125</v>
      </c>
      <c r="D8318" s="3">
        <v>427.1483154296875</v>
      </c>
      <c r="E8318" s="3">
        <v>1296.699951171875</v>
      </c>
    </row>
    <row r="8319" spans="1:5" x14ac:dyDescent="0.3">
      <c r="A8319" s="3">
        <v>-51.259994506835938</v>
      </c>
      <c r="B8319" s="3">
        <v>1282</v>
      </c>
      <c r="C8319" s="3">
        <v>813.62152099609375</v>
      </c>
      <c r="D8319" s="3">
        <v>428.9061279296875</v>
      </c>
      <c r="E8319" s="3">
        <v>1139.050048828125</v>
      </c>
    </row>
    <row r="8320" spans="1:5" x14ac:dyDescent="0.3">
      <c r="A8320" s="3">
        <v>-76.220001220703125</v>
      </c>
      <c r="B8320" s="3">
        <v>1310</v>
      </c>
      <c r="C8320" s="3">
        <v>857.0133056640625</v>
      </c>
      <c r="D8320" s="3">
        <v>375.29287719726563</v>
      </c>
      <c r="E8320" s="3">
        <v>937.54998779296875</v>
      </c>
    </row>
    <row r="8321" spans="1:5" x14ac:dyDescent="0.3">
      <c r="A8321" s="3">
        <v>-231.31999206542969</v>
      </c>
      <c r="B8321" s="3">
        <v>1339</v>
      </c>
      <c r="C8321" s="3">
        <v>800.15863037109375</v>
      </c>
      <c r="D8321" s="3">
        <v>360.35147094726563</v>
      </c>
      <c r="E8321" s="3">
        <v>1087.449951171875</v>
      </c>
    </row>
    <row r="8322" spans="1:5" x14ac:dyDescent="0.3">
      <c r="A8322" s="3">
        <v>-118.62001037597656</v>
      </c>
      <c r="B8322" s="3">
        <v>1277</v>
      </c>
      <c r="C8322" s="3">
        <v>860.9058837890625</v>
      </c>
      <c r="D8322" s="3">
        <v>367.38272094726563</v>
      </c>
      <c r="E8322" s="3">
        <v>1181.9000244140625</v>
      </c>
    </row>
    <row r="8323" spans="1:5" x14ac:dyDescent="0.3">
      <c r="A8323" s="3">
        <v>149.10000610351563</v>
      </c>
      <c r="B8323" s="3">
        <v>1098</v>
      </c>
      <c r="C8323" s="3">
        <v>715.86767578125</v>
      </c>
      <c r="D8323" s="3">
        <v>385.83975219726563</v>
      </c>
      <c r="E8323" s="3">
        <v>1125</v>
      </c>
    </row>
    <row r="8324" spans="1:5" x14ac:dyDescent="0.3">
      <c r="A8324" s="3">
        <v>-43.539993286132813</v>
      </c>
      <c r="B8324" s="3">
        <v>1036</v>
      </c>
      <c r="C8324" s="3">
        <v>536.944580078125</v>
      </c>
      <c r="D8324" s="3">
        <v>549.3162841796875</v>
      </c>
      <c r="E8324" s="3">
        <v>1376.5</v>
      </c>
    </row>
    <row r="8325" spans="1:5" x14ac:dyDescent="0.3">
      <c r="A8325" s="3">
        <v>-265.95999145507813</v>
      </c>
      <c r="B8325" s="3">
        <v>1085</v>
      </c>
      <c r="C8325" s="3">
        <v>572.0106201171875</v>
      </c>
      <c r="D8325" s="3">
        <v>654.78497314453125</v>
      </c>
      <c r="E8325" s="3">
        <v>1395.199951171875</v>
      </c>
    </row>
    <row r="8326" spans="1:5" x14ac:dyDescent="0.3">
      <c r="A8326" s="3">
        <v>-333.5999755859375</v>
      </c>
      <c r="B8326" s="3">
        <v>1102</v>
      </c>
      <c r="C8326" s="3">
        <v>613.91619873046875</v>
      </c>
      <c r="D8326" s="3">
        <v>696.97247314453125</v>
      </c>
      <c r="E8326" s="3">
        <v>1498</v>
      </c>
    </row>
    <row r="8327" spans="1:5" x14ac:dyDescent="0.3">
      <c r="A8327" s="3">
        <v>-421.32000732421875</v>
      </c>
      <c r="B8327" s="3">
        <v>1159</v>
      </c>
      <c r="C8327" s="3">
        <v>677.70159912109375</v>
      </c>
      <c r="D8327" s="3">
        <v>661.81622314453125</v>
      </c>
      <c r="E8327" s="3">
        <v>1699.5999755859375</v>
      </c>
    </row>
    <row r="8328" spans="1:5" x14ac:dyDescent="0.3">
      <c r="A8328" s="3">
        <v>-338.91998291015625</v>
      </c>
      <c r="B8328" s="3">
        <v>1360</v>
      </c>
      <c r="C8328" s="3">
        <v>819.63525390625</v>
      </c>
      <c r="D8328" s="3">
        <v>588.86700439453125</v>
      </c>
      <c r="E8328" s="3">
        <v>1460.75</v>
      </c>
    </row>
    <row r="8329" spans="1:5" x14ac:dyDescent="0.3">
      <c r="A8329" s="3">
        <v>-261.96002197265625</v>
      </c>
      <c r="B8329" s="3">
        <v>1528</v>
      </c>
      <c r="C8329" s="3">
        <v>924.442138671875</v>
      </c>
      <c r="D8329" s="3">
        <v>437.6951904296875</v>
      </c>
      <c r="E8329" s="3">
        <v>1123.5</v>
      </c>
    </row>
    <row r="8330" spans="1:5" x14ac:dyDescent="0.3">
      <c r="A8330" s="3">
        <v>-330.83999633789063</v>
      </c>
      <c r="B8330" s="3">
        <v>1722</v>
      </c>
      <c r="C8330" s="3">
        <v>964.98248291015625</v>
      </c>
      <c r="D8330" s="3">
        <v>300.58584594726563</v>
      </c>
      <c r="E8330" s="3">
        <v>757.25</v>
      </c>
    </row>
    <row r="8331" spans="1:5" x14ac:dyDescent="0.3">
      <c r="A8331" s="3">
        <v>-495.94000244140625</v>
      </c>
      <c r="B8331" s="3">
        <v>1856</v>
      </c>
      <c r="C8331" s="3">
        <v>1053.4656982421875</v>
      </c>
      <c r="D8331" s="3">
        <v>301.46475219726563</v>
      </c>
      <c r="E8331" s="3">
        <v>475.70001220703125</v>
      </c>
    </row>
    <row r="8332" spans="1:5" x14ac:dyDescent="0.3">
      <c r="A8332" s="3">
        <v>-495.1400146484375</v>
      </c>
      <c r="B8332" s="3">
        <v>1854</v>
      </c>
      <c r="C8332" s="3">
        <v>1138.258544921875</v>
      </c>
      <c r="D8332" s="3">
        <v>0</v>
      </c>
      <c r="E8332" s="3">
        <v>621.4000244140625</v>
      </c>
    </row>
    <row r="8333" spans="1:5" x14ac:dyDescent="0.3">
      <c r="A8333" s="3">
        <v>-553.1400146484375</v>
      </c>
      <c r="B8333" s="3">
        <v>1854</v>
      </c>
      <c r="C8333" s="3">
        <v>1166.543701171875</v>
      </c>
      <c r="D8333" s="3">
        <v>0</v>
      </c>
      <c r="E8333" s="3">
        <v>751.54998779296875</v>
      </c>
    </row>
    <row r="8334" spans="1:5" x14ac:dyDescent="0.3">
      <c r="A8334" s="3">
        <v>-497.6400146484375</v>
      </c>
      <c r="B8334" s="3">
        <v>1879</v>
      </c>
      <c r="C8334" s="3">
        <v>1212.1973876953125</v>
      </c>
      <c r="D8334" s="3">
        <v>0</v>
      </c>
      <c r="E8334" s="3">
        <v>653.5</v>
      </c>
    </row>
    <row r="8335" spans="1:5" x14ac:dyDescent="0.3">
      <c r="A8335" s="3">
        <v>-401.53997802734375</v>
      </c>
      <c r="B8335" s="3">
        <v>1852</v>
      </c>
      <c r="C8335" s="3">
        <v>1188.5474853515625</v>
      </c>
      <c r="D8335" s="3">
        <v>0</v>
      </c>
      <c r="E8335" s="3">
        <v>657.25</v>
      </c>
    </row>
    <row r="8336" spans="1:5" x14ac:dyDescent="0.3">
      <c r="A8336" s="3">
        <v>-204.02000427246094</v>
      </c>
      <c r="B8336" s="3">
        <v>1733</v>
      </c>
      <c r="C8336" s="3">
        <v>1085.0484619140625</v>
      </c>
      <c r="D8336" s="3">
        <v>0</v>
      </c>
      <c r="E8336" s="3">
        <v>528.75</v>
      </c>
    </row>
    <row r="8337" spans="1:5" x14ac:dyDescent="0.3">
      <c r="A8337" s="3">
        <v>-1.0200004577636719</v>
      </c>
      <c r="B8337" s="3">
        <v>1492</v>
      </c>
      <c r="C8337" s="3">
        <v>964.8885498046875</v>
      </c>
      <c r="D8337" s="3">
        <v>0</v>
      </c>
      <c r="E8337" s="3">
        <v>943.9000244140625</v>
      </c>
    </row>
    <row r="8338" spans="1:5" x14ac:dyDescent="0.3">
      <c r="A8338" s="3">
        <v>210.48001098632813</v>
      </c>
      <c r="B8338" s="3">
        <v>1416</v>
      </c>
      <c r="C8338" s="3">
        <v>931.25982666015625</v>
      </c>
      <c r="D8338" s="3">
        <v>0</v>
      </c>
      <c r="E8338" s="3">
        <v>1377.3499755859375</v>
      </c>
    </row>
    <row r="8339" spans="1:5" x14ac:dyDescent="0.3">
      <c r="A8339" s="3">
        <v>629.67999267578125</v>
      </c>
      <c r="B8339" s="3">
        <v>1413</v>
      </c>
      <c r="C8339" s="3">
        <v>995.73980712890625</v>
      </c>
      <c r="D8339" s="3">
        <v>0</v>
      </c>
      <c r="E8339" s="3">
        <v>1419.9000244140625</v>
      </c>
    </row>
    <row r="8340" spans="1:5" x14ac:dyDescent="0.3">
      <c r="A8340" s="3">
        <v>296.9000244140625</v>
      </c>
      <c r="B8340" s="3">
        <v>1369</v>
      </c>
      <c r="C8340" s="3">
        <v>968.86932373046875</v>
      </c>
      <c r="D8340" s="3">
        <v>0</v>
      </c>
      <c r="E8340" s="3">
        <v>1695.800048828125</v>
      </c>
    </row>
    <row r="8341" spans="1:5" x14ac:dyDescent="0.3">
      <c r="A8341" s="3">
        <v>190.08000183105469</v>
      </c>
      <c r="B8341" s="3">
        <v>1405</v>
      </c>
      <c r="C8341" s="3">
        <v>1082.32177734375</v>
      </c>
      <c r="D8341" s="3">
        <v>0</v>
      </c>
      <c r="E8341" s="3">
        <v>1703.550048828125</v>
      </c>
    </row>
    <row r="8342" spans="1:5" x14ac:dyDescent="0.3">
      <c r="A8342" s="3">
        <v>192.8800048828125</v>
      </c>
      <c r="B8342" s="3">
        <v>1409</v>
      </c>
      <c r="C8342" s="3">
        <v>1096.1341552734375</v>
      </c>
      <c r="D8342" s="3">
        <v>0</v>
      </c>
      <c r="E8342" s="3">
        <v>1565.199951171875</v>
      </c>
    </row>
    <row r="8343" spans="1:5" x14ac:dyDescent="0.3">
      <c r="A8343" s="3">
        <v>41.299999237060547</v>
      </c>
      <c r="B8343" s="3">
        <v>1402</v>
      </c>
      <c r="C8343" s="3">
        <v>1108.99658203125</v>
      </c>
      <c r="D8343" s="3">
        <v>0</v>
      </c>
      <c r="E8343" s="3">
        <v>1588.050048828125</v>
      </c>
    </row>
    <row r="8344" spans="1:5" x14ac:dyDescent="0.3">
      <c r="A8344" s="3">
        <v>180.53999328613281</v>
      </c>
      <c r="B8344" s="3">
        <v>1422</v>
      </c>
      <c r="C8344" s="3">
        <v>1091.9342041015625</v>
      </c>
      <c r="D8344" s="3">
        <v>0</v>
      </c>
      <c r="E8344" s="3">
        <v>1643.199951171875</v>
      </c>
    </row>
    <row r="8345" spans="1:5" x14ac:dyDescent="0.3">
      <c r="A8345" s="3">
        <v>66.259994506835938</v>
      </c>
      <c r="B8345" s="3">
        <v>1432</v>
      </c>
      <c r="C8345" s="3">
        <v>1133.740478515625</v>
      </c>
      <c r="D8345" s="3">
        <v>0</v>
      </c>
      <c r="E8345" s="3">
        <v>1543.449951171875</v>
      </c>
    </row>
    <row r="8346" spans="1:5" x14ac:dyDescent="0.3">
      <c r="A8346" s="3">
        <v>-75.400001525878906</v>
      </c>
      <c r="B8346" s="3">
        <v>1402</v>
      </c>
      <c r="C8346" s="3">
        <v>1178.278076171875</v>
      </c>
      <c r="D8346" s="3">
        <v>0</v>
      </c>
      <c r="E8346" s="3">
        <v>1456.800048828125</v>
      </c>
    </row>
    <row r="8347" spans="1:5" x14ac:dyDescent="0.3">
      <c r="A8347" s="3">
        <v>-239.25999450683594</v>
      </c>
      <c r="B8347" s="3">
        <v>1271</v>
      </c>
      <c r="C8347" s="3">
        <v>1045.983642578125</v>
      </c>
      <c r="D8347" s="3">
        <v>485.1561279296875</v>
      </c>
      <c r="E8347" s="3">
        <v>1243.5999755859375</v>
      </c>
    </row>
    <row r="8348" spans="1:5" x14ac:dyDescent="0.3">
      <c r="A8348" s="3">
        <v>-297.5</v>
      </c>
      <c r="B8348" s="3">
        <v>1132</v>
      </c>
      <c r="C8348" s="3">
        <v>901.40960693359375</v>
      </c>
      <c r="D8348" s="3">
        <v>647.75372314453125</v>
      </c>
      <c r="E8348" s="3">
        <v>1695.0999755859375</v>
      </c>
    </row>
    <row r="8349" spans="1:5" x14ac:dyDescent="0.3">
      <c r="A8349" s="3">
        <v>-109.56000518798828</v>
      </c>
      <c r="B8349" s="3">
        <v>1150</v>
      </c>
      <c r="C8349" s="3">
        <v>889.2933349609375</v>
      </c>
      <c r="D8349" s="3">
        <v>574.80450439453125</v>
      </c>
      <c r="E8349" s="3">
        <v>1369.300048828125</v>
      </c>
    </row>
    <row r="8350" spans="1:5" x14ac:dyDescent="0.3">
      <c r="A8350" s="3">
        <v>-144.44000244140625</v>
      </c>
      <c r="B8350" s="3">
        <v>1204</v>
      </c>
      <c r="C8350" s="3">
        <v>858.27227783203125</v>
      </c>
      <c r="D8350" s="3">
        <v>661.81622314453125</v>
      </c>
      <c r="E8350" s="3">
        <v>1464.949951171875</v>
      </c>
    </row>
    <row r="8351" spans="1:5" x14ac:dyDescent="0.3">
      <c r="A8351" s="3">
        <v>-281.16000366210938</v>
      </c>
      <c r="B8351" s="3">
        <v>1248</v>
      </c>
      <c r="C8351" s="3">
        <v>946.52532958984375</v>
      </c>
      <c r="D8351" s="3">
        <v>811.230224609375</v>
      </c>
      <c r="E8351" s="3">
        <v>1776.8499755859375</v>
      </c>
    </row>
    <row r="8352" spans="1:5" x14ac:dyDescent="0.3">
      <c r="A8352" s="3">
        <v>-185.30000305175781</v>
      </c>
      <c r="B8352" s="3">
        <v>1340</v>
      </c>
      <c r="C8352" s="3">
        <v>1015.07470703125</v>
      </c>
      <c r="D8352" s="3">
        <v>596.77716064453125</v>
      </c>
      <c r="E8352" s="3">
        <v>1892</v>
      </c>
    </row>
    <row r="8353" spans="1:5" x14ac:dyDescent="0.3">
      <c r="A8353" s="3">
        <v>-229.6199951171875</v>
      </c>
      <c r="B8353" s="3">
        <v>1563</v>
      </c>
      <c r="C8353" s="3">
        <v>1069.238037109375</v>
      </c>
      <c r="D8353" s="3">
        <v>300.58584594726563</v>
      </c>
      <c r="E8353" s="3">
        <v>1305.300048828125</v>
      </c>
    </row>
    <row r="8354" spans="1:5" x14ac:dyDescent="0.3">
      <c r="A8354" s="3">
        <v>-232.13998413085938</v>
      </c>
      <c r="B8354" s="3">
        <v>1635</v>
      </c>
      <c r="C8354" s="3">
        <v>1115.4222412109375</v>
      </c>
      <c r="D8354" s="3">
        <v>0</v>
      </c>
      <c r="E8354" s="3">
        <v>831.8499755859375</v>
      </c>
    </row>
    <row r="8355" spans="1:5" x14ac:dyDescent="0.3">
      <c r="A8355" s="3">
        <v>-109.39999389648438</v>
      </c>
      <c r="B8355" s="3">
        <v>1702</v>
      </c>
      <c r="C8355" s="3">
        <v>1193.80908203125</v>
      </c>
      <c r="D8355" s="3">
        <v>0</v>
      </c>
      <c r="E8355" s="3">
        <v>619.25</v>
      </c>
    </row>
    <row r="8356" spans="1:5" x14ac:dyDescent="0.3">
      <c r="A8356" s="3">
        <v>-23.220001220703125</v>
      </c>
      <c r="B8356" s="3">
        <v>1664</v>
      </c>
      <c r="C8356" s="3">
        <v>1203.1470947265625</v>
      </c>
      <c r="D8356" s="3">
        <v>0</v>
      </c>
      <c r="E8356" s="3">
        <v>429.5</v>
      </c>
    </row>
    <row r="8357" spans="1:5" x14ac:dyDescent="0.3">
      <c r="A8357" s="3">
        <v>-32.360004425048828</v>
      </c>
      <c r="B8357" s="3">
        <v>1737</v>
      </c>
      <c r="C8357" s="3">
        <v>1195.79248046875</v>
      </c>
      <c r="D8357" s="3">
        <v>0</v>
      </c>
      <c r="E8357" s="3">
        <v>453.45001220703125</v>
      </c>
    </row>
    <row r="8358" spans="1:5" x14ac:dyDescent="0.3">
      <c r="A8358" s="3">
        <v>-20.500003814697266</v>
      </c>
      <c r="B8358" s="3">
        <v>1725</v>
      </c>
      <c r="C8358" s="3">
        <v>1168.0699462890625</v>
      </c>
      <c r="D8358" s="3">
        <v>0</v>
      </c>
      <c r="E8358" s="3">
        <v>288.64999389648438</v>
      </c>
    </row>
    <row r="8359" spans="1:5" x14ac:dyDescent="0.3">
      <c r="A8359" s="3">
        <v>-40.580001831054688</v>
      </c>
      <c r="B8359" s="3">
        <v>1661</v>
      </c>
      <c r="C8359" s="3">
        <v>1227.93408203125</v>
      </c>
      <c r="D8359" s="3">
        <v>0</v>
      </c>
      <c r="E8359" s="3">
        <v>211.80000305175781</v>
      </c>
    </row>
    <row r="8360" spans="1:5" x14ac:dyDescent="0.3">
      <c r="A8360" s="3">
        <v>-111.75999450683594</v>
      </c>
      <c r="B8360" s="3">
        <v>1493</v>
      </c>
      <c r="C8360" s="3">
        <v>1130.4061279296875</v>
      </c>
      <c r="D8360" s="3">
        <v>0</v>
      </c>
      <c r="E8360" s="3">
        <v>514.4000244140625</v>
      </c>
    </row>
    <row r="8361" spans="1:5" x14ac:dyDescent="0.3">
      <c r="A8361" s="3">
        <v>178.60000610351563</v>
      </c>
      <c r="B8361" s="3">
        <v>1315</v>
      </c>
      <c r="C8361" s="3">
        <v>1157.4423828125</v>
      </c>
      <c r="D8361" s="3">
        <v>347.16787719726563</v>
      </c>
      <c r="E8361" s="3">
        <v>862.20001220703125</v>
      </c>
    </row>
    <row r="8362" spans="1:5" x14ac:dyDescent="0.3">
      <c r="A8362" s="3">
        <v>684.58001708984375</v>
      </c>
      <c r="B8362" s="3">
        <v>1193</v>
      </c>
      <c r="C8362" s="3">
        <v>1153.47021484375</v>
      </c>
      <c r="D8362" s="3">
        <v>433.3006591796875</v>
      </c>
      <c r="E8362" s="3">
        <v>1316.300048828125</v>
      </c>
    </row>
    <row r="8363" spans="1:5" x14ac:dyDescent="0.3">
      <c r="A8363" s="3">
        <v>863.53997802734375</v>
      </c>
      <c r="B8363" s="3">
        <v>1195</v>
      </c>
      <c r="C8363" s="3">
        <v>982.6251220703125</v>
      </c>
      <c r="D8363" s="3">
        <v>474.6092529296875</v>
      </c>
      <c r="E8363" s="3">
        <v>1381.8499755859375</v>
      </c>
    </row>
    <row r="8364" spans="1:5" x14ac:dyDescent="0.3">
      <c r="A8364" s="3">
        <v>654.32000732421875</v>
      </c>
      <c r="B8364" s="3">
        <v>1200</v>
      </c>
      <c r="C8364" s="3">
        <v>1039.1324462890625</v>
      </c>
      <c r="D8364" s="3">
        <v>516.7967529296875</v>
      </c>
      <c r="E8364" s="3">
        <v>1423.300048828125</v>
      </c>
    </row>
    <row r="8365" spans="1:5" x14ac:dyDescent="0.3">
      <c r="A8365" s="3">
        <v>389.97998046875</v>
      </c>
      <c r="B8365" s="3">
        <v>1279</v>
      </c>
      <c r="C8365" s="3">
        <v>1160.3421630859375</v>
      </c>
      <c r="D8365" s="3">
        <v>508.8865966796875</v>
      </c>
      <c r="E8365" s="3">
        <v>1432.699951171875</v>
      </c>
    </row>
    <row r="8366" spans="1:5" x14ac:dyDescent="0.3">
      <c r="A8366" s="3">
        <v>194.760009765625</v>
      </c>
      <c r="B8366" s="3">
        <v>1296</v>
      </c>
      <c r="C8366" s="3">
        <v>1074.6298828125</v>
      </c>
      <c r="D8366" s="3">
        <v>503.6131591796875</v>
      </c>
      <c r="E8366" s="3">
        <v>1451.9000244140625</v>
      </c>
    </row>
    <row r="8367" spans="1:5" x14ac:dyDescent="0.3">
      <c r="A8367" s="3">
        <v>184.81999206542969</v>
      </c>
      <c r="B8367" s="3">
        <v>1387</v>
      </c>
      <c r="C8367" s="3">
        <v>1065.6512451171875</v>
      </c>
      <c r="D8367" s="3">
        <v>499.2186279296875</v>
      </c>
      <c r="E8367" s="3">
        <v>1233.5999755859375</v>
      </c>
    </row>
    <row r="8368" spans="1:5" x14ac:dyDescent="0.3">
      <c r="A8368" s="3">
        <v>-59</v>
      </c>
      <c r="B8368" s="3">
        <v>1472</v>
      </c>
      <c r="C8368" s="3">
        <v>976.6278076171875</v>
      </c>
      <c r="D8368" s="3">
        <v>495.7030029296875</v>
      </c>
      <c r="E8368" s="3">
        <v>1515.550048828125</v>
      </c>
    </row>
    <row r="8369" spans="1:5" x14ac:dyDescent="0.3">
      <c r="A8369" s="3">
        <v>-249.57998657226563</v>
      </c>
      <c r="B8369" s="3">
        <v>1474</v>
      </c>
      <c r="C8369" s="3">
        <v>961.6612548828125</v>
      </c>
      <c r="D8369" s="3">
        <v>467.5780029296875</v>
      </c>
      <c r="E8369" s="3">
        <v>1621.6500244140625</v>
      </c>
    </row>
    <row r="8370" spans="1:5" x14ac:dyDescent="0.3">
      <c r="A8370" s="3">
        <v>-297.86001586914063</v>
      </c>
      <c r="B8370" s="3">
        <v>1394</v>
      </c>
      <c r="C8370" s="3">
        <v>922.930908203125</v>
      </c>
      <c r="D8370" s="3">
        <v>468.4569091796875</v>
      </c>
      <c r="E8370" s="3">
        <v>1554.6500244140625</v>
      </c>
    </row>
    <row r="8371" spans="1:5" x14ac:dyDescent="0.3">
      <c r="A8371" s="3">
        <v>-39.599998474121094</v>
      </c>
      <c r="B8371" s="3">
        <v>1314</v>
      </c>
      <c r="C8371" s="3">
        <v>791.2471923828125</v>
      </c>
      <c r="D8371" s="3">
        <v>515.0389404296875</v>
      </c>
      <c r="E8371" s="3">
        <v>1772.25</v>
      </c>
    </row>
    <row r="8372" spans="1:5" x14ac:dyDescent="0.3">
      <c r="A8372" s="3">
        <v>1.1800003051757813</v>
      </c>
      <c r="B8372" s="3">
        <v>1221</v>
      </c>
      <c r="C8372" s="3">
        <v>623.64654541015625</v>
      </c>
      <c r="D8372" s="3">
        <v>765.52716064453125</v>
      </c>
      <c r="E8372" s="3">
        <v>2126</v>
      </c>
    </row>
    <row r="8373" spans="1:5" x14ac:dyDescent="0.3">
      <c r="A8373" s="3">
        <v>-246.27999877929688</v>
      </c>
      <c r="B8373" s="3">
        <v>1214</v>
      </c>
      <c r="C8373" s="3">
        <v>600.3818359375</v>
      </c>
      <c r="D8373" s="3">
        <v>1078.417724609375</v>
      </c>
      <c r="E8373" s="3">
        <v>2323.10009765625</v>
      </c>
    </row>
    <row r="8374" spans="1:5" x14ac:dyDescent="0.3">
      <c r="A8374" s="3">
        <v>-400.280029296875</v>
      </c>
      <c r="B8374" s="3">
        <v>1191</v>
      </c>
      <c r="C8374" s="3">
        <v>636.65802001953125</v>
      </c>
      <c r="D8374" s="3">
        <v>1221.6793212890625</v>
      </c>
      <c r="E8374" s="3">
        <v>2495.199951171875</v>
      </c>
    </row>
    <row r="8375" spans="1:5" x14ac:dyDescent="0.3">
      <c r="A8375" s="3">
        <v>-366.760009765625</v>
      </c>
      <c r="B8375" s="3">
        <v>1317</v>
      </c>
      <c r="C8375" s="3">
        <v>773.5303955078125</v>
      </c>
      <c r="D8375" s="3">
        <v>1244.5308837890625</v>
      </c>
      <c r="E8375" s="3">
        <v>2335.5</v>
      </c>
    </row>
    <row r="8376" spans="1:5" x14ac:dyDescent="0.3">
      <c r="A8376" s="3">
        <v>-281.03997802734375</v>
      </c>
      <c r="B8376" s="3">
        <v>1469</v>
      </c>
      <c r="C8376" s="3">
        <v>927.5322265625</v>
      </c>
      <c r="D8376" s="3">
        <v>965.917724609375</v>
      </c>
      <c r="E8376" s="3">
        <v>2222.300048828125</v>
      </c>
    </row>
    <row r="8377" spans="1:5" x14ac:dyDescent="0.3">
      <c r="A8377" s="3">
        <v>-273.84002685546875</v>
      </c>
      <c r="B8377" s="3">
        <v>1499</v>
      </c>
      <c r="C8377" s="3">
        <v>1023.11474609375</v>
      </c>
      <c r="D8377" s="3">
        <v>323.43740844726563</v>
      </c>
      <c r="E8377" s="3">
        <v>1862.5</v>
      </c>
    </row>
    <row r="8378" spans="1:5" x14ac:dyDescent="0.3">
      <c r="A8378" s="3">
        <v>-220.81999206542969</v>
      </c>
      <c r="B8378" s="3">
        <v>1656</v>
      </c>
      <c r="C8378" s="3">
        <v>1034.58251953125</v>
      </c>
      <c r="D8378" s="3">
        <v>0</v>
      </c>
      <c r="E8378" s="3">
        <v>1283.0999755859375</v>
      </c>
    </row>
    <row r="8379" spans="1:5" x14ac:dyDescent="0.3">
      <c r="A8379" s="3">
        <v>-162.80000305175781</v>
      </c>
      <c r="B8379" s="3">
        <v>1725</v>
      </c>
      <c r="C8379" s="3">
        <v>1018.78857421875</v>
      </c>
      <c r="D8379" s="3">
        <v>0</v>
      </c>
      <c r="E8379" s="3">
        <v>1170.75</v>
      </c>
    </row>
    <row r="8380" spans="1:5" x14ac:dyDescent="0.3">
      <c r="A8380" s="3">
        <v>-104.29999542236328</v>
      </c>
      <c r="B8380" s="3">
        <v>1707</v>
      </c>
      <c r="C8380" s="3">
        <v>879.03564453125</v>
      </c>
      <c r="D8380" s="3">
        <v>0</v>
      </c>
      <c r="E8380" s="3">
        <v>1020.2999877929688</v>
      </c>
    </row>
    <row r="8381" spans="1:5" x14ac:dyDescent="0.3">
      <c r="A8381" s="3">
        <v>16.159996032714844</v>
      </c>
      <c r="B8381" s="3">
        <v>1744</v>
      </c>
      <c r="C8381" s="3">
        <v>870.4127197265625</v>
      </c>
      <c r="D8381" s="3">
        <v>0</v>
      </c>
      <c r="E8381" s="3">
        <v>950.70001220703125</v>
      </c>
    </row>
    <row r="8382" spans="1:5" x14ac:dyDescent="0.3">
      <c r="A8382" s="3">
        <v>57.760002136230469</v>
      </c>
      <c r="B8382" s="3">
        <v>1805</v>
      </c>
      <c r="C8382" s="3">
        <v>917.527099609375</v>
      </c>
      <c r="D8382" s="3">
        <v>0</v>
      </c>
      <c r="E8382" s="3">
        <v>815.75</v>
      </c>
    </row>
    <row r="8383" spans="1:5" x14ac:dyDescent="0.3">
      <c r="A8383" s="3">
        <v>145.69999694824219</v>
      </c>
      <c r="B8383" s="3">
        <v>1785</v>
      </c>
      <c r="C8383" s="3">
        <v>865.7308349609375</v>
      </c>
      <c r="D8383" s="3">
        <v>0</v>
      </c>
      <c r="E8383" s="3">
        <v>722.6500244140625</v>
      </c>
    </row>
    <row r="8384" spans="1:5" x14ac:dyDescent="0.3">
      <c r="A8384" s="3">
        <v>-179.19998168945313</v>
      </c>
      <c r="B8384" s="3">
        <v>1621</v>
      </c>
      <c r="C8384" s="3">
        <v>800.368408203125</v>
      </c>
      <c r="D8384" s="3">
        <v>0</v>
      </c>
      <c r="E8384" s="3">
        <v>927.20001220703125</v>
      </c>
    </row>
    <row r="8385" spans="1:5" x14ac:dyDescent="0.3">
      <c r="A8385" s="3">
        <v>-138.33999633789063</v>
      </c>
      <c r="B8385" s="3">
        <v>1486</v>
      </c>
      <c r="C8385" s="3">
        <v>525.38677978515625</v>
      </c>
      <c r="D8385" s="3">
        <v>0</v>
      </c>
      <c r="E8385" s="3">
        <v>1473.8499755859375</v>
      </c>
    </row>
    <row r="8386" spans="1:5" x14ac:dyDescent="0.3">
      <c r="A8386" s="3">
        <v>53.720001220703125</v>
      </c>
      <c r="B8386" s="3">
        <v>1503</v>
      </c>
      <c r="C8386" s="3">
        <v>709.2828369140625</v>
      </c>
      <c r="D8386" s="3">
        <v>559.8631591796875</v>
      </c>
      <c r="E8386" s="3">
        <v>1797.8499755859375</v>
      </c>
    </row>
    <row r="8387" spans="1:5" x14ac:dyDescent="0.3">
      <c r="A8387" s="3">
        <v>278.42001342773438</v>
      </c>
      <c r="B8387" s="3">
        <v>1490</v>
      </c>
      <c r="C8387" s="3">
        <v>711.3511962890625</v>
      </c>
      <c r="D8387" s="3">
        <v>587.98809814453125</v>
      </c>
      <c r="E8387" s="3">
        <v>1744.800048828125</v>
      </c>
    </row>
    <row r="8388" spans="1:5" x14ac:dyDescent="0.3">
      <c r="A8388" s="3">
        <v>155.05999755859375</v>
      </c>
      <c r="B8388" s="3">
        <v>1486</v>
      </c>
      <c r="C8388" s="3">
        <v>674.25653076171875</v>
      </c>
      <c r="D8388" s="3">
        <v>470.2147216796875</v>
      </c>
      <c r="E8388" s="3">
        <v>1671.5</v>
      </c>
    </row>
    <row r="8389" spans="1:5" x14ac:dyDescent="0.3">
      <c r="A8389" s="3">
        <v>-72.760002136230469</v>
      </c>
      <c r="B8389" s="3">
        <v>1522</v>
      </c>
      <c r="C8389" s="3">
        <v>803.25225830078125</v>
      </c>
      <c r="D8389" s="3">
        <v>405.1756591796875</v>
      </c>
      <c r="E8389" s="3">
        <v>1525.949951171875</v>
      </c>
    </row>
    <row r="8390" spans="1:5" x14ac:dyDescent="0.3">
      <c r="A8390" s="3">
        <v>-340.04000854492188</v>
      </c>
      <c r="B8390" s="3">
        <v>1572</v>
      </c>
      <c r="C8390" s="3">
        <v>794.23712158203125</v>
      </c>
      <c r="D8390" s="3">
        <v>446.4842529296875</v>
      </c>
      <c r="E8390" s="3">
        <v>1526.25</v>
      </c>
    </row>
    <row r="8391" spans="1:5" x14ac:dyDescent="0.3">
      <c r="A8391" s="3">
        <v>-181.86000061035156</v>
      </c>
      <c r="B8391" s="3">
        <v>1623</v>
      </c>
      <c r="C8391" s="3">
        <v>888.08929443359375</v>
      </c>
      <c r="D8391" s="3">
        <v>346.28897094726563</v>
      </c>
      <c r="E8391" s="3">
        <v>1379.1500244140625</v>
      </c>
    </row>
    <row r="8392" spans="1:5" x14ac:dyDescent="0.3">
      <c r="A8392" s="3">
        <v>-159.69999694824219</v>
      </c>
      <c r="B8392" s="3">
        <v>1664</v>
      </c>
      <c r="C8392" s="3">
        <v>899.4324951171875</v>
      </c>
      <c r="D8392" s="3">
        <v>348.04678344726563</v>
      </c>
      <c r="E8392" s="3">
        <v>1407.449951171875</v>
      </c>
    </row>
    <row r="8393" spans="1:5" x14ac:dyDescent="0.3">
      <c r="A8393" s="3">
        <v>-232.89999389648438</v>
      </c>
      <c r="B8393" s="3">
        <v>1611</v>
      </c>
      <c r="C8393" s="3">
        <v>881.498779296875</v>
      </c>
      <c r="D8393" s="3">
        <v>348.04678344726563</v>
      </c>
      <c r="E8393" s="3">
        <v>1480.0999755859375</v>
      </c>
    </row>
    <row r="8394" spans="1:5" x14ac:dyDescent="0.3">
      <c r="A8394" s="3">
        <v>-103.22000122070313</v>
      </c>
      <c r="B8394" s="3">
        <v>1554</v>
      </c>
      <c r="C8394" s="3">
        <v>809.93365478515625</v>
      </c>
      <c r="D8394" s="3">
        <v>348.04678344726563</v>
      </c>
      <c r="E8394" s="3">
        <v>1634.800048828125</v>
      </c>
    </row>
    <row r="8395" spans="1:5" x14ac:dyDescent="0.3">
      <c r="A8395" s="3">
        <v>-76</v>
      </c>
      <c r="B8395" s="3">
        <v>1441</v>
      </c>
      <c r="C8395" s="3">
        <v>698.150390625</v>
      </c>
      <c r="D8395" s="3">
        <v>429.7850341796875</v>
      </c>
      <c r="E8395" s="3">
        <v>1615.949951171875</v>
      </c>
    </row>
    <row r="8396" spans="1:5" x14ac:dyDescent="0.3">
      <c r="A8396" s="3">
        <v>-26.840002059936523</v>
      </c>
      <c r="B8396" s="3">
        <v>1322</v>
      </c>
      <c r="C8396" s="3">
        <v>667.855224609375</v>
      </c>
      <c r="D8396" s="3">
        <v>688.18341064453125</v>
      </c>
      <c r="E8396" s="3">
        <v>2060.800048828125</v>
      </c>
    </row>
    <row r="8397" spans="1:5" x14ac:dyDescent="0.3">
      <c r="A8397" s="3">
        <v>-151.89999389648438</v>
      </c>
      <c r="B8397" s="3">
        <v>1359</v>
      </c>
      <c r="C8397" s="3">
        <v>678.412353515625</v>
      </c>
      <c r="D8397" s="3">
        <v>929.003662109375</v>
      </c>
      <c r="E8397" s="3">
        <v>2067.39990234375</v>
      </c>
    </row>
    <row r="8398" spans="1:5" x14ac:dyDescent="0.3">
      <c r="A8398" s="3">
        <v>-501.42001342773438</v>
      </c>
      <c r="B8398" s="3">
        <v>1378</v>
      </c>
      <c r="C8398" s="3">
        <v>664.4110107421875</v>
      </c>
      <c r="D8398" s="3">
        <v>978.222412109375</v>
      </c>
      <c r="E8398" s="3">
        <v>2258.64990234375</v>
      </c>
    </row>
    <row r="8399" spans="1:5" x14ac:dyDescent="0.3">
      <c r="A8399" s="3">
        <v>-268.30001831054688</v>
      </c>
      <c r="B8399" s="3">
        <v>1526</v>
      </c>
      <c r="C8399" s="3">
        <v>697.697021484375</v>
      </c>
      <c r="D8399" s="3">
        <v>943.066162109375</v>
      </c>
      <c r="E8399" s="3">
        <v>2213.10009765625</v>
      </c>
    </row>
    <row r="8400" spans="1:5" x14ac:dyDescent="0.3">
      <c r="A8400" s="3">
        <v>-186.55999755859375</v>
      </c>
      <c r="B8400" s="3">
        <v>1684</v>
      </c>
      <c r="C8400" s="3">
        <v>892.56658935546875</v>
      </c>
      <c r="D8400" s="3">
        <v>734.76544189453125</v>
      </c>
      <c r="E8400" s="3">
        <v>1984.300048828125</v>
      </c>
    </row>
    <row r="8401" spans="1:5" x14ac:dyDescent="0.3">
      <c r="A8401" s="3">
        <v>-114.27998352050781</v>
      </c>
      <c r="B8401" s="3">
        <v>1794</v>
      </c>
      <c r="C8401" s="3">
        <v>980.6748046875</v>
      </c>
      <c r="D8401" s="3">
        <v>473.7303466796875</v>
      </c>
      <c r="E8401" s="3">
        <v>1418.0999755859375</v>
      </c>
    </row>
    <row r="8402" spans="1:5" x14ac:dyDescent="0.3">
      <c r="A8402" s="3">
        <v>75.860000610351563</v>
      </c>
      <c r="B8402" s="3">
        <v>1885</v>
      </c>
      <c r="C8402" s="3">
        <v>958.74053955078125</v>
      </c>
      <c r="D8402" s="3">
        <v>335.74209594726563</v>
      </c>
      <c r="E8402" s="3">
        <v>1130.699951171875</v>
      </c>
    </row>
    <row r="8403" spans="1:5" x14ac:dyDescent="0.3">
      <c r="A8403" s="3">
        <v>164.15998840332031</v>
      </c>
      <c r="B8403" s="3">
        <v>1898</v>
      </c>
      <c r="C8403" s="3">
        <v>902.36761474609375</v>
      </c>
      <c r="D8403" s="3">
        <v>304.10147094726563</v>
      </c>
      <c r="E8403" s="3">
        <v>894.5</v>
      </c>
    </row>
    <row r="8404" spans="1:5" x14ac:dyDescent="0.3">
      <c r="A8404" s="3">
        <v>175.75999450683594</v>
      </c>
      <c r="B8404" s="3">
        <v>1888</v>
      </c>
      <c r="C8404" s="3">
        <v>870.49822998046875</v>
      </c>
      <c r="D8404" s="3">
        <v>304.10147094726563</v>
      </c>
      <c r="E8404" s="3">
        <v>1054.949951171875</v>
      </c>
    </row>
    <row r="8405" spans="1:5" x14ac:dyDescent="0.3">
      <c r="A8405" s="3">
        <v>140.32000732421875</v>
      </c>
      <c r="B8405" s="3">
        <v>1837</v>
      </c>
      <c r="C8405" s="3">
        <v>873.47369384765625</v>
      </c>
      <c r="D8405" s="3">
        <v>303.22256469726563</v>
      </c>
      <c r="E8405" s="3">
        <v>1012.2000122070313</v>
      </c>
    </row>
    <row r="8406" spans="1:5" x14ac:dyDescent="0.3">
      <c r="A8406" s="3">
        <v>65.120002746582031</v>
      </c>
      <c r="B8406" s="3">
        <v>1899</v>
      </c>
      <c r="C8406" s="3">
        <v>898.568359375</v>
      </c>
      <c r="D8406" s="3">
        <v>304.10147094726563</v>
      </c>
      <c r="E8406" s="3">
        <v>1140.050048828125</v>
      </c>
    </row>
    <row r="8407" spans="1:5" x14ac:dyDescent="0.3">
      <c r="A8407" s="3">
        <v>77.8800048828125</v>
      </c>
      <c r="B8407" s="3">
        <v>1866</v>
      </c>
      <c r="C8407" s="3">
        <v>863.0916748046875</v>
      </c>
      <c r="D8407" s="3">
        <v>303.22256469726563</v>
      </c>
      <c r="E8407" s="3">
        <v>944</v>
      </c>
    </row>
    <row r="8408" spans="1:5" x14ac:dyDescent="0.3">
      <c r="A8408" s="3">
        <v>47.959999084472656</v>
      </c>
      <c r="B8408" s="3">
        <v>1810</v>
      </c>
      <c r="C8408" s="3">
        <v>792.7813720703125</v>
      </c>
      <c r="D8408" s="3">
        <v>303.22256469726563</v>
      </c>
      <c r="E8408" s="3">
        <v>973.54998779296875</v>
      </c>
    </row>
    <row r="8409" spans="1:5" x14ac:dyDescent="0.3">
      <c r="A8409" s="3">
        <v>-17.320003509521484</v>
      </c>
      <c r="B8409" s="3">
        <v>1613</v>
      </c>
      <c r="C8409" s="3">
        <v>638.60174560546875</v>
      </c>
      <c r="D8409" s="3">
        <v>322.55850219726563</v>
      </c>
      <c r="E8409" s="3">
        <v>1283.1500244140625</v>
      </c>
    </row>
    <row r="8410" spans="1:5" x14ac:dyDescent="0.3">
      <c r="A8410" s="3">
        <v>57.5</v>
      </c>
      <c r="B8410" s="3">
        <v>1541</v>
      </c>
      <c r="C8410" s="3">
        <v>735.8319091796875</v>
      </c>
      <c r="D8410" s="3">
        <v>346.28897094726563</v>
      </c>
      <c r="E8410" s="3">
        <v>1281</v>
      </c>
    </row>
    <row r="8411" spans="1:5" x14ac:dyDescent="0.3">
      <c r="A8411" s="3">
        <v>-288.07998657226563</v>
      </c>
      <c r="B8411" s="3">
        <v>1583</v>
      </c>
      <c r="C8411" s="3">
        <v>711.46368408203125</v>
      </c>
      <c r="D8411" s="3">
        <v>347.16787719726563</v>
      </c>
      <c r="E8411" s="3">
        <v>1473.1500244140625</v>
      </c>
    </row>
    <row r="8412" spans="1:5" x14ac:dyDescent="0.3">
      <c r="A8412" s="3">
        <v>-298.739990234375</v>
      </c>
      <c r="B8412" s="3">
        <v>1558</v>
      </c>
      <c r="C8412" s="3">
        <v>746.258056640625</v>
      </c>
      <c r="D8412" s="3">
        <v>345.41006469726563</v>
      </c>
      <c r="E8412" s="3">
        <v>1479.1500244140625</v>
      </c>
    </row>
    <row r="8413" spans="1:5" x14ac:dyDescent="0.3">
      <c r="A8413" s="3">
        <v>-271.83999633789063</v>
      </c>
      <c r="B8413" s="3">
        <v>1607</v>
      </c>
      <c r="C8413" s="3">
        <v>822.3114013671875</v>
      </c>
      <c r="D8413" s="3">
        <v>368.26162719726563</v>
      </c>
      <c r="E8413" s="3">
        <v>1703.199951171875</v>
      </c>
    </row>
    <row r="8414" spans="1:5" x14ac:dyDescent="0.3">
      <c r="A8414" s="3">
        <v>-523.70001220703125</v>
      </c>
      <c r="B8414" s="3">
        <v>1598</v>
      </c>
      <c r="C8414" s="3">
        <v>845.03900146484375</v>
      </c>
      <c r="D8414" s="3">
        <v>595.01934814453125</v>
      </c>
      <c r="E8414" s="3">
        <v>1640.550048828125</v>
      </c>
    </row>
    <row r="8415" spans="1:5" x14ac:dyDescent="0.3">
      <c r="A8415" s="3">
        <v>-264.29998779296875</v>
      </c>
      <c r="B8415" s="3">
        <v>1725</v>
      </c>
      <c r="C8415" s="3">
        <v>964.3275146484375</v>
      </c>
      <c r="D8415" s="3">
        <v>1190.0386962890625</v>
      </c>
      <c r="E8415" s="3">
        <v>1491.449951171875</v>
      </c>
    </row>
    <row r="8416" spans="1:5" x14ac:dyDescent="0.3">
      <c r="A8416" s="3">
        <v>-416.29998779296875</v>
      </c>
      <c r="B8416" s="3">
        <v>1750</v>
      </c>
      <c r="C8416" s="3">
        <v>926.46685791015625</v>
      </c>
      <c r="D8416" s="3">
        <v>1711.22998046875</v>
      </c>
      <c r="E8416" s="3">
        <v>1394.300048828125</v>
      </c>
    </row>
    <row r="8417" spans="1:5" x14ac:dyDescent="0.3">
      <c r="A8417" s="3">
        <v>-593.4200439453125</v>
      </c>
      <c r="B8417" s="3">
        <v>1765</v>
      </c>
      <c r="C8417" s="3">
        <v>950.7122802734375</v>
      </c>
      <c r="D8417" s="3">
        <v>1460.7418212890625</v>
      </c>
      <c r="E8417" s="3">
        <v>1475.6500244140625</v>
      </c>
    </row>
    <row r="8418" spans="1:5" x14ac:dyDescent="0.3">
      <c r="A8418" s="3">
        <v>-417.33999633789063</v>
      </c>
      <c r="B8418" s="3">
        <v>1752</v>
      </c>
      <c r="C8418" s="3">
        <v>930.765869140625</v>
      </c>
      <c r="D8418" s="3">
        <v>1456.3472900390625</v>
      </c>
      <c r="E8418" s="3">
        <v>1473.300048828125</v>
      </c>
    </row>
    <row r="8419" spans="1:5" x14ac:dyDescent="0.3">
      <c r="A8419" s="3">
        <v>26.960000991821289</v>
      </c>
      <c r="B8419" s="3">
        <v>1599</v>
      </c>
      <c r="C8419" s="3">
        <v>855.64654541015625</v>
      </c>
      <c r="D8419" s="3">
        <v>1418.5543212890625</v>
      </c>
      <c r="E8419" s="3">
        <v>1538.699951171875</v>
      </c>
    </row>
    <row r="8420" spans="1:5" x14ac:dyDescent="0.3">
      <c r="A8420" s="3">
        <v>-77.55999755859375</v>
      </c>
      <c r="B8420" s="3">
        <v>1376</v>
      </c>
      <c r="C8420" s="3">
        <v>638.69677734375</v>
      </c>
      <c r="D8420" s="3">
        <v>1538.0855712890625</v>
      </c>
      <c r="E8420" s="3">
        <v>1822.949951171875</v>
      </c>
    </row>
    <row r="8421" spans="1:5" x14ac:dyDescent="0.3">
      <c r="A8421" s="3">
        <v>-316.37997436523438</v>
      </c>
      <c r="B8421" s="3">
        <v>1496</v>
      </c>
      <c r="C8421" s="3">
        <v>574.487060546875</v>
      </c>
      <c r="D8421" s="3">
        <v>1394.8238525390625</v>
      </c>
      <c r="E8421" s="3">
        <v>2436.199951171875</v>
      </c>
    </row>
    <row r="8422" spans="1:5" x14ac:dyDescent="0.3">
      <c r="A8422" s="3">
        <v>-471.8599853515625</v>
      </c>
      <c r="B8422" s="3">
        <v>1492</v>
      </c>
      <c r="C8422" s="3">
        <v>638.83172607421875</v>
      </c>
      <c r="D8422" s="3">
        <v>1226.9527587890625</v>
      </c>
      <c r="E8422" s="3">
        <v>2249.39990234375</v>
      </c>
    </row>
    <row r="8423" spans="1:5" x14ac:dyDescent="0.3">
      <c r="A8423" s="3">
        <v>-256.20001220703125</v>
      </c>
      <c r="B8423" s="3">
        <v>1593</v>
      </c>
      <c r="C8423" s="3">
        <v>699.75054931640625</v>
      </c>
      <c r="D8423" s="3">
        <v>1216.4058837890625</v>
      </c>
      <c r="E8423" s="3">
        <v>2137</v>
      </c>
    </row>
    <row r="8424" spans="1:5" x14ac:dyDescent="0.3">
      <c r="A8424" s="3">
        <v>-123.62000274658203</v>
      </c>
      <c r="B8424" s="3">
        <v>1709</v>
      </c>
      <c r="C8424" s="3">
        <v>709.8323974609375</v>
      </c>
      <c r="D8424" s="3">
        <v>785.741943359375</v>
      </c>
      <c r="E8424" s="3">
        <v>2092.85009765625</v>
      </c>
    </row>
    <row r="8425" spans="1:5" x14ac:dyDescent="0.3">
      <c r="A8425" s="3">
        <v>-269.739990234375</v>
      </c>
      <c r="B8425" s="3">
        <v>1703</v>
      </c>
      <c r="C8425" s="3">
        <v>722.8519287109375</v>
      </c>
      <c r="D8425" s="3">
        <v>505.3709716796875</v>
      </c>
      <c r="E8425" s="3">
        <v>1575.1500244140625</v>
      </c>
    </row>
    <row r="8426" spans="1:5" x14ac:dyDescent="0.3">
      <c r="A8426" s="3">
        <v>-240</v>
      </c>
      <c r="B8426" s="3">
        <v>1740</v>
      </c>
      <c r="C8426" s="3">
        <v>836.43255615234375</v>
      </c>
      <c r="D8426" s="3">
        <v>303.22256469726563</v>
      </c>
      <c r="E8426" s="3">
        <v>1187.699951171875</v>
      </c>
    </row>
    <row r="8427" spans="1:5" x14ac:dyDescent="0.3">
      <c r="A8427" s="3">
        <v>-368.52001953125</v>
      </c>
      <c r="B8427" s="3">
        <v>1717</v>
      </c>
      <c r="C8427" s="3">
        <v>772.8818359375</v>
      </c>
      <c r="D8427" s="3">
        <v>0</v>
      </c>
      <c r="E8427" s="3">
        <v>1306.300048828125</v>
      </c>
    </row>
    <row r="8428" spans="1:5" x14ac:dyDescent="0.3">
      <c r="A8428" s="3">
        <v>-758.9000244140625</v>
      </c>
      <c r="B8428" s="3">
        <v>1712</v>
      </c>
      <c r="C8428" s="3">
        <v>768.56146240234375</v>
      </c>
      <c r="D8428" s="3">
        <v>0</v>
      </c>
      <c r="E8428" s="3">
        <v>1317.050048828125</v>
      </c>
    </row>
    <row r="8429" spans="1:5" x14ac:dyDescent="0.3">
      <c r="A8429" s="3">
        <v>-601.70001220703125</v>
      </c>
      <c r="B8429" s="3">
        <v>1760</v>
      </c>
      <c r="C8429" s="3">
        <v>808.658935546875</v>
      </c>
      <c r="D8429" s="3">
        <v>0</v>
      </c>
      <c r="E8429" s="3">
        <v>1235.6500244140625</v>
      </c>
    </row>
    <row r="8430" spans="1:5" x14ac:dyDescent="0.3">
      <c r="A8430" s="3">
        <v>-525.15997314453125</v>
      </c>
      <c r="B8430" s="3">
        <v>1748</v>
      </c>
      <c r="C8430" s="3">
        <v>854.229248046875</v>
      </c>
      <c r="D8430" s="3">
        <v>0</v>
      </c>
      <c r="E8430" s="3">
        <v>1196.8499755859375</v>
      </c>
    </row>
    <row r="8431" spans="1:5" x14ac:dyDescent="0.3">
      <c r="A8431" s="3">
        <v>-456.6600341796875</v>
      </c>
      <c r="B8431" s="3">
        <v>1704</v>
      </c>
      <c r="C8431" s="3">
        <v>901.90283203125</v>
      </c>
      <c r="D8431" s="3">
        <v>0</v>
      </c>
      <c r="E8431" s="3">
        <v>1379.5999755859375</v>
      </c>
    </row>
    <row r="8432" spans="1:5" x14ac:dyDescent="0.3">
      <c r="A8432" s="3">
        <v>-523.20001220703125</v>
      </c>
      <c r="B8432" s="3">
        <v>1675</v>
      </c>
      <c r="C8432" s="3">
        <v>876.9566650390625</v>
      </c>
      <c r="D8432" s="3">
        <v>0</v>
      </c>
      <c r="E8432" s="3">
        <v>1565</v>
      </c>
    </row>
    <row r="8433" spans="1:5" x14ac:dyDescent="0.3">
      <c r="A8433" s="3">
        <v>-462.219970703125</v>
      </c>
      <c r="B8433" s="3">
        <v>1735</v>
      </c>
      <c r="C8433" s="3">
        <v>771.65484619140625</v>
      </c>
      <c r="D8433" s="3">
        <v>0</v>
      </c>
      <c r="E8433" s="3">
        <v>1653.5</v>
      </c>
    </row>
    <row r="8434" spans="1:5" x14ac:dyDescent="0.3">
      <c r="A8434" s="3">
        <v>-439.36001586914063</v>
      </c>
      <c r="B8434" s="3">
        <v>1747</v>
      </c>
      <c r="C8434" s="3">
        <v>806.56396484375</v>
      </c>
      <c r="D8434" s="3">
        <v>0</v>
      </c>
      <c r="E8434" s="3">
        <v>1652.8499755859375</v>
      </c>
    </row>
    <row r="8435" spans="1:5" x14ac:dyDescent="0.3">
      <c r="A8435" s="3">
        <v>-454.5</v>
      </c>
      <c r="B8435" s="3">
        <v>1708</v>
      </c>
      <c r="C8435" s="3">
        <v>940.73388671875</v>
      </c>
      <c r="D8435" s="3">
        <v>0</v>
      </c>
      <c r="E8435" s="3">
        <v>1691.4000244140625</v>
      </c>
    </row>
    <row r="8436" spans="1:5" x14ac:dyDescent="0.3">
      <c r="A8436" s="3">
        <v>-585.239990234375</v>
      </c>
      <c r="B8436" s="3">
        <v>1691</v>
      </c>
      <c r="C8436" s="3">
        <v>996.848876953125</v>
      </c>
      <c r="D8436" s="3">
        <v>0</v>
      </c>
      <c r="E8436" s="3">
        <v>1756.4000244140625</v>
      </c>
    </row>
    <row r="8437" spans="1:5" x14ac:dyDescent="0.3">
      <c r="A8437" s="3">
        <v>-582.47998046875</v>
      </c>
      <c r="B8437" s="3">
        <v>1685</v>
      </c>
      <c r="C8437" s="3">
        <v>1023.0111694335938</v>
      </c>
      <c r="D8437" s="3">
        <v>0</v>
      </c>
      <c r="E8437" s="3">
        <v>1772.050048828125</v>
      </c>
    </row>
    <row r="8438" spans="1:5" x14ac:dyDescent="0.3">
      <c r="A8438" s="3">
        <v>-589.5400390625</v>
      </c>
      <c r="B8438" s="3">
        <v>1734</v>
      </c>
      <c r="C8438" s="3">
        <v>1025.254150390625</v>
      </c>
      <c r="D8438" s="3">
        <v>0</v>
      </c>
      <c r="E8438" s="3">
        <v>1861.1500244140625</v>
      </c>
    </row>
    <row r="8439" spans="1:5" x14ac:dyDescent="0.3">
      <c r="A8439" s="3">
        <v>-551.32000732421875</v>
      </c>
      <c r="B8439" s="3">
        <v>1703</v>
      </c>
      <c r="C8439" s="3">
        <v>1015.6142578125</v>
      </c>
      <c r="D8439" s="3">
        <v>0</v>
      </c>
      <c r="E8439" s="3">
        <v>1644.25</v>
      </c>
    </row>
    <row r="8440" spans="1:5" x14ac:dyDescent="0.3">
      <c r="A8440" s="3">
        <v>-561.5999755859375</v>
      </c>
      <c r="B8440" s="3">
        <v>1680</v>
      </c>
      <c r="C8440" s="3">
        <v>1032.4969482421875</v>
      </c>
      <c r="D8440" s="3">
        <v>0</v>
      </c>
      <c r="E8440" s="3">
        <v>1398.550048828125</v>
      </c>
    </row>
    <row r="8441" spans="1:5" x14ac:dyDescent="0.3">
      <c r="A8441" s="3">
        <v>-491.0999755859375</v>
      </c>
      <c r="B8441" s="3">
        <v>1656</v>
      </c>
      <c r="C8441" s="3">
        <v>1026.3277587890625</v>
      </c>
      <c r="D8441" s="3">
        <v>0</v>
      </c>
      <c r="E8441" s="3">
        <v>1302.8499755859375</v>
      </c>
    </row>
    <row r="8442" spans="1:5" x14ac:dyDescent="0.3">
      <c r="A8442" s="3">
        <v>-464.1600341796875</v>
      </c>
      <c r="B8442" s="3">
        <v>1576</v>
      </c>
      <c r="C8442" s="3">
        <v>916.54840087890625</v>
      </c>
      <c r="D8442" s="3">
        <v>0</v>
      </c>
      <c r="E8442" s="3">
        <v>1338.3499755859375</v>
      </c>
    </row>
    <row r="8443" spans="1:5" x14ac:dyDescent="0.3">
      <c r="A8443" s="3">
        <v>-417.16000366210938</v>
      </c>
      <c r="B8443" s="3">
        <v>1531</v>
      </c>
      <c r="C8443" s="3">
        <v>820.9384765625</v>
      </c>
      <c r="D8443" s="3">
        <v>329.58975219726563</v>
      </c>
      <c r="E8443" s="3">
        <v>1182.199951171875</v>
      </c>
    </row>
    <row r="8444" spans="1:5" x14ac:dyDescent="0.3">
      <c r="A8444" s="3">
        <v>-566.6199951171875</v>
      </c>
      <c r="B8444" s="3">
        <v>1366</v>
      </c>
      <c r="C8444" s="3">
        <v>766.50555419921875</v>
      </c>
      <c r="D8444" s="3">
        <v>566.0155029296875</v>
      </c>
      <c r="E8444" s="3">
        <v>1687.25</v>
      </c>
    </row>
    <row r="8445" spans="1:5" x14ac:dyDescent="0.3">
      <c r="A8445" s="3">
        <v>-588.46002197265625</v>
      </c>
      <c r="B8445" s="3">
        <v>1329</v>
      </c>
      <c r="C8445" s="3">
        <v>633.07916259765625</v>
      </c>
      <c r="D8445" s="3">
        <v>817.382568359375</v>
      </c>
      <c r="E8445" s="3">
        <v>1730.3499755859375</v>
      </c>
    </row>
    <row r="8446" spans="1:5" x14ac:dyDescent="0.3">
      <c r="A8446" s="3">
        <v>-631.239990234375</v>
      </c>
      <c r="B8446" s="3">
        <v>1354</v>
      </c>
      <c r="C8446" s="3">
        <v>632.53448486328125</v>
      </c>
      <c r="D8446" s="3">
        <v>839.355224609375</v>
      </c>
      <c r="E8446" s="3">
        <v>1774.25</v>
      </c>
    </row>
    <row r="8447" spans="1:5" x14ac:dyDescent="0.3">
      <c r="A8447" s="3">
        <v>-629.4200439453125</v>
      </c>
      <c r="B8447" s="3">
        <v>1429</v>
      </c>
      <c r="C8447" s="3">
        <v>692.21966552734375</v>
      </c>
      <c r="D8447" s="3">
        <v>748.82794189453125</v>
      </c>
      <c r="E8447" s="3">
        <v>1690.949951171875</v>
      </c>
    </row>
    <row r="8448" spans="1:5" x14ac:dyDescent="0.3">
      <c r="A8448" s="3">
        <v>-943.9000244140625</v>
      </c>
      <c r="B8448" s="3">
        <v>1586</v>
      </c>
      <c r="C8448" s="3">
        <v>709.81951904296875</v>
      </c>
      <c r="D8448" s="3">
        <v>653.02716064453125</v>
      </c>
      <c r="E8448" s="3">
        <v>1419.5</v>
      </c>
    </row>
    <row r="8449" spans="1:5" x14ac:dyDescent="0.3">
      <c r="A8449" s="3">
        <v>-965.6600341796875</v>
      </c>
      <c r="B8449" s="3">
        <v>1717</v>
      </c>
      <c r="C8449" s="3">
        <v>779.122802734375</v>
      </c>
      <c r="D8449" s="3">
        <v>507.1287841796875</v>
      </c>
      <c r="E8449" s="3">
        <v>1129.4000244140625</v>
      </c>
    </row>
    <row r="8450" spans="1:5" x14ac:dyDescent="0.3">
      <c r="A8450" s="3">
        <v>-725.77996826171875</v>
      </c>
      <c r="B8450" s="3">
        <v>1721</v>
      </c>
      <c r="C8450" s="3">
        <v>845.0738525390625</v>
      </c>
      <c r="D8450" s="3">
        <v>303.22256469726563</v>
      </c>
      <c r="E8450" s="3">
        <v>932.54998779296875</v>
      </c>
    </row>
    <row r="8451" spans="1:5" x14ac:dyDescent="0.3">
      <c r="A8451" s="3">
        <v>-801.44000244140625</v>
      </c>
      <c r="B8451" s="3">
        <v>1700</v>
      </c>
      <c r="C8451" s="3">
        <v>884.39300537109375</v>
      </c>
      <c r="D8451" s="3">
        <v>0</v>
      </c>
      <c r="E8451" s="3">
        <v>1287.800048828125</v>
      </c>
    </row>
    <row r="8452" spans="1:5" x14ac:dyDescent="0.3">
      <c r="A8452" s="3">
        <v>-747.11993408203125</v>
      </c>
      <c r="B8452" s="3">
        <v>1724</v>
      </c>
      <c r="C8452" s="3">
        <v>976.9224853515625</v>
      </c>
      <c r="D8452" s="3">
        <v>0</v>
      </c>
      <c r="E8452" s="3">
        <v>1126</v>
      </c>
    </row>
    <row r="8453" spans="1:5" x14ac:dyDescent="0.3">
      <c r="A8453" s="3">
        <v>-552.239990234375</v>
      </c>
      <c r="B8453" s="3">
        <v>1800</v>
      </c>
      <c r="C8453" s="3">
        <v>1030.142333984375</v>
      </c>
      <c r="D8453" s="3">
        <v>0</v>
      </c>
      <c r="E8453" s="3">
        <v>893.3499755859375</v>
      </c>
    </row>
    <row r="8454" spans="1:5" x14ac:dyDescent="0.3">
      <c r="A8454" s="3">
        <v>-643.6800537109375</v>
      </c>
      <c r="B8454" s="3">
        <v>1754</v>
      </c>
      <c r="C8454" s="3">
        <v>1000.0919189453125</v>
      </c>
      <c r="D8454" s="3">
        <v>0</v>
      </c>
      <c r="E8454" s="3">
        <v>762.1500244140625</v>
      </c>
    </row>
    <row r="8455" spans="1:5" x14ac:dyDescent="0.3">
      <c r="A8455" s="3">
        <v>-714.3399658203125</v>
      </c>
      <c r="B8455" s="3">
        <v>1724</v>
      </c>
      <c r="C8455" s="3">
        <v>939.4910888671875</v>
      </c>
      <c r="D8455" s="3">
        <v>0</v>
      </c>
      <c r="E8455" s="3">
        <v>957.9000244140625</v>
      </c>
    </row>
    <row r="8456" spans="1:5" x14ac:dyDescent="0.3">
      <c r="A8456" s="3">
        <v>-813.47998046875</v>
      </c>
      <c r="B8456" s="3">
        <v>1610</v>
      </c>
      <c r="C8456" s="3">
        <v>851.7479248046875</v>
      </c>
      <c r="D8456" s="3">
        <v>0</v>
      </c>
      <c r="E8456" s="3">
        <v>971.6500244140625</v>
      </c>
    </row>
    <row r="8457" spans="1:5" x14ac:dyDescent="0.3">
      <c r="A8457" s="3">
        <v>-502.8399658203125</v>
      </c>
      <c r="B8457" s="3">
        <v>1439</v>
      </c>
      <c r="C8457" s="3">
        <v>738.279541015625</v>
      </c>
      <c r="D8457" s="3">
        <v>413.9647216796875</v>
      </c>
      <c r="E8457" s="3">
        <v>1014.2999877929688</v>
      </c>
    </row>
    <row r="8458" spans="1:5" x14ac:dyDescent="0.3">
      <c r="A8458" s="3">
        <v>56.339996337890625</v>
      </c>
      <c r="B8458" s="3">
        <v>1393</v>
      </c>
      <c r="C8458" s="3">
        <v>653.26885986328125</v>
      </c>
      <c r="D8458" s="3">
        <v>553.7108154296875</v>
      </c>
      <c r="E8458" s="3">
        <v>1114.6500244140625</v>
      </c>
    </row>
    <row r="8459" spans="1:5" x14ac:dyDescent="0.3">
      <c r="A8459" s="3">
        <v>243.8599853515625</v>
      </c>
      <c r="B8459" s="3">
        <v>1358</v>
      </c>
      <c r="C8459" s="3">
        <v>770.3453369140625</v>
      </c>
      <c r="D8459" s="3">
        <v>563.3787841796875</v>
      </c>
      <c r="E8459" s="3">
        <v>1307.550048828125</v>
      </c>
    </row>
    <row r="8460" spans="1:5" x14ac:dyDescent="0.3">
      <c r="A8460" s="3">
        <v>128.94000244140625</v>
      </c>
      <c r="B8460" s="3">
        <v>1310</v>
      </c>
      <c r="C8460" s="3">
        <v>664.691650390625</v>
      </c>
      <c r="D8460" s="3">
        <v>594.14044189453125</v>
      </c>
      <c r="E8460" s="3">
        <v>1175.699951171875</v>
      </c>
    </row>
    <row r="8461" spans="1:5" x14ac:dyDescent="0.3">
      <c r="A8461" s="3">
        <v>-247.04000854492188</v>
      </c>
      <c r="B8461" s="3">
        <v>1312</v>
      </c>
      <c r="C8461" s="3">
        <v>674.970947265625</v>
      </c>
      <c r="D8461" s="3">
        <v>641.60137939453125</v>
      </c>
      <c r="E8461" s="3">
        <v>1469.050048828125</v>
      </c>
    </row>
    <row r="8462" spans="1:5" x14ac:dyDescent="0.3">
      <c r="A8462" s="3">
        <v>-315.67999267578125</v>
      </c>
      <c r="B8462" s="3">
        <v>1399</v>
      </c>
      <c r="C8462" s="3">
        <v>656.8001708984375</v>
      </c>
      <c r="D8462" s="3">
        <v>655.66387939453125</v>
      </c>
      <c r="E8462" s="3">
        <v>1480.050048828125</v>
      </c>
    </row>
    <row r="8463" spans="1:5" x14ac:dyDescent="0.3">
      <c r="A8463" s="3">
        <v>-281.03997802734375</v>
      </c>
      <c r="B8463" s="3">
        <v>1493</v>
      </c>
      <c r="C8463" s="3">
        <v>658.13238525390625</v>
      </c>
      <c r="D8463" s="3">
        <v>597.65606689453125</v>
      </c>
      <c r="E8463" s="3">
        <v>1241.5</v>
      </c>
    </row>
    <row r="8464" spans="1:5" x14ac:dyDescent="0.3">
      <c r="A8464" s="3">
        <v>-309.32000732421875</v>
      </c>
      <c r="B8464" s="3">
        <v>1557</v>
      </c>
      <c r="C8464" s="3">
        <v>651.900634765625</v>
      </c>
      <c r="D8464" s="3">
        <v>595.89825439453125</v>
      </c>
      <c r="E8464" s="3">
        <v>1482.050048828125</v>
      </c>
    </row>
    <row r="8465" spans="1:5" x14ac:dyDescent="0.3">
      <c r="A8465" s="3">
        <v>-231.44000244140625</v>
      </c>
      <c r="B8465" s="3">
        <v>1602</v>
      </c>
      <c r="C8465" s="3">
        <v>641.8828125</v>
      </c>
      <c r="D8465" s="3">
        <v>597.65606689453125</v>
      </c>
      <c r="E8465" s="3">
        <v>1454.75</v>
      </c>
    </row>
    <row r="8466" spans="1:5" x14ac:dyDescent="0.3">
      <c r="A8466" s="3">
        <v>-166.3800048828125</v>
      </c>
      <c r="B8466" s="3">
        <v>1604</v>
      </c>
      <c r="C8466" s="3">
        <v>687.27947998046875</v>
      </c>
      <c r="D8466" s="3">
        <v>609.96075439453125</v>
      </c>
      <c r="E8466" s="3">
        <v>1194.050048828125</v>
      </c>
    </row>
    <row r="8467" spans="1:5" x14ac:dyDescent="0.3">
      <c r="A8467" s="3">
        <v>-241.05999755859375</v>
      </c>
      <c r="B8467" s="3">
        <v>1505</v>
      </c>
      <c r="C8467" s="3">
        <v>529.40667724609375</v>
      </c>
      <c r="D8467" s="3">
        <v>682.90997314453125</v>
      </c>
      <c r="E8467" s="3">
        <v>1461.050048828125</v>
      </c>
    </row>
    <row r="8468" spans="1:5" x14ac:dyDescent="0.3">
      <c r="A8468" s="3">
        <v>-666.44000244140625</v>
      </c>
      <c r="B8468" s="3">
        <v>1328</v>
      </c>
      <c r="C8468" s="3">
        <v>365.65621948242188</v>
      </c>
      <c r="D8468" s="3">
        <v>826.171630859375</v>
      </c>
      <c r="E8468" s="3">
        <v>1870.550048828125</v>
      </c>
    </row>
    <row r="8469" spans="1:5" x14ac:dyDescent="0.3">
      <c r="A8469" s="3">
        <v>-878.02001953125</v>
      </c>
      <c r="B8469" s="3">
        <v>1331</v>
      </c>
      <c r="C8469" s="3">
        <v>378.5887451171875</v>
      </c>
      <c r="D8469" s="3">
        <v>1135.5465087890625</v>
      </c>
      <c r="E8469" s="3">
        <v>1730.4000244140625</v>
      </c>
    </row>
    <row r="8470" spans="1:5" x14ac:dyDescent="0.3">
      <c r="A8470" s="3">
        <v>-921.39996337890625</v>
      </c>
      <c r="B8470" s="3">
        <v>1292</v>
      </c>
      <c r="C8470" s="3">
        <v>477.81961059570313</v>
      </c>
      <c r="D8470" s="3">
        <v>1394.8238525390625</v>
      </c>
      <c r="E8470" s="3">
        <v>1997.6500244140625</v>
      </c>
    </row>
    <row r="8471" spans="1:5" x14ac:dyDescent="0.3">
      <c r="A8471" s="3">
        <v>-704.44000244140625</v>
      </c>
      <c r="B8471" s="3">
        <v>1403</v>
      </c>
      <c r="C8471" s="3">
        <v>544.8824462890625</v>
      </c>
      <c r="D8471" s="3">
        <v>1347.3629150390625</v>
      </c>
      <c r="E8471" s="3">
        <v>1771.550048828125</v>
      </c>
    </row>
    <row r="8472" spans="1:5" x14ac:dyDescent="0.3">
      <c r="A8472" s="3">
        <v>-572.10003662109375</v>
      </c>
      <c r="B8472" s="3">
        <v>1554</v>
      </c>
      <c r="C8472" s="3">
        <v>681.7835693359375</v>
      </c>
      <c r="D8472" s="3">
        <v>965.038818359375</v>
      </c>
      <c r="E8472" s="3">
        <v>1588.300048828125</v>
      </c>
    </row>
    <row r="8473" spans="1:5" x14ac:dyDescent="0.3">
      <c r="A8473" s="3">
        <v>-659.199951171875</v>
      </c>
      <c r="B8473" s="3">
        <v>1619</v>
      </c>
      <c r="C8473" s="3">
        <v>738.59356689453125</v>
      </c>
      <c r="D8473" s="3">
        <v>558.1053466796875</v>
      </c>
      <c r="E8473" s="3">
        <v>1328.5999755859375</v>
      </c>
    </row>
    <row r="8474" spans="1:5" x14ac:dyDescent="0.3">
      <c r="A8474" s="3">
        <v>-839.74005126953125</v>
      </c>
      <c r="B8474" s="3">
        <v>1820</v>
      </c>
      <c r="C8474" s="3">
        <v>801.2584228515625</v>
      </c>
      <c r="D8474" s="3">
        <v>304.10147094726563</v>
      </c>
      <c r="E8474" s="3">
        <v>1013.9500122070313</v>
      </c>
    </row>
    <row r="8475" spans="1:5" x14ac:dyDescent="0.3">
      <c r="A8475" s="3">
        <v>-619.219970703125</v>
      </c>
      <c r="B8475" s="3">
        <v>1818</v>
      </c>
      <c r="C8475" s="3">
        <v>834.0545654296875</v>
      </c>
      <c r="D8475" s="3">
        <v>0</v>
      </c>
      <c r="E8475" s="3">
        <v>1246.3499755859375</v>
      </c>
    </row>
    <row r="8476" spans="1:5" x14ac:dyDescent="0.3">
      <c r="A8476" s="3">
        <v>-495.04000854492188</v>
      </c>
      <c r="B8476" s="3">
        <v>1836</v>
      </c>
      <c r="C8476" s="3">
        <v>735.22186279296875</v>
      </c>
      <c r="D8476" s="3">
        <v>0</v>
      </c>
      <c r="E8476" s="3">
        <v>1392.3499755859375</v>
      </c>
    </row>
    <row r="8477" spans="1:5" x14ac:dyDescent="0.3">
      <c r="A8477" s="3">
        <v>-512.79998779296875</v>
      </c>
      <c r="B8477" s="3">
        <v>1817</v>
      </c>
      <c r="C8477" s="3">
        <v>665.5888671875</v>
      </c>
      <c r="D8477" s="3">
        <v>0</v>
      </c>
      <c r="E8477" s="3">
        <v>1435.949951171875</v>
      </c>
    </row>
    <row r="8478" spans="1:5" x14ac:dyDescent="0.3">
      <c r="A8478" s="3">
        <v>-370.1199951171875</v>
      </c>
      <c r="B8478" s="3">
        <v>1848</v>
      </c>
      <c r="C8478" s="3">
        <v>702.91180419921875</v>
      </c>
      <c r="D8478" s="3">
        <v>0</v>
      </c>
      <c r="E8478" s="3">
        <v>1290</v>
      </c>
    </row>
    <row r="8479" spans="1:5" x14ac:dyDescent="0.3">
      <c r="A8479" s="3">
        <v>-218.5</v>
      </c>
      <c r="B8479" s="3">
        <v>1900</v>
      </c>
      <c r="C8479" s="3">
        <v>670.04150390625</v>
      </c>
      <c r="D8479" s="3">
        <v>0</v>
      </c>
      <c r="E8479" s="3">
        <v>1188.300048828125</v>
      </c>
    </row>
    <row r="8480" spans="1:5" x14ac:dyDescent="0.3">
      <c r="A8480" s="3">
        <v>-622.13995361328125</v>
      </c>
      <c r="B8480" s="3">
        <v>1722</v>
      </c>
      <c r="C8480" s="3">
        <v>578.1612548828125</v>
      </c>
      <c r="D8480" s="3">
        <v>417.4803466796875</v>
      </c>
      <c r="E8480" s="3">
        <v>1355.199951171875</v>
      </c>
    </row>
    <row r="8481" spans="1:5" x14ac:dyDescent="0.3">
      <c r="A8481" s="3">
        <v>-783.67999267578125</v>
      </c>
      <c r="B8481" s="3">
        <v>1523</v>
      </c>
      <c r="C8481" s="3">
        <v>485.54598999023438</v>
      </c>
      <c r="D8481" s="3">
        <v>704.88262939453125</v>
      </c>
      <c r="E8481" s="3">
        <v>1814</v>
      </c>
    </row>
    <row r="8482" spans="1:5" x14ac:dyDescent="0.3">
      <c r="A8482" s="3">
        <v>-826.49993896484375</v>
      </c>
      <c r="B8482" s="3">
        <v>1402</v>
      </c>
      <c r="C8482" s="3">
        <v>506.61752319335938</v>
      </c>
      <c r="D8482" s="3">
        <v>860.448974609375</v>
      </c>
      <c r="E8482" s="3">
        <v>1875.1500244140625</v>
      </c>
    </row>
    <row r="8483" spans="1:5" x14ac:dyDescent="0.3">
      <c r="A8483" s="3">
        <v>-577.219970703125</v>
      </c>
      <c r="B8483" s="3">
        <v>1452</v>
      </c>
      <c r="C8483" s="3">
        <v>618.72723388671875</v>
      </c>
      <c r="D8483" s="3">
        <v>687.30450439453125</v>
      </c>
      <c r="E8483" s="3">
        <v>1994</v>
      </c>
    </row>
    <row r="8484" spans="1:5" x14ac:dyDescent="0.3">
      <c r="A8484" s="3">
        <v>-245.78001403808594</v>
      </c>
      <c r="B8484" s="3">
        <v>1544</v>
      </c>
      <c r="C8484" s="3">
        <v>742.9310302734375</v>
      </c>
      <c r="D8484" s="3">
        <v>562.4998779296875</v>
      </c>
      <c r="E8484" s="3">
        <v>1676.8499755859375</v>
      </c>
    </row>
    <row r="8485" spans="1:5" x14ac:dyDescent="0.3">
      <c r="A8485" s="3">
        <v>-482.91998291015625</v>
      </c>
      <c r="B8485" s="3">
        <v>1701</v>
      </c>
      <c r="C8485" s="3">
        <v>786.15765380859375</v>
      </c>
      <c r="D8485" s="3">
        <v>660.93731689453125</v>
      </c>
      <c r="E8485" s="3">
        <v>1712.949951171875</v>
      </c>
    </row>
    <row r="8486" spans="1:5" x14ac:dyDescent="0.3">
      <c r="A8486" s="3">
        <v>-714.6400146484375</v>
      </c>
      <c r="B8486" s="3">
        <v>1628.800048828125</v>
      </c>
      <c r="C8486" s="3">
        <v>835.1436767578125</v>
      </c>
      <c r="D8486" s="3">
        <v>791.894287109375</v>
      </c>
      <c r="E8486" s="3">
        <v>2075.85009765625</v>
      </c>
    </row>
    <row r="8487" spans="1:5" x14ac:dyDescent="0.3">
      <c r="A8487" s="3">
        <v>-581.3599853515625</v>
      </c>
      <c r="B8487" s="3">
        <v>1578.5999755859375</v>
      </c>
      <c r="C8487" s="3">
        <v>793.0057373046875</v>
      </c>
      <c r="D8487" s="3">
        <v>783.10528564453125</v>
      </c>
      <c r="E8487" s="3">
        <v>1902.550048828125</v>
      </c>
    </row>
    <row r="8488" spans="1:5" x14ac:dyDescent="0.3">
      <c r="A8488" s="3">
        <v>-679.760009765625</v>
      </c>
      <c r="B8488" s="3">
        <v>1612</v>
      </c>
      <c r="C8488" s="3">
        <v>822.96478271484375</v>
      </c>
      <c r="D8488" s="3">
        <v>687.30450439453125</v>
      </c>
      <c r="E8488" s="3">
        <v>2093.800048828125</v>
      </c>
    </row>
    <row r="8489" spans="1:5" x14ac:dyDescent="0.3">
      <c r="A8489" s="3">
        <v>-320.48001098632813</v>
      </c>
      <c r="B8489" s="3">
        <v>1614</v>
      </c>
      <c r="C8489" s="3">
        <v>728.9398193359375</v>
      </c>
      <c r="D8489" s="3">
        <v>0</v>
      </c>
      <c r="E8489" s="3">
        <v>2303</v>
      </c>
    </row>
    <row r="8490" spans="1:5" x14ac:dyDescent="0.3">
      <c r="A8490" s="3">
        <v>-149</v>
      </c>
      <c r="B8490" s="3">
        <v>1585</v>
      </c>
      <c r="C8490" s="3">
        <v>752.38623046875</v>
      </c>
      <c r="D8490" s="3">
        <v>378.80850219726563</v>
      </c>
      <c r="E8490" s="3">
        <v>1946.300048828125</v>
      </c>
    </row>
    <row r="8491" spans="1:5" x14ac:dyDescent="0.3">
      <c r="A8491" s="3">
        <v>-382.29998779296875</v>
      </c>
      <c r="B8491" s="3">
        <v>1463</v>
      </c>
      <c r="C8491" s="3">
        <v>669.486083984375</v>
      </c>
      <c r="D8491" s="3">
        <v>631.93341064453125</v>
      </c>
      <c r="E8491" s="3">
        <v>2239.449951171875</v>
      </c>
    </row>
    <row r="8492" spans="1:5" x14ac:dyDescent="0.3">
      <c r="A8492" s="3">
        <v>-396.6400146484375</v>
      </c>
      <c r="B8492" s="3">
        <v>1331</v>
      </c>
      <c r="C8492" s="3">
        <v>588.97283935546875</v>
      </c>
      <c r="D8492" s="3">
        <v>998.437255859375</v>
      </c>
      <c r="E8492" s="3">
        <v>2616.14990234375</v>
      </c>
    </row>
    <row r="8493" spans="1:5" x14ac:dyDescent="0.3">
      <c r="A8493" s="3">
        <v>-569.58001708984375</v>
      </c>
      <c r="B8493" s="3">
        <v>1388</v>
      </c>
      <c r="C8493" s="3">
        <v>471.67547607421875</v>
      </c>
      <c r="D8493" s="3">
        <v>1248.9254150390625</v>
      </c>
      <c r="E8493" s="3">
        <v>2852.300048828125</v>
      </c>
    </row>
    <row r="8494" spans="1:5" x14ac:dyDescent="0.3">
      <c r="A8494" s="3">
        <v>-961.84002685546875</v>
      </c>
      <c r="B8494" s="3">
        <v>1348</v>
      </c>
      <c r="C8494" s="3">
        <v>569.8507080078125</v>
      </c>
      <c r="D8494" s="3">
        <v>1292.8707275390625</v>
      </c>
      <c r="E8494" s="3">
        <v>3003.199951171875</v>
      </c>
    </row>
    <row r="8495" spans="1:5" x14ac:dyDescent="0.3">
      <c r="A8495" s="3">
        <v>-961.46002197265625</v>
      </c>
      <c r="B8495" s="3">
        <v>1440</v>
      </c>
      <c r="C8495" s="3">
        <v>652.03680419921875</v>
      </c>
      <c r="D8495" s="3">
        <v>1349.1207275390625</v>
      </c>
      <c r="E8495" s="3">
        <v>3105.75</v>
      </c>
    </row>
    <row r="8496" spans="1:5" x14ac:dyDescent="0.3">
      <c r="A8496" s="3">
        <v>-496.24002075195313</v>
      </c>
      <c r="B8496" s="3">
        <v>1607</v>
      </c>
      <c r="C8496" s="3">
        <v>708.49224853515625</v>
      </c>
      <c r="D8496" s="3">
        <v>1069.628662109375</v>
      </c>
      <c r="E8496" s="3">
        <v>2889</v>
      </c>
    </row>
    <row r="8497" spans="1:5" x14ac:dyDescent="0.3">
      <c r="A8497" s="3">
        <v>-460.11996459960938</v>
      </c>
      <c r="B8497" s="3">
        <v>1622</v>
      </c>
      <c r="C8497" s="3">
        <v>707.2957763671875</v>
      </c>
      <c r="D8497" s="3">
        <v>603.80841064453125</v>
      </c>
      <c r="E8497" s="3">
        <v>2417.699951171875</v>
      </c>
    </row>
    <row r="8498" spans="1:5" x14ac:dyDescent="0.3">
      <c r="A8498" s="3">
        <v>-211.42001342773438</v>
      </c>
      <c r="B8498" s="3">
        <v>1672</v>
      </c>
      <c r="C8498" s="3">
        <v>699.450927734375</v>
      </c>
      <c r="D8498" s="3">
        <v>304.10147094726563</v>
      </c>
      <c r="E8498" s="3">
        <v>1811.75</v>
      </c>
    </row>
    <row r="8499" spans="1:5" x14ac:dyDescent="0.3">
      <c r="A8499" s="3">
        <v>-143.89999389648438</v>
      </c>
      <c r="B8499" s="3">
        <v>1782</v>
      </c>
      <c r="C8499" s="3">
        <v>795.55584716796875</v>
      </c>
      <c r="D8499" s="3">
        <v>0</v>
      </c>
      <c r="E8499" s="3">
        <v>1886.25</v>
      </c>
    </row>
    <row r="8500" spans="1:5" x14ac:dyDescent="0.3">
      <c r="A8500" s="3">
        <v>-378.9599609375</v>
      </c>
      <c r="B8500" s="3">
        <v>1711</v>
      </c>
      <c r="C8500" s="3">
        <v>895.335205078125</v>
      </c>
      <c r="D8500" s="3">
        <v>0</v>
      </c>
      <c r="E8500" s="3">
        <v>1657.3499755859375</v>
      </c>
    </row>
    <row r="8501" spans="1:5" x14ac:dyDescent="0.3">
      <c r="A8501" s="3">
        <v>-379.11996459960938</v>
      </c>
      <c r="B8501" s="3">
        <v>1684</v>
      </c>
      <c r="C8501" s="3">
        <v>915.12371826171875</v>
      </c>
      <c r="D8501" s="3">
        <v>0</v>
      </c>
      <c r="E8501" s="3">
        <v>1622.1500244140625</v>
      </c>
    </row>
    <row r="8502" spans="1:5" x14ac:dyDescent="0.3">
      <c r="A8502" s="3">
        <v>-550.97998046875</v>
      </c>
      <c r="B8502" s="3">
        <v>1729</v>
      </c>
      <c r="C8502" s="3">
        <v>943.4969482421875</v>
      </c>
      <c r="D8502" s="3">
        <v>0</v>
      </c>
      <c r="E8502" s="3">
        <v>1797.300048828125</v>
      </c>
    </row>
    <row r="8503" spans="1:5" x14ac:dyDescent="0.3">
      <c r="A8503" s="3">
        <v>-640.8599853515625</v>
      </c>
      <c r="B8503" s="3">
        <v>1670</v>
      </c>
      <c r="C8503" s="3">
        <v>928.47930908203125</v>
      </c>
      <c r="D8503" s="3">
        <v>0</v>
      </c>
      <c r="E8503" s="3">
        <v>1703.050048828125</v>
      </c>
    </row>
    <row r="8504" spans="1:5" x14ac:dyDescent="0.3">
      <c r="A8504" s="3">
        <v>-622.52001953125</v>
      </c>
      <c r="B8504" s="3">
        <v>1562</v>
      </c>
      <c r="C8504" s="3">
        <v>833.924560546875</v>
      </c>
      <c r="D8504" s="3">
        <v>0</v>
      </c>
      <c r="E8504" s="3">
        <v>1807.3499755859375</v>
      </c>
    </row>
    <row r="8505" spans="1:5" x14ac:dyDescent="0.3">
      <c r="A8505" s="3">
        <v>-827.20001220703125</v>
      </c>
      <c r="B8505" s="3">
        <v>1286</v>
      </c>
      <c r="C8505" s="3">
        <v>872.27691650390625</v>
      </c>
      <c r="D8505" s="3">
        <v>495.7030029296875</v>
      </c>
      <c r="E8505" s="3">
        <v>2063.550048828125</v>
      </c>
    </row>
    <row r="8506" spans="1:5" x14ac:dyDescent="0.3">
      <c r="A8506" s="3">
        <v>-515.32000732421875</v>
      </c>
      <c r="B8506" s="3">
        <v>1268</v>
      </c>
      <c r="C8506" s="3">
        <v>990.403564453125</v>
      </c>
      <c r="D8506" s="3">
        <v>549.3162841796875</v>
      </c>
      <c r="E8506" s="3">
        <v>2142.699951171875</v>
      </c>
    </row>
    <row r="8507" spans="1:5" x14ac:dyDescent="0.3">
      <c r="A8507" s="3">
        <v>-320.239990234375</v>
      </c>
      <c r="B8507" s="3">
        <v>1373</v>
      </c>
      <c r="C8507" s="3">
        <v>964.43841552734375</v>
      </c>
      <c r="D8507" s="3">
        <v>304.10147094726563</v>
      </c>
      <c r="E8507" s="3">
        <v>1991.75</v>
      </c>
    </row>
    <row r="8508" spans="1:5" x14ac:dyDescent="0.3">
      <c r="A8508" s="3">
        <v>-467.95999145507813</v>
      </c>
      <c r="B8508" s="3">
        <v>1459</v>
      </c>
      <c r="C8508" s="3">
        <v>936.5225830078125</v>
      </c>
      <c r="D8508" s="3">
        <v>441.2108154296875</v>
      </c>
      <c r="E8508" s="3">
        <v>1756.449951171875</v>
      </c>
    </row>
    <row r="8509" spans="1:5" x14ac:dyDescent="0.3">
      <c r="A8509" s="3">
        <v>-570.780029296875</v>
      </c>
      <c r="B8509" s="3">
        <v>1455</v>
      </c>
      <c r="C8509" s="3">
        <v>948.36029052734375</v>
      </c>
      <c r="D8509" s="3">
        <v>438.5740966796875</v>
      </c>
      <c r="E8509" s="3">
        <v>1730.4000244140625</v>
      </c>
    </row>
    <row r="8510" spans="1:5" x14ac:dyDescent="0.3">
      <c r="A8510" s="3">
        <v>-634.41998291015625</v>
      </c>
      <c r="B8510" s="3">
        <v>1509</v>
      </c>
      <c r="C8510" s="3">
        <v>975.07098388671875</v>
      </c>
      <c r="D8510" s="3">
        <v>449.1209716796875</v>
      </c>
      <c r="E8510" s="3">
        <v>1752.0999755859375</v>
      </c>
    </row>
    <row r="8511" spans="1:5" x14ac:dyDescent="0.3">
      <c r="A8511" s="3">
        <v>-628.05999755859375</v>
      </c>
      <c r="B8511" s="3">
        <v>1566</v>
      </c>
      <c r="C8511" s="3">
        <v>1028.383056640625</v>
      </c>
      <c r="D8511" s="3">
        <v>430.6639404296875</v>
      </c>
      <c r="E8511" s="3">
        <v>1718.449951171875</v>
      </c>
    </row>
    <row r="8512" spans="1:5" x14ac:dyDescent="0.3">
      <c r="A8512" s="3">
        <v>-585.97998046875</v>
      </c>
      <c r="B8512" s="3">
        <v>1476</v>
      </c>
      <c r="C8512" s="3">
        <v>1141.61376953125</v>
      </c>
      <c r="D8512" s="3">
        <v>429.7850341796875</v>
      </c>
      <c r="E8512" s="3">
        <v>1671.75</v>
      </c>
    </row>
    <row r="8513" spans="1:5" x14ac:dyDescent="0.3">
      <c r="A8513" s="3">
        <v>-701.60003662109375</v>
      </c>
      <c r="B8513" s="3">
        <v>1413</v>
      </c>
      <c r="C8513" s="3">
        <v>1109.719482421875</v>
      </c>
      <c r="D8513" s="3">
        <v>304.10147094726563</v>
      </c>
      <c r="E8513" s="3">
        <v>1487.8499755859375</v>
      </c>
    </row>
    <row r="8514" spans="1:5" x14ac:dyDescent="0.3">
      <c r="A8514" s="3">
        <v>-758.47998046875</v>
      </c>
      <c r="B8514" s="3">
        <v>1273</v>
      </c>
      <c r="C8514" s="3">
        <v>1089.2744140625</v>
      </c>
      <c r="D8514" s="3">
        <v>304.10147094726563</v>
      </c>
      <c r="E8514" s="3">
        <v>1457.25</v>
      </c>
    </row>
    <row r="8515" spans="1:5" x14ac:dyDescent="0.3">
      <c r="A8515" s="3">
        <v>-555.47998046875</v>
      </c>
      <c r="B8515" s="3">
        <v>1116</v>
      </c>
      <c r="C8515" s="3">
        <v>803.4000244140625</v>
      </c>
      <c r="D8515" s="3">
        <v>304.10147094726563</v>
      </c>
      <c r="E8515" s="3">
        <v>1830.449951171875</v>
      </c>
    </row>
    <row r="8516" spans="1:5" x14ac:dyDescent="0.3">
      <c r="A8516" s="3">
        <v>-624.6400146484375</v>
      </c>
      <c r="B8516" s="3">
        <v>1076</v>
      </c>
      <c r="C8516" s="3">
        <v>660.0433349609375</v>
      </c>
      <c r="D8516" s="3">
        <v>755.85919189453125</v>
      </c>
      <c r="E8516" s="3">
        <v>1750.9000244140625</v>
      </c>
    </row>
    <row r="8517" spans="1:5" x14ac:dyDescent="0.3">
      <c r="A8517" s="3">
        <v>-910.8199462890625</v>
      </c>
      <c r="B8517" s="3">
        <v>1095</v>
      </c>
      <c r="C8517" s="3">
        <v>685.44622802734375</v>
      </c>
      <c r="D8517" s="3">
        <v>907.031005859375</v>
      </c>
      <c r="E8517" s="3">
        <v>1845.449951171875</v>
      </c>
    </row>
    <row r="8518" spans="1:5" x14ac:dyDescent="0.3">
      <c r="A8518" s="3">
        <v>-664.5999755859375</v>
      </c>
      <c r="B8518" s="3">
        <v>1133</v>
      </c>
      <c r="C8518" s="3">
        <v>774.8419189453125</v>
      </c>
      <c r="D8518" s="3">
        <v>823.534912109375</v>
      </c>
      <c r="E8518" s="3">
        <v>1822.0999755859375</v>
      </c>
    </row>
    <row r="8519" spans="1:5" x14ac:dyDescent="0.3">
      <c r="A8519" s="3">
        <v>-758.5399169921875</v>
      </c>
      <c r="B8519" s="3">
        <v>1233</v>
      </c>
      <c r="C8519" s="3">
        <v>750.79644775390625</v>
      </c>
      <c r="D8519" s="3">
        <v>675.87872314453125</v>
      </c>
      <c r="E8519" s="3">
        <v>1917.9000244140625</v>
      </c>
    </row>
    <row r="8520" spans="1:5" x14ac:dyDescent="0.3">
      <c r="A8520" s="3">
        <v>-775.1199951171875</v>
      </c>
      <c r="B8520" s="3">
        <v>1304</v>
      </c>
      <c r="C8520" s="3">
        <v>754.0048828125</v>
      </c>
      <c r="D8520" s="3">
        <v>305.85928344726563</v>
      </c>
      <c r="E8520" s="3">
        <v>1922.6500244140625</v>
      </c>
    </row>
    <row r="8521" spans="1:5" x14ac:dyDescent="0.3">
      <c r="A8521" s="3">
        <v>-971.3599853515625</v>
      </c>
      <c r="B8521" s="3">
        <v>1486</v>
      </c>
      <c r="C8521" s="3">
        <v>812.88433837890625</v>
      </c>
      <c r="D8521" s="3">
        <v>0</v>
      </c>
      <c r="E8521" s="3">
        <v>1619.449951171875</v>
      </c>
    </row>
    <row r="8522" spans="1:5" x14ac:dyDescent="0.3">
      <c r="A8522" s="3">
        <v>-889.29998779296875</v>
      </c>
      <c r="B8522" s="3">
        <v>1548</v>
      </c>
      <c r="C8522" s="3">
        <v>953.1571044921875</v>
      </c>
      <c r="D8522" s="3">
        <v>0</v>
      </c>
      <c r="E8522" s="3">
        <v>1273.699951171875</v>
      </c>
    </row>
    <row r="8523" spans="1:5" x14ac:dyDescent="0.3">
      <c r="A8523" s="3">
        <v>-804.46002197265625</v>
      </c>
      <c r="B8523" s="3">
        <v>1579</v>
      </c>
      <c r="C8523" s="3">
        <v>897.03424072265625</v>
      </c>
      <c r="D8523" s="3">
        <v>0</v>
      </c>
      <c r="E8523" s="3">
        <v>1123.4000244140625</v>
      </c>
    </row>
    <row r="8524" spans="1:5" x14ac:dyDescent="0.3">
      <c r="A8524" s="3">
        <v>-822.05999755859375</v>
      </c>
      <c r="B8524" s="3">
        <v>1590</v>
      </c>
      <c r="C8524" s="3">
        <v>862.0567626953125</v>
      </c>
      <c r="D8524" s="3">
        <v>0</v>
      </c>
      <c r="E8524" s="3">
        <v>943.29998779296875</v>
      </c>
    </row>
    <row r="8525" spans="1:5" x14ac:dyDescent="0.3">
      <c r="A8525" s="3">
        <v>-908.29998779296875</v>
      </c>
      <c r="B8525" s="3">
        <v>1628</v>
      </c>
      <c r="C8525" s="3">
        <v>927.8125</v>
      </c>
      <c r="D8525" s="3">
        <v>0</v>
      </c>
      <c r="E8525" s="3">
        <v>938.54998779296875</v>
      </c>
    </row>
    <row r="8526" spans="1:5" x14ac:dyDescent="0.3">
      <c r="A8526" s="3">
        <v>-734.4200439453125</v>
      </c>
      <c r="B8526" s="3">
        <v>1709</v>
      </c>
      <c r="C8526" s="3">
        <v>961.162109375</v>
      </c>
      <c r="D8526" s="3">
        <v>0</v>
      </c>
      <c r="E8526" s="3">
        <v>815.4000244140625</v>
      </c>
    </row>
    <row r="8527" spans="1:5" x14ac:dyDescent="0.3">
      <c r="A8527" s="3">
        <v>-813.8800048828125</v>
      </c>
      <c r="B8527" s="3">
        <v>1661</v>
      </c>
      <c r="C8527" s="3">
        <v>897.93585205078125</v>
      </c>
      <c r="D8527" s="3">
        <v>0</v>
      </c>
      <c r="E8527" s="3">
        <v>793.20001220703125</v>
      </c>
    </row>
    <row r="8528" spans="1:5" x14ac:dyDescent="0.3">
      <c r="A8528" s="3">
        <v>-967.32000732421875</v>
      </c>
      <c r="B8528" s="3">
        <v>1549</v>
      </c>
      <c r="C8528" s="3">
        <v>742.8939208984375</v>
      </c>
      <c r="D8528" s="3">
        <v>0</v>
      </c>
      <c r="E8528" s="3">
        <v>755.29998779296875</v>
      </c>
    </row>
    <row r="8529" spans="1:5" x14ac:dyDescent="0.3">
      <c r="A8529" s="3">
        <v>-1084.800048828125</v>
      </c>
      <c r="B8529" s="3">
        <v>1403</v>
      </c>
      <c r="C8529" s="3">
        <v>730.24871826171875</v>
      </c>
      <c r="D8529" s="3">
        <v>0</v>
      </c>
      <c r="E8529" s="3">
        <v>1161.949951171875</v>
      </c>
    </row>
    <row r="8530" spans="1:5" x14ac:dyDescent="0.3">
      <c r="A8530" s="3">
        <v>-709.43994140625</v>
      </c>
      <c r="B8530" s="3">
        <v>1273</v>
      </c>
      <c r="C8530" s="3">
        <v>768.01458740234375</v>
      </c>
      <c r="D8530" s="3">
        <v>0</v>
      </c>
      <c r="E8530" s="3">
        <v>1483.449951171875</v>
      </c>
    </row>
    <row r="8531" spans="1:5" x14ac:dyDescent="0.3">
      <c r="A8531" s="3">
        <v>-703.8599853515625</v>
      </c>
      <c r="B8531" s="3">
        <v>1347</v>
      </c>
      <c r="C8531" s="3">
        <v>740.5419921875</v>
      </c>
      <c r="D8531" s="3">
        <v>0</v>
      </c>
      <c r="E8531" s="3">
        <v>1660</v>
      </c>
    </row>
    <row r="8532" spans="1:5" x14ac:dyDescent="0.3">
      <c r="A8532" s="3">
        <v>-686.760009765625</v>
      </c>
      <c r="B8532" s="3">
        <v>1378</v>
      </c>
      <c r="C8532" s="3">
        <v>780.9775390625</v>
      </c>
      <c r="D8532" s="3">
        <v>0</v>
      </c>
      <c r="E8532" s="3">
        <v>1665.949951171875</v>
      </c>
    </row>
    <row r="8533" spans="1:5" x14ac:dyDescent="0.3">
      <c r="A8533" s="3">
        <v>-561.1600341796875</v>
      </c>
      <c r="B8533" s="3">
        <v>1417</v>
      </c>
      <c r="C8533" s="3">
        <v>717.49945068359375</v>
      </c>
      <c r="D8533" s="3">
        <v>0</v>
      </c>
      <c r="E8533" s="3">
        <v>1795.1500244140625</v>
      </c>
    </row>
    <row r="8534" spans="1:5" x14ac:dyDescent="0.3">
      <c r="A8534" s="3">
        <v>-615.5</v>
      </c>
      <c r="B8534" s="3">
        <v>1464</v>
      </c>
      <c r="C8534" s="3">
        <v>723.8067626953125</v>
      </c>
      <c r="D8534" s="3">
        <v>0</v>
      </c>
      <c r="E8534" s="3">
        <v>1816.5</v>
      </c>
    </row>
    <row r="8535" spans="1:5" x14ac:dyDescent="0.3">
      <c r="A8535" s="3">
        <v>-633.55999755859375</v>
      </c>
      <c r="B8535" s="3">
        <v>1503</v>
      </c>
      <c r="C8535" s="3">
        <v>798.88818359375</v>
      </c>
      <c r="D8535" s="3">
        <v>0</v>
      </c>
      <c r="E8535" s="3">
        <v>1724.4000244140625</v>
      </c>
    </row>
    <row r="8536" spans="1:5" x14ac:dyDescent="0.3">
      <c r="A8536" s="3">
        <v>-552.8399658203125</v>
      </c>
      <c r="B8536" s="3">
        <v>1580</v>
      </c>
      <c r="C8536" s="3">
        <v>823.388916015625</v>
      </c>
      <c r="D8536" s="3">
        <v>0</v>
      </c>
      <c r="E8536" s="3">
        <v>1597.25</v>
      </c>
    </row>
    <row r="8537" spans="1:5" x14ac:dyDescent="0.3">
      <c r="A8537" s="3">
        <v>-655.52001953125</v>
      </c>
      <c r="B8537" s="3">
        <v>1592</v>
      </c>
      <c r="C8537" s="3">
        <v>819.75018310546875</v>
      </c>
      <c r="D8537" s="3">
        <v>0</v>
      </c>
      <c r="E8537" s="3">
        <v>1820.699951171875</v>
      </c>
    </row>
    <row r="8538" spans="1:5" x14ac:dyDescent="0.3">
      <c r="A8538" s="3">
        <v>-797.3800048828125</v>
      </c>
      <c r="B8538" s="3">
        <v>1609.593994140625</v>
      </c>
      <c r="C8538" s="3">
        <v>849.3299560546875</v>
      </c>
      <c r="D8538" s="3">
        <v>0</v>
      </c>
      <c r="E8538" s="3">
        <v>1920.1500244140625</v>
      </c>
    </row>
    <row r="8539" spans="1:5" x14ac:dyDescent="0.3">
      <c r="A8539" s="3">
        <v>-716.239990234375</v>
      </c>
      <c r="B8539" s="3">
        <v>1488</v>
      </c>
      <c r="C8539" s="3">
        <v>822.3299560546875</v>
      </c>
      <c r="D8539" s="3">
        <v>326.95303344726563</v>
      </c>
      <c r="E8539" s="3">
        <v>1808.5999755859375</v>
      </c>
    </row>
    <row r="8540" spans="1:5" x14ac:dyDescent="0.3">
      <c r="A8540" s="3">
        <v>-850.29998779296875</v>
      </c>
      <c r="B8540" s="3">
        <v>1345</v>
      </c>
      <c r="C8540" s="3">
        <v>671.1798095703125</v>
      </c>
      <c r="D8540" s="3">
        <v>483.3983154296875</v>
      </c>
      <c r="E8540" s="3">
        <v>1948.6500244140625</v>
      </c>
    </row>
    <row r="8541" spans="1:5" x14ac:dyDescent="0.3">
      <c r="A8541" s="3">
        <v>-990.199951171875</v>
      </c>
      <c r="B8541" s="3">
        <v>1370</v>
      </c>
      <c r="C8541" s="3">
        <v>721.7708740234375</v>
      </c>
      <c r="D8541" s="3">
        <v>788.378662109375</v>
      </c>
      <c r="E8541" s="3">
        <v>2097.800048828125</v>
      </c>
    </row>
    <row r="8542" spans="1:5" x14ac:dyDescent="0.3">
      <c r="A8542" s="3">
        <v>-1031.840087890625</v>
      </c>
      <c r="B8542" s="3">
        <v>1415</v>
      </c>
      <c r="C8542" s="3">
        <v>755.97509765625</v>
      </c>
      <c r="D8542" s="3">
        <v>918.456787109375</v>
      </c>
      <c r="E8542" s="3">
        <v>2445</v>
      </c>
    </row>
    <row r="8543" spans="1:5" x14ac:dyDescent="0.3">
      <c r="A8543" s="3">
        <v>-908.44000244140625</v>
      </c>
      <c r="B8543" s="3">
        <v>1465</v>
      </c>
      <c r="C8543" s="3">
        <v>781.03387451171875</v>
      </c>
      <c r="D8543" s="3">
        <v>944.823974609375</v>
      </c>
      <c r="E8543" s="3">
        <v>2446.449951171875</v>
      </c>
    </row>
    <row r="8544" spans="1:5" x14ac:dyDescent="0.3">
      <c r="A8544" s="3">
        <v>-836.5</v>
      </c>
      <c r="B8544" s="3">
        <v>1500</v>
      </c>
      <c r="C8544" s="3">
        <v>846.5389404296875</v>
      </c>
      <c r="D8544" s="3">
        <v>819.140380859375</v>
      </c>
      <c r="E8544" s="3">
        <v>2264.949951171875</v>
      </c>
    </row>
    <row r="8545" spans="1:5" x14ac:dyDescent="0.3">
      <c r="A8545" s="3">
        <v>-1007.5599975585938</v>
      </c>
      <c r="B8545" s="3">
        <v>1518</v>
      </c>
      <c r="C8545" s="3">
        <v>920.5452880859375</v>
      </c>
      <c r="D8545" s="3">
        <v>314.64834594726563</v>
      </c>
      <c r="E8545" s="3">
        <v>2239.39990234375</v>
      </c>
    </row>
    <row r="8546" spans="1:5" x14ac:dyDescent="0.3">
      <c r="A8546" s="3">
        <v>-974.5799560546875</v>
      </c>
      <c r="B8546" s="3">
        <v>1735</v>
      </c>
      <c r="C8546" s="3">
        <v>1020.2510375976563</v>
      </c>
      <c r="D8546" s="3">
        <v>0</v>
      </c>
      <c r="E8546" s="3">
        <v>1683.300048828125</v>
      </c>
    </row>
    <row r="8547" spans="1:5" x14ac:dyDescent="0.3">
      <c r="A8547" s="3">
        <v>-745.6400146484375</v>
      </c>
      <c r="B8547" s="3">
        <v>1801</v>
      </c>
      <c r="C8547" s="3">
        <v>1094.176513671875</v>
      </c>
      <c r="D8547" s="3">
        <v>0</v>
      </c>
      <c r="E8547" s="3">
        <v>1383.550048828125</v>
      </c>
    </row>
    <row r="8548" spans="1:5" x14ac:dyDescent="0.3">
      <c r="A8548" s="3">
        <v>-670.58001708984375</v>
      </c>
      <c r="B8548" s="3">
        <v>1813</v>
      </c>
      <c r="C8548" s="3">
        <v>1120.1444091796875</v>
      </c>
      <c r="D8548" s="3">
        <v>0</v>
      </c>
      <c r="E8548" s="3">
        <v>1457.199951171875</v>
      </c>
    </row>
    <row r="8549" spans="1:5" x14ac:dyDescent="0.3">
      <c r="A8549" s="3">
        <v>-694.3599853515625</v>
      </c>
      <c r="B8549" s="3">
        <v>1882</v>
      </c>
      <c r="C8549" s="3">
        <v>1112.0235595703125</v>
      </c>
      <c r="D8549" s="3">
        <v>0</v>
      </c>
      <c r="E8549" s="3">
        <v>1476.300048828125</v>
      </c>
    </row>
    <row r="8550" spans="1:5" x14ac:dyDescent="0.3">
      <c r="A8550" s="3">
        <v>-616.9000244140625</v>
      </c>
      <c r="B8550" s="3">
        <v>1855</v>
      </c>
      <c r="C8550" s="3">
        <v>1133.544677734375</v>
      </c>
      <c r="D8550" s="3">
        <v>0</v>
      </c>
      <c r="E8550" s="3">
        <v>1454.199951171875</v>
      </c>
    </row>
    <row r="8551" spans="1:5" x14ac:dyDescent="0.3">
      <c r="A8551" s="3">
        <v>-730.96002197265625</v>
      </c>
      <c r="B8551" s="3">
        <v>1635</v>
      </c>
      <c r="C8551" s="3">
        <v>992.456298828125</v>
      </c>
      <c r="D8551" s="3">
        <v>0</v>
      </c>
      <c r="E8551" s="3">
        <v>1436.699951171875</v>
      </c>
    </row>
    <row r="8552" spans="1:5" x14ac:dyDescent="0.3">
      <c r="A8552" s="3">
        <v>-843.9000244140625</v>
      </c>
      <c r="B8552" s="3">
        <v>1155</v>
      </c>
      <c r="C8552" s="3">
        <v>995.4697265625</v>
      </c>
      <c r="D8552" s="3">
        <v>458.7889404296875</v>
      </c>
      <c r="E8552" s="3">
        <v>1408.8499755859375</v>
      </c>
    </row>
    <row r="8553" spans="1:5" x14ac:dyDescent="0.3">
      <c r="A8553" s="3">
        <v>-684.8599853515625</v>
      </c>
      <c r="B8553" s="3">
        <v>882</v>
      </c>
      <c r="C8553" s="3">
        <v>816.24322509765625</v>
      </c>
      <c r="D8553" s="3">
        <v>667.96856689453125</v>
      </c>
      <c r="E8553" s="3">
        <v>2016.800048828125</v>
      </c>
    </row>
    <row r="8554" spans="1:5" x14ac:dyDescent="0.3">
      <c r="A8554" s="3">
        <v>-315.10000610351563</v>
      </c>
      <c r="B8554" s="3">
        <v>760</v>
      </c>
      <c r="C8554" s="3">
        <v>696.93646240234375</v>
      </c>
      <c r="D8554" s="3">
        <v>740.91778564453125</v>
      </c>
      <c r="E8554" s="3">
        <v>2267.800048828125</v>
      </c>
    </row>
    <row r="8555" spans="1:5" x14ac:dyDescent="0.3">
      <c r="A8555" s="3">
        <v>-286.82000732421875</v>
      </c>
      <c r="B8555" s="3">
        <v>724</v>
      </c>
      <c r="C8555" s="3">
        <v>637.12603759765625</v>
      </c>
      <c r="D8555" s="3">
        <v>859.570068359375</v>
      </c>
      <c r="E8555" s="3">
        <v>2381.39990234375</v>
      </c>
    </row>
    <row r="8556" spans="1:5" x14ac:dyDescent="0.3">
      <c r="A8556" s="3">
        <v>-510.41998291015625</v>
      </c>
      <c r="B8556" s="3">
        <v>762</v>
      </c>
      <c r="C8556" s="3">
        <v>733.5113525390625</v>
      </c>
      <c r="D8556" s="3">
        <v>921.093505859375</v>
      </c>
      <c r="E8556" s="3">
        <v>2381.64990234375</v>
      </c>
    </row>
    <row r="8557" spans="1:5" x14ac:dyDescent="0.3">
      <c r="A8557" s="3">
        <v>-555.13995361328125</v>
      </c>
      <c r="B8557" s="3">
        <v>793</v>
      </c>
      <c r="C8557" s="3">
        <v>791.028076171875</v>
      </c>
      <c r="D8557" s="3">
        <v>870.116943359375</v>
      </c>
      <c r="E8557" s="3">
        <v>2411.10009765625</v>
      </c>
    </row>
    <row r="8558" spans="1:5" x14ac:dyDescent="0.3">
      <c r="A8558" s="3">
        <v>-546.55999755859375</v>
      </c>
      <c r="B8558" s="3">
        <v>862</v>
      </c>
      <c r="C8558" s="3">
        <v>904.8983154296875</v>
      </c>
      <c r="D8558" s="3">
        <v>797.167724609375</v>
      </c>
      <c r="E8558" s="3">
        <v>2293.550048828125</v>
      </c>
    </row>
    <row r="8559" spans="1:5" x14ac:dyDescent="0.3">
      <c r="A8559" s="3">
        <v>-457.8800048828125</v>
      </c>
      <c r="B8559" s="3">
        <v>950</v>
      </c>
      <c r="C8559" s="3">
        <v>961.94775390625</v>
      </c>
      <c r="D8559" s="3">
        <v>668.84747314453125</v>
      </c>
      <c r="E8559" s="3">
        <v>1836.25</v>
      </c>
    </row>
    <row r="8560" spans="1:5" x14ac:dyDescent="0.3">
      <c r="A8560" s="3">
        <v>-489.58001708984375</v>
      </c>
      <c r="B8560" s="3">
        <v>966</v>
      </c>
      <c r="C8560" s="3">
        <v>969.0413818359375</v>
      </c>
      <c r="D8560" s="3">
        <v>669.72637939453125</v>
      </c>
      <c r="E8560" s="3">
        <v>1683.9000244140625</v>
      </c>
    </row>
    <row r="8561" spans="1:5" x14ac:dyDescent="0.3">
      <c r="A8561" s="3">
        <v>-451.72000122070313</v>
      </c>
      <c r="B8561" s="3">
        <v>963</v>
      </c>
      <c r="C8561" s="3">
        <v>875.798583984375</v>
      </c>
      <c r="D8561" s="3">
        <v>668.84747314453125</v>
      </c>
      <c r="E8561" s="3">
        <v>1694.25</v>
      </c>
    </row>
    <row r="8562" spans="1:5" x14ac:dyDescent="0.3">
      <c r="A8562" s="3">
        <v>-331.22000122070313</v>
      </c>
      <c r="B8562" s="3">
        <v>1005</v>
      </c>
      <c r="C8562" s="3">
        <v>830.8939208984375</v>
      </c>
      <c r="D8562" s="3">
        <v>669.72637939453125</v>
      </c>
      <c r="E8562" s="3">
        <v>1694.300048828125</v>
      </c>
    </row>
    <row r="8563" spans="1:5" x14ac:dyDescent="0.3">
      <c r="A8563" s="3">
        <v>-263.58001708984375</v>
      </c>
      <c r="B8563" s="3">
        <v>807</v>
      </c>
      <c r="C8563" s="3">
        <v>684.06732177734375</v>
      </c>
      <c r="D8563" s="3">
        <v>710.15606689453125</v>
      </c>
      <c r="E8563" s="3">
        <v>1785.5</v>
      </c>
    </row>
    <row r="8564" spans="1:5" x14ac:dyDescent="0.3">
      <c r="A8564" s="3">
        <v>-433.72000122070313</v>
      </c>
      <c r="B8564" s="3">
        <v>704</v>
      </c>
      <c r="C8564" s="3">
        <v>630.513916015625</v>
      </c>
      <c r="D8564" s="3">
        <v>982.616943359375</v>
      </c>
      <c r="E8564" s="3">
        <v>2003.9000244140625</v>
      </c>
    </row>
    <row r="8565" spans="1:5" x14ac:dyDescent="0.3">
      <c r="A8565" s="3">
        <v>-515.53997802734375</v>
      </c>
      <c r="B8565" s="3">
        <v>788</v>
      </c>
      <c r="C8565" s="3">
        <v>569.02081298828125</v>
      </c>
      <c r="D8565" s="3">
        <v>1361.4254150390625</v>
      </c>
      <c r="E8565" s="3">
        <v>2533.75</v>
      </c>
    </row>
    <row r="8566" spans="1:5" x14ac:dyDescent="0.3">
      <c r="A8566" s="3">
        <v>-685.63995361328125</v>
      </c>
      <c r="B8566" s="3">
        <v>834</v>
      </c>
      <c r="C8566" s="3">
        <v>616.659912109375</v>
      </c>
      <c r="D8566" s="3">
        <v>1431.7379150390625</v>
      </c>
      <c r="E8566" s="3">
        <v>2718.14990234375</v>
      </c>
    </row>
    <row r="8567" spans="1:5" x14ac:dyDescent="0.3">
      <c r="A8567" s="3">
        <v>-673.5999755859375</v>
      </c>
      <c r="B8567" s="3">
        <v>889</v>
      </c>
      <c r="C8567" s="3">
        <v>672.9349365234375</v>
      </c>
      <c r="D8567" s="3">
        <v>1260.3511962890625</v>
      </c>
      <c r="E8567" s="3">
        <v>2560.14990234375</v>
      </c>
    </row>
    <row r="8568" spans="1:5" x14ac:dyDescent="0.3">
      <c r="A8568" s="3">
        <v>-704.27996826171875</v>
      </c>
      <c r="B8568" s="3">
        <v>948</v>
      </c>
      <c r="C8568" s="3">
        <v>735.18536376953125</v>
      </c>
      <c r="D8568" s="3">
        <v>1170.7027587890625</v>
      </c>
      <c r="E8568" s="3">
        <v>2552.64990234375</v>
      </c>
    </row>
    <row r="8569" spans="1:5" x14ac:dyDescent="0.3">
      <c r="A8569" s="3">
        <v>-871.9000244140625</v>
      </c>
      <c r="B8569" s="3">
        <v>1082</v>
      </c>
      <c r="C8569" s="3">
        <v>876.69805908203125</v>
      </c>
      <c r="D8569" s="3">
        <v>940.429443359375</v>
      </c>
      <c r="E8569" s="3">
        <v>2395.75</v>
      </c>
    </row>
    <row r="8570" spans="1:5" x14ac:dyDescent="0.3">
      <c r="A8570" s="3">
        <v>-762.03997802734375</v>
      </c>
      <c r="B8570" s="3">
        <v>1161</v>
      </c>
      <c r="C8570" s="3">
        <v>1006.1950073242188</v>
      </c>
      <c r="D8570" s="3">
        <v>557.2264404296875</v>
      </c>
      <c r="E8570" s="3">
        <v>2016.300048828125</v>
      </c>
    </row>
    <row r="8571" spans="1:5" x14ac:dyDescent="0.3">
      <c r="A8571" s="3">
        <v>-784.27996826171875</v>
      </c>
      <c r="B8571" s="3">
        <v>1145</v>
      </c>
      <c r="C8571" s="3">
        <v>936.60894775390625</v>
      </c>
      <c r="D8571" s="3">
        <v>305.85928344726563</v>
      </c>
      <c r="E8571" s="3">
        <v>1553.550048828125</v>
      </c>
    </row>
    <row r="8572" spans="1:5" x14ac:dyDescent="0.3">
      <c r="A8572" s="3">
        <v>-805.8199462890625</v>
      </c>
      <c r="B8572" s="3">
        <v>1240</v>
      </c>
      <c r="C8572" s="3">
        <v>964.81201171875</v>
      </c>
      <c r="D8572" s="3">
        <v>0</v>
      </c>
      <c r="E8572" s="3">
        <v>1596.300048828125</v>
      </c>
    </row>
    <row r="8573" spans="1:5" x14ac:dyDescent="0.3">
      <c r="A8573" s="3">
        <v>-796.9000244140625</v>
      </c>
      <c r="B8573" s="3">
        <v>1284</v>
      </c>
      <c r="C8573" s="3">
        <v>912.822021484375</v>
      </c>
      <c r="D8573" s="3">
        <v>0</v>
      </c>
      <c r="E8573" s="3">
        <v>1488.550048828125</v>
      </c>
    </row>
    <row r="8574" spans="1:5" x14ac:dyDescent="0.3">
      <c r="A8574" s="3">
        <v>-782.29998779296875</v>
      </c>
      <c r="B8574" s="3">
        <v>1271</v>
      </c>
      <c r="C8574" s="3">
        <v>894.90826416015625</v>
      </c>
      <c r="D8574" s="3">
        <v>0</v>
      </c>
      <c r="E8574" s="3">
        <v>1371.0999755859375</v>
      </c>
    </row>
    <row r="8575" spans="1:5" x14ac:dyDescent="0.3">
      <c r="A8575" s="3">
        <v>-790.8399658203125</v>
      </c>
      <c r="B8575" s="3">
        <v>1238</v>
      </c>
      <c r="C8575" s="3">
        <v>879.918701171875</v>
      </c>
      <c r="D8575" s="3">
        <v>0</v>
      </c>
      <c r="E8575" s="3">
        <v>1492.9000244140625</v>
      </c>
    </row>
    <row r="8576" spans="1:5" x14ac:dyDescent="0.3">
      <c r="A8576" s="3">
        <v>-870.1800537109375</v>
      </c>
      <c r="B8576" s="3">
        <v>1221</v>
      </c>
      <c r="C8576" s="3">
        <v>881.87420654296875</v>
      </c>
      <c r="D8576" s="3">
        <v>0</v>
      </c>
      <c r="E8576" s="3">
        <v>1579.5999755859375</v>
      </c>
    </row>
    <row r="8577" spans="1:5" x14ac:dyDescent="0.3">
      <c r="A8577" s="3">
        <v>-651.6199951171875</v>
      </c>
      <c r="B8577" s="3">
        <v>1120</v>
      </c>
      <c r="C8577" s="3">
        <v>831.49774169921875</v>
      </c>
      <c r="D8577" s="3">
        <v>402.5389404296875</v>
      </c>
      <c r="E8577" s="3">
        <v>1608.949951171875</v>
      </c>
    </row>
    <row r="8578" spans="1:5" x14ac:dyDescent="0.3">
      <c r="A8578" s="3">
        <v>-702.6400146484375</v>
      </c>
      <c r="B8578" s="3">
        <v>1037</v>
      </c>
      <c r="C8578" s="3">
        <v>777.0394287109375</v>
      </c>
      <c r="D8578" s="3">
        <v>622.26544189453125</v>
      </c>
      <c r="E8578" s="3">
        <v>1776.1500244140625</v>
      </c>
    </row>
    <row r="8579" spans="1:5" x14ac:dyDescent="0.3">
      <c r="A8579" s="3">
        <v>-912.260009765625</v>
      </c>
      <c r="B8579" s="3">
        <v>961</v>
      </c>
      <c r="C8579" s="3">
        <v>757.572509765625</v>
      </c>
      <c r="D8579" s="3">
        <v>644.23809814453125</v>
      </c>
      <c r="E8579" s="3">
        <v>1575.0999755859375</v>
      </c>
    </row>
    <row r="8580" spans="1:5" x14ac:dyDescent="0.3">
      <c r="A8580" s="3">
        <v>-913.93994140625</v>
      </c>
      <c r="B8580" s="3">
        <v>961</v>
      </c>
      <c r="C8580" s="3">
        <v>853.10302734375</v>
      </c>
      <c r="D8580" s="3">
        <v>697.85137939453125</v>
      </c>
      <c r="E8580" s="3">
        <v>1728.550048828125</v>
      </c>
    </row>
    <row r="8581" spans="1:5" x14ac:dyDescent="0.3">
      <c r="A8581" s="3">
        <v>-843.70001220703125</v>
      </c>
      <c r="B8581" s="3">
        <v>936</v>
      </c>
      <c r="C8581" s="3">
        <v>944.25555419921875</v>
      </c>
      <c r="D8581" s="3">
        <v>703.12481689453125</v>
      </c>
      <c r="E8581" s="3">
        <v>1884.8499755859375</v>
      </c>
    </row>
    <row r="8582" spans="1:5" x14ac:dyDescent="0.3">
      <c r="A8582" s="3">
        <v>-729.260009765625</v>
      </c>
      <c r="B8582" s="3">
        <v>1000</v>
      </c>
      <c r="C8582" s="3">
        <v>986.24896240234375</v>
      </c>
      <c r="D8582" s="3">
        <v>671.48419189453125</v>
      </c>
      <c r="E8582" s="3">
        <v>1958.800048828125</v>
      </c>
    </row>
    <row r="8583" spans="1:5" x14ac:dyDescent="0.3">
      <c r="A8583" s="3">
        <v>-822.5</v>
      </c>
      <c r="B8583" s="3">
        <v>1045</v>
      </c>
      <c r="C8583" s="3">
        <v>996.7890625</v>
      </c>
      <c r="D8583" s="3">
        <v>669.72637939453125</v>
      </c>
      <c r="E8583" s="3">
        <v>1996.25</v>
      </c>
    </row>
    <row r="8584" spans="1:5" x14ac:dyDescent="0.3">
      <c r="A8584" s="3">
        <v>-613.03997802734375</v>
      </c>
      <c r="B8584" s="3">
        <v>1100</v>
      </c>
      <c r="C8584" s="3">
        <v>1069.2091064453125</v>
      </c>
      <c r="D8584" s="3">
        <v>670.60528564453125</v>
      </c>
      <c r="E8584" s="3">
        <v>1708.25</v>
      </c>
    </row>
    <row r="8585" spans="1:5" x14ac:dyDescent="0.3">
      <c r="A8585" s="3">
        <v>-436.83999633789063</v>
      </c>
      <c r="B8585" s="3">
        <v>1143</v>
      </c>
      <c r="C8585" s="3">
        <v>1056.7303466796875</v>
      </c>
      <c r="D8585" s="3">
        <v>669.72637939453125</v>
      </c>
      <c r="E8585" s="3">
        <v>1634</v>
      </c>
    </row>
    <row r="8586" spans="1:5" x14ac:dyDescent="0.3">
      <c r="A8586" s="3">
        <v>-339.16000366210938</v>
      </c>
      <c r="B8586" s="3">
        <v>1128</v>
      </c>
      <c r="C8586" s="3">
        <v>1052.8817138671875</v>
      </c>
      <c r="D8586" s="3">
        <v>667.08966064453125</v>
      </c>
      <c r="E8586" s="3">
        <v>1529.5</v>
      </c>
    </row>
    <row r="8587" spans="1:5" x14ac:dyDescent="0.3">
      <c r="A8587" s="3">
        <v>-711.0999755859375</v>
      </c>
      <c r="B8587" s="3">
        <v>900</v>
      </c>
      <c r="C8587" s="3">
        <v>852.08587646484375</v>
      </c>
      <c r="D8587" s="3">
        <v>679.39434814453125</v>
      </c>
      <c r="E8587" s="3">
        <v>1786.550048828125</v>
      </c>
    </row>
    <row r="8588" spans="1:5" x14ac:dyDescent="0.3">
      <c r="A8588" s="3">
        <v>-649.5999755859375</v>
      </c>
      <c r="B8588" s="3">
        <v>784</v>
      </c>
      <c r="C8588" s="3">
        <v>628.20184326171875</v>
      </c>
      <c r="D8588" s="3">
        <v>1030.077880859375</v>
      </c>
      <c r="E8588" s="3">
        <v>1949.0999755859375</v>
      </c>
    </row>
    <row r="8589" spans="1:5" x14ac:dyDescent="0.3">
      <c r="A8589" s="3">
        <v>-693.46002197265625</v>
      </c>
      <c r="B8589" s="3">
        <v>831</v>
      </c>
      <c r="C8589" s="3">
        <v>507.65084838867188</v>
      </c>
      <c r="D8589" s="3">
        <v>1391.3082275390625</v>
      </c>
      <c r="E8589" s="3">
        <v>2426.5</v>
      </c>
    </row>
    <row r="8590" spans="1:5" x14ac:dyDescent="0.3">
      <c r="A8590" s="3">
        <v>-647.3599853515625</v>
      </c>
      <c r="B8590" s="3">
        <v>901</v>
      </c>
      <c r="C8590" s="3">
        <v>544.80401611328125</v>
      </c>
      <c r="D8590" s="3">
        <v>1291.1129150390625</v>
      </c>
      <c r="E8590" s="3">
        <v>2531.60009765625</v>
      </c>
    </row>
    <row r="8591" spans="1:5" x14ac:dyDescent="0.3">
      <c r="A8591" s="3">
        <v>-429.29998779296875</v>
      </c>
      <c r="B8591" s="3">
        <v>1014</v>
      </c>
      <c r="C8591" s="3">
        <v>735.76434326171875</v>
      </c>
      <c r="D8591" s="3">
        <v>1087.206787109375</v>
      </c>
      <c r="E8591" s="3">
        <v>2315.25</v>
      </c>
    </row>
    <row r="8592" spans="1:5" x14ac:dyDescent="0.3">
      <c r="A8592" s="3">
        <v>-366.36001586914063</v>
      </c>
      <c r="B8592" s="3">
        <v>1071</v>
      </c>
      <c r="C8592" s="3">
        <v>765.453369140625</v>
      </c>
      <c r="D8592" s="3">
        <v>879.784912109375</v>
      </c>
      <c r="E8592" s="3">
        <v>2097.5</v>
      </c>
    </row>
    <row r="8593" spans="1:5" x14ac:dyDescent="0.3">
      <c r="A8593" s="3">
        <v>-775.94000244140625</v>
      </c>
      <c r="B8593" s="3">
        <v>1245</v>
      </c>
      <c r="C8593" s="3">
        <v>759.97796630859375</v>
      </c>
      <c r="D8593" s="3">
        <v>757.61700439453125</v>
      </c>
      <c r="E8593" s="3">
        <v>2132.10009765625</v>
      </c>
    </row>
    <row r="8594" spans="1:5" x14ac:dyDescent="0.3">
      <c r="A8594" s="3">
        <v>-841.3399658203125</v>
      </c>
      <c r="B8594" s="3">
        <v>1258</v>
      </c>
      <c r="C8594" s="3">
        <v>870.3175048828125</v>
      </c>
      <c r="D8594" s="3">
        <v>310.25381469726563</v>
      </c>
      <c r="E8594" s="3">
        <v>1957.6500244140625</v>
      </c>
    </row>
    <row r="8595" spans="1:5" x14ac:dyDescent="0.3">
      <c r="A8595" s="3">
        <v>-531.05999755859375</v>
      </c>
      <c r="B8595" s="3">
        <v>1227</v>
      </c>
      <c r="C8595" s="3">
        <v>884.7042236328125</v>
      </c>
      <c r="D8595" s="3">
        <v>0</v>
      </c>
      <c r="E8595" s="3">
        <v>1817.699951171875</v>
      </c>
    </row>
    <row r="8596" spans="1:5" x14ac:dyDescent="0.3">
      <c r="A8596" s="3">
        <v>-464.98001098632813</v>
      </c>
      <c r="B8596" s="3">
        <v>1351</v>
      </c>
      <c r="C8596" s="3">
        <v>1087.69775390625</v>
      </c>
      <c r="D8596" s="3">
        <v>0</v>
      </c>
      <c r="E8596" s="3">
        <v>1731.449951171875</v>
      </c>
    </row>
    <row r="8597" spans="1:5" x14ac:dyDescent="0.3">
      <c r="A8597" s="3">
        <v>-345.83999633789063</v>
      </c>
      <c r="B8597" s="3">
        <v>1324</v>
      </c>
      <c r="C8597" s="3">
        <v>1021.2305297851563</v>
      </c>
      <c r="D8597" s="3">
        <v>0</v>
      </c>
      <c r="E8597" s="3">
        <v>1397.75</v>
      </c>
    </row>
    <row r="8598" spans="1:5" x14ac:dyDescent="0.3">
      <c r="A8598" s="3">
        <v>-277.63998413085938</v>
      </c>
      <c r="B8598" s="3">
        <v>1309</v>
      </c>
      <c r="C8598" s="3">
        <v>1097.3001708984375</v>
      </c>
      <c r="D8598" s="3">
        <v>0</v>
      </c>
      <c r="E8598" s="3">
        <v>1417.550048828125</v>
      </c>
    </row>
    <row r="8599" spans="1:5" x14ac:dyDescent="0.3">
      <c r="A8599" s="3">
        <v>-255.8800048828125</v>
      </c>
      <c r="B8599" s="3">
        <v>1377</v>
      </c>
      <c r="C8599" s="3">
        <v>1134.5645751953125</v>
      </c>
      <c r="D8599" s="3">
        <v>0</v>
      </c>
      <c r="E8599" s="3">
        <v>1436.5999755859375</v>
      </c>
    </row>
    <row r="8600" spans="1:5" x14ac:dyDescent="0.3">
      <c r="A8600" s="3">
        <v>-285.67999267578125</v>
      </c>
      <c r="B8600" s="3">
        <v>1310</v>
      </c>
      <c r="C8600" s="3">
        <v>1117.6771240234375</v>
      </c>
      <c r="D8600" s="3">
        <v>0</v>
      </c>
      <c r="E8600" s="3">
        <v>1376.3499755859375</v>
      </c>
    </row>
    <row r="8601" spans="1:5" x14ac:dyDescent="0.3">
      <c r="A8601" s="3">
        <v>-292.6199951171875</v>
      </c>
      <c r="B8601" s="3">
        <v>1205</v>
      </c>
      <c r="C8601" s="3">
        <v>1073.4532470703125</v>
      </c>
      <c r="D8601" s="3">
        <v>0</v>
      </c>
      <c r="E8601" s="3">
        <v>1190.25</v>
      </c>
    </row>
    <row r="8602" spans="1:5" x14ac:dyDescent="0.3">
      <c r="A8602" s="3">
        <v>-319.82000732421875</v>
      </c>
      <c r="B8602" s="3">
        <v>1066</v>
      </c>
      <c r="C8602" s="3">
        <v>961.29730224609375</v>
      </c>
      <c r="D8602" s="3">
        <v>0</v>
      </c>
      <c r="E8602" s="3">
        <v>1220.4000244140625</v>
      </c>
    </row>
    <row r="8603" spans="1:5" x14ac:dyDescent="0.3">
      <c r="A8603" s="3">
        <v>-314.01998901367188</v>
      </c>
      <c r="B8603" s="3">
        <v>1007</v>
      </c>
      <c r="C8603" s="3">
        <v>1001.5792846679688</v>
      </c>
      <c r="D8603" s="3">
        <v>0</v>
      </c>
      <c r="E8603" s="3">
        <v>1217.050048828125</v>
      </c>
    </row>
    <row r="8604" spans="1:5" x14ac:dyDescent="0.3">
      <c r="A8604" s="3">
        <v>-311.5999755859375</v>
      </c>
      <c r="B8604" s="3">
        <v>1034</v>
      </c>
      <c r="C8604" s="3">
        <v>1017.5626831054688</v>
      </c>
      <c r="D8604" s="3">
        <v>0</v>
      </c>
      <c r="E8604" s="3">
        <v>1418.75</v>
      </c>
    </row>
    <row r="8605" spans="1:5" x14ac:dyDescent="0.3">
      <c r="A8605" s="3">
        <v>-242.91999816894531</v>
      </c>
      <c r="B8605" s="3">
        <v>1009</v>
      </c>
      <c r="C8605" s="3">
        <v>1131.309326171875</v>
      </c>
      <c r="D8605" s="3">
        <v>0</v>
      </c>
      <c r="E8605" s="3">
        <v>1637.3499755859375</v>
      </c>
    </row>
    <row r="8606" spans="1:5" x14ac:dyDescent="0.3">
      <c r="A8606" s="3">
        <v>-253.98001098632813</v>
      </c>
      <c r="B8606" s="3">
        <v>1054</v>
      </c>
      <c r="C8606" s="3">
        <v>1105.550537109375</v>
      </c>
      <c r="D8606" s="3">
        <v>0</v>
      </c>
      <c r="E8606" s="3">
        <v>1569.1500244140625</v>
      </c>
    </row>
    <row r="8607" spans="1:5" x14ac:dyDescent="0.3">
      <c r="A8607" s="3">
        <v>172.84001159667969</v>
      </c>
      <c r="B8607" s="3">
        <v>1077</v>
      </c>
      <c r="C8607" s="3">
        <v>1125.8377685546875</v>
      </c>
      <c r="D8607" s="3">
        <v>0</v>
      </c>
      <c r="E8607" s="3">
        <v>1543.0999755859375</v>
      </c>
    </row>
    <row r="8608" spans="1:5" x14ac:dyDescent="0.3">
      <c r="A8608" s="3">
        <v>404.39999389648438</v>
      </c>
      <c r="B8608" s="3">
        <v>974</v>
      </c>
      <c r="C8608" s="3">
        <v>1071.2432861328125</v>
      </c>
      <c r="D8608" s="3">
        <v>0</v>
      </c>
      <c r="E8608" s="3">
        <v>1512.25</v>
      </c>
    </row>
    <row r="8609" spans="1:5" x14ac:dyDescent="0.3">
      <c r="A8609" s="3">
        <v>503.5999755859375</v>
      </c>
      <c r="B8609" s="3">
        <v>987</v>
      </c>
      <c r="C8609" s="3">
        <v>1019.384033203125</v>
      </c>
      <c r="D8609" s="3">
        <v>0</v>
      </c>
      <c r="E8609" s="3">
        <v>1471.0999755859375</v>
      </c>
    </row>
    <row r="8610" spans="1:5" x14ac:dyDescent="0.3">
      <c r="A8610" s="3">
        <v>794.15997314453125</v>
      </c>
      <c r="B8610" s="3">
        <v>963</v>
      </c>
      <c r="C8610" s="3">
        <v>1005.2267456054688</v>
      </c>
      <c r="D8610" s="3">
        <v>0</v>
      </c>
      <c r="E8610" s="3">
        <v>1539.4000244140625</v>
      </c>
    </row>
    <row r="8611" spans="1:5" x14ac:dyDescent="0.3">
      <c r="A8611" s="3">
        <v>581.67999267578125</v>
      </c>
      <c r="B8611" s="3">
        <v>1017</v>
      </c>
      <c r="C8611" s="3">
        <v>874.39337158203125</v>
      </c>
      <c r="D8611" s="3">
        <v>0</v>
      </c>
      <c r="E8611" s="3">
        <v>1658.25</v>
      </c>
    </row>
    <row r="8612" spans="1:5" x14ac:dyDescent="0.3">
      <c r="A8612" s="3">
        <v>319.30001831054688</v>
      </c>
      <c r="B8612" s="3">
        <v>1023</v>
      </c>
      <c r="C8612" s="3">
        <v>794.73785400390625</v>
      </c>
      <c r="D8612" s="3">
        <v>631.93341064453125</v>
      </c>
      <c r="E8612" s="3">
        <v>1921.9000244140625</v>
      </c>
    </row>
    <row r="8613" spans="1:5" x14ac:dyDescent="0.3">
      <c r="A8613" s="3">
        <v>323.77999877929688</v>
      </c>
      <c r="B8613" s="3">
        <v>1070</v>
      </c>
      <c r="C8613" s="3">
        <v>588.4530029296875</v>
      </c>
      <c r="D8613" s="3">
        <v>1107.421630859375</v>
      </c>
      <c r="E8613" s="3">
        <v>2503.550048828125</v>
      </c>
    </row>
    <row r="8614" spans="1:5" x14ac:dyDescent="0.3">
      <c r="A8614" s="3">
        <v>724.36004638671875</v>
      </c>
      <c r="B8614" s="3">
        <v>1263</v>
      </c>
      <c r="C8614" s="3">
        <v>724.72137451171875</v>
      </c>
      <c r="D8614" s="3">
        <v>967.675537109375</v>
      </c>
      <c r="E8614" s="3">
        <v>2532.64990234375</v>
      </c>
    </row>
    <row r="8615" spans="1:5" x14ac:dyDescent="0.3">
      <c r="A8615" s="3">
        <v>540.300048828125</v>
      </c>
      <c r="B8615" s="3">
        <v>1301</v>
      </c>
      <c r="C8615" s="3">
        <v>763.78521728515625</v>
      </c>
      <c r="D8615" s="3">
        <v>730.37091064453125</v>
      </c>
      <c r="E8615" s="3">
        <v>2538.300048828125</v>
      </c>
    </row>
    <row r="8616" spans="1:5" x14ac:dyDescent="0.3">
      <c r="A8616" s="3">
        <v>-46.020000457763672</v>
      </c>
      <c r="B8616" s="3">
        <v>1380</v>
      </c>
      <c r="C8616" s="3">
        <v>787.232177734375</v>
      </c>
      <c r="D8616" s="3">
        <v>636.32794189453125</v>
      </c>
      <c r="E8616" s="3">
        <v>2643.10009765625</v>
      </c>
    </row>
    <row r="8617" spans="1:5" x14ac:dyDescent="0.3">
      <c r="A8617" s="3">
        <v>-132.17999267578125</v>
      </c>
      <c r="B8617" s="3">
        <v>1600</v>
      </c>
      <c r="C8617" s="3">
        <v>924.80816650390625</v>
      </c>
      <c r="D8617" s="3">
        <v>498.3397216796875</v>
      </c>
      <c r="E8617" s="3">
        <v>2390.25</v>
      </c>
    </row>
    <row r="8618" spans="1:5" x14ac:dyDescent="0.3">
      <c r="A8618" s="3">
        <v>334.6400146484375</v>
      </c>
      <c r="B8618" s="3">
        <v>1742</v>
      </c>
      <c r="C8618" s="3">
        <v>1067.25634765625</v>
      </c>
      <c r="D8618" s="3">
        <v>322.55850219726563</v>
      </c>
      <c r="E8618" s="3">
        <v>1997.25</v>
      </c>
    </row>
    <row r="8619" spans="1:5" x14ac:dyDescent="0.3">
      <c r="A8619" s="3">
        <v>356.739990234375</v>
      </c>
      <c r="B8619" s="3">
        <v>1461</v>
      </c>
      <c r="C8619" s="3">
        <v>1047.1322021484375</v>
      </c>
      <c r="D8619" s="3">
        <v>1.7578120231628418</v>
      </c>
      <c r="E8619" s="3">
        <v>1997.75</v>
      </c>
    </row>
    <row r="8620" spans="1:5" x14ac:dyDescent="0.3">
      <c r="A8620" s="3">
        <v>125.6199951171875</v>
      </c>
      <c r="B8620" s="3">
        <v>1445</v>
      </c>
      <c r="C8620" s="3">
        <v>943.3597412109375</v>
      </c>
      <c r="D8620" s="3">
        <v>0</v>
      </c>
      <c r="E8620" s="3">
        <v>1971.199951171875</v>
      </c>
    </row>
    <row r="8621" spans="1:5" x14ac:dyDescent="0.3">
      <c r="A8621" s="3">
        <v>220.20001220703125</v>
      </c>
      <c r="B8621" s="3">
        <v>1441</v>
      </c>
      <c r="C8621" s="3">
        <v>914.390380859375</v>
      </c>
      <c r="D8621" s="3">
        <v>0</v>
      </c>
      <c r="E8621" s="3">
        <v>1740.949951171875</v>
      </c>
    </row>
    <row r="8622" spans="1:5" x14ac:dyDescent="0.3">
      <c r="A8622" s="3">
        <v>51.380001068115234</v>
      </c>
      <c r="B8622" s="3">
        <v>1416</v>
      </c>
      <c r="C8622" s="3">
        <v>821.052978515625</v>
      </c>
      <c r="D8622" s="3">
        <v>0</v>
      </c>
      <c r="E8622" s="3">
        <v>1969.9000244140625</v>
      </c>
    </row>
    <row r="8623" spans="1:5" x14ac:dyDescent="0.3">
      <c r="A8623" s="3">
        <v>-82.360000610351563</v>
      </c>
      <c r="B8623" s="3">
        <v>1431</v>
      </c>
      <c r="C8623" s="3">
        <v>904.607421875</v>
      </c>
      <c r="D8623" s="3">
        <v>0</v>
      </c>
      <c r="E8623" s="3">
        <v>1955.800048828125</v>
      </c>
    </row>
    <row r="8624" spans="1:5" x14ac:dyDescent="0.3">
      <c r="A8624" s="3">
        <v>-221.31999206542969</v>
      </c>
      <c r="B8624" s="3">
        <v>1641</v>
      </c>
      <c r="C8624" s="3">
        <v>1086.58154296875</v>
      </c>
      <c r="D8624" s="3">
        <v>0</v>
      </c>
      <c r="E8624" s="3">
        <v>1991.5999755859375</v>
      </c>
    </row>
    <row r="8625" spans="1:5" x14ac:dyDescent="0.3">
      <c r="A8625" s="3">
        <v>-404.29998779296875</v>
      </c>
      <c r="B8625" s="3">
        <v>1618</v>
      </c>
      <c r="C8625" s="3">
        <v>1110.11962890625</v>
      </c>
      <c r="D8625" s="3">
        <v>0</v>
      </c>
      <c r="E8625" s="3">
        <v>2099.949951171875</v>
      </c>
    </row>
    <row r="8626" spans="1:5" x14ac:dyDescent="0.3">
      <c r="A8626" s="3">
        <v>-383.22000122070313</v>
      </c>
      <c r="B8626" s="3">
        <v>1487</v>
      </c>
      <c r="C8626" s="3">
        <v>1146.1558837890625</v>
      </c>
      <c r="D8626" s="3">
        <v>0</v>
      </c>
      <c r="E8626" s="3">
        <v>1813.300048828125</v>
      </c>
    </row>
    <row r="8627" spans="1:5" x14ac:dyDescent="0.3">
      <c r="A8627" s="3">
        <v>-615.82000732421875</v>
      </c>
      <c r="B8627" s="3">
        <v>1700</v>
      </c>
      <c r="C8627" s="3">
        <v>1213.1068115234375</v>
      </c>
      <c r="D8627" s="3">
        <v>0</v>
      </c>
      <c r="E8627" s="3">
        <v>1858.550048828125</v>
      </c>
    </row>
    <row r="8628" spans="1:5" x14ac:dyDescent="0.3">
      <c r="A8628" s="3">
        <v>-527.44000244140625</v>
      </c>
      <c r="B8628" s="3">
        <v>1696</v>
      </c>
      <c r="C8628" s="3">
        <v>1153.455322265625</v>
      </c>
      <c r="D8628" s="3">
        <v>0</v>
      </c>
      <c r="E8628" s="3">
        <v>2204.39990234375</v>
      </c>
    </row>
    <row r="8629" spans="1:5" x14ac:dyDescent="0.3">
      <c r="A8629" s="3">
        <v>-484.89999389648438</v>
      </c>
      <c r="B8629" s="3">
        <v>1844</v>
      </c>
      <c r="C8629" s="3">
        <v>1188.8245849609375</v>
      </c>
      <c r="D8629" s="3">
        <v>0</v>
      </c>
      <c r="E8629" s="3">
        <v>2321.199951171875</v>
      </c>
    </row>
    <row r="8630" spans="1:5" x14ac:dyDescent="0.3">
      <c r="A8630" s="3">
        <v>-574.82000732421875</v>
      </c>
      <c r="B8630" s="3">
        <v>1829</v>
      </c>
      <c r="C8630" s="3">
        <v>1272.1422119140625</v>
      </c>
      <c r="D8630" s="3">
        <v>0</v>
      </c>
      <c r="E8630" s="3">
        <v>2229.75</v>
      </c>
    </row>
    <row r="8631" spans="1:5" x14ac:dyDescent="0.3">
      <c r="A8631" s="3">
        <v>-793.56005859375</v>
      </c>
      <c r="B8631" s="3">
        <v>1862</v>
      </c>
      <c r="C8631" s="3">
        <v>1334.328125</v>
      </c>
      <c r="D8631" s="3">
        <v>0</v>
      </c>
      <c r="E8631" s="3">
        <v>2104.300048828125</v>
      </c>
    </row>
    <row r="8632" spans="1:5" x14ac:dyDescent="0.3">
      <c r="A8632" s="3">
        <v>-731.5399169921875</v>
      </c>
      <c r="B8632" s="3">
        <v>1870</v>
      </c>
      <c r="C8632" s="3">
        <v>1401.309326171875</v>
      </c>
      <c r="D8632" s="3">
        <v>0</v>
      </c>
      <c r="E8632" s="3">
        <v>1748.5</v>
      </c>
    </row>
    <row r="8633" spans="1:5" x14ac:dyDescent="0.3">
      <c r="A8633" s="3">
        <v>-623.0799560546875</v>
      </c>
      <c r="B8633" s="3">
        <v>1827</v>
      </c>
      <c r="C8633" s="3">
        <v>1236.470458984375</v>
      </c>
      <c r="D8633" s="3">
        <v>0</v>
      </c>
      <c r="E8633" s="3">
        <v>1642.8499755859375</v>
      </c>
    </row>
    <row r="8634" spans="1:5" x14ac:dyDescent="0.3">
      <c r="A8634" s="3">
        <v>-773.97998046875</v>
      </c>
      <c r="B8634" s="3">
        <v>1732</v>
      </c>
      <c r="C8634" s="3">
        <v>1300.02783203125</v>
      </c>
      <c r="D8634" s="3">
        <v>0</v>
      </c>
      <c r="E8634" s="3">
        <v>1684.300048828125</v>
      </c>
    </row>
    <row r="8635" spans="1:5" x14ac:dyDescent="0.3">
      <c r="A8635" s="3">
        <v>-933.52001953125</v>
      </c>
      <c r="B8635" s="3">
        <v>1554</v>
      </c>
      <c r="C8635" s="3">
        <v>1100.1982421875</v>
      </c>
      <c r="D8635" s="3">
        <v>399.0233154296875</v>
      </c>
      <c r="E8635" s="3">
        <v>1709.9000244140625</v>
      </c>
    </row>
    <row r="8636" spans="1:5" x14ac:dyDescent="0.3">
      <c r="A8636" s="3">
        <v>-747.760009765625</v>
      </c>
      <c r="B8636" s="3">
        <v>1427</v>
      </c>
      <c r="C8636" s="3">
        <v>829.5357666015625</v>
      </c>
      <c r="D8636" s="3">
        <v>787.499755859375</v>
      </c>
      <c r="E8636" s="3">
        <v>1929.800048828125</v>
      </c>
    </row>
    <row r="8637" spans="1:5" x14ac:dyDescent="0.3">
      <c r="A8637" s="3">
        <v>-786.1400146484375</v>
      </c>
      <c r="B8637" s="3">
        <v>1525</v>
      </c>
      <c r="C8637" s="3">
        <v>830.49267578125</v>
      </c>
      <c r="D8637" s="3">
        <v>1115.331787109375</v>
      </c>
      <c r="E8637" s="3">
        <v>2382</v>
      </c>
    </row>
    <row r="8638" spans="1:5" x14ac:dyDescent="0.3">
      <c r="A8638" s="3">
        <v>-984.719970703125</v>
      </c>
      <c r="B8638" s="3">
        <v>1479</v>
      </c>
      <c r="C8638" s="3">
        <v>847.72979736328125</v>
      </c>
      <c r="D8638" s="3">
        <v>1203.2222900390625</v>
      </c>
      <c r="E8638" s="3">
        <v>2154</v>
      </c>
    </row>
    <row r="8639" spans="1:5" x14ac:dyDescent="0.3">
      <c r="A8639" s="3">
        <v>-961.77996826171875</v>
      </c>
      <c r="B8639" s="3">
        <v>1474</v>
      </c>
      <c r="C8639" s="3">
        <v>903.8331298828125</v>
      </c>
      <c r="D8639" s="3">
        <v>1139.9410400390625</v>
      </c>
      <c r="E8639" s="3">
        <v>2204.25</v>
      </c>
    </row>
    <row r="8640" spans="1:5" x14ac:dyDescent="0.3">
      <c r="A8640" s="3">
        <v>-1221.47998046875</v>
      </c>
      <c r="B8640" s="3">
        <v>1534</v>
      </c>
      <c r="C8640" s="3">
        <v>984.17401123046875</v>
      </c>
      <c r="D8640" s="3">
        <v>966.796630859375</v>
      </c>
      <c r="E8640" s="3">
        <v>2298.85009765625</v>
      </c>
    </row>
    <row r="8641" spans="1:5" x14ac:dyDescent="0.3">
      <c r="A8641" s="3">
        <v>-1160.760009765625</v>
      </c>
      <c r="B8641" s="3">
        <v>1682</v>
      </c>
      <c r="C8641" s="3">
        <v>1100.701416015625</v>
      </c>
      <c r="D8641" s="3">
        <v>671.48419189453125</v>
      </c>
      <c r="E8641" s="3">
        <v>1861.199951171875</v>
      </c>
    </row>
    <row r="8642" spans="1:5" x14ac:dyDescent="0.3">
      <c r="A8642" s="3">
        <v>-430.91998291015625</v>
      </c>
      <c r="B8642" s="3">
        <v>1771</v>
      </c>
      <c r="C8642" s="3">
        <v>1109.6676025390625</v>
      </c>
      <c r="D8642" s="3">
        <v>303.22256469726563</v>
      </c>
      <c r="E8642" s="3">
        <v>1428</v>
      </c>
    </row>
    <row r="8643" spans="1:5" x14ac:dyDescent="0.3">
      <c r="A8643" s="3">
        <v>-421.89999389648438</v>
      </c>
      <c r="B8643" s="3">
        <v>1736</v>
      </c>
      <c r="C8643" s="3">
        <v>1031.3883056640625</v>
      </c>
      <c r="D8643" s="3">
        <v>0</v>
      </c>
      <c r="E8643" s="3">
        <v>1553.6500244140625</v>
      </c>
    </row>
    <row r="8644" spans="1:5" x14ac:dyDescent="0.3">
      <c r="A8644" s="3">
        <v>-411.77999877929688</v>
      </c>
      <c r="B8644" s="3">
        <v>1836</v>
      </c>
      <c r="C8644" s="3">
        <v>1056.228515625</v>
      </c>
      <c r="D8644" s="3">
        <v>0</v>
      </c>
      <c r="E8644" s="3">
        <v>1767.6500244140625</v>
      </c>
    </row>
    <row r="8645" spans="1:5" x14ac:dyDescent="0.3">
      <c r="A8645" s="3">
        <v>-323.42001342773438</v>
      </c>
      <c r="B8645" s="3">
        <v>1805</v>
      </c>
      <c r="C8645" s="3">
        <v>1011.0194702148438</v>
      </c>
      <c r="D8645" s="3">
        <v>0</v>
      </c>
      <c r="E8645" s="3">
        <v>1706.800048828125</v>
      </c>
    </row>
    <row r="8646" spans="1:5" x14ac:dyDescent="0.3">
      <c r="A8646" s="3">
        <v>-251.57998657226563</v>
      </c>
      <c r="B8646" s="3">
        <v>1863</v>
      </c>
      <c r="C8646" s="3">
        <v>951.92706298828125</v>
      </c>
      <c r="D8646" s="3">
        <v>0</v>
      </c>
      <c r="E8646" s="3">
        <v>1660.8499755859375</v>
      </c>
    </row>
    <row r="8647" spans="1:5" x14ac:dyDescent="0.3">
      <c r="A8647" s="3">
        <v>-392.99996948242188</v>
      </c>
      <c r="B8647" s="3">
        <v>1845</v>
      </c>
      <c r="C8647" s="3">
        <v>914.4007568359375</v>
      </c>
      <c r="D8647" s="3">
        <v>0</v>
      </c>
      <c r="E8647" s="3">
        <v>1658.5</v>
      </c>
    </row>
    <row r="8648" spans="1:5" x14ac:dyDescent="0.3">
      <c r="A8648" s="3">
        <v>-637.48004150390625</v>
      </c>
      <c r="B8648" s="3">
        <v>1833</v>
      </c>
      <c r="C8648" s="3">
        <v>990.1605224609375</v>
      </c>
      <c r="D8648" s="3">
        <v>0</v>
      </c>
      <c r="E8648" s="3">
        <v>1788.050048828125</v>
      </c>
    </row>
    <row r="8649" spans="1:5" x14ac:dyDescent="0.3">
      <c r="A8649" s="3">
        <v>-361.739990234375</v>
      </c>
      <c r="B8649" s="3">
        <v>1614</v>
      </c>
      <c r="C8649" s="3">
        <v>853.7205810546875</v>
      </c>
      <c r="D8649" s="3">
        <v>505.3709716796875</v>
      </c>
      <c r="E8649" s="3">
        <v>1739.9000244140625</v>
      </c>
    </row>
    <row r="8650" spans="1:5" x14ac:dyDescent="0.3">
      <c r="A8650" s="3">
        <v>121.95999145507813</v>
      </c>
      <c r="B8650" s="3">
        <v>1545</v>
      </c>
      <c r="C8650" s="3">
        <v>738.2186279296875</v>
      </c>
      <c r="D8650" s="3">
        <v>749.70684814453125</v>
      </c>
      <c r="E8650" s="3">
        <v>2002.5</v>
      </c>
    </row>
    <row r="8651" spans="1:5" x14ac:dyDescent="0.3">
      <c r="A8651" s="3">
        <v>192.01998901367188</v>
      </c>
      <c r="B8651" s="3">
        <v>1547</v>
      </c>
      <c r="C8651" s="3">
        <v>809.12799072265625</v>
      </c>
      <c r="D8651" s="3">
        <v>770.80059814453125</v>
      </c>
      <c r="E8651" s="3">
        <v>1969</v>
      </c>
    </row>
    <row r="8652" spans="1:5" x14ac:dyDescent="0.3">
      <c r="A8652" s="3">
        <v>-208.03999328613281</v>
      </c>
      <c r="B8652" s="3">
        <v>1522</v>
      </c>
      <c r="C8652" s="3">
        <v>816.30096435546875</v>
      </c>
      <c r="D8652" s="3">
        <v>805.077880859375</v>
      </c>
      <c r="E8652" s="3">
        <v>2023.9000244140625</v>
      </c>
    </row>
    <row r="8653" spans="1:5" x14ac:dyDescent="0.3">
      <c r="A8653" s="3">
        <v>-447.27999877929688</v>
      </c>
      <c r="B8653" s="3">
        <v>1560</v>
      </c>
      <c r="C8653" s="3">
        <v>796.40887451171875</v>
      </c>
      <c r="D8653" s="3">
        <v>820.019287109375</v>
      </c>
      <c r="E8653" s="3">
        <v>1958.4000244140625</v>
      </c>
    </row>
    <row r="8654" spans="1:5" x14ac:dyDescent="0.3">
      <c r="A8654" s="3">
        <v>-523.58001708984375</v>
      </c>
      <c r="B8654" s="3">
        <v>1573</v>
      </c>
      <c r="C8654" s="3">
        <v>796.080810546875</v>
      </c>
      <c r="D8654" s="3">
        <v>819.140380859375</v>
      </c>
      <c r="E8654" s="3">
        <v>1936.5</v>
      </c>
    </row>
    <row r="8655" spans="1:5" x14ac:dyDescent="0.3">
      <c r="A8655" s="3">
        <v>-569.780029296875</v>
      </c>
      <c r="B8655" s="3">
        <v>1601</v>
      </c>
      <c r="C8655" s="3">
        <v>770.1148681640625</v>
      </c>
      <c r="D8655" s="3">
        <v>806.835693359375</v>
      </c>
      <c r="E8655" s="3">
        <v>1944.800048828125</v>
      </c>
    </row>
    <row r="8656" spans="1:5" x14ac:dyDescent="0.3">
      <c r="A8656" s="3">
        <v>-503.98001098632813</v>
      </c>
      <c r="B8656" s="3">
        <v>1633</v>
      </c>
      <c r="C8656" s="3">
        <v>763.78009033203125</v>
      </c>
      <c r="D8656" s="3">
        <v>794.531005859375</v>
      </c>
      <c r="E8656" s="3">
        <v>1916.949951171875</v>
      </c>
    </row>
    <row r="8657" spans="1:5" x14ac:dyDescent="0.3">
      <c r="A8657" s="3">
        <v>-557</v>
      </c>
      <c r="B8657" s="3">
        <v>1612</v>
      </c>
      <c r="C8657" s="3">
        <v>865.681396484375</v>
      </c>
      <c r="D8657" s="3">
        <v>791.894287109375</v>
      </c>
      <c r="E8657" s="3">
        <v>2027.800048828125</v>
      </c>
    </row>
    <row r="8658" spans="1:5" x14ac:dyDescent="0.3">
      <c r="A8658" s="3">
        <v>-422.3399658203125</v>
      </c>
      <c r="B8658" s="3">
        <v>1616</v>
      </c>
      <c r="C8658" s="3">
        <v>972.54840087890625</v>
      </c>
      <c r="D8658" s="3">
        <v>791.894287109375</v>
      </c>
      <c r="E8658" s="3">
        <v>1971.550048828125</v>
      </c>
    </row>
    <row r="8659" spans="1:5" x14ac:dyDescent="0.3">
      <c r="A8659" s="3">
        <v>-318.77999877929688</v>
      </c>
      <c r="B8659" s="3">
        <v>1460</v>
      </c>
      <c r="C8659" s="3">
        <v>812.068115234375</v>
      </c>
      <c r="D8659" s="3">
        <v>820.019287109375</v>
      </c>
      <c r="E8659" s="3">
        <v>1788.5999755859375</v>
      </c>
    </row>
    <row r="8660" spans="1:5" x14ac:dyDescent="0.3">
      <c r="A8660" s="3">
        <v>-528.84002685546875</v>
      </c>
      <c r="B8660" s="3">
        <v>1337</v>
      </c>
      <c r="C8660" s="3">
        <v>429.72940063476563</v>
      </c>
      <c r="D8660" s="3">
        <v>1118.847412109375</v>
      </c>
      <c r="E8660" s="3">
        <v>2200.199951171875</v>
      </c>
    </row>
    <row r="8661" spans="1:5" x14ac:dyDescent="0.3">
      <c r="A8661" s="3">
        <v>-464.24002075195313</v>
      </c>
      <c r="B8661" s="3">
        <v>1477</v>
      </c>
      <c r="C8661" s="3">
        <v>450.58038330078125</v>
      </c>
      <c r="D8661" s="3">
        <v>1444.0426025390625</v>
      </c>
      <c r="E8661" s="3">
        <v>2260.800048828125</v>
      </c>
    </row>
    <row r="8662" spans="1:5" x14ac:dyDescent="0.3">
      <c r="A8662" s="3">
        <v>-438.98001098632813</v>
      </c>
      <c r="B8662" s="3">
        <v>1505</v>
      </c>
      <c r="C8662" s="3">
        <v>430.23699951171875</v>
      </c>
      <c r="D8662" s="3">
        <v>1337.6949462890625</v>
      </c>
      <c r="E8662" s="3">
        <v>2367.300048828125</v>
      </c>
    </row>
    <row r="8663" spans="1:5" x14ac:dyDescent="0.3">
      <c r="A8663" s="3">
        <v>-244.44000244140625</v>
      </c>
      <c r="B8663" s="3">
        <v>1605</v>
      </c>
      <c r="C8663" s="3">
        <v>526.23260498046875</v>
      </c>
      <c r="D8663" s="3">
        <v>1138.1832275390625</v>
      </c>
      <c r="E8663" s="3">
        <v>2397.39990234375</v>
      </c>
    </row>
    <row r="8664" spans="1:5" x14ac:dyDescent="0.3">
      <c r="A8664" s="3">
        <v>287.1400146484375</v>
      </c>
      <c r="B8664" s="3">
        <v>1591</v>
      </c>
      <c r="C8664" s="3">
        <v>849.2705078125</v>
      </c>
      <c r="D8664" s="3">
        <v>1002.831787109375</v>
      </c>
      <c r="E8664" s="3">
        <v>2127.199951171875</v>
      </c>
    </row>
    <row r="8665" spans="1:5" x14ac:dyDescent="0.3">
      <c r="A8665" s="3">
        <v>422.83999633789063</v>
      </c>
      <c r="B8665" s="3">
        <v>1659</v>
      </c>
      <c r="C8665" s="3">
        <v>1029.4849853515625</v>
      </c>
      <c r="D8665" s="3">
        <v>682.03106689453125</v>
      </c>
      <c r="E8665" s="3">
        <v>1758.3499755859375</v>
      </c>
    </row>
    <row r="8666" spans="1:5" x14ac:dyDescent="0.3">
      <c r="A8666" s="3">
        <v>314.30001831054688</v>
      </c>
      <c r="B8666" s="3">
        <v>1789</v>
      </c>
      <c r="C8666" s="3">
        <v>1009.3833618164063</v>
      </c>
      <c r="D8666" s="3">
        <v>299.70693969726563</v>
      </c>
      <c r="E8666" s="3">
        <v>1724.0999755859375</v>
      </c>
    </row>
    <row r="8667" spans="1:5" x14ac:dyDescent="0.3">
      <c r="A8667" s="3">
        <v>645.94000244140625</v>
      </c>
      <c r="B8667" s="3">
        <v>1671</v>
      </c>
      <c r="C8667" s="3">
        <v>1040.44873046875</v>
      </c>
      <c r="D8667" s="3">
        <v>0</v>
      </c>
      <c r="E8667" s="3">
        <v>1787.949951171875</v>
      </c>
    </row>
    <row r="8668" spans="1:5" x14ac:dyDescent="0.3">
      <c r="A8668" s="3">
        <v>1051.260009765625</v>
      </c>
      <c r="B8668" s="3">
        <v>1689</v>
      </c>
      <c r="C8668" s="3">
        <v>1122.802978515625</v>
      </c>
      <c r="D8668" s="3">
        <v>0</v>
      </c>
      <c r="E8668" s="3">
        <v>1962.5</v>
      </c>
    </row>
    <row r="8669" spans="1:5" x14ac:dyDescent="0.3">
      <c r="A8669" s="3">
        <v>1337.8798828125</v>
      </c>
      <c r="B8669" s="3">
        <v>1671</v>
      </c>
      <c r="C8669" s="3">
        <v>1094.7850341796875</v>
      </c>
      <c r="D8669" s="3">
        <v>0</v>
      </c>
      <c r="E8669" s="3">
        <v>1959.449951171875</v>
      </c>
    </row>
    <row r="8670" spans="1:5" x14ac:dyDescent="0.3">
      <c r="A8670" s="3">
        <v>1273.9000244140625</v>
      </c>
      <c r="B8670" s="3">
        <v>1613</v>
      </c>
      <c r="C8670" s="3">
        <v>1068.199951171875</v>
      </c>
      <c r="D8670" s="3">
        <v>0</v>
      </c>
      <c r="E8670" s="3">
        <v>2023.5</v>
      </c>
    </row>
    <row r="8671" spans="1:5" x14ac:dyDescent="0.3">
      <c r="A8671" s="3">
        <v>1170.1400146484375</v>
      </c>
      <c r="B8671" s="3">
        <v>1666</v>
      </c>
      <c r="C8671" s="3">
        <v>1038.743408203125</v>
      </c>
      <c r="D8671" s="3">
        <v>0</v>
      </c>
      <c r="E8671" s="3">
        <v>1965.8499755859375</v>
      </c>
    </row>
    <row r="8672" spans="1:5" x14ac:dyDescent="0.3">
      <c r="A8672" s="3">
        <v>781.3399658203125</v>
      </c>
      <c r="B8672" s="3">
        <v>1657</v>
      </c>
      <c r="C8672" s="3">
        <v>1077.8389892578125</v>
      </c>
      <c r="D8672" s="3">
        <v>366.50381469726563</v>
      </c>
      <c r="E8672" s="3">
        <v>1722.0999755859375</v>
      </c>
    </row>
    <row r="8673" spans="1:5" x14ac:dyDescent="0.3">
      <c r="A8673" s="3">
        <v>1150.0799560546875</v>
      </c>
      <c r="B8673" s="3">
        <v>1742</v>
      </c>
      <c r="C8673" s="3">
        <v>995.2855224609375</v>
      </c>
      <c r="D8673" s="3">
        <v>637.20684814453125</v>
      </c>
      <c r="E8673" s="3">
        <v>1916.550048828125</v>
      </c>
    </row>
    <row r="8674" spans="1:5" x14ac:dyDescent="0.3">
      <c r="A8674" s="3">
        <v>1980.780029296875</v>
      </c>
      <c r="B8674" s="3">
        <v>1614</v>
      </c>
      <c r="C8674" s="3">
        <v>1020.0318603515625</v>
      </c>
      <c r="D8674" s="3">
        <v>874.511474609375</v>
      </c>
      <c r="E8674" s="3">
        <v>2243.800048828125</v>
      </c>
    </row>
    <row r="8675" spans="1:5" x14ac:dyDescent="0.3">
      <c r="A8675" s="3">
        <v>1746.5999755859375</v>
      </c>
      <c r="B8675" s="3">
        <v>1617</v>
      </c>
      <c r="C8675" s="3">
        <v>948.0352783203125</v>
      </c>
      <c r="D8675" s="3">
        <v>957.128662109375</v>
      </c>
      <c r="E8675" s="3">
        <v>2239.75</v>
      </c>
    </row>
    <row r="8676" spans="1:5" x14ac:dyDescent="0.3">
      <c r="A8676" s="3">
        <v>1431.280029296875</v>
      </c>
      <c r="B8676" s="3">
        <v>1623</v>
      </c>
      <c r="C8676" s="3">
        <v>941.3126220703125</v>
      </c>
      <c r="D8676" s="3">
        <v>1013.378662109375</v>
      </c>
      <c r="E8676" s="3">
        <v>2112.199951171875</v>
      </c>
    </row>
    <row r="8677" spans="1:5" x14ac:dyDescent="0.3">
      <c r="A8677" s="3">
        <v>1182.1201171875</v>
      </c>
      <c r="B8677" s="3">
        <v>1561</v>
      </c>
      <c r="C8677" s="3">
        <v>893.54608154296875</v>
      </c>
      <c r="D8677" s="3">
        <v>960.644287109375</v>
      </c>
      <c r="E8677" s="3">
        <v>2216.35009765625</v>
      </c>
    </row>
    <row r="8678" spans="1:5" x14ac:dyDescent="0.3">
      <c r="A8678" s="3">
        <v>1104.3399658203125</v>
      </c>
      <c r="B8678" s="3">
        <v>1565</v>
      </c>
      <c r="C8678" s="3">
        <v>983.03125</v>
      </c>
      <c r="D8678" s="3">
        <v>930.761474609375</v>
      </c>
      <c r="E8678" s="3">
        <v>2248.25</v>
      </c>
    </row>
    <row r="8679" spans="1:5" x14ac:dyDescent="0.3">
      <c r="A8679" s="3">
        <v>1022.0599975585938</v>
      </c>
      <c r="B8679" s="3">
        <v>1595</v>
      </c>
      <c r="C8679" s="3">
        <v>896.2672119140625</v>
      </c>
      <c r="D8679" s="3">
        <v>828.808349609375</v>
      </c>
      <c r="E8679" s="3">
        <v>2356</v>
      </c>
    </row>
    <row r="8680" spans="1:5" x14ac:dyDescent="0.3">
      <c r="A8680" s="3">
        <v>926.239990234375</v>
      </c>
      <c r="B8680" s="3">
        <v>1660</v>
      </c>
      <c r="C8680" s="3">
        <v>911.0960693359375</v>
      </c>
      <c r="D8680" s="3">
        <v>685.54669189453125</v>
      </c>
      <c r="E8680" s="3">
        <v>2180.60009765625</v>
      </c>
    </row>
    <row r="8681" spans="1:5" x14ac:dyDescent="0.3">
      <c r="A8681" s="3">
        <v>842.260009765625</v>
      </c>
      <c r="B8681" s="3">
        <v>1722</v>
      </c>
      <c r="C8681" s="3">
        <v>1048.0213623046875</v>
      </c>
      <c r="D8681" s="3">
        <v>698.73028564453125</v>
      </c>
      <c r="E8681" s="3">
        <v>2088.550048828125</v>
      </c>
    </row>
    <row r="8682" spans="1:5" x14ac:dyDescent="0.3">
      <c r="A8682" s="3">
        <v>975.5400390625</v>
      </c>
      <c r="B8682" s="3">
        <v>1776</v>
      </c>
      <c r="C8682" s="3">
        <v>998.5257568359375</v>
      </c>
      <c r="D8682" s="3">
        <v>695.21466064453125</v>
      </c>
      <c r="E8682" s="3">
        <v>2003.1500244140625</v>
      </c>
    </row>
    <row r="8683" spans="1:5" x14ac:dyDescent="0.3">
      <c r="A8683" s="3">
        <v>1023.9400024414063</v>
      </c>
      <c r="B8683" s="3">
        <v>1613</v>
      </c>
      <c r="C8683" s="3">
        <v>827.6734619140625</v>
      </c>
      <c r="D8683" s="3">
        <v>841.113037109375</v>
      </c>
      <c r="E8683" s="3">
        <v>1955.0999755859375</v>
      </c>
    </row>
    <row r="8684" spans="1:5" x14ac:dyDescent="0.3">
      <c r="A8684" s="3">
        <v>745.760009765625</v>
      </c>
      <c r="B8684" s="3">
        <v>1496</v>
      </c>
      <c r="C8684" s="3">
        <v>558.815185546875</v>
      </c>
      <c r="D8684" s="3">
        <v>1341.2105712890625</v>
      </c>
      <c r="E8684" s="3">
        <v>2158.050048828125</v>
      </c>
    </row>
    <row r="8685" spans="1:5" x14ac:dyDescent="0.3">
      <c r="A8685" s="3">
        <v>344.44000244140625</v>
      </c>
      <c r="B8685" s="3">
        <v>1526</v>
      </c>
      <c r="C8685" s="3">
        <v>473.71865844726563</v>
      </c>
      <c r="D8685" s="3">
        <v>1734.96044921875</v>
      </c>
      <c r="E8685" s="3">
        <v>2481.449951171875</v>
      </c>
    </row>
    <row r="8686" spans="1:5" x14ac:dyDescent="0.3">
      <c r="A8686" s="3">
        <v>470.58001708984375</v>
      </c>
      <c r="B8686" s="3">
        <v>1482</v>
      </c>
      <c r="C8686" s="3">
        <v>438.5555419921875</v>
      </c>
      <c r="D8686" s="3">
        <v>1748.14404296875</v>
      </c>
      <c r="E8686" s="3">
        <v>2389.75</v>
      </c>
    </row>
    <row r="8687" spans="1:5" x14ac:dyDescent="0.3">
      <c r="A8687" s="3">
        <v>361.04000854492188</v>
      </c>
      <c r="B8687" s="3">
        <v>1326</v>
      </c>
      <c r="C8687" s="3">
        <v>588.0693359375</v>
      </c>
      <c r="D8687" s="3">
        <v>1741.99169921875</v>
      </c>
      <c r="E8687" s="3">
        <v>2243.550048828125</v>
      </c>
    </row>
    <row r="8688" spans="1:5" x14ac:dyDescent="0.3">
      <c r="A8688" s="3">
        <v>414.98001098632813</v>
      </c>
      <c r="B8688" s="3">
        <v>1373</v>
      </c>
      <c r="C8688" s="3">
        <v>747.287841796875</v>
      </c>
      <c r="D8688" s="3">
        <v>1635.64404296875</v>
      </c>
      <c r="E8688" s="3">
        <v>2293.75</v>
      </c>
    </row>
    <row r="8689" spans="1:5" x14ac:dyDescent="0.3">
      <c r="A8689" s="3">
        <v>483.69998168945313</v>
      </c>
      <c r="B8689" s="3">
        <v>1500</v>
      </c>
      <c r="C8689" s="3">
        <v>633.897216796875</v>
      </c>
      <c r="D8689" s="3">
        <v>1329.7847900390625</v>
      </c>
      <c r="E8689" s="3">
        <v>2203.300048828125</v>
      </c>
    </row>
    <row r="8690" spans="1:5" x14ac:dyDescent="0.3">
      <c r="A8690" s="3">
        <v>359.02001953125</v>
      </c>
      <c r="B8690" s="3">
        <v>1557</v>
      </c>
      <c r="C8690" s="3">
        <v>552.69024658203125</v>
      </c>
      <c r="D8690" s="3">
        <v>1013.378662109375</v>
      </c>
      <c r="E8690" s="3">
        <v>2115.800048828125</v>
      </c>
    </row>
    <row r="8691" spans="1:5" x14ac:dyDescent="0.3">
      <c r="A8691" s="3">
        <v>564.72003173828125</v>
      </c>
      <c r="B8691" s="3">
        <v>1409</v>
      </c>
      <c r="C8691" s="3">
        <v>560.1195068359375</v>
      </c>
      <c r="D8691" s="3">
        <v>305.85928344726563</v>
      </c>
      <c r="E8691" s="3">
        <v>2261.199951171875</v>
      </c>
    </row>
    <row r="8692" spans="1:5" x14ac:dyDescent="0.3">
      <c r="A8692" s="3">
        <v>904.1199951171875</v>
      </c>
      <c r="B8692" s="3">
        <v>1433</v>
      </c>
      <c r="C8692" s="3">
        <v>604.00146484375</v>
      </c>
      <c r="D8692" s="3">
        <v>0</v>
      </c>
      <c r="E8692" s="3">
        <v>2292.35009765625</v>
      </c>
    </row>
    <row r="8693" spans="1:5" x14ac:dyDescent="0.3">
      <c r="A8693" s="3">
        <v>1009.02001953125</v>
      </c>
      <c r="B8693" s="3">
        <v>1453</v>
      </c>
      <c r="C8693" s="3">
        <v>584.507080078125</v>
      </c>
      <c r="D8693" s="3">
        <v>0</v>
      </c>
      <c r="E8693" s="3">
        <v>2164.449951171875</v>
      </c>
    </row>
    <row r="8694" spans="1:5" x14ac:dyDescent="0.3">
      <c r="A8694" s="3">
        <v>909.6600341796875</v>
      </c>
      <c r="B8694" s="3">
        <v>1670</v>
      </c>
      <c r="C8694" s="3">
        <v>589.51910400390625</v>
      </c>
      <c r="D8694" s="3">
        <v>0</v>
      </c>
      <c r="E8694" s="3">
        <v>2138.64990234375</v>
      </c>
    </row>
    <row r="8695" spans="1:5" x14ac:dyDescent="0.3">
      <c r="A8695" s="3">
        <v>611.9000244140625</v>
      </c>
      <c r="B8695" s="3">
        <v>1749</v>
      </c>
      <c r="C8695" s="3">
        <v>724.77447509765625</v>
      </c>
      <c r="D8695" s="3">
        <v>0</v>
      </c>
      <c r="E8695" s="3">
        <v>2104.800048828125</v>
      </c>
    </row>
    <row r="8696" spans="1:5" x14ac:dyDescent="0.3">
      <c r="A8696" s="3">
        <v>409.17999267578125</v>
      </c>
      <c r="B8696" s="3">
        <v>1669</v>
      </c>
      <c r="C8696" s="3">
        <v>648.291259765625</v>
      </c>
      <c r="D8696" s="3">
        <v>0</v>
      </c>
      <c r="E8696" s="3">
        <v>2186.39990234375</v>
      </c>
    </row>
    <row r="8697" spans="1:5" x14ac:dyDescent="0.3">
      <c r="A8697" s="3">
        <v>574.47998046875</v>
      </c>
      <c r="B8697" s="3">
        <v>1594</v>
      </c>
      <c r="C8697" s="3">
        <v>679.522705078125</v>
      </c>
      <c r="D8697" s="3">
        <v>503.6131591796875</v>
      </c>
      <c r="E8697" s="3">
        <v>2270.800048828125</v>
      </c>
    </row>
    <row r="8698" spans="1:5" x14ac:dyDescent="0.3">
      <c r="A8698" s="3">
        <v>1236.1400146484375</v>
      </c>
      <c r="B8698" s="3">
        <v>1513</v>
      </c>
      <c r="C8698" s="3">
        <v>657.03662109375</v>
      </c>
      <c r="D8698" s="3">
        <v>917.577880859375</v>
      </c>
      <c r="E8698" s="3">
        <v>2466.75</v>
      </c>
    </row>
    <row r="8699" spans="1:5" x14ac:dyDescent="0.3">
      <c r="A8699" s="3">
        <v>1018.9599609375</v>
      </c>
      <c r="B8699" s="3">
        <v>1592</v>
      </c>
      <c r="C8699" s="3">
        <v>716.0203857421875</v>
      </c>
      <c r="D8699" s="3">
        <v>1086.327880859375</v>
      </c>
      <c r="E8699" s="3">
        <v>2591.25</v>
      </c>
    </row>
    <row r="8700" spans="1:5" x14ac:dyDescent="0.3">
      <c r="A8700" s="3">
        <v>702.0999755859375</v>
      </c>
      <c r="B8700" s="3">
        <v>1550</v>
      </c>
      <c r="C8700" s="3">
        <v>841.71051025390625</v>
      </c>
      <c r="D8700" s="3">
        <v>1168.0660400390625</v>
      </c>
      <c r="E8700" s="3">
        <v>2423.5</v>
      </c>
    </row>
    <row r="8701" spans="1:5" x14ac:dyDescent="0.3">
      <c r="A8701" s="3">
        <v>548.97998046875</v>
      </c>
      <c r="B8701" s="3">
        <v>1459</v>
      </c>
      <c r="C8701" s="3">
        <v>893.2021484375</v>
      </c>
      <c r="D8701" s="3">
        <v>1086.327880859375</v>
      </c>
      <c r="E8701" s="3">
        <v>2514.75</v>
      </c>
    </row>
    <row r="8702" spans="1:5" x14ac:dyDescent="0.3">
      <c r="A8702" s="3">
        <v>870.320068359375</v>
      </c>
      <c r="B8702" s="3">
        <v>1382</v>
      </c>
      <c r="C8702" s="3">
        <v>1065.801513671875</v>
      </c>
      <c r="D8702" s="3">
        <v>1156.6402587890625</v>
      </c>
      <c r="E8702" s="3">
        <v>2485.199951171875</v>
      </c>
    </row>
    <row r="8703" spans="1:5" x14ac:dyDescent="0.3">
      <c r="A8703" s="3">
        <v>667.65997314453125</v>
      </c>
      <c r="B8703" s="3">
        <v>1328</v>
      </c>
      <c r="C8703" s="3">
        <v>1147.12939453125</v>
      </c>
      <c r="D8703" s="3">
        <v>1048.534912109375</v>
      </c>
      <c r="E8703" s="3">
        <v>2561.35009765625</v>
      </c>
    </row>
    <row r="8704" spans="1:5" x14ac:dyDescent="0.3">
      <c r="A8704" s="3">
        <v>643.0400390625</v>
      </c>
      <c r="B8704" s="3">
        <v>1544</v>
      </c>
      <c r="C8704" s="3">
        <v>1191.9036865234375</v>
      </c>
      <c r="D8704" s="3">
        <v>821.777099609375</v>
      </c>
      <c r="E8704" s="3">
        <v>2341.35009765625</v>
      </c>
    </row>
    <row r="8705" spans="1:5" x14ac:dyDescent="0.3">
      <c r="A8705" s="3">
        <v>282.95999145507813</v>
      </c>
      <c r="B8705" s="3">
        <v>1628</v>
      </c>
      <c r="C8705" s="3">
        <v>1165.5286865234375</v>
      </c>
      <c r="D8705" s="3">
        <v>800.683349609375</v>
      </c>
      <c r="E8705" s="3">
        <v>2558.949951171875</v>
      </c>
    </row>
    <row r="8706" spans="1:5" x14ac:dyDescent="0.3">
      <c r="A8706" s="3">
        <v>646.10003662109375</v>
      </c>
      <c r="B8706" s="3">
        <v>1724</v>
      </c>
      <c r="C8706" s="3">
        <v>1229.712890625</v>
      </c>
      <c r="D8706" s="3">
        <v>752.34356689453125</v>
      </c>
      <c r="E8706" s="3">
        <v>2335.449951171875</v>
      </c>
    </row>
    <row r="8707" spans="1:5" x14ac:dyDescent="0.3">
      <c r="A8707" s="3">
        <v>805.3800048828125</v>
      </c>
      <c r="B8707" s="3">
        <v>1646</v>
      </c>
      <c r="C8707" s="3">
        <v>1227.697998046875</v>
      </c>
      <c r="D8707" s="3">
        <v>747.07012939453125</v>
      </c>
      <c r="E8707" s="3">
        <v>2205.60009765625</v>
      </c>
    </row>
    <row r="8708" spans="1:5" x14ac:dyDescent="0.3">
      <c r="A8708" s="3">
        <v>465.32000732421875</v>
      </c>
      <c r="B8708" s="3">
        <v>1493</v>
      </c>
      <c r="C8708" s="3">
        <v>1073.2481689453125</v>
      </c>
      <c r="D8708" s="3">
        <v>1117.089599609375</v>
      </c>
      <c r="E8708" s="3">
        <v>2035.5</v>
      </c>
    </row>
    <row r="8709" spans="1:5" x14ac:dyDescent="0.3">
      <c r="A8709" s="3">
        <v>216.8800048828125</v>
      </c>
      <c r="B8709" s="3">
        <v>1532</v>
      </c>
      <c r="C8709" s="3">
        <v>930.79248046875</v>
      </c>
      <c r="D8709" s="3">
        <v>1559.1793212890625</v>
      </c>
      <c r="E8709" s="3">
        <v>2408.699951171875</v>
      </c>
    </row>
    <row r="8710" spans="1:5" x14ac:dyDescent="0.3">
      <c r="A8710" s="3">
        <v>507.3800048828125</v>
      </c>
      <c r="B8710" s="3">
        <v>1534</v>
      </c>
      <c r="C8710" s="3">
        <v>974.94415283203125</v>
      </c>
      <c r="D8710" s="3">
        <v>1451.0738525390625</v>
      </c>
      <c r="E8710" s="3">
        <v>2331.10009765625</v>
      </c>
    </row>
    <row r="8711" spans="1:5" x14ac:dyDescent="0.3">
      <c r="A8711" s="3">
        <v>596.8599853515625</v>
      </c>
      <c r="B8711" s="3">
        <v>1617</v>
      </c>
      <c r="C8711" s="3">
        <v>914.584228515625</v>
      </c>
      <c r="D8711" s="3">
        <v>1223.4371337890625</v>
      </c>
      <c r="E8711" s="3">
        <v>2264.550048828125</v>
      </c>
    </row>
    <row r="8712" spans="1:5" x14ac:dyDescent="0.3">
      <c r="A8712" s="3">
        <v>623.51995849609375</v>
      </c>
      <c r="B8712" s="3">
        <v>1651</v>
      </c>
      <c r="C8712" s="3">
        <v>979.9156494140625</v>
      </c>
      <c r="D8712" s="3">
        <v>1063.476318359375</v>
      </c>
      <c r="E8712" s="3">
        <v>2279.050048828125</v>
      </c>
    </row>
    <row r="8713" spans="1:5" x14ac:dyDescent="0.3">
      <c r="A8713" s="3">
        <v>382.8800048828125</v>
      </c>
      <c r="B8713" s="3">
        <v>1772</v>
      </c>
      <c r="C8713" s="3">
        <v>1019.323486328125</v>
      </c>
      <c r="D8713" s="3">
        <v>885.937255859375</v>
      </c>
      <c r="E8713" s="3">
        <v>2114.64990234375</v>
      </c>
    </row>
    <row r="8714" spans="1:5" x14ac:dyDescent="0.3">
      <c r="A8714" s="3">
        <v>214.00001525878906</v>
      </c>
      <c r="B8714" s="3">
        <v>1900</v>
      </c>
      <c r="C8714" s="3">
        <v>1105.6492919921875</v>
      </c>
      <c r="D8714" s="3">
        <v>609.96075439453125</v>
      </c>
      <c r="E8714" s="3">
        <v>1850.050048828125</v>
      </c>
    </row>
    <row r="8715" spans="1:5" x14ac:dyDescent="0.3">
      <c r="A8715" s="3">
        <v>243.19999694824219</v>
      </c>
      <c r="B8715" s="3">
        <v>1730</v>
      </c>
      <c r="C8715" s="3">
        <v>1043.8203125</v>
      </c>
      <c r="D8715" s="3">
        <v>300.58584594726563</v>
      </c>
      <c r="E8715" s="3">
        <v>1901</v>
      </c>
    </row>
    <row r="8716" spans="1:5" x14ac:dyDescent="0.3">
      <c r="A8716" s="3">
        <v>144.69999694824219</v>
      </c>
      <c r="B8716" s="3">
        <v>1406</v>
      </c>
      <c r="C8716" s="3">
        <v>1048.0703125</v>
      </c>
      <c r="D8716" s="3">
        <v>0</v>
      </c>
      <c r="E8716" s="3">
        <v>2007.6500244140625</v>
      </c>
    </row>
    <row r="8717" spans="1:5" x14ac:dyDescent="0.3">
      <c r="A8717" s="3">
        <v>264.45999145507813</v>
      </c>
      <c r="B8717" s="3">
        <v>1411</v>
      </c>
      <c r="C8717" s="3">
        <v>1048.758544921875</v>
      </c>
      <c r="D8717" s="3">
        <v>0</v>
      </c>
      <c r="E8717" s="3">
        <v>1652.0999755859375</v>
      </c>
    </row>
    <row r="8718" spans="1:5" x14ac:dyDescent="0.3">
      <c r="A8718" s="3">
        <v>351.5400390625</v>
      </c>
      <c r="B8718" s="3">
        <v>1487</v>
      </c>
      <c r="C8718" s="3">
        <v>1048.3265380859375</v>
      </c>
      <c r="D8718" s="3">
        <v>0</v>
      </c>
      <c r="E8718" s="3">
        <v>1845.25</v>
      </c>
    </row>
    <row r="8719" spans="1:5" x14ac:dyDescent="0.3">
      <c r="A8719" s="3">
        <v>582.6600341796875</v>
      </c>
      <c r="B8719" s="3">
        <v>1423</v>
      </c>
      <c r="C8719" s="3">
        <v>1007.9901123046875</v>
      </c>
      <c r="D8719" s="3">
        <v>0</v>
      </c>
      <c r="E8719" s="3">
        <v>1865</v>
      </c>
    </row>
    <row r="8720" spans="1:5" x14ac:dyDescent="0.3">
      <c r="A8720" s="3">
        <v>601.1400146484375</v>
      </c>
      <c r="B8720" s="3">
        <v>1328</v>
      </c>
      <c r="C8720" s="3">
        <v>956.194580078125</v>
      </c>
      <c r="D8720" s="3">
        <v>0</v>
      </c>
      <c r="E8720" s="3">
        <v>1886.050048828125</v>
      </c>
    </row>
    <row r="8721" spans="1:5" x14ac:dyDescent="0.3">
      <c r="A8721" s="3">
        <v>1068.8599853515625</v>
      </c>
      <c r="B8721" s="3">
        <v>1251</v>
      </c>
      <c r="C8721" s="3">
        <v>865.7178955078125</v>
      </c>
      <c r="D8721" s="3">
        <v>0</v>
      </c>
      <c r="E8721" s="3">
        <v>2301.800048828125</v>
      </c>
    </row>
    <row r="8722" spans="1:5" x14ac:dyDescent="0.3">
      <c r="A8722" s="3">
        <v>1657.0799560546875</v>
      </c>
      <c r="B8722" s="3">
        <v>1197</v>
      </c>
      <c r="C8722" s="3">
        <v>969.82940673828125</v>
      </c>
      <c r="D8722" s="3">
        <v>0</v>
      </c>
      <c r="E8722" s="3">
        <v>2965.550048828125</v>
      </c>
    </row>
    <row r="8723" spans="1:5" x14ac:dyDescent="0.3">
      <c r="A8723" s="3">
        <v>1403.179931640625</v>
      </c>
      <c r="B8723" s="3">
        <v>1211</v>
      </c>
      <c r="C8723" s="3">
        <v>1127.81884765625</v>
      </c>
      <c r="D8723" s="3">
        <v>474.6092529296875</v>
      </c>
      <c r="E8723" s="3">
        <v>2500</v>
      </c>
    </row>
    <row r="8724" spans="1:5" x14ac:dyDescent="0.3">
      <c r="A8724" s="3">
        <v>893.36004638671875</v>
      </c>
      <c r="B8724" s="3">
        <v>1203</v>
      </c>
      <c r="C8724" s="3">
        <v>1193.5478515625</v>
      </c>
      <c r="D8724" s="3">
        <v>596.77716064453125</v>
      </c>
      <c r="E8724" s="3">
        <v>2445.5</v>
      </c>
    </row>
    <row r="8725" spans="1:5" x14ac:dyDescent="0.3">
      <c r="A8725" s="3">
        <v>819.6600341796875</v>
      </c>
      <c r="B8725" s="3">
        <v>1269</v>
      </c>
      <c r="C8725" s="3">
        <v>1344.076171875</v>
      </c>
      <c r="D8725" s="3">
        <v>626.65997314453125</v>
      </c>
      <c r="E8725" s="3">
        <v>2240.800048828125</v>
      </c>
    </row>
    <row r="8726" spans="1:5" x14ac:dyDescent="0.3">
      <c r="A8726" s="3">
        <v>789.8800048828125</v>
      </c>
      <c r="B8726" s="3">
        <v>1489</v>
      </c>
      <c r="C8726" s="3">
        <v>1277.845703125</v>
      </c>
      <c r="D8726" s="3">
        <v>626.65997314453125</v>
      </c>
      <c r="E8726" s="3">
        <v>2417.550048828125</v>
      </c>
    </row>
    <row r="8727" spans="1:5" x14ac:dyDescent="0.3">
      <c r="A8727" s="3">
        <v>593.1199951171875</v>
      </c>
      <c r="B8727" s="3">
        <v>1638</v>
      </c>
      <c r="C8727" s="3">
        <v>1288.5540771484375</v>
      </c>
      <c r="D8727" s="3">
        <v>634.57012939453125</v>
      </c>
      <c r="E8727" s="3">
        <v>2284.25</v>
      </c>
    </row>
    <row r="8728" spans="1:5" x14ac:dyDescent="0.3">
      <c r="A8728" s="3">
        <v>512.79998779296875</v>
      </c>
      <c r="B8728" s="3">
        <v>1702</v>
      </c>
      <c r="C8728" s="3">
        <v>1233.1553955078125</v>
      </c>
      <c r="D8728" s="3">
        <v>632.81231689453125</v>
      </c>
      <c r="E8728" s="3">
        <v>2529.89990234375</v>
      </c>
    </row>
    <row r="8729" spans="1:5" x14ac:dyDescent="0.3">
      <c r="A8729" s="3">
        <v>562.9599609375</v>
      </c>
      <c r="B8729" s="3">
        <v>1692</v>
      </c>
      <c r="C8729" s="3">
        <v>1257.35888671875</v>
      </c>
      <c r="D8729" s="3">
        <v>633.69122314453125</v>
      </c>
      <c r="E8729" s="3">
        <v>2505.699951171875</v>
      </c>
    </row>
    <row r="8730" spans="1:5" x14ac:dyDescent="0.3">
      <c r="A8730" s="3">
        <v>689.47998046875</v>
      </c>
      <c r="B8730" s="3">
        <v>1631</v>
      </c>
      <c r="C8730" s="3">
        <v>1309.286865234375</v>
      </c>
      <c r="D8730" s="3">
        <v>632.81231689453125</v>
      </c>
      <c r="E8730" s="3">
        <v>2431.39990234375</v>
      </c>
    </row>
    <row r="8731" spans="1:5" x14ac:dyDescent="0.3">
      <c r="A8731" s="3">
        <v>869</v>
      </c>
      <c r="B8731" s="3">
        <v>1364</v>
      </c>
      <c r="C8731" s="3">
        <v>1089.712646484375</v>
      </c>
      <c r="D8731" s="3">
        <v>672.36309814453125</v>
      </c>
      <c r="E8731" s="3">
        <v>2580.699951171875</v>
      </c>
    </row>
    <row r="8732" spans="1:5" x14ac:dyDescent="0.3">
      <c r="A8732" s="3">
        <v>644.79998779296875</v>
      </c>
      <c r="B8732" s="3">
        <v>1238</v>
      </c>
      <c r="C8732" s="3">
        <v>1087.264404296875</v>
      </c>
      <c r="D8732" s="3">
        <v>976.464599609375</v>
      </c>
      <c r="E8732" s="3">
        <v>2521.85009765625</v>
      </c>
    </row>
    <row r="8733" spans="1:5" x14ac:dyDescent="0.3">
      <c r="A8733" s="3">
        <v>268.58001708984375</v>
      </c>
      <c r="B8733" s="3">
        <v>1306</v>
      </c>
      <c r="C8733" s="3">
        <v>1154.4462890625</v>
      </c>
      <c r="D8733" s="3">
        <v>1306.0543212890625</v>
      </c>
      <c r="E8733" s="3">
        <v>2893.949951171875</v>
      </c>
    </row>
    <row r="8734" spans="1:5" x14ac:dyDescent="0.3">
      <c r="A8734" s="3">
        <v>229.60000610351563</v>
      </c>
      <c r="B8734" s="3">
        <v>1342</v>
      </c>
      <c r="C8734" s="3">
        <v>1095.441650390625</v>
      </c>
      <c r="D8734" s="3">
        <v>1379.8824462890625</v>
      </c>
      <c r="E8734" s="3">
        <v>2888.85009765625</v>
      </c>
    </row>
    <row r="8735" spans="1:5" x14ac:dyDescent="0.3">
      <c r="A8735" s="3">
        <v>304.5</v>
      </c>
      <c r="B8735" s="3">
        <v>1470</v>
      </c>
      <c r="C8735" s="3">
        <v>1011.7266845703125</v>
      </c>
      <c r="D8735" s="3">
        <v>1381.6402587890625</v>
      </c>
      <c r="E8735" s="3">
        <v>3038.550048828125</v>
      </c>
    </row>
    <row r="8736" spans="1:5" x14ac:dyDescent="0.3">
      <c r="A8736" s="3">
        <v>453.20001220703125</v>
      </c>
      <c r="B8736" s="3">
        <v>1542</v>
      </c>
      <c r="C8736" s="3">
        <v>1115.8634033203125</v>
      </c>
      <c r="D8736" s="3">
        <v>1217.2847900390625</v>
      </c>
      <c r="E8736" s="3">
        <v>2749.85009765625</v>
      </c>
    </row>
    <row r="8737" spans="1:5" x14ac:dyDescent="0.3">
      <c r="A8737" s="3">
        <v>392.04000854492188</v>
      </c>
      <c r="B8737" s="3">
        <v>1626</v>
      </c>
      <c r="C8737" s="3">
        <v>1143.4327392578125</v>
      </c>
      <c r="D8737" s="3">
        <v>892.089599609375</v>
      </c>
      <c r="E8737" s="3">
        <v>2373</v>
      </c>
    </row>
    <row r="8738" spans="1:5" x14ac:dyDescent="0.3">
      <c r="A8738" s="3">
        <v>324.98001098632813</v>
      </c>
      <c r="B8738" s="3">
        <v>1632</v>
      </c>
      <c r="C8738" s="3">
        <v>1135.857177734375</v>
      </c>
      <c r="D8738" s="3">
        <v>618.74981689453125</v>
      </c>
      <c r="E8738" s="3">
        <v>1915.199951171875</v>
      </c>
    </row>
    <row r="8739" spans="1:5" x14ac:dyDescent="0.3">
      <c r="A8739" s="3">
        <v>519.20001220703125</v>
      </c>
      <c r="B8739" s="3">
        <v>1721</v>
      </c>
      <c r="C8739" s="3">
        <v>1190.554931640625</v>
      </c>
      <c r="D8739" s="3">
        <v>1.7578120231628418</v>
      </c>
      <c r="E8739" s="3">
        <v>2214.550048828125</v>
      </c>
    </row>
    <row r="8740" spans="1:5" x14ac:dyDescent="0.3">
      <c r="A8740" s="3">
        <v>544.55999755859375</v>
      </c>
      <c r="B8740" s="3">
        <v>1751</v>
      </c>
      <c r="C8740" s="3">
        <v>995.48370361328125</v>
      </c>
      <c r="D8740" s="3">
        <v>0</v>
      </c>
      <c r="E8740" s="3">
        <v>2154.60009765625</v>
      </c>
    </row>
    <row r="8741" spans="1:5" x14ac:dyDescent="0.3">
      <c r="A8741" s="3">
        <v>608.98004150390625</v>
      </c>
      <c r="B8741" s="3">
        <v>1785</v>
      </c>
      <c r="C8741" s="3">
        <v>1024.921630859375</v>
      </c>
      <c r="D8741" s="3">
        <v>0</v>
      </c>
      <c r="E8741" s="3">
        <v>2001.4000244140625</v>
      </c>
    </row>
    <row r="8742" spans="1:5" x14ac:dyDescent="0.3">
      <c r="A8742" s="3">
        <v>545.53997802734375</v>
      </c>
      <c r="B8742" s="3">
        <v>1788.593994140625</v>
      </c>
      <c r="C8742" s="3">
        <v>1018.9696044921875</v>
      </c>
      <c r="D8742" s="3">
        <v>0</v>
      </c>
      <c r="E8742" s="3">
        <v>1772.5999755859375</v>
      </c>
    </row>
    <row r="8743" spans="1:5" x14ac:dyDescent="0.3">
      <c r="A8743" s="3">
        <v>388.24002075195313</v>
      </c>
      <c r="B8743" s="3">
        <v>1882</v>
      </c>
      <c r="C8743" s="3">
        <v>1087.79443359375</v>
      </c>
      <c r="D8743" s="3">
        <v>0</v>
      </c>
      <c r="E8743" s="3">
        <v>1470.300048828125</v>
      </c>
    </row>
    <row r="8744" spans="1:5" x14ac:dyDescent="0.3">
      <c r="A8744" s="3">
        <v>357.55999755859375</v>
      </c>
      <c r="B8744" s="3">
        <v>1903</v>
      </c>
      <c r="C8744" s="3">
        <v>1063.3935546875</v>
      </c>
      <c r="D8744" s="3">
        <v>0</v>
      </c>
      <c r="E8744" s="3">
        <v>1699.5999755859375</v>
      </c>
    </row>
    <row r="8745" spans="1:5" x14ac:dyDescent="0.3">
      <c r="A8745" s="3">
        <v>283.32000732421875</v>
      </c>
      <c r="B8745" s="3">
        <v>1682</v>
      </c>
      <c r="C8745" s="3">
        <v>838.62017822265625</v>
      </c>
      <c r="D8745" s="3">
        <v>0</v>
      </c>
      <c r="E8745" s="3">
        <v>1853</v>
      </c>
    </row>
    <row r="8746" spans="1:5" x14ac:dyDescent="0.3">
      <c r="A8746" s="3">
        <v>495.60000610351563</v>
      </c>
      <c r="B8746" s="3">
        <v>1733</v>
      </c>
      <c r="C8746" s="3">
        <v>973.4620361328125</v>
      </c>
      <c r="D8746" s="3">
        <v>0</v>
      </c>
      <c r="E8746" s="3">
        <v>2244.60009765625</v>
      </c>
    </row>
    <row r="8747" spans="1:5" x14ac:dyDescent="0.3">
      <c r="A8747" s="3">
        <v>311.79998779296875</v>
      </c>
      <c r="B8747" s="3">
        <v>1673</v>
      </c>
      <c r="C8747" s="3">
        <v>959.58380126953125</v>
      </c>
      <c r="D8747" s="3">
        <v>420.9959716796875</v>
      </c>
      <c r="E8747" s="3">
        <v>1680.6500244140625</v>
      </c>
    </row>
    <row r="8748" spans="1:5" x14ac:dyDescent="0.3">
      <c r="A8748" s="3">
        <v>306.95999145507813</v>
      </c>
      <c r="B8748" s="3">
        <v>1607</v>
      </c>
      <c r="C8748" s="3">
        <v>895.423828125</v>
      </c>
      <c r="D8748" s="3">
        <v>438.5740966796875</v>
      </c>
      <c r="E8748" s="3">
        <v>1574.449951171875</v>
      </c>
    </row>
    <row r="8749" spans="1:5" x14ac:dyDescent="0.3">
      <c r="A8749" s="3">
        <v>357.10000610351563</v>
      </c>
      <c r="B8749" s="3">
        <v>1448</v>
      </c>
      <c r="C8749" s="3">
        <v>947.2210693359375</v>
      </c>
      <c r="D8749" s="3">
        <v>449.9998779296875</v>
      </c>
      <c r="E8749" s="3">
        <v>1676.25</v>
      </c>
    </row>
    <row r="8750" spans="1:5" x14ac:dyDescent="0.3">
      <c r="A8750" s="3">
        <v>329.67999267578125</v>
      </c>
      <c r="B8750" s="3">
        <v>1382</v>
      </c>
      <c r="C8750" s="3">
        <v>1023.1869506835938</v>
      </c>
      <c r="D8750" s="3">
        <v>448.2420654296875</v>
      </c>
      <c r="E8750" s="3">
        <v>1583.1500244140625</v>
      </c>
    </row>
    <row r="8751" spans="1:5" x14ac:dyDescent="0.3">
      <c r="A8751" s="3">
        <v>395.32000732421875</v>
      </c>
      <c r="B8751" s="3">
        <v>1531</v>
      </c>
      <c r="C8751" s="3">
        <v>1134.0367431640625</v>
      </c>
      <c r="D8751" s="3">
        <v>449.1209716796875</v>
      </c>
      <c r="E8751" s="3">
        <v>1587.1500244140625</v>
      </c>
    </row>
    <row r="8752" spans="1:5" x14ac:dyDescent="0.3">
      <c r="A8752" s="3">
        <v>315.67999267578125</v>
      </c>
      <c r="B8752" s="3">
        <v>1677</v>
      </c>
      <c r="C8752" s="3">
        <v>1043.7762451171875</v>
      </c>
      <c r="D8752" s="3">
        <v>448.2420654296875</v>
      </c>
      <c r="E8752" s="3">
        <v>1671.4000244140625</v>
      </c>
    </row>
    <row r="8753" spans="1:5" x14ac:dyDescent="0.3">
      <c r="A8753" s="3">
        <v>285.5</v>
      </c>
      <c r="B8753" s="3">
        <v>1683</v>
      </c>
      <c r="C8753" s="3">
        <v>1099.3970947265625</v>
      </c>
      <c r="D8753" s="3">
        <v>428.0272216796875</v>
      </c>
      <c r="E8753" s="3">
        <v>1677.449951171875</v>
      </c>
    </row>
    <row r="8754" spans="1:5" x14ac:dyDescent="0.3">
      <c r="A8754" s="3">
        <v>179.22000122070313</v>
      </c>
      <c r="B8754" s="3">
        <v>1665</v>
      </c>
      <c r="C8754" s="3">
        <v>955.46673583984375</v>
      </c>
      <c r="D8754" s="3">
        <v>369.14053344726563</v>
      </c>
      <c r="E8754" s="3">
        <v>1672.050048828125</v>
      </c>
    </row>
    <row r="8755" spans="1:5" x14ac:dyDescent="0.3">
      <c r="A8755" s="3">
        <v>34.599998474121094</v>
      </c>
      <c r="B8755" s="3">
        <v>1535</v>
      </c>
      <c r="C8755" s="3">
        <v>814.343994140625</v>
      </c>
      <c r="D8755" s="3">
        <v>422.7537841796875</v>
      </c>
      <c r="E8755" s="3">
        <v>1672.050048828125</v>
      </c>
    </row>
    <row r="8756" spans="1:5" x14ac:dyDescent="0.3">
      <c r="A8756" s="3">
        <v>-262.95999145507813</v>
      </c>
      <c r="B8756" s="3">
        <v>1421</v>
      </c>
      <c r="C8756" s="3">
        <v>825.077392578125</v>
      </c>
      <c r="D8756" s="3">
        <v>944.823974609375</v>
      </c>
      <c r="E8756" s="3">
        <v>1976.1500244140625</v>
      </c>
    </row>
    <row r="8757" spans="1:5" x14ac:dyDescent="0.3">
      <c r="A8757" s="3">
        <v>-154.63999938964844</v>
      </c>
      <c r="B8757" s="3">
        <v>1413</v>
      </c>
      <c r="C8757" s="3">
        <v>548.5997314453125</v>
      </c>
      <c r="D8757" s="3">
        <v>1385.1558837890625</v>
      </c>
      <c r="E8757" s="3">
        <v>2440.300048828125</v>
      </c>
    </row>
    <row r="8758" spans="1:5" x14ac:dyDescent="0.3">
      <c r="A8758" s="3">
        <v>115.04000091552734</v>
      </c>
      <c r="B8758" s="3">
        <v>1451</v>
      </c>
      <c r="C8758" s="3">
        <v>623.00042724609375</v>
      </c>
      <c r="D8758" s="3">
        <v>1300.7808837890625</v>
      </c>
      <c r="E8758" s="3">
        <v>2241.14990234375</v>
      </c>
    </row>
    <row r="8759" spans="1:5" x14ac:dyDescent="0.3">
      <c r="A8759" s="3">
        <v>186</v>
      </c>
      <c r="B8759" s="3">
        <v>1529</v>
      </c>
      <c r="C8759" s="3">
        <v>668.0765380859375</v>
      </c>
      <c r="D8759" s="3">
        <v>1265.6246337890625</v>
      </c>
      <c r="E8759" s="3">
        <v>2010.800048828125</v>
      </c>
    </row>
    <row r="8760" spans="1:5" x14ac:dyDescent="0.3">
      <c r="A8760" s="3">
        <v>172.1199951171875</v>
      </c>
      <c r="B8760" s="3">
        <v>1615</v>
      </c>
      <c r="C8760" s="3">
        <v>792.3048095703125</v>
      </c>
      <c r="D8760" s="3">
        <v>1151.3668212890625</v>
      </c>
      <c r="E8760" s="3">
        <v>1990.0999755859375</v>
      </c>
    </row>
    <row r="8761" spans="1:5" x14ac:dyDescent="0.3">
      <c r="A8761" s="3">
        <v>244.10000610351563</v>
      </c>
      <c r="B8761" s="3">
        <v>1690</v>
      </c>
      <c r="C8761" s="3">
        <v>943.09918212890625</v>
      </c>
      <c r="D8761" s="3">
        <v>939.550537109375</v>
      </c>
      <c r="E8761" s="3">
        <v>1909.5999755859375</v>
      </c>
    </row>
  </sheetData>
  <dataValidations count="1">
    <dataValidation type="decimal" allowBlank="1" showInputMessage="1" showErrorMessage="1" sqref="A2:C1465">
      <formula1>-100000</formula1>
      <formula2>100000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A8762" sqref="A8762:XFD8763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 s="3">
        <v>5.0400009155273438</v>
      </c>
      <c r="B2" s="3">
        <v>1722</v>
      </c>
      <c r="C2" s="3">
        <v>1018.0848388671875</v>
      </c>
      <c r="D2" s="3">
        <v>782.226318359375</v>
      </c>
      <c r="E2" s="3">
        <v>1980.9000244140625</v>
      </c>
    </row>
    <row r="3" spans="1:5" x14ac:dyDescent="0.3">
      <c r="A3" s="3">
        <v>-21.30000114440918</v>
      </c>
      <c r="B3" s="3">
        <v>1836</v>
      </c>
      <c r="C3" s="3">
        <v>1226.8223876953125</v>
      </c>
      <c r="D3" s="3">
        <v>566.0155029296875</v>
      </c>
      <c r="E3" s="3">
        <v>1816.8499755859375</v>
      </c>
    </row>
    <row r="4" spans="1:5" x14ac:dyDescent="0.3">
      <c r="A4" s="3">
        <v>-101.36000061035156</v>
      </c>
      <c r="B4" s="3">
        <v>1699</v>
      </c>
      <c r="C4" s="3">
        <v>1240.473388671875</v>
      </c>
      <c r="D4" s="3">
        <v>0</v>
      </c>
      <c r="E4" s="3">
        <v>1987</v>
      </c>
    </row>
    <row r="5" spans="1:5" x14ac:dyDescent="0.3">
      <c r="A5" s="3">
        <v>-13.5</v>
      </c>
      <c r="B5" s="3">
        <v>1682</v>
      </c>
      <c r="C5" s="3">
        <v>1206.8717041015625</v>
      </c>
      <c r="D5" s="3">
        <v>0</v>
      </c>
      <c r="E5" s="3">
        <v>1707.1500244140625</v>
      </c>
    </row>
    <row r="6" spans="1:5" x14ac:dyDescent="0.3">
      <c r="A6" s="3">
        <v>-74.300003051757813</v>
      </c>
      <c r="B6" s="3">
        <v>1626</v>
      </c>
      <c r="C6" s="3">
        <v>1184.745361328125</v>
      </c>
      <c r="D6" s="3">
        <v>0</v>
      </c>
      <c r="E6" s="3">
        <v>1655.5999755859375</v>
      </c>
    </row>
    <row r="7" spans="1:5" x14ac:dyDescent="0.3">
      <c r="A7" s="3">
        <v>-30.959999084472656</v>
      </c>
      <c r="B7" s="3">
        <v>1583</v>
      </c>
      <c r="C7" s="3">
        <v>1175.18359375</v>
      </c>
      <c r="D7" s="3">
        <v>0</v>
      </c>
      <c r="E7" s="3">
        <v>1462.449951171875</v>
      </c>
    </row>
    <row r="8" spans="1:5" x14ac:dyDescent="0.3">
      <c r="A8" s="3">
        <v>84.279998779296875</v>
      </c>
      <c r="B8" s="3">
        <v>1589</v>
      </c>
      <c r="C8" s="3">
        <v>1241.1533203125</v>
      </c>
      <c r="D8" s="3">
        <v>0</v>
      </c>
      <c r="E8" s="3">
        <v>1491.9000244140625</v>
      </c>
    </row>
    <row r="9" spans="1:5" x14ac:dyDescent="0.3">
      <c r="A9" s="3">
        <v>136.30000305175781</v>
      </c>
      <c r="B9" s="3">
        <v>1527</v>
      </c>
      <c r="C9" s="3">
        <v>1073.159912109375</v>
      </c>
      <c r="D9" s="3">
        <v>0</v>
      </c>
      <c r="E9" s="3">
        <v>1552.6500244140625</v>
      </c>
    </row>
    <row r="10" spans="1:5" x14ac:dyDescent="0.3">
      <c r="A10" s="3">
        <v>168.57998657226563</v>
      </c>
      <c r="B10" s="3">
        <v>1534</v>
      </c>
      <c r="C10" s="3">
        <v>1062.357666015625</v>
      </c>
      <c r="D10" s="3">
        <v>0</v>
      </c>
      <c r="E10" s="3">
        <v>1334.550048828125</v>
      </c>
    </row>
    <row r="11" spans="1:5" x14ac:dyDescent="0.3">
      <c r="A11" s="3">
        <v>72.860000610351563</v>
      </c>
      <c r="B11" s="3">
        <v>1530</v>
      </c>
      <c r="C11" s="3">
        <v>1059.859619140625</v>
      </c>
      <c r="D11" s="3">
        <v>0</v>
      </c>
      <c r="E11" s="3">
        <v>1383.199951171875</v>
      </c>
    </row>
    <row r="12" spans="1:5" x14ac:dyDescent="0.3">
      <c r="A12" s="3">
        <v>141.05999755859375</v>
      </c>
      <c r="B12" s="3">
        <v>1529</v>
      </c>
      <c r="C12" s="3">
        <v>1078.28515625</v>
      </c>
      <c r="D12" s="3">
        <v>0</v>
      </c>
      <c r="E12" s="3">
        <v>1429.5</v>
      </c>
    </row>
    <row r="13" spans="1:5" x14ac:dyDescent="0.3">
      <c r="A13" s="3">
        <v>165.02000427246094</v>
      </c>
      <c r="B13" s="3">
        <v>1525</v>
      </c>
      <c r="C13" s="3">
        <v>1050.313232421875</v>
      </c>
      <c r="D13" s="3">
        <v>0</v>
      </c>
      <c r="E13" s="3">
        <v>1583.1500244140625</v>
      </c>
    </row>
    <row r="14" spans="1:5" x14ac:dyDescent="0.3">
      <c r="A14" s="3">
        <v>399.92001342773438</v>
      </c>
      <c r="B14" s="3">
        <v>1531</v>
      </c>
      <c r="C14" s="3">
        <v>1217.655029296875</v>
      </c>
      <c r="D14" s="3">
        <v>0</v>
      </c>
      <c r="E14" s="3">
        <v>1411.0999755859375</v>
      </c>
    </row>
    <row r="15" spans="1:5" x14ac:dyDescent="0.3">
      <c r="A15" s="3">
        <v>563.96002197265625</v>
      </c>
      <c r="B15" s="3">
        <v>1543</v>
      </c>
      <c r="C15" s="3">
        <v>1259.624267578125</v>
      </c>
      <c r="D15" s="3">
        <v>0</v>
      </c>
      <c r="E15" s="3">
        <v>1444.5999755859375</v>
      </c>
    </row>
    <row r="16" spans="1:5" x14ac:dyDescent="0.3">
      <c r="A16" s="3">
        <v>626</v>
      </c>
      <c r="B16" s="3">
        <v>1633</v>
      </c>
      <c r="C16" s="3">
        <v>1336.9022216796875</v>
      </c>
      <c r="D16" s="3">
        <v>0</v>
      </c>
      <c r="E16" s="3">
        <v>1363.0999755859375</v>
      </c>
    </row>
    <row r="17" spans="1:5" x14ac:dyDescent="0.3">
      <c r="A17" s="3">
        <v>638.239990234375</v>
      </c>
      <c r="B17" s="3">
        <v>1582</v>
      </c>
      <c r="C17" s="3">
        <v>1248.38134765625</v>
      </c>
      <c r="D17" s="3">
        <v>0</v>
      </c>
      <c r="E17" s="3">
        <v>1394.5999755859375</v>
      </c>
    </row>
    <row r="18" spans="1:5" x14ac:dyDescent="0.3">
      <c r="A18" s="3">
        <v>633.4599609375</v>
      </c>
      <c r="B18" s="3">
        <v>1559</v>
      </c>
      <c r="C18" s="3">
        <v>1173.2579345703125</v>
      </c>
      <c r="D18" s="3">
        <v>0</v>
      </c>
      <c r="E18" s="3">
        <v>1308.800048828125</v>
      </c>
    </row>
    <row r="19" spans="1:5" x14ac:dyDescent="0.3">
      <c r="A19" s="3">
        <v>345.87997436523438</v>
      </c>
      <c r="B19" s="3">
        <v>1396</v>
      </c>
      <c r="C19" s="3">
        <v>976.2449951171875</v>
      </c>
      <c r="D19" s="3">
        <v>0</v>
      </c>
      <c r="E19" s="3">
        <v>1883</v>
      </c>
    </row>
    <row r="20" spans="1:5" x14ac:dyDescent="0.3">
      <c r="A20" s="3">
        <v>39.940006256103516</v>
      </c>
      <c r="B20" s="3">
        <v>1302</v>
      </c>
      <c r="C20" s="3">
        <v>800.411865234375</v>
      </c>
      <c r="D20" s="3">
        <v>856.933349609375</v>
      </c>
      <c r="E20" s="3">
        <v>2079.199951171875</v>
      </c>
    </row>
    <row r="21" spans="1:5" x14ac:dyDescent="0.3">
      <c r="A21" s="3">
        <v>96.479995727539063</v>
      </c>
      <c r="B21" s="3">
        <v>1290</v>
      </c>
      <c r="C21" s="3">
        <v>809.348388671875</v>
      </c>
      <c r="D21" s="3">
        <v>1104.784912109375</v>
      </c>
      <c r="E21" s="3">
        <v>2489.60009765625</v>
      </c>
    </row>
    <row r="22" spans="1:5" x14ac:dyDescent="0.3">
      <c r="A22" s="3">
        <v>-68.839996337890625</v>
      </c>
      <c r="B22" s="3">
        <v>1321</v>
      </c>
      <c r="C22" s="3">
        <v>878.7662353515625</v>
      </c>
      <c r="D22" s="3">
        <v>1161.9136962890625</v>
      </c>
      <c r="E22" s="3">
        <v>2505</v>
      </c>
    </row>
    <row r="23" spans="1:5" x14ac:dyDescent="0.3">
      <c r="A23" s="3">
        <v>-76.779998779296875</v>
      </c>
      <c r="B23" s="3">
        <v>1391</v>
      </c>
      <c r="C23" s="3">
        <v>954.2110595703125</v>
      </c>
      <c r="D23" s="3">
        <v>960.644287109375</v>
      </c>
      <c r="E23" s="3">
        <v>2158.60009765625</v>
      </c>
    </row>
    <row r="24" spans="1:5" x14ac:dyDescent="0.3">
      <c r="A24" s="3">
        <v>-475.5</v>
      </c>
      <c r="B24" s="3">
        <v>1531</v>
      </c>
      <c r="C24" s="3">
        <v>1091.0615234375</v>
      </c>
      <c r="D24" s="3">
        <v>594.14044189453125</v>
      </c>
      <c r="E24" s="3">
        <v>2229.10009765625</v>
      </c>
    </row>
    <row r="25" spans="1:5" x14ac:dyDescent="0.3">
      <c r="A25" s="3">
        <v>-640.780029296875</v>
      </c>
      <c r="B25" s="3">
        <v>1619</v>
      </c>
      <c r="C25" s="3">
        <v>1214.47021484375</v>
      </c>
      <c r="D25" s="3">
        <v>311.13272094726563</v>
      </c>
      <c r="E25" s="3">
        <v>2066.5</v>
      </c>
    </row>
    <row r="26" spans="1:5" x14ac:dyDescent="0.3">
      <c r="A26" s="3">
        <v>-353.41998291015625</v>
      </c>
      <c r="B26" s="3">
        <v>1692</v>
      </c>
      <c r="C26" s="3">
        <v>1305.9208984375</v>
      </c>
      <c r="D26" s="3">
        <v>0</v>
      </c>
      <c r="E26" s="3">
        <v>1815.4000244140625</v>
      </c>
    </row>
    <row r="27" spans="1:5" x14ac:dyDescent="0.3">
      <c r="A27" s="3">
        <v>-207.36000061035156</v>
      </c>
      <c r="B27" s="3">
        <v>1692</v>
      </c>
      <c r="C27" s="3">
        <v>1227.76171875</v>
      </c>
      <c r="D27" s="3">
        <v>0</v>
      </c>
      <c r="E27" s="3">
        <v>1662.449951171875</v>
      </c>
    </row>
    <row r="28" spans="1:5" x14ac:dyDescent="0.3">
      <c r="A28" s="3">
        <v>-201.04000854492188</v>
      </c>
      <c r="B28" s="3">
        <v>1674</v>
      </c>
      <c r="C28" s="3">
        <v>1147.5076904296875</v>
      </c>
      <c r="D28" s="3">
        <v>0</v>
      </c>
      <c r="E28" s="3">
        <v>1564.5999755859375</v>
      </c>
    </row>
    <row r="29" spans="1:5" x14ac:dyDescent="0.3">
      <c r="A29" s="3">
        <v>-169.1199951171875</v>
      </c>
      <c r="B29" s="3">
        <v>1684</v>
      </c>
      <c r="C29" s="3">
        <v>1180.810302734375</v>
      </c>
      <c r="D29" s="3">
        <v>0</v>
      </c>
      <c r="E29" s="3">
        <v>1552.550048828125</v>
      </c>
    </row>
    <row r="30" spans="1:5" x14ac:dyDescent="0.3">
      <c r="A30" s="3">
        <v>-54.599998474121094</v>
      </c>
      <c r="B30" s="3">
        <v>1714</v>
      </c>
      <c r="C30" s="3">
        <v>1259.2684326171875</v>
      </c>
      <c r="D30" s="3">
        <v>0</v>
      </c>
      <c r="E30" s="3">
        <v>1489.949951171875</v>
      </c>
    </row>
    <row r="31" spans="1:5" x14ac:dyDescent="0.3">
      <c r="A31" s="3">
        <v>-130.17999267578125</v>
      </c>
      <c r="B31" s="3">
        <v>1688</v>
      </c>
      <c r="C31" s="3">
        <v>1169.552734375</v>
      </c>
      <c r="D31" s="3">
        <v>0</v>
      </c>
      <c r="E31" s="3">
        <v>1520.4000244140625</v>
      </c>
    </row>
    <row r="32" spans="1:5" x14ac:dyDescent="0.3">
      <c r="A32" s="3">
        <v>-286.760009765625</v>
      </c>
      <c r="B32" s="3">
        <v>1688</v>
      </c>
      <c r="C32" s="3">
        <v>1148.591064453125</v>
      </c>
      <c r="D32" s="3">
        <v>0</v>
      </c>
      <c r="E32" s="3">
        <v>1742.6500244140625</v>
      </c>
    </row>
    <row r="33" spans="1:5" x14ac:dyDescent="0.3">
      <c r="A33" s="3">
        <v>-196.55999755859375</v>
      </c>
      <c r="B33" s="3">
        <v>1568</v>
      </c>
      <c r="C33" s="3">
        <v>1105.92626953125</v>
      </c>
      <c r="D33" s="3">
        <v>0</v>
      </c>
      <c r="E33" s="3">
        <v>1588.5</v>
      </c>
    </row>
    <row r="34" spans="1:5" x14ac:dyDescent="0.3">
      <c r="A34" s="3">
        <v>-55.799999237060547</v>
      </c>
      <c r="B34" s="3">
        <v>1418</v>
      </c>
      <c r="C34" s="3">
        <v>1120.78369140625</v>
      </c>
      <c r="D34" s="3">
        <v>0</v>
      </c>
      <c r="E34" s="3">
        <v>1676.949951171875</v>
      </c>
    </row>
    <row r="35" spans="1:5" x14ac:dyDescent="0.3">
      <c r="A35" s="3">
        <v>-116.63999938964844</v>
      </c>
      <c r="B35" s="3">
        <v>1377</v>
      </c>
      <c r="C35" s="3">
        <v>1066.7874755859375</v>
      </c>
      <c r="D35" s="3">
        <v>0</v>
      </c>
      <c r="E35" s="3">
        <v>1671.8499755859375</v>
      </c>
    </row>
    <row r="36" spans="1:5" x14ac:dyDescent="0.3">
      <c r="A36" s="3">
        <v>-80.620002746582031</v>
      </c>
      <c r="B36" s="3">
        <v>1336</v>
      </c>
      <c r="C36" s="3">
        <v>1009.1310424804688</v>
      </c>
      <c r="D36" s="3">
        <v>0</v>
      </c>
      <c r="E36" s="3">
        <v>1908.3499755859375</v>
      </c>
    </row>
    <row r="37" spans="1:5" x14ac:dyDescent="0.3">
      <c r="A37" s="3">
        <v>-169.5</v>
      </c>
      <c r="B37" s="3">
        <v>1433</v>
      </c>
      <c r="C37" s="3">
        <v>1026.17626953125</v>
      </c>
      <c r="D37" s="3">
        <v>0</v>
      </c>
      <c r="E37" s="3">
        <v>2089.800048828125</v>
      </c>
    </row>
    <row r="38" spans="1:5" x14ac:dyDescent="0.3">
      <c r="A38" s="3">
        <v>-178.87998962402344</v>
      </c>
      <c r="B38" s="3">
        <v>1450</v>
      </c>
      <c r="C38" s="3">
        <v>1088.4827880859375</v>
      </c>
      <c r="D38" s="3">
        <v>0</v>
      </c>
      <c r="E38" s="3">
        <v>2125.25</v>
      </c>
    </row>
    <row r="39" spans="1:5" x14ac:dyDescent="0.3">
      <c r="A39" s="3">
        <v>-148.239990234375</v>
      </c>
      <c r="B39" s="3">
        <v>1444</v>
      </c>
      <c r="C39" s="3">
        <v>1073.7049560546875</v>
      </c>
      <c r="D39" s="3">
        <v>0</v>
      </c>
      <c r="E39" s="3">
        <v>2239.10009765625</v>
      </c>
    </row>
    <row r="40" spans="1:5" x14ac:dyDescent="0.3">
      <c r="A40" s="3">
        <v>-24.340000152587891</v>
      </c>
      <c r="B40" s="3">
        <v>1466</v>
      </c>
      <c r="C40" s="3">
        <v>1083.9862060546875</v>
      </c>
      <c r="D40" s="3">
        <v>0</v>
      </c>
      <c r="E40" s="3">
        <v>2201.449951171875</v>
      </c>
    </row>
    <row r="41" spans="1:5" x14ac:dyDescent="0.3">
      <c r="A41" s="3">
        <v>43.520000457763672</v>
      </c>
      <c r="B41" s="3">
        <v>1532</v>
      </c>
      <c r="C41" s="3">
        <v>1202.3751220703125</v>
      </c>
      <c r="D41" s="3">
        <v>0</v>
      </c>
      <c r="E41" s="3">
        <v>2325.5</v>
      </c>
    </row>
    <row r="42" spans="1:5" x14ac:dyDescent="0.3">
      <c r="A42" s="3">
        <v>132.08000183105469</v>
      </c>
      <c r="B42" s="3">
        <v>1505</v>
      </c>
      <c r="C42" s="3">
        <v>1110.155029296875</v>
      </c>
      <c r="D42" s="3">
        <v>0</v>
      </c>
      <c r="E42" s="3">
        <v>2191.60009765625</v>
      </c>
    </row>
    <row r="43" spans="1:5" x14ac:dyDescent="0.3">
      <c r="A43" s="3">
        <v>244.16000366210938</v>
      </c>
      <c r="B43" s="3">
        <v>1499</v>
      </c>
      <c r="C43" s="3">
        <v>988.23773193359375</v>
      </c>
      <c r="D43" s="3">
        <v>576.56231689453125</v>
      </c>
      <c r="E43" s="3">
        <v>2033.949951171875</v>
      </c>
    </row>
    <row r="44" spans="1:5" x14ac:dyDescent="0.3">
      <c r="A44" s="3">
        <v>-142.17999267578125</v>
      </c>
      <c r="B44" s="3">
        <v>1304</v>
      </c>
      <c r="C44" s="3">
        <v>823.56927490234375</v>
      </c>
      <c r="D44" s="3">
        <v>1270.0191650390625</v>
      </c>
      <c r="E44" s="3">
        <v>2248.25</v>
      </c>
    </row>
    <row r="45" spans="1:5" x14ac:dyDescent="0.3">
      <c r="A45" s="3">
        <v>-345.82000732421875</v>
      </c>
      <c r="B45" s="3">
        <v>1357</v>
      </c>
      <c r="C45" s="3">
        <v>700.614990234375</v>
      </c>
      <c r="D45" s="3">
        <v>1721.77685546875</v>
      </c>
      <c r="E45" s="3">
        <v>2429.64990234375</v>
      </c>
    </row>
    <row r="46" spans="1:5" x14ac:dyDescent="0.3">
      <c r="A46" s="3">
        <v>-273.97998046875</v>
      </c>
      <c r="B46" s="3">
        <v>1361</v>
      </c>
      <c r="C46" s="3">
        <v>711.09124755859375</v>
      </c>
      <c r="D46" s="3">
        <v>1633.00732421875</v>
      </c>
      <c r="E46" s="3">
        <v>2636.75</v>
      </c>
    </row>
    <row r="47" spans="1:5" x14ac:dyDescent="0.3">
      <c r="A47" s="3">
        <v>-45.900001525878906</v>
      </c>
      <c r="B47" s="3">
        <v>1499</v>
      </c>
      <c r="C47" s="3">
        <v>697.31280517578125</v>
      </c>
      <c r="D47" s="3">
        <v>1305.1754150390625</v>
      </c>
      <c r="E47" s="3">
        <v>2619.85009765625</v>
      </c>
    </row>
    <row r="48" spans="1:5" x14ac:dyDescent="0.3">
      <c r="A48" s="3">
        <v>-243.01998901367188</v>
      </c>
      <c r="B48" s="3">
        <v>1570</v>
      </c>
      <c r="C48" s="3">
        <v>723.157958984375</v>
      </c>
      <c r="D48" s="3">
        <v>930.761474609375</v>
      </c>
      <c r="E48" s="3">
        <v>2695.5</v>
      </c>
    </row>
    <row r="49" spans="1:5" x14ac:dyDescent="0.3">
      <c r="A49" s="3">
        <v>-436.9000244140625</v>
      </c>
      <c r="B49" s="3">
        <v>1807</v>
      </c>
      <c r="C49" s="3">
        <v>1017.9910278320313</v>
      </c>
      <c r="D49" s="3">
        <v>638.96466064453125</v>
      </c>
      <c r="E49" s="3">
        <v>2358.35009765625</v>
      </c>
    </row>
    <row r="50" spans="1:5" x14ac:dyDescent="0.3">
      <c r="A50" s="3">
        <v>-334.57998657226563</v>
      </c>
      <c r="B50" s="3">
        <v>1695</v>
      </c>
      <c r="C50" s="3">
        <v>1064.609375</v>
      </c>
      <c r="D50" s="3">
        <v>307.61709594726563</v>
      </c>
      <c r="E50" s="3">
        <v>1870.5999755859375</v>
      </c>
    </row>
    <row r="51" spans="1:5" x14ac:dyDescent="0.3">
      <c r="A51" s="3">
        <v>-44.079998016357422</v>
      </c>
      <c r="B51" s="3">
        <v>1653</v>
      </c>
      <c r="C51" s="3">
        <v>1109.97314453125</v>
      </c>
      <c r="D51" s="3">
        <v>0</v>
      </c>
      <c r="E51" s="3">
        <v>1857.75</v>
      </c>
    </row>
    <row r="52" spans="1:5" x14ac:dyDescent="0.3">
      <c r="A52" s="3">
        <v>-16.020000457763672</v>
      </c>
      <c r="B52" s="3">
        <v>1723</v>
      </c>
      <c r="C52" s="3">
        <v>1020.3506469726563</v>
      </c>
      <c r="D52" s="3">
        <v>0</v>
      </c>
      <c r="E52" s="3">
        <v>1562.449951171875</v>
      </c>
    </row>
    <row r="53" spans="1:5" x14ac:dyDescent="0.3">
      <c r="A53" s="3">
        <v>-20.5</v>
      </c>
      <c r="B53" s="3">
        <v>1731</v>
      </c>
      <c r="C53" s="3">
        <v>968.05633544921875</v>
      </c>
      <c r="D53" s="3">
        <v>0</v>
      </c>
      <c r="E53" s="3">
        <v>1553.1500244140625</v>
      </c>
    </row>
    <row r="54" spans="1:5" x14ac:dyDescent="0.3">
      <c r="A54" s="3">
        <v>9.1399955749511719</v>
      </c>
      <c r="B54" s="3">
        <v>1756</v>
      </c>
      <c r="C54" s="3">
        <v>1035.10205078125</v>
      </c>
      <c r="D54" s="3">
        <v>0</v>
      </c>
      <c r="E54" s="3">
        <v>1220.449951171875</v>
      </c>
    </row>
    <row r="55" spans="1:5" x14ac:dyDescent="0.3">
      <c r="A55" s="3">
        <v>110.09999847412109</v>
      </c>
      <c r="B55" s="3">
        <v>1864</v>
      </c>
      <c r="C55" s="3">
        <v>1058.5283203125</v>
      </c>
      <c r="D55" s="3">
        <v>0</v>
      </c>
      <c r="E55" s="3">
        <v>1462.6500244140625</v>
      </c>
    </row>
    <row r="56" spans="1:5" x14ac:dyDescent="0.3">
      <c r="A56" s="3">
        <v>-5.0600004196166992</v>
      </c>
      <c r="B56" s="3">
        <v>1856</v>
      </c>
      <c r="C56" s="3">
        <v>1256.616943359375</v>
      </c>
      <c r="D56" s="3">
        <v>0</v>
      </c>
      <c r="E56" s="3">
        <v>1710.199951171875</v>
      </c>
    </row>
    <row r="57" spans="1:5" x14ac:dyDescent="0.3">
      <c r="A57" s="3">
        <v>266.3800048828125</v>
      </c>
      <c r="B57" s="3">
        <v>1733</v>
      </c>
      <c r="C57" s="3">
        <v>1113.20654296875</v>
      </c>
      <c r="D57" s="3">
        <v>377.92959594726563</v>
      </c>
      <c r="E57" s="3">
        <v>1897.800048828125</v>
      </c>
    </row>
    <row r="58" spans="1:5" x14ac:dyDescent="0.3">
      <c r="A58" s="3">
        <v>861.0999755859375</v>
      </c>
      <c r="B58" s="3">
        <v>1675</v>
      </c>
      <c r="C58" s="3">
        <v>990.9442138671875</v>
      </c>
      <c r="D58" s="3">
        <v>414.8436279296875</v>
      </c>
      <c r="E58" s="3">
        <v>2410.050048828125</v>
      </c>
    </row>
    <row r="59" spans="1:5" x14ac:dyDescent="0.3">
      <c r="A59" s="3">
        <v>1023.3199462890625</v>
      </c>
      <c r="B59" s="3">
        <v>1664</v>
      </c>
      <c r="C59" s="3">
        <v>1038.9078369140625</v>
      </c>
      <c r="D59" s="3">
        <v>362.98818969726563</v>
      </c>
      <c r="E59" s="3">
        <v>2162.800048828125</v>
      </c>
    </row>
    <row r="60" spans="1:5" x14ac:dyDescent="0.3">
      <c r="A60" s="3">
        <v>1020.199951171875</v>
      </c>
      <c r="B60" s="3">
        <v>1652</v>
      </c>
      <c r="C60" s="3">
        <v>1064.108154296875</v>
      </c>
      <c r="D60" s="3">
        <v>388.4764404296875</v>
      </c>
      <c r="E60" s="3">
        <v>2063.39990234375</v>
      </c>
    </row>
    <row r="61" spans="1:5" x14ac:dyDescent="0.3">
      <c r="A61" s="3">
        <v>692.7999267578125</v>
      </c>
      <c r="B61" s="3">
        <v>1735</v>
      </c>
      <c r="C61" s="3">
        <v>1071.25</v>
      </c>
      <c r="D61" s="3">
        <v>391.1131591796875</v>
      </c>
      <c r="E61" s="3">
        <v>2233.89990234375</v>
      </c>
    </row>
    <row r="62" spans="1:5" x14ac:dyDescent="0.3">
      <c r="A62" s="3">
        <v>324.57998657226563</v>
      </c>
      <c r="B62" s="3">
        <v>1727</v>
      </c>
      <c r="C62" s="3">
        <v>1016.859375</v>
      </c>
      <c r="D62" s="3">
        <v>379.68740844726563</v>
      </c>
      <c r="E62" s="3">
        <v>2495.25</v>
      </c>
    </row>
    <row r="63" spans="1:5" x14ac:dyDescent="0.3">
      <c r="A63" s="3">
        <v>519.10003662109375</v>
      </c>
      <c r="B63" s="3">
        <v>1741</v>
      </c>
      <c r="C63" s="3">
        <v>1086.830322265625</v>
      </c>
      <c r="D63" s="3">
        <v>387.59756469726563</v>
      </c>
      <c r="E63" s="3">
        <v>2552.050048828125</v>
      </c>
    </row>
    <row r="64" spans="1:5" x14ac:dyDescent="0.3">
      <c r="A64" s="3">
        <v>669.89996337890625</v>
      </c>
      <c r="B64" s="3">
        <v>1718</v>
      </c>
      <c r="C64" s="3">
        <v>1138.0159912109375</v>
      </c>
      <c r="D64" s="3">
        <v>388.47647094726563</v>
      </c>
      <c r="E64" s="3">
        <v>2608.14990234375</v>
      </c>
    </row>
    <row r="65" spans="1:5" x14ac:dyDescent="0.3">
      <c r="A65" s="3">
        <v>626.65997314453125</v>
      </c>
      <c r="B65" s="3">
        <v>1676</v>
      </c>
      <c r="C65" s="3">
        <v>1059.018798828125</v>
      </c>
      <c r="D65" s="3">
        <v>389.35537719726563</v>
      </c>
      <c r="E65" s="3">
        <v>2693.14990234375</v>
      </c>
    </row>
    <row r="66" spans="1:5" x14ac:dyDescent="0.3">
      <c r="A66" s="3">
        <v>522.97998046875</v>
      </c>
      <c r="B66" s="3">
        <v>1697</v>
      </c>
      <c r="C66" s="3">
        <v>1027.1412353515625</v>
      </c>
      <c r="D66" s="3">
        <v>387.59756469726563</v>
      </c>
      <c r="E66" s="3">
        <v>2512</v>
      </c>
    </row>
    <row r="67" spans="1:5" x14ac:dyDescent="0.3">
      <c r="A67" s="3">
        <v>416.83999633789063</v>
      </c>
      <c r="B67" s="3">
        <v>1592</v>
      </c>
      <c r="C67" s="3">
        <v>865.71990966796875</v>
      </c>
      <c r="D67" s="3">
        <v>501.8553466796875</v>
      </c>
      <c r="E67" s="3">
        <v>2396.85009765625</v>
      </c>
    </row>
    <row r="68" spans="1:5" x14ac:dyDescent="0.3">
      <c r="A68" s="3">
        <v>47.299999237060547</v>
      </c>
      <c r="B68" s="3">
        <v>1562</v>
      </c>
      <c r="C68" s="3">
        <v>788.5108642578125</v>
      </c>
      <c r="D68" s="3">
        <v>963.281005859375</v>
      </c>
      <c r="E68" s="3">
        <v>2629.75</v>
      </c>
    </row>
    <row r="69" spans="1:5" x14ac:dyDescent="0.3">
      <c r="A69" s="3">
        <v>-165.18000793457031</v>
      </c>
      <c r="B69" s="3">
        <v>1526</v>
      </c>
      <c r="C69" s="3">
        <v>699.0074462890625</v>
      </c>
      <c r="D69" s="3">
        <v>1295.5074462890625</v>
      </c>
      <c r="E69" s="3">
        <v>2958.449951171875</v>
      </c>
    </row>
    <row r="70" spans="1:5" x14ac:dyDescent="0.3">
      <c r="A70" s="3">
        <v>-250.96000671386719</v>
      </c>
      <c r="B70" s="3">
        <v>1531</v>
      </c>
      <c r="C70" s="3">
        <v>724.6822509765625</v>
      </c>
      <c r="D70" s="3">
        <v>1176.8551025390625</v>
      </c>
      <c r="E70" s="3">
        <v>2795.25</v>
      </c>
    </row>
    <row r="71" spans="1:5" x14ac:dyDescent="0.3">
      <c r="A71" s="3">
        <v>73.220001220703125</v>
      </c>
      <c r="B71" s="3">
        <v>1648</v>
      </c>
      <c r="C71" s="3">
        <v>861.06207275390625</v>
      </c>
      <c r="D71" s="3">
        <v>929.003662109375</v>
      </c>
      <c r="E71" s="3">
        <v>2708.35009765625</v>
      </c>
    </row>
    <row r="72" spans="1:5" x14ac:dyDescent="0.3">
      <c r="A72" s="3">
        <v>334.67999267578125</v>
      </c>
      <c r="B72" s="3">
        <v>1658</v>
      </c>
      <c r="C72" s="3">
        <v>961.04541015625</v>
      </c>
      <c r="D72" s="3">
        <v>779.589599609375</v>
      </c>
      <c r="E72" s="3">
        <v>2611.75</v>
      </c>
    </row>
    <row r="73" spans="1:5" x14ac:dyDescent="0.3">
      <c r="A73" s="3">
        <v>97.540000915527344</v>
      </c>
      <c r="B73" s="3">
        <v>1809</v>
      </c>
      <c r="C73" s="3">
        <v>1096.06494140625</v>
      </c>
      <c r="D73" s="3">
        <v>316.40615844726563</v>
      </c>
      <c r="E73" s="3">
        <v>2115.949951171875</v>
      </c>
    </row>
    <row r="74" spans="1:5" x14ac:dyDescent="0.3">
      <c r="A74" s="3">
        <v>-183.60000610351563</v>
      </c>
      <c r="B74" s="3">
        <v>1874</v>
      </c>
      <c r="C74" s="3">
        <v>1114.6884765625</v>
      </c>
      <c r="D74" s="3">
        <v>0</v>
      </c>
      <c r="E74" s="3">
        <v>1683.550048828125</v>
      </c>
    </row>
    <row r="75" spans="1:5" x14ac:dyDescent="0.3">
      <c r="A75" s="3">
        <v>-226.25999450683594</v>
      </c>
      <c r="B75" s="3">
        <v>1849</v>
      </c>
      <c r="C75" s="3">
        <v>1148.3990478515625</v>
      </c>
      <c r="D75" s="3">
        <v>0</v>
      </c>
      <c r="E75" s="3">
        <v>1557.699951171875</v>
      </c>
    </row>
    <row r="76" spans="1:5" x14ac:dyDescent="0.3">
      <c r="A76" s="3">
        <v>-508.63998413085938</v>
      </c>
      <c r="B76" s="3">
        <v>1812</v>
      </c>
      <c r="C76" s="3">
        <v>980.4632568359375</v>
      </c>
      <c r="D76" s="3">
        <v>0</v>
      </c>
      <c r="E76" s="3">
        <v>1823.1500244140625</v>
      </c>
    </row>
    <row r="77" spans="1:5" x14ac:dyDescent="0.3">
      <c r="A77" s="3">
        <v>-426.72003173828125</v>
      </c>
      <c r="B77" s="3">
        <v>1840</v>
      </c>
      <c r="C77" s="3">
        <v>1069.009765625</v>
      </c>
      <c r="D77" s="3">
        <v>0</v>
      </c>
      <c r="E77" s="3">
        <v>1741.5</v>
      </c>
    </row>
    <row r="78" spans="1:5" x14ac:dyDescent="0.3">
      <c r="A78" s="3">
        <v>-415.6199951171875</v>
      </c>
      <c r="B78" s="3">
        <v>1806</v>
      </c>
      <c r="C78" s="3">
        <v>1112.1103515625</v>
      </c>
      <c r="D78" s="3">
        <v>0</v>
      </c>
      <c r="E78" s="3">
        <v>1676.5999755859375</v>
      </c>
    </row>
    <row r="79" spans="1:5" x14ac:dyDescent="0.3">
      <c r="A79" s="3">
        <v>-595.260009765625</v>
      </c>
      <c r="B79" s="3">
        <v>1784</v>
      </c>
      <c r="C79" s="3">
        <v>972.1934814453125</v>
      </c>
      <c r="D79" s="3">
        <v>0</v>
      </c>
      <c r="E79" s="3">
        <v>1947.050048828125</v>
      </c>
    </row>
    <row r="80" spans="1:5" x14ac:dyDescent="0.3">
      <c r="A80" s="3">
        <v>-458.6400146484375</v>
      </c>
      <c r="B80" s="3">
        <v>1756</v>
      </c>
      <c r="C80" s="3">
        <v>1008.702392578125</v>
      </c>
      <c r="D80" s="3">
        <v>401.6600341796875</v>
      </c>
      <c r="E80" s="3">
        <v>1749.5</v>
      </c>
    </row>
    <row r="81" spans="1:5" x14ac:dyDescent="0.3">
      <c r="A81" s="3">
        <v>-145.3599853515625</v>
      </c>
      <c r="B81" s="3">
        <v>1471</v>
      </c>
      <c r="C81" s="3">
        <v>817.41632080078125</v>
      </c>
      <c r="D81" s="3">
        <v>704.00372314453125</v>
      </c>
      <c r="E81" s="3">
        <v>2296.800048828125</v>
      </c>
    </row>
    <row r="82" spans="1:5" x14ac:dyDescent="0.3">
      <c r="A82" s="3">
        <v>329.22000122070313</v>
      </c>
      <c r="B82" s="3">
        <v>1570</v>
      </c>
      <c r="C82" s="3">
        <v>977.927490234375</v>
      </c>
      <c r="D82" s="3">
        <v>813.866943359375</v>
      </c>
      <c r="E82" s="3">
        <v>2761.550048828125</v>
      </c>
    </row>
    <row r="83" spans="1:5" x14ac:dyDescent="0.3">
      <c r="A83" s="3">
        <v>603.03997802734375</v>
      </c>
      <c r="B83" s="3">
        <v>1537</v>
      </c>
      <c r="C83" s="3">
        <v>1034.831298828125</v>
      </c>
      <c r="D83" s="3">
        <v>710.15606689453125</v>
      </c>
      <c r="E83" s="3">
        <v>2424.199951171875</v>
      </c>
    </row>
    <row r="84" spans="1:5" x14ac:dyDescent="0.3">
      <c r="A84" s="3">
        <v>419.48001098632813</v>
      </c>
      <c r="B84" s="3">
        <v>1548</v>
      </c>
      <c r="C84" s="3">
        <v>1027.943359375</v>
      </c>
      <c r="D84" s="3">
        <v>798.046630859375</v>
      </c>
      <c r="E84" s="3">
        <v>2335.35009765625</v>
      </c>
    </row>
    <row r="85" spans="1:5" x14ac:dyDescent="0.3">
      <c r="A85" s="3">
        <v>-33.400001525878906</v>
      </c>
      <c r="B85" s="3">
        <v>1610</v>
      </c>
      <c r="C85" s="3">
        <v>1033.6884765625</v>
      </c>
      <c r="D85" s="3">
        <v>805.956787109375</v>
      </c>
      <c r="E85" s="3">
        <v>2421</v>
      </c>
    </row>
    <row r="86" spans="1:5" x14ac:dyDescent="0.3">
      <c r="A86" s="3">
        <v>-138.18000793457031</v>
      </c>
      <c r="B86" s="3">
        <v>1650</v>
      </c>
      <c r="C86" s="3">
        <v>1012.6390380859375</v>
      </c>
      <c r="D86" s="3">
        <v>738.28106689453125</v>
      </c>
      <c r="E86" s="3">
        <v>2502.89990234375</v>
      </c>
    </row>
    <row r="87" spans="1:5" x14ac:dyDescent="0.3">
      <c r="A87" s="3">
        <v>-9.6599998474121094</v>
      </c>
      <c r="B87" s="3">
        <v>1615</v>
      </c>
      <c r="C87" s="3">
        <v>1070.315185546875</v>
      </c>
      <c r="D87" s="3">
        <v>747.94903564453125</v>
      </c>
      <c r="E87" s="3">
        <v>2580</v>
      </c>
    </row>
    <row r="88" spans="1:5" x14ac:dyDescent="0.3">
      <c r="A88" s="3">
        <v>64.900001525878906</v>
      </c>
      <c r="B88" s="3">
        <v>1554</v>
      </c>
      <c r="C88" s="3">
        <v>1034.65673828125</v>
      </c>
      <c r="D88" s="3">
        <v>762.01153564453125</v>
      </c>
      <c r="E88" s="3">
        <v>2686.35009765625</v>
      </c>
    </row>
    <row r="89" spans="1:5" x14ac:dyDescent="0.3">
      <c r="A89" s="3">
        <v>133.80000305175781</v>
      </c>
      <c r="B89" s="3">
        <v>1619</v>
      </c>
      <c r="C89" s="3">
        <v>1033.6370849609375</v>
      </c>
      <c r="D89" s="3">
        <v>773.43731689453125</v>
      </c>
      <c r="E89" s="3">
        <v>2686.85009765625</v>
      </c>
    </row>
    <row r="90" spans="1:5" x14ac:dyDescent="0.3">
      <c r="A90" s="3">
        <v>32.120002746582031</v>
      </c>
      <c r="B90" s="3">
        <v>1617</v>
      </c>
      <c r="C90" s="3">
        <v>1031.222412109375</v>
      </c>
      <c r="D90" s="3">
        <v>791.015380859375</v>
      </c>
      <c r="E90" s="3">
        <v>2665.25</v>
      </c>
    </row>
    <row r="91" spans="1:5" x14ac:dyDescent="0.3">
      <c r="A91" s="3">
        <v>322.48001098632813</v>
      </c>
      <c r="B91" s="3">
        <v>1666</v>
      </c>
      <c r="C91" s="3">
        <v>971.7598876953125</v>
      </c>
      <c r="D91" s="3">
        <v>903.515380859375</v>
      </c>
      <c r="E91" s="3">
        <v>2491.25</v>
      </c>
    </row>
    <row r="92" spans="1:5" x14ac:dyDescent="0.3">
      <c r="A92" s="3">
        <v>218.22000122070313</v>
      </c>
      <c r="B92" s="3">
        <v>1575</v>
      </c>
      <c r="C92" s="3">
        <v>853.05401611328125</v>
      </c>
      <c r="D92" s="3">
        <v>1456.3472900390625</v>
      </c>
      <c r="E92" s="3">
        <v>2504.14990234375</v>
      </c>
    </row>
    <row r="93" spans="1:5" x14ac:dyDescent="0.3">
      <c r="A93" s="3">
        <v>-40.040000915527344</v>
      </c>
      <c r="B93" s="3">
        <v>1508</v>
      </c>
      <c r="C93" s="3">
        <v>845.7109375</v>
      </c>
      <c r="D93" s="3">
        <v>1836.91357421875</v>
      </c>
      <c r="E93" s="3">
        <v>2915.89990234375</v>
      </c>
    </row>
    <row r="94" spans="1:5" x14ac:dyDescent="0.3">
      <c r="A94" s="3">
        <v>-126.68000030517578</v>
      </c>
      <c r="B94" s="3">
        <v>1607</v>
      </c>
      <c r="C94" s="3">
        <v>900.96630859375</v>
      </c>
      <c r="D94" s="3">
        <v>1757.81201171875</v>
      </c>
      <c r="E94" s="3">
        <v>3249.64990234375</v>
      </c>
    </row>
    <row r="95" spans="1:5" x14ac:dyDescent="0.3">
      <c r="A95" s="3">
        <v>184.12001037597656</v>
      </c>
      <c r="B95" s="3">
        <v>1666</v>
      </c>
      <c r="C95" s="3">
        <v>889.9281005859375</v>
      </c>
      <c r="D95" s="3">
        <v>1422.0699462890625</v>
      </c>
      <c r="E95" s="3">
        <v>3075.35009765625</v>
      </c>
    </row>
    <row r="96" spans="1:5" x14ac:dyDescent="0.3">
      <c r="A96" s="3">
        <v>633.02001953125</v>
      </c>
      <c r="B96" s="3">
        <v>1719</v>
      </c>
      <c r="C96" s="3">
        <v>979.83416748046875</v>
      </c>
      <c r="D96" s="3">
        <v>1004.589599609375</v>
      </c>
      <c r="E96" s="3">
        <v>2977.64990234375</v>
      </c>
    </row>
    <row r="97" spans="1:5" x14ac:dyDescent="0.3">
      <c r="A97" s="3">
        <v>143.17999267578125</v>
      </c>
      <c r="B97" s="3">
        <v>1757</v>
      </c>
      <c r="C97" s="3">
        <v>940.698974609375</v>
      </c>
      <c r="D97" s="3">
        <v>316.40615844726563</v>
      </c>
      <c r="E97" s="3">
        <v>2752.14990234375</v>
      </c>
    </row>
    <row r="98" spans="1:5" x14ac:dyDescent="0.3">
      <c r="A98" s="3">
        <v>-19.160003662109375</v>
      </c>
      <c r="B98" s="3">
        <v>1705</v>
      </c>
      <c r="C98" s="3">
        <v>1057.4288330078125</v>
      </c>
      <c r="D98" s="3">
        <v>0</v>
      </c>
      <c r="E98" s="3">
        <v>2345.300048828125</v>
      </c>
    </row>
    <row r="99" spans="1:5" x14ac:dyDescent="0.3">
      <c r="A99" s="3">
        <v>-61.119998931884766</v>
      </c>
      <c r="B99" s="3">
        <v>1697</v>
      </c>
      <c r="C99" s="3">
        <v>1043.974853515625</v>
      </c>
      <c r="D99" s="3">
        <v>0</v>
      </c>
      <c r="E99" s="3">
        <v>2379</v>
      </c>
    </row>
    <row r="100" spans="1:5" x14ac:dyDescent="0.3">
      <c r="A100" s="3">
        <v>-400.03997802734375</v>
      </c>
      <c r="B100" s="3">
        <v>1676</v>
      </c>
      <c r="C100" s="3">
        <v>1059.1688232421875</v>
      </c>
      <c r="D100" s="3">
        <v>0</v>
      </c>
      <c r="E100" s="3">
        <v>2493.949951171875</v>
      </c>
    </row>
    <row r="101" spans="1:5" x14ac:dyDescent="0.3">
      <c r="A101" s="3">
        <v>-168.260009765625</v>
      </c>
      <c r="B101" s="3">
        <v>1636</v>
      </c>
      <c r="C101" s="3">
        <v>1120.477783203125</v>
      </c>
      <c r="D101" s="3">
        <v>0</v>
      </c>
      <c r="E101" s="3">
        <v>2341.699951171875</v>
      </c>
    </row>
    <row r="102" spans="1:5" x14ac:dyDescent="0.3">
      <c r="A102" s="3">
        <v>-69.519996643066406</v>
      </c>
      <c r="B102" s="3">
        <v>1736</v>
      </c>
      <c r="C102" s="3">
        <v>1124.2332763671875</v>
      </c>
      <c r="D102" s="3">
        <v>0</v>
      </c>
      <c r="E102" s="3">
        <v>2323.5</v>
      </c>
    </row>
    <row r="103" spans="1:5" x14ac:dyDescent="0.3">
      <c r="A103" s="3">
        <v>-205.760009765625</v>
      </c>
      <c r="B103" s="3">
        <v>1677</v>
      </c>
      <c r="C103" s="3">
        <v>949.830810546875</v>
      </c>
      <c r="D103" s="3">
        <v>0</v>
      </c>
      <c r="E103" s="3">
        <v>2446.5</v>
      </c>
    </row>
    <row r="104" spans="1:5" x14ac:dyDescent="0.3">
      <c r="A104" s="3">
        <v>-417.42001342773438</v>
      </c>
      <c r="B104" s="3">
        <v>1586</v>
      </c>
      <c r="C104" s="3">
        <v>846.6136474609375</v>
      </c>
      <c r="D104" s="3">
        <v>0</v>
      </c>
      <c r="E104" s="3">
        <v>2639.89990234375</v>
      </c>
    </row>
    <row r="105" spans="1:5" x14ac:dyDescent="0.3">
      <c r="A105" s="3">
        <v>-261.44000244140625</v>
      </c>
      <c r="B105" s="3">
        <v>1473</v>
      </c>
      <c r="C105" s="3">
        <v>719.63885498046875</v>
      </c>
      <c r="D105" s="3">
        <v>605.56622314453125</v>
      </c>
      <c r="E105" s="3">
        <v>2904.050048828125</v>
      </c>
    </row>
    <row r="106" spans="1:5" x14ac:dyDescent="0.3">
      <c r="A106" s="3">
        <v>32.160003662109375</v>
      </c>
      <c r="B106" s="3">
        <v>1497</v>
      </c>
      <c r="C106" s="3">
        <v>716.7359619140625</v>
      </c>
      <c r="D106" s="3">
        <v>1010.741943359375</v>
      </c>
      <c r="E106" s="3">
        <v>3127.35009765625</v>
      </c>
    </row>
    <row r="107" spans="1:5" x14ac:dyDescent="0.3">
      <c r="A107" s="3">
        <v>287.8599853515625</v>
      </c>
      <c r="B107" s="3">
        <v>1502</v>
      </c>
      <c r="C107" s="3">
        <v>718.5015869140625</v>
      </c>
      <c r="D107" s="3">
        <v>1057.323974609375</v>
      </c>
      <c r="E107" s="3">
        <v>2949.64990234375</v>
      </c>
    </row>
    <row r="108" spans="1:5" x14ac:dyDescent="0.3">
      <c r="A108" s="3">
        <v>303.72000122070313</v>
      </c>
      <c r="B108" s="3">
        <v>1536</v>
      </c>
      <c r="C108" s="3">
        <v>755.743408203125</v>
      </c>
      <c r="D108" s="3">
        <v>1037.109130859375</v>
      </c>
      <c r="E108" s="3">
        <v>2805.10009765625</v>
      </c>
    </row>
    <row r="109" spans="1:5" x14ac:dyDescent="0.3">
      <c r="A109" s="3">
        <v>-45.300003051757813</v>
      </c>
      <c r="B109" s="3">
        <v>1531</v>
      </c>
      <c r="C109" s="3">
        <v>780.10821533203125</v>
      </c>
      <c r="D109" s="3">
        <v>1037.988037109375</v>
      </c>
      <c r="E109" s="3">
        <v>2787.64990234375</v>
      </c>
    </row>
    <row r="110" spans="1:5" x14ac:dyDescent="0.3">
      <c r="A110" s="3">
        <v>-170.74000549316406</v>
      </c>
      <c r="B110" s="3">
        <v>1613</v>
      </c>
      <c r="C110" s="3">
        <v>764.25238037109375</v>
      </c>
      <c r="D110" s="3">
        <v>1044.140380859375</v>
      </c>
      <c r="E110" s="3">
        <v>2872.64990234375</v>
      </c>
    </row>
    <row r="111" spans="1:5" x14ac:dyDescent="0.3">
      <c r="A111" s="3">
        <v>-150.55999755859375</v>
      </c>
      <c r="B111" s="3">
        <v>1622</v>
      </c>
      <c r="C111" s="3">
        <v>814.8419189453125</v>
      </c>
      <c r="D111" s="3">
        <v>1046.777099609375</v>
      </c>
      <c r="E111" s="3">
        <v>3075.75</v>
      </c>
    </row>
    <row r="112" spans="1:5" x14ac:dyDescent="0.3">
      <c r="A112" s="3">
        <v>-118.68000030517578</v>
      </c>
      <c r="B112" s="3">
        <v>1634</v>
      </c>
      <c r="C112" s="3">
        <v>861.42633056640625</v>
      </c>
      <c r="D112" s="3">
        <v>1018.652099609375</v>
      </c>
      <c r="E112" s="3">
        <v>3040.050048828125</v>
      </c>
    </row>
    <row r="113" spans="1:5" x14ac:dyDescent="0.3">
      <c r="A113" s="3">
        <v>2.720001220703125</v>
      </c>
      <c r="B113" s="3">
        <v>1624</v>
      </c>
      <c r="C113" s="3">
        <v>833.24249267578125</v>
      </c>
      <c r="D113" s="3">
        <v>1057.323974609375</v>
      </c>
      <c r="E113" s="3">
        <v>3053.949951171875</v>
      </c>
    </row>
    <row r="114" spans="1:5" x14ac:dyDescent="0.3">
      <c r="A114" s="3">
        <v>39.360000610351563</v>
      </c>
      <c r="B114" s="3">
        <v>1658</v>
      </c>
      <c r="C114" s="3">
        <v>868.433349609375</v>
      </c>
      <c r="D114" s="3">
        <v>1045.898193359375</v>
      </c>
      <c r="E114" s="3">
        <v>3176.75</v>
      </c>
    </row>
    <row r="115" spans="1:5" x14ac:dyDescent="0.3">
      <c r="A115" s="3">
        <v>-91.199996948242188</v>
      </c>
      <c r="B115" s="3">
        <v>1608</v>
      </c>
      <c r="C115" s="3">
        <v>786.1072998046875</v>
      </c>
      <c r="D115" s="3">
        <v>1269.1402587890625</v>
      </c>
      <c r="E115" s="3">
        <v>3143.60009765625</v>
      </c>
    </row>
    <row r="116" spans="1:5" x14ac:dyDescent="0.3">
      <c r="A116" s="3">
        <v>-136.3800048828125</v>
      </c>
      <c r="B116" s="3">
        <v>1623</v>
      </c>
      <c r="C116" s="3">
        <v>733.51800537109375</v>
      </c>
      <c r="D116" s="3">
        <v>1727.05029296875</v>
      </c>
      <c r="E116" s="3">
        <v>3178.949951171875</v>
      </c>
    </row>
    <row r="117" spans="1:5" x14ac:dyDescent="0.3">
      <c r="A117" s="3">
        <v>199.08000183105469</v>
      </c>
      <c r="B117" s="3">
        <v>1705</v>
      </c>
      <c r="C117" s="3">
        <v>812.1536865234375</v>
      </c>
      <c r="D117" s="3">
        <v>1992.47998046875</v>
      </c>
      <c r="E117" s="3">
        <v>3387.800048828125</v>
      </c>
    </row>
    <row r="118" spans="1:5" x14ac:dyDescent="0.3">
      <c r="A118" s="3">
        <v>255.6199951171875</v>
      </c>
      <c r="B118" s="3">
        <v>1664</v>
      </c>
      <c r="C118" s="3">
        <v>831.71807861328125</v>
      </c>
      <c r="D118" s="3">
        <v>1864.15966796875</v>
      </c>
      <c r="E118" s="3">
        <v>3301.10009765625</v>
      </c>
    </row>
    <row r="119" spans="1:5" x14ac:dyDescent="0.3">
      <c r="A119" s="3">
        <v>569.8399658203125</v>
      </c>
      <c r="B119" s="3">
        <v>1800</v>
      </c>
      <c r="C119" s="3">
        <v>951.185546875</v>
      </c>
      <c r="D119" s="3">
        <v>1435.2535400390625</v>
      </c>
      <c r="E119" s="3">
        <v>3035.699951171875</v>
      </c>
    </row>
    <row r="120" spans="1:5" x14ac:dyDescent="0.3">
      <c r="A120" s="3">
        <v>585.82000732421875</v>
      </c>
      <c r="B120" s="3">
        <v>1730</v>
      </c>
      <c r="C120" s="3">
        <v>1091.970947265625</v>
      </c>
      <c r="D120" s="3">
        <v>1110.937255859375</v>
      </c>
      <c r="E120" s="3">
        <v>2934.64990234375</v>
      </c>
    </row>
    <row r="121" spans="1:5" x14ac:dyDescent="0.3">
      <c r="A121" s="3">
        <v>-82.720001220703125</v>
      </c>
      <c r="B121" s="3">
        <v>1789</v>
      </c>
      <c r="C121" s="3">
        <v>1176.031494140625</v>
      </c>
      <c r="D121" s="3">
        <v>754.10137939453125</v>
      </c>
      <c r="E121" s="3">
        <v>3052.25</v>
      </c>
    </row>
    <row r="122" spans="1:5" x14ac:dyDescent="0.3">
      <c r="A122" s="3">
        <v>-290.18002319335938</v>
      </c>
      <c r="B122" s="3">
        <v>1858</v>
      </c>
      <c r="C122" s="3">
        <v>1293.348388671875</v>
      </c>
      <c r="D122" s="3">
        <v>304.98037719726563</v>
      </c>
      <c r="E122" s="3">
        <v>2319.39990234375</v>
      </c>
    </row>
    <row r="123" spans="1:5" x14ac:dyDescent="0.3">
      <c r="A123" s="3">
        <v>-296.8599853515625</v>
      </c>
      <c r="B123" s="3">
        <v>1855</v>
      </c>
      <c r="C123" s="3">
        <v>1326.9639892578125</v>
      </c>
      <c r="D123" s="3">
        <v>0</v>
      </c>
      <c r="E123" s="3">
        <v>2141.550048828125</v>
      </c>
    </row>
    <row r="124" spans="1:5" x14ac:dyDescent="0.3">
      <c r="A124" s="3">
        <v>-314.8800048828125</v>
      </c>
      <c r="B124" s="3">
        <v>1828</v>
      </c>
      <c r="C124" s="3">
        <v>1441.404541015625</v>
      </c>
      <c r="D124" s="3">
        <v>0</v>
      </c>
      <c r="E124" s="3">
        <v>1958</v>
      </c>
    </row>
    <row r="125" spans="1:5" x14ac:dyDescent="0.3">
      <c r="A125" s="3">
        <v>-300.86001586914063</v>
      </c>
      <c r="B125" s="3">
        <v>1796</v>
      </c>
      <c r="C125" s="3">
        <v>1456.3553466796875</v>
      </c>
      <c r="D125" s="3">
        <v>0</v>
      </c>
      <c r="E125" s="3">
        <v>1631.800048828125</v>
      </c>
    </row>
    <row r="126" spans="1:5" x14ac:dyDescent="0.3">
      <c r="A126" s="3">
        <v>-413.86001586914063</v>
      </c>
      <c r="B126" s="3">
        <v>1859</v>
      </c>
      <c r="C126" s="3">
        <v>1555.1578369140625</v>
      </c>
      <c r="D126" s="3">
        <v>0</v>
      </c>
      <c r="E126" s="3">
        <v>1729.5999755859375</v>
      </c>
    </row>
    <row r="127" spans="1:5" x14ac:dyDescent="0.3">
      <c r="A127" s="3">
        <v>-506.3800048828125</v>
      </c>
      <c r="B127" s="3">
        <v>1719</v>
      </c>
      <c r="C127" s="3">
        <v>1403.9703369140625</v>
      </c>
      <c r="D127" s="3">
        <v>0</v>
      </c>
      <c r="E127" s="3">
        <v>1837.4000244140625</v>
      </c>
    </row>
    <row r="128" spans="1:5" x14ac:dyDescent="0.3">
      <c r="A128" s="3">
        <v>-701.5999755859375</v>
      </c>
      <c r="B128" s="3">
        <v>1615</v>
      </c>
      <c r="C128" s="3">
        <v>1278.2576904296875</v>
      </c>
      <c r="D128" s="3">
        <v>0</v>
      </c>
      <c r="E128" s="3">
        <v>1754.800048828125</v>
      </c>
    </row>
    <row r="129" spans="1:5" x14ac:dyDescent="0.3">
      <c r="A129" s="3">
        <v>-1038.919921875</v>
      </c>
      <c r="B129" s="3">
        <v>1634</v>
      </c>
      <c r="C129" s="3">
        <v>1179.908935546875</v>
      </c>
      <c r="D129" s="3">
        <v>419.2381591796875</v>
      </c>
      <c r="E129" s="3">
        <v>2291.199951171875</v>
      </c>
    </row>
    <row r="130" spans="1:5" x14ac:dyDescent="0.3">
      <c r="A130" s="3">
        <v>-1124.719970703125</v>
      </c>
      <c r="B130" s="3">
        <v>1487</v>
      </c>
      <c r="C130" s="3">
        <v>1109.1795654296875</v>
      </c>
      <c r="D130" s="3">
        <v>481.6405029296875</v>
      </c>
      <c r="E130" s="3">
        <v>2808</v>
      </c>
    </row>
    <row r="131" spans="1:5" x14ac:dyDescent="0.3">
      <c r="A131" s="3">
        <v>-963.63995361328125</v>
      </c>
      <c r="B131" s="3">
        <v>1560</v>
      </c>
      <c r="C131" s="3">
        <v>1090.16748046875</v>
      </c>
      <c r="D131" s="3">
        <v>322.55850219726563</v>
      </c>
      <c r="E131" s="3">
        <v>2825.5</v>
      </c>
    </row>
    <row r="132" spans="1:5" x14ac:dyDescent="0.3">
      <c r="A132" s="3">
        <v>-746.8199462890625</v>
      </c>
      <c r="B132" s="3">
        <v>1594</v>
      </c>
      <c r="C132" s="3">
        <v>1021.0048828125</v>
      </c>
      <c r="D132" s="3">
        <v>304.98037719726563</v>
      </c>
      <c r="E132" s="3">
        <v>2566.14990234375</v>
      </c>
    </row>
    <row r="133" spans="1:5" x14ac:dyDescent="0.3">
      <c r="A133" s="3">
        <v>-993.0799560546875</v>
      </c>
      <c r="B133" s="3">
        <v>1619</v>
      </c>
      <c r="C133" s="3">
        <v>1156.567138671875</v>
      </c>
      <c r="D133" s="3">
        <v>341.01553344726563</v>
      </c>
      <c r="E133" s="3">
        <v>2471.14990234375</v>
      </c>
    </row>
    <row r="134" spans="1:5" x14ac:dyDescent="0.3">
      <c r="A134" s="3">
        <v>-1218.340087890625</v>
      </c>
      <c r="B134" s="3">
        <v>1537</v>
      </c>
      <c r="C134" s="3">
        <v>1018.6558837890625</v>
      </c>
      <c r="D134" s="3">
        <v>381.44522094726563</v>
      </c>
      <c r="E134" s="3">
        <v>2493.199951171875</v>
      </c>
    </row>
    <row r="135" spans="1:5" x14ac:dyDescent="0.3">
      <c r="A135" s="3">
        <v>-1171.0799560546875</v>
      </c>
      <c r="B135" s="3">
        <v>1521</v>
      </c>
      <c r="C135" s="3">
        <v>959.0372314453125</v>
      </c>
      <c r="D135" s="3">
        <v>389.35537719726563</v>
      </c>
      <c r="E135" s="3">
        <v>2410.89990234375</v>
      </c>
    </row>
    <row r="136" spans="1:5" x14ac:dyDescent="0.3">
      <c r="A136" s="3">
        <v>-1342.159912109375</v>
      </c>
      <c r="B136" s="3">
        <v>1508</v>
      </c>
      <c r="C136" s="3">
        <v>966.53094482421875</v>
      </c>
      <c r="D136" s="3">
        <v>648.63262939453125</v>
      </c>
      <c r="E136" s="3">
        <v>2621.10009765625</v>
      </c>
    </row>
    <row r="137" spans="1:5" x14ac:dyDescent="0.3">
      <c r="A137" s="3">
        <v>-1340.56005859375</v>
      </c>
      <c r="B137" s="3">
        <v>1517</v>
      </c>
      <c r="C137" s="3">
        <v>916.26849365234375</v>
      </c>
      <c r="D137" s="3">
        <v>561.6209716796875</v>
      </c>
      <c r="E137" s="3">
        <v>2511.699951171875</v>
      </c>
    </row>
    <row r="138" spans="1:5" x14ac:dyDescent="0.3">
      <c r="A138" s="3">
        <v>-1294.8399658203125</v>
      </c>
      <c r="B138" s="3">
        <v>1513</v>
      </c>
      <c r="C138" s="3">
        <v>948.3375244140625</v>
      </c>
      <c r="D138" s="3">
        <v>589.74591064453125</v>
      </c>
      <c r="E138" s="3">
        <v>2371.60009765625</v>
      </c>
    </row>
    <row r="139" spans="1:5" x14ac:dyDescent="0.3">
      <c r="A139" s="3">
        <v>-1244.760009765625</v>
      </c>
      <c r="B139" s="3">
        <v>1437</v>
      </c>
      <c r="C139" s="3">
        <v>820.48577880859375</v>
      </c>
      <c r="D139" s="3">
        <v>636.32794189453125</v>
      </c>
      <c r="E139" s="3">
        <v>2651.050048828125</v>
      </c>
    </row>
    <row r="140" spans="1:5" x14ac:dyDescent="0.3">
      <c r="A140" s="3">
        <v>-873.760009765625</v>
      </c>
      <c r="B140" s="3">
        <v>1313</v>
      </c>
      <c r="C140" s="3">
        <v>682.60577392578125</v>
      </c>
      <c r="D140" s="3">
        <v>933.398193359375</v>
      </c>
      <c r="E140" s="3">
        <v>2702.5</v>
      </c>
    </row>
    <row r="141" spans="1:5" x14ac:dyDescent="0.3">
      <c r="A141" s="3">
        <v>-690.219970703125</v>
      </c>
      <c r="B141" s="3">
        <v>1366</v>
      </c>
      <c r="C141" s="3">
        <v>634.060302734375</v>
      </c>
      <c r="D141" s="3">
        <v>855.175537109375</v>
      </c>
      <c r="E141" s="3">
        <v>3222.60009765625</v>
      </c>
    </row>
    <row r="142" spans="1:5" x14ac:dyDescent="0.3">
      <c r="A142" s="3">
        <v>-723.05999755859375</v>
      </c>
      <c r="B142" s="3">
        <v>1393</v>
      </c>
      <c r="C142" s="3">
        <v>627.99578857421875</v>
      </c>
      <c r="D142" s="3">
        <v>442.9686279296875</v>
      </c>
      <c r="E142" s="3">
        <v>2804.550048828125</v>
      </c>
    </row>
    <row r="143" spans="1:5" x14ac:dyDescent="0.3">
      <c r="A143" s="3">
        <v>-904.10003662109375</v>
      </c>
      <c r="B143" s="3">
        <v>1435</v>
      </c>
      <c r="C143" s="3">
        <v>678.7103271484375</v>
      </c>
      <c r="D143" s="3">
        <v>487.7928466796875</v>
      </c>
      <c r="E143" s="3">
        <v>2933.449951171875</v>
      </c>
    </row>
    <row r="144" spans="1:5" x14ac:dyDescent="0.3">
      <c r="A144" s="3">
        <v>-905.8800048828125</v>
      </c>
      <c r="B144" s="3">
        <v>1501</v>
      </c>
      <c r="C144" s="3">
        <v>830.75799560546875</v>
      </c>
      <c r="D144" s="3">
        <v>402.5389404296875</v>
      </c>
      <c r="E144" s="3">
        <v>2811.10009765625</v>
      </c>
    </row>
    <row r="145" spans="1:5" x14ac:dyDescent="0.3">
      <c r="A145" s="3">
        <v>-1085.280029296875</v>
      </c>
      <c r="B145" s="3">
        <v>1557</v>
      </c>
      <c r="C145" s="3">
        <v>997.5699462890625</v>
      </c>
      <c r="D145" s="3">
        <v>304.10147094726563</v>
      </c>
      <c r="E145" s="3">
        <v>2695.699951171875</v>
      </c>
    </row>
    <row r="146" spans="1:5" x14ac:dyDescent="0.3">
      <c r="A146" s="3">
        <v>-629.760009765625</v>
      </c>
      <c r="B146" s="3">
        <v>1493</v>
      </c>
      <c r="C146" s="3">
        <v>1006.2838134765625</v>
      </c>
      <c r="D146" s="3">
        <v>0</v>
      </c>
      <c r="E146" s="3">
        <v>2112.199951171875</v>
      </c>
    </row>
    <row r="147" spans="1:5" x14ac:dyDescent="0.3">
      <c r="A147" s="3">
        <v>-799.6199951171875</v>
      </c>
      <c r="B147" s="3">
        <v>1529</v>
      </c>
      <c r="C147" s="3">
        <v>963.39129638671875</v>
      </c>
      <c r="D147" s="3">
        <v>0</v>
      </c>
      <c r="E147" s="3">
        <v>2013.0999755859375</v>
      </c>
    </row>
    <row r="148" spans="1:5" x14ac:dyDescent="0.3">
      <c r="A148" s="3">
        <v>-1079.0799560546875</v>
      </c>
      <c r="B148" s="3">
        <v>1511</v>
      </c>
      <c r="C148" s="3">
        <v>921.820068359375</v>
      </c>
      <c r="D148" s="3">
        <v>0</v>
      </c>
      <c r="E148" s="3">
        <v>1993.199951171875</v>
      </c>
    </row>
    <row r="149" spans="1:5" x14ac:dyDescent="0.3">
      <c r="A149" s="3">
        <v>-902.4000244140625</v>
      </c>
      <c r="B149" s="3">
        <v>1518</v>
      </c>
      <c r="C149" s="3">
        <v>943.2935791015625</v>
      </c>
      <c r="D149" s="3">
        <v>0</v>
      </c>
      <c r="E149" s="3">
        <v>1929.0999755859375</v>
      </c>
    </row>
    <row r="150" spans="1:5" x14ac:dyDescent="0.3">
      <c r="A150" s="3">
        <v>-803.8399658203125</v>
      </c>
      <c r="B150" s="3">
        <v>1511</v>
      </c>
      <c r="C150" s="3">
        <v>934.53802490234375</v>
      </c>
      <c r="D150" s="3">
        <v>0</v>
      </c>
      <c r="E150" s="3">
        <v>1733.25</v>
      </c>
    </row>
    <row r="151" spans="1:5" x14ac:dyDescent="0.3">
      <c r="A151" s="3">
        <v>-706.52001953125</v>
      </c>
      <c r="B151" s="3">
        <v>1520</v>
      </c>
      <c r="C151" s="3">
        <v>934.789306640625</v>
      </c>
      <c r="D151" s="3">
        <v>0</v>
      </c>
      <c r="E151" s="3">
        <v>1487.300048828125</v>
      </c>
    </row>
    <row r="152" spans="1:5" x14ac:dyDescent="0.3">
      <c r="A152" s="3">
        <v>-821.65997314453125</v>
      </c>
      <c r="B152" s="3">
        <v>1421</v>
      </c>
      <c r="C152" s="3">
        <v>864.3001708984375</v>
      </c>
      <c r="D152" s="3">
        <v>0</v>
      </c>
      <c r="E152" s="3">
        <v>1682.949951171875</v>
      </c>
    </row>
    <row r="153" spans="1:5" x14ac:dyDescent="0.3">
      <c r="A153" s="3">
        <v>-922.05999755859375</v>
      </c>
      <c r="B153" s="3">
        <v>1350</v>
      </c>
      <c r="C153" s="3">
        <v>898.16619873046875</v>
      </c>
      <c r="D153" s="3">
        <v>0</v>
      </c>
      <c r="E153" s="3">
        <v>1994.25</v>
      </c>
    </row>
    <row r="154" spans="1:5" x14ac:dyDescent="0.3">
      <c r="A154" s="3">
        <v>-1135.8199462890625</v>
      </c>
      <c r="B154" s="3">
        <v>1228</v>
      </c>
      <c r="C154" s="3">
        <v>878.85784912109375</v>
      </c>
      <c r="D154" s="3">
        <v>0</v>
      </c>
      <c r="E154" s="3">
        <v>2370.449951171875</v>
      </c>
    </row>
    <row r="155" spans="1:5" x14ac:dyDescent="0.3">
      <c r="A155" s="3">
        <v>-1098.9000244140625</v>
      </c>
      <c r="B155" s="3">
        <v>1118</v>
      </c>
      <c r="C155" s="3">
        <v>809.91754150390625</v>
      </c>
      <c r="D155" s="3">
        <v>0</v>
      </c>
      <c r="E155" s="3">
        <v>2102.14990234375</v>
      </c>
    </row>
    <row r="156" spans="1:5" x14ac:dyDescent="0.3">
      <c r="A156" s="3">
        <v>-1160.239990234375</v>
      </c>
      <c r="B156" s="3">
        <v>1146</v>
      </c>
      <c r="C156" s="3">
        <v>790.26312255859375</v>
      </c>
      <c r="D156" s="3">
        <v>0</v>
      </c>
      <c r="E156" s="3">
        <v>2386.5</v>
      </c>
    </row>
    <row r="157" spans="1:5" x14ac:dyDescent="0.3">
      <c r="A157" s="3">
        <v>-1119.699951171875</v>
      </c>
      <c r="B157" s="3">
        <v>1202</v>
      </c>
      <c r="C157" s="3">
        <v>792.6932373046875</v>
      </c>
      <c r="D157" s="3">
        <v>0</v>
      </c>
      <c r="E157" s="3">
        <v>2302.75</v>
      </c>
    </row>
    <row r="158" spans="1:5" x14ac:dyDescent="0.3">
      <c r="A158" s="3">
        <v>-1124.6400146484375</v>
      </c>
      <c r="B158" s="3">
        <v>1224</v>
      </c>
      <c r="C158" s="3">
        <v>798.3055419921875</v>
      </c>
      <c r="D158" s="3">
        <v>0</v>
      </c>
      <c r="E158" s="3">
        <v>2245.199951171875</v>
      </c>
    </row>
    <row r="159" spans="1:5" x14ac:dyDescent="0.3">
      <c r="A159" s="3">
        <v>-1163.760009765625</v>
      </c>
      <c r="B159" s="3">
        <v>1304</v>
      </c>
      <c r="C159" s="3">
        <v>781.443359375</v>
      </c>
      <c r="D159" s="3">
        <v>0</v>
      </c>
      <c r="E159" s="3">
        <v>2381.050048828125</v>
      </c>
    </row>
    <row r="160" spans="1:5" x14ac:dyDescent="0.3">
      <c r="A160" s="3">
        <v>-1220.5999755859375</v>
      </c>
      <c r="B160" s="3">
        <v>1248</v>
      </c>
      <c r="C160" s="3">
        <v>634.14117431640625</v>
      </c>
      <c r="D160" s="3">
        <v>0</v>
      </c>
      <c r="E160" s="3">
        <v>2485.14990234375</v>
      </c>
    </row>
    <row r="161" spans="1:5" x14ac:dyDescent="0.3">
      <c r="A161" s="3">
        <v>-1260.1400146484375</v>
      </c>
      <c r="B161" s="3">
        <v>1299</v>
      </c>
      <c r="C161" s="3">
        <v>667.46697998046875</v>
      </c>
      <c r="D161" s="3">
        <v>0</v>
      </c>
      <c r="E161" s="3">
        <v>2490.10009765625</v>
      </c>
    </row>
    <row r="162" spans="1:5" x14ac:dyDescent="0.3">
      <c r="A162" s="3">
        <v>-1276.199951171875</v>
      </c>
      <c r="B162" s="3">
        <v>1297</v>
      </c>
      <c r="C162" s="3">
        <v>718.83941650390625</v>
      </c>
      <c r="D162" s="3">
        <v>0</v>
      </c>
      <c r="E162" s="3">
        <v>2465.449951171875</v>
      </c>
    </row>
    <row r="163" spans="1:5" x14ac:dyDescent="0.3">
      <c r="A163" s="3">
        <v>-1021.719970703125</v>
      </c>
      <c r="B163" s="3">
        <v>1220</v>
      </c>
      <c r="C163" s="3">
        <v>680.976806640625</v>
      </c>
      <c r="D163" s="3">
        <v>0</v>
      </c>
      <c r="E163" s="3">
        <v>2478.050048828125</v>
      </c>
    </row>
    <row r="164" spans="1:5" x14ac:dyDescent="0.3">
      <c r="A164" s="3">
        <v>-1289.9599609375</v>
      </c>
      <c r="B164" s="3">
        <v>1142</v>
      </c>
      <c r="C164" s="3">
        <v>617.1614990234375</v>
      </c>
      <c r="D164" s="3">
        <v>541.4061279296875</v>
      </c>
      <c r="E164" s="3">
        <v>2267.699951171875</v>
      </c>
    </row>
    <row r="165" spans="1:5" x14ac:dyDescent="0.3">
      <c r="A165" s="3">
        <v>-1467.2398681640625</v>
      </c>
      <c r="B165" s="3">
        <v>1131</v>
      </c>
      <c r="C165" s="3">
        <v>661.05487060546875</v>
      </c>
      <c r="D165" s="3">
        <v>910.546630859375</v>
      </c>
      <c r="E165" s="3">
        <v>2513.199951171875</v>
      </c>
    </row>
    <row r="166" spans="1:5" x14ac:dyDescent="0.3">
      <c r="A166" s="3">
        <v>-1217.9599609375</v>
      </c>
      <c r="B166" s="3">
        <v>1147</v>
      </c>
      <c r="C166" s="3">
        <v>653.17218017578125</v>
      </c>
      <c r="D166" s="3">
        <v>889.452880859375</v>
      </c>
      <c r="E166" s="3">
        <v>2311.199951171875</v>
      </c>
    </row>
    <row r="167" spans="1:5" x14ac:dyDescent="0.3">
      <c r="A167" s="3">
        <v>-1159.840087890625</v>
      </c>
      <c r="B167" s="3">
        <v>1229</v>
      </c>
      <c r="C167" s="3">
        <v>702.4111328125</v>
      </c>
      <c r="D167" s="3">
        <v>689.94122314453125</v>
      </c>
      <c r="E167" s="3">
        <v>2177.85009765625</v>
      </c>
    </row>
    <row r="168" spans="1:5" x14ac:dyDescent="0.3">
      <c r="A168" s="3">
        <v>-1330</v>
      </c>
      <c r="B168" s="3">
        <v>1354</v>
      </c>
      <c r="C168" s="3">
        <v>798.07159423828125</v>
      </c>
      <c r="D168" s="3">
        <v>563.3787841796875</v>
      </c>
      <c r="E168" s="3">
        <v>2323.10009765625</v>
      </c>
    </row>
    <row r="169" spans="1:5" x14ac:dyDescent="0.3">
      <c r="A169" s="3">
        <v>-1213.3199462890625</v>
      </c>
      <c r="B169" s="3">
        <v>1476</v>
      </c>
      <c r="C169" s="3">
        <v>867.92266845703125</v>
      </c>
      <c r="D169" s="3">
        <v>304.98037719726563</v>
      </c>
      <c r="E169" s="3">
        <v>2114.199951171875</v>
      </c>
    </row>
    <row r="170" spans="1:5" x14ac:dyDescent="0.3">
      <c r="A170" s="3">
        <v>-766.20001220703125</v>
      </c>
      <c r="B170" s="3">
        <v>1539</v>
      </c>
      <c r="C170" s="3">
        <v>898.0657958984375</v>
      </c>
      <c r="D170" s="3">
        <v>0</v>
      </c>
      <c r="E170" s="3">
        <v>1674.4000244140625</v>
      </c>
    </row>
    <row r="171" spans="1:5" x14ac:dyDescent="0.3">
      <c r="A171" s="3">
        <v>-452.04000854492188</v>
      </c>
      <c r="B171" s="3">
        <v>1569</v>
      </c>
      <c r="C171" s="3">
        <v>939.41644287109375</v>
      </c>
      <c r="D171" s="3">
        <v>0</v>
      </c>
      <c r="E171" s="3">
        <v>1631.050048828125</v>
      </c>
    </row>
    <row r="172" spans="1:5" x14ac:dyDescent="0.3">
      <c r="A172" s="3">
        <v>-305.45999145507813</v>
      </c>
      <c r="B172" s="3">
        <v>1684</v>
      </c>
      <c r="C172" s="3">
        <v>1081.3555908203125</v>
      </c>
      <c r="D172" s="3">
        <v>0</v>
      </c>
      <c r="E172" s="3">
        <v>1886</v>
      </c>
    </row>
    <row r="173" spans="1:5" x14ac:dyDescent="0.3">
      <c r="A173" s="3">
        <v>-241.96000671386719</v>
      </c>
      <c r="B173" s="3">
        <v>1658</v>
      </c>
      <c r="C173" s="3">
        <v>1159.105224609375</v>
      </c>
      <c r="D173" s="3">
        <v>0</v>
      </c>
      <c r="E173" s="3">
        <v>1870.699951171875</v>
      </c>
    </row>
    <row r="174" spans="1:5" x14ac:dyDescent="0.3">
      <c r="A174" s="3">
        <v>-123.94000244140625</v>
      </c>
      <c r="B174" s="3">
        <v>1575</v>
      </c>
      <c r="C174" s="3">
        <v>1140.7239990234375</v>
      </c>
      <c r="D174" s="3">
        <v>0</v>
      </c>
      <c r="E174" s="3">
        <v>1748.050048828125</v>
      </c>
    </row>
    <row r="175" spans="1:5" x14ac:dyDescent="0.3">
      <c r="A175" s="3">
        <v>-179.48001098632813</v>
      </c>
      <c r="B175" s="3">
        <v>1514</v>
      </c>
      <c r="C175" s="3">
        <v>1170.861083984375</v>
      </c>
      <c r="D175" s="3">
        <v>0</v>
      </c>
      <c r="E175" s="3">
        <v>1792.9000244140625</v>
      </c>
    </row>
    <row r="176" spans="1:5" x14ac:dyDescent="0.3">
      <c r="A176" s="3">
        <v>-174.54000854492188</v>
      </c>
      <c r="B176" s="3">
        <v>1539</v>
      </c>
      <c r="C176" s="3">
        <v>1133.1971435546875</v>
      </c>
      <c r="D176" s="3">
        <v>0</v>
      </c>
      <c r="E176" s="3">
        <v>1825.050048828125</v>
      </c>
    </row>
    <row r="177" spans="1:5" x14ac:dyDescent="0.3">
      <c r="A177" s="3">
        <v>-212.89999389648438</v>
      </c>
      <c r="B177" s="3">
        <v>1470</v>
      </c>
      <c r="C177" s="3">
        <v>1081.713623046875</v>
      </c>
      <c r="D177" s="3">
        <v>0</v>
      </c>
      <c r="E177" s="3">
        <v>1770.050048828125</v>
      </c>
    </row>
    <row r="178" spans="1:5" x14ac:dyDescent="0.3">
      <c r="A178" s="3">
        <v>-507.3800048828125</v>
      </c>
      <c r="B178" s="3">
        <v>1421</v>
      </c>
      <c r="C178" s="3">
        <v>1065.95654296875</v>
      </c>
      <c r="D178" s="3">
        <v>0</v>
      </c>
      <c r="E178" s="3">
        <v>1873.3499755859375</v>
      </c>
    </row>
    <row r="179" spans="1:5" x14ac:dyDescent="0.3">
      <c r="A179" s="3">
        <v>-791.77996826171875</v>
      </c>
      <c r="B179" s="3">
        <v>1380</v>
      </c>
      <c r="C179" s="3">
        <v>1087.922607421875</v>
      </c>
      <c r="D179" s="3">
        <v>0</v>
      </c>
      <c r="E179" s="3">
        <v>2206.5</v>
      </c>
    </row>
    <row r="180" spans="1:5" x14ac:dyDescent="0.3">
      <c r="A180" s="3">
        <v>-750.0999755859375</v>
      </c>
      <c r="B180" s="3">
        <v>1315</v>
      </c>
      <c r="C180" s="3">
        <v>1103.7200927734375</v>
      </c>
      <c r="D180" s="3">
        <v>0</v>
      </c>
      <c r="E180" s="3">
        <v>2216.25</v>
      </c>
    </row>
    <row r="181" spans="1:5" x14ac:dyDescent="0.3">
      <c r="A181" s="3">
        <v>-753.699951171875</v>
      </c>
      <c r="B181" s="3">
        <v>1322</v>
      </c>
      <c r="C181" s="3">
        <v>1189.371337890625</v>
      </c>
      <c r="D181" s="3">
        <v>0</v>
      </c>
      <c r="E181" s="3">
        <v>2303.64990234375</v>
      </c>
    </row>
    <row r="182" spans="1:5" x14ac:dyDescent="0.3">
      <c r="A182" s="3">
        <v>-932.739990234375</v>
      </c>
      <c r="B182" s="3">
        <v>1262</v>
      </c>
      <c r="C182" s="3">
        <v>1199.41259765625</v>
      </c>
      <c r="D182" s="3">
        <v>0</v>
      </c>
      <c r="E182" s="3">
        <v>2368.89990234375</v>
      </c>
    </row>
    <row r="183" spans="1:5" x14ac:dyDescent="0.3">
      <c r="A183" s="3">
        <v>-958.6199951171875</v>
      </c>
      <c r="B183" s="3">
        <v>1257</v>
      </c>
      <c r="C183" s="3">
        <v>1205.7906494140625</v>
      </c>
      <c r="D183" s="3">
        <v>0</v>
      </c>
      <c r="E183" s="3">
        <v>2305.300048828125</v>
      </c>
    </row>
    <row r="184" spans="1:5" x14ac:dyDescent="0.3">
      <c r="A184" s="3">
        <v>-786.43994140625</v>
      </c>
      <c r="B184" s="3">
        <v>1325</v>
      </c>
      <c r="C184" s="3">
        <v>1198.7010498046875</v>
      </c>
      <c r="D184" s="3">
        <v>0</v>
      </c>
      <c r="E184" s="3">
        <v>2268.449951171875</v>
      </c>
    </row>
    <row r="185" spans="1:5" x14ac:dyDescent="0.3">
      <c r="A185" s="3">
        <v>-652.8599853515625</v>
      </c>
      <c r="B185" s="3">
        <v>1424</v>
      </c>
      <c r="C185" s="3">
        <v>1211.4072265625</v>
      </c>
      <c r="D185" s="3">
        <v>0</v>
      </c>
      <c r="E185" s="3">
        <v>2354.199951171875</v>
      </c>
    </row>
    <row r="186" spans="1:5" x14ac:dyDescent="0.3">
      <c r="A186" s="3">
        <v>-695.1199951171875</v>
      </c>
      <c r="B186" s="3">
        <v>1548</v>
      </c>
      <c r="C186" s="3">
        <v>1222.7904052734375</v>
      </c>
      <c r="D186" s="3">
        <v>0</v>
      </c>
      <c r="E186" s="3">
        <v>2174</v>
      </c>
    </row>
    <row r="187" spans="1:5" x14ac:dyDescent="0.3">
      <c r="A187" s="3">
        <v>-794.02001953125</v>
      </c>
      <c r="B187" s="3">
        <v>1421</v>
      </c>
      <c r="C187" s="3">
        <v>1128.3525390625</v>
      </c>
      <c r="D187" s="3">
        <v>0</v>
      </c>
      <c r="E187" s="3">
        <v>2148.5</v>
      </c>
    </row>
    <row r="188" spans="1:5" x14ac:dyDescent="0.3">
      <c r="A188" s="3">
        <v>-1227.260009765625</v>
      </c>
      <c r="B188" s="3">
        <v>1279</v>
      </c>
      <c r="C188" s="3">
        <v>1025.043701171875</v>
      </c>
      <c r="D188" s="3">
        <v>754.98028564453125</v>
      </c>
      <c r="E188" s="3">
        <v>2218.550048828125</v>
      </c>
    </row>
    <row r="189" spans="1:5" x14ac:dyDescent="0.3">
      <c r="A189" s="3">
        <v>-1502.8800048828125</v>
      </c>
      <c r="B189" s="3">
        <v>1160</v>
      </c>
      <c r="C189" s="3">
        <v>1058.332275390625</v>
      </c>
      <c r="D189" s="3">
        <v>1306.9332275390625</v>
      </c>
      <c r="E189" s="3">
        <v>2546.550048828125</v>
      </c>
    </row>
    <row r="190" spans="1:5" x14ac:dyDescent="0.3">
      <c r="A190" s="3">
        <v>-1392.0799560546875</v>
      </c>
      <c r="B190" s="3">
        <v>1130</v>
      </c>
      <c r="C190" s="3">
        <v>1099.43505859375</v>
      </c>
      <c r="D190" s="3">
        <v>1268.2613525390625</v>
      </c>
      <c r="E190" s="3">
        <v>2702.550048828125</v>
      </c>
    </row>
    <row r="191" spans="1:5" x14ac:dyDescent="0.3">
      <c r="A191" s="3">
        <v>-1206.52001953125</v>
      </c>
      <c r="B191" s="3">
        <v>1030</v>
      </c>
      <c r="C191" s="3">
        <v>1131.01416015625</v>
      </c>
      <c r="D191" s="3">
        <v>1086.327880859375</v>
      </c>
      <c r="E191" s="3">
        <v>2697.35009765625</v>
      </c>
    </row>
    <row r="192" spans="1:5" x14ac:dyDescent="0.3">
      <c r="A192" s="3">
        <v>-975.13995361328125</v>
      </c>
      <c r="B192" s="3">
        <v>1037</v>
      </c>
      <c r="C192" s="3">
        <v>1235.4354248046875</v>
      </c>
      <c r="D192" s="3">
        <v>660.05841064453125</v>
      </c>
      <c r="E192" s="3">
        <v>2498.5</v>
      </c>
    </row>
    <row r="193" spans="1:5" x14ac:dyDescent="0.3">
      <c r="A193" s="3">
        <v>-1131.97998046875</v>
      </c>
      <c r="B193" s="3">
        <v>1167</v>
      </c>
      <c r="C193" s="3">
        <v>1218.0394287109375</v>
      </c>
      <c r="D193" s="3">
        <v>304.10147094726563</v>
      </c>
      <c r="E193" s="3">
        <v>2115.85009765625</v>
      </c>
    </row>
    <row r="194" spans="1:5" x14ac:dyDescent="0.3">
      <c r="A194" s="3">
        <v>-805.55999755859375</v>
      </c>
      <c r="B194" s="3">
        <v>1220</v>
      </c>
      <c r="C194" s="3">
        <v>1268.9820556640625</v>
      </c>
      <c r="D194" s="3">
        <v>0</v>
      </c>
      <c r="E194" s="3">
        <v>1919.199951171875</v>
      </c>
    </row>
    <row r="195" spans="1:5" x14ac:dyDescent="0.3">
      <c r="A195" s="3">
        <v>-638.3800048828125</v>
      </c>
      <c r="B195" s="3">
        <v>1313</v>
      </c>
      <c r="C195" s="3">
        <v>1262.8092041015625</v>
      </c>
      <c r="D195" s="3">
        <v>0</v>
      </c>
      <c r="E195" s="3">
        <v>1777.8499755859375</v>
      </c>
    </row>
    <row r="196" spans="1:5" x14ac:dyDescent="0.3">
      <c r="A196" s="3">
        <v>-641.32000732421875</v>
      </c>
      <c r="B196" s="3">
        <v>1321</v>
      </c>
      <c r="C196" s="3">
        <v>1213.9287109375</v>
      </c>
      <c r="D196" s="3">
        <v>0</v>
      </c>
      <c r="E196" s="3">
        <v>1780.300048828125</v>
      </c>
    </row>
    <row r="197" spans="1:5" x14ac:dyDescent="0.3">
      <c r="A197" s="3">
        <v>-687.0400390625</v>
      </c>
      <c r="B197" s="3">
        <v>1335</v>
      </c>
      <c r="C197" s="3">
        <v>1242.67333984375</v>
      </c>
      <c r="D197" s="3">
        <v>0</v>
      </c>
      <c r="E197" s="3">
        <v>1545.25</v>
      </c>
    </row>
    <row r="198" spans="1:5" x14ac:dyDescent="0.3">
      <c r="A198" s="3">
        <v>-661.8800048828125</v>
      </c>
      <c r="B198" s="3">
        <v>1310</v>
      </c>
      <c r="C198" s="3">
        <v>1245.361328125</v>
      </c>
      <c r="D198" s="3">
        <v>0</v>
      </c>
      <c r="E198" s="3">
        <v>1553.6500244140625</v>
      </c>
    </row>
    <row r="199" spans="1:5" x14ac:dyDescent="0.3">
      <c r="A199" s="3">
        <v>-730.97998046875</v>
      </c>
      <c r="B199" s="3">
        <v>1217</v>
      </c>
      <c r="C199" s="3">
        <v>1231.46484375</v>
      </c>
      <c r="D199" s="3">
        <v>0</v>
      </c>
      <c r="E199" s="3">
        <v>1609.75</v>
      </c>
    </row>
    <row r="200" spans="1:5" x14ac:dyDescent="0.3">
      <c r="A200" s="3">
        <v>-915.0999755859375</v>
      </c>
      <c r="B200" s="3">
        <v>1208</v>
      </c>
      <c r="C200" s="3">
        <v>1178.7052001953125</v>
      </c>
      <c r="D200" s="3">
        <v>440.3319091796875</v>
      </c>
      <c r="E200" s="3">
        <v>1798.5999755859375</v>
      </c>
    </row>
    <row r="201" spans="1:5" x14ac:dyDescent="0.3">
      <c r="A201" s="3">
        <v>-963.36004638671875</v>
      </c>
      <c r="B201" s="3">
        <v>988</v>
      </c>
      <c r="C201" s="3">
        <v>1074.280517578125</v>
      </c>
      <c r="D201" s="3">
        <v>783.984130859375</v>
      </c>
      <c r="E201" s="3">
        <v>2483.35009765625</v>
      </c>
    </row>
    <row r="202" spans="1:5" x14ac:dyDescent="0.3">
      <c r="A202" s="3">
        <v>-1093.9599609375</v>
      </c>
      <c r="B202" s="3">
        <v>910</v>
      </c>
      <c r="C202" s="3">
        <v>1043.486083984375</v>
      </c>
      <c r="D202" s="3">
        <v>884.179443359375</v>
      </c>
      <c r="E202" s="3">
        <v>3230.199951171875</v>
      </c>
    </row>
    <row r="203" spans="1:5" x14ac:dyDescent="0.3">
      <c r="A203" s="3">
        <v>-739.3199462890625</v>
      </c>
      <c r="B203" s="3">
        <v>865</v>
      </c>
      <c r="C203" s="3">
        <v>1068.942138671875</v>
      </c>
      <c r="D203" s="3">
        <v>806.835693359375</v>
      </c>
      <c r="E203" s="3">
        <v>3026.050048828125</v>
      </c>
    </row>
    <row r="204" spans="1:5" x14ac:dyDescent="0.3">
      <c r="A204" s="3">
        <v>-759.08001708984375</v>
      </c>
      <c r="B204" s="3">
        <v>884</v>
      </c>
      <c r="C204" s="3">
        <v>1023.30126953125</v>
      </c>
      <c r="D204" s="3">
        <v>789.257568359375</v>
      </c>
      <c r="E204" s="3">
        <v>3070.60009765625</v>
      </c>
    </row>
    <row r="205" spans="1:5" x14ac:dyDescent="0.3">
      <c r="A205" s="3">
        <v>-879.44000244140625</v>
      </c>
      <c r="B205" s="3">
        <v>978</v>
      </c>
      <c r="C205" s="3">
        <v>1040.7490234375</v>
      </c>
      <c r="D205" s="3">
        <v>723.33966064453125</v>
      </c>
      <c r="E205" s="3">
        <v>2994.25</v>
      </c>
    </row>
    <row r="206" spans="1:5" x14ac:dyDescent="0.3">
      <c r="A206" s="3">
        <v>-921.13995361328125</v>
      </c>
      <c r="B206" s="3">
        <v>991</v>
      </c>
      <c r="C206" s="3">
        <v>1078.5272216796875</v>
      </c>
      <c r="D206" s="3">
        <v>529.1014404296875</v>
      </c>
      <c r="E206" s="3">
        <v>2757.199951171875</v>
      </c>
    </row>
    <row r="207" spans="1:5" x14ac:dyDescent="0.3">
      <c r="A207" s="3">
        <v>-884.08001708984375</v>
      </c>
      <c r="B207" s="3">
        <v>1021</v>
      </c>
      <c r="C207" s="3">
        <v>1016.030029296875</v>
      </c>
      <c r="D207" s="3">
        <v>477.2459716796875</v>
      </c>
      <c r="E207" s="3">
        <v>2692.699951171875</v>
      </c>
    </row>
    <row r="208" spans="1:5" x14ac:dyDescent="0.3">
      <c r="A208" s="3">
        <v>-894.88006591796875</v>
      </c>
      <c r="B208" s="3">
        <v>1071</v>
      </c>
      <c r="C208" s="3">
        <v>1072.182373046875</v>
      </c>
      <c r="D208" s="3">
        <v>471.9725341796875</v>
      </c>
      <c r="E208" s="3">
        <v>2820.550048828125</v>
      </c>
    </row>
    <row r="209" spans="1:5" x14ac:dyDescent="0.3">
      <c r="A209" s="3">
        <v>-951.4599609375</v>
      </c>
      <c r="B209" s="3">
        <v>1070</v>
      </c>
      <c r="C209" s="3">
        <v>1064.567138671875</v>
      </c>
      <c r="D209" s="3">
        <v>545.8006591796875</v>
      </c>
      <c r="E209" s="3">
        <v>2923.25</v>
      </c>
    </row>
    <row r="210" spans="1:5" x14ac:dyDescent="0.3">
      <c r="A210" s="3">
        <v>-890.699951171875</v>
      </c>
      <c r="B210" s="3">
        <v>1032</v>
      </c>
      <c r="C210" s="3">
        <v>1090.967529296875</v>
      </c>
      <c r="D210" s="3">
        <v>449.1209716796875</v>
      </c>
      <c r="E210" s="3">
        <v>2643.75</v>
      </c>
    </row>
    <row r="211" spans="1:5" x14ac:dyDescent="0.3">
      <c r="A211" s="3">
        <v>-781.6600341796875</v>
      </c>
      <c r="B211" s="3">
        <v>960</v>
      </c>
      <c r="C211" s="3">
        <v>1079.7392578125</v>
      </c>
      <c r="D211" s="3">
        <v>621.38653564453125</v>
      </c>
      <c r="E211" s="3">
        <v>2726.85009765625</v>
      </c>
    </row>
    <row r="212" spans="1:5" x14ac:dyDescent="0.3">
      <c r="A212" s="3">
        <v>-1025</v>
      </c>
      <c r="B212" s="3">
        <v>759</v>
      </c>
      <c r="C212" s="3">
        <v>915.63665771484375</v>
      </c>
      <c r="D212" s="3">
        <v>1088.085693359375</v>
      </c>
      <c r="E212" s="3">
        <v>2790</v>
      </c>
    </row>
    <row r="213" spans="1:5" x14ac:dyDescent="0.3">
      <c r="A213" s="3">
        <v>-1389.1400146484375</v>
      </c>
      <c r="B213" s="3">
        <v>782</v>
      </c>
      <c r="C213" s="3">
        <v>874.5521240234375</v>
      </c>
      <c r="D213" s="3">
        <v>1461.6207275390625</v>
      </c>
      <c r="E213" s="3">
        <v>2830.10009765625</v>
      </c>
    </row>
    <row r="214" spans="1:5" x14ac:dyDescent="0.3">
      <c r="A214" s="3">
        <v>-1423.260009765625</v>
      </c>
      <c r="B214" s="3">
        <v>817</v>
      </c>
      <c r="C214" s="3">
        <v>836.17095947265625</v>
      </c>
      <c r="D214" s="3">
        <v>1493.2613525390625</v>
      </c>
      <c r="E214" s="3">
        <v>3030.5</v>
      </c>
    </row>
    <row r="215" spans="1:5" x14ac:dyDescent="0.3">
      <c r="A215" s="3">
        <v>-1211.6400146484375</v>
      </c>
      <c r="B215" s="3">
        <v>849</v>
      </c>
      <c r="C215" s="3">
        <v>891.60906982421875</v>
      </c>
      <c r="D215" s="3">
        <v>1369.3355712890625</v>
      </c>
      <c r="E215" s="3">
        <v>3000.699951171875</v>
      </c>
    </row>
    <row r="216" spans="1:5" x14ac:dyDescent="0.3">
      <c r="A216" s="3">
        <v>-1060.5400390625</v>
      </c>
      <c r="B216" s="3">
        <v>987</v>
      </c>
      <c r="C216" s="3">
        <v>992.6546630859375</v>
      </c>
      <c r="D216" s="3">
        <v>995.800537109375</v>
      </c>
      <c r="E216" s="3">
        <v>3017.35009765625</v>
      </c>
    </row>
    <row r="217" spans="1:5" x14ac:dyDescent="0.3">
      <c r="A217" s="3">
        <v>-851.760009765625</v>
      </c>
      <c r="B217" s="3">
        <v>1119</v>
      </c>
      <c r="C217" s="3">
        <v>1068.17431640625</v>
      </c>
      <c r="D217" s="3">
        <v>323.43740844726563</v>
      </c>
      <c r="E217" s="3">
        <v>2509.199951171875</v>
      </c>
    </row>
    <row r="218" spans="1:5" x14ac:dyDescent="0.3">
      <c r="A218" s="3">
        <v>-693.4200439453125</v>
      </c>
      <c r="B218" s="3">
        <v>1170</v>
      </c>
      <c r="C218" s="3">
        <v>1197.76708984375</v>
      </c>
      <c r="D218" s="3">
        <v>0</v>
      </c>
      <c r="E218" s="3">
        <v>1877.8499755859375</v>
      </c>
    </row>
    <row r="219" spans="1:5" x14ac:dyDescent="0.3">
      <c r="A219" s="3">
        <v>-431.29998779296875</v>
      </c>
      <c r="B219" s="3">
        <v>1204</v>
      </c>
      <c r="C219" s="3">
        <v>1199.952392578125</v>
      </c>
      <c r="D219" s="3">
        <v>0</v>
      </c>
      <c r="E219" s="3">
        <v>1654.25</v>
      </c>
    </row>
    <row r="220" spans="1:5" x14ac:dyDescent="0.3">
      <c r="A220" s="3">
        <v>-318.760009765625</v>
      </c>
      <c r="B220" s="3">
        <v>1208</v>
      </c>
      <c r="C220" s="3">
        <v>1065.36962890625</v>
      </c>
      <c r="D220" s="3">
        <v>0</v>
      </c>
      <c r="E220" s="3">
        <v>1530.3499755859375</v>
      </c>
    </row>
    <row r="221" spans="1:5" x14ac:dyDescent="0.3">
      <c r="A221" s="3">
        <v>-279.72000122070313</v>
      </c>
      <c r="B221" s="3">
        <v>1192</v>
      </c>
      <c r="C221" s="3">
        <v>922.96661376953125</v>
      </c>
      <c r="D221" s="3">
        <v>0</v>
      </c>
      <c r="E221" s="3">
        <v>1569.1500244140625</v>
      </c>
    </row>
    <row r="222" spans="1:5" x14ac:dyDescent="0.3">
      <c r="A222" s="3">
        <v>-234.51998901367188</v>
      </c>
      <c r="B222" s="3">
        <v>1084</v>
      </c>
      <c r="C222" s="3">
        <v>907.44158935546875</v>
      </c>
      <c r="D222" s="3">
        <v>0</v>
      </c>
      <c r="E222" s="3">
        <v>1806.800048828125</v>
      </c>
    </row>
    <row r="223" spans="1:5" x14ac:dyDescent="0.3">
      <c r="A223" s="3">
        <v>-131.66000366210938</v>
      </c>
      <c r="B223" s="3">
        <v>1059</v>
      </c>
      <c r="C223" s="3">
        <v>898.9730224609375</v>
      </c>
      <c r="D223" s="3">
        <v>0</v>
      </c>
      <c r="E223" s="3">
        <v>1819.550048828125</v>
      </c>
    </row>
    <row r="224" spans="1:5" x14ac:dyDescent="0.3">
      <c r="A224" s="3">
        <v>95.040008544921875</v>
      </c>
      <c r="B224" s="3">
        <v>1036</v>
      </c>
      <c r="C224" s="3">
        <v>902.69061279296875</v>
      </c>
      <c r="D224" s="3">
        <v>0</v>
      </c>
      <c r="E224" s="3">
        <v>1858.5999755859375</v>
      </c>
    </row>
    <row r="225" spans="1:5" x14ac:dyDescent="0.3">
      <c r="A225" s="3">
        <v>-18.579998016357422</v>
      </c>
      <c r="B225" s="3">
        <v>837</v>
      </c>
      <c r="C225" s="3">
        <v>679.3563232421875</v>
      </c>
      <c r="D225" s="3">
        <v>0</v>
      </c>
      <c r="E225" s="3">
        <v>2534</v>
      </c>
    </row>
    <row r="226" spans="1:5" x14ac:dyDescent="0.3">
      <c r="A226" s="3">
        <v>-441.18002319335938</v>
      </c>
      <c r="B226" s="3">
        <v>898</v>
      </c>
      <c r="C226" s="3">
        <v>535.6085205078125</v>
      </c>
      <c r="D226" s="3">
        <v>726.85528564453125</v>
      </c>
      <c r="E226" s="3">
        <v>3106.60009765625</v>
      </c>
    </row>
    <row r="227" spans="1:5" x14ac:dyDescent="0.3">
      <c r="A227" s="3">
        <v>-202.74002075195313</v>
      </c>
      <c r="B227" s="3">
        <v>950</v>
      </c>
      <c r="C227" s="3">
        <v>683.12786865234375</v>
      </c>
      <c r="D227" s="3">
        <v>711.03497314453125</v>
      </c>
      <c r="E227" s="3">
        <v>2788.89990234375</v>
      </c>
    </row>
    <row r="228" spans="1:5" x14ac:dyDescent="0.3">
      <c r="A228" s="3">
        <v>23</v>
      </c>
      <c r="B228" s="3">
        <v>998</v>
      </c>
      <c r="C228" s="3">
        <v>805.22039794921875</v>
      </c>
      <c r="D228" s="3">
        <v>556.3475341796875</v>
      </c>
      <c r="E228" s="3">
        <v>2914.75</v>
      </c>
    </row>
    <row r="229" spans="1:5" x14ac:dyDescent="0.3">
      <c r="A229" s="3">
        <v>-221.52000427246094</v>
      </c>
      <c r="B229" s="3">
        <v>1011</v>
      </c>
      <c r="C229" s="3">
        <v>804.21893310546875</v>
      </c>
      <c r="D229" s="3">
        <v>534.3748779296875</v>
      </c>
      <c r="E229" s="3">
        <v>2906.75</v>
      </c>
    </row>
    <row r="230" spans="1:5" x14ac:dyDescent="0.3">
      <c r="A230" s="3">
        <v>-392.760009765625</v>
      </c>
      <c r="B230" s="3">
        <v>1075</v>
      </c>
      <c r="C230" s="3">
        <v>886.13458251953125</v>
      </c>
      <c r="D230" s="3">
        <v>522.0701904296875</v>
      </c>
      <c r="E230" s="3">
        <v>2710.64990234375</v>
      </c>
    </row>
    <row r="231" spans="1:5" x14ac:dyDescent="0.3">
      <c r="A231" s="3">
        <v>-304.66000366210938</v>
      </c>
      <c r="B231" s="3">
        <v>1091</v>
      </c>
      <c r="C231" s="3">
        <v>811.07763671875</v>
      </c>
      <c r="D231" s="3">
        <v>509.76547241210938</v>
      </c>
      <c r="E231" s="3">
        <v>2616.300048828125</v>
      </c>
    </row>
    <row r="232" spans="1:5" x14ac:dyDescent="0.3">
      <c r="A232" s="3">
        <v>-387.47998046875</v>
      </c>
      <c r="B232" s="3">
        <v>1093</v>
      </c>
      <c r="C232" s="3">
        <v>833.2481689453125</v>
      </c>
      <c r="D232" s="3">
        <v>535.2537841796875</v>
      </c>
      <c r="E232" s="3">
        <v>2669.949951171875</v>
      </c>
    </row>
    <row r="233" spans="1:5" x14ac:dyDescent="0.3">
      <c r="A233" s="3">
        <v>-370.3800048828125</v>
      </c>
      <c r="B233" s="3">
        <v>1149</v>
      </c>
      <c r="C233" s="3">
        <v>916.59222412109375</v>
      </c>
      <c r="D233" s="3">
        <v>543.1639404296875</v>
      </c>
      <c r="E233" s="3">
        <v>2694.699951171875</v>
      </c>
    </row>
    <row r="234" spans="1:5" x14ac:dyDescent="0.3">
      <c r="A234" s="3">
        <v>-170</v>
      </c>
      <c r="B234" s="3">
        <v>1119</v>
      </c>
      <c r="C234" s="3">
        <v>938.6441650390625</v>
      </c>
      <c r="D234" s="3">
        <v>524.7069091796875</v>
      </c>
      <c r="E234" s="3">
        <v>2641.949951171875</v>
      </c>
    </row>
    <row r="235" spans="1:5" x14ac:dyDescent="0.3">
      <c r="A235" s="3">
        <v>-81.199996948242188</v>
      </c>
      <c r="B235" s="3">
        <v>1104</v>
      </c>
      <c r="C235" s="3">
        <v>1004.0154418945313</v>
      </c>
      <c r="D235" s="3">
        <v>549.3162841796875</v>
      </c>
      <c r="E235" s="3">
        <v>2521.10009765625</v>
      </c>
    </row>
    <row r="236" spans="1:5" x14ac:dyDescent="0.3">
      <c r="A236" s="3">
        <v>-565.6199951171875</v>
      </c>
      <c r="B236" s="3">
        <v>919</v>
      </c>
      <c r="C236" s="3">
        <v>869.50567626953125</v>
      </c>
      <c r="D236" s="3">
        <v>681.15216064453125</v>
      </c>
      <c r="E236" s="3">
        <v>3072.800048828125</v>
      </c>
    </row>
    <row r="237" spans="1:5" x14ac:dyDescent="0.3">
      <c r="A237" s="3">
        <v>-922.6199951171875</v>
      </c>
      <c r="B237" s="3">
        <v>921</v>
      </c>
      <c r="C237" s="3">
        <v>963.63751220703125</v>
      </c>
      <c r="D237" s="3">
        <v>1443.1636962890625</v>
      </c>
      <c r="E237" s="3">
        <v>2919.64990234375</v>
      </c>
    </row>
    <row r="238" spans="1:5" x14ac:dyDescent="0.3">
      <c r="A238" s="3">
        <v>-753.79998779296875</v>
      </c>
      <c r="B238" s="3">
        <v>920</v>
      </c>
      <c r="C238" s="3">
        <v>1102.5616455078125</v>
      </c>
      <c r="D238" s="3">
        <v>1345.6051025390625</v>
      </c>
      <c r="E238" s="3">
        <v>2943.5</v>
      </c>
    </row>
    <row r="239" spans="1:5" x14ac:dyDescent="0.3">
      <c r="A239" s="3">
        <v>-268.04000854492188</v>
      </c>
      <c r="B239" s="3">
        <v>1035</v>
      </c>
      <c r="C239" s="3">
        <v>1184.518310546875</v>
      </c>
      <c r="D239" s="3">
        <v>1006.347412109375</v>
      </c>
      <c r="E239" s="3">
        <v>2802.449951171875</v>
      </c>
    </row>
    <row r="240" spans="1:5" x14ac:dyDescent="0.3">
      <c r="A240" s="3">
        <v>86.099998474121094</v>
      </c>
      <c r="B240" s="3">
        <v>1168</v>
      </c>
      <c r="C240" s="3">
        <v>1193.9210205078125</v>
      </c>
      <c r="D240" s="3">
        <v>747.07012939453125</v>
      </c>
      <c r="E240" s="3">
        <v>2667.800048828125</v>
      </c>
    </row>
    <row r="241" spans="1:5" x14ac:dyDescent="0.3">
      <c r="A241" s="3">
        <v>97</v>
      </c>
      <c r="B241" s="3">
        <v>1232</v>
      </c>
      <c r="C241" s="3">
        <v>1210.03076171875</v>
      </c>
      <c r="D241" s="3">
        <v>308.49600219726563</v>
      </c>
      <c r="E241" s="3">
        <v>2251.449951171875</v>
      </c>
    </row>
    <row r="242" spans="1:5" x14ac:dyDescent="0.3">
      <c r="A242" s="3">
        <v>-148.25999450683594</v>
      </c>
      <c r="B242" s="3">
        <v>1252</v>
      </c>
      <c r="C242" s="3">
        <v>1244.475830078125</v>
      </c>
      <c r="D242" s="3">
        <v>0</v>
      </c>
      <c r="E242" s="3">
        <v>1884.9000244140625</v>
      </c>
    </row>
    <row r="243" spans="1:5" x14ac:dyDescent="0.3">
      <c r="A243" s="3">
        <v>-365.52001953125</v>
      </c>
      <c r="B243" s="3">
        <v>1323</v>
      </c>
      <c r="C243" s="3">
        <v>1336.4171142578125</v>
      </c>
      <c r="D243" s="3">
        <v>0</v>
      </c>
      <c r="E243" s="3">
        <v>1565.1500244140625</v>
      </c>
    </row>
    <row r="244" spans="1:5" x14ac:dyDescent="0.3">
      <c r="A244" s="3">
        <v>-810.4200439453125</v>
      </c>
      <c r="B244" s="3">
        <v>1318</v>
      </c>
      <c r="C244" s="3">
        <v>1317.7633056640625</v>
      </c>
      <c r="D244" s="3">
        <v>0</v>
      </c>
      <c r="E244" s="3">
        <v>1297.3499755859375</v>
      </c>
    </row>
    <row r="245" spans="1:5" x14ac:dyDescent="0.3">
      <c r="A245" s="3">
        <v>-920.84002685546875</v>
      </c>
      <c r="B245" s="3">
        <v>1263</v>
      </c>
      <c r="C245" s="3">
        <v>1331.9530029296875</v>
      </c>
      <c r="D245" s="3">
        <v>0</v>
      </c>
      <c r="E245" s="3">
        <v>1254.5</v>
      </c>
    </row>
    <row r="246" spans="1:5" x14ac:dyDescent="0.3">
      <c r="A246" s="3">
        <v>-923.84002685546875</v>
      </c>
      <c r="B246" s="3">
        <v>1229</v>
      </c>
      <c r="C246" s="3">
        <v>1263.2822265625</v>
      </c>
      <c r="D246" s="3">
        <v>0</v>
      </c>
      <c r="E246" s="3">
        <v>1171.5</v>
      </c>
    </row>
    <row r="247" spans="1:5" x14ac:dyDescent="0.3">
      <c r="A247" s="3">
        <v>-770.5400390625</v>
      </c>
      <c r="B247" s="3">
        <v>1127</v>
      </c>
      <c r="C247" s="3">
        <v>1178.197265625</v>
      </c>
      <c r="D247" s="3">
        <v>0</v>
      </c>
      <c r="E247" s="3">
        <v>1021.0999755859375</v>
      </c>
    </row>
    <row r="248" spans="1:5" x14ac:dyDescent="0.3">
      <c r="A248" s="3">
        <v>-1279.4000244140625</v>
      </c>
      <c r="B248" s="3">
        <v>1029</v>
      </c>
      <c r="C248" s="3">
        <v>1166.7738037109375</v>
      </c>
      <c r="D248" s="3">
        <v>0</v>
      </c>
      <c r="E248" s="3">
        <v>1447.800048828125</v>
      </c>
    </row>
    <row r="249" spans="1:5" x14ac:dyDescent="0.3">
      <c r="A249" s="3">
        <v>-1087.5400390625</v>
      </c>
      <c r="B249" s="3">
        <v>778</v>
      </c>
      <c r="C249" s="3">
        <v>1016.1696166992188</v>
      </c>
      <c r="D249" s="3">
        <v>362.10928344726563</v>
      </c>
      <c r="E249" s="3">
        <v>1714.9000244140625</v>
      </c>
    </row>
    <row r="250" spans="1:5" x14ac:dyDescent="0.3">
      <c r="A250" s="3">
        <v>-984.41998291015625</v>
      </c>
      <c r="B250" s="3">
        <v>790</v>
      </c>
      <c r="C250" s="3">
        <v>905.4107666015625</v>
      </c>
      <c r="D250" s="3">
        <v>317.28506469726563</v>
      </c>
      <c r="E250" s="3">
        <v>2191.949951171875</v>
      </c>
    </row>
    <row r="251" spans="1:5" x14ac:dyDescent="0.3">
      <c r="A251" s="3">
        <v>-976.37994384765625</v>
      </c>
      <c r="B251" s="3">
        <v>759</v>
      </c>
      <c r="C251" s="3">
        <v>873.7098388671875</v>
      </c>
      <c r="D251" s="3">
        <v>301.46475219726563</v>
      </c>
      <c r="E251" s="3">
        <v>2097.10009765625</v>
      </c>
    </row>
    <row r="252" spans="1:5" x14ac:dyDescent="0.3">
      <c r="A252" s="3">
        <v>-532.780029296875</v>
      </c>
      <c r="B252" s="3">
        <v>820</v>
      </c>
      <c r="C252" s="3">
        <v>969.0770263671875</v>
      </c>
      <c r="D252" s="3">
        <v>301.46475219726563</v>
      </c>
      <c r="E252" s="3">
        <v>2014.050048828125</v>
      </c>
    </row>
    <row r="253" spans="1:5" x14ac:dyDescent="0.3">
      <c r="A253" s="3">
        <v>-624.9000244140625</v>
      </c>
      <c r="B253" s="3">
        <v>799</v>
      </c>
      <c r="C253" s="3">
        <v>887.5301513671875</v>
      </c>
      <c r="D253" s="3">
        <v>301.46475219726563</v>
      </c>
      <c r="E253" s="3">
        <v>2201.25</v>
      </c>
    </row>
    <row r="254" spans="1:5" x14ac:dyDescent="0.3">
      <c r="A254" s="3">
        <v>-770.800048828125</v>
      </c>
      <c r="B254" s="3">
        <v>868</v>
      </c>
      <c r="C254" s="3">
        <v>914.0303955078125</v>
      </c>
      <c r="D254" s="3">
        <v>311.13272094726563</v>
      </c>
      <c r="E254" s="3">
        <v>2200.75</v>
      </c>
    </row>
    <row r="255" spans="1:5" x14ac:dyDescent="0.3">
      <c r="A255" s="3">
        <v>-738.15997314453125</v>
      </c>
      <c r="B255" s="3">
        <v>859</v>
      </c>
      <c r="C255" s="3">
        <v>866.52117919921875</v>
      </c>
      <c r="D255" s="3">
        <v>303.22256469726563</v>
      </c>
      <c r="E255" s="3">
        <v>2335.5</v>
      </c>
    </row>
    <row r="256" spans="1:5" x14ac:dyDescent="0.3">
      <c r="A256" s="3">
        <v>-792.34002685546875</v>
      </c>
      <c r="B256" s="3">
        <v>977</v>
      </c>
      <c r="C256" s="3">
        <v>1093.9033203125</v>
      </c>
      <c r="D256" s="3">
        <v>304.98037719726563</v>
      </c>
      <c r="E256" s="3">
        <v>2204.5</v>
      </c>
    </row>
    <row r="257" spans="1:5" x14ac:dyDescent="0.3">
      <c r="A257" s="3">
        <v>-706.67999267578125</v>
      </c>
      <c r="B257" s="3">
        <v>925</v>
      </c>
      <c r="C257" s="3">
        <v>1026.4217529296875</v>
      </c>
      <c r="D257" s="3">
        <v>303.22256469726563</v>
      </c>
      <c r="E257" s="3">
        <v>2360.39990234375</v>
      </c>
    </row>
    <row r="258" spans="1:5" x14ac:dyDescent="0.3">
      <c r="A258" s="3">
        <v>-786.219970703125</v>
      </c>
      <c r="B258" s="3">
        <v>843</v>
      </c>
      <c r="C258" s="3">
        <v>922.8525390625</v>
      </c>
      <c r="D258" s="3">
        <v>304.10147094726563</v>
      </c>
      <c r="E258" s="3">
        <v>2385.14990234375</v>
      </c>
    </row>
    <row r="259" spans="1:5" x14ac:dyDescent="0.3">
      <c r="A259" s="3">
        <v>-773.67999267578125</v>
      </c>
      <c r="B259" s="3">
        <v>787</v>
      </c>
      <c r="C259" s="3">
        <v>811.19830322265625</v>
      </c>
      <c r="D259" s="3">
        <v>318.16397094726563</v>
      </c>
      <c r="E259" s="3">
        <v>2305.449951171875</v>
      </c>
    </row>
    <row r="260" spans="1:5" x14ac:dyDescent="0.3">
      <c r="A260" s="3">
        <v>-956.96002197265625</v>
      </c>
      <c r="B260" s="3">
        <v>704</v>
      </c>
      <c r="C260" s="3">
        <v>659.96917724609375</v>
      </c>
      <c r="D260" s="3">
        <v>552.8319091796875</v>
      </c>
      <c r="E260" s="3">
        <v>2527.5</v>
      </c>
    </row>
    <row r="261" spans="1:5" x14ac:dyDescent="0.3">
      <c r="A261" s="3">
        <v>-984.0400390625</v>
      </c>
      <c r="B261" s="3">
        <v>767</v>
      </c>
      <c r="C261" s="3">
        <v>743.3948974609375</v>
      </c>
      <c r="D261" s="3">
        <v>917.577880859375</v>
      </c>
      <c r="E261" s="3">
        <v>2695.89990234375</v>
      </c>
    </row>
    <row r="262" spans="1:5" x14ac:dyDescent="0.3">
      <c r="A262" s="3">
        <v>-1055.8399658203125</v>
      </c>
      <c r="B262" s="3">
        <v>842</v>
      </c>
      <c r="C262" s="3">
        <v>738.9500732421875</v>
      </c>
      <c r="D262" s="3">
        <v>941.308349609375</v>
      </c>
      <c r="E262" s="3">
        <v>2715.14990234375</v>
      </c>
    </row>
    <row r="263" spans="1:5" x14ac:dyDescent="0.3">
      <c r="A263" s="3">
        <v>-1043.47998046875</v>
      </c>
      <c r="B263" s="3">
        <v>889</v>
      </c>
      <c r="C263" s="3">
        <v>814.1771240234375</v>
      </c>
      <c r="D263" s="3">
        <v>770.80059814453125</v>
      </c>
      <c r="E263" s="3">
        <v>2438</v>
      </c>
    </row>
    <row r="264" spans="1:5" x14ac:dyDescent="0.3">
      <c r="A264" s="3">
        <v>-688.8800048828125</v>
      </c>
      <c r="B264" s="3">
        <v>1075</v>
      </c>
      <c r="C264" s="3">
        <v>1047.8980712890625</v>
      </c>
      <c r="D264" s="3">
        <v>629.29669189453125</v>
      </c>
      <c r="E264" s="3">
        <v>2285.949951171875</v>
      </c>
    </row>
    <row r="265" spans="1:5" x14ac:dyDescent="0.3">
      <c r="A265" s="3">
        <v>-825.56005859375</v>
      </c>
      <c r="B265" s="3">
        <v>1151</v>
      </c>
      <c r="C265" s="3">
        <v>1094.1318359375</v>
      </c>
      <c r="D265" s="3">
        <v>437.6951904296875</v>
      </c>
      <c r="E265" s="3">
        <v>2127.300048828125</v>
      </c>
    </row>
    <row r="266" spans="1:5" x14ac:dyDescent="0.3">
      <c r="A266" s="3">
        <v>-1028.320068359375</v>
      </c>
      <c r="B266" s="3">
        <v>1166</v>
      </c>
      <c r="C266" s="3">
        <v>1063.4132080078125</v>
      </c>
      <c r="D266" s="3">
        <v>304.10147094726563</v>
      </c>
      <c r="E266" s="3">
        <v>1372.699951171875</v>
      </c>
    </row>
    <row r="267" spans="1:5" x14ac:dyDescent="0.3">
      <c r="A267" s="3">
        <v>-1205</v>
      </c>
      <c r="B267" s="3">
        <v>1190</v>
      </c>
      <c r="C267" s="3">
        <v>995.2353515625</v>
      </c>
      <c r="D267" s="3">
        <v>0</v>
      </c>
      <c r="E267" s="3">
        <v>1458.75</v>
      </c>
    </row>
    <row r="268" spans="1:5" x14ac:dyDescent="0.3">
      <c r="A268" s="3">
        <v>-1197.47998046875</v>
      </c>
      <c r="B268" s="3">
        <v>1247</v>
      </c>
      <c r="C268" s="3">
        <v>946.233154296875</v>
      </c>
      <c r="D268" s="3">
        <v>0</v>
      </c>
      <c r="E268" s="3">
        <v>1163.800048828125</v>
      </c>
    </row>
    <row r="269" spans="1:5" x14ac:dyDescent="0.3">
      <c r="A269" s="3">
        <v>-1242.9000244140625</v>
      </c>
      <c r="B269" s="3">
        <v>1227</v>
      </c>
      <c r="C269" s="3">
        <v>1006.3284301757813</v>
      </c>
      <c r="D269" s="3">
        <v>0</v>
      </c>
      <c r="E269" s="3">
        <v>1060.75</v>
      </c>
    </row>
    <row r="270" spans="1:5" x14ac:dyDescent="0.3">
      <c r="A270" s="3">
        <v>-1238.4000244140625</v>
      </c>
      <c r="B270" s="3">
        <v>1201</v>
      </c>
      <c r="C270" s="3">
        <v>985.909423828125</v>
      </c>
      <c r="D270" s="3">
        <v>0</v>
      </c>
      <c r="E270" s="3">
        <v>1069.449951171875</v>
      </c>
    </row>
    <row r="271" spans="1:5" x14ac:dyDescent="0.3">
      <c r="A271" s="3">
        <v>-1212.719970703125</v>
      </c>
      <c r="B271" s="3">
        <v>1096</v>
      </c>
      <c r="C271" s="3">
        <v>938.109619140625</v>
      </c>
      <c r="D271" s="3">
        <v>0</v>
      </c>
      <c r="E271" s="3">
        <v>1052.3499755859375</v>
      </c>
    </row>
    <row r="272" spans="1:5" x14ac:dyDescent="0.3">
      <c r="A272" s="3">
        <v>-1396.9599609375</v>
      </c>
      <c r="B272" s="3">
        <v>948</v>
      </c>
      <c r="C272" s="3">
        <v>823.98687744140625</v>
      </c>
      <c r="D272" s="3">
        <v>0</v>
      </c>
      <c r="E272" s="3">
        <v>1305</v>
      </c>
    </row>
    <row r="273" spans="1:5" x14ac:dyDescent="0.3">
      <c r="A273" s="3">
        <v>-1310.699951171875</v>
      </c>
      <c r="B273" s="3">
        <v>752</v>
      </c>
      <c r="C273" s="3">
        <v>727.9461669921875</v>
      </c>
      <c r="D273" s="3">
        <v>0</v>
      </c>
      <c r="E273" s="3">
        <v>1640.050048828125</v>
      </c>
    </row>
    <row r="274" spans="1:5" x14ac:dyDescent="0.3">
      <c r="A274" s="3">
        <v>-1222.3599853515625</v>
      </c>
      <c r="B274" s="3">
        <v>720</v>
      </c>
      <c r="C274" s="3">
        <v>630.70745849609375</v>
      </c>
      <c r="D274" s="3">
        <v>319.92178344726563</v>
      </c>
      <c r="E274" s="3">
        <v>1622.550048828125</v>
      </c>
    </row>
    <row r="275" spans="1:5" x14ac:dyDescent="0.3">
      <c r="A275" s="3">
        <v>-871.9599609375</v>
      </c>
      <c r="B275" s="3">
        <v>733</v>
      </c>
      <c r="C275" s="3">
        <v>648.51666259765625</v>
      </c>
      <c r="D275" s="3">
        <v>303.22256469726563</v>
      </c>
      <c r="E275" s="3">
        <v>1707.1500244140625</v>
      </c>
    </row>
    <row r="276" spans="1:5" x14ac:dyDescent="0.3">
      <c r="A276" s="3">
        <v>-430.32000732421875</v>
      </c>
      <c r="B276" s="3">
        <v>769</v>
      </c>
      <c r="C276" s="3">
        <v>606.55181884765625</v>
      </c>
      <c r="D276" s="3">
        <v>0</v>
      </c>
      <c r="E276" s="3">
        <v>2119.699951171875</v>
      </c>
    </row>
    <row r="277" spans="1:5" x14ac:dyDescent="0.3">
      <c r="A277" s="3">
        <v>-482.44000244140625</v>
      </c>
      <c r="B277" s="3">
        <v>753</v>
      </c>
      <c r="C277" s="3">
        <v>634.94818115234375</v>
      </c>
      <c r="D277" s="3">
        <v>0</v>
      </c>
      <c r="E277" s="3">
        <v>2136.5</v>
      </c>
    </row>
    <row r="278" spans="1:5" x14ac:dyDescent="0.3">
      <c r="A278" s="3">
        <v>-530.1400146484375</v>
      </c>
      <c r="B278" s="3">
        <v>765</v>
      </c>
      <c r="C278" s="3">
        <v>645.227294921875</v>
      </c>
      <c r="D278" s="3">
        <v>0</v>
      </c>
      <c r="E278" s="3">
        <v>2020.949951171875</v>
      </c>
    </row>
    <row r="279" spans="1:5" x14ac:dyDescent="0.3">
      <c r="A279" s="3">
        <v>-543.55999755859375</v>
      </c>
      <c r="B279" s="3">
        <v>839</v>
      </c>
      <c r="C279" s="3">
        <v>745.32708740234375</v>
      </c>
      <c r="D279" s="3">
        <v>0</v>
      </c>
      <c r="E279" s="3">
        <v>1955.25</v>
      </c>
    </row>
    <row r="280" spans="1:5" x14ac:dyDescent="0.3">
      <c r="A280" s="3">
        <v>-633.5999755859375</v>
      </c>
      <c r="B280" s="3">
        <v>705</v>
      </c>
      <c r="C280" s="3">
        <v>619.07012939453125</v>
      </c>
      <c r="D280" s="3">
        <v>0</v>
      </c>
      <c r="E280" s="3">
        <v>2378.64990234375</v>
      </c>
    </row>
    <row r="281" spans="1:5" x14ac:dyDescent="0.3">
      <c r="A281" s="3">
        <v>-642.800048828125</v>
      </c>
      <c r="B281" s="3">
        <v>747</v>
      </c>
      <c r="C281" s="3">
        <v>763.96875</v>
      </c>
      <c r="D281" s="3">
        <v>0</v>
      </c>
      <c r="E281" s="3">
        <v>2423.5</v>
      </c>
    </row>
    <row r="282" spans="1:5" x14ac:dyDescent="0.3">
      <c r="A282" s="3">
        <v>-685.0400390625</v>
      </c>
      <c r="B282" s="3">
        <v>737</v>
      </c>
      <c r="C282" s="3">
        <v>679.99566650390625</v>
      </c>
      <c r="D282" s="3">
        <v>0</v>
      </c>
      <c r="E282" s="3">
        <v>2509.800048828125</v>
      </c>
    </row>
    <row r="283" spans="1:5" x14ac:dyDescent="0.3">
      <c r="A283" s="3">
        <v>-683.3399658203125</v>
      </c>
      <c r="B283" s="3">
        <v>798</v>
      </c>
      <c r="C283" s="3">
        <v>588.2349853515625</v>
      </c>
      <c r="D283" s="3">
        <v>356.83584594726563</v>
      </c>
      <c r="E283" s="3">
        <v>2289.60009765625</v>
      </c>
    </row>
    <row r="284" spans="1:5" x14ac:dyDescent="0.3">
      <c r="A284" s="3">
        <v>-799.02001953125</v>
      </c>
      <c r="B284" s="3">
        <v>735</v>
      </c>
      <c r="C284" s="3">
        <v>722.0469970703125</v>
      </c>
      <c r="D284" s="3">
        <v>441.2108154296875</v>
      </c>
      <c r="E284" s="3">
        <v>2225.449951171875</v>
      </c>
    </row>
    <row r="285" spans="1:5" x14ac:dyDescent="0.3">
      <c r="A285" s="3">
        <v>-802.8399658203125</v>
      </c>
      <c r="B285" s="3">
        <v>793</v>
      </c>
      <c r="C285" s="3">
        <v>730.918212890625</v>
      </c>
      <c r="D285" s="3">
        <v>467.5780029296875</v>
      </c>
      <c r="E285" s="3">
        <v>2272.85009765625</v>
      </c>
    </row>
    <row r="286" spans="1:5" x14ac:dyDescent="0.3">
      <c r="A286" s="3">
        <v>-838.82000732421875</v>
      </c>
      <c r="B286" s="3">
        <v>817</v>
      </c>
      <c r="C286" s="3">
        <v>754.3631591796875</v>
      </c>
      <c r="D286" s="3">
        <v>522.0701904296875</v>
      </c>
      <c r="E286" s="3">
        <v>2384.35009765625</v>
      </c>
    </row>
    <row r="287" spans="1:5" x14ac:dyDescent="0.3">
      <c r="A287" s="3">
        <v>-803.9400634765625</v>
      </c>
      <c r="B287" s="3">
        <v>868</v>
      </c>
      <c r="C287" s="3">
        <v>754.6192626953125</v>
      </c>
      <c r="D287" s="3">
        <v>581.83575439453125</v>
      </c>
      <c r="E287" s="3">
        <v>2625.449951171875</v>
      </c>
    </row>
    <row r="288" spans="1:5" x14ac:dyDescent="0.3">
      <c r="A288" s="3">
        <v>-548.60003662109375</v>
      </c>
      <c r="B288" s="3">
        <v>1027</v>
      </c>
      <c r="C288" s="3">
        <v>834.34716796875</v>
      </c>
      <c r="D288" s="3">
        <v>318.16397094726563</v>
      </c>
      <c r="E288" s="3">
        <v>2399.60009765625</v>
      </c>
    </row>
    <row r="289" spans="1:5" x14ac:dyDescent="0.3">
      <c r="A289" s="3">
        <v>-827.05999755859375</v>
      </c>
      <c r="B289" s="3">
        <v>1142</v>
      </c>
      <c r="C289" s="3">
        <v>880.8828125</v>
      </c>
      <c r="D289" s="3">
        <v>0</v>
      </c>
      <c r="E289" s="3">
        <v>2270.60009765625</v>
      </c>
    </row>
    <row r="290" spans="1:5" x14ac:dyDescent="0.3">
      <c r="A290" s="3">
        <v>-969.34002685546875</v>
      </c>
      <c r="B290" s="3">
        <v>1241</v>
      </c>
      <c r="C290" s="3">
        <v>937.95751953125</v>
      </c>
      <c r="D290" s="3">
        <v>0</v>
      </c>
      <c r="E290" s="3">
        <v>1448.6500244140625</v>
      </c>
    </row>
    <row r="291" spans="1:5" x14ac:dyDescent="0.3">
      <c r="A291" s="3">
        <v>-1168.8399658203125</v>
      </c>
      <c r="B291" s="3">
        <v>1187</v>
      </c>
      <c r="C291" s="3">
        <v>1076.197021484375</v>
      </c>
      <c r="D291" s="3">
        <v>0</v>
      </c>
      <c r="E291" s="3">
        <v>1536.4000244140625</v>
      </c>
    </row>
    <row r="292" spans="1:5" x14ac:dyDescent="0.3">
      <c r="A292" s="3">
        <v>-1164.4000244140625</v>
      </c>
      <c r="B292" s="3">
        <v>1187</v>
      </c>
      <c r="C292" s="3">
        <v>1199.3768310546875</v>
      </c>
      <c r="D292" s="3">
        <v>0</v>
      </c>
      <c r="E292" s="3">
        <v>1610.9000244140625</v>
      </c>
    </row>
    <row r="293" spans="1:5" x14ac:dyDescent="0.3">
      <c r="A293" s="3">
        <v>-1202.4000244140625</v>
      </c>
      <c r="B293" s="3">
        <v>1139</v>
      </c>
      <c r="C293" s="3">
        <v>1181.1663818359375</v>
      </c>
      <c r="D293" s="3">
        <v>0</v>
      </c>
      <c r="E293" s="3">
        <v>1456.8499755859375</v>
      </c>
    </row>
    <row r="294" spans="1:5" x14ac:dyDescent="0.3">
      <c r="A294" s="3">
        <v>-1138.260009765625</v>
      </c>
      <c r="B294" s="3">
        <v>1143</v>
      </c>
      <c r="C294" s="3">
        <v>1197.7320556640625</v>
      </c>
      <c r="D294" s="3">
        <v>0</v>
      </c>
      <c r="E294" s="3">
        <v>1253.0999755859375</v>
      </c>
    </row>
    <row r="295" spans="1:5" x14ac:dyDescent="0.3">
      <c r="A295" s="3">
        <v>-1225.719970703125</v>
      </c>
      <c r="B295" s="3">
        <v>1194</v>
      </c>
      <c r="C295" s="3">
        <v>1066.5849609375</v>
      </c>
      <c r="D295" s="3">
        <v>0</v>
      </c>
      <c r="E295" s="3">
        <v>1303.3499755859375</v>
      </c>
    </row>
    <row r="296" spans="1:5" x14ac:dyDescent="0.3">
      <c r="A296" s="3">
        <v>-1354.9000244140625</v>
      </c>
      <c r="B296" s="3">
        <v>1173</v>
      </c>
      <c r="C296" s="3">
        <v>944.521728515625</v>
      </c>
      <c r="D296" s="3">
        <v>0</v>
      </c>
      <c r="E296" s="3">
        <v>1528.8499755859375</v>
      </c>
    </row>
    <row r="297" spans="1:5" x14ac:dyDescent="0.3">
      <c r="A297" s="3">
        <v>-1051.699951171875</v>
      </c>
      <c r="B297" s="3">
        <v>945</v>
      </c>
      <c r="C297" s="3">
        <v>754.8109130859375</v>
      </c>
      <c r="D297" s="3">
        <v>0</v>
      </c>
      <c r="E297" s="3">
        <v>1592.0999755859375</v>
      </c>
    </row>
    <row r="298" spans="1:5" x14ac:dyDescent="0.3">
      <c r="A298" s="3">
        <v>-904.3199462890625</v>
      </c>
      <c r="B298" s="3">
        <v>961</v>
      </c>
      <c r="C298" s="3">
        <v>699.435546875</v>
      </c>
      <c r="D298" s="3">
        <v>0</v>
      </c>
      <c r="E298" s="3">
        <v>2049.75</v>
      </c>
    </row>
    <row r="299" spans="1:5" x14ac:dyDescent="0.3">
      <c r="A299" s="3">
        <v>-977.34002685546875</v>
      </c>
      <c r="B299" s="3">
        <v>992</v>
      </c>
      <c r="C299" s="3">
        <v>764.95074462890625</v>
      </c>
      <c r="D299" s="3">
        <v>0</v>
      </c>
      <c r="E299" s="3">
        <v>2194</v>
      </c>
    </row>
    <row r="300" spans="1:5" x14ac:dyDescent="0.3">
      <c r="A300" s="3">
        <v>-387.5999755859375</v>
      </c>
      <c r="B300" s="3">
        <v>1015</v>
      </c>
      <c r="C300" s="3">
        <v>732.0614013671875</v>
      </c>
      <c r="D300" s="3">
        <v>0</v>
      </c>
      <c r="E300" s="3">
        <v>2125.050048828125</v>
      </c>
    </row>
    <row r="301" spans="1:5" x14ac:dyDescent="0.3">
      <c r="A301" s="3">
        <v>-410.02001953125</v>
      </c>
      <c r="B301" s="3">
        <v>1004</v>
      </c>
      <c r="C301" s="3">
        <v>741.91961669921875</v>
      </c>
      <c r="D301" s="3">
        <v>0</v>
      </c>
      <c r="E301" s="3">
        <v>2097.60009765625</v>
      </c>
    </row>
    <row r="302" spans="1:5" x14ac:dyDescent="0.3">
      <c r="A302" s="3">
        <v>-622.96002197265625</v>
      </c>
      <c r="B302" s="3">
        <v>1146</v>
      </c>
      <c r="C302" s="3">
        <v>879.2764892578125</v>
      </c>
      <c r="D302" s="3">
        <v>304.10147094726563</v>
      </c>
      <c r="E302" s="3">
        <v>1986.5999755859375</v>
      </c>
    </row>
    <row r="303" spans="1:5" x14ac:dyDescent="0.3">
      <c r="A303" s="3">
        <v>-593.67999267578125</v>
      </c>
      <c r="B303" s="3">
        <v>1279</v>
      </c>
      <c r="C303" s="3">
        <v>861.0797119140625</v>
      </c>
      <c r="D303" s="3">
        <v>304.10147094726563</v>
      </c>
      <c r="E303" s="3">
        <v>2155.949951171875</v>
      </c>
    </row>
    <row r="304" spans="1:5" x14ac:dyDescent="0.3">
      <c r="A304" s="3">
        <v>-610</v>
      </c>
      <c r="B304" s="3">
        <v>1299</v>
      </c>
      <c r="C304" s="3">
        <v>945.8193359375</v>
      </c>
      <c r="D304" s="3">
        <v>302.34365844726563</v>
      </c>
      <c r="E304" s="3">
        <v>2203.35009765625</v>
      </c>
    </row>
    <row r="305" spans="1:5" x14ac:dyDescent="0.3">
      <c r="A305" s="3">
        <v>-472.53997802734375</v>
      </c>
      <c r="B305" s="3">
        <v>1342</v>
      </c>
      <c r="C305" s="3">
        <v>944.59600830078125</v>
      </c>
      <c r="D305" s="3">
        <v>303.22256469726563</v>
      </c>
      <c r="E305" s="3">
        <v>2284.39990234375</v>
      </c>
    </row>
    <row r="306" spans="1:5" x14ac:dyDescent="0.3">
      <c r="A306" s="3">
        <v>-475.4000244140625</v>
      </c>
      <c r="B306" s="3">
        <v>1328</v>
      </c>
      <c r="C306" s="3">
        <v>933.639892578125</v>
      </c>
      <c r="D306" s="3">
        <v>303.22256469726563</v>
      </c>
      <c r="E306" s="3">
        <v>2341.60009765625</v>
      </c>
    </row>
    <row r="307" spans="1:5" x14ac:dyDescent="0.3">
      <c r="A307" s="3">
        <v>-458.95999145507813</v>
      </c>
      <c r="B307" s="3">
        <v>1387</v>
      </c>
      <c r="C307" s="3">
        <v>907.65191650390625</v>
      </c>
      <c r="D307" s="3">
        <v>312.01162719726563</v>
      </c>
      <c r="E307" s="3">
        <v>2316.14990234375</v>
      </c>
    </row>
    <row r="308" spans="1:5" x14ac:dyDescent="0.3">
      <c r="A308" s="3">
        <v>-643.4599609375</v>
      </c>
      <c r="B308" s="3">
        <v>1338</v>
      </c>
      <c r="C308" s="3">
        <v>776.0787353515625</v>
      </c>
      <c r="D308" s="3">
        <v>521.1912841796875</v>
      </c>
      <c r="E308" s="3">
        <v>2466.39990234375</v>
      </c>
    </row>
    <row r="309" spans="1:5" x14ac:dyDescent="0.3">
      <c r="A309" s="3">
        <v>-711.58001708984375</v>
      </c>
      <c r="B309" s="3">
        <v>1333</v>
      </c>
      <c r="C309" s="3">
        <v>768.03338623046875</v>
      </c>
      <c r="D309" s="3">
        <v>762.89044189453125</v>
      </c>
      <c r="E309" s="3">
        <v>2708</v>
      </c>
    </row>
    <row r="310" spans="1:5" x14ac:dyDescent="0.3">
      <c r="A310" s="3">
        <v>-617.9000244140625</v>
      </c>
      <c r="B310" s="3">
        <v>1484</v>
      </c>
      <c r="C310" s="3">
        <v>851.4871826171875</v>
      </c>
      <c r="D310" s="3">
        <v>562.4998779296875</v>
      </c>
      <c r="E310" s="3">
        <v>2493.25</v>
      </c>
    </row>
    <row r="311" spans="1:5" x14ac:dyDescent="0.3">
      <c r="A311" s="3">
        <v>-695.739990234375</v>
      </c>
      <c r="B311" s="3">
        <v>1494</v>
      </c>
      <c r="C311" s="3">
        <v>938.2833251953125</v>
      </c>
      <c r="D311" s="3">
        <v>304.10147094726563</v>
      </c>
      <c r="E311" s="3">
        <v>2332</v>
      </c>
    </row>
    <row r="312" spans="1:5" x14ac:dyDescent="0.3">
      <c r="A312" s="3">
        <v>-722.260009765625</v>
      </c>
      <c r="B312" s="3">
        <v>1495</v>
      </c>
      <c r="C312" s="3">
        <v>966.46270751953125</v>
      </c>
      <c r="D312" s="3">
        <v>304.10147094726563</v>
      </c>
      <c r="E312" s="3">
        <v>2234.89990234375</v>
      </c>
    </row>
    <row r="313" spans="1:5" x14ac:dyDescent="0.3">
      <c r="A313" s="3">
        <v>-995.3599853515625</v>
      </c>
      <c r="B313" s="3">
        <v>1653</v>
      </c>
      <c r="C313" s="3">
        <v>1057.8026123046875</v>
      </c>
      <c r="D313" s="3">
        <v>304.98037719726563</v>
      </c>
      <c r="E313" s="3">
        <v>1899.0999755859375</v>
      </c>
    </row>
    <row r="314" spans="1:5" x14ac:dyDescent="0.3">
      <c r="A314" s="3">
        <v>-1220.47998046875</v>
      </c>
      <c r="B314" s="3">
        <v>1676</v>
      </c>
      <c r="C314" s="3">
        <v>1090.353271484375</v>
      </c>
      <c r="D314" s="3">
        <v>304.10147094726563</v>
      </c>
      <c r="E314" s="3">
        <v>1404.8499755859375</v>
      </c>
    </row>
    <row r="315" spans="1:5" x14ac:dyDescent="0.3">
      <c r="A315" s="3">
        <v>-874.22003173828125</v>
      </c>
      <c r="B315" s="3">
        <v>1748</v>
      </c>
      <c r="C315" s="3">
        <v>1133.1640625</v>
      </c>
      <c r="D315" s="3">
        <v>304.98037719726563</v>
      </c>
      <c r="E315" s="3">
        <v>954.20001220703125</v>
      </c>
    </row>
    <row r="316" spans="1:5" x14ac:dyDescent="0.3">
      <c r="A316" s="3">
        <v>-627.88006591796875</v>
      </c>
      <c r="B316" s="3">
        <v>1765</v>
      </c>
      <c r="C316" s="3">
        <v>1283.7943115234375</v>
      </c>
      <c r="D316" s="3">
        <v>0</v>
      </c>
      <c r="E316" s="3">
        <v>1296.199951171875</v>
      </c>
    </row>
    <row r="317" spans="1:5" x14ac:dyDescent="0.3">
      <c r="A317" s="3">
        <v>-593.8800048828125</v>
      </c>
      <c r="B317" s="3">
        <v>1713</v>
      </c>
      <c r="C317" s="3">
        <v>1254.4058837890625</v>
      </c>
      <c r="D317" s="3">
        <v>0</v>
      </c>
      <c r="E317" s="3">
        <v>1140.1500244140625</v>
      </c>
    </row>
    <row r="318" spans="1:5" x14ac:dyDescent="0.3">
      <c r="A318" s="3">
        <v>-502.89999389648438</v>
      </c>
      <c r="B318" s="3">
        <v>1679</v>
      </c>
      <c r="C318" s="3">
        <v>1198.728515625</v>
      </c>
      <c r="D318" s="3">
        <v>0</v>
      </c>
      <c r="E318" s="3">
        <v>1138.9000244140625</v>
      </c>
    </row>
    <row r="319" spans="1:5" x14ac:dyDescent="0.3">
      <c r="A319" s="3">
        <v>-432.48001098632813</v>
      </c>
      <c r="B319" s="3">
        <v>1683</v>
      </c>
      <c r="C319" s="3">
        <v>1198.623291015625</v>
      </c>
      <c r="D319" s="3">
        <v>0</v>
      </c>
      <c r="E319" s="3">
        <v>1112.4000244140625</v>
      </c>
    </row>
    <row r="320" spans="1:5" x14ac:dyDescent="0.3">
      <c r="A320" s="3">
        <v>-493.33999633789063</v>
      </c>
      <c r="B320" s="3">
        <v>1676</v>
      </c>
      <c r="C320" s="3">
        <v>1202.7420654296875</v>
      </c>
      <c r="D320" s="3">
        <v>0</v>
      </c>
      <c r="E320" s="3">
        <v>1343.1500244140625</v>
      </c>
    </row>
    <row r="321" spans="1:5" x14ac:dyDescent="0.3">
      <c r="A321" s="3">
        <v>-584.32000732421875</v>
      </c>
      <c r="B321" s="3">
        <v>1561</v>
      </c>
      <c r="C321" s="3">
        <v>1167.5994873046875</v>
      </c>
      <c r="D321" s="3">
        <v>0</v>
      </c>
      <c r="E321" s="3">
        <v>1694</v>
      </c>
    </row>
    <row r="322" spans="1:5" x14ac:dyDescent="0.3">
      <c r="A322" s="3">
        <v>-498.77999877929688</v>
      </c>
      <c r="B322" s="3">
        <v>1643</v>
      </c>
      <c r="C322" s="3">
        <v>1071.5361328125</v>
      </c>
      <c r="D322" s="3">
        <v>0</v>
      </c>
      <c r="E322" s="3">
        <v>2149.25</v>
      </c>
    </row>
    <row r="323" spans="1:5" x14ac:dyDescent="0.3">
      <c r="A323" s="3">
        <v>-579.44000244140625</v>
      </c>
      <c r="B323" s="3">
        <v>1499</v>
      </c>
      <c r="C323" s="3">
        <v>1038.00830078125</v>
      </c>
      <c r="D323" s="3">
        <v>0</v>
      </c>
      <c r="E323" s="3">
        <v>2500.10009765625</v>
      </c>
    </row>
    <row r="324" spans="1:5" x14ac:dyDescent="0.3">
      <c r="A324" s="3">
        <v>-618.91998291015625</v>
      </c>
      <c r="B324" s="3">
        <v>1444</v>
      </c>
      <c r="C324" s="3">
        <v>895.16497802734375</v>
      </c>
      <c r="D324" s="3">
        <v>0</v>
      </c>
      <c r="E324" s="3">
        <v>2740.10009765625</v>
      </c>
    </row>
    <row r="325" spans="1:5" x14ac:dyDescent="0.3">
      <c r="A325" s="3">
        <v>-642.47998046875</v>
      </c>
      <c r="B325" s="3">
        <v>1469</v>
      </c>
      <c r="C325" s="3">
        <v>930.54364013671875</v>
      </c>
      <c r="D325" s="3">
        <v>0</v>
      </c>
      <c r="E325" s="3">
        <v>2582.699951171875</v>
      </c>
    </row>
    <row r="326" spans="1:5" x14ac:dyDescent="0.3">
      <c r="A326" s="3">
        <v>-575.4000244140625</v>
      </c>
      <c r="B326" s="3">
        <v>1499</v>
      </c>
      <c r="C326" s="3">
        <v>1015.402587890625</v>
      </c>
      <c r="D326" s="3">
        <v>0</v>
      </c>
      <c r="E326" s="3">
        <v>2449.550048828125</v>
      </c>
    </row>
    <row r="327" spans="1:5" x14ac:dyDescent="0.3">
      <c r="A327" s="3">
        <v>-607.70001220703125</v>
      </c>
      <c r="B327" s="3">
        <v>1649</v>
      </c>
      <c r="C327" s="3">
        <v>1013.8070068359375</v>
      </c>
      <c r="D327" s="3">
        <v>0</v>
      </c>
      <c r="E327" s="3">
        <v>2576.10009765625</v>
      </c>
    </row>
    <row r="328" spans="1:5" x14ac:dyDescent="0.3">
      <c r="A328" s="3">
        <v>-295.1400146484375</v>
      </c>
      <c r="B328" s="3">
        <v>1686</v>
      </c>
      <c r="C328" s="3">
        <v>1028.597412109375</v>
      </c>
      <c r="D328" s="3">
        <v>0</v>
      </c>
      <c r="E328" s="3">
        <v>2560.85009765625</v>
      </c>
    </row>
    <row r="329" spans="1:5" x14ac:dyDescent="0.3">
      <c r="A329" s="3">
        <v>44.819999694824219</v>
      </c>
      <c r="B329" s="3">
        <v>1790</v>
      </c>
      <c r="C329" s="3">
        <v>1115.522216796875</v>
      </c>
      <c r="D329" s="3">
        <v>0</v>
      </c>
      <c r="E329" s="3">
        <v>2558.699951171875</v>
      </c>
    </row>
    <row r="330" spans="1:5" x14ac:dyDescent="0.3">
      <c r="A330" s="3">
        <v>-36.400001525878906</v>
      </c>
      <c r="B330" s="3">
        <v>1692</v>
      </c>
      <c r="C330" s="3">
        <v>1094.10546875</v>
      </c>
      <c r="D330" s="3">
        <v>0</v>
      </c>
      <c r="E330" s="3">
        <v>2571.5</v>
      </c>
    </row>
    <row r="331" spans="1:5" x14ac:dyDescent="0.3">
      <c r="A331" s="3">
        <v>91.160003662109375</v>
      </c>
      <c r="B331" s="3">
        <v>1663</v>
      </c>
      <c r="C331" s="3">
        <v>1031.158203125</v>
      </c>
      <c r="D331" s="3">
        <v>0</v>
      </c>
      <c r="E331" s="3">
        <v>2701.89990234375</v>
      </c>
    </row>
    <row r="332" spans="1:5" x14ac:dyDescent="0.3">
      <c r="A332" s="3">
        <v>347.01998901367188</v>
      </c>
      <c r="B332" s="3">
        <v>1627</v>
      </c>
      <c r="C332" s="3">
        <v>941.02862548828125</v>
      </c>
      <c r="D332" s="3">
        <v>486.9139404296875</v>
      </c>
      <c r="E332" s="3">
        <v>2583.449951171875</v>
      </c>
    </row>
    <row r="333" spans="1:5" x14ac:dyDescent="0.3">
      <c r="A333" s="3">
        <v>338.77999877929688</v>
      </c>
      <c r="B333" s="3">
        <v>1652</v>
      </c>
      <c r="C333" s="3">
        <v>1095.906005859375</v>
      </c>
      <c r="D333" s="3">
        <v>687.30450439453125</v>
      </c>
      <c r="E333" s="3">
        <v>2682.10009765625</v>
      </c>
    </row>
    <row r="334" spans="1:5" x14ac:dyDescent="0.3">
      <c r="A334" s="3">
        <v>453</v>
      </c>
      <c r="B334" s="3">
        <v>1625</v>
      </c>
      <c r="C334" s="3">
        <v>1125.541259765625</v>
      </c>
      <c r="D334" s="3">
        <v>673.24200439453125</v>
      </c>
      <c r="E334" s="3">
        <v>2658.35009765625</v>
      </c>
    </row>
    <row r="335" spans="1:5" x14ac:dyDescent="0.3">
      <c r="A335" s="3">
        <v>252.87998962402344</v>
      </c>
      <c r="B335" s="3">
        <v>1693</v>
      </c>
      <c r="C335" s="3">
        <v>1171.3699951171875</v>
      </c>
      <c r="D335" s="3">
        <v>469.3358154296875</v>
      </c>
      <c r="E335" s="3">
        <v>2618.89990234375</v>
      </c>
    </row>
    <row r="336" spans="1:5" x14ac:dyDescent="0.3">
      <c r="A336" s="3">
        <v>-74.32000732421875</v>
      </c>
      <c r="B336" s="3">
        <v>1691</v>
      </c>
      <c r="C336" s="3">
        <v>1199.928466796875</v>
      </c>
      <c r="D336" s="3">
        <v>311.13272094726563</v>
      </c>
      <c r="E336" s="3">
        <v>2352.800048828125</v>
      </c>
    </row>
    <row r="337" spans="1:5" x14ac:dyDescent="0.3">
      <c r="A337" s="3">
        <v>-448.53997802734375</v>
      </c>
      <c r="B337" s="3">
        <v>1764</v>
      </c>
      <c r="C337" s="3">
        <v>1318.67578125</v>
      </c>
      <c r="D337" s="3">
        <v>303.22256469726563</v>
      </c>
      <c r="E337" s="3">
        <v>2187.949951171875</v>
      </c>
    </row>
    <row r="338" spans="1:5" x14ac:dyDescent="0.3">
      <c r="A338" s="3">
        <v>-642.41998291015625</v>
      </c>
      <c r="B338" s="3">
        <v>1683</v>
      </c>
      <c r="C338" s="3">
        <v>1290.34912109375</v>
      </c>
      <c r="D338" s="3">
        <v>306.73818969726563</v>
      </c>
      <c r="E338" s="3">
        <v>1572.9000244140625</v>
      </c>
    </row>
    <row r="339" spans="1:5" x14ac:dyDescent="0.3">
      <c r="A339" s="3">
        <v>-334.02001953125</v>
      </c>
      <c r="B339" s="3">
        <v>1787</v>
      </c>
      <c r="C339" s="3">
        <v>1209.3367919921875</v>
      </c>
      <c r="D339" s="3">
        <v>0</v>
      </c>
      <c r="E339" s="3">
        <v>1728.800048828125</v>
      </c>
    </row>
    <row r="340" spans="1:5" x14ac:dyDescent="0.3">
      <c r="A340" s="3">
        <v>-254.22000122070313</v>
      </c>
      <c r="B340" s="3">
        <v>1762</v>
      </c>
      <c r="C340" s="3">
        <v>1223.7081298828125</v>
      </c>
      <c r="D340" s="3">
        <v>0</v>
      </c>
      <c r="E340" s="3">
        <v>1448.550048828125</v>
      </c>
    </row>
    <row r="341" spans="1:5" x14ac:dyDescent="0.3">
      <c r="A341" s="3">
        <v>-275.33999633789063</v>
      </c>
      <c r="B341" s="3">
        <v>1823</v>
      </c>
      <c r="C341" s="3">
        <v>1190.42822265625</v>
      </c>
      <c r="D341" s="3">
        <v>0</v>
      </c>
      <c r="E341" s="3">
        <v>1284.449951171875</v>
      </c>
    </row>
    <row r="342" spans="1:5" x14ac:dyDescent="0.3">
      <c r="A342" s="3">
        <v>-254.39999389648438</v>
      </c>
      <c r="B342" s="3">
        <v>1848</v>
      </c>
      <c r="C342" s="3">
        <v>1238.2532958984375</v>
      </c>
      <c r="D342" s="3">
        <v>0</v>
      </c>
      <c r="E342" s="3">
        <v>1118.050048828125</v>
      </c>
    </row>
    <row r="343" spans="1:5" x14ac:dyDescent="0.3">
      <c r="A343" s="3">
        <v>-220.89999389648438</v>
      </c>
      <c r="B343" s="3">
        <v>1816</v>
      </c>
      <c r="C343" s="3">
        <v>1168.3251953125</v>
      </c>
      <c r="D343" s="3">
        <v>0</v>
      </c>
      <c r="E343" s="3">
        <v>1132.0999755859375</v>
      </c>
    </row>
    <row r="344" spans="1:5" x14ac:dyDescent="0.3">
      <c r="A344" s="3">
        <v>-250.63999938964844</v>
      </c>
      <c r="B344" s="3">
        <v>1800</v>
      </c>
      <c r="C344" s="3">
        <v>1146.0888671875</v>
      </c>
      <c r="D344" s="3">
        <v>0</v>
      </c>
      <c r="E344" s="3">
        <v>1262.699951171875</v>
      </c>
    </row>
    <row r="345" spans="1:5" x14ac:dyDescent="0.3">
      <c r="A345" s="3">
        <v>-163.82000732421875</v>
      </c>
      <c r="B345" s="3">
        <v>1758</v>
      </c>
      <c r="C345" s="3">
        <v>1244.9739990234375</v>
      </c>
      <c r="D345" s="3">
        <v>0</v>
      </c>
      <c r="E345" s="3">
        <v>1275.1500244140625</v>
      </c>
    </row>
    <row r="346" spans="1:5" x14ac:dyDescent="0.3">
      <c r="A346" s="3">
        <v>-166.1199951171875</v>
      </c>
      <c r="B346" s="3">
        <v>1693</v>
      </c>
      <c r="C346" s="3">
        <v>1218.1533203125</v>
      </c>
      <c r="D346" s="3">
        <v>0</v>
      </c>
      <c r="E346" s="3">
        <v>1484.1500244140625</v>
      </c>
    </row>
    <row r="347" spans="1:5" x14ac:dyDescent="0.3">
      <c r="A347" s="3">
        <v>-204.67999267578125</v>
      </c>
      <c r="B347" s="3">
        <v>1733</v>
      </c>
      <c r="C347" s="3">
        <v>1178.2957763671875</v>
      </c>
      <c r="D347" s="3">
        <v>0</v>
      </c>
      <c r="E347" s="3">
        <v>1371.75</v>
      </c>
    </row>
    <row r="348" spans="1:5" x14ac:dyDescent="0.3">
      <c r="A348" s="3">
        <v>-404.33999633789063</v>
      </c>
      <c r="B348" s="3">
        <v>1702</v>
      </c>
      <c r="C348" s="3">
        <v>1169.75439453125</v>
      </c>
      <c r="D348" s="3">
        <v>0</v>
      </c>
      <c r="E348" s="3">
        <v>1466.75</v>
      </c>
    </row>
    <row r="349" spans="1:5" x14ac:dyDescent="0.3">
      <c r="A349" s="3">
        <v>-479.15997314453125</v>
      </c>
      <c r="B349" s="3">
        <v>1707</v>
      </c>
      <c r="C349" s="3">
        <v>1286.725341796875</v>
      </c>
      <c r="D349" s="3">
        <v>0</v>
      </c>
      <c r="E349" s="3">
        <v>1607.6500244140625</v>
      </c>
    </row>
    <row r="350" spans="1:5" x14ac:dyDescent="0.3">
      <c r="A350" s="3">
        <v>-378.32000732421875</v>
      </c>
      <c r="B350" s="3">
        <v>1682</v>
      </c>
      <c r="C350" s="3">
        <v>1228.25732421875</v>
      </c>
      <c r="D350" s="3">
        <v>0</v>
      </c>
      <c r="E350" s="3">
        <v>1512.300048828125</v>
      </c>
    </row>
    <row r="351" spans="1:5" x14ac:dyDescent="0.3">
      <c r="A351" s="3">
        <v>-295.77999877929688</v>
      </c>
      <c r="B351" s="3">
        <v>1716</v>
      </c>
      <c r="C351" s="3">
        <v>1200.4700927734375</v>
      </c>
      <c r="D351" s="3">
        <v>0</v>
      </c>
      <c r="E351" s="3">
        <v>1500.3499755859375</v>
      </c>
    </row>
    <row r="352" spans="1:5" x14ac:dyDescent="0.3">
      <c r="A352" s="3">
        <v>-220.16000366210938</v>
      </c>
      <c r="B352" s="3">
        <v>1699</v>
      </c>
      <c r="C352" s="3">
        <v>1248.2314453125</v>
      </c>
      <c r="D352" s="3">
        <v>0</v>
      </c>
      <c r="E352" s="3">
        <v>1343.300048828125</v>
      </c>
    </row>
    <row r="353" spans="1:5" x14ac:dyDescent="0.3">
      <c r="A353" s="3">
        <v>-263.6199951171875</v>
      </c>
      <c r="B353" s="3">
        <v>1686</v>
      </c>
      <c r="C353" s="3">
        <v>1190.658935546875</v>
      </c>
      <c r="D353" s="3">
        <v>0</v>
      </c>
      <c r="E353" s="3">
        <v>1264.3499755859375</v>
      </c>
    </row>
    <row r="354" spans="1:5" x14ac:dyDescent="0.3">
      <c r="A354" s="3">
        <v>-394.44000244140625</v>
      </c>
      <c r="B354" s="3">
        <v>1630</v>
      </c>
      <c r="C354" s="3">
        <v>1198.601318359375</v>
      </c>
      <c r="D354" s="3">
        <v>0</v>
      </c>
      <c r="E354" s="3">
        <v>1303.449951171875</v>
      </c>
    </row>
    <row r="355" spans="1:5" x14ac:dyDescent="0.3">
      <c r="A355" s="3">
        <v>-83.220001220703125</v>
      </c>
      <c r="B355" s="3">
        <v>1533</v>
      </c>
      <c r="C355" s="3">
        <v>1174.18310546875</v>
      </c>
      <c r="D355" s="3">
        <v>0</v>
      </c>
      <c r="E355" s="3">
        <v>1307.050048828125</v>
      </c>
    </row>
    <row r="356" spans="1:5" x14ac:dyDescent="0.3">
      <c r="A356" s="3">
        <v>-47.180000305175781</v>
      </c>
      <c r="B356" s="3">
        <v>1357</v>
      </c>
      <c r="C356" s="3">
        <v>1036.45361328125</v>
      </c>
      <c r="D356" s="3">
        <v>0</v>
      </c>
      <c r="E356" s="3">
        <v>1667.199951171875</v>
      </c>
    </row>
    <row r="357" spans="1:5" x14ac:dyDescent="0.3">
      <c r="A357" s="3">
        <v>1.3000011444091797</v>
      </c>
      <c r="B357" s="3">
        <v>1403</v>
      </c>
      <c r="C357" s="3">
        <v>1161.7918701171875</v>
      </c>
      <c r="D357" s="3">
        <v>670.60528564453125</v>
      </c>
      <c r="E357" s="3">
        <v>1435.699951171875</v>
      </c>
    </row>
    <row r="358" spans="1:5" x14ac:dyDescent="0.3">
      <c r="A358" s="3">
        <v>128.58000183105469</v>
      </c>
      <c r="B358" s="3">
        <v>1465</v>
      </c>
      <c r="C358" s="3">
        <v>1108.086181640625</v>
      </c>
      <c r="D358" s="3">
        <v>677.63653564453125</v>
      </c>
      <c r="E358" s="3">
        <v>1444.9000244140625</v>
      </c>
    </row>
    <row r="359" spans="1:5" x14ac:dyDescent="0.3">
      <c r="A359" s="3">
        <v>69.580001831054688</v>
      </c>
      <c r="B359" s="3">
        <v>1481</v>
      </c>
      <c r="C359" s="3">
        <v>1086.5643310546875</v>
      </c>
      <c r="D359" s="3">
        <v>542.2850341796875</v>
      </c>
      <c r="E359" s="3">
        <v>1451.949951171875</v>
      </c>
    </row>
    <row r="360" spans="1:5" x14ac:dyDescent="0.3">
      <c r="A360" s="3">
        <v>-262.0999755859375</v>
      </c>
      <c r="B360" s="3">
        <v>1530</v>
      </c>
      <c r="C360" s="3">
        <v>1268.4803466796875</v>
      </c>
      <c r="D360" s="3">
        <v>302.34365844726563</v>
      </c>
      <c r="E360" s="3">
        <v>1261.5</v>
      </c>
    </row>
    <row r="361" spans="1:5" x14ac:dyDescent="0.3">
      <c r="A361" s="3">
        <v>-464.63998413085938</v>
      </c>
      <c r="B361" s="3">
        <v>1615</v>
      </c>
      <c r="C361" s="3">
        <v>1370.4791259765625</v>
      </c>
      <c r="D361" s="3">
        <v>302.34365844726563</v>
      </c>
      <c r="E361" s="3">
        <v>1275.0999755859375</v>
      </c>
    </row>
    <row r="362" spans="1:5" x14ac:dyDescent="0.3">
      <c r="A362" s="3">
        <v>-271.66000366210938</v>
      </c>
      <c r="B362" s="3">
        <v>1652</v>
      </c>
      <c r="C362" s="3">
        <v>1305.8739013671875</v>
      </c>
      <c r="D362" s="3">
        <v>0</v>
      </c>
      <c r="E362" s="3">
        <v>1449.0999755859375</v>
      </c>
    </row>
    <row r="363" spans="1:5" x14ac:dyDescent="0.3">
      <c r="A363" s="3">
        <v>-10.179999351501465</v>
      </c>
      <c r="B363" s="3">
        <v>1692</v>
      </c>
      <c r="C363" s="3">
        <v>1285.343505859375</v>
      </c>
      <c r="D363" s="3">
        <v>0</v>
      </c>
      <c r="E363" s="3">
        <v>1332.550048828125</v>
      </c>
    </row>
    <row r="364" spans="1:5" x14ac:dyDescent="0.3">
      <c r="A364" s="3">
        <v>-3.7800006866455078</v>
      </c>
      <c r="B364" s="3">
        <v>1708</v>
      </c>
      <c r="C364" s="3">
        <v>1157.3270263671875</v>
      </c>
      <c r="D364" s="3">
        <v>0</v>
      </c>
      <c r="E364" s="3">
        <v>1135.449951171875</v>
      </c>
    </row>
    <row r="365" spans="1:5" x14ac:dyDescent="0.3">
      <c r="A365" s="3">
        <v>90.839996337890625</v>
      </c>
      <c r="B365" s="3">
        <v>1742</v>
      </c>
      <c r="C365" s="3">
        <v>1196.029052734375</v>
      </c>
      <c r="D365" s="3">
        <v>0</v>
      </c>
      <c r="E365" s="3">
        <v>850.5</v>
      </c>
    </row>
    <row r="366" spans="1:5" x14ac:dyDescent="0.3">
      <c r="A366" s="3">
        <v>138.45999145507813</v>
      </c>
      <c r="B366" s="3">
        <v>1730</v>
      </c>
      <c r="C366" s="3">
        <v>1197.268798828125</v>
      </c>
      <c r="D366" s="3">
        <v>0</v>
      </c>
      <c r="E366" s="3">
        <v>606.04998779296875</v>
      </c>
    </row>
    <row r="367" spans="1:5" x14ac:dyDescent="0.3">
      <c r="A367" s="3">
        <v>133.97999572753906</v>
      </c>
      <c r="B367" s="3">
        <v>1652</v>
      </c>
      <c r="C367" s="3">
        <v>1176.89453125</v>
      </c>
      <c r="D367" s="3">
        <v>-311.13272094726563</v>
      </c>
      <c r="E367" s="3">
        <v>948.5999755859375</v>
      </c>
    </row>
    <row r="368" spans="1:5" x14ac:dyDescent="0.3">
      <c r="A368" s="3">
        <v>21.860000610351563</v>
      </c>
      <c r="B368" s="3">
        <v>1591</v>
      </c>
      <c r="C368" s="3">
        <v>1150.9456787109375</v>
      </c>
      <c r="D368" s="3">
        <v>-312.89053344726563</v>
      </c>
      <c r="E368" s="3">
        <v>1188.6500244140625</v>
      </c>
    </row>
    <row r="369" spans="1:5" x14ac:dyDescent="0.3">
      <c r="A369" s="3">
        <v>191.5</v>
      </c>
      <c r="B369" s="3">
        <v>1366</v>
      </c>
      <c r="C369" s="3">
        <v>981.06304931640625</v>
      </c>
      <c r="D369" s="3">
        <v>0</v>
      </c>
      <c r="E369" s="3">
        <v>1755.699951171875</v>
      </c>
    </row>
    <row r="370" spans="1:5" x14ac:dyDescent="0.3">
      <c r="A370" s="3">
        <v>523.739990234375</v>
      </c>
      <c r="B370" s="3">
        <v>1332</v>
      </c>
      <c r="C370" s="3">
        <v>893.54168701171875</v>
      </c>
      <c r="D370" s="3">
        <v>0</v>
      </c>
      <c r="E370" s="3">
        <v>2382.35009765625</v>
      </c>
    </row>
    <row r="371" spans="1:5" x14ac:dyDescent="0.3">
      <c r="A371" s="3">
        <v>421.83999633789063</v>
      </c>
      <c r="B371" s="3">
        <v>1308</v>
      </c>
      <c r="C371" s="3">
        <v>815.639404296875</v>
      </c>
      <c r="D371" s="3">
        <v>0</v>
      </c>
      <c r="E371" s="3">
        <v>2167.75</v>
      </c>
    </row>
    <row r="372" spans="1:5" x14ac:dyDescent="0.3">
      <c r="A372" s="3">
        <v>265.16000366210938</v>
      </c>
      <c r="B372" s="3">
        <v>1302</v>
      </c>
      <c r="C372" s="3">
        <v>874.21142578125</v>
      </c>
      <c r="D372" s="3">
        <v>0</v>
      </c>
      <c r="E372" s="3">
        <v>2317.39990234375</v>
      </c>
    </row>
    <row r="373" spans="1:5" x14ac:dyDescent="0.3">
      <c r="A373" s="3">
        <v>249.04000854492188</v>
      </c>
      <c r="B373" s="3">
        <v>1263</v>
      </c>
      <c r="C373" s="3">
        <v>912.52972412109375</v>
      </c>
      <c r="D373" s="3">
        <v>0</v>
      </c>
      <c r="E373" s="3">
        <v>2391.75</v>
      </c>
    </row>
    <row r="374" spans="1:5" x14ac:dyDescent="0.3">
      <c r="A374" s="3">
        <v>190.54000854492188</v>
      </c>
      <c r="B374" s="3">
        <v>1222</v>
      </c>
      <c r="C374" s="3">
        <v>871.788818359375</v>
      </c>
      <c r="D374" s="3">
        <v>0</v>
      </c>
      <c r="E374" s="3">
        <v>2398.5</v>
      </c>
    </row>
    <row r="375" spans="1:5" x14ac:dyDescent="0.3">
      <c r="A375" s="3">
        <v>214.82000732421875</v>
      </c>
      <c r="B375" s="3">
        <v>1222</v>
      </c>
      <c r="C375" s="3">
        <v>826.41864013671875</v>
      </c>
      <c r="D375" s="3">
        <v>0</v>
      </c>
      <c r="E375" s="3">
        <v>2164.800048828125</v>
      </c>
    </row>
    <row r="376" spans="1:5" x14ac:dyDescent="0.3">
      <c r="A376" s="3">
        <v>155.55999755859375</v>
      </c>
      <c r="B376" s="3">
        <v>1293</v>
      </c>
      <c r="C376" s="3">
        <v>856.62335205078125</v>
      </c>
      <c r="D376" s="3">
        <v>0</v>
      </c>
      <c r="E376" s="3">
        <v>2185.85009765625</v>
      </c>
    </row>
    <row r="377" spans="1:5" x14ac:dyDescent="0.3">
      <c r="A377" s="3">
        <v>247.77999877929688</v>
      </c>
      <c r="B377" s="3">
        <v>1339</v>
      </c>
      <c r="C377" s="3">
        <v>863.2572021484375</v>
      </c>
      <c r="D377" s="3">
        <v>0</v>
      </c>
      <c r="E377" s="3">
        <v>2161.85009765625</v>
      </c>
    </row>
    <row r="378" spans="1:5" x14ac:dyDescent="0.3">
      <c r="A378" s="3">
        <v>219.58000183105469</v>
      </c>
      <c r="B378" s="3">
        <v>1358</v>
      </c>
      <c r="C378" s="3">
        <v>847.1826171875</v>
      </c>
      <c r="D378" s="3">
        <v>0</v>
      </c>
      <c r="E378" s="3">
        <v>2090.800048828125</v>
      </c>
    </row>
    <row r="379" spans="1:5" x14ac:dyDescent="0.3">
      <c r="A379" s="3">
        <v>383.239990234375</v>
      </c>
      <c r="B379" s="3">
        <v>1293</v>
      </c>
      <c r="C379" s="3">
        <v>730.279541015625</v>
      </c>
      <c r="D379" s="3">
        <v>0</v>
      </c>
      <c r="E379" s="3">
        <v>2177.89990234375</v>
      </c>
    </row>
    <row r="380" spans="1:5" x14ac:dyDescent="0.3">
      <c r="A380" s="3">
        <v>212.16000366210938</v>
      </c>
      <c r="B380" s="3">
        <v>1094</v>
      </c>
      <c r="C380" s="3">
        <v>493.19708251953125</v>
      </c>
      <c r="D380" s="3">
        <v>0</v>
      </c>
      <c r="E380" s="3">
        <v>2669.64990234375</v>
      </c>
    </row>
    <row r="381" spans="1:5" x14ac:dyDescent="0.3">
      <c r="A381" s="3">
        <v>-47.680000305175781</v>
      </c>
      <c r="B381" s="3">
        <v>1114</v>
      </c>
      <c r="C381" s="3">
        <v>583.081298828125</v>
      </c>
      <c r="D381" s="3">
        <v>703.12481689453125</v>
      </c>
      <c r="E381" s="3">
        <v>2803.14990234375</v>
      </c>
    </row>
    <row r="382" spans="1:5" x14ac:dyDescent="0.3">
      <c r="A382" s="3">
        <v>-206.33999633789063</v>
      </c>
      <c r="B382" s="3">
        <v>1095</v>
      </c>
      <c r="C382" s="3">
        <v>613.21441650390625</v>
      </c>
      <c r="D382" s="3">
        <v>631.05450439453125</v>
      </c>
      <c r="E382" s="3">
        <v>2694.35009765625</v>
      </c>
    </row>
    <row r="383" spans="1:5" x14ac:dyDescent="0.3">
      <c r="A383" s="3">
        <v>-114.54000091552734</v>
      </c>
      <c r="B383" s="3">
        <v>1178</v>
      </c>
      <c r="C383" s="3">
        <v>690.82598876953125</v>
      </c>
      <c r="D383" s="3">
        <v>505.3709716796875</v>
      </c>
      <c r="E383" s="3">
        <v>2702.800048828125</v>
      </c>
    </row>
    <row r="384" spans="1:5" x14ac:dyDescent="0.3">
      <c r="A384" s="3">
        <v>34.379997253417969</v>
      </c>
      <c r="B384" s="3">
        <v>1276</v>
      </c>
      <c r="C384" s="3">
        <v>794.1712646484375</v>
      </c>
      <c r="D384" s="3">
        <v>413.9647216796875</v>
      </c>
      <c r="E384" s="3">
        <v>2656.25</v>
      </c>
    </row>
    <row r="385" spans="1:5" x14ac:dyDescent="0.3">
      <c r="A385" s="3">
        <v>-36.400001525878906</v>
      </c>
      <c r="B385" s="3">
        <v>1494</v>
      </c>
      <c r="C385" s="3">
        <v>960.69476318359375</v>
      </c>
      <c r="D385" s="3">
        <v>304.98037719726563</v>
      </c>
      <c r="E385" s="3">
        <v>2179.14990234375</v>
      </c>
    </row>
    <row r="386" spans="1:5" x14ac:dyDescent="0.3">
      <c r="A386" s="3">
        <v>19.040000915527344</v>
      </c>
      <c r="B386" s="3">
        <v>1606</v>
      </c>
      <c r="C386" s="3">
        <v>1026.4423828125</v>
      </c>
      <c r="D386" s="3">
        <v>0</v>
      </c>
      <c r="E386" s="3">
        <v>1826.800048828125</v>
      </c>
    </row>
    <row r="387" spans="1:5" x14ac:dyDescent="0.3">
      <c r="A387" s="3">
        <v>-2.2599983215332031</v>
      </c>
      <c r="B387" s="3">
        <v>1572</v>
      </c>
      <c r="C387" s="3">
        <v>975.20062255859375</v>
      </c>
      <c r="D387" s="3">
        <v>0</v>
      </c>
      <c r="E387" s="3">
        <v>1636.25</v>
      </c>
    </row>
    <row r="388" spans="1:5" x14ac:dyDescent="0.3">
      <c r="A388" s="3">
        <v>128.6199951171875</v>
      </c>
      <c r="B388" s="3">
        <v>1577</v>
      </c>
      <c r="C388" s="3">
        <v>957.03173828125</v>
      </c>
      <c r="D388" s="3">
        <v>0</v>
      </c>
      <c r="E388" s="3">
        <v>1741.9000244140625</v>
      </c>
    </row>
    <row r="389" spans="1:5" x14ac:dyDescent="0.3">
      <c r="A389" s="3">
        <v>337.60000610351563</v>
      </c>
      <c r="B389" s="3">
        <v>1620</v>
      </c>
      <c r="C389" s="3">
        <v>1054.2557373046875</v>
      </c>
      <c r="D389" s="3">
        <v>0</v>
      </c>
      <c r="E389" s="3">
        <v>1369.75</v>
      </c>
    </row>
    <row r="390" spans="1:5" x14ac:dyDescent="0.3">
      <c r="A390" s="3">
        <v>351.72000122070313</v>
      </c>
      <c r="B390" s="3">
        <v>1702</v>
      </c>
      <c r="C390" s="3">
        <v>1126.880615234375</v>
      </c>
      <c r="D390" s="3">
        <v>0</v>
      </c>
      <c r="E390" s="3">
        <v>1170.9000244140625</v>
      </c>
    </row>
    <row r="391" spans="1:5" x14ac:dyDescent="0.3">
      <c r="A391" s="3">
        <v>326.82000732421875</v>
      </c>
      <c r="B391" s="3">
        <v>1638</v>
      </c>
      <c r="C391" s="3">
        <v>1061.8453369140625</v>
      </c>
      <c r="D391" s="3">
        <v>0</v>
      </c>
      <c r="E391" s="3">
        <v>1493.75</v>
      </c>
    </row>
    <row r="392" spans="1:5" x14ac:dyDescent="0.3">
      <c r="A392" s="3">
        <v>358.4000244140625</v>
      </c>
      <c r="B392" s="3">
        <v>1511</v>
      </c>
      <c r="C392" s="3">
        <v>947.90972900390625</v>
      </c>
      <c r="D392" s="3">
        <v>0</v>
      </c>
      <c r="E392" s="3">
        <v>1694.9000244140625</v>
      </c>
    </row>
    <row r="393" spans="1:5" x14ac:dyDescent="0.3">
      <c r="A393" s="3">
        <v>372.39996337890625</v>
      </c>
      <c r="B393" s="3">
        <v>1223</v>
      </c>
      <c r="C393" s="3">
        <v>727.1219482421875</v>
      </c>
      <c r="D393" s="3">
        <v>0</v>
      </c>
      <c r="E393" s="3">
        <v>2214.60009765625</v>
      </c>
    </row>
    <row r="394" spans="1:5" x14ac:dyDescent="0.3">
      <c r="A394" s="3">
        <v>340.82000732421875</v>
      </c>
      <c r="B394" s="3">
        <v>1108</v>
      </c>
      <c r="C394" s="3">
        <v>645.000732421875</v>
      </c>
      <c r="D394" s="3">
        <v>355.95693969726563</v>
      </c>
      <c r="E394" s="3">
        <v>3044.199951171875</v>
      </c>
    </row>
    <row r="395" spans="1:5" x14ac:dyDescent="0.3">
      <c r="A395" s="3">
        <v>356.1199951171875</v>
      </c>
      <c r="B395" s="3">
        <v>1072</v>
      </c>
      <c r="C395" s="3">
        <v>516.5712890625</v>
      </c>
      <c r="D395" s="3">
        <v>460.5467529296875</v>
      </c>
      <c r="E395" s="3">
        <v>3084.89990234375</v>
      </c>
    </row>
    <row r="396" spans="1:5" x14ac:dyDescent="0.3">
      <c r="A396" s="3">
        <v>344.08001708984375</v>
      </c>
      <c r="B396" s="3">
        <v>1206</v>
      </c>
      <c r="C396" s="3">
        <v>581.6292724609375</v>
      </c>
      <c r="D396" s="3">
        <v>506.2498779296875</v>
      </c>
      <c r="E396" s="3">
        <v>3114.39990234375</v>
      </c>
    </row>
    <row r="397" spans="1:5" x14ac:dyDescent="0.3">
      <c r="A397" s="3">
        <v>432.41998291015625</v>
      </c>
      <c r="B397" s="3">
        <v>1191</v>
      </c>
      <c r="C397" s="3">
        <v>519.69256591796875</v>
      </c>
      <c r="D397" s="3">
        <v>418.3592529296875</v>
      </c>
      <c r="E397" s="3">
        <v>2864.199951171875</v>
      </c>
    </row>
    <row r="398" spans="1:5" x14ac:dyDescent="0.3">
      <c r="A398" s="3">
        <v>373.34002685546875</v>
      </c>
      <c r="B398" s="3">
        <v>1263</v>
      </c>
      <c r="C398" s="3">
        <v>590.8861083984375</v>
      </c>
      <c r="D398" s="3">
        <v>406.0545654296875</v>
      </c>
      <c r="E398" s="3">
        <v>2863.550048828125</v>
      </c>
    </row>
    <row r="399" spans="1:5" x14ac:dyDescent="0.3">
      <c r="A399" s="3">
        <v>446.01998901367188</v>
      </c>
      <c r="B399" s="3">
        <v>1273</v>
      </c>
      <c r="C399" s="3">
        <v>625.3939208984375</v>
      </c>
      <c r="D399" s="3">
        <v>377.05068969726563</v>
      </c>
      <c r="E399" s="3">
        <v>2673.300048828125</v>
      </c>
    </row>
    <row r="400" spans="1:5" x14ac:dyDescent="0.3">
      <c r="A400" s="3">
        <v>530.760009765625</v>
      </c>
      <c r="B400" s="3">
        <v>1333</v>
      </c>
      <c r="C400" s="3">
        <v>686.6142578125</v>
      </c>
      <c r="D400" s="3">
        <v>381.44522094726563</v>
      </c>
      <c r="E400" s="3">
        <v>2598.949951171875</v>
      </c>
    </row>
    <row r="401" spans="1:5" x14ac:dyDescent="0.3">
      <c r="A401" s="3">
        <v>679.719970703125</v>
      </c>
      <c r="B401" s="3">
        <v>1368</v>
      </c>
      <c r="C401" s="3">
        <v>726.415283203125</v>
      </c>
      <c r="D401" s="3">
        <v>352.44131469726563</v>
      </c>
      <c r="E401" s="3">
        <v>2394.050048828125</v>
      </c>
    </row>
    <row r="402" spans="1:5" x14ac:dyDescent="0.3">
      <c r="A402" s="3">
        <v>747.67999267578125</v>
      </c>
      <c r="B402" s="3">
        <v>1391</v>
      </c>
      <c r="C402" s="3">
        <v>769.25762939453125</v>
      </c>
      <c r="D402" s="3">
        <v>351.56240844726563</v>
      </c>
      <c r="E402" s="3">
        <v>2494.199951171875</v>
      </c>
    </row>
    <row r="403" spans="1:5" x14ac:dyDescent="0.3">
      <c r="A403" s="3">
        <v>783</v>
      </c>
      <c r="B403" s="3">
        <v>1314</v>
      </c>
      <c r="C403" s="3">
        <v>696.06268310546875</v>
      </c>
      <c r="D403" s="3">
        <v>375.29287719726563</v>
      </c>
      <c r="E403" s="3">
        <v>2283.199951171875</v>
      </c>
    </row>
    <row r="404" spans="1:5" x14ac:dyDescent="0.3">
      <c r="A404" s="3">
        <v>467.32000732421875</v>
      </c>
      <c r="B404" s="3">
        <v>1163.2098388671875</v>
      </c>
      <c r="C404" s="3">
        <v>552.1265869140625</v>
      </c>
      <c r="D404" s="3">
        <v>561.6209716796875</v>
      </c>
      <c r="E404" s="3">
        <v>2681.5</v>
      </c>
    </row>
    <row r="405" spans="1:5" x14ac:dyDescent="0.3">
      <c r="A405" s="3">
        <v>270.86001586914063</v>
      </c>
      <c r="B405" s="3">
        <v>1188</v>
      </c>
      <c r="C405" s="3">
        <v>530.587158203125</v>
      </c>
      <c r="D405" s="3">
        <v>747.07012939453125</v>
      </c>
      <c r="E405" s="3">
        <v>2966.75</v>
      </c>
    </row>
    <row r="406" spans="1:5" x14ac:dyDescent="0.3">
      <c r="A406" s="3">
        <v>143.55999755859375</v>
      </c>
      <c r="B406" s="3">
        <v>1219</v>
      </c>
      <c r="C406" s="3">
        <v>628.6514892578125</v>
      </c>
      <c r="D406" s="3">
        <v>687.30450439453125</v>
      </c>
      <c r="E406" s="3">
        <v>2926.699951171875</v>
      </c>
    </row>
    <row r="407" spans="1:5" x14ac:dyDescent="0.3">
      <c r="A407" s="3">
        <v>48.900001525878906</v>
      </c>
      <c r="B407" s="3">
        <v>1267</v>
      </c>
      <c r="C407" s="3">
        <v>649.07501220703125</v>
      </c>
      <c r="D407" s="3">
        <v>595.01934814453125</v>
      </c>
      <c r="E407" s="3">
        <v>2840.39990234375</v>
      </c>
    </row>
    <row r="408" spans="1:5" x14ac:dyDescent="0.3">
      <c r="A408" s="3">
        <v>-106.95999908447266</v>
      </c>
      <c r="B408" s="3">
        <v>1317</v>
      </c>
      <c r="C408" s="3">
        <v>506.7431640625</v>
      </c>
      <c r="D408" s="3">
        <v>583.59356689453125</v>
      </c>
      <c r="E408" s="3">
        <v>2716.85009765625</v>
      </c>
    </row>
    <row r="409" spans="1:5" x14ac:dyDescent="0.3">
      <c r="A409" s="3">
        <v>-153.55999755859375</v>
      </c>
      <c r="B409" s="3">
        <v>1410</v>
      </c>
      <c r="C409" s="3">
        <v>722.76409912109375</v>
      </c>
      <c r="D409" s="3">
        <v>305.85928344726563</v>
      </c>
      <c r="E409" s="3">
        <v>2192.10009765625</v>
      </c>
    </row>
    <row r="410" spans="1:5" x14ac:dyDescent="0.3">
      <c r="A410" s="3">
        <v>-75.360000610351563</v>
      </c>
      <c r="B410" s="3">
        <v>1551</v>
      </c>
      <c r="C410" s="3">
        <v>769.1982421875</v>
      </c>
      <c r="D410" s="3">
        <v>0</v>
      </c>
      <c r="E410" s="3">
        <v>1634.4000244140625</v>
      </c>
    </row>
    <row r="411" spans="1:5" x14ac:dyDescent="0.3">
      <c r="A411" s="3">
        <v>99.479995727539063</v>
      </c>
      <c r="B411" s="3">
        <v>1647</v>
      </c>
      <c r="C411" s="3">
        <v>927.92926025390625</v>
      </c>
      <c r="D411" s="3">
        <v>0</v>
      </c>
      <c r="E411" s="3">
        <v>1427.199951171875</v>
      </c>
    </row>
    <row r="412" spans="1:5" x14ac:dyDescent="0.3">
      <c r="A412" s="3">
        <v>335.66000366210938</v>
      </c>
      <c r="B412" s="3">
        <v>1519</v>
      </c>
      <c r="C412" s="3">
        <v>937.5804443359375</v>
      </c>
      <c r="D412" s="3">
        <v>0</v>
      </c>
      <c r="E412" s="3">
        <v>1120.050048828125</v>
      </c>
    </row>
    <row r="413" spans="1:5" x14ac:dyDescent="0.3">
      <c r="A413" s="3">
        <v>379.03997802734375</v>
      </c>
      <c r="B413" s="3">
        <v>1515</v>
      </c>
      <c r="C413" s="3">
        <v>972.14752197265625</v>
      </c>
      <c r="D413" s="3">
        <v>0</v>
      </c>
      <c r="E413" s="3">
        <v>1075.800048828125</v>
      </c>
    </row>
    <row r="414" spans="1:5" x14ac:dyDescent="0.3">
      <c r="A414" s="3">
        <v>349.16000366210938</v>
      </c>
      <c r="B414" s="3">
        <v>1508</v>
      </c>
      <c r="C414" s="3">
        <v>906.5107421875</v>
      </c>
      <c r="D414" s="3">
        <v>0</v>
      </c>
      <c r="E414" s="3">
        <v>1034.300048828125</v>
      </c>
    </row>
    <row r="415" spans="1:5" x14ac:dyDescent="0.3">
      <c r="A415" s="3">
        <v>260.70001220703125</v>
      </c>
      <c r="B415" s="3">
        <v>1470</v>
      </c>
      <c r="C415" s="3">
        <v>946.649658203125</v>
      </c>
      <c r="D415" s="3">
        <v>0</v>
      </c>
      <c r="E415" s="3">
        <v>989.4000244140625</v>
      </c>
    </row>
    <row r="416" spans="1:5" x14ac:dyDescent="0.3">
      <c r="A416" s="3">
        <v>172.58000183105469</v>
      </c>
      <c r="B416" s="3">
        <v>1292</v>
      </c>
      <c r="C416" s="3">
        <v>772.00018310546875</v>
      </c>
      <c r="D416" s="3">
        <v>0</v>
      </c>
      <c r="E416" s="3">
        <v>1314.699951171875</v>
      </c>
    </row>
    <row r="417" spans="1:5" x14ac:dyDescent="0.3">
      <c r="A417" s="3">
        <v>254.67999267578125</v>
      </c>
      <c r="B417" s="3">
        <v>1088</v>
      </c>
      <c r="C417" s="3">
        <v>515.11761474609375</v>
      </c>
      <c r="D417" s="3">
        <v>0</v>
      </c>
      <c r="E417" s="3">
        <v>2063</v>
      </c>
    </row>
    <row r="418" spans="1:5" x14ac:dyDescent="0.3">
      <c r="A418" s="3">
        <v>95.459999084472656</v>
      </c>
      <c r="B418" s="3">
        <v>1210</v>
      </c>
      <c r="C418" s="3">
        <v>719.4580078125</v>
      </c>
      <c r="D418" s="3">
        <v>375.29287719726563</v>
      </c>
      <c r="E418" s="3">
        <v>1996.050048828125</v>
      </c>
    </row>
    <row r="419" spans="1:5" x14ac:dyDescent="0.3">
      <c r="A419" s="3">
        <v>116.31999206542969</v>
      </c>
      <c r="B419" s="3">
        <v>1216</v>
      </c>
      <c r="C419" s="3">
        <v>729.74371337890625</v>
      </c>
      <c r="D419" s="3">
        <v>404.2967529296875</v>
      </c>
      <c r="E419" s="3">
        <v>1878.449951171875</v>
      </c>
    </row>
    <row r="420" spans="1:5" x14ac:dyDescent="0.3">
      <c r="A420" s="3">
        <v>412.94000244140625</v>
      </c>
      <c r="B420" s="3">
        <v>1199</v>
      </c>
      <c r="C420" s="3">
        <v>659.332275390625</v>
      </c>
      <c r="D420" s="3">
        <v>312.01162719726563</v>
      </c>
      <c r="E420" s="3">
        <v>2102.85009765625</v>
      </c>
    </row>
    <row r="421" spans="1:5" x14ac:dyDescent="0.3">
      <c r="A421" s="3">
        <v>721.5</v>
      </c>
      <c r="B421" s="3">
        <v>1157</v>
      </c>
      <c r="C421" s="3">
        <v>749.5184326171875</v>
      </c>
      <c r="D421" s="3">
        <v>298.82803344726563</v>
      </c>
      <c r="E421" s="3">
        <v>1964.199951171875</v>
      </c>
    </row>
    <row r="422" spans="1:5" x14ac:dyDescent="0.3">
      <c r="A422" s="3">
        <v>770.1400146484375</v>
      </c>
      <c r="B422" s="3">
        <v>1227</v>
      </c>
      <c r="C422" s="3">
        <v>901.4810791015625</v>
      </c>
      <c r="D422" s="3">
        <v>298.82803344726563</v>
      </c>
      <c r="E422" s="3">
        <v>1910.5</v>
      </c>
    </row>
    <row r="423" spans="1:5" x14ac:dyDescent="0.3">
      <c r="A423" s="3">
        <v>839.25994873046875</v>
      </c>
      <c r="B423" s="3">
        <v>1194</v>
      </c>
      <c r="C423" s="3">
        <v>919.8758544921875</v>
      </c>
      <c r="D423" s="3">
        <v>298.82803344726563</v>
      </c>
      <c r="E423" s="3">
        <v>1774.5</v>
      </c>
    </row>
    <row r="424" spans="1:5" x14ac:dyDescent="0.3">
      <c r="A424" s="3">
        <v>890.4000244140625</v>
      </c>
      <c r="B424" s="3">
        <v>1126</v>
      </c>
      <c r="C424" s="3">
        <v>851.35577392578125</v>
      </c>
      <c r="D424" s="3">
        <v>299.70693969726563</v>
      </c>
      <c r="E424" s="3">
        <v>1725</v>
      </c>
    </row>
    <row r="425" spans="1:5" x14ac:dyDescent="0.3">
      <c r="A425" s="3">
        <v>1029.0400390625</v>
      </c>
      <c r="B425" s="3">
        <v>1139</v>
      </c>
      <c r="C425" s="3">
        <v>876.75360107421875</v>
      </c>
      <c r="D425" s="3">
        <v>299.70693969726563</v>
      </c>
      <c r="E425" s="3">
        <v>1778.199951171875</v>
      </c>
    </row>
    <row r="426" spans="1:5" x14ac:dyDescent="0.3">
      <c r="A426" s="3">
        <v>976.17999267578125</v>
      </c>
      <c r="B426" s="3">
        <v>1126</v>
      </c>
      <c r="C426" s="3">
        <v>880.20697021484375</v>
      </c>
      <c r="D426" s="3">
        <v>299.70693969726563</v>
      </c>
      <c r="E426" s="3">
        <v>1709.300048828125</v>
      </c>
    </row>
    <row r="427" spans="1:5" x14ac:dyDescent="0.3">
      <c r="A427" s="3">
        <v>824.1199951171875</v>
      </c>
      <c r="B427" s="3">
        <v>1042</v>
      </c>
      <c r="C427" s="3">
        <v>795.04248046875</v>
      </c>
      <c r="D427" s="3">
        <v>298.82803344726563</v>
      </c>
      <c r="E427" s="3">
        <v>1774.25</v>
      </c>
    </row>
    <row r="428" spans="1:5" x14ac:dyDescent="0.3">
      <c r="A428" s="3">
        <v>881.29998779296875</v>
      </c>
      <c r="B428" s="3">
        <v>1053</v>
      </c>
      <c r="C428" s="3">
        <v>587.46990966796875</v>
      </c>
      <c r="D428" s="3">
        <v>315.52725219726563</v>
      </c>
      <c r="E428" s="3">
        <v>1360.8499755859375</v>
      </c>
    </row>
    <row r="429" spans="1:5" x14ac:dyDescent="0.3">
      <c r="A429" s="3">
        <v>910</v>
      </c>
      <c r="B429" s="3">
        <v>1111</v>
      </c>
      <c r="C429" s="3">
        <v>712.4637451171875</v>
      </c>
      <c r="D429" s="3">
        <v>369.14053344726563</v>
      </c>
      <c r="E429" s="3">
        <v>1648.800048828125</v>
      </c>
    </row>
    <row r="430" spans="1:5" x14ac:dyDescent="0.3">
      <c r="A430" s="3">
        <v>878.72003173828125</v>
      </c>
      <c r="B430" s="3">
        <v>1067</v>
      </c>
      <c r="C430" s="3">
        <v>675.081298828125</v>
      </c>
      <c r="D430" s="3">
        <v>436.8162841796875</v>
      </c>
      <c r="E430" s="3">
        <v>1608.6500244140625</v>
      </c>
    </row>
    <row r="431" spans="1:5" x14ac:dyDescent="0.3">
      <c r="A431" s="3">
        <v>829.8800048828125</v>
      </c>
      <c r="B431" s="3">
        <v>1183</v>
      </c>
      <c r="C431" s="3">
        <v>794.60797119140625</v>
      </c>
      <c r="D431" s="3">
        <v>489.5506591796875</v>
      </c>
      <c r="E431" s="3">
        <v>1856.3499755859375</v>
      </c>
    </row>
    <row r="432" spans="1:5" x14ac:dyDescent="0.3">
      <c r="A432" s="3">
        <v>593.25994873046875</v>
      </c>
      <c r="B432" s="3">
        <v>1186</v>
      </c>
      <c r="C432" s="3">
        <v>804.0518798828125</v>
      </c>
      <c r="D432" s="3">
        <v>404.2967529296875</v>
      </c>
      <c r="E432" s="3">
        <v>1999.800048828125</v>
      </c>
    </row>
    <row r="433" spans="1:5" x14ac:dyDescent="0.3">
      <c r="A433" s="3">
        <v>106.86000061035156</v>
      </c>
      <c r="B433" s="3">
        <v>1322</v>
      </c>
      <c r="C433" s="3">
        <v>949.94464111328125</v>
      </c>
      <c r="D433" s="3">
        <v>299.70693969726563</v>
      </c>
      <c r="E433" s="3">
        <v>1563</v>
      </c>
    </row>
    <row r="434" spans="1:5" x14ac:dyDescent="0.3">
      <c r="A434" s="3">
        <v>186.33999633789063</v>
      </c>
      <c r="B434" s="3">
        <v>1396</v>
      </c>
      <c r="C434" s="3">
        <v>914.72576904296875</v>
      </c>
      <c r="D434" s="3">
        <v>0</v>
      </c>
      <c r="E434" s="3">
        <v>1197.449951171875</v>
      </c>
    </row>
    <row r="435" spans="1:5" x14ac:dyDescent="0.3">
      <c r="A435" s="3">
        <v>432.89999389648438</v>
      </c>
      <c r="B435" s="3">
        <v>1430</v>
      </c>
      <c r="C435" s="3">
        <v>1039.347412109375</v>
      </c>
      <c r="D435" s="3">
        <v>0</v>
      </c>
      <c r="E435" s="3">
        <v>1116.449951171875</v>
      </c>
    </row>
    <row r="436" spans="1:5" x14ac:dyDescent="0.3">
      <c r="A436" s="3">
        <v>624.6600341796875</v>
      </c>
      <c r="B436" s="3">
        <v>1503</v>
      </c>
      <c r="C436" s="3">
        <v>1130.021728515625</v>
      </c>
      <c r="D436" s="3">
        <v>0</v>
      </c>
      <c r="E436" s="3">
        <v>659.75</v>
      </c>
    </row>
    <row r="437" spans="1:5" x14ac:dyDescent="0.3">
      <c r="A437" s="3">
        <v>620.4599609375</v>
      </c>
      <c r="B437" s="3">
        <v>1464</v>
      </c>
      <c r="C437" s="3">
        <v>1145.2886962890625</v>
      </c>
      <c r="D437" s="3">
        <v>0</v>
      </c>
      <c r="E437" s="3">
        <v>612.79998779296875</v>
      </c>
    </row>
    <row r="438" spans="1:5" x14ac:dyDescent="0.3">
      <c r="A438" s="3">
        <v>660.41998291015625</v>
      </c>
      <c r="B438" s="3">
        <v>1344</v>
      </c>
      <c r="C438" s="3">
        <v>1117.311767578125</v>
      </c>
      <c r="D438" s="3">
        <v>0</v>
      </c>
      <c r="E438" s="3">
        <v>749.75</v>
      </c>
    </row>
    <row r="439" spans="1:5" x14ac:dyDescent="0.3">
      <c r="A439" s="3">
        <v>622.67999267578125</v>
      </c>
      <c r="B439" s="3">
        <v>1344</v>
      </c>
      <c r="C439" s="3">
        <v>1151.023681640625</v>
      </c>
      <c r="D439" s="3">
        <v>0</v>
      </c>
      <c r="E439" s="3">
        <v>765.1500244140625</v>
      </c>
    </row>
    <row r="440" spans="1:5" x14ac:dyDescent="0.3">
      <c r="A440" s="3">
        <v>711.47998046875</v>
      </c>
      <c r="B440" s="3">
        <v>1331</v>
      </c>
      <c r="C440" s="3">
        <v>1113.3355712890625</v>
      </c>
      <c r="D440" s="3">
        <v>0</v>
      </c>
      <c r="E440" s="3">
        <v>781.0999755859375</v>
      </c>
    </row>
    <row r="441" spans="1:5" x14ac:dyDescent="0.3">
      <c r="A441" s="3">
        <v>457.04000854492188</v>
      </c>
      <c r="B441" s="3">
        <v>900</v>
      </c>
      <c r="C441" s="3">
        <v>754.80419921875</v>
      </c>
      <c r="D441" s="3">
        <v>375.29287719726563</v>
      </c>
      <c r="E441" s="3">
        <v>994.9000244140625</v>
      </c>
    </row>
    <row r="442" spans="1:5" x14ac:dyDescent="0.3">
      <c r="A442" s="3">
        <v>543.41998291015625</v>
      </c>
      <c r="B442" s="3">
        <v>983</v>
      </c>
      <c r="C442" s="3">
        <v>619.63885498046875</v>
      </c>
      <c r="D442" s="3">
        <v>389.3553466796875</v>
      </c>
      <c r="E442" s="3">
        <v>1646.8499755859375</v>
      </c>
    </row>
    <row r="443" spans="1:5" x14ac:dyDescent="0.3">
      <c r="A443" s="3">
        <v>821.8800048828125</v>
      </c>
      <c r="B443" s="3">
        <v>946</v>
      </c>
      <c r="C443" s="3">
        <v>617.47412109375</v>
      </c>
      <c r="D443" s="3">
        <v>299.70693969726563</v>
      </c>
      <c r="E443" s="3">
        <v>1432.550048828125</v>
      </c>
    </row>
    <row r="444" spans="1:5" x14ac:dyDescent="0.3">
      <c r="A444" s="3">
        <v>965.7200927734375</v>
      </c>
      <c r="B444" s="3">
        <v>876.593994140625</v>
      </c>
      <c r="C444" s="3">
        <v>682.158447265625</v>
      </c>
      <c r="D444" s="3">
        <v>297.94912719726563</v>
      </c>
      <c r="E444" s="3">
        <v>1594.5999755859375</v>
      </c>
    </row>
    <row r="445" spans="1:5" x14ac:dyDescent="0.3">
      <c r="A445" s="3">
        <v>881.820068359375</v>
      </c>
      <c r="B445" s="3">
        <v>941.593994140625</v>
      </c>
      <c r="C445" s="3">
        <v>770.06781005859375</v>
      </c>
      <c r="D445" s="3">
        <v>298.82803344726563</v>
      </c>
      <c r="E445" s="3">
        <v>1701.300048828125</v>
      </c>
    </row>
    <row r="446" spans="1:5" x14ac:dyDescent="0.3">
      <c r="A446" s="3">
        <v>881.8599853515625</v>
      </c>
      <c r="B446" s="3">
        <v>930.593994140625</v>
      </c>
      <c r="C446" s="3">
        <v>718.47467041015625</v>
      </c>
      <c r="D446" s="3">
        <v>297.94912719726563</v>
      </c>
      <c r="E446" s="3">
        <v>1711.300048828125</v>
      </c>
    </row>
    <row r="447" spans="1:5" x14ac:dyDescent="0.3">
      <c r="A447" s="3">
        <v>769.8399658203125</v>
      </c>
      <c r="B447" s="3">
        <v>895.593994140625</v>
      </c>
      <c r="C447" s="3">
        <v>736.6812744140625</v>
      </c>
      <c r="D447" s="3">
        <v>297.94912719726563</v>
      </c>
      <c r="E447" s="3">
        <v>1731.4000244140625</v>
      </c>
    </row>
    <row r="448" spans="1:5" x14ac:dyDescent="0.3">
      <c r="A448" s="3">
        <v>919.60003662109375</v>
      </c>
      <c r="B448" s="3">
        <v>893.593994140625</v>
      </c>
      <c r="C448" s="3">
        <v>757.63677978515625</v>
      </c>
      <c r="D448" s="3">
        <v>297.94912719726563</v>
      </c>
      <c r="E448" s="3">
        <v>1544.8499755859375</v>
      </c>
    </row>
    <row r="449" spans="1:5" x14ac:dyDescent="0.3">
      <c r="A449" s="3">
        <v>969.800048828125</v>
      </c>
      <c r="B449" s="3">
        <v>919.593994140625</v>
      </c>
      <c r="C449" s="3">
        <v>867.0546875</v>
      </c>
      <c r="D449" s="3">
        <v>297.94912719726563</v>
      </c>
      <c r="E449" s="3">
        <v>1608.800048828125</v>
      </c>
    </row>
    <row r="450" spans="1:5" x14ac:dyDescent="0.3">
      <c r="A450" s="3">
        <v>969.52001953125</v>
      </c>
      <c r="B450" s="3">
        <v>877.593994140625</v>
      </c>
      <c r="C450" s="3">
        <v>845.05426025390625</v>
      </c>
      <c r="D450" s="3">
        <v>297.07022094726563</v>
      </c>
      <c r="E450" s="3">
        <v>1511.4000244140625</v>
      </c>
    </row>
    <row r="451" spans="1:5" x14ac:dyDescent="0.3">
      <c r="A451" s="3">
        <v>1000.580078125</v>
      </c>
      <c r="B451" s="3">
        <v>834.593994140625</v>
      </c>
      <c r="C451" s="3">
        <v>817.28759765625</v>
      </c>
      <c r="D451" s="3">
        <v>299.70693969726563</v>
      </c>
      <c r="E451" s="3">
        <v>1673.699951171875</v>
      </c>
    </row>
    <row r="452" spans="1:5" x14ac:dyDescent="0.3">
      <c r="A452" s="3">
        <v>751.6400146484375</v>
      </c>
      <c r="B452" s="3">
        <v>796.593994140625</v>
      </c>
      <c r="C452" s="3">
        <v>723.13446044921875</v>
      </c>
      <c r="D452" s="3">
        <v>298.82803344726563</v>
      </c>
      <c r="E452" s="3">
        <v>1545.25</v>
      </c>
    </row>
    <row r="453" spans="1:5" x14ac:dyDescent="0.3">
      <c r="A453" s="3">
        <v>598.5999755859375</v>
      </c>
      <c r="B453" s="3">
        <v>822.593994140625</v>
      </c>
      <c r="C453" s="3">
        <v>732.61138916015625</v>
      </c>
      <c r="D453" s="3">
        <v>297.94912719726563</v>
      </c>
      <c r="E453" s="3">
        <v>1393.0999755859375</v>
      </c>
    </row>
    <row r="454" spans="1:5" x14ac:dyDescent="0.3">
      <c r="A454" s="3">
        <v>728.5400390625</v>
      </c>
      <c r="B454" s="3">
        <v>878.593994140625</v>
      </c>
      <c r="C454" s="3">
        <v>795.29315185546875</v>
      </c>
      <c r="D454" s="3">
        <v>0</v>
      </c>
      <c r="E454" s="3">
        <v>1603.949951171875</v>
      </c>
    </row>
    <row r="455" spans="1:5" x14ac:dyDescent="0.3">
      <c r="A455" s="3">
        <v>732.6199951171875</v>
      </c>
      <c r="B455" s="3">
        <v>949.593994140625</v>
      </c>
      <c r="C455" s="3">
        <v>877.365234375</v>
      </c>
      <c r="D455" s="3">
        <v>297.94912719726563</v>
      </c>
      <c r="E455" s="3">
        <v>1438.949951171875</v>
      </c>
    </row>
    <row r="456" spans="1:5" x14ac:dyDescent="0.3">
      <c r="A456" s="3">
        <v>766.60003662109375</v>
      </c>
      <c r="B456" s="3">
        <v>983.593994140625</v>
      </c>
      <c r="C456" s="3">
        <v>1110.5938720703125</v>
      </c>
      <c r="D456" s="3">
        <v>298.82803344726563</v>
      </c>
      <c r="E456" s="3">
        <v>1549.699951171875</v>
      </c>
    </row>
    <row r="457" spans="1:5" x14ac:dyDescent="0.3">
      <c r="A457" s="3">
        <v>718.24005126953125</v>
      </c>
      <c r="B457" s="3">
        <v>1117.593994140625</v>
      </c>
      <c r="C457" s="3">
        <v>1093.5587158203125</v>
      </c>
      <c r="D457" s="3">
        <v>299.70693969726563</v>
      </c>
      <c r="E457" s="3">
        <v>1160.199951171875</v>
      </c>
    </row>
    <row r="458" spans="1:5" x14ac:dyDescent="0.3">
      <c r="A458" s="3">
        <v>850.15997314453125</v>
      </c>
      <c r="B458" s="3">
        <v>1234.593994140625</v>
      </c>
      <c r="C458" s="3">
        <v>1224.310302734375</v>
      </c>
      <c r="D458" s="3">
        <v>0</v>
      </c>
      <c r="E458" s="3">
        <v>703.70001220703125</v>
      </c>
    </row>
    <row r="459" spans="1:5" x14ac:dyDescent="0.3">
      <c r="A459" s="3">
        <v>474.739990234375</v>
      </c>
      <c r="B459" s="3">
        <v>1356.593994140625</v>
      </c>
      <c r="C459" s="3">
        <v>1256.249755859375</v>
      </c>
      <c r="D459" s="3">
        <v>0</v>
      </c>
      <c r="E459" s="3">
        <v>762.6500244140625</v>
      </c>
    </row>
    <row r="460" spans="1:5" x14ac:dyDescent="0.3">
      <c r="A460" s="3">
        <v>73.600006103515625</v>
      </c>
      <c r="B460" s="3">
        <v>1292.593994140625</v>
      </c>
      <c r="C460" s="3">
        <v>1273.831298828125</v>
      </c>
      <c r="D460" s="3">
        <v>0</v>
      </c>
      <c r="E460" s="3">
        <v>914.45001220703125</v>
      </c>
    </row>
    <row r="461" spans="1:5" x14ac:dyDescent="0.3">
      <c r="A461" s="3">
        <v>125.33999633789063</v>
      </c>
      <c r="B461" s="3">
        <v>1324.593994140625</v>
      </c>
      <c r="C461" s="3">
        <v>1314.7998046875</v>
      </c>
      <c r="D461" s="3">
        <v>0</v>
      </c>
      <c r="E461" s="3">
        <v>668.54998779296875</v>
      </c>
    </row>
    <row r="462" spans="1:5" x14ac:dyDescent="0.3">
      <c r="A462" s="3">
        <v>30.060001373291016</v>
      </c>
      <c r="B462" s="3">
        <v>1263.593994140625</v>
      </c>
      <c r="C462" s="3">
        <v>1341.995849609375</v>
      </c>
      <c r="D462" s="3">
        <v>0</v>
      </c>
      <c r="E462" s="3">
        <v>722.8499755859375</v>
      </c>
    </row>
    <row r="463" spans="1:5" x14ac:dyDescent="0.3">
      <c r="A463" s="3">
        <v>76.5</v>
      </c>
      <c r="B463" s="3">
        <v>1244.593994140625</v>
      </c>
      <c r="C463" s="3">
        <v>1360.417236328125</v>
      </c>
      <c r="D463" s="3">
        <v>0</v>
      </c>
      <c r="E463" s="3">
        <v>808.75</v>
      </c>
    </row>
    <row r="464" spans="1:5" x14ac:dyDescent="0.3">
      <c r="A464" s="3">
        <v>271.80001831054688</v>
      </c>
      <c r="B464" s="3">
        <v>1294.593994140625</v>
      </c>
      <c r="C464" s="3">
        <v>1395.756591796875</v>
      </c>
      <c r="D464" s="3">
        <v>0</v>
      </c>
      <c r="E464" s="3">
        <v>1084.800048828125</v>
      </c>
    </row>
    <row r="465" spans="1:5" x14ac:dyDescent="0.3">
      <c r="A465" s="3">
        <v>707.6199951171875</v>
      </c>
      <c r="B465" s="3">
        <v>1184.593994140625</v>
      </c>
      <c r="C465" s="3">
        <v>1058.493408203125</v>
      </c>
      <c r="D465" s="3">
        <v>0</v>
      </c>
      <c r="E465" s="3">
        <v>1428.5999755859375</v>
      </c>
    </row>
    <row r="466" spans="1:5" x14ac:dyDescent="0.3">
      <c r="A466" s="3">
        <v>860.84002685546875</v>
      </c>
      <c r="B466" s="3">
        <v>1114.593994140625</v>
      </c>
      <c r="C466" s="3">
        <v>924.2103271484375</v>
      </c>
      <c r="D466" s="3">
        <v>0</v>
      </c>
      <c r="E466" s="3">
        <v>1993</v>
      </c>
    </row>
    <row r="467" spans="1:5" x14ac:dyDescent="0.3">
      <c r="A467" s="3">
        <v>860.0999755859375</v>
      </c>
      <c r="B467" s="3">
        <v>1161.593994140625</v>
      </c>
      <c r="C467" s="3">
        <v>814.31915283203125</v>
      </c>
      <c r="D467" s="3">
        <v>0</v>
      </c>
      <c r="E467" s="3">
        <v>2078.050048828125</v>
      </c>
    </row>
    <row r="468" spans="1:5" x14ac:dyDescent="0.3">
      <c r="A468" s="3">
        <v>954.5799560546875</v>
      </c>
      <c r="B468" s="3">
        <v>1199.593994140625</v>
      </c>
      <c r="C468" s="3">
        <v>831.5133056640625</v>
      </c>
      <c r="D468" s="3">
        <v>0</v>
      </c>
      <c r="E468" s="3">
        <v>2315</v>
      </c>
    </row>
    <row r="469" spans="1:5" x14ac:dyDescent="0.3">
      <c r="A469" s="3">
        <v>985.760009765625</v>
      </c>
      <c r="B469" s="3">
        <v>1293.593994140625</v>
      </c>
      <c r="C469" s="3">
        <v>942.27520751953125</v>
      </c>
      <c r="D469" s="3">
        <v>0</v>
      </c>
      <c r="E469" s="3">
        <v>2313.550048828125</v>
      </c>
    </row>
    <row r="470" spans="1:5" x14ac:dyDescent="0.3">
      <c r="A470" s="3">
        <v>830.739990234375</v>
      </c>
      <c r="B470" s="3">
        <v>1241</v>
      </c>
      <c r="C470" s="3">
        <v>1084.0589599609375</v>
      </c>
      <c r="D470" s="3">
        <v>0</v>
      </c>
      <c r="E470" s="3">
        <v>2218.14990234375</v>
      </c>
    </row>
    <row r="471" spans="1:5" x14ac:dyDescent="0.3">
      <c r="A471" s="3">
        <v>685.52001953125</v>
      </c>
      <c r="B471" s="3">
        <v>1266</v>
      </c>
      <c r="C471" s="3">
        <v>1107.4248046875</v>
      </c>
      <c r="D471" s="3">
        <v>0</v>
      </c>
      <c r="E471" s="3">
        <v>2111.550048828125</v>
      </c>
    </row>
    <row r="472" spans="1:5" x14ac:dyDescent="0.3">
      <c r="A472" s="3">
        <v>743.43994140625</v>
      </c>
      <c r="B472" s="3">
        <v>1300</v>
      </c>
      <c r="C472" s="3">
        <v>1135.0194091796875</v>
      </c>
      <c r="D472" s="3">
        <v>0</v>
      </c>
      <c r="E472" s="3">
        <v>1889.5999755859375</v>
      </c>
    </row>
    <row r="473" spans="1:5" x14ac:dyDescent="0.3">
      <c r="A473" s="3">
        <v>729.8199462890625</v>
      </c>
      <c r="B473" s="3">
        <v>1303</v>
      </c>
      <c r="C473" s="3">
        <v>1107.2197265625</v>
      </c>
      <c r="D473" s="3">
        <v>0</v>
      </c>
      <c r="E473" s="3">
        <v>1916.0999755859375</v>
      </c>
    </row>
    <row r="474" spans="1:5" x14ac:dyDescent="0.3">
      <c r="A474" s="3">
        <v>670.82000732421875</v>
      </c>
      <c r="B474" s="3">
        <v>1355</v>
      </c>
      <c r="C474" s="3">
        <v>1061.0633544921875</v>
      </c>
      <c r="D474" s="3">
        <v>0</v>
      </c>
      <c r="E474" s="3">
        <v>1940.199951171875</v>
      </c>
    </row>
    <row r="475" spans="1:5" x14ac:dyDescent="0.3">
      <c r="A475" s="3">
        <v>711.239990234375</v>
      </c>
      <c r="B475" s="3">
        <v>1274</v>
      </c>
      <c r="C475" s="3">
        <v>1038.224365234375</v>
      </c>
      <c r="D475" s="3">
        <v>0</v>
      </c>
      <c r="E475" s="3">
        <v>1918.8499755859375</v>
      </c>
    </row>
    <row r="476" spans="1:5" x14ac:dyDescent="0.3">
      <c r="A476" s="3">
        <v>707</v>
      </c>
      <c r="B476" s="3">
        <v>1224</v>
      </c>
      <c r="C476" s="3">
        <v>943.94366455078125</v>
      </c>
      <c r="D476" s="3">
        <v>369.14053344726563</v>
      </c>
      <c r="E476" s="3">
        <v>1876.0999755859375</v>
      </c>
    </row>
    <row r="477" spans="1:5" x14ac:dyDescent="0.3">
      <c r="A477" s="3">
        <v>805.5</v>
      </c>
      <c r="B477" s="3">
        <v>1220</v>
      </c>
      <c r="C477" s="3">
        <v>947.52960205078125</v>
      </c>
      <c r="D477" s="3">
        <v>447.3631591796875</v>
      </c>
      <c r="E477" s="3">
        <v>1982.949951171875</v>
      </c>
    </row>
    <row r="478" spans="1:5" x14ac:dyDescent="0.3">
      <c r="A478" s="3">
        <v>810.260009765625</v>
      </c>
      <c r="B478" s="3">
        <v>1248</v>
      </c>
      <c r="C478" s="3">
        <v>923.955078125</v>
      </c>
      <c r="D478" s="3">
        <v>387.59756469726563</v>
      </c>
      <c r="E478" s="3">
        <v>1892.5999755859375</v>
      </c>
    </row>
    <row r="479" spans="1:5" x14ac:dyDescent="0.3">
      <c r="A479" s="3">
        <v>809.3800048828125</v>
      </c>
      <c r="B479" s="3">
        <v>1319</v>
      </c>
      <c r="C479" s="3">
        <v>1146.9356689453125</v>
      </c>
      <c r="D479" s="3">
        <v>312.89053344726563</v>
      </c>
      <c r="E479" s="3">
        <v>1692.8499755859375</v>
      </c>
    </row>
    <row r="480" spans="1:5" x14ac:dyDescent="0.3">
      <c r="A480" s="3">
        <v>762.300048828125</v>
      </c>
      <c r="B480" s="3">
        <v>1370</v>
      </c>
      <c r="C480" s="3">
        <v>1163.87255859375</v>
      </c>
      <c r="D480" s="3">
        <v>292.67568969726563</v>
      </c>
      <c r="E480" s="3">
        <v>1692.4000244140625</v>
      </c>
    </row>
    <row r="481" spans="1:5" x14ac:dyDescent="0.3">
      <c r="A481" s="3">
        <v>415.719970703125</v>
      </c>
      <c r="B481" s="3">
        <v>1500</v>
      </c>
      <c r="C481" s="3">
        <v>1250.242431640625</v>
      </c>
      <c r="D481" s="3">
        <v>295.31240844726563</v>
      </c>
      <c r="E481" s="3">
        <v>1440.8499755859375</v>
      </c>
    </row>
    <row r="482" spans="1:5" x14ac:dyDescent="0.3">
      <c r="A482" s="3">
        <v>68.360000610351563</v>
      </c>
      <c r="B482" s="3">
        <v>1520</v>
      </c>
      <c r="C482" s="3">
        <v>1382.0809326171875</v>
      </c>
      <c r="D482" s="3">
        <v>0</v>
      </c>
      <c r="E482" s="3">
        <v>910.54998779296875</v>
      </c>
    </row>
    <row r="483" spans="1:5" x14ac:dyDescent="0.3">
      <c r="A483" s="3">
        <v>232.36001586914063</v>
      </c>
      <c r="B483" s="3">
        <v>1525</v>
      </c>
      <c r="C483" s="3">
        <v>1372.4334716796875</v>
      </c>
      <c r="D483" s="3">
        <v>0</v>
      </c>
      <c r="E483" s="3">
        <v>1107.949951171875</v>
      </c>
    </row>
    <row r="484" spans="1:5" x14ac:dyDescent="0.3">
      <c r="A484" s="3">
        <v>235.1400146484375</v>
      </c>
      <c r="B484" s="3">
        <v>1526</v>
      </c>
      <c r="C484" s="3">
        <v>1378.47705078125</v>
      </c>
      <c r="D484" s="3">
        <v>0</v>
      </c>
      <c r="E484" s="3">
        <v>1293.25</v>
      </c>
    </row>
    <row r="485" spans="1:5" x14ac:dyDescent="0.3">
      <c r="A485" s="3">
        <v>280.83999633789063</v>
      </c>
      <c r="B485" s="3">
        <v>1499</v>
      </c>
      <c r="C485" s="3">
        <v>1270.910888671875</v>
      </c>
      <c r="D485" s="3">
        <v>0</v>
      </c>
      <c r="E485" s="3">
        <v>1075.25</v>
      </c>
    </row>
    <row r="486" spans="1:5" x14ac:dyDescent="0.3">
      <c r="A486" s="3">
        <v>354.46002197265625</v>
      </c>
      <c r="B486" s="3">
        <v>1508</v>
      </c>
      <c r="C486" s="3">
        <v>1288.878173828125</v>
      </c>
      <c r="D486" s="3">
        <v>0</v>
      </c>
      <c r="E486" s="3">
        <v>785.79998779296875</v>
      </c>
    </row>
    <row r="487" spans="1:5" x14ac:dyDescent="0.3">
      <c r="A487" s="3">
        <v>305.260009765625</v>
      </c>
      <c r="B487" s="3">
        <v>1484</v>
      </c>
      <c r="C487" s="3">
        <v>1199.973876953125</v>
      </c>
      <c r="D487" s="3">
        <v>0</v>
      </c>
      <c r="E487" s="3">
        <v>685.8499755859375</v>
      </c>
    </row>
    <row r="488" spans="1:5" x14ac:dyDescent="0.3">
      <c r="A488" s="3">
        <v>289.96002197265625</v>
      </c>
      <c r="B488" s="3">
        <v>1492</v>
      </c>
      <c r="C488" s="3">
        <v>1128.7169189453125</v>
      </c>
      <c r="D488" s="3">
        <v>0</v>
      </c>
      <c r="E488" s="3">
        <v>924.45001220703125</v>
      </c>
    </row>
    <row r="489" spans="1:5" x14ac:dyDescent="0.3">
      <c r="A489" s="3">
        <v>414.45999145507813</v>
      </c>
      <c r="B489" s="3">
        <v>1367</v>
      </c>
      <c r="C489" s="3">
        <v>949.43927001953125</v>
      </c>
      <c r="D489" s="3">
        <v>0</v>
      </c>
      <c r="E489" s="3">
        <v>1122</v>
      </c>
    </row>
    <row r="490" spans="1:5" x14ac:dyDescent="0.3">
      <c r="A490" s="3">
        <v>160.1199951171875</v>
      </c>
      <c r="B490" s="3">
        <v>1264</v>
      </c>
      <c r="C490" s="3">
        <v>800.0682373046875</v>
      </c>
      <c r="D490" s="3">
        <v>0</v>
      </c>
      <c r="E490" s="3">
        <v>1808.050048828125</v>
      </c>
    </row>
    <row r="491" spans="1:5" x14ac:dyDescent="0.3">
      <c r="A491" s="3">
        <v>-7.0199966430664063</v>
      </c>
      <c r="B491" s="3">
        <v>1318</v>
      </c>
      <c r="C491" s="3">
        <v>745.463134765625</v>
      </c>
      <c r="D491" s="3">
        <v>0</v>
      </c>
      <c r="E491" s="3">
        <v>1974.8499755859375</v>
      </c>
    </row>
    <row r="492" spans="1:5" x14ac:dyDescent="0.3">
      <c r="A492" s="3">
        <v>29.080001831054688</v>
      </c>
      <c r="B492" s="3">
        <v>1394.593994140625</v>
      </c>
      <c r="C492" s="3">
        <v>712.90399169921875</v>
      </c>
      <c r="D492" s="3">
        <v>0</v>
      </c>
      <c r="E492" s="3">
        <v>1991.9000244140625</v>
      </c>
    </row>
    <row r="493" spans="1:5" x14ac:dyDescent="0.3">
      <c r="A493" s="3">
        <v>62.720001220703125</v>
      </c>
      <c r="B493" s="3">
        <v>1401.593994140625</v>
      </c>
      <c r="C493" s="3">
        <v>774.8963623046875</v>
      </c>
      <c r="D493" s="3">
        <v>0</v>
      </c>
      <c r="E493" s="3">
        <v>2126.14990234375</v>
      </c>
    </row>
    <row r="494" spans="1:5" x14ac:dyDescent="0.3">
      <c r="A494" s="3">
        <v>93.139999389648438</v>
      </c>
      <c r="B494" s="3">
        <v>1371.593994140625</v>
      </c>
      <c r="C494" s="3">
        <v>752.02093505859375</v>
      </c>
      <c r="D494" s="3">
        <v>0</v>
      </c>
      <c r="E494" s="3">
        <v>2048.75</v>
      </c>
    </row>
    <row r="495" spans="1:5" x14ac:dyDescent="0.3">
      <c r="A495" s="3">
        <v>67.819999694824219</v>
      </c>
      <c r="B495" s="3">
        <v>1424</v>
      </c>
      <c r="C495" s="3">
        <v>862.571044921875</v>
      </c>
      <c r="D495" s="3">
        <v>0</v>
      </c>
      <c r="E495" s="3">
        <v>2067.39990234375</v>
      </c>
    </row>
    <row r="496" spans="1:5" x14ac:dyDescent="0.3">
      <c r="A496" s="3">
        <v>105.44000244140625</v>
      </c>
      <c r="B496" s="3">
        <v>1574</v>
      </c>
      <c r="C496" s="3">
        <v>864.25433349609375</v>
      </c>
      <c r="D496" s="3">
        <v>0</v>
      </c>
      <c r="E496" s="3">
        <v>1969.550048828125</v>
      </c>
    </row>
    <row r="497" spans="1:5" x14ac:dyDescent="0.3">
      <c r="A497" s="3">
        <v>39.979995727539063</v>
      </c>
      <c r="B497" s="3">
        <v>1556</v>
      </c>
      <c r="C497" s="3">
        <v>859.577392578125</v>
      </c>
      <c r="D497" s="3">
        <v>0</v>
      </c>
      <c r="E497" s="3">
        <v>2408.800048828125</v>
      </c>
    </row>
    <row r="498" spans="1:5" x14ac:dyDescent="0.3">
      <c r="A498" s="3">
        <v>228.16000366210938</v>
      </c>
      <c r="B498" s="3">
        <v>1626</v>
      </c>
      <c r="C498" s="3">
        <v>1066.8212890625</v>
      </c>
      <c r="D498" s="3">
        <v>0</v>
      </c>
      <c r="E498" s="3">
        <v>2081.199951171875</v>
      </c>
    </row>
    <row r="499" spans="1:5" x14ac:dyDescent="0.3">
      <c r="A499" s="3">
        <v>580.739990234375</v>
      </c>
      <c r="B499" s="3">
        <v>1558</v>
      </c>
      <c r="C499" s="3">
        <v>876.770751953125</v>
      </c>
      <c r="D499" s="3">
        <v>0</v>
      </c>
      <c r="E499" s="3">
        <v>2025.75</v>
      </c>
    </row>
    <row r="500" spans="1:5" x14ac:dyDescent="0.3">
      <c r="A500" s="3">
        <v>745.79998779296875</v>
      </c>
      <c r="B500" s="3">
        <v>1532</v>
      </c>
      <c r="C500" s="3">
        <v>814.05615234375</v>
      </c>
      <c r="D500" s="3">
        <v>526.4647216796875</v>
      </c>
      <c r="E500" s="3">
        <v>2110.199951171875</v>
      </c>
    </row>
    <row r="501" spans="1:5" x14ac:dyDescent="0.3">
      <c r="A501" s="3">
        <v>738.1199951171875</v>
      </c>
      <c r="B501" s="3">
        <v>1529</v>
      </c>
      <c r="C501" s="3">
        <v>896.747314453125</v>
      </c>
      <c r="D501" s="3">
        <v>799.804443359375</v>
      </c>
      <c r="E501" s="3">
        <v>2377.199951171875</v>
      </c>
    </row>
    <row r="502" spans="1:5" x14ac:dyDescent="0.3">
      <c r="A502" s="3">
        <v>757.9000244140625</v>
      </c>
      <c r="B502" s="3">
        <v>1539</v>
      </c>
      <c r="C502" s="3">
        <v>972.64007568359375</v>
      </c>
      <c r="D502" s="3">
        <v>734.76544189453125</v>
      </c>
      <c r="E502" s="3">
        <v>2432.449951171875</v>
      </c>
    </row>
    <row r="503" spans="1:5" x14ac:dyDescent="0.3">
      <c r="A503" s="3">
        <v>493.05999755859375</v>
      </c>
      <c r="B503" s="3">
        <v>1558</v>
      </c>
      <c r="C503" s="3">
        <v>1130.9912109375</v>
      </c>
      <c r="D503" s="3">
        <v>302.34365844726563</v>
      </c>
      <c r="E503" s="3">
        <v>2378.89990234375</v>
      </c>
    </row>
    <row r="504" spans="1:5" x14ac:dyDescent="0.3">
      <c r="A504" s="3">
        <v>75.759994506835938</v>
      </c>
      <c r="B504" s="3">
        <v>1612</v>
      </c>
      <c r="C504" s="3">
        <v>1136.5960693359375</v>
      </c>
      <c r="D504" s="3">
        <v>0</v>
      </c>
      <c r="E504" s="3">
        <v>2493.39990234375</v>
      </c>
    </row>
    <row r="505" spans="1:5" x14ac:dyDescent="0.3">
      <c r="A505" s="3">
        <v>197.77999877929688</v>
      </c>
      <c r="B505" s="3">
        <v>1746</v>
      </c>
      <c r="C505" s="3">
        <v>1151.53515625</v>
      </c>
      <c r="D505" s="3">
        <v>0</v>
      </c>
      <c r="E505" s="3">
        <v>2201.300048828125</v>
      </c>
    </row>
    <row r="506" spans="1:5" x14ac:dyDescent="0.3">
      <c r="A506" s="3">
        <v>408.91998291015625</v>
      </c>
      <c r="B506" s="3">
        <v>1767</v>
      </c>
      <c r="C506" s="3">
        <v>1391.3424072265625</v>
      </c>
      <c r="D506" s="3">
        <v>0</v>
      </c>
      <c r="E506" s="3">
        <v>1509.9000244140625</v>
      </c>
    </row>
    <row r="507" spans="1:5" x14ac:dyDescent="0.3">
      <c r="A507" s="3">
        <v>307.58001708984375</v>
      </c>
      <c r="B507" s="3">
        <v>1749</v>
      </c>
      <c r="C507" s="3">
        <v>1370.217041015625</v>
      </c>
      <c r="D507" s="3">
        <v>0</v>
      </c>
      <c r="E507" s="3">
        <v>1506.050048828125</v>
      </c>
    </row>
    <row r="508" spans="1:5" x14ac:dyDescent="0.3">
      <c r="A508" s="3">
        <v>168.20001220703125</v>
      </c>
      <c r="B508" s="3">
        <v>1801</v>
      </c>
      <c r="C508" s="3">
        <v>1563.0904541015625</v>
      </c>
      <c r="D508" s="3">
        <v>0</v>
      </c>
      <c r="E508" s="3">
        <v>1773.9000244140625</v>
      </c>
    </row>
    <row r="509" spans="1:5" x14ac:dyDescent="0.3">
      <c r="A509" s="3">
        <v>251.27999877929688</v>
      </c>
      <c r="B509" s="3">
        <v>1805</v>
      </c>
      <c r="C509" s="3">
        <v>1537.326171875</v>
      </c>
      <c r="D509" s="3">
        <v>0</v>
      </c>
      <c r="E509" s="3">
        <v>1495</v>
      </c>
    </row>
    <row r="510" spans="1:5" x14ac:dyDescent="0.3">
      <c r="A510" s="3">
        <v>239.45999145507813</v>
      </c>
      <c r="B510" s="3">
        <v>1769</v>
      </c>
      <c r="C510" s="3">
        <v>1491.023193359375</v>
      </c>
      <c r="D510" s="3">
        <v>0</v>
      </c>
      <c r="E510" s="3">
        <v>1390.5999755859375</v>
      </c>
    </row>
    <row r="511" spans="1:5" x14ac:dyDescent="0.3">
      <c r="A511" s="3">
        <v>287.1400146484375</v>
      </c>
      <c r="B511" s="3">
        <v>1801</v>
      </c>
      <c r="C511" s="3">
        <v>1547.65283203125</v>
      </c>
      <c r="D511" s="3">
        <v>0</v>
      </c>
      <c r="E511" s="3">
        <v>1464.25</v>
      </c>
    </row>
    <row r="512" spans="1:5" x14ac:dyDescent="0.3">
      <c r="A512" s="3">
        <v>260.44000244140625</v>
      </c>
      <c r="B512" s="3">
        <v>1802</v>
      </c>
      <c r="C512" s="3">
        <v>1656.479736328125</v>
      </c>
      <c r="D512" s="3">
        <v>0</v>
      </c>
      <c r="E512" s="3">
        <v>1606.25</v>
      </c>
    </row>
    <row r="513" spans="1:5" x14ac:dyDescent="0.3">
      <c r="A513" s="3">
        <v>151.22000122070313</v>
      </c>
      <c r="B513" s="3">
        <v>1707</v>
      </c>
      <c r="C513" s="3">
        <v>1530.802001953125</v>
      </c>
      <c r="D513" s="3">
        <v>0</v>
      </c>
      <c r="E513" s="3">
        <v>1572.4000244140625</v>
      </c>
    </row>
    <row r="514" spans="1:5" x14ac:dyDescent="0.3">
      <c r="A514" s="3">
        <v>-140.8800048828125</v>
      </c>
      <c r="B514" s="3">
        <v>1608</v>
      </c>
      <c r="C514" s="3">
        <v>1299.83447265625</v>
      </c>
      <c r="D514" s="3">
        <v>0</v>
      </c>
      <c r="E514" s="3">
        <v>1622.1500244140625</v>
      </c>
    </row>
    <row r="515" spans="1:5" x14ac:dyDescent="0.3">
      <c r="A515" s="3">
        <v>-187.36001586914063</v>
      </c>
      <c r="B515" s="3">
        <v>1576</v>
      </c>
      <c r="C515" s="3">
        <v>1311.031005859375</v>
      </c>
      <c r="D515" s="3">
        <v>0</v>
      </c>
      <c r="E515" s="3">
        <v>1605.800048828125</v>
      </c>
    </row>
    <row r="516" spans="1:5" x14ac:dyDescent="0.3">
      <c r="A516" s="3">
        <v>-358.96002197265625</v>
      </c>
      <c r="B516" s="3">
        <v>1535</v>
      </c>
      <c r="C516" s="3">
        <v>1316.6700439453125</v>
      </c>
      <c r="D516" s="3">
        <v>0</v>
      </c>
      <c r="E516" s="3">
        <v>1689.199951171875</v>
      </c>
    </row>
    <row r="517" spans="1:5" x14ac:dyDescent="0.3">
      <c r="A517" s="3">
        <v>-226.69999694824219</v>
      </c>
      <c r="B517" s="3">
        <v>1574</v>
      </c>
      <c r="C517" s="3">
        <v>1350.26416015625</v>
      </c>
      <c r="D517" s="3">
        <v>0</v>
      </c>
      <c r="E517" s="3">
        <v>1873.25</v>
      </c>
    </row>
    <row r="518" spans="1:5" x14ac:dyDescent="0.3">
      <c r="A518" s="3">
        <v>-408.53997802734375</v>
      </c>
      <c r="B518" s="3">
        <v>1563</v>
      </c>
      <c r="C518" s="3">
        <v>1317.36669921875</v>
      </c>
      <c r="D518" s="3">
        <v>0</v>
      </c>
      <c r="E518" s="3">
        <v>1929.800048828125</v>
      </c>
    </row>
    <row r="519" spans="1:5" x14ac:dyDescent="0.3">
      <c r="A519" s="3">
        <v>-363.760009765625</v>
      </c>
      <c r="B519" s="3">
        <v>1543</v>
      </c>
      <c r="C519" s="3">
        <v>1439.3189697265625</v>
      </c>
      <c r="D519" s="3">
        <v>0</v>
      </c>
      <c r="E519" s="3">
        <v>2016.699951171875</v>
      </c>
    </row>
    <row r="520" spans="1:5" x14ac:dyDescent="0.3">
      <c r="A520" s="3">
        <v>-238.32000732421875</v>
      </c>
      <c r="B520" s="3">
        <v>1557</v>
      </c>
      <c r="C520" s="3">
        <v>1514.495849609375</v>
      </c>
      <c r="D520" s="3">
        <v>0</v>
      </c>
      <c r="E520" s="3">
        <v>1897.550048828125</v>
      </c>
    </row>
    <row r="521" spans="1:5" x14ac:dyDescent="0.3">
      <c r="A521" s="3">
        <v>-78.459999084472656</v>
      </c>
      <c r="B521" s="3">
        <v>1515</v>
      </c>
      <c r="C521" s="3">
        <v>1482.0687255859375</v>
      </c>
      <c r="D521" s="3">
        <v>0</v>
      </c>
      <c r="E521" s="3">
        <v>1856.4000244140625</v>
      </c>
    </row>
    <row r="522" spans="1:5" x14ac:dyDescent="0.3">
      <c r="A522" s="3">
        <v>-128.260009765625</v>
      </c>
      <c r="B522" s="3">
        <v>1433</v>
      </c>
      <c r="C522" s="3">
        <v>1313.8658447265625</v>
      </c>
      <c r="D522" s="3">
        <v>0</v>
      </c>
      <c r="E522" s="3">
        <v>1821.699951171875</v>
      </c>
    </row>
    <row r="523" spans="1:5" x14ac:dyDescent="0.3">
      <c r="A523" s="3">
        <v>-123.94000244140625</v>
      </c>
      <c r="B523" s="3">
        <v>1305</v>
      </c>
      <c r="C523" s="3">
        <v>1197.9117431640625</v>
      </c>
      <c r="D523" s="3">
        <v>0</v>
      </c>
      <c r="E523" s="3">
        <v>1724.1500244140625</v>
      </c>
    </row>
    <row r="524" spans="1:5" x14ac:dyDescent="0.3">
      <c r="A524" s="3">
        <v>-353.83999633789063</v>
      </c>
      <c r="B524" s="3">
        <v>1163</v>
      </c>
      <c r="C524" s="3">
        <v>1017.6088256835938</v>
      </c>
      <c r="D524" s="3">
        <v>588.86700439453125</v>
      </c>
      <c r="E524" s="3">
        <v>1850.699951171875</v>
      </c>
    </row>
    <row r="525" spans="1:5" x14ac:dyDescent="0.3">
      <c r="A525" s="3">
        <v>-325.84002685546875</v>
      </c>
      <c r="B525" s="3">
        <v>1131</v>
      </c>
      <c r="C525" s="3">
        <v>1017.4569702148438</v>
      </c>
      <c r="D525" s="3">
        <v>842.870849609375</v>
      </c>
      <c r="E525" s="3">
        <v>2063.39990234375</v>
      </c>
    </row>
    <row r="526" spans="1:5" x14ac:dyDescent="0.3">
      <c r="A526" s="3">
        <v>123.6199951171875</v>
      </c>
      <c r="B526" s="3">
        <v>1219</v>
      </c>
      <c r="C526" s="3">
        <v>1013.7452392578125</v>
      </c>
      <c r="D526" s="3">
        <v>723.33966064453125</v>
      </c>
      <c r="E526" s="3">
        <v>1809.1500244140625</v>
      </c>
    </row>
    <row r="527" spans="1:5" x14ac:dyDescent="0.3">
      <c r="A527" s="3">
        <v>9.1599998474121094</v>
      </c>
      <c r="B527" s="3">
        <v>1299</v>
      </c>
      <c r="C527" s="3">
        <v>1060.8460693359375</v>
      </c>
      <c r="D527" s="3">
        <v>521.1912841796875</v>
      </c>
      <c r="E527" s="3">
        <v>2012.75</v>
      </c>
    </row>
    <row r="528" spans="1:5" x14ac:dyDescent="0.3">
      <c r="A528" s="3">
        <v>-191.96000671386719</v>
      </c>
      <c r="B528" s="3">
        <v>1317</v>
      </c>
      <c r="C528" s="3">
        <v>1164.8330078125</v>
      </c>
      <c r="D528" s="3">
        <v>302.34365844726563</v>
      </c>
      <c r="E528" s="3">
        <v>1858.4000244140625</v>
      </c>
    </row>
    <row r="529" spans="1:5" x14ac:dyDescent="0.3">
      <c r="A529" s="3">
        <v>5.8000030517578125</v>
      </c>
      <c r="B529" s="3">
        <v>1510</v>
      </c>
      <c r="C529" s="3">
        <v>1194.1463623046875</v>
      </c>
      <c r="D529" s="3">
        <v>0</v>
      </c>
      <c r="E529" s="3">
        <v>1514.5999755859375</v>
      </c>
    </row>
    <row r="530" spans="1:5" x14ac:dyDescent="0.3">
      <c r="A530" s="3">
        <v>167.62001037597656</v>
      </c>
      <c r="B530" s="3">
        <v>1550</v>
      </c>
      <c r="C530" s="3">
        <v>1269.288330078125</v>
      </c>
      <c r="D530" s="3">
        <v>0</v>
      </c>
      <c r="E530" s="3">
        <v>1160.550048828125</v>
      </c>
    </row>
    <row r="531" spans="1:5" x14ac:dyDescent="0.3">
      <c r="A531" s="3">
        <v>181.79998779296875</v>
      </c>
      <c r="B531" s="3">
        <v>1616</v>
      </c>
      <c r="C531" s="3">
        <v>1297.1480712890625</v>
      </c>
      <c r="D531" s="3">
        <v>0</v>
      </c>
      <c r="E531" s="3">
        <v>1441.0999755859375</v>
      </c>
    </row>
    <row r="532" spans="1:5" x14ac:dyDescent="0.3">
      <c r="A532" s="3">
        <v>156.739990234375</v>
      </c>
      <c r="B532" s="3">
        <v>1546</v>
      </c>
      <c r="C532" s="3">
        <v>1356.0283203125</v>
      </c>
      <c r="D532" s="3">
        <v>0</v>
      </c>
      <c r="E532" s="3">
        <v>1203.25</v>
      </c>
    </row>
    <row r="533" spans="1:5" x14ac:dyDescent="0.3">
      <c r="A533" s="3">
        <v>297.36001586914063</v>
      </c>
      <c r="B533" s="3">
        <v>1549</v>
      </c>
      <c r="C533" s="3">
        <v>1311.4814453125</v>
      </c>
      <c r="D533" s="3">
        <v>0</v>
      </c>
      <c r="E533" s="3">
        <v>971.54998779296875</v>
      </c>
    </row>
    <row r="534" spans="1:5" x14ac:dyDescent="0.3">
      <c r="A534" s="3">
        <v>274.94000244140625</v>
      </c>
      <c r="B534" s="3">
        <v>1522</v>
      </c>
      <c r="C534" s="3">
        <v>1335.9871826171875</v>
      </c>
      <c r="D534" s="3">
        <v>0</v>
      </c>
      <c r="E534" s="3">
        <v>958.20001220703125</v>
      </c>
    </row>
    <row r="535" spans="1:5" x14ac:dyDescent="0.3">
      <c r="A535" s="3">
        <v>196.89999389648438</v>
      </c>
      <c r="B535" s="3">
        <v>1567</v>
      </c>
      <c r="C535" s="3">
        <v>1330.1341552734375</v>
      </c>
      <c r="D535" s="3">
        <v>0</v>
      </c>
      <c r="E535" s="3">
        <v>1152.4000244140625</v>
      </c>
    </row>
    <row r="536" spans="1:5" x14ac:dyDescent="0.3">
      <c r="A536" s="3">
        <v>158.17999267578125</v>
      </c>
      <c r="B536" s="3">
        <v>1557</v>
      </c>
      <c r="C536" s="3">
        <v>1124.536376953125</v>
      </c>
      <c r="D536" s="3">
        <v>0</v>
      </c>
      <c r="E536" s="3">
        <v>1051</v>
      </c>
    </row>
    <row r="537" spans="1:5" x14ac:dyDescent="0.3">
      <c r="A537" s="3">
        <v>448.44000244140625</v>
      </c>
      <c r="B537" s="3">
        <v>1438</v>
      </c>
      <c r="C537" s="3">
        <v>942.97900390625</v>
      </c>
      <c r="D537" s="3">
        <v>0</v>
      </c>
      <c r="E537" s="3">
        <v>1316.1500244140625</v>
      </c>
    </row>
    <row r="538" spans="1:5" x14ac:dyDescent="0.3">
      <c r="A538" s="3">
        <v>427.8599853515625</v>
      </c>
      <c r="B538" s="3">
        <v>1379</v>
      </c>
      <c r="C538" s="3">
        <v>1021.9415893554688</v>
      </c>
      <c r="D538" s="3">
        <v>0</v>
      </c>
      <c r="E538" s="3">
        <v>2197.75</v>
      </c>
    </row>
    <row r="539" spans="1:5" x14ac:dyDescent="0.3">
      <c r="A539" s="3">
        <v>271.16000366210938</v>
      </c>
      <c r="B539" s="3">
        <v>1341</v>
      </c>
      <c r="C539" s="3">
        <v>862.52838134765625</v>
      </c>
      <c r="D539" s="3">
        <v>0</v>
      </c>
      <c r="E539" s="3">
        <v>2321.85009765625</v>
      </c>
    </row>
    <row r="540" spans="1:5" x14ac:dyDescent="0.3">
      <c r="A540" s="3">
        <v>104.77999877929688</v>
      </c>
      <c r="B540" s="3">
        <v>1392</v>
      </c>
      <c r="C540" s="3">
        <v>787.218994140625</v>
      </c>
      <c r="D540" s="3">
        <v>0</v>
      </c>
      <c r="E540" s="3">
        <v>2577.60009765625</v>
      </c>
    </row>
    <row r="541" spans="1:5" x14ac:dyDescent="0.3">
      <c r="A541" s="3">
        <v>44.380001068115234</v>
      </c>
      <c r="B541" s="3">
        <v>1500</v>
      </c>
      <c r="C541" s="3">
        <v>824.40850830078125</v>
      </c>
      <c r="D541" s="3">
        <v>0</v>
      </c>
      <c r="E541" s="3">
        <v>2670.199951171875</v>
      </c>
    </row>
    <row r="542" spans="1:5" x14ac:dyDescent="0.3">
      <c r="A542" s="3">
        <v>8.3000011444091797</v>
      </c>
      <c r="B542" s="3">
        <v>1466</v>
      </c>
      <c r="C542" s="3">
        <v>896.8931884765625</v>
      </c>
      <c r="D542" s="3">
        <v>308.49600219726563</v>
      </c>
      <c r="E542" s="3">
        <v>2472.85009765625</v>
      </c>
    </row>
    <row r="543" spans="1:5" x14ac:dyDescent="0.3">
      <c r="A543" s="3">
        <v>-76.260002136230469</v>
      </c>
      <c r="B543" s="3">
        <v>1516</v>
      </c>
      <c r="C543" s="3">
        <v>840.96112060546875</v>
      </c>
      <c r="D543" s="3">
        <v>361.23037719726563</v>
      </c>
      <c r="E543" s="3">
        <v>2341.14990234375</v>
      </c>
    </row>
    <row r="544" spans="1:5" x14ac:dyDescent="0.3">
      <c r="A544" s="3">
        <v>-127.33999633789063</v>
      </c>
      <c r="B544" s="3">
        <v>1456</v>
      </c>
      <c r="C544" s="3">
        <v>828.2919921875</v>
      </c>
      <c r="D544" s="3">
        <v>351.56240844726563</v>
      </c>
      <c r="E544" s="3">
        <v>2185.550048828125</v>
      </c>
    </row>
    <row r="545" spans="1:5" x14ac:dyDescent="0.3">
      <c r="A545" s="3">
        <v>-8.7600002288818359</v>
      </c>
      <c r="B545" s="3">
        <v>1568</v>
      </c>
      <c r="C545" s="3">
        <v>709.7353515625</v>
      </c>
      <c r="D545" s="3">
        <v>341.01553344726563</v>
      </c>
      <c r="E545" s="3">
        <v>2194.85009765625</v>
      </c>
    </row>
    <row r="546" spans="1:5" x14ac:dyDescent="0.3">
      <c r="A546" s="3">
        <v>-120.41999816894531</v>
      </c>
      <c r="B546" s="3">
        <v>1419</v>
      </c>
      <c r="C546" s="3">
        <v>628.317138671875</v>
      </c>
      <c r="D546" s="3">
        <v>370.89834594726563</v>
      </c>
      <c r="E546" s="3">
        <v>2260.64990234375</v>
      </c>
    </row>
    <row r="547" spans="1:5" x14ac:dyDescent="0.3">
      <c r="A547" s="3">
        <v>-26.299999237060547</v>
      </c>
      <c r="B547" s="3">
        <v>1372</v>
      </c>
      <c r="C547" s="3">
        <v>441.53887939453125</v>
      </c>
      <c r="D547" s="3">
        <v>468.4569091796875</v>
      </c>
      <c r="E547" s="3">
        <v>2152.699951171875</v>
      </c>
    </row>
    <row r="548" spans="1:5" x14ac:dyDescent="0.3">
      <c r="A548" s="3">
        <v>-339.4000244140625</v>
      </c>
      <c r="B548" s="3">
        <v>1295</v>
      </c>
      <c r="C548" s="3">
        <v>301.50643920898438</v>
      </c>
      <c r="D548" s="3">
        <v>657.42169189453125</v>
      </c>
      <c r="E548" s="3">
        <v>2378.14990234375</v>
      </c>
    </row>
    <row r="549" spans="1:5" x14ac:dyDescent="0.3">
      <c r="A549" s="3">
        <v>-559.5799560546875</v>
      </c>
      <c r="B549" s="3">
        <v>1335</v>
      </c>
      <c r="C549" s="3">
        <v>496.48809814453125</v>
      </c>
      <c r="D549" s="3">
        <v>781.347412109375</v>
      </c>
      <c r="E549" s="3">
        <v>2779.300048828125</v>
      </c>
    </row>
    <row r="550" spans="1:5" x14ac:dyDescent="0.3">
      <c r="A550" s="3">
        <v>-293.260009765625</v>
      </c>
      <c r="B550" s="3">
        <v>1379</v>
      </c>
      <c r="C550" s="3">
        <v>607.435302734375</v>
      </c>
      <c r="D550" s="3">
        <v>734.76544189453125</v>
      </c>
      <c r="E550" s="3">
        <v>2551.449951171875</v>
      </c>
    </row>
    <row r="551" spans="1:5" x14ac:dyDescent="0.3">
      <c r="A551" s="3">
        <v>-163.22001647949219</v>
      </c>
      <c r="B551" s="3">
        <v>1422</v>
      </c>
      <c r="C551" s="3">
        <v>723.779052734375</v>
      </c>
      <c r="D551" s="3">
        <v>572.16778564453125</v>
      </c>
      <c r="E551" s="3">
        <v>2521.449951171875</v>
      </c>
    </row>
    <row r="552" spans="1:5" x14ac:dyDescent="0.3">
      <c r="A552" s="3">
        <v>-70.760002136230469</v>
      </c>
      <c r="B552" s="3">
        <v>1575</v>
      </c>
      <c r="C552" s="3">
        <v>923.31805419921875</v>
      </c>
      <c r="D552" s="3">
        <v>353.32022094726563</v>
      </c>
      <c r="E552" s="3">
        <v>2222.35009765625</v>
      </c>
    </row>
    <row r="553" spans="1:5" x14ac:dyDescent="0.3">
      <c r="A553" s="3">
        <v>-122.13999938964844</v>
      </c>
      <c r="B553" s="3">
        <v>1754</v>
      </c>
      <c r="C553" s="3">
        <v>984.7230224609375</v>
      </c>
      <c r="D553" s="3">
        <v>307.61709594726563</v>
      </c>
      <c r="E553" s="3">
        <v>1632</v>
      </c>
    </row>
    <row r="554" spans="1:5" x14ac:dyDescent="0.3">
      <c r="A554" s="3">
        <v>-254.94000244140625</v>
      </c>
      <c r="B554" s="3">
        <v>1738</v>
      </c>
      <c r="C554" s="3">
        <v>949.2144775390625</v>
      </c>
      <c r="D554" s="3">
        <v>0</v>
      </c>
      <c r="E554" s="3">
        <v>1736.6500244140625</v>
      </c>
    </row>
    <row r="555" spans="1:5" x14ac:dyDescent="0.3">
      <c r="A555" s="3">
        <v>-176.27999877929688</v>
      </c>
      <c r="B555" s="3">
        <v>1664</v>
      </c>
      <c r="C555" s="3">
        <v>891.2967529296875</v>
      </c>
      <c r="D555" s="3">
        <v>0</v>
      </c>
      <c r="E555" s="3">
        <v>1656.050048828125</v>
      </c>
    </row>
    <row r="556" spans="1:5" x14ac:dyDescent="0.3">
      <c r="A556" s="3">
        <v>-210.55999755859375</v>
      </c>
      <c r="B556" s="3">
        <v>1634</v>
      </c>
      <c r="C556" s="3">
        <v>943.2801513671875</v>
      </c>
      <c r="D556" s="3">
        <v>0</v>
      </c>
      <c r="E556" s="3">
        <v>1313.75</v>
      </c>
    </row>
    <row r="557" spans="1:5" x14ac:dyDescent="0.3">
      <c r="A557" s="3">
        <v>-149.10000610351563</v>
      </c>
      <c r="B557" s="3">
        <v>1193</v>
      </c>
      <c r="C557" s="3">
        <v>852.1419677734375</v>
      </c>
      <c r="D557" s="3">
        <v>0</v>
      </c>
      <c r="E557" s="3">
        <v>1009.5</v>
      </c>
    </row>
    <row r="558" spans="1:5" x14ac:dyDescent="0.3">
      <c r="A558" s="3">
        <v>-178.69999694824219</v>
      </c>
      <c r="B558" s="3">
        <v>1327</v>
      </c>
      <c r="C558" s="3">
        <v>832.439697265625</v>
      </c>
      <c r="D558" s="3">
        <v>0</v>
      </c>
      <c r="E558" s="3">
        <v>987.9000244140625</v>
      </c>
    </row>
    <row r="559" spans="1:5" x14ac:dyDescent="0.3">
      <c r="A559" s="3">
        <v>-80.819999694824219</v>
      </c>
      <c r="B559" s="3">
        <v>1543</v>
      </c>
      <c r="C559" s="3">
        <v>831.63665771484375</v>
      </c>
      <c r="D559" s="3">
        <v>0</v>
      </c>
      <c r="E559" s="3">
        <v>1014.25</v>
      </c>
    </row>
    <row r="560" spans="1:5" x14ac:dyDescent="0.3">
      <c r="A560" s="3">
        <v>-241.22000122070313</v>
      </c>
      <c r="B560" s="3">
        <v>1465</v>
      </c>
      <c r="C560" s="3">
        <v>816.1669921875</v>
      </c>
      <c r="D560" s="3">
        <v>0</v>
      </c>
      <c r="E560" s="3">
        <v>1393.3499755859375</v>
      </c>
    </row>
    <row r="561" spans="1:5" x14ac:dyDescent="0.3">
      <c r="A561" s="3">
        <v>-286.8800048828125</v>
      </c>
      <c r="B561" s="3">
        <v>1352</v>
      </c>
      <c r="C561" s="3">
        <v>749.688720703125</v>
      </c>
      <c r="D561" s="3">
        <v>319.04287719726563</v>
      </c>
      <c r="E561" s="3">
        <v>1708.300048828125</v>
      </c>
    </row>
    <row r="562" spans="1:5" x14ac:dyDescent="0.3">
      <c r="A562" s="3">
        <v>-282.3599853515625</v>
      </c>
      <c r="B562" s="3">
        <v>1328</v>
      </c>
      <c r="C562" s="3">
        <v>707.61181640625</v>
      </c>
      <c r="D562" s="3">
        <v>333.98428344726563</v>
      </c>
      <c r="E562" s="3">
        <v>2363.5</v>
      </c>
    </row>
    <row r="563" spans="1:5" x14ac:dyDescent="0.3">
      <c r="A563" s="3">
        <v>-201.39999389648438</v>
      </c>
      <c r="B563" s="3">
        <v>1342</v>
      </c>
      <c r="C563" s="3">
        <v>695.2452392578125</v>
      </c>
      <c r="D563" s="3">
        <v>304.10147094726563</v>
      </c>
      <c r="E563" s="3">
        <v>2421.550048828125</v>
      </c>
    </row>
    <row r="564" spans="1:5" x14ac:dyDescent="0.3">
      <c r="A564" s="3">
        <v>-79.980003356933594</v>
      </c>
      <c r="B564" s="3">
        <v>1282</v>
      </c>
      <c r="C564" s="3">
        <v>656.93939208984375</v>
      </c>
      <c r="D564" s="3">
        <v>0</v>
      </c>
      <c r="E564" s="3">
        <v>2833.75</v>
      </c>
    </row>
    <row r="565" spans="1:5" x14ac:dyDescent="0.3">
      <c r="A565" s="3">
        <v>-229.08000183105469</v>
      </c>
      <c r="B565" s="3">
        <v>1242</v>
      </c>
      <c r="C565" s="3">
        <v>579.79998779296875</v>
      </c>
      <c r="D565" s="3">
        <v>0</v>
      </c>
      <c r="E565" s="3">
        <v>2778.14990234375</v>
      </c>
    </row>
    <row r="566" spans="1:5" x14ac:dyDescent="0.3">
      <c r="A566" s="3">
        <v>-332.04000854492188</v>
      </c>
      <c r="B566" s="3">
        <v>1343</v>
      </c>
      <c r="C566" s="3">
        <v>745.8096923828125</v>
      </c>
      <c r="D566" s="3">
        <v>304.10147094726563</v>
      </c>
      <c r="E566" s="3">
        <v>2437.550048828125</v>
      </c>
    </row>
    <row r="567" spans="1:5" x14ac:dyDescent="0.3">
      <c r="A567" s="3">
        <v>-519.199951171875</v>
      </c>
      <c r="B567" s="3">
        <v>1356</v>
      </c>
      <c r="C567" s="3">
        <v>810.32183837890625</v>
      </c>
      <c r="D567" s="3">
        <v>304.98037719726563</v>
      </c>
      <c r="E567" s="3">
        <v>2582.449951171875</v>
      </c>
    </row>
    <row r="568" spans="1:5" x14ac:dyDescent="0.3">
      <c r="A568" s="3">
        <v>-413.1400146484375</v>
      </c>
      <c r="B568" s="3">
        <v>1348</v>
      </c>
      <c r="C568" s="3">
        <v>747.2335205078125</v>
      </c>
      <c r="D568" s="3">
        <v>304.98037719726563</v>
      </c>
      <c r="E568" s="3">
        <v>2643.35009765625</v>
      </c>
    </row>
    <row r="569" spans="1:5" x14ac:dyDescent="0.3">
      <c r="A569" s="3">
        <v>-205.44000244140625</v>
      </c>
      <c r="B569" s="3">
        <v>1469</v>
      </c>
      <c r="C569" s="3">
        <v>866.28271484375</v>
      </c>
      <c r="D569" s="3">
        <v>305.85928344726563</v>
      </c>
      <c r="E569" s="3">
        <v>2501.75</v>
      </c>
    </row>
    <row r="570" spans="1:5" x14ac:dyDescent="0.3">
      <c r="A570" s="3">
        <v>-67.94000244140625</v>
      </c>
      <c r="B570" s="3">
        <v>1457</v>
      </c>
      <c r="C570" s="3">
        <v>879.3057861328125</v>
      </c>
      <c r="D570" s="3">
        <v>304.98037719726563</v>
      </c>
      <c r="E570" s="3">
        <v>2438.550048828125</v>
      </c>
    </row>
    <row r="571" spans="1:5" x14ac:dyDescent="0.3">
      <c r="A571" s="3">
        <v>-213.94000244140625</v>
      </c>
      <c r="B571" s="3">
        <v>1343</v>
      </c>
      <c r="C571" s="3">
        <v>649.6632080078125</v>
      </c>
      <c r="D571" s="3">
        <v>303.22256469726563</v>
      </c>
      <c r="E571" s="3">
        <v>2559.35009765625</v>
      </c>
    </row>
    <row r="572" spans="1:5" x14ac:dyDescent="0.3">
      <c r="A572" s="3">
        <v>-194.97999572753906</v>
      </c>
      <c r="B572" s="3">
        <v>1289</v>
      </c>
      <c r="C572" s="3">
        <v>587.1851806640625</v>
      </c>
      <c r="D572" s="3">
        <v>390.2342529296875</v>
      </c>
      <c r="E572" s="3">
        <v>2612.89990234375</v>
      </c>
    </row>
    <row r="573" spans="1:5" x14ac:dyDescent="0.3">
      <c r="A573" s="3">
        <v>-392.74002075195313</v>
      </c>
      <c r="B573" s="3">
        <v>1257</v>
      </c>
      <c r="C573" s="3">
        <v>621.0084228515625</v>
      </c>
      <c r="D573" s="3">
        <v>665.33184814453125</v>
      </c>
      <c r="E573" s="3">
        <v>2813.199951171875</v>
      </c>
    </row>
    <row r="574" spans="1:5" x14ac:dyDescent="0.3">
      <c r="A574" s="3">
        <v>-429.42001342773438</v>
      </c>
      <c r="B574" s="3">
        <v>1207</v>
      </c>
      <c r="C574" s="3">
        <v>615.8419189453125</v>
      </c>
      <c r="D574" s="3">
        <v>675.87872314453125</v>
      </c>
      <c r="E574" s="3">
        <v>3033</v>
      </c>
    </row>
    <row r="575" spans="1:5" x14ac:dyDescent="0.3">
      <c r="A575" s="3">
        <v>-82.159996032714844</v>
      </c>
      <c r="B575" s="3">
        <v>1217</v>
      </c>
      <c r="C575" s="3">
        <v>532.49810791015625</v>
      </c>
      <c r="D575" s="3">
        <v>450.8787841796875</v>
      </c>
      <c r="E575" s="3">
        <v>2834.050048828125</v>
      </c>
    </row>
    <row r="576" spans="1:5" x14ac:dyDescent="0.3">
      <c r="A576" s="3">
        <v>46.539997100830078</v>
      </c>
      <c r="B576" s="3">
        <v>1388</v>
      </c>
      <c r="C576" s="3">
        <v>696.5809326171875</v>
      </c>
      <c r="D576" s="3">
        <v>307.61709594726563</v>
      </c>
      <c r="E576" s="3">
        <v>2690.14990234375</v>
      </c>
    </row>
    <row r="577" spans="1:5" x14ac:dyDescent="0.3">
      <c r="A577" s="3">
        <v>63.340003967285156</v>
      </c>
      <c r="B577" s="3">
        <v>1544</v>
      </c>
      <c r="C577" s="3">
        <v>634.1712646484375</v>
      </c>
      <c r="D577" s="3">
        <v>308.49600219726563</v>
      </c>
      <c r="E577" s="3">
        <v>2411.25</v>
      </c>
    </row>
    <row r="578" spans="1:5" x14ac:dyDescent="0.3">
      <c r="A578" s="3">
        <v>219.70001220703125</v>
      </c>
      <c r="B578" s="3">
        <v>1511</v>
      </c>
      <c r="C578" s="3">
        <v>662.906005859375</v>
      </c>
      <c r="D578" s="3">
        <v>0</v>
      </c>
      <c r="E578" s="3">
        <v>2042.6500244140625</v>
      </c>
    </row>
    <row r="579" spans="1:5" x14ac:dyDescent="0.3">
      <c r="A579" s="3">
        <v>306.93997192382813</v>
      </c>
      <c r="B579" s="3">
        <v>1516</v>
      </c>
      <c r="C579" s="3">
        <v>842.2100830078125</v>
      </c>
      <c r="D579" s="3">
        <v>0</v>
      </c>
      <c r="E579" s="3">
        <v>1899.699951171875</v>
      </c>
    </row>
    <row r="580" spans="1:5" x14ac:dyDescent="0.3">
      <c r="A580" s="3">
        <v>150.39999389648438</v>
      </c>
      <c r="B580" s="3">
        <v>1473</v>
      </c>
      <c r="C580" s="3">
        <v>995.7781982421875</v>
      </c>
      <c r="D580" s="3">
        <v>0</v>
      </c>
      <c r="E580" s="3">
        <v>2038.699951171875</v>
      </c>
    </row>
    <row r="581" spans="1:5" x14ac:dyDescent="0.3">
      <c r="A581" s="3">
        <v>21.240001678466797</v>
      </c>
      <c r="B581" s="3">
        <v>1502</v>
      </c>
      <c r="C581" s="3">
        <v>883.2667236328125</v>
      </c>
      <c r="D581" s="3">
        <v>0</v>
      </c>
      <c r="E581" s="3">
        <v>1833.949951171875</v>
      </c>
    </row>
    <row r="582" spans="1:5" x14ac:dyDescent="0.3">
      <c r="A582" s="3">
        <v>138</v>
      </c>
      <c r="B582" s="3">
        <v>1414.593994140625</v>
      </c>
      <c r="C582" s="3">
        <v>933.75732421875</v>
      </c>
      <c r="D582" s="3">
        <v>0</v>
      </c>
      <c r="E582" s="3">
        <v>1656.9000244140625</v>
      </c>
    </row>
    <row r="583" spans="1:5" x14ac:dyDescent="0.3">
      <c r="A583" s="3">
        <v>116.37998962402344</v>
      </c>
      <c r="B583" s="3">
        <v>1545</v>
      </c>
      <c r="C583" s="3">
        <v>893.47735595703125</v>
      </c>
      <c r="D583" s="3">
        <v>0</v>
      </c>
      <c r="E583" s="3">
        <v>1795.0999755859375</v>
      </c>
    </row>
    <row r="584" spans="1:5" x14ac:dyDescent="0.3">
      <c r="A584" s="3">
        <v>99.6199951171875</v>
      </c>
      <c r="B584" s="3">
        <v>1414</v>
      </c>
      <c r="C584" s="3">
        <v>673.81878662109375</v>
      </c>
      <c r="D584" s="3">
        <v>0</v>
      </c>
      <c r="E584" s="3">
        <v>2404.300048828125</v>
      </c>
    </row>
    <row r="585" spans="1:5" x14ac:dyDescent="0.3">
      <c r="A585" s="3">
        <v>251.30000305175781</v>
      </c>
      <c r="B585" s="3">
        <v>1355</v>
      </c>
      <c r="C585" s="3">
        <v>419.849609375</v>
      </c>
      <c r="D585" s="3">
        <v>556.3475341796875</v>
      </c>
      <c r="E585" s="3">
        <v>2691.5</v>
      </c>
    </row>
    <row r="586" spans="1:5" x14ac:dyDescent="0.3">
      <c r="A586" s="3">
        <v>376.1199951171875</v>
      </c>
      <c r="B586" s="3">
        <v>1397</v>
      </c>
      <c r="C586" s="3">
        <v>546.5457763671875</v>
      </c>
      <c r="D586" s="3">
        <v>744.43341064453125</v>
      </c>
      <c r="E586" s="3">
        <v>3085.300048828125</v>
      </c>
    </row>
    <row r="587" spans="1:5" x14ac:dyDescent="0.3">
      <c r="A587" s="3">
        <v>337.32000732421875</v>
      </c>
      <c r="B587" s="3">
        <v>1351</v>
      </c>
      <c r="C587" s="3">
        <v>461.72872924804688</v>
      </c>
      <c r="D587" s="3">
        <v>743.55450439453125</v>
      </c>
      <c r="E587" s="3">
        <v>2840.75</v>
      </c>
    </row>
    <row r="588" spans="1:5" x14ac:dyDescent="0.3">
      <c r="A588" s="3">
        <v>390.55996704101563</v>
      </c>
      <c r="B588" s="3">
        <v>1314</v>
      </c>
      <c r="C588" s="3">
        <v>542.51611328125</v>
      </c>
      <c r="D588" s="3">
        <v>659.17950439453125</v>
      </c>
      <c r="E588" s="3">
        <v>2944.89990234375</v>
      </c>
    </row>
    <row r="589" spans="1:5" x14ac:dyDescent="0.3">
      <c r="A589" s="3">
        <v>299.48001098632813</v>
      </c>
      <c r="B589" s="3">
        <v>1314</v>
      </c>
      <c r="C589" s="3">
        <v>658.88214111328125</v>
      </c>
      <c r="D589" s="3">
        <v>570.40997314453125</v>
      </c>
      <c r="E589" s="3">
        <v>2907.199951171875</v>
      </c>
    </row>
    <row r="590" spans="1:5" x14ac:dyDescent="0.3">
      <c r="A590" s="3">
        <v>51.979999542236328</v>
      </c>
      <c r="B590" s="3">
        <v>1305</v>
      </c>
      <c r="C590" s="3">
        <v>734.92169189453125</v>
      </c>
      <c r="D590" s="3">
        <v>603.80841064453125</v>
      </c>
      <c r="E590" s="3">
        <v>3044.050048828125</v>
      </c>
    </row>
    <row r="591" spans="1:5" x14ac:dyDescent="0.3">
      <c r="A591" s="3">
        <v>-183.25999450683594</v>
      </c>
      <c r="B591" s="3">
        <v>1409</v>
      </c>
      <c r="C591" s="3">
        <v>703.44915771484375</v>
      </c>
      <c r="D591" s="3">
        <v>577.44122314453125</v>
      </c>
      <c r="E591" s="3">
        <v>3238.300048828125</v>
      </c>
    </row>
    <row r="592" spans="1:5" x14ac:dyDescent="0.3">
      <c r="A592" s="3">
        <v>-75.6199951171875</v>
      </c>
      <c r="B592" s="3">
        <v>1400</v>
      </c>
      <c r="C592" s="3">
        <v>672.2286376953125</v>
      </c>
      <c r="D592" s="3">
        <v>555.4686279296875</v>
      </c>
      <c r="E592" s="3">
        <v>3236.85009765625</v>
      </c>
    </row>
    <row r="593" spans="1:5" x14ac:dyDescent="0.3">
      <c r="A593" s="3">
        <v>-98.379989624023438</v>
      </c>
      <c r="B593" s="3">
        <v>1408</v>
      </c>
      <c r="C593" s="3">
        <v>739.89202880859375</v>
      </c>
      <c r="D593" s="3">
        <v>558.9842529296875</v>
      </c>
      <c r="E593" s="3">
        <v>3203.64990234375</v>
      </c>
    </row>
    <row r="594" spans="1:5" x14ac:dyDescent="0.3">
      <c r="A594" s="3">
        <v>-40.039997100830078</v>
      </c>
      <c r="B594" s="3">
        <v>1506</v>
      </c>
      <c r="C594" s="3">
        <v>742.4818115234375</v>
      </c>
      <c r="D594" s="3">
        <v>537.8905029296875</v>
      </c>
      <c r="E594" s="3">
        <v>2963.699951171875</v>
      </c>
    </row>
    <row r="595" spans="1:5" x14ac:dyDescent="0.3">
      <c r="A595" s="3">
        <v>275.02001953125</v>
      </c>
      <c r="B595" s="3">
        <v>1484</v>
      </c>
      <c r="C595" s="3">
        <v>727.2454833984375</v>
      </c>
      <c r="D595" s="3">
        <v>517.6756591796875</v>
      </c>
      <c r="E595" s="3">
        <v>2718.050048828125</v>
      </c>
    </row>
    <row r="596" spans="1:5" x14ac:dyDescent="0.3">
      <c r="A596" s="3">
        <v>410.25997924804688</v>
      </c>
      <c r="B596" s="3">
        <v>1480</v>
      </c>
      <c r="C596" s="3">
        <v>774.4296875</v>
      </c>
      <c r="D596" s="3">
        <v>691.69903564453125</v>
      </c>
      <c r="E596" s="3">
        <v>2494.75</v>
      </c>
    </row>
    <row r="597" spans="1:5" x14ac:dyDescent="0.3">
      <c r="A597" s="3">
        <v>-181.53999328613281</v>
      </c>
      <c r="B597" s="3">
        <v>1513</v>
      </c>
      <c r="C597" s="3">
        <v>810.8643798828125</v>
      </c>
      <c r="D597" s="3">
        <v>934.277099609375</v>
      </c>
      <c r="E597" s="3">
        <v>3057.949951171875</v>
      </c>
    </row>
    <row r="598" spans="1:5" x14ac:dyDescent="0.3">
      <c r="A598" s="3">
        <v>-223.66000366210938</v>
      </c>
      <c r="B598" s="3">
        <v>1567</v>
      </c>
      <c r="C598" s="3">
        <v>888.861083984375</v>
      </c>
      <c r="D598" s="3">
        <v>914.062255859375</v>
      </c>
      <c r="E598" s="3">
        <v>3089.050048828125</v>
      </c>
    </row>
    <row r="599" spans="1:5" x14ac:dyDescent="0.3">
      <c r="A599" s="3">
        <v>91.900001525878906</v>
      </c>
      <c r="B599" s="3">
        <v>1563</v>
      </c>
      <c r="C599" s="3">
        <v>960.31951904296875</v>
      </c>
      <c r="D599" s="3">
        <v>771.67950439453125</v>
      </c>
      <c r="E599" s="3">
        <v>2740.60009765625</v>
      </c>
    </row>
    <row r="600" spans="1:5" x14ac:dyDescent="0.3">
      <c r="A600" s="3">
        <v>235.24000549316406</v>
      </c>
      <c r="B600" s="3">
        <v>1630</v>
      </c>
      <c r="C600" s="3">
        <v>1159.8802490234375</v>
      </c>
      <c r="D600" s="3">
        <v>660.05841064453125</v>
      </c>
      <c r="E600" s="3">
        <v>2606.60009765625</v>
      </c>
    </row>
    <row r="601" spans="1:5" x14ac:dyDescent="0.3">
      <c r="A601" s="3">
        <v>89.599998474121094</v>
      </c>
      <c r="B601" s="3">
        <v>1722</v>
      </c>
      <c r="C601" s="3">
        <v>1277.396728515625</v>
      </c>
      <c r="D601" s="3">
        <v>445.6053466796875</v>
      </c>
      <c r="E601" s="3">
        <v>2198.14990234375</v>
      </c>
    </row>
    <row r="602" spans="1:5" x14ac:dyDescent="0.3">
      <c r="A602" s="3">
        <v>-425</v>
      </c>
      <c r="B602" s="3">
        <v>1657</v>
      </c>
      <c r="C602" s="3">
        <v>1565.02734375</v>
      </c>
      <c r="D602" s="3">
        <v>307.61709594726563</v>
      </c>
      <c r="E602" s="3">
        <v>1612.800048828125</v>
      </c>
    </row>
    <row r="603" spans="1:5" x14ac:dyDescent="0.3">
      <c r="A603" s="3">
        <v>-330.60000610351563</v>
      </c>
      <c r="B603" s="3">
        <v>1630</v>
      </c>
      <c r="C603" s="3">
        <v>1415.839111328125</v>
      </c>
      <c r="D603" s="3">
        <v>307.61709594726563</v>
      </c>
      <c r="E603" s="3">
        <v>1330.300048828125</v>
      </c>
    </row>
    <row r="604" spans="1:5" x14ac:dyDescent="0.3">
      <c r="A604" s="3">
        <v>-232.24000549316406</v>
      </c>
      <c r="B604" s="3">
        <v>1539</v>
      </c>
      <c r="C604" s="3">
        <v>1096.9019775390625</v>
      </c>
      <c r="D604" s="3">
        <v>304.98037719726563</v>
      </c>
      <c r="E604" s="3">
        <v>1577</v>
      </c>
    </row>
    <row r="605" spans="1:5" x14ac:dyDescent="0.3">
      <c r="A605" s="3">
        <v>74.8800048828125</v>
      </c>
      <c r="B605" s="3">
        <v>1582</v>
      </c>
      <c r="C605" s="3">
        <v>1095.909912109375</v>
      </c>
      <c r="D605" s="3">
        <v>0</v>
      </c>
      <c r="E605" s="3">
        <v>1636.25</v>
      </c>
    </row>
    <row r="606" spans="1:5" x14ac:dyDescent="0.3">
      <c r="A606" s="3">
        <v>117.8800048828125</v>
      </c>
      <c r="B606" s="3">
        <v>1411</v>
      </c>
      <c r="C606" s="3">
        <v>987.2896728515625</v>
      </c>
      <c r="D606" s="3">
        <v>0</v>
      </c>
      <c r="E606" s="3">
        <v>1556.949951171875</v>
      </c>
    </row>
    <row r="607" spans="1:5" x14ac:dyDescent="0.3">
      <c r="A607" s="3">
        <v>237.03999328613281</v>
      </c>
      <c r="B607" s="3">
        <v>1348</v>
      </c>
      <c r="C607" s="3">
        <v>951.1533203125</v>
      </c>
      <c r="D607" s="3">
        <v>0</v>
      </c>
      <c r="E607" s="3">
        <v>1564.449951171875</v>
      </c>
    </row>
    <row r="608" spans="1:5" x14ac:dyDescent="0.3">
      <c r="A608" s="3">
        <v>106.94000244140625</v>
      </c>
      <c r="B608" s="3">
        <v>1302</v>
      </c>
      <c r="C608" s="3">
        <v>923.5281982421875</v>
      </c>
      <c r="D608" s="3">
        <v>0</v>
      </c>
      <c r="E608" s="3">
        <v>1886.4000244140625</v>
      </c>
    </row>
    <row r="609" spans="1:5" x14ac:dyDescent="0.3">
      <c r="A609" s="3">
        <v>263.739990234375</v>
      </c>
      <c r="B609" s="3">
        <v>1211</v>
      </c>
      <c r="C609" s="3">
        <v>791.1241455078125</v>
      </c>
      <c r="D609" s="3">
        <v>477.2459716796875</v>
      </c>
      <c r="E609" s="3">
        <v>2382.949951171875</v>
      </c>
    </row>
    <row r="610" spans="1:5" x14ac:dyDescent="0.3">
      <c r="A610" s="3">
        <v>419.20001220703125</v>
      </c>
      <c r="B610" s="3">
        <v>1184</v>
      </c>
      <c r="C610" s="3">
        <v>506.91830444335938</v>
      </c>
      <c r="D610" s="3">
        <v>698.73028564453125</v>
      </c>
      <c r="E610" s="3">
        <v>2960.89990234375</v>
      </c>
    </row>
    <row r="611" spans="1:5" x14ac:dyDescent="0.3">
      <c r="A611" s="3">
        <v>416.760009765625</v>
      </c>
      <c r="B611" s="3">
        <v>1208</v>
      </c>
      <c r="C611" s="3">
        <v>569.8004150390625</v>
      </c>
      <c r="D611" s="3">
        <v>717.18731689453125</v>
      </c>
      <c r="E611" s="3">
        <v>3193.89990234375</v>
      </c>
    </row>
    <row r="612" spans="1:5" x14ac:dyDescent="0.3">
      <c r="A612" s="3">
        <v>324.54000854492188</v>
      </c>
      <c r="B612" s="3">
        <v>1165</v>
      </c>
      <c r="C612" s="3">
        <v>600.58203125</v>
      </c>
      <c r="D612" s="3">
        <v>740.03887939453125</v>
      </c>
      <c r="E612" s="3">
        <v>3229.75</v>
      </c>
    </row>
    <row r="613" spans="1:5" x14ac:dyDescent="0.3">
      <c r="A613" s="3">
        <v>-78.55999755859375</v>
      </c>
      <c r="B613" s="3">
        <v>1274</v>
      </c>
      <c r="C613" s="3">
        <v>623.72491455078125</v>
      </c>
      <c r="D613" s="3">
        <v>740.03887939453125</v>
      </c>
      <c r="E613" s="3">
        <v>3311.10009765625</v>
      </c>
    </row>
    <row r="614" spans="1:5" x14ac:dyDescent="0.3">
      <c r="A614" s="3">
        <v>-391.22000122070313</v>
      </c>
      <c r="B614" s="3">
        <v>1290</v>
      </c>
      <c r="C614" s="3">
        <v>637.93084716796875</v>
      </c>
      <c r="D614" s="3">
        <v>729.49200439453125</v>
      </c>
      <c r="E614" s="3">
        <v>3200.25</v>
      </c>
    </row>
    <row r="615" spans="1:5" x14ac:dyDescent="0.3">
      <c r="A615" s="3">
        <v>-334.42001342773438</v>
      </c>
      <c r="B615" s="3">
        <v>1401</v>
      </c>
      <c r="C615" s="3">
        <v>664.38427734375</v>
      </c>
      <c r="D615" s="3">
        <v>689.94122314453125</v>
      </c>
      <c r="E615" s="3">
        <v>3029.60009765625</v>
      </c>
    </row>
    <row r="616" spans="1:5" x14ac:dyDescent="0.3">
      <c r="A616" s="3">
        <v>-245.37998962402344</v>
      </c>
      <c r="B616" s="3">
        <v>1438</v>
      </c>
      <c r="C616" s="3">
        <v>789.01287841796875</v>
      </c>
      <c r="D616" s="3">
        <v>689.06231689453125</v>
      </c>
      <c r="E616" s="3">
        <v>3251.550048828125</v>
      </c>
    </row>
    <row r="617" spans="1:5" x14ac:dyDescent="0.3">
      <c r="A617" s="3">
        <v>-248.3800048828125</v>
      </c>
      <c r="B617" s="3">
        <v>1463</v>
      </c>
      <c r="C617" s="3">
        <v>770.42919921875</v>
      </c>
      <c r="D617" s="3">
        <v>703.12481689453125</v>
      </c>
      <c r="E617" s="3">
        <v>3227.949951171875</v>
      </c>
    </row>
    <row r="618" spans="1:5" x14ac:dyDescent="0.3">
      <c r="A618" s="3">
        <v>36.039997100830078</v>
      </c>
      <c r="B618" s="3">
        <v>1509</v>
      </c>
      <c r="C618" s="3">
        <v>766.37554931640625</v>
      </c>
      <c r="D618" s="3">
        <v>717.18731689453125</v>
      </c>
      <c r="E618" s="3">
        <v>3056.89990234375</v>
      </c>
    </row>
    <row r="619" spans="1:5" x14ac:dyDescent="0.3">
      <c r="A619" s="3">
        <v>136.739990234375</v>
      </c>
      <c r="B619" s="3">
        <v>1476</v>
      </c>
      <c r="C619" s="3">
        <v>771.50146484375</v>
      </c>
      <c r="D619" s="3">
        <v>715.42950439453125</v>
      </c>
      <c r="E619" s="3">
        <v>3101.949951171875</v>
      </c>
    </row>
    <row r="620" spans="1:5" x14ac:dyDescent="0.3">
      <c r="A620" s="3">
        <v>97.680000305175781</v>
      </c>
      <c r="B620" s="3">
        <v>1350</v>
      </c>
      <c r="C620" s="3">
        <v>595.2127685546875</v>
      </c>
      <c r="D620" s="3">
        <v>739.15997314453125</v>
      </c>
      <c r="E620" s="3">
        <v>3200.300048828125</v>
      </c>
    </row>
    <row r="621" spans="1:5" x14ac:dyDescent="0.3">
      <c r="A621" s="3">
        <v>232.239990234375</v>
      </c>
      <c r="B621" s="3">
        <v>1419</v>
      </c>
      <c r="C621" s="3">
        <v>654.3675537109375</v>
      </c>
      <c r="D621" s="3">
        <v>740.03887939453125</v>
      </c>
      <c r="E621" s="3">
        <v>3255.39990234375</v>
      </c>
    </row>
    <row r="622" spans="1:5" x14ac:dyDescent="0.3">
      <c r="A622" s="3">
        <v>502.39996337890625</v>
      </c>
      <c r="B622" s="3">
        <v>1359</v>
      </c>
      <c r="C622" s="3">
        <v>743.85089111328125</v>
      </c>
      <c r="D622" s="3">
        <v>729.49200439453125</v>
      </c>
      <c r="E622" s="3">
        <v>2996.050048828125</v>
      </c>
    </row>
    <row r="623" spans="1:5" x14ac:dyDescent="0.3">
      <c r="A623" s="3">
        <v>337.44000244140625</v>
      </c>
      <c r="B623" s="3">
        <v>1297</v>
      </c>
      <c r="C623" s="3">
        <v>776.01324462890625</v>
      </c>
      <c r="D623" s="3">
        <v>706.64044189453125</v>
      </c>
      <c r="E623" s="3">
        <v>3005.949951171875</v>
      </c>
    </row>
    <row r="624" spans="1:5" x14ac:dyDescent="0.3">
      <c r="A624" s="3">
        <v>312.91998291015625</v>
      </c>
      <c r="B624" s="3">
        <v>1294</v>
      </c>
      <c r="C624" s="3">
        <v>800.04730224609375</v>
      </c>
      <c r="D624" s="3">
        <v>690.82012939453125</v>
      </c>
      <c r="E624" s="3">
        <v>3086.64990234375</v>
      </c>
    </row>
    <row r="625" spans="1:5" x14ac:dyDescent="0.3">
      <c r="A625" s="3">
        <v>544.3800048828125</v>
      </c>
      <c r="B625" s="3">
        <v>1449</v>
      </c>
      <c r="C625" s="3">
        <v>1014.6978759765625</v>
      </c>
      <c r="D625" s="3">
        <v>305.85928344726563</v>
      </c>
      <c r="E625" s="3">
        <v>2841.800048828125</v>
      </c>
    </row>
    <row r="626" spans="1:5" x14ac:dyDescent="0.3">
      <c r="A626" s="3">
        <v>334.1400146484375</v>
      </c>
      <c r="B626" s="3">
        <v>1496</v>
      </c>
      <c r="C626" s="3">
        <v>1057.1907958984375</v>
      </c>
      <c r="D626" s="3">
        <v>0</v>
      </c>
      <c r="E626" s="3">
        <v>2244.10009765625</v>
      </c>
    </row>
    <row r="627" spans="1:5" x14ac:dyDescent="0.3">
      <c r="A627" s="3">
        <v>261.80001831054688</v>
      </c>
      <c r="B627" s="3">
        <v>1557</v>
      </c>
      <c r="C627" s="3">
        <v>1144.70361328125</v>
      </c>
      <c r="D627" s="3">
        <v>0</v>
      </c>
      <c r="E627" s="3">
        <v>2237.199951171875</v>
      </c>
    </row>
    <row r="628" spans="1:5" x14ac:dyDescent="0.3">
      <c r="A628" s="3">
        <v>58.280002593994141</v>
      </c>
      <c r="B628" s="3">
        <v>1596</v>
      </c>
      <c r="C628" s="3">
        <v>1098.2608642578125</v>
      </c>
      <c r="D628" s="3">
        <v>0</v>
      </c>
      <c r="E628" s="3">
        <v>1871.300048828125</v>
      </c>
    </row>
    <row r="629" spans="1:5" x14ac:dyDescent="0.3">
      <c r="A629" s="3">
        <v>42.159999847412109</v>
      </c>
      <c r="B629" s="3">
        <v>1632</v>
      </c>
      <c r="C629" s="3">
        <v>1167.302001953125</v>
      </c>
      <c r="D629" s="3">
        <v>0</v>
      </c>
      <c r="E629" s="3">
        <v>1534.5999755859375</v>
      </c>
    </row>
    <row r="630" spans="1:5" x14ac:dyDescent="0.3">
      <c r="A630" s="3">
        <v>-5.279998779296875</v>
      </c>
      <c r="B630" s="3">
        <v>1561</v>
      </c>
      <c r="C630" s="3">
        <v>1146.7939453125</v>
      </c>
      <c r="D630" s="3">
        <v>0</v>
      </c>
      <c r="E630" s="3">
        <v>1470.0999755859375</v>
      </c>
    </row>
    <row r="631" spans="1:5" x14ac:dyDescent="0.3">
      <c r="A631" s="3">
        <v>-47.879997253417969</v>
      </c>
      <c r="B631" s="3">
        <v>1568</v>
      </c>
      <c r="C631" s="3">
        <v>1116.334716796875</v>
      </c>
      <c r="D631" s="3">
        <v>0</v>
      </c>
      <c r="E631" s="3">
        <v>1305.1500244140625</v>
      </c>
    </row>
    <row r="632" spans="1:5" x14ac:dyDescent="0.3">
      <c r="A632" s="3">
        <v>-57.540000915527344</v>
      </c>
      <c r="B632" s="3">
        <v>1629</v>
      </c>
      <c r="C632" s="3">
        <v>1024.23291015625</v>
      </c>
      <c r="D632" s="3">
        <v>0</v>
      </c>
      <c r="E632" s="3">
        <v>1521</v>
      </c>
    </row>
    <row r="633" spans="1:5" x14ac:dyDescent="0.3">
      <c r="A633" s="3">
        <v>-53.44000244140625</v>
      </c>
      <c r="B633" s="3">
        <v>1491</v>
      </c>
      <c r="C633" s="3">
        <v>862.59246826171875</v>
      </c>
      <c r="D633" s="3">
        <v>0</v>
      </c>
      <c r="E633" s="3">
        <v>2027.0999755859375</v>
      </c>
    </row>
    <row r="634" spans="1:5" x14ac:dyDescent="0.3">
      <c r="A634" s="3">
        <v>-82.480003356933594</v>
      </c>
      <c r="B634" s="3">
        <v>1402</v>
      </c>
      <c r="C634" s="3">
        <v>724.188232421875</v>
      </c>
      <c r="D634" s="3">
        <v>0</v>
      </c>
      <c r="E634" s="3">
        <v>2456.10009765625</v>
      </c>
    </row>
    <row r="635" spans="1:5" x14ac:dyDescent="0.3">
      <c r="A635" s="3">
        <v>16.019996643066406</v>
      </c>
      <c r="B635" s="3">
        <v>1483</v>
      </c>
      <c r="C635" s="3">
        <v>863.23358154296875</v>
      </c>
      <c r="D635" s="3">
        <v>0</v>
      </c>
      <c r="E635" s="3">
        <v>2293.449951171875</v>
      </c>
    </row>
    <row r="636" spans="1:5" x14ac:dyDescent="0.3">
      <c r="A636" s="3">
        <v>26.580001831054688</v>
      </c>
      <c r="B636" s="3">
        <v>1468</v>
      </c>
      <c r="C636" s="3">
        <v>801.277587890625</v>
      </c>
      <c r="D636" s="3">
        <v>0</v>
      </c>
      <c r="E636" s="3">
        <v>2327.89990234375</v>
      </c>
    </row>
    <row r="637" spans="1:5" x14ac:dyDescent="0.3">
      <c r="A637" s="3">
        <v>78.5</v>
      </c>
      <c r="B637" s="3">
        <v>1468</v>
      </c>
      <c r="C637" s="3">
        <v>827.41986083984375</v>
      </c>
      <c r="D637" s="3">
        <v>0</v>
      </c>
      <c r="E637" s="3">
        <v>2304.60009765625</v>
      </c>
    </row>
    <row r="638" spans="1:5" x14ac:dyDescent="0.3">
      <c r="A638" s="3">
        <v>-12.720001220703125</v>
      </c>
      <c r="B638" s="3">
        <v>1472</v>
      </c>
      <c r="C638" s="3">
        <v>718.97833251953125</v>
      </c>
      <c r="D638" s="3">
        <v>0</v>
      </c>
      <c r="E638" s="3">
        <v>2378.699951171875</v>
      </c>
    </row>
    <row r="639" spans="1:5" x14ac:dyDescent="0.3">
      <c r="A639" s="3">
        <v>120.46000671386719</v>
      </c>
      <c r="B639" s="3">
        <v>1513</v>
      </c>
      <c r="C639" s="3">
        <v>726.1097412109375</v>
      </c>
      <c r="D639" s="3">
        <v>0</v>
      </c>
      <c r="E639" s="3">
        <v>2554.050048828125</v>
      </c>
    </row>
    <row r="640" spans="1:5" x14ac:dyDescent="0.3">
      <c r="A640" s="3">
        <v>169.05999755859375</v>
      </c>
      <c r="B640" s="3">
        <v>1548</v>
      </c>
      <c r="C640" s="3">
        <v>774.920166015625</v>
      </c>
      <c r="D640" s="3">
        <v>0</v>
      </c>
      <c r="E640" s="3">
        <v>2689.050048828125</v>
      </c>
    </row>
    <row r="641" spans="1:5" x14ac:dyDescent="0.3">
      <c r="A641" s="3">
        <v>267.27999877929688</v>
      </c>
      <c r="B641" s="3">
        <v>1524</v>
      </c>
      <c r="C641" s="3">
        <v>746.46612548828125</v>
      </c>
      <c r="D641" s="3">
        <v>0</v>
      </c>
      <c r="E641" s="3">
        <v>2739.10009765625</v>
      </c>
    </row>
    <row r="642" spans="1:5" x14ac:dyDescent="0.3">
      <c r="A642" s="3">
        <v>316.45999145507813</v>
      </c>
      <c r="B642" s="3">
        <v>1543</v>
      </c>
      <c r="C642" s="3">
        <v>731.1328125</v>
      </c>
      <c r="D642" s="3">
        <v>0</v>
      </c>
      <c r="E642" s="3">
        <v>2568.60009765625</v>
      </c>
    </row>
    <row r="643" spans="1:5" x14ac:dyDescent="0.3">
      <c r="A643" s="3">
        <v>127.54000091552734</v>
      </c>
      <c r="B643" s="3">
        <v>1518</v>
      </c>
      <c r="C643" s="3">
        <v>772.1630859375</v>
      </c>
      <c r="D643" s="3">
        <v>0</v>
      </c>
      <c r="E643" s="3">
        <v>2644.89990234375</v>
      </c>
    </row>
    <row r="644" spans="1:5" x14ac:dyDescent="0.3">
      <c r="A644" s="3">
        <v>-132.02000427246094</v>
      </c>
      <c r="B644" s="3">
        <v>1491</v>
      </c>
      <c r="C644" s="3">
        <v>617.62213134765625</v>
      </c>
      <c r="D644" s="3">
        <v>492.1873779296875</v>
      </c>
      <c r="E644" s="3">
        <v>2060.14990234375</v>
      </c>
    </row>
    <row r="645" spans="1:5" x14ac:dyDescent="0.3">
      <c r="A645" s="3">
        <v>-550.05999755859375</v>
      </c>
      <c r="B645" s="3">
        <v>1473</v>
      </c>
      <c r="C645" s="3">
        <v>633.91705322265625</v>
      </c>
      <c r="D645" s="3">
        <v>717.18731689453125</v>
      </c>
      <c r="E645" s="3">
        <v>2457.949951171875</v>
      </c>
    </row>
    <row r="646" spans="1:5" x14ac:dyDescent="0.3">
      <c r="A646" s="3">
        <v>-584.79998779296875</v>
      </c>
      <c r="B646" s="3">
        <v>1492</v>
      </c>
      <c r="C646" s="3">
        <v>667.9716796875</v>
      </c>
      <c r="D646" s="3">
        <v>717.18731689453125</v>
      </c>
      <c r="E646" s="3">
        <v>2469.699951171875</v>
      </c>
    </row>
    <row r="647" spans="1:5" x14ac:dyDescent="0.3">
      <c r="A647" s="3">
        <v>-335.74002075195313</v>
      </c>
      <c r="B647" s="3">
        <v>1533</v>
      </c>
      <c r="C647" s="3">
        <v>703.5616455078125</v>
      </c>
      <c r="D647" s="3">
        <v>631.05450439453125</v>
      </c>
      <c r="E647" s="3">
        <v>2440.5</v>
      </c>
    </row>
    <row r="648" spans="1:5" x14ac:dyDescent="0.3">
      <c r="A648" s="3">
        <v>-143.33999633789063</v>
      </c>
      <c r="B648" s="3">
        <v>1583</v>
      </c>
      <c r="C648" s="3">
        <v>878.6370849609375</v>
      </c>
      <c r="D648" s="3">
        <v>425.3905029296875</v>
      </c>
      <c r="E648" s="3">
        <v>2486.85009765625</v>
      </c>
    </row>
    <row r="649" spans="1:5" x14ac:dyDescent="0.3">
      <c r="A649" s="3">
        <v>-262.3599853515625</v>
      </c>
      <c r="B649" s="3">
        <v>1684</v>
      </c>
      <c r="C649" s="3">
        <v>956.8331298828125</v>
      </c>
      <c r="D649" s="3">
        <v>309.37490844726563</v>
      </c>
      <c r="E649" s="3">
        <v>2169.25</v>
      </c>
    </row>
    <row r="650" spans="1:5" x14ac:dyDescent="0.3">
      <c r="A650" s="3">
        <v>-379.56002807617188</v>
      </c>
      <c r="B650" s="3">
        <v>1655</v>
      </c>
      <c r="C650" s="3">
        <v>978.4349365234375</v>
      </c>
      <c r="D650" s="3">
        <v>309.37490844726563</v>
      </c>
      <c r="E650" s="3">
        <v>1694.8499755859375</v>
      </c>
    </row>
    <row r="651" spans="1:5" x14ac:dyDescent="0.3">
      <c r="A651" s="3">
        <v>-311.80001831054688</v>
      </c>
      <c r="B651" s="3">
        <v>1682</v>
      </c>
      <c r="C651" s="3">
        <v>890.51171875</v>
      </c>
      <c r="D651" s="3">
        <v>0</v>
      </c>
      <c r="E651" s="3">
        <v>1856.9000244140625</v>
      </c>
    </row>
    <row r="652" spans="1:5" x14ac:dyDescent="0.3">
      <c r="A652" s="3">
        <v>-381.8599853515625</v>
      </c>
      <c r="B652" s="3">
        <v>1671</v>
      </c>
      <c r="C652" s="3">
        <v>980.84613037109375</v>
      </c>
      <c r="D652" s="3">
        <v>0</v>
      </c>
      <c r="E652" s="3">
        <v>2051.14990234375</v>
      </c>
    </row>
    <row r="653" spans="1:5" x14ac:dyDescent="0.3">
      <c r="A653" s="3">
        <v>-331.04000854492188</v>
      </c>
      <c r="B653" s="3">
        <v>1658</v>
      </c>
      <c r="C653" s="3">
        <v>979.96807861328125</v>
      </c>
      <c r="D653" s="3">
        <v>0</v>
      </c>
      <c r="E653" s="3">
        <v>2186.10009765625</v>
      </c>
    </row>
    <row r="654" spans="1:5" x14ac:dyDescent="0.3">
      <c r="A654" s="3">
        <v>-354.34002685546875</v>
      </c>
      <c r="B654" s="3">
        <v>1658</v>
      </c>
      <c r="C654" s="3">
        <v>1017.8699340820313</v>
      </c>
      <c r="D654" s="3">
        <v>0</v>
      </c>
      <c r="E654" s="3">
        <v>1720.9000244140625</v>
      </c>
    </row>
    <row r="655" spans="1:5" x14ac:dyDescent="0.3">
      <c r="A655" s="3">
        <v>-355.48001098632813</v>
      </c>
      <c r="B655" s="3">
        <v>1687</v>
      </c>
      <c r="C655" s="3">
        <v>1068.802001953125</v>
      </c>
      <c r="D655" s="3">
        <v>0</v>
      </c>
      <c r="E655" s="3">
        <v>1624.0999755859375</v>
      </c>
    </row>
    <row r="656" spans="1:5" x14ac:dyDescent="0.3">
      <c r="A656" s="3">
        <v>-346.20001220703125</v>
      </c>
      <c r="B656" s="3">
        <v>1689</v>
      </c>
      <c r="C656" s="3">
        <v>1013.2406005859375</v>
      </c>
      <c r="D656" s="3">
        <v>0</v>
      </c>
      <c r="E656" s="3">
        <v>1682.8499755859375</v>
      </c>
    </row>
    <row r="657" spans="1:5" x14ac:dyDescent="0.3">
      <c r="A657" s="3">
        <v>-548.79998779296875</v>
      </c>
      <c r="B657" s="3">
        <v>1509</v>
      </c>
      <c r="C657" s="3">
        <v>871.4881591796875</v>
      </c>
      <c r="D657" s="3">
        <v>303.22259521484375</v>
      </c>
      <c r="E657" s="3">
        <v>1618.300048828125</v>
      </c>
    </row>
    <row r="658" spans="1:5" x14ac:dyDescent="0.3">
      <c r="A658" s="3">
        <v>-619.5999755859375</v>
      </c>
      <c r="B658" s="3">
        <v>1507</v>
      </c>
      <c r="C658" s="3">
        <v>798.4415283203125</v>
      </c>
      <c r="D658" s="3">
        <v>0</v>
      </c>
      <c r="E658" s="3">
        <v>2114.14990234375</v>
      </c>
    </row>
    <row r="659" spans="1:5" x14ac:dyDescent="0.3">
      <c r="A659" s="3">
        <v>-806.219970703125</v>
      </c>
      <c r="B659" s="3">
        <v>1479</v>
      </c>
      <c r="C659" s="3">
        <v>753.4443359375</v>
      </c>
      <c r="D659" s="3">
        <v>0</v>
      </c>
      <c r="E659" s="3">
        <v>2321.449951171875</v>
      </c>
    </row>
    <row r="660" spans="1:5" x14ac:dyDescent="0.3">
      <c r="A660" s="3">
        <v>-846.5400390625</v>
      </c>
      <c r="B660" s="3">
        <v>1381</v>
      </c>
      <c r="C660" s="3">
        <v>637.1109619140625</v>
      </c>
      <c r="D660" s="3">
        <v>0</v>
      </c>
      <c r="E660" s="3">
        <v>2269.199951171875</v>
      </c>
    </row>
    <row r="661" spans="1:5" x14ac:dyDescent="0.3">
      <c r="A661" s="3">
        <v>-582.03997802734375</v>
      </c>
      <c r="B661" s="3">
        <v>1494</v>
      </c>
      <c r="C661" s="3">
        <v>622.77020263671875</v>
      </c>
      <c r="D661" s="3">
        <v>322.55850219726563</v>
      </c>
      <c r="E661" s="3">
        <v>1887.449951171875</v>
      </c>
    </row>
    <row r="662" spans="1:5" x14ac:dyDescent="0.3">
      <c r="A662" s="3">
        <v>-181.31999206542969</v>
      </c>
      <c r="B662" s="3">
        <v>1509</v>
      </c>
      <c r="C662" s="3">
        <v>694.97918701171875</v>
      </c>
      <c r="D662" s="3">
        <v>332.22647094726563</v>
      </c>
      <c r="E662" s="3">
        <v>1767.800048828125</v>
      </c>
    </row>
    <row r="663" spans="1:5" x14ac:dyDescent="0.3">
      <c r="A663" s="3">
        <v>-219.58000183105469</v>
      </c>
      <c r="B663" s="3">
        <v>1544</v>
      </c>
      <c r="C663" s="3">
        <v>748.2626953125</v>
      </c>
      <c r="D663" s="3">
        <v>310.25381469726563</v>
      </c>
      <c r="E663" s="3">
        <v>1966.449951171875</v>
      </c>
    </row>
    <row r="664" spans="1:5" x14ac:dyDescent="0.3">
      <c r="A664" s="3">
        <v>-277.24002075195313</v>
      </c>
      <c r="B664" s="3">
        <v>1530</v>
      </c>
      <c r="C664" s="3">
        <v>800.3211669921875</v>
      </c>
      <c r="D664" s="3">
        <v>345.41006469726563</v>
      </c>
      <c r="E664" s="3">
        <v>2021.449951171875</v>
      </c>
    </row>
    <row r="665" spans="1:5" x14ac:dyDescent="0.3">
      <c r="A665" s="3">
        <v>-180.13999938964844</v>
      </c>
      <c r="B665" s="3">
        <v>1528</v>
      </c>
      <c r="C665" s="3">
        <v>743.555908203125</v>
      </c>
      <c r="D665" s="3">
        <v>309.37490844726563</v>
      </c>
      <c r="E665" s="3">
        <v>2013.800048828125</v>
      </c>
    </row>
    <row r="666" spans="1:5" x14ac:dyDescent="0.3">
      <c r="A666" s="3">
        <v>-110.09999847412109</v>
      </c>
      <c r="B666" s="3">
        <v>1560</v>
      </c>
      <c r="C666" s="3">
        <v>730.56182861328125</v>
      </c>
      <c r="D666" s="3">
        <v>355.07803344726563</v>
      </c>
      <c r="E666" s="3">
        <v>1841.449951171875</v>
      </c>
    </row>
    <row r="667" spans="1:5" x14ac:dyDescent="0.3">
      <c r="A667" s="3">
        <v>-220.22000122070313</v>
      </c>
      <c r="B667" s="3">
        <v>1563</v>
      </c>
      <c r="C667" s="3">
        <v>701.5518798828125</v>
      </c>
      <c r="D667" s="3">
        <v>489.5506591796875</v>
      </c>
      <c r="E667" s="3">
        <v>1761.9000244140625</v>
      </c>
    </row>
    <row r="668" spans="1:5" x14ac:dyDescent="0.3">
      <c r="A668" s="3">
        <v>-188.8800048828125</v>
      </c>
      <c r="B668" s="3">
        <v>1483</v>
      </c>
      <c r="C668" s="3">
        <v>523.6173095703125</v>
      </c>
      <c r="D668" s="3">
        <v>701.36700439453125</v>
      </c>
      <c r="E668" s="3">
        <v>2103.050048828125</v>
      </c>
    </row>
    <row r="669" spans="1:5" x14ac:dyDescent="0.3">
      <c r="A669" s="3">
        <v>-551.1400146484375</v>
      </c>
      <c r="B669" s="3">
        <v>1429</v>
      </c>
      <c r="C669" s="3">
        <v>333.9444580078125</v>
      </c>
      <c r="D669" s="3">
        <v>717.18731689453125</v>
      </c>
      <c r="E669" s="3">
        <v>2963.14990234375</v>
      </c>
    </row>
    <row r="670" spans="1:5" x14ac:dyDescent="0.3">
      <c r="A670" s="3">
        <v>-652.65997314453125</v>
      </c>
      <c r="B670" s="3">
        <v>1478</v>
      </c>
      <c r="C670" s="3">
        <v>513.41558837890625</v>
      </c>
      <c r="D670" s="3">
        <v>718.94512939453125</v>
      </c>
      <c r="E670" s="3">
        <v>2837.5</v>
      </c>
    </row>
    <row r="671" spans="1:5" x14ac:dyDescent="0.3">
      <c r="A671" s="3">
        <v>-650.8399658203125</v>
      </c>
      <c r="B671" s="3">
        <v>1508</v>
      </c>
      <c r="C671" s="3">
        <v>722.90997314453125</v>
      </c>
      <c r="D671" s="3">
        <v>555.4686279296875</v>
      </c>
      <c r="E671" s="3">
        <v>2962.39990234375</v>
      </c>
    </row>
    <row r="672" spans="1:5" x14ac:dyDescent="0.3">
      <c r="A672" s="3">
        <v>-473.739990234375</v>
      </c>
      <c r="B672" s="3">
        <v>1534</v>
      </c>
      <c r="C672" s="3">
        <v>754.88031005859375</v>
      </c>
      <c r="D672" s="3">
        <v>366.50381469726563</v>
      </c>
      <c r="E672" s="3">
        <v>3160.300048828125</v>
      </c>
    </row>
    <row r="673" spans="1:5" x14ac:dyDescent="0.3">
      <c r="A673" s="3">
        <v>-504.58001708984375</v>
      </c>
      <c r="B673" s="3">
        <v>1579</v>
      </c>
      <c r="C673" s="3">
        <v>805.44171142578125</v>
      </c>
      <c r="D673" s="3">
        <v>309.37490844726563</v>
      </c>
      <c r="E673" s="3">
        <v>2677.64990234375</v>
      </c>
    </row>
    <row r="674" spans="1:5" x14ac:dyDescent="0.3">
      <c r="A674" s="3">
        <v>-513.9599609375</v>
      </c>
      <c r="B674" s="3">
        <v>1627</v>
      </c>
      <c r="C674" s="3">
        <v>926.7135009765625</v>
      </c>
      <c r="D674" s="3">
        <v>0</v>
      </c>
      <c r="E674" s="3">
        <v>2322.449951171875</v>
      </c>
    </row>
    <row r="675" spans="1:5" x14ac:dyDescent="0.3">
      <c r="A675" s="3">
        <v>-195.58000183105469</v>
      </c>
      <c r="B675" s="3">
        <v>1637</v>
      </c>
      <c r="C675" s="3">
        <v>1241.722900390625</v>
      </c>
      <c r="D675" s="3">
        <v>0</v>
      </c>
      <c r="E675" s="3">
        <v>2207.050048828125</v>
      </c>
    </row>
    <row r="676" spans="1:5" x14ac:dyDescent="0.3">
      <c r="A676" s="3">
        <v>-320.83999633789063</v>
      </c>
      <c r="B676" s="3">
        <v>1647</v>
      </c>
      <c r="C676" s="3">
        <v>1230.75048828125</v>
      </c>
      <c r="D676" s="3">
        <v>0</v>
      </c>
      <c r="E676" s="3">
        <v>2299.449951171875</v>
      </c>
    </row>
    <row r="677" spans="1:5" x14ac:dyDescent="0.3">
      <c r="A677" s="3">
        <v>-211.27999877929688</v>
      </c>
      <c r="B677" s="3">
        <v>1723</v>
      </c>
      <c r="C677" s="3">
        <v>1190.91943359375</v>
      </c>
      <c r="D677" s="3">
        <v>0</v>
      </c>
      <c r="E677" s="3">
        <v>2117.85009765625</v>
      </c>
    </row>
    <row r="678" spans="1:5" x14ac:dyDescent="0.3">
      <c r="A678" s="3">
        <v>-110.44000244140625</v>
      </c>
      <c r="B678" s="3">
        <v>1688</v>
      </c>
      <c r="C678" s="3">
        <v>1157.2135009765625</v>
      </c>
      <c r="D678" s="3">
        <v>0</v>
      </c>
      <c r="E678" s="3">
        <v>2010.550048828125</v>
      </c>
    </row>
    <row r="679" spans="1:5" x14ac:dyDescent="0.3">
      <c r="A679" s="3">
        <v>-50.759998321533203</v>
      </c>
      <c r="B679" s="3">
        <v>1630</v>
      </c>
      <c r="C679" s="3">
        <v>1100.42431640625</v>
      </c>
      <c r="D679" s="3">
        <v>0</v>
      </c>
      <c r="E679" s="3">
        <v>2076.10009765625</v>
      </c>
    </row>
    <row r="680" spans="1:5" x14ac:dyDescent="0.3">
      <c r="A680" s="3">
        <v>-81.94000244140625</v>
      </c>
      <c r="B680" s="3">
        <v>1478</v>
      </c>
      <c r="C680" s="3">
        <v>1017.380859375</v>
      </c>
      <c r="D680" s="3">
        <v>0</v>
      </c>
      <c r="E680" s="3">
        <v>2134.60009765625</v>
      </c>
    </row>
    <row r="681" spans="1:5" x14ac:dyDescent="0.3">
      <c r="A681" s="3">
        <v>-193.19999694824219</v>
      </c>
      <c r="B681" s="3">
        <v>1521</v>
      </c>
      <c r="C681" s="3">
        <v>1110.152099609375</v>
      </c>
      <c r="D681" s="3">
        <v>0</v>
      </c>
      <c r="E681" s="3">
        <v>2276.75</v>
      </c>
    </row>
    <row r="682" spans="1:5" x14ac:dyDescent="0.3">
      <c r="A682" s="3">
        <v>-14.159999847412109</v>
      </c>
      <c r="B682" s="3">
        <v>1654</v>
      </c>
      <c r="C682" s="3">
        <v>1197.925048828125</v>
      </c>
      <c r="D682" s="3">
        <v>0</v>
      </c>
      <c r="E682" s="3">
        <v>2150.64990234375</v>
      </c>
    </row>
    <row r="683" spans="1:5" x14ac:dyDescent="0.3">
      <c r="A683" s="3">
        <v>25.239997863769531</v>
      </c>
      <c r="B683" s="3">
        <v>1551</v>
      </c>
      <c r="C683" s="3">
        <v>1121.5919189453125</v>
      </c>
      <c r="D683" s="3">
        <v>0</v>
      </c>
      <c r="E683" s="3">
        <v>2400.14990234375</v>
      </c>
    </row>
    <row r="684" spans="1:5" x14ac:dyDescent="0.3">
      <c r="A684" s="3">
        <v>-189.44000244140625</v>
      </c>
      <c r="B684" s="3">
        <v>1490</v>
      </c>
      <c r="C684" s="3">
        <v>1120.998779296875</v>
      </c>
      <c r="D684" s="3">
        <v>0</v>
      </c>
      <c r="E684" s="3">
        <v>2522</v>
      </c>
    </row>
    <row r="685" spans="1:5" x14ac:dyDescent="0.3">
      <c r="A685" s="3">
        <v>-45.260009765625</v>
      </c>
      <c r="B685" s="3">
        <v>1490</v>
      </c>
      <c r="C685" s="3">
        <v>1123.4017333984375</v>
      </c>
      <c r="D685" s="3">
        <v>0</v>
      </c>
      <c r="E685" s="3">
        <v>2238.89990234375</v>
      </c>
    </row>
    <row r="686" spans="1:5" x14ac:dyDescent="0.3">
      <c r="A686" s="3">
        <v>0.68000030517578125</v>
      </c>
      <c r="B686" s="3">
        <v>1603</v>
      </c>
      <c r="C686" s="3">
        <v>1162.716552734375</v>
      </c>
      <c r="D686" s="3">
        <v>0</v>
      </c>
      <c r="E686" s="3">
        <v>2320.10009765625</v>
      </c>
    </row>
    <row r="687" spans="1:5" x14ac:dyDescent="0.3">
      <c r="A687" s="3">
        <v>-293.98001098632813</v>
      </c>
      <c r="B687" s="3">
        <v>1575</v>
      </c>
      <c r="C687" s="3">
        <v>1193.3505859375</v>
      </c>
      <c r="D687" s="3">
        <v>0</v>
      </c>
      <c r="E687" s="3">
        <v>2318.699951171875</v>
      </c>
    </row>
    <row r="688" spans="1:5" x14ac:dyDescent="0.3">
      <c r="A688" s="3">
        <v>-84.139999389648438</v>
      </c>
      <c r="B688" s="3">
        <v>1627</v>
      </c>
      <c r="C688" s="3">
        <v>1211.7279052734375</v>
      </c>
      <c r="D688" s="3">
        <v>0</v>
      </c>
      <c r="E688" s="3">
        <v>2225.89990234375</v>
      </c>
    </row>
    <row r="689" spans="1:5" x14ac:dyDescent="0.3">
      <c r="A689" s="3">
        <v>-251.5</v>
      </c>
      <c r="B689" s="3">
        <v>1617</v>
      </c>
      <c r="C689" s="3">
        <v>1212.5289306640625</v>
      </c>
      <c r="D689" s="3">
        <v>0</v>
      </c>
      <c r="E689" s="3">
        <v>2285.699951171875</v>
      </c>
    </row>
    <row r="690" spans="1:5" x14ac:dyDescent="0.3">
      <c r="A690" s="3">
        <v>-380.72000122070313</v>
      </c>
      <c r="B690" s="3">
        <v>1645</v>
      </c>
      <c r="C690" s="3">
        <v>1238.936279296875</v>
      </c>
      <c r="D690" s="3">
        <v>0</v>
      </c>
      <c r="E690" s="3">
        <v>2270.199951171875</v>
      </c>
    </row>
    <row r="691" spans="1:5" x14ac:dyDescent="0.3">
      <c r="A691" s="3">
        <v>-338.8599853515625</v>
      </c>
      <c r="B691" s="3">
        <v>1579</v>
      </c>
      <c r="C691" s="3">
        <v>1165.05615234375</v>
      </c>
      <c r="D691" s="3">
        <v>0</v>
      </c>
      <c r="E691" s="3">
        <v>2298.5</v>
      </c>
    </row>
    <row r="692" spans="1:5" x14ac:dyDescent="0.3">
      <c r="A692" s="3">
        <v>-422.53997802734375</v>
      </c>
      <c r="B692" s="3">
        <v>1482</v>
      </c>
      <c r="C692" s="3">
        <v>1003.3721923828125</v>
      </c>
      <c r="D692" s="3">
        <v>521.1912841796875</v>
      </c>
      <c r="E692" s="3">
        <v>2317.35009765625</v>
      </c>
    </row>
    <row r="693" spans="1:5" x14ac:dyDescent="0.3">
      <c r="A693" s="3">
        <v>-474.96002197265625</v>
      </c>
      <c r="B693" s="3">
        <v>1340</v>
      </c>
      <c r="C693" s="3">
        <v>928.3023681640625</v>
      </c>
      <c r="D693" s="3">
        <v>794.531005859375</v>
      </c>
      <c r="E693" s="3">
        <v>2852.300048828125</v>
      </c>
    </row>
    <row r="694" spans="1:5" x14ac:dyDescent="0.3">
      <c r="A694" s="3">
        <v>-779.5400390625</v>
      </c>
      <c r="B694" s="3">
        <v>1369</v>
      </c>
      <c r="C694" s="3">
        <v>1022.6346435546875</v>
      </c>
      <c r="D694" s="3">
        <v>845.507568359375</v>
      </c>
      <c r="E694" s="3">
        <v>2987.14990234375</v>
      </c>
    </row>
    <row r="695" spans="1:5" x14ac:dyDescent="0.3">
      <c r="A695" s="3">
        <v>-1441</v>
      </c>
      <c r="B695" s="3">
        <v>1384</v>
      </c>
      <c r="C695" s="3">
        <v>1059.7291259765625</v>
      </c>
      <c r="D695" s="3">
        <v>822.656005859375</v>
      </c>
      <c r="E695" s="3">
        <v>3044.64990234375</v>
      </c>
    </row>
    <row r="696" spans="1:5" x14ac:dyDescent="0.3">
      <c r="A696" s="3">
        <v>-1438.659912109375</v>
      </c>
      <c r="B696" s="3">
        <v>1536</v>
      </c>
      <c r="C696" s="3">
        <v>983.989013671875</v>
      </c>
      <c r="D696" s="3">
        <v>697.85137939453125</v>
      </c>
      <c r="E696" s="3">
        <v>3172.10009765625</v>
      </c>
    </row>
    <row r="697" spans="1:5" x14ac:dyDescent="0.3">
      <c r="A697" s="3">
        <v>-535.3599853515625</v>
      </c>
      <c r="B697" s="3">
        <v>1653</v>
      </c>
      <c r="C697" s="3">
        <v>1001.634765625</v>
      </c>
      <c r="D697" s="3">
        <v>325.19522094726563</v>
      </c>
      <c r="E697" s="3">
        <v>2849.85009765625</v>
      </c>
    </row>
    <row r="698" spans="1:5" x14ac:dyDescent="0.3">
      <c r="A698" s="3">
        <v>206.03999328613281</v>
      </c>
      <c r="B698" s="3">
        <v>1593</v>
      </c>
      <c r="C698" s="3">
        <v>1043.830810546875</v>
      </c>
      <c r="D698" s="3">
        <v>0</v>
      </c>
      <c r="E698" s="3">
        <v>2416.449951171875</v>
      </c>
    </row>
    <row r="699" spans="1:5" x14ac:dyDescent="0.3">
      <c r="A699" s="3">
        <v>255.44001770019531</v>
      </c>
      <c r="B699" s="3">
        <v>1645</v>
      </c>
      <c r="C699" s="3">
        <v>1039.926513671875</v>
      </c>
      <c r="D699" s="3">
        <v>0</v>
      </c>
      <c r="E699" s="3">
        <v>2488.64990234375</v>
      </c>
    </row>
    <row r="700" spans="1:5" x14ac:dyDescent="0.3">
      <c r="A700" s="3">
        <v>173.739990234375</v>
      </c>
      <c r="B700" s="3">
        <v>1551</v>
      </c>
      <c r="C700" s="3">
        <v>846.6983642578125</v>
      </c>
      <c r="D700" s="3">
        <v>0</v>
      </c>
      <c r="E700" s="3">
        <v>2550.25</v>
      </c>
    </row>
    <row r="701" spans="1:5" x14ac:dyDescent="0.3">
      <c r="A701" s="3">
        <v>212.62001037597656</v>
      </c>
      <c r="B701" s="3">
        <v>1509</v>
      </c>
      <c r="C701" s="3">
        <v>899.11541748046875</v>
      </c>
      <c r="D701" s="3">
        <v>0</v>
      </c>
      <c r="E701" s="3">
        <v>2518.35009765625</v>
      </c>
    </row>
    <row r="702" spans="1:5" x14ac:dyDescent="0.3">
      <c r="A702" s="3">
        <v>257.5</v>
      </c>
      <c r="B702" s="3">
        <v>1502</v>
      </c>
      <c r="C702" s="3">
        <v>906.8212890625</v>
      </c>
      <c r="D702" s="3">
        <v>0</v>
      </c>
      <c r="E702" s="3">
        <v>2604.449951171875</v>
      </c>
    </row>
    <row r="703" spans="1:5" x14ac:dyDescent="0.3">
      <c r="A703" s="3">
        <v>275.44000244140625</v>
      </c>
      <c r="B703" s="3">
        <v>1483</v>
      </c>
      <c r="C703" s="3">
        <v>946.4212646484375</v>
      </c>
      <c r="D703" s="3">
        <v>0</v>
      </c>
      <c r="E703" s="3">
        <v>2694.39990234375</v>
      </c>
    </row>
    <row r="704" spans="1:5" x14ac:dyDescent="0.3">
      <c r="A704" s="3">
        <v>176.44000244140625</v>
      </c>
      <c r="B704" s="3">
        <v>1592</v>
      </c>
      <c r="C704" s="3">
        <v>872.91448974609375</v>
      </c>
      <c r="D704" s="3">
        <v>447.3631591796875</v>
      </c>
      <c r="E704" s="3">
        <v>2522.300048828125</v>
      </c>
    </row>
    <row r="705" spans="1:5" x14ac:dyDescent="0.3">
      <c r="A705" s="3">
        <v>212.239990234375</v>
      </c>
      <c r="B705" s="3">
        <v>1491</v>
      </c>
      <c r="C705" s="3">
        <v>745.14215087890625</v>
      </c>
      <c r="D705" s="3">
        <v>779.58966064453125</v>
      </c>
      <c r="E705" s="3">
        <v>2816.800048828125</v>
      </c>
    </row>
    <row r="706" spans="1:5" x14ac:dyDescent="0.3">
      <c r="A706" s="3">
        <v>419.239990234375</v>
      </c>
      <c r="B706" s="3">
        <v>1478</v>
      </c>
      <c r="C706" s="3">
        <v>725.81005859375</v>
      </c>
      <c r="D706" s="3">
        <v>909.667724609375</v>
      </c>
      <c r="E706" s="3">
        <v>2890.550048828125</v>
      </c>
    </row>
    <row r="707" spans="1:5" x14ac:dyDescent="0.3">
      <c r="A707" s="3">
        <v>360.6400146484375</v>
      </c>
      <c r="B707" s="3">
        <v>1322</v>
      </c>
      <c r="C707" s="3">
        <v>730.8597412109375</v>
      </c>
      <c r="D707" s="3">
        <v>878.027099609375</v>
      </c>
      <c r="E707" s="3">
        <v>2782.39990234375</v>
      </c>
    </row>
    <row r="708" spans="1:5" x14ac:dyDescent="0.3">
      <c r="A708" s="3">
        <v>65.959999084472656</v>
      </c>
      <c r="B708" s="3">
        <v>1310</v>
      </c>
      <c r="C708" s="3">
        <v>776.3497314453125</v>
      </c>
      <c r="D708" s="3">
        <v>1014.257568359375</v>
      </c>
      <c r="E708" s="3">
        <v>2805.25</v>
      </c>
    </row>
    <row r="709" spans="1:5" x14ac:dyDescent="0.3">
      <c r="A709" s="3">
        <v>-74.760002136230469</v>
      </c>
      <c r="B709" s="3">
        <v>1346</v>
      </c>
      <c r="C709" s="3">
        <v>797.6866455078125</v>
      </c>
      <c r="D709" s="3">
        <v>1031.835693359375</v>
      </c>
      <c r="E709" s="3">
        <v>2836.89990234375</v>
      </c>
    </row>
    <row r="710" spans="1:5" x14ac:dyDescent="0.3">
      <c r="A710" s="3">
        <v>-366.8599853515625</v>
      </c>
      <c r="B710" s="3">
        <v>1352</v>
      </c>
      <c r="C710" s="3">
        <v>892.40972900390625</v>
      </c>
      <c r="D710" s="3">
        <v>1010.741943359375</v>
      </c>
      <c r="E710" s="3">
        <v>2965.449951171875</v>
      </c>
    </row>
    <row r="711" spans="1:5" x14ac:dyDescent="0.3">
      <c r="A711" s="3">
        <v>-120.36000061035156</v>
      </c>
      <c r="B711" s="3">
        <v>1353</v>
      </c>
      <c r="C711" s="3">
        <v>993.119384765625</v>
      </c>
      <c r="D711" s="3">
        <v>943.945068359375</v>
      </c>
      <c r="E711" s="3">
        <v>2969.39990234375</v>
      </c>
    </row>
    <row r="712" spans="1:5" x14ac:dyDescent="0.3">
      <c r="A712" s="3">
        <v>52.040000915527344</v>
      </c>
      <c r="B712" s="3">
        <v>1337</v>
      </c>
      <c r="C712" s="3">
        <v>895.91943359375</v>
      </c>
      <c r="D712" s="3">
        <v>868.359130859375</v>
      </c>
      <c r="E712" s="3">
        <v>2972.550048828125</v>
      </c>
    </row>
    <row r="713" spans="1:5" x14ac:dyDescent="0.3">
      <c r="A713" s="3">
        <v>38.420001983642578</v>
      </c>
      <c r="B713" s="3">
        <v>1311</v>
      </c>
      <c r="C713" s="3">
        <v>785.72381591796875</v>
      </c>
      <c r="D713" s="3">
        <v>865.722412109375</v>
      </c>
      <c r="E713" s="3">
        <v>2900.5</v>
      </c>
    </row>
    <row r="714" spans="1:5" x14ac:dyDescent="0.3">
      <c r="A714" s="3">
        <v>-50.200000762939453</v>
      </c>
      <c r="B714" s="3">
        <v>1317</v>
      </c>
      <c r="C714" s="3">
        <v>774.8521728515625</v>
      </c>
      <c r="D714" s="3">
        <v>871.874755859375</v>
      </c>
      <c r="E714" s="3">
        <v>3013.5</v>
      </c>
    </row>
    <row r="715" spans="1:5" x14ac:dyDescent="0.3">
      <c r="A715" s="3">
        <v>-10.439999580383301</v>
      </c>
      <c r="B715" s="3">
        <v>1293</v>
      </c>
      <c r="C715" s="3">
        <v>689.55511474609375</v>
      </c>
      <c r="D715" s="3">
        <v>874.511474609375</v>
      </c>
      <c r="E715" s="3">
        <v>2869.60009765625</v>
      </c>
    </row>
    <row r="716" spans="1:5" x14ac:dyDescent="0.3">
      <c r="A716" s="3">
        <v>90.419998168945313</v>
      </c>
      <c r="B716" s="3">
        <v>1280</v>
      </c>
      <c r="C716" s="3">
        <v>488.73974609375</v>
      </c>
      <c r="D716" s="3">
        <v>878.027099609375</v>
      </c>
      <c r="E716" s="3">
        <v>2596.199951171875</v>
      </c>
    </row>
    <row r="717" spans="1:5" x14ac:dyDescent="0.3">
      <c r="A717" s="3">
        <v>203.03999328613281</v>
      </c>
      <c r="B717" s="3">
        <v>1399</v>
      </c>
      <c r="C717" s="3">
        <v>575.8121337890625</v>
      </c>
      <c r="D717" s="3">
        <v>942.187255859375</v>
      </c>
      <c r="E717" s="3">
        <v>2529.14990234375</v>
      </c>
    </row>
    <row r="718" spans="1:5" x14ac:dyDescent="0.3">
      <c r="A718" s="3">
        <v>15.340002059936523</v>
      </c>
      <c r="B718" s="3">
        <v>1433</v>
      </c>
      <c r="C718" s="3">
        <v>626.0950927734375</v>
      </c>
      <c r="D718" s="3">
        <v>950.976318359375</v>
      </c>
      <c r="E718" s="3">
        <v>2681.10009765625</v>
      </c>
    </row>
    <row r="719" spans="1:5" x14ac:dyDescent="0.3">
      <c r="A719" s="3">
        <v>-31.340003967285156</v>
      </c>
      <c r="B719" s="3">
        <v>1594</v>
      </c>
      <c r="C719" s="3">
        <v>764.12713623046875</v>
      </c>
      <c r="D719" s="3">
        <v>883.300537109375</v>
      </c>
      <c r="E719" s="3">
        <v>2692.800048828125</v>
      </c>
    </row>
    <row r="720" spans="1:5" x14ac:dyDescent="0.3">
      <c r="A720" s="3">
        <v>-259.239990234375</v>
      </c>
      <c r="B720" s="3">
        <v>1661</v>
      </c>
      <c r="C720" s="3">
        <v>804.44964599609375</v>
      </c>
      <c r="D720" s="3">
        <v>878.027099609375</v>
      </c>
      <c r="E720" s="3">
        <v>2522.199951171875</v>
      </c>
    </row>
    <row r="721" spans="1:5" x14ac:dyDescent="0.3">
      <c r="A721" s="3">
        <v>-226.39999389648438</v>
      </c>
      <c r="B721" s="3">
        <v>1806</v>
      </c>
      <c r="C721" s="3">
        <v>828.2547607421875</v>
      </c>
      <c r="D721" s="3">
        <v>603.80841064453125</v>
      </c>
      <c r="E721" s="3">
        <v>2505.35009765625</v>
      </c>
    </row>
    <row r="722" spans="1:5" x14ac:dyDescent="0.3">
      <c r="A722" s="3">
        <v>93.660003662109375</v>
      </c>
      <c r="B722" s="3">
        <v>1757</v>
      </c>
      <c r="C722" s="3">
        <v>1100.6490478515625</v>
      </c>
      <c r="D722" s="3">
        <v>308.49600219726563</v>
      </c>
      <c r="E722" s="3">
        <v>2020.0999755859375</v>
      </c>
    </row>
    <row r="723" spans="1:5" x14ac:dyDescent="0.3">
      <c r="A723" s="3">
        <v>153.29998779296875</v>
      </c>
      <c r="B723" s="3">
        <v>1830</v>
      </c>
      <c r="C723" s="3">
        <v>1063.5714111328125</v>
      </c>
      <c r="D723" s="3">
        <v>0</v>
      </c>
      <c r="E723" s="3">
        <v>1863.0999755859375</v>
      </c>
    </row>
    <row r="724" spans="1:5" x14ac:dyDescent="0.3">
      <c r="A724" s="3">
        <v>-7.2800006866455078</v>
      </c>
      <c r="B724" s="3">
        <v>1819</v>
      </c>
      <c r="C724" s="3">
        <v>1025.9403076171875</v>
      </c>
      <c r="D724" s="3">
        <v>0</v>
      </c>
      <c r="E724" s="3">
        <v>1768.550048828125</v>
      </c>
    </row>
    <row r="725" spans="1:5" x14ac:dyDescent="0.3">
      <c r="A725" s="3">
        <v>-184.24000549316406</v>
      </c>
      <c r="B725" s="3">
        <v>1713</v>
      </c>
      <c r="C725" s="3">
        <v>989.4266357421875</v>
      </c>
      <c r="D725" s="3">
        <v>0</v>
      </c>
      <c r="E725" s="3">
        <v>1804.9000244140625</v>
      </c>
    </row>
    <row r="726" spans="1:5" x14ac:dyDescent="0.3">
      <c r="A726" s="3">
        <v>-172.60000610351563</v>
      </c>
      <c r="B726" s="3">
        <v>1657</v>
      </c>
      <c r="C726" s="3">
        <v>945.74786376953125</v>
      </c>
      <c r="D726" s="3">
        <v>0</v>
      </c>
      <c r="E726" s="3">
        <v>1755.9000244140625</v>
      </c>
    </row>
    <row r="727" spans="1:5" x14ac:dyDescent="0.3">
      <c r="A727" s="3">
        <v>-69.139999389648438</v>
      </c>
      <c r="B727" s="3">
        <v>1596</v>
      </c>
      <c r="C727" s="3">
        <v>923.8157958984375</v>
      </c>
      <c r="D727" s="3">
        <v>0</v>
      </c>
      <c r="E727" s="3">
        <v>1736.050048828125</v>
      </c>
    </row>
    <row r="728" spans="1:5" x14ac:dyDescent="0.3">
      <c r="A728" s="3">
        <v>-96.160003662109375</v>
      </c>
      <c r="B728" s="3">
        <v>1566</v>
      </c>
      <c r="C728" s="3">
        <v>696.7791748046875</v>
      </c>
      <c r="D728" s="3">
        <v>0</v>
      </c>
      <c r="E728" s="3">
        <v>1950.199951171875</v>
      </c>
    </row>
    <row r="729" spans="1:5" x14ac:dyDescent="0.3">
      <c r="A729" s="3">
        <v>7.2000007629394531</v>
      </c>
      <c r="B729" s="3">
        <v>1510</v>
      </c>
      <c r="C729" s="3">
        <v>714.73193359375</v>
      </c>
      <c r="D729" s="3">
        <v>566.0155029296875</v>
      </c>
      <c r="E729" s="3">
        <v>2051.75</v>
      </c>
    </row>
    <row r="730" spans="1:5" x14ac:dyDescent="0.3">
      <c r="A730" s="3">
        <v>129.96000671386719</v>
      </c>
      <c r="B730" s="3">
        <v>1497</v>
      </c>
      <c r="C730" s="3">
        <v>833.4796142578125</v>
      </c>
      <c r="D730" s="3">
        <v>777.83184814453125</v>
      </c>
      <c r="E730" s="3">
        <v>2617.25</v>
      </c>
    </row>
    <row r="731" spans="1:5" x14ac:dyDescent="0.3">
      <c r="A731" s="3">
        <v>-9.720001220703125</v>
      </c>
      <c r="B731" s="3">
        <v>1491</v>
      </c>
      <c r="C731" s="3">
        <v>790.7958984375</v>
      </c>
      <c r="D731" s="3">
        <v>795.409912109375</v>
      </c>
      <c r="E731" s="3">
        <v>2526.199951171875</v>
      </c>
    </row>
    <row r="732" spans="1:5" x14ac:dyDescent="0.3">
      <c r="A732" s="3">
        <v>-123.29999542236328</v>
      </c>
      <c r="B732" s="3">
        <v>1528</v>
      </c>
      <c r="C732" s="3">
        <v>821.79937744140625</v>
      </c>
      <c r="D732" s="3">
        <v>816.503662109375</v>
      </c>
      <c r="E732" s="3">
        <v>2599.550048828125</v>
      </c>
    </row>
    <row r="733" spans="1:5" x14ac:dyDescent="0.3">
      <c r="A733" s="3">
        <v>-383.8599853515625</v>
      </c>
      <c r="B733" s="3">
        <v>1577</v>
      </c>
      <c r="C733" s="3">
        <v>861.68072509765625</v>
      </c>
      <c r="D733" s="3">
        <v>680.27325439453125</v>
      </c>
      <c r="E733" s="3">
        <v>2559.14990234375</v>
      </c>
    </row>
    <row r="734" spans="1:5" x14ac:dyDescent="0.3">
      <c r="A734" s="3">
        <v>-614.32000732421875</v>
      </c>
      <c r="B734" s="3">
        <v>1548</v>
      </c>
      <c r="C734" s="3">
        <v>806.62841796875</v>
      </c>
      <c r="D734" s="3">
        <v>332.22647094726563</v>
      </c>
      <c r="E734" s="3">
        <v>2786.199951171875</v>
      </c>
    </row>
    <row r="735" spans="1:5" x14ac:dyDescent="0.3">
      <c r="A735" s="3">
        <v>-582.08001708984375</v>
      </c>
      <c r="B735" s="3">
        <v>1615</v>
      </c>
      <c r="C735" s="3">
        <v>952.4488525390625</v>
      </c>
      <c r="D735" s="3">
        <v>333.10537719726563</v>
      </c>
      <c r="E735" s="3">
        <v>2869.050048828125</v>
      </c>
    </row>
    <row r="736" spans="1:5" x14ac:dyDescent="0.3">
      <c r="A736" s="3">
        <v>-568.29998779296875</v>
      </c>
      <c r="B736" s="3">
        <v>1707</v>
      </c>
      <c r="C736" s="3">
        <v>876.8203125</v>
      </c>
      <c r="D736" s="3">
        <v>326.07412719726563</v>
      </c>
      <c r="E736" s="3">
        <v>2838</v>
      </c>
    </row>
    <row r="737" spans="1:5" x14ac:dyDescent="0.3">
      <c r="A737" s="3">
        <v>-633.94000244140625</v>
      </c>
      <c r="B737" s="3">
        <v>1693</v>
      </c>
      <c r="C737" s="3">
        <v>925.81060791015625</v>
      </c>
      <c r="D737" s="3">
        <v>327.83193969726563</v>
      </c>
      <c r="E737" s="3">
        <v>2822.050048828125</v>
      </c>
    </row>
    <row r="738" spans="1:5" x14ac:dyDescent="0.3">
      <c r="A738" s="3">
        <v>-621.6800537109375</v>
      </c>
      <c r="B738" s="3">
        <v>1673</v>
      </c>
      <c r="C738" s="3">
        <v>840.723388671875</v>
      </c>
      <c r="D738" s="3">
        <v>318.16397094726563</v>
      </c>
      <c r="E738" s="3">
        <v>2785.050048828125</v>
      </c>
    </row>
    <row r="739" spans="1:5" x14ac:dyDescent="0.3">
      <c r="A739" s="3">
        <v>-416.03997802734375</v>
      </c>
      <c r="B739" s="3">
        <v>1637</v>
      </c>
      <c r="C739" s="3">
        <v>790.50177001953125</v>
      </c>
      <c r="D739" s="3">
        <v>310.25381469726563</v>
      </c>
      <c r="E739" s="3">
        <v>2354.050048828125</v>
      </c>
    </row>
    <row r="740" spans="1:5" x14ac:dyDescent="0.3">
      <c r="A740" s="3">
        <v>-323.16000366210938</v>
      </c>
      <c r="B740" s="3">
        <v>1505</v>
      </c>
      <c r="C740" s="3">
        <v>607.43304443359375</v>
      </c>
      <c r="D740" s="3">
        <v>628.41778564453125</v>
      </c>
      <c r="E740" s="3">
        <v>2171.800048828125</v>
      </c>
    </row>
    <row r="741" spans="1:5" x14ac:dyDescent="0.3">
      <c r="A741" s="3">
        <v>-496.83999633789063</v>
      </c>
      <c r="B741" s="3">
        <v>1460</v>
      </c>
      <c r="C741" s="3">
        <v>629.56903076171875</v>
      </c>
      <c r="D741" s="3">
        <v>1009.863037109375</v>
      </c>
      <c r="E741" s="3">
        <v>2165.449951171875</v>
      </c>
    </row>
    <row r="742" spans="1:5" x14ac:dyDescent="0.3">
      <c r="A742" s="3">
        <v>-562.82000732421875</v>
      </c>
      <c r="B742" s="3">
        <v>1520</v>
      </c>
      <c r="C742" s="3">
        <v>766.59368896484375</v>
      </c>
      <c r="D742" s="3">
        <v>1025.683349609375</v>
      </c>
      <c r="E742" s="3">
        <v>2234</v>
      </c>
    </row>
    <row r="743" spans="1:5" x14ac:dyDescent="0.3">
      <c r="A743" s="3">
        <v>-573.9000244140625</v>
      </c>
      <c r="B743" s="3">
        <v>1588</v>
      </c>
      <c r="C743" s="3">
        <v>743.73553466796875</v>
      </c>
      <c r="D743" s="3">
        <v>991.406005859375</v>
      </c>
      <c r="E743" s="3">
        <v>2553.699951171875</v>
      </c>
    </row>
    <row r="744" spans="1:5" x14ac:dyDescent="0.3">
      <c r="A744" s="3">
        <v>-300.61996459960938</v>
      </c>
      <c r="B744" s="3">
        <v>1648</v>
      </c>
      <c r="C744" s="3">
        <v>816.99468994140625</v>
      </c>
      <c r="D744" s="3">
        <v>963.281005859375</v>
      </c>
      <c r="E744" s="3">
        <v>2501.25</v>
      </c>
    </row>
    <row r="745" spans="1:5" x14ac:dyDescent="0.3">
      <c r="A745" s="3">
        <v>-476.41998291015625</v>
      </c>
      <c r="B745" s="3">
        <v>1687</v>
      </c>
      <c r="C745" s="3">
        <v>990.22894287109375</v>
      </c>
      <c r="D745" s="3">
        <v>953.613037109375</v>
      </c>
      <c r="E745" s="3">
        <v>2318.5</v>
      </c>
    </row>
    <row r="746" spans="1:5" x14ac:dyDescent="0.3">
      <c r="A746" s="3">
        <v>-385.61996459960938</v>
      </c>
      <c r="B746" s="3">
        <v>1651</v>
      </c>
      <c r="C746" s="3">
        <v>1002.935546875</v>
      </c>
      <c r="D746" s="3">
        <v>540.5272216796875</v>
      </c>
      <c r="E746" s="3">
        <v>1860.199951171875</v>
      </c>
    </row>
    <row r="747" spans="1:5" x14ac:dyDescent="0.3">
      <c r="A747" s="3">
        <v>-283.39999389648438</v>
      </c>
      <c r="B747" s="3">
        <v>1626</v>
      </c>
      <c r="C747" s="3">
        <v>1054.2294921875</v>
      </c>
      <c r="D747" s="3">
        <v>310.25381469726563</v>
      </c>
      <c r="E747" s="3">
        <v>1831.050048828125</v>
      </c>
    </row>
    <row r="748" spans="1:5" x14ac:dyDescent="0.3">
      <c r="A748" s="3">
        <v>-309.739990234375</v>
      </c>
      <c r="B748" s="3">
        <v>1588</v>
      </c>
      <c r="C748" s="3">
        <v>1210.031005859375</v>
      </c>
      <c r="D748" s="3">
        <v>0</v>
      </c>
      <c r="E748" s="3">
        <v>1656.699951171875</v>
      </c>
    </row>
    <row r="749" spans="1:5" x14ac:dyDescent="0.3">
      <c r="A749" s="3">
        <v>-352.97998046875</v>
      </c>
      <c r="B749" s="3">
        <v>1581</v>
      </c>
      <c r="C749" s="3">
        <v>1212.777587890625</v>
      </c>
      <c r="D749" s="3">
        <v>308.49600219726563</v>
      </c>
      <c r="E749" s="3">
        <v>1503.0999755859375</v>
      </c>
    </row>
    <row r="750" spans="1:5" x14ac:dyDescent="0.3">
      <c r="A750" s="3">
        <v>-433.239990234375</v>
      </c>
      <c r="B750" s="3">
        <v>1502</v>
      </c>
      <c r="C750" s="3">
        <v>1233.348388671875</v>
      </c>
      <c r="D750" s="3">
        <v>307.61709594726563</v>
      </c>
      <c r="E750" s="3">
        <v>1437.449951171875</v>
      </c>
    </row>
    <row r="751" spans="1:5" x14ac:dyDescent="0.3">
      <c r="A751" s="3">
        <v>-279.97998046875</v>
      </c>
      <c r="B751" s="3">
        <v>1487</v>
      </c>
      <c r="C751" s="3">
        <v>1203.765380859375</v>
      </c>
      <c r="D751" s="3">
        <v>307.61709594726563</v>
      </c>
      <c r="E751" s="3">
        <v>1543.449951171875</v>
      </c>
    </row>
    <row r="752" spans="1:5" x14ac:dyDescent="0.3">
      <c r="A752" s="3">
        <v>-434.219970703125</v>
      </c>
      <c r="B752" s="3">
        <v>1366</v>
      </c>
      <c r="C752" s="3">
        <v>1062.7039794921875</v>
      </c>
      <c r="D752" s="3">
        <v>388.47647094726563</v>
      </c>
      <c r="E752" s="3">
        <v>1763.699951171875</v>
      </c>
    </row>
    <row r="753" spans="1:5" x14ac:dyDescent="0.3">
      <c r="A753" s="3">
        <v>-601</v>
      </c>
      <c r="B753" s="3">
        <v>1294</v>
      </c>
      <c r="C753" s="3">
        <v>969.9552001953125</v>
      </c>
      <c r="D753" s="3">
        <v>704.00372314453125</v>
      </c>
      <c r="E753" s="3">
        <v>2172.39990234375</v>
      </c>
    </row>
    <row r="754" spans="1:5" x14ac:dyDescent="0.3">
      <c r="A754" s="3">
        <v>-605.5</v>
      </c>
      <c r="B754" s="3">
        <v>1238</v>
      </c>
      <c r="C754" s="3">
        <v>1033.04248046875</v>
      </c>
      <c r="D754" s="3">
        <v>951.855224609375</v>
      </c>
      <c r="E754" s="3">
        <v>2563.60009765625</v>
      </c>
    </row>
    <row r="755" spans="1:5" x14ac:dyDescent="0.3">
      <c r="A755" s="3">
        <v>-307.53997802734375</v>
      </c>
      <c r="B755" s="3">
        <v>1303</v>
      </c>
      <c r="C755" s="3">
        <v>1017.372314453125</v>
      </c>
      <c r="D755" s="3">
        <v>963.281005859375</v>
      </c>
      <c r="E755" s="3">
        <v>2405.39990234375</v>
      </c>
    </row>
    <row r="756" spans="1:5" x14ac:dyDescent="0.3">
      <c r="A756" s="3">
        <v>-320.5</v>
      </c>
      <c r="B756" s="3">
        <v>1312</v>
      </c>
      <c r="C756" s="3">
        <v>988.954833984375</v>
      </c>
      <c r="D756" s="3">
        <v>814.745849609375</v>
      </c>
      <c r="E756" s="3">
        <v>2602.39990234375</v>
      </c>
    </row>
    <row r="757" spans="1:5" x14ac:dyDescent="0.3">
      <c r="A757" s="3">
        <v>-103.5</v>
      </c>
      <c r="B757" s="3">
        <v>1273</v>
      </c>
      <c r="C757" s="3">
        <v>952.42193603515625</v>
      </c>
      <c r="D757" s="3">
        <v>550.1951904296875</v>
      </c>
      <c r="E757" s="3">
        <v>2720.050048828125</v>
      </c>
    </row>
    <row r="758" spans="1:5" x14ac:dyDescent="0.3">
      <c r="A758" s="3">
        <v>352.05999755859375</v>
      </c>
      <c r="B758" s="3">
        <v>1226</v>
      </c>
      <c r="C758" s="3">
        <v>896.8284912109375</v>
      </c>
      <c r="D758" s="3">
        <v>531.7381591796875</v>
      </c>
      <c r="E758" s="3">
        <v>2715.800048828125</v>
      </c>
    </row>
    <row r="759" spans="1:5" x14ac:dyDescent="0.3">
      <c r="A759" s="3">
        <v>255.58001708984375</v>
      </c>
      <c r="B759" s="3">
        <v>1189</v>
      </c>
      <c r="C759" s="3">
        <v>819.47216796875</v>
      </c>
      <c r="D759" s="3">
        <v>744.43341064453125</v>
      </c>
      <c r="E759" s="3">
        <v>2800.449951171875</v>
      </c>
    </row>
    <row r="760" spans="1:5" x14ac:dyDescent="0.3">
      <c r="A760" s="3">
        <v>395.260009765625</v>
      </c>
      <c r="B760" s="3">
        <v>1192</v>
      </c>
      <c r="C760" s="3">
        <v>880.5093994140625</v>
      </c>
      <c r="D760" s="3">
        <v>542.2850341796875</v>
      </c>
      <c r="E760" s="3">
        <v>2791.949951171875</v>
      </c>
    </row>
    <row r="761" spans="1:5" x14ac:dyDescent="0.3">
      <c r="A761" s="3">
        <v>282.260009765625</v>
      </c>
      <c r="B761" s="3">
        <v>1111</v>
      </c>
      <c r="C761" s="3">
        <v>770.66754150390625</v>
      </c>
      <c r="D761" s="3">
        <v>548.4373779296875</v>
      </c>
      <c r="E761" s="3">
        <v>2931.550048828125</v>
      </c>
    </row>
    <row r="762" spans="1:5" x14ac:dyDescent="0.3">
      <c r="A762" s="3">
        <v>427.32000732421875</v>
      </c>
      <c r="B762" s="3">
        <v>1133</v>
      </c>
      <c r="C762" s="3">
        <v>767.7481689453125</v>
      </c>
      <c r="D762" s="3">
        <v>446.4842529296875</v>
      </c>
      <c r="E762" s="3">
        <v>2944.25</v>
      </c>
    </row>
    <row r="763" spans="1:5" x14ac:dyDescent="0.3">
      <c r="A763" s="3">
        <v>612</v>
      </c>
      <c r="B763" s="3">
        <v>1225</v>
      </c>
      <c r="C763" s="3">
        <v>691.515380859375</v>
      </c>
      <c r="D763" s="3">
        <v>367.38272094726563</v>
      </c>
      <c r="E763" s="3">
        <v>2846.5</v>
      </c>
    </row>
    <row r="764" spans="1:5" x14ac:dyDescent="0.3">
      <c r="A764" s="3">
        <v>528.0999755859375</v>
      </c>
      <c r="B764" s="3">
        <v>1242</v>
      </c>
      <c r="C764" s="3">
        <v>450.84588623046875</v>
      </c>
      <c r="D764" s="3">
        <v>472.8514404296875</v>
      </c>
      <c r="E764" s="3">
        <v>2639</v>
      </c>
    </row>
    <row r="765" spans="1:5" x14ac:dyDescent="0.3">
      <c r="A765" s="3">
        <v>494.47998046875</v>
      </c>
      <c r="B765" s="3">
        <v>1276</v>
      </c>
      <c r="C765" s="3">
        <v>522.92327880859375</v>
      </c>
      <c r="D765" s="3">
        <v>736.52325439453125</v>
      </c>
      <c r="E765" s="3">
        <v>2801.39990234375</v>
      </c>
    </row>
    <row r="766" spans="1:5" x14ac:dyDescent="0.3">
      <c r="A766" s="3">
        <v>342.82000732421875</v>
      </c>
      <c r="B766" s="3">
        <v>1262</v>
      </c>
      <c r="C766" s="3">
        <v>487.44171142578125</v>
      </c>
      <c r="D766" s="3">
        <v>745.31231689453125</v>
      </c>
      <c r="E766" s="3">
        <v>2739.25</v>
      </c>
    </row>
    <row r="767" spans="1:5" x14ac:dyDescent="0.3">
      <c r="A767" s="3">
        <v>328.01998901367188</v>
      </c>
      <c r="B767" s="3">
        <v>1331</v>
      </c>
      <c r="C767" s="3">
        <v>577.1405029296875</v>
      </c>
      <c r="D767" s="3">
        <v>676.75762939453125</v>
      </c>
      <c r="E767" s="3">
        <v>2719.949951171875</v>
      </c>
    </row>
    <row r="768" spans="1:5" x14ac:dyDescent="0.3">
      <c r="A768" s="3">
        <v>156.86000061035156</v>
      </c>
      <c r="B768" s="3">
        <v>1445</v>
      </c>
      <c r="C768" s="3">
        <v>743.03631591796875</v>
      </c>
      <c r="D768" s="3">
        <v>617.87091064453125</v>
      </c>
      <c r="E768" s="3">
        <v>2618</v>
      </c>
    </row>
    <row r="769" spans="1:5" x14ac:dyDescent="0.3">
      <c r="A769" s="3">
        <v>-3.0399990081787109</v>
      </c>
      <c r="B769" s="3">
        <v>1563</v>
      </c>
      <c r="C769" s="3">
        <v>890.080078125</v>
      </c>
      <c r="D769" s="3">
        <v>423.6326904296875</v>
      </c>
      <c r="E769" s="3">
        <v>2306.199951171875</v>
      </c>
    </row>
    <row r="770" spans="1:5" x14ac:dyDescent="0.3">
      <c r="A770" s="3">
        <v>114</v>
      </c>
      <c r="B770" s="3">
        <v>1551</v>
      </c>
      <c r="C770" s="3">
        <v>989.93951416015625</v>
      </c>
      <c r="D770" s="3">
        <v>-0.8789060115814209</v>
      </c>
      <c r="E770" s="3">
        <v>1908.1500244140625</v>
      </c>
    </row>
    <row r="771" spans="1:5" x14ac:dyDescent="0.3">
      <c r="A771" s="3">
        <v>332.6199951171875</v>
      </c>
      <c r="B771" s="3">
        <v>1446</v>
      </c>
      <c r="C771" s="3">
        <v>999.092041015625</v>
      </c>
      <c r="D771" s="3">
        <v>-341.89443969726563</v>
      </c>
      <c r="E771" s="3">
        <v>1909.5999755859375</v>
      </c>
    </row>
    <row r="772" spans="1:5" x14ac:dyDescent="0.3">
      <c r="A772" s="3">
        <v>264.1400146484375</v>
      </c>
      <c r="B772" s="3">
        <v>1402</v>
      </c>
      <c r="C772" s="3">
        <v>1029.71240234375</v>
      </c>
      <c r="D772" s="3">
        <v>-353.32022094726563</v>
      </c>
      <c r="E772" s="3">
        <v>1699.5999755859375</v>
      </c>
    </row>
    <row r="773" spans="1:5" x14ac:dyDescent="0.3">
      <c r="A773" s="3">
        <v>-60.44000244140625</v>
      </c>
      <c r="B773" s="3">
        <v>1358</v>
      </c>
      <c r="C773" s="3">
        <v>994.464111328125</v>
      </c>
      <c r="D773" s="3">
        <v>-312.01162719726563</v>
      </c>
      <c r="E773" s="3">
        <v>1719.8499755859375</v>
      </c>
    </row>
    <row r="774" spans="1:5" x14ac:dyDescent="0.3">
      <c r="A774" s="3">
        <v>-71.620002746582031</v>
      </c>
      <c r="B774" s="3">
        <v>1347</v>
      </c>
      <c r="C774" s="3">
        <v>1009.1016845703125</v>
      </c>
      <c r="D774" s="3">
        <v>0</v>
      </c>
      <c r="E774" s="3">
        <v>1431.0999755859375</v>
      </c>
    </row>
    <row r="775" spans="1:5" x14ac:dyDescent="0.3">
      <c r="A775" s="3">
        <v>-24.479999542236328</v>
      </c>
      <c r="B775" s="3">
        <v>1398</v>
      </c>
      <c r="C775" s="3">
        <v>1092.3050537109375</v>
      </c>
      <c r="D775" s="3">
        <v>0</v>
      </c>
      <c r="E775" s="3">
        <v>1370.449951171875</v>
      </c>
    </row>
    <row r="776" spans="1:5" x14ac:dyDescent="0.3">
      <c r="A776" s="3">
        <v>-6.0600004196166992</v>
      </c>
      <c r="B776" s="3">
        <v>1439</v>
      </c>
      <c r="C776" s="3">
        <v>1044.0615234375</v>
      </c>
      <c r="D776" s="3">
        <v>0</v>
      </c>
      <c r="E776" s="3">
        <v>1310.1500244140625</v>
      </c>
    </row>
    <row r="777" spans="1:5" x14ac:dyDescent="0.3">
      <c r="A777" s="3">
        <v>119.1199951171875</v>
      </c>
      <c r="B777" s="3">
        <v>1347</v>
      </c>
      <c r="C777" s="3">
        <v>938.4417724609375</v>
      </c>
      <c r="D777" s="3">
        <v>345.41006469726563</v>
      </c>
      <c r="E777" s="3">
        <v>1334.8499755859375</v>
      </c>
    </row>
    <row r="778" spans="1:5" x14ac:dyDescent="0.3">
      <c r="A778" s="3">
        <v>-141.04000854492188</v>
      </c>
      <c r="B778" s="3">
        <v>1357</v>
      </c>
      <c r="C778" s="3">
        <v>851.525634765625</v>
      </c>
      <c r="D778" s="3">
        <v>552.8319091796875</v>
      </c>
      <c r="E778" s="3">
        <v>1937.4000244140625</v>
      </c>
    </row>
    <row r="779" spans="1:5" x14ac:dyDescent="0.3">
      <c r="A779" s="3">
        <v>-577.3599853515625</v>
      </c>
      <c r="B779" s="3">
        <v>1348</v>
      </c>
      <c r="C779" s="3">
        <v>818.39971923828125</v>
      </c>
      <c r="D779" s="3">
        <v>720.70294189453125</v>
      </c>
      <c r="E779" s="3">
        <v>2391.89990234375</v>
      </c>
    </row>
    <row r="780" spans="1:5" x14ac:dyDescent="0.3">
      <c r="A780" s="3">
        <v>-410.89999389648438</v>
      </c>
      <c r="B780" s="3">
        <v>1315</v>
      </c>
      <c r="C780" s="3">
        <v>839.7659912109375</v>
      </c>
      <c r="D780" s="3">
        <v>636.32794189453125</v>
      </c>
      <c r="E780" s="3">
        <v>2414.5</v>
      </c>
    </row>
    <row r="781" spans="1:5" x14ac:dyDescent="0.3">
      <c r="A781" s="3">
        <v>-549.0999755859375</v>
      </c>
      <c r="B781" s="3">
        <v>1311</v>
      </c>
      <c r="C781" s="3">
        <v>877.82745361328125</v>
      </c>
      <c r="D781" s="3">
        <v>621.38653564453125</v>
      </c>
      <c r="E781" s="3">
        <v>2563.300048828125</v>
      </c>
    </row>
    <row r="782" spans="1:5" x14ac:dyDescent="0.3">
      <c r="A782" s="3">
        <v>-657.1600341796875</v>
      </c>
      <c r="B782" s="3">
        <v>1324</v>
      </c>
      <c r="C782" s="3">
        <v>994.06964111328125</v>
      </c>
      <c r="D782" s="3">
        <v>515.0389404296875</v>
      </c>
      <c r="E782" s="3">
        <v>2473.5</v>
      </c>
    </row>
    <row r="783" spans="1:5" x14ac:dyDescent="0.3">
      <c r="A783" s="3">
        <v>-667.9599609375</v>
      </c>
      <c r="B783" s="3">
        <v>1360</v>
      </c>
      <c r="C783" s="3">
        <v>1025.9947509765625</v>
      </c>
      <c r="D783" s="3">
        <v>515.0389404296875</v>
      </c>
      <c r="E783" s="3">
        <v>2418.050048828125</v>
      </c>
    </row>
    <row r="784" spans="1:5" x14ac:dyDescent="0.3">
      <c r="A784" s="3">
        <v>-553.60003662109375</v>
      </c>
      <c r="B784" s="3">
        <v>1298</v>
      </c>
      <c r="C784" s="3">
        <v>1051.5679931640625</v>
      </c>
      <c r="D784" s="3">
        <v>593.26153564453125</v>
      </c>
      <c r="E784" s="3">
        <v>2441.39990234375</v>
      </c>
    </row>
    <row r="785" spans="1:5" x14ac:dyDescent="0.3">
      <c r="A785" s="3">
        <v>-423.47998046875</v>
      </c>
      <c r="B785" s="3">
        <v>1315</v>
      </c>
      <c r="C785" s="3">
        <v>1085.0616455078125</v>
      </c>
      <c r="D785" s="3">
        <v>557.2264404296875</v>
      </c>
      <c r="E785" s="3">
        <v>2313</v>
      </c>
    </row>
    <row r="786" spans="1:5" x14ac:dyDescent="0.3">
      <c r="A786" s="3">
        <v>-264.77999877929688</v>
      </c>
      <c r="B786" s="3">
        <v>1391</v>
      </c>
      <c r="C786" s="3">
        <v>1062.3260498046875</v>
      </c>
      <c r="D786" s="3">
        <v>450.8787841796875</v>
      </c>
      <c r="E786" s="3">
        <v>2458.60009765625</v>
      </c>
    </row>
    <row r="787" spans="1:5" x14ac:dyDescent="0.3">
      <c r="A787" s="3">
        <v>-61.44000244140625</v>
      </c>
      <c r="B787" s="3">
        <v>1379</v>
      </c>
      <c r="C787" s="3">
        <v>983.8623046875</v>
      </c>
      <c r="D787" s="3">
        <v>396.3865966796875</v>
      </c>
      <c r="E787" s="3">
        <v>2212</v>
      </c>
    </row>
    <row r="788" spans="1:5" x14ac:dyDescent="0.3">
      <c r="A788" s="3">
        <v>-302.70001220703125</v>
      </c>
      <c r="B788" s="3">
        <v>1255</v>
      </c>
      <c r="C788" s="3">
        <v>722.7271728515625</v>
      </c>
      <c r="D788" s="3">
        <v>556.3475341796875</v>
      </c>
      <c r="E788" s="3">
        <v>2138.64990234375</v>
      </c>
    </row>
    <row r="789" spans="1:5" x14ac:dyDescent="0.3">
      <c r="A789" s="3">
        <v>-579.52001953125</v>
      </c>
      <c r="B789" s="3">
        <v>1301</v>
      </c>
      <c r="C789" s="3">
        <v>723.81982421875</v>
      </c>
      <c r="D789" s="3">
        <v>798.046630859375</v>
      </c>
      <c r="E789" s="3">
        <v>2533.89990234375</v>
      </c>
    </row>
    <row r="790" spans="1:5" x14ac:dyDescent="0.3">
      <c r="A790" s="3">
        <v>-558.67999267578125</v>
      </c>
      <c r="B790" s="3">
        <v>1317</v>
      </c>
      <c r="C790" s="3">
        <v>696.51800537109375</v>
      </c>
      <c r="D790" s="3">
        <v>798.925537109375</v>
      </c>
      <c r="E790" s="3">
        <v>2637.5</v>
      </c>
    </row>
    <row r="791" spans="1:5" x14ac:dyDescent="0.3">
      <c r="A791" s="3">
        <v>-431.719970703125</v>
      </c>
      <c r="B791" s="3">
        <v>1320</v>
      </c>
      <c r="C791" s="3">
        <v>837.53289794921875</v>
      </c>
      <c r="D791" s="3">
        <v>798.925537109375</v>
      </c>
      <c r="E791" s="3">
        <v>2460.5</v>
      </c>
    </row>
    <row r="792" spans="1:5" x14ac:dyDescent="0.3">
      <c r="A792" s="3">
        <v>-294.29998779296875</v>
      </c>
      <c r="B792" s="3">
        <v>1299</v>
      </c>
      <c r="C792" s="3">
        <v>934.87518310546875</v>
      </c>
      <c r="D792" s="3">
        <v>660.93731689453125</v>
      </c>
      <c r="E792" s="3">
        <v>2417.89990234375</v>
      </c>
    </row>
    <row r="793" spans="1:5" x14ac:dyDescent="0.3">
      <c r="A793" s="3">
        <v>-276.45999145507813</v>
      </c>
      <c r="B793" s="3">
        <v>1431</v>
      </c>
      <c r="C793" s="3">
        <v>995.6524658203125</v>
      </c>
      <c r="D793" s="3">
        <v>414.8436279296875</v>
      </c>
      <c r="E793" s="3">
        <v>2129.5</v>
      </c>
    </row>
    <row r="794" spans="1:5" x14ac:dyDescent="0.3">
      <c r="A794" s="3">
        <v>-380.8599853515625</v>
      </c>
      <c r="B794" s="3">
        <v>1489</v>
      </c>
      <c r="C794" s="3">
        <v>1189.9896240234375</v>
      </c>
      <c r="D794" s="3">
        <v>307.61709594726563</v>
      </c>
      <c r="E794" s="3">
        <v>1636.199951171875</v>
      </c>
    </row>
    <row r="795" spans="1:5" x14ac:dyDescent="0.3">
      <c r="A795" s="3">
        <v>-270.83999633789063</v>
      </c>
      <c r="B795" s="3">
        <v>1416</v>
      </c>
      <c r="C795" s="3">
        <v>1157.8499755859375</v>
      </c>
      <c r="D795" s="3">
        <v>0</v>
      </c>
      <c r="E795" s="3">
        <v>1426.5</v>
      </c>
    </row>
    <row r="796" spans="1:5" x14ac:dyDescent="0.3">
      <c r="A796" s="3">
        <v>-213.5</v>
      </c>
      <c r="B796" s="3">
        <v>1413</v>
      </c>
      <c r="C796" s="3">
        <v>1130.2703857421875</v>
      </c>
      <c r="D796" s="3">
        <v>0</v>
      </c>
      <c r="E796" s="3">
        <v>1286.75</v>
      </c>
    </row>
    <row r="797" spans="1:5" x14ac:dyDescent="0.3">
      <c r="A797" s="3">
        <v>-90.180000305175781</v>
      </c>
      <c r="B797" s="3">
        <v>1446</v>
      </c>
      <c r="C797" s="3">
        <v>1159.5079345703125</v>
      </c>
      <c r="D797" s="3">
        <v>0</v>
      </c>
      <c r="E797" s="3">
        <v>1347.550048828125</v>
      </c>
    </row>
    <row r="798" spans="1:5" x14ac:dyDescent="0.3">
      <c r="A798" s="3">
        <v>-105.66000366210938</v>
      </c>
      <c r="B798" s="3">
        <v>1427</v>
      </c>
      <c r="C798" s="3">
        <v>1083.7015380859375</v>
      </c>
      <c r="D798" s="3">
        <v>0</v>
      </c>
      <c r="E798" s="3">
        <v>1276.050048828125</v>
      </c>
    </row>
    <row r="799" spans="1:5" x14ac:dyDescent="0.3">
      <c r="A799" s="3">
        <v>-114.74000549316406</v>
      </c>
      <c r="B799" s="3">
        <v>1393</v>
      </c>
      <c r="C799" s="3">
        <v>1043.2525634765625</v>
      </c>
      <c r="D799" s="3">
        <v>0</v>
      </c>
      <c r="E799" s="3">
        <v>1238.9000244140625</v>
      </c>
    </row>
    <row r="800" spans="1:5" x14ac:dyDescent="0.3">
      <c r="A800" s="3">
        <v>-103.97999572753906</v>
      </c>
      <c r="B800" s="3">
        <v>1396</v>
      </c>
      <c r="C800" s="3">
        <v>1038.7779541015625</v>
      </c>
      <c r="D800" s="3">
        <v>0</v>
      </c>
      <c r="E800" s="3">
        <v>1379.6500244140625</v>
      </c>
    </row>
    <row r="801" spans="1:5" x14ac:dyDescent="0.3">
      <c r="A801" s="3">
        <v>-231.239990234375</v>
      </c>
      <c r="B801" s="3">
        <v>1233</v>
      </c>
      <c r="C801" s="3">
        <v>861.8731689453125</v>
      </c>
      <c r="D801" s="3">
        <v>459.6678466796875</v>
      </c>
      <c r="E801" s="3">
        <v>1895.6500244140625</v>
      </c>
    </row>
    <row r="802" spans="1:5" x14ac:dyDescent="0.3">
      <c r="A802" s="3">
        <v>-345.08001708984375</v>
      </c>
      <c r="B802" s="3">
        <v>1160</v>
      </c>
      <c r="C802" s="3">
        <v>905.28656005859375</v>
      </c>
      <c r="D802" s="3">
        <v>688.18341064453125</v>
      </c>
      <c r="E802" s="3">
        <v>2410.5</v>
      </c>
    </row>
    <row r="803" spans="1:5" x14ac:dyDescent="0.3">
      <c r="A803" s="3">
        <v>-463.02001953125</v>
      </c>
      <c r="B803" s="3">
        <v>1265</v>
      </c>
      <c r="C803" s="3">
        <v>986.852783203125</v>
      </c>
      <c r="D803" s="3">
        <v>800.683349609375</v>
      </c>
      <c r="E803" s="3">
        <v>2489.199951171875</v>
      </c>
    </row>
    <row r="804" spans="1:5" x14ac:dyDescent="0.3">
      <c r="A804" s="3">
        <v>-388.60000610351563</v>
      </c>
      <c r="B804" s="3">
        <v>1247</v>
      </c>
      <c r="C804" s="3">
        <v>926.3453369140625</v>
      </c>
      <c r="D804" s="3">
        <v>815.624755859375</v>
      </c>
      <c r="E804" s="3">
        <v>2380.949951171875</v>
      </c>
    </row>
    <row r="805" spans="1:5" x14ac:dyDescent="0.3">
      <c r="A805" s="3">
        <v>-429.81997680664063</v>
      </c>
      <c r="B805" s="3">
        <v>1263</v>
      </c>
      <c r="C805" s="3">
        <v>981.26904296875</v>
      </c>
      <c r="D805" s="3">
        <v>777.83184814453125</v>
      </c>
      <c r="E805" s="3">
        <v>2468.199951171875</v>
      </c>
    </row>
    <row r="806" spans="1:5" x14ac:dyDescent="0.3">
      <c r="A806" s="3">
        <v>-487.02001953125</v>
      </c>
      <c r="B806" s="3">
        <v>1357</v>
      </c>
      <c r="C806" s="3">
        <v>1063.7039794921875</v>
      </c>
      <c r="D806" s="3">
        <v>750.58575439453125</v>
      </c>
      <c r="E806" s="3">
        <v>2328.300048828125</v>
      </c>
    </row>
    <row r="807" spans="1:5" x14ac:dyDescent="0.3">
      <c r="A807" s="3">
        <v>-575.3399658203125</v>
      </c>
      <c r="B807" s="3">
        <v>1384</v>
      </c>
      <c r="C807" s="3">
        <v>1072.8033447265625</v>
      </c>
      <c r="D807" s="3">
        <v>718.94512939453125</v>
      </c>
      <c r="E807" s="3">
        <v>2481.14990234375</v>
      </c>
    </row>
    <row r="808" spans="1:5" x14ac:dyDescent="0.3">
      <c r="A808" s="3">
        <v>-343.91998291015625</v>
      </c>
      <c r="B808" s="3">
        <v>1457</v>
      </c>
      <c r="C808" s="3">
        <v>1168.7080078125</v>
      </c>
      <c r="D808" s="3">
        <v>717.18731689453125</v>
      </c>
      <c r="E808" s="3">
        <v>2249</v>
      </c>
    </row>
    <row r="809" spans="1:5" x14ac:dyDescent="0.3">
      <c r="A809" s="3">
        <v>-102.65999603271484</v>
      </c>
      <c r="B809" s="3">
        <v>1530</v>
      </c>
      <c r="C809" s="3">
        <v>1235.862060546875</v>
      </c>
      <c r="D809" s="3">
        <v>685.54669189453125</v>
      </c>
      <c r="E809" s="3">
        <v>2080.949951171875</v>
      </c>
    </row>
    <row r="810" spans="1:5" x14ac:dyDescent="0.3">
      <c r="A810" s="3">
        <v>402.95999145507813</v>
      </c>
      <c r="B810" s="3">
        <v>1539</v>
      </c>
      <c r="C810" s="3">
        <v>1322.41552734375</v>
      </c>
      <c r="D810" s="3">
        <v>685.54669189453125</v>
      </c>
      <c r="E810" s="3">
        <v>1747.1500244140625</v>
      </c>
    </row>
    <row r="811" spans="1:5" x14ac:dyDescent="0.3">
      <c r="A811" s="3">
        <v>589.08001708984375</v>
      </c>
      <c r="B811" s="3">
        <v>1520</v>
      </c>
      <c r="C811" s="3">
        <v>1222.443359375</v>
      </c>
      <c r="D811" s="3">
        <v>308.49600219726563</v>
      </c>
      <c r="E811" s="3">
        <v>1749.699951171875</v>
      </c>
    </row>
    <row r="812" spans="1:5" x14ac:dyDescent="0.3">
      <c r="A812" s="3">
        <v>401.51998901367188</v>
      </c>
      <c r="B812" s="3">
        <v>1315</v>
      </c>
      <c r="C812" s="3">
        <v>955.0577392578125</v>
      </c>
      <c r="D812" s="3">
        <v>519.4334716796875</v>
      </c>
      <c r="E812" s="3">
        <v>1742.8499755859375</v>
      </c>
    </row>
    <row r="813" spans="1:5" x14ac:dyDescent="0.3">
      <c r="A813" s="3">
        <v>190.1199951171875</v>
      </c>
      <c r="B813" s="3">
        <v>1316</v>
      </c>
      <c r="C813" s="3">
        <v>824.1192626953125</v>
      </c>
      <c r="D813" s="3">
        <v>783.984130859375</v>
      </c>
      <c r="E813" s="3">
        <v>2208.85009765625</v>
      </c>
    </row>
    <row r="814" spans="1:5" x14ac:dyDescent="0.3">
      <c r="A814" s="3">
        <v>156.13999938964844</v>
      </c>
      <c r="B814" s="3">
        <v>1384</v>
      </c>
      <c r="C814" s="3">
        <v>819.07501220703125</v>
      </c>
      <c r="D814" s="3">
        <v>798.046630859375</v>
      </c>
      <c r="E814" s="3">
        <v>2407.199951171875</v>
      </c>
    </row>
    <row r="815" spans="1:5" x14ac:dyDescent="0.3">
      <c r="A815" s="3">
        <v>314.739990234375</v>
      </c>
      <c r="B815" s="3">
        <v>1431</v>
      </c>
      <c r="C815" s="3">
        <v>910.934814453125</v>
      </c>
      <c r="D815" s="3">
        <v>772.55841064453125</v>
      </c>
      <c r="E815" s="3">
        <v>2099.85009765625</v>
      </c>
    </row>
    <row r="816" spans="1:5" x14ac:dyDescent="0.3">
      <c r="A816" s="3">
        <v>37.319999694824219</v>
      </c>
      <c r="B816" s="3">
        <v>1422</v>
      </c>
      <c r="C816" s="3">
        <v>971.23480224609375</v>
      </c>
      <c r="D816" s="3">
        <v>718.94512939453125</v>
      </c>
      <c r="E816" s="3">
        <v>2081.75</v>
      </c>
    </row>
    <row r="817" spans="1:5" x14ac:dyDescent="0.3">
      <c r="A817" s="3">
        <v>-297.66000366210938</v>
      </c>
      <c r="B817" s="3">
        <v>1460</v>
      </c>
      <c r="C817" s="3">
        <v>1032.6761474609375</v>
      </c>
      <c r="D817" s="3">
        <v>554.5897216796875</v>
      </c>
      <c r="E817" s="3">
        <v>1971.1500244140625</v>
      </c>
    </row>
    <row r="818" spans="1:5" x14ac:dyDescent="0.3">
      <c r="A818" s="3">
        <v>-368.17999267578125</v>
      </c>
      <c r="B818" s="3">
        <v>1500</v>
      </c>
      <c r="C818" s="3">
        <v>1109.1978759765625</v>
      </c>
      <c r="D818" s="3">
        <v>308.49600219726563</v>
      </c>
      <c r="E818" s="3">
        <v>1391.8499755859375</v>
      </c>
    </row>
    <row r="819" spans="1:5" x14ac:dyDescent="0.3">
      <c r="A819" s="3">
        <v>-246.00001525878906</v>
      </c>
      <c r="B819" s="3">
        <v>1461</v>
      </c>
      <c r="C819" s="3">
        <v>996.8155517578125</v>
      </c>
      <c r="D819" s="3">
        <v>0</v>
      </c>
      <c r="E819" s="3">
        <v>1568.550048828125</v>
      </c>
    </row>
    <row r="820" spans="1:5" x14ac:dyDescent="0.3">
      <c r="A820" s="3">
        <v>-321.8599853515625</v>
      </c>
      <c r="B820" s="3">
        <v>1409</v>
      </c>
      <c r="C820" s="3">
        <v>1123.2337646484375</v>
      </c>
      <c r="D820" s="3">
        <v>0</v>
      </c>
      <c r="E820" s="3">
        <v>1561.8499755859375</v>
      </c>
    </row>
    <row r="821" spans="1:5" x14ac:dyDescent="0.3">
      <c r="A821" s="3">
        <v>-329.5</v>
      </c>
      <c r="B821" s="3">
        <v>1435</v>
      </c>
      <c r="C821" s="3">
        <v>1118.0140380859375</v>
      </c>
      <c r="D821" s="3">
        <v>0</v>
      </c>
      <c r="E821" s="3">
        <v>1549.9000244140625</v>
      </c>
    </row>
    <row r="822" spans="1:5" x14ac:dyDescent="0.3">
      <c r="A822" s="3">
        <v>-284.65997314453125</v>
      </c>
      <c r="B822" s="3">
        <v>1463</v>
      </c>
      <c r="C822" s="3">
        <v>1149.19091796875</v>
      </c>
      <c r="D822" s="3">
        <v>0</v>
      </c>
      <c r="E822" s="3">
        <v>1476.75</v>
      </c>
    </row>
    <row r="823" spans="1:5" x14ac:dyDescent="0.3">
      <c r="A823" s="3">
        <v>-259.33999633789063</v>
      </c>
      <c r="B823" s="3">
        <v>1411</v>
      </c>
      <c r="C823" s="3">
        <v>1101.2603759765625</v>
      </c>
      <c r="D823" s="3">
        <v>0</v>
      </c>
      <c r="E823" s="3">
        <v>1382.550048828125</v>
      </c>
    </row>
    <row r="824" spans="1:5" x14ac:dyDescent="0.3">
      <c r="A824" s="3">
        <v>-331.32000732421875</v>
      </c>
      <c r="B824" s="3">
        <v>1341</v>
      </c>
      <c r="C824" s="3">
        <v>1035.353515625</v>
      </c>
      <c r="D824" s="3">
        <v>0</v>
      </c>
      <c r="E824" s="3">
        <v>1299.6500244140625</v>
      </c>
    </row>
    <row r="825" spans="1:5" x14ac:dyDescent="0.3">
      <c r="A825" s="3">
        <v>-522.260009765625</v>
      </c>
      <c r="B825" s="3">
        <v>1213</v>
      </c>
      <c r="C825" s="3">
        <v>998.2913818359375</v>
      </c>
      <c r="D825" s="3">
        <v>0</v>
      </c>
      <c r="E825" s="3">
        <v>1490.3499755859375</v>
      </c>
    </row>
    <row r="826" spans="1:5" x14ac:dyDescent="0.3">
      <c r="A826" s="3">
        <v>-592.280029296875</v>
      </c>
      <c r="B826" s="3">
        <v>1304</v>
      </c>
      <c r="C826" s="3">
        <v>941.82061767578125</v>
      </c>
      <c r="D826" s="3">
        <v>306.73818969726563</v>
      </c>
      <c r="E826" s="3">
        <v>1560.0999755859375</v>
      </c>
    </row>
    <row r="827" spans="1:5" x14ac:dyDescent="0.3">
      <c r="A827" s="3">
        <v>-660.699951171875</v>
      </c>
      <c r="B827" s="3">
        <v>1258</v>
      </c>
      <c r="C827" s="3">
        <v>982.80401611328125</v>
      </c>
      <c r="D827" s="3">
        <v>306.73818969726563</v>
      </c>
      <c r="E827" s="3">
        <v>1832.449951171875</v>
      </c>
    </row>
    <row r="828" spans="1:5" x14ac:dyDescent="0.3">
      <c r="A828" s="3">
        <v>-649.15997314453125</v>
      </c>
      <c r="B828" s="3">
        <v>1315</v>
      </c>
      <c r="C828" s="3">
        <v>1068.2445068359375</v>
      </c>
      <c r="D828" s="3">
        <v>322.55850219726563</v>
      </c>
      <c r="E828" s="3">
        <v>1334.300048828125</v>
      </c>
    </row>
    <row r="829" spans="1:5" x14ac:dyDescent="0.3">
      <c r="A829" s="3">
        <v>-719.260009765625</v>
      </c>
      <c r="B829" s="3">
        <v>1311</v>
      </c>
      <c r="C829" s="3">
        <v>1186.93896484375</v>
      </c>
      <c r="D829" s="3">
        <v>639.84356689453125</v>
      </c>
      <c r="E829" s="3">
        <v>478.64999389648438</v>
      </c>
    </row>
    <row r="830" spans="1:5" x14ac:dyDescent="0.3">
      <c r="A830" s="3">
        <v>-714.82000732421875</v>
      </c>
      <c r="B830" s="3">
        <v>1337</v>
      </c>
      <c r="C830" s="3">
        <v>1047.797119140625</v>
      </c>
      <c r="D830" s="3">
        <v>663.57403564453125</v>
      </c>
      <c r="E830" s="3">
        <v>354.79998779296875</v>
      </c>
    </row>
    <row r="831" spans="1:5" x14ac:dyDescent="0.3">
      <c r="A831" s="3">
        <v>-640.72003173828125</v>
      </c>
      <c r="B831" s="3">
        <v>1394</v>
      </c>
      <c r="C831" s="3">
        <v>1195.7530517578125</v>
      </c>
      <c r="D831" s="3">
        <v>674.99981689453125</v>
      </c>
      <c r="E831" s="3">
        <v>308.79998779296875</v>
      </c>
    </row>
    <row r="832" spans="1:5" x14ac:dyDescent="0.3">
      <c r="A832" s="3">
        <v>-554.44000244140625</v>
      </c>
      <c r="B832" s="3">
        <v>1416</v>
      </c>
      <c r="C832" s="3">
        <v>1240.3094482421875</v>
      </c>
      <c r="D832" s="3">
        <v>655.66387939453125</v>
      </c>
      <c r="E832" s="3">
        <v>331.45001220703125</v>
      </c>
    </row>
    <row r="833" spans="1:5" x14ac:dyDescent="0.3">
      <c r="A833" s="3">
        <v>-435.17999267578125</v>
      </c>
      <c r="B833" s="3">
        <v>1335</v>
      </c>
      <c r="C833" s="3">
        <v>1275.525390625</v>
      </c>
      <c r="D833" s="3">
        <v>475.4881591796875</v>
      </c>
      <c r="E833" s="3">
        <v>987.20001220703125</v>
      </c>
    </row>
    <row r="834" spans="1:5" x14ac:dyDescent="0.3">
      <c r="A834" s="3">
        <v>-426.1199951171875</v>
      </c>
      <c r="B834" s="3">
        <v>1298</v>
      </c>
      <c r="C834" s="3">
        <v>1133.616943359375</v>
      </c>
      <c r="D834" s="3">
        <v>308.49600219726563</v>
      </c>
      <c r="E834" s="3">
        <v>1528.300048828125</v>
      </c>
    </row>
    <row r="835" spans="1:5" x14ac:dyDescent="0.3">
      <c r="A835" s="3">
        <v>-432.83999633789063</v>
      </c>
      <c r="B835" s="3">
        <v>1282</v>
      </c>
      <c r="C835" s="3">
        <v>1109.7454833984375</v>
      </c>
      <c r="D835" s="3">
        <v>308.49600219726563</v>
      </c>
      <c r="E835" s="3">
        <v>1456.75</v>
      </c>
    </row>
    <row r="836" spans="1:5" x14ac:dyDescent="0.3">
      <c r="A836" s="3">
        <v>-471.97998046875</v>
      </c>
      <c r="B836" s="3">
        <v>1129</v>
      </c>
      <c r="C836" s="3">
        <v>894.378662109375</v>
      </c>
      <c r="D836" s="3">
        <v>433.3006591796875</v>
      </c>
      <c r="E836" s="3">
        <v>1594</v>
      </c>
    </row>
    <row r="837" spans="1:5" x14ac:dyDescent="0.3">
      <c r="A837" s="3">
        <v>-410.280029296875</v>
      </c>
      <c r="B837" s="3">
        <v>1106</v>
      </c>
      <c r="C837" s="3">
        <v>848.26214599609375</v>
      </c>
      <c r="D837" s="3">
        <v>682.90997314453125</v>
      </c>
      <c r="E837" s="3">
        <v>1928.300048828125</v>
      </c>
    </row>
    <row r="838" spans="1:5" x14ac:dyDescent="0.3">
      <c r="A838" s="3">
        <v>-361.67999267578125</v>
      </c>
      <c r="B838" s="3">
        <v>1073</v>
      </c>
      <c r="C838" s="3">
        <v>870.08587646484375</v>
      </c>
      <c r="D838" s="3">
        <v>685.54669189453125</v>
      </c>
      <c r="E838" s="3">
        <v>2033</v>
      </c>
    </row>
    <row r="839" spans="1:5" x14ac:dyDescent="0.3">
      <c r="A839" s="3">
        <v>-382.75997924804688</v>
      </c>
      <c r="B839" s="3">
        <v>1153</v>
      </c>
      <c r="C839" s="3">
        <v>983.4913330078125</v>
      </c>
      <c r="D839" s="3">
        <v>685.54669189453125</v>
      </c>
      <c r="E839" s="3">
        <v>2051.800048828125</v>
      </c>
    </row>
    <row r="840" spans="1:5" x14ac:dyDescent="0.3">
      <c r="A840" s="3">
        <v>-766.44000244140625</v>
      </c>
      <c r="B840" s="3">
        <v>1216</v>
      </c>
      <c r="C840" s="3">
        <v>1045.1278076171875</v>
      </c>
      <c r="D840" s="3">
        <v>680.27325439453125</v>
      </c>
      <c r="E840" s="3">
        <v>2116.050048828125</v>
      </c>
    </row>
    <row r="841" spans="1:5" x14ac:dyDescent="0.3">
      <c r="A841" s="3">
        <v>-758.34002685546875</v>
      </c>
      <c r="B841" s="3">
        <v>1329</v>
      </c>
      <c r="C841" s="3">
        <v>1213.2073974609375</v>
      </c>
      <c r="D841" s="3">
        <v>525.5858154296875</v>
      </c>
      <c r="E841" s="3">
        <v>1803.9000244140625</v>
      </c>
    </row>
    <row r="842" spans="1:5" x14ac:dyDescent="0.3">
      <c r="A842" s="3">
        <v>-382.739990234375</v>
      </c>
      <c r="B842" s="3">
        <v>1362</v>
      </c>
      <c r="C842" s="3">
        <v>1273.9052734375</v>
      </c>
      <c r="D842" s="3">
        <v>307.61709594726563</v>
      </c>
      <c r="E842" s="3">
        <v>1365.550048828125</v>
      </c>
    </row>
    <row r="843" spans="1:5" x14ac:dyDescent="0.3">
      <c r="A843" s="3">
        <v>-347.66000366210938</v>
      </c>
      <c r="B843" s="3">
        <v>1340</v>
      </c>
      <c r="C843" s="3">
        <v>1207.632568359375</v>
      </c>
      <c r="D843" s="3">
        <v>0</v>
      </c>
      <c r="E843" s="3">
        <v>1464.25</v>
      </c>
    </row>
    <row r="844" spans="1:5" x14ac:dyDescent="0.3">
      <c r="A844" s="3">
        <v>-387.3800048828125</v>
      </c>
      <c r="B844" s="3">
        <v>1340</v>
      </c>
      <c r="C844" s="3">
        <v>1047.1585693359375</v>
      </c>
      <c r="D844" s="3">
        <v>0</v>
      </c>
      <c r="E844" s="3">
        <v>1377.6500244140625</v>
      </c>
    </row>
    <row r="845" spans="1:5" x14ac:dyDescent="0.3">
      <c r="A845" s="3">
        <v>-355.29998779296875</v>
      </c>
      <c r="B845" s="3">
        <v>1355</v>
      </c>
      <c r="C845" s="3">
        <v>1016.177001953125</v>
      </c>
      <c r="D845" s="3">
        <v>0</v>
      </c>
      <c r="E845" s="3">
        <v>1458.4000244140625</v>
      </c>
    </row>
    <row r="846" spans="1:5" x14ac:dyDescent="0.3">
      <c r="A846" s="3">
        <v>-330.46002197265625</v>
      </c>
      <c r="B846" s="3">
        <v>1376</v>
      </c>
      <c r="C846" s="3">
        <v>1009.9368896484375</v>
      </c>
      <c r="D846" s="3">
        <v>0</v>
      </c>
      <c r="E846" s="3">
        <v>1389.449951171875</v>
      </c>
    </row>
    <row r="847" spans="1:5" x14ac:dyDescent="0.3">
      <c r="A847" s="3">
        <v>-362.94000244140625</v>
      </c>
      <c r="B847" s="3">
        <v>1390</v>
      </c>
      <c r="C847" s="3">
        <v>992.53271484375</v>
      </c>
      <c r="D847" s="3">
        <v>0</v>
      </c>
      <c r="E847" s="3">
        <v>1317.0999755859375</v>
      </c>
    </row>
    <row r="848" spans="1:5" x14ac:dyDescent="0.3">
      <c r="A848" s="3">
        <v>-283.20001220703125</v>
      </c>
      <c r="B848" s="3">
        <v>1444</v>
      </c>
      <c r="C848" s="3">
        <v>1142.902587890625</v>
      </c>
      <c r="D848" s="3">
        <v>0</v>
      </c>
      <c r="E848" s="3">
        <v>1268.8499755859375</v>
      </c>
    </row>
    <row r="849" spans="1:5" x14ac:dyDescent="0.3">
      <c r="A849" s="3">
        <v>-506.260009765625</v>
      </c>
      <c r="B849" s="3">
        <v>1359</v>
      </c>
      <c r="C849" s="3">
        <v>1173.813232421875</v>
      </c>
      <c r="D849" s="3">
        <v>0</v>
      </c>
      <c r="E849" s="3">
        <v>1408.5999755859375</v>
      </c>
    </row>
    <row r="850" spans="1:5" x14ac:dyDescent="0.3">
      <c r="A850" s="3">
        <v>-544.1400146484375</v>
      </c>
      <c r="B850" s="3">
        <v>1308</v>
      </c>
      <c r="C850" s="3">
        <v>1159.8345947265625</v>
      </c>
      <c r="D850" s="3">
        <v>0</v>
      </c>
      <c r="E850" s="3">
        <v>1550.6500244140625</v>
      </c>
    </row>
    <row r="851" spans="1:5" x14ac:dyDescent="0.3">
      <c r="A851" s="3">
        <v>-494.25997924804688</v>
      </c>
      <c r="B851" s="3">
        <v>1332</v>
      </c>
      <c r="C851" s="3">
        <v>1214.14208984375</v>
      </c>
      <c r="D851" s="3">
        <v>0</v>
      </c>
      <c r="E851" s="3">
        <v>1775.6500244140625</v>
      </c>
    </row>
    <row r="852" spans="1:5" x14ac:dyDescent="0.3">
      <c r="A852" s="3">
        <v>-417.22000122070313</v>
      </c>
      <c r="B852" s="3">
        <v>1257</v>
      </c>
      <c r="C852" s="3">
        <v>1246.228515625</v>
      </c>
      <c r="D852" s="3">
        <v>0</v>
      </c>
      <c r="E852" s="3">
        <v>1663.3499755859375</v>
      </c>
    </row>
    <row r="853" spans="1:5" x14ac:dyDescent="0.3">
      <c r="A853" s="3">
        <v>-555.94000244140625</v>
      </c>
      <c r="B853" s="3">
        <v>1204</v>
      </c>
      <c r="C853" s="3">
        <v>1248.1904296875</v>
      </c>
      <c r="D853" s="3">
        <v>0</v>
      </c>
      <c r="E853" s="3">
        <v>1732.9000244140625</v>
      </c>
    </row>
    <row r="854" spans="1:5" x14ac:dyDescent="0.3">
      <c r="A854" s="3">
        <v>-600.55999755859375</v>
      </c>
      <c r="B854" s="3">
        <v>1245</v>
      </c>
      <c r="C854" s="3">
        <v>1148.6668701171875</v>
      </c>
      <c r="D854" s="3">
        <v>0</v>
      </c>
      <c r="E854" s="3">
        <v>1642.0999755859375</v>
      </c>
    </row>
    <row r="855" spans="1:5" x14ac:dyDescent="0.3">
      <c r="A855" s="3">
        <v>-686.05999755859375</v>
      </c>
      <c r="B855" s="3">
        <v>1238</v>
      </c>
      <c r="C855" s="3">
        <v>1097.626220703125</v>
      </c>
      <c r="D855" s="3">
        <v>0</v>
      </c>
      <c r="E855" s="3">
        <v>1651</v>
      </c>
    </row>
    <row r="856" spans="1:5" x14ac:dyDescent="0.3">
      <c r="A856" s="3">
        <v>-604.9000244140625</v>
      </c>
      <c r="B856" s="3">
        <v>1281</v>
      </c>
      <c r="C856" s="3">
        <v>1123.2945556640625</v>
      </c>
      <c r="D856" s="3">
        <v>0</v>
      </c>
      <c r="E856" s="3">
        <v>1579.25</v>
      </c>
    </row>
    <row r="857" spans="1:5" x14ac:dyDescent="0.3">
      <c r="A857" s="3">
        <v>-620.0799560546875</v>
      </c>
      <c r="B857" s="3">
        <v>1295</v>
      </c>
      <c r="C857" s="3">
        <v>1063.1207275390625</v>
      </c>
      <c r="D857" s="3">
        <v>0</v>
      </c>
      <c r="E857" s="3">
        <v>1534.949951171875</v>
      </c>
    </row>
    <row r="858" spans="1:5" x14ac:dyDescent="0.3">
      <c r="A858" s="3">
        <v>-533.17999267578125</v>
      </c>
      <c r="B858" s="3">
        <v>1371</v>
      </c>
      <c r="C858" s="3">
        <v>1089.2938232421875</v>
      </c>
      <c r="D858" s="3">
        <v>0</v>
      </c>
      <c r="E858" s="3">
        <v>1579.8499755859375</v>
      </c>
    </row>
    <row r="859" spans="1:5" x14ac:dyDescent="0.3">
      <c r="A859" s="3">
        <v>-478.44000244140625</v>
      </c>
      <c r="B859" s="3">
        <v>1344</v>
      </c>
      <c r="C859" s="3">
        <v>1032.1600341796875</v>
      </c>
      <c r="D859" s="3">
        <v>0</v>
      </c>
      <c r="E859" s="3">
        <v>1406.4000244140625</v>
      </c>
    </row>
    <row r="860" spans="1:5" x14ac:dyDescent="0.3">
      <c r="A860" s="3">
        <v>-389.04000854492188</v>
      </c>
      <c r="B860" s="3">
        <v>1200</v>
      </c>
      <c r="C860" s="3">
        <v>935.6549072265625</v>
      </c>
      <c r="D860" s="3">
        <v>495.7030029296875</v>
      </c>
      <c r="E860" s="3">
        <v>1498.0999755859375</v>
      </c>
    </row>
    <row r="861" spans="1:5" x14ac:dyDescent="0.3">
      <c r="A861" s="3">
        <v>-683.32000732421875</v>
      </c>
      <c r="B861" s="3">
        <v>1297</v>
      </c>
      <c r="C861" s="3">
        <v>795.24359130859375</v>
      </c>
      <c r="D861" s="3">
        <v>868.359130859375</v>
      </c>
      <c r="E861" s="3">
        <v>1743.300048828125</v>
      </c>
    </row>
    <row r="862" spans="1:5" x14ac:dyDescent="0.3">
      <c r="A862" s="3">
        <v>-1017.8199462890625</v>
      </c>
      <c r="B862" s="3">
        <v>1284</v>
      </c>
      <c r="C862" s="3">
        <v>841.1746826171875</v>
      </c>
      <c r="D862" s="3">
        <v>965.917724609375</v>
      </c>
      <c r="E862" s="3">
        <v>1974.050048828125</v>
      </c>
    </row>
    <row r="863" spans="1:5" x14ac:dyDescent="0.3">
      <c r="A863" s="3">
        <v>-784.46002197265625</v>
      </c>
      <c r="B863" s="3">
        <v>1348</v>
      </c>
      <c r="C863" s="3">
        <v>1001.4634399414063</v>
      </c>
      <c r="D863" s="3">
        <v>928.124755859375</v>
      </c>
      <c r="E863" s="3">
        <v>1774.1500244140625</v>
      </c>
    </row>
    <row r="864" spans="1:5" x14ac:dyDescent="0.3">
      <c r="A864" s="3">
        <v>-678.239990234375</v>
      </c>
      <c r="B864" s="3">
        <v>1385</v>
      </c>
      <c r="C864" s="3">
        <v>931.55950927734375</v>
      </c>
      <c r="D864" s="3">
        <v>824.413818359375</v>
      </c>
      <c r="E864" s="3">
        <v>1761.8499755859375</v>
      </c>
    </row>
    <row r="865" spans="1:5" x14ac:dyDescent="0.3">
      <c r="A865" s="3">
        <v>-465.32000732421875</v>
      </c>
      <c r="B865" s="3">
        <v>1469</v>
      </c>
      <c r="C865" s="3">
        <v>984.0091552734375</v>
      </c>
      <c r="D865" s="3">
        <v>327.83193969726563</v>
      </c>
      <c r="E865" s="3">
        <v>1734.25</v>
      </c>
    </row>
    <row r="866" spans="1:5" x14ac:dyDescent="0.3">
      <c r="A866" s="3">
        <v>-228.22000122070313</v>
      </c>
      <c r="B866" s="3">
        <v>1538</v>
      </c>
      <c r="C866" s="3">
        <v>1066.57568359375</v>
      </c>
      <c r="D866" s="3">
        <v>0</v>
      </c>
      <c r="E866" s="3">
        <v>1462.4000244140625</v>
      </c>
    </row>
    <row r="867" spans="1:5" x14ac:dyDescent="0.3">
      <c r="A867" s="3">
        <v>-220.86001586914063</v>
      </c>
      <c r="B867" s="3">
        <v>1595</v>
      </c>
      <c r="C867" s="3">
        <v>1054.767333984375</v>
      </c>
      <c r="D867" s="3">
        <v>0</v>
      </c>
      <c r="E867" s="3">
        <v>1429.5</v>
      </c>
    </row>
    <row r="868" spans="1:5" x14ac:dyDescent="0.3">
      <c r="A868" s="3">
        <v>-291.92001342773438</v>
      </c>
      <c r="B868" s="3">
        <v>1567</v>
      </c>
      <c r="C868" s="3">
        <v>1011.87158203125</v>
      </c>
      <c r="D868" s="3">
        <v>0</v>
      </c>
      <c r="E868" s="3">
        <v>1230.3499755859375</v>
      </c>
    </row>
    <row r="869" spans="1:5" x14ac:dyDescent="0.3">
      <c r="A869" s="3">
        <v>-267.1400146484375</v>
      </c>
      <c r="B869" s="3">
        <v>1572</v>
      </c>
      <c r="C869" s="3">
        <v>1003.022216796875</v>
      </c>
      <c r="D869" s="3">
        <v>0</v>
      </c>
      <c r="E869" s="3">
        <v>1183.25</v>
      </c>
    </row>
    <row r="870" spans="1:5" x14ac:dyDescent="0.3">
      <c r="A870" s="3">
        <v>-238.77999877929688</v>
      </c>
      <c r="B870" s="3">
        <v>1599</v>
      </c>
      <c r="C870" s="3">
        <v>985.35882568359375</v>
      </c>
      <c r="D870" s="3">
        <v>0</v>
      </c>
      <c r="E870" s="3">
        <v>1151.199951171875</v>
      </c>
    </row>
    <row r="871" spans="1:5" x14ac:dyDescent="0.3">
      <c r="A871" s="3">
        <v>-241.72000122070313</v>
      </c>
      <c r="B871" s="3">
        <v>1472</v>
      </c>
      <c r="C871" s="3">
        <v>931.569091796875</v>
      </c>
      <c r="D871" s="3">
        <v>0</v>
      </c>
      <c r="E871" s="3">
        <v>943.70001220703125</v>
      </c>
    </row>
    <row r="872" spans="1:5" x14ac:dyDescent="0.3">
      <c r="A872" s="3">
        <v>-256.05999755859375</v>
      </c>
      <c r="B872" s="3">
        <v>1468</v>
      </c>
      <c r="C872" s="3">
        <v>893.416259765625</v>
      </c>
      <c r="D872" s="3">
        <v>0</v>
      </c>
      <c r="E872" s="3">
        <v>1114.0999755859375</v>
      </c>
    </row>
    <row r="873" spans="1:5" x14ac:dyDescent="0.3">
      <c r="A873" s="3">
        <v>-341.22000122070313</v>
      </c>
      <c r="B873" s="3">
        <v>1392</v>
      </c>
      <c r="C873" s="3">
        <v>733.95458984375</v>
      </c>
      <c r="D873" s="3">
        <v>491.3084716796875</v>
      </c>
      <c r="E873" s="3">
        <v>1332</v>
      </c>
    </row>
    <row r="874" spans="1:5" x14ac:dyDescent="0.3">
      <c r="A874" s="3">
        <v>-263.44000244140625</v>
      </c>
      <c r="B874" s="3">
        <v>1293</v>
      </c>
      <c r="C874" s="3">
        <v>737.8492431640625</v>
      </c>
      <c r="D874" s="3">
        <v>697.85137939453125</v>
      </c>
      <c r="E874" s="3">
        <v>1891.4000244140625</v>
      </c>
    </row>
    <row r="875" spans="1:5" x14ac:dyDescent="0.3">
      <c r="A875" s="3">
        <v>-251.91999816894531</v>
      </c>
      <c r="B875" s="3">
        <v>1333</v>
      </c>
      <c r="C875" s="3">
        <v>709.682861328125</v>
      </c>
      <c r="D875" s="3">
        <v>687.30450439453125</v>
      </c>
      <c r="E875" s="3">
        <v>1964.449951171875</v>
      </c>
    </row>
    <row r="876" spans="1:5" x14ac:dyDescent="0.3">
      <c r="A876" s="3">
        <v>-205.82000732421875</v>
      </c>
      <c r="B876" s="3">
        <v>1302</v>
      </c>
      <c r="C876" s="3">
        <v>772.67236328125</v>
      </c>
      <c r="D876" s="3">
        <v>679.39434814453125</v>
      </c>
      <c r="E876" s="3">
        <v>1823.550048828125</v>
      </c>
    </row>
    <row r="877" spans="1:5" x14ac:dyDescent="0.3">
      <c r="A877" s="3">
        <v>-322.13998413085938</v>
      </c>
      <c r="B877" s="3">
        <v>1292</v>
      </c>
      <c r="C877" s="3">
        <v>942.68621826171875</v>
      </c>
      <c r="D877" s="3">
        <v>660.05841064453125</v>
      </c>
      <c r="E877" s="3">
        <v>1812.949951171875</v>
      </c>
    </row>
    <row r="878" spans="1:5" x14ac:dyDescent="0.3">
      <c r="A878" s="3">
        <v>-570.03997802734375</v>
      </c>
      <c r="B878" s="3">
        <v>1322</v>
      </c>
      <c r="C878" s="3">
        <v>943.47198486328125</v>
      </c>
      <c r="D878" s="3">
        <v>689.94122314453125</v>
      </c>
      <c r="E878" s="3">
        <v>2015.199951171875</v>
      </c>
    </row>
    <row r="879" spans="1:5" x14ac:dyDescent="0.3">
      <c r="A879" s="3">
        <v>-647.5999755859375</v>
      </c>
      <c r="B879" s="3">
        <v>1345</v>
      </c>
      <c r="C879" s="3">
        <v>1129.554931640625</v>
      </c>
      <c r="D879" s="3">
        <v>720.70294189453125</v>
      </c>
      <c r="E879" s="3">
        <v>2135.39990234375</v>
      </c>
    </row>
    <row r="880" spans="1:5" x14ac:dyDescent="0.3">
      <c r="A880" s="3">
        <v>-639.3599853515625</v>
      </c>
      <c r="B880" s="3">
        <v>1330</v>
      </c>
      <c r="C880" s="3">
        <v>1120.8223876953125</v>
      </c>
      <c r="D880" s="3">
        <v>720.70294189453125</v>
      </c>
      <c r="E880" s="3">
        <v>2245.050048828125</v>
      </c>
    </row>
    <row r="881" spans="1:5" x14ac:dyDescent="0.3">
      <c r="A881" s="3">
        <v>-532.0999755859375</v>
      </c>
      <c r="B881" s="3">
        <v>1376</v>
      </c>
      <c r="C881" s="3">
        <v>1238.182373046875</v>
      </c>
      <c r="D881" s="3">
        <v>720.70294189453125</v>
      </c>
      <c r="E881" s="3">
        <v>2167.800048828125</v>
      </c>
    </row>
    <row r="882" spans="1:5" x14ac:dyDescent="0.3">
      <c r="A882" s="3">
        <v>-367.27999877929688</v>
      </c>
      <c r="B882" s="3">
        <v>1386</v>
      </c>
      <c r="C882" s="3">
        <v>1195.2685546875</v>
      </c>
      <c r="D882" s="3">
        <v>720.70294189453125</v>
      </c>
      <c r="E882" s="3">
        <v>2178</v>
      </c>
    </row>
    <row r="883" spans="1:5" x14ac:dyDescent="0.3">
      <c r="A883" s="3">
        <v>-522.8800048828125</v>
      </c>
      <c r="B883" s="3">
        <v>1350</v>
      </c>
      <c r="C883" s="3">
        <v>1170.349853515625</v>
      </c>
      <c r="D883" s="3">
        <v>720.70294189453125</v>
      </c>
      <c r="E883" s="3">
        <v>2126.699951171875</v>
      </c>
    </row>
    <row r="884" spans="1:5" x14ac:dyDescent="0.3">
      <c r="A884" s="3">
        <v>-434.19998168945313</v>
      </c>
      <c r="B884" s="3">
        <v>1173</v>
      </c>
      <c r="C884" s="3">
        <v>873.11895751953125</v>
      </c>
      <c r="D884" s="3">
        <v>720.70294189453125</v>
      </c>
      <c r="E884" s="3">
        <v>2135.050048828125</v>
      </c>
    </row>
    <row r="885" spans="1:5" x14ac:dyDescent="0.3">
      <c r="A885" s="3">
        <v>-407.27999877929688</v>
      </c>
      <c r="B885" s="3">
        <v>1093</v>
      </c>
      <c r="C885" s="3">
        <v>854.41302490234375</v>
      </c>
      <c r="D885" s="3">
        <v>873.632568359375</v>
      </c>
      <c r="E885" s="3">
        <v>2053.10009765625</v>
      </c>
    </row>
    <row r="886" spans="1:5" x14ac:dyDescent="0.3">
      <c r="A886" s="3">
        <v>-516.719970703125</v>
      </c>
      <c r="B886" s="3">
        <v>1073</v>
      </c>
      <c r="C886" s="3">
        <v>801.54547119140625</v>
      </c>
      <c r="D886" s="3">
        <v>1008.105224609375</v>
      </c>
      <c r="E886" s="3">
        <v>2269</v>
      </c>
    </row>
    <row r="887" spans="1:5" x14ac:dyDescent="0.3">
      <c r="A887" s="3">
        <v>-339.29998779296875</v>
      </c>
      <c r="B887" s="3">
        <v>1149</v>
      </c>
      <c r="C887" s="3">
        <v>825.42608642578125</v>
      </c>
      <c r="D887" s="3">
        <v>941.308349609375</v>
      </c>
      <c r="E887" s="3">
        <v>2235.699951171875</v>
      </c>
    </row>
    <row r="888" spans="1:5" x14ac:dyDescent="0.3">
      <c r="A888" s="3">
        <v>-354.260009765625</v>
      </c>
      <c r="B888" s="3">
        <v>1223</v>
      </c>
      <c r="C888" s="3">
        <v>894.521240234375</v>
      </c>
      <c r="D888" s="3">
        <v>759.37481689453125</v>
      </c>
      <c r="E888" s="3">
        <v>2146.14990234375</v>
      </c>
    </row>
    <row r="889" spans="1:5" x14ac:dyDescent="0.3">
      <c r="A889" s="3">
        <v>-179.77999877929688</v>
      </c>
      <c r="B889" s="3">
        <v>1423</v>
      </c>
      <c r="C889" s="3">
        <v>1096.609375</v>
      </c>
      <c r="D889" s="3">
        <v>525.5858154296875</v>
      </c>
      <c r="E889" s="3">
        <v>1500.4000244140625</v>
      </c>
    </row>
    <row r="890" spans="1:5" x14ac:dyDescent="0.3">
      <c r="A890" s="3">
        <v>-95.759994506835938</v>
      </c>
      <c r="B890" s="3">
        <v>1339</v>
      </c>
      <c r="C890" s="3">
        <v>1292.48095703125</v>
      </c>
      <c r="D890" s="3">
        <v>307.61709594726563</v>
      </c>
      <c r="E890" s="3">
        <v>1117.5</v>
      </c>
    </row>
    <row r="891" spans="1:5" x14ac:dyDescent="0.3">
      <c r="A891" s="3">
        <v>3.3599967956542969</v>
      </c>
      <c r="B891" s="3">
        <v>1302</v>
      </c>
      <c r="C891" s="3">
        <v>1244.504150390625</v>
      </c>
      <c r="D891" s="3">
        <v>0</v>
      </c>
      <c r="E891" s="3">
        <v>1062.550048828125</v>
      </c>
    </row>
    <row r="892" spans="1:5" x14ac:dyDescent="0.3">
      <c r="A892" s="3">
        <v>9.7600021362304688</v>
      </c>
      <c r="B892" s="3">
        <v>1202</v>
      </c>
      <c r="C892" s="3">
        <v>1262.8118896484375</v>
      </c>
      <c r="D892" s="3">
        <v>0</v>
      </c>
      <c r="E892" s="3">
        <v>1350.4000244140625</v>
      </c>
    </row>
    <row r="893" spans="1:5" x14ac:dyDescent="0.3">
      <c r="A893" s="3">
        <v>94.300003051757813</v>
      </c>
      <c r="B893" s="3">
        <v>1186</v>
      </c>
      <c r="C893" s="3">
        <v>1294.483154296875</v>
      </c>
      <c r="D893" s="3">
        <v>0</v>
      </c>
      <c r="E893" s="3">
        <v>1262.25</v>
      </c>
    </row>
    <row r="894" spans="1:5" x14ac:dyDescent="0.3">
      <c r="A894" s="3">
        <v>153.54000854492188</v>
      </c>
      <c r="B894" s="3">
        <v>1150</v>
      </c>
      <c r="C894" s="3">
        <v>1259.1497802734375</v>
      </c>
      <c r="D894" s="3">
        <v>0</v>
      </c>
      <c r="E894" s="3">
        <v>1231.3499755859375</v>
      </c>
    </row>
    <row r="895" spans="1:5" x14ac:dyDescent="0.3">
      <c r="A895" s="3">
        <v>85.379989624023438</v>
      </c>
      <c r="B895" s="3">
        <v>1246</v>
      </c>
      <c r="C895" s="3">
        <v>1088.0028076171875</v>
      </c>
      <c r="D895" s="3">
        <v>0</v>
      </c>
      <c r="E895" s="3">
        <v>1165.949951171875</v>
      </c>
    </row>
    <row r="896" spans="1:5" x14ac:dyDescent="0.3">
      <c r="A896" s="3">
        <v>209.63999938964844</v>
      </c>
      <c r="B896" s="3">
        <v>1288</v>
      </c>
      <c r="C896" s="3">
        <v>1020.8931884765625</v>
      </c>
      <c r="D896" s="3">
        <v>0</v>
      </c>
      <c r="E896" s="3">
        <v>1097.699951171875</v>
      </c>
    </row>
    <row r="897" spans="1:5" x14ac:dyDescent="0.3">
      <c r="A897" s="3">
        <v>-125.06000518798828</v>
      </c>
      <c r="B897" s="3">
        <v>997</v>
      </c>
      <c r="C897" s="3">
        <v>756.454833984375</v>
      </c>
      <c r="D897" s="3">
        <v>304.98037719726563</v>
      </c>
      <c r="E897" s="3">
        <v>1639</v>
      </c>
    </row>
    <row r="898" spans="1:5" x14ac:dyDescent="0.3">
      <c r="A898" s="3">
        <v>-353.70001220703125</v>
      </c>
      <c r="B898" s="3">
        <v>944</v>
      </c>
      <c r="C898" s="3">
        <v>733.687255859375</v>
      </c>
      <c r="D898" s="3">
        <v>598.53497314453125</v>
      </c>
      <c r="E898" s="3">
        <v>2412.75</v>
      </c>
    </row>
    <row r="899" spans="1:5" x14ac:dyDescent="0.3">
      <c r="A899" s="3">
        <v>-375.22000122070313</v>
      </c>
      <c r="B899" s="3">
        <v>939</v>
      </c>
      <c r="C899" s="3">
        <v>683.19085693359375</v>
      </c>
      <c r="D899" s="3">
        <v>767.28497314453125</v>
      </c>
      <c r="E899" s="3">
        <v>2340.89990234375</v>
      </c>
    </row>
    <row r="900" spans="1:5" x14ac:dyDescent="0.3">
      <c r="A900" s="3">
        <v>-108.83999633789063</v>
      </c>
      <c r="B900" s="3">
        <v>1052</v>
      </c>
      <c r="C900" s="3">
        <v>900.4107666015625</v>
      </c>
      <c r="D900" s="3">
        <v>788.378662109375</v>
      </c>
      <c r="E900" s="3">
        <v>2312.85009765625</v>
      </c>
    </row>
    <row r="901" spans="1:5" x14ac:dyDescent="0.3">
      <c r="A901" s="3">
        <v>88.919998168945313</v>
      </c>
      <c r="B901" s="3">
        <v>1116</v>
      </c>
      <c r="C901" s="3">
        <v>1185.2061767578125</v>
      </c>
      <c r="D901" s="3">
        <v>788.378662109375</v>
      </c>
      <c r="E901" s="3">
        <v>2331.60009765625</v>
      </c>
    </row>
    <row r="902" spans="1:5" x14ac:dyDescent="0.3">
      <c r="A902" s="3">
        <v>94.879997253417969</v>
      </c>
      <c r="B902" s="3">
        <v>1136</v>
      </c>
      <c r="C902" s="3">
        <v>1177.8983154296875</v>
      </c>
      <c r="D902" s="3">
        <v>788.378662109375</v>
      </c>
      <c r="E902" s="3">
        <v>2448.39990234375</v>
      </c>
    </row>
    <row r="903" spans="1:5" x14ac:dyDescent="0.3">
      <c r="A903" s="3">
        <v>76.280006408691406</v>
      </c>
      <c r="B903" s="3">
        <v>1156</v>
      </c>
      <c r="C903" s="3">
        <v>1279.4674072265625</v>
      </c>
      <c r="D903" s="3">
        <v>789.257568359375</v>
      </c>
      <c r="E903" s="3">
        <v>2553.5</v>
      </c>
    </row>
    <row r="904" spans="1:5" x14ac:dyDescent="0.3">
      <c r="A904" s="3">
        <v>16.280000686645508</v>
      </c>
      <c r="B904" s="3">
        <v>1163</v>
      </c>
      <c r="C904" s="3">
        <v>1359.0052490234375</v>
      </c>
      <c r="D904" s="3">
        <v>705.76153564453125</v>
      </c>
      <c r="E904" s="3">
        <v>2602.949951171875</v>
      </c>
    </row>
    <row r="905" spans="1:5" x14ac:dyDescent="0.3">
      <c r="A905" s="3">
        <v>-88.5</v>
      </c>
      <c r="B905" s="3">
        <v>1119</v>
      </c>
      <c r="C905" s="3">
        <v>1362.446533203125</v>
      </c>
      <c r="D905" s="3">
        <v>606.44512939453125</v>
      </c>
      <c r="E905" s="3">
        <v>2441.14990234375</v>
      </c>
    </row>
    <row r="906" spans="1:5" x14ac:dyDescent="0.3">
      <c r="A906" s="3">
        <v>-19.740001678466797</v>
      </c>
      <c r="B906" s="3">
        <v>1156</v>
      </c>
      <c r="C906" s="3">
        <v>1291.786865234375</v>
      </c>
      <c r="D906" s="3">
        <v>458.7889404296875</v>
      </c>
      <c r="E906" s="3">
        <v>2411.5</v>
      </c>
    </row>
    <row r="907" spans="1:5" x14ac:dyDescent="0.3">
      <c r="A907" s="3">
        <v>-8.5399990081787109</v>
      </c>
      <c r="B907" s="3">
        <v>1090</v>
      </c>
      <c r="C907" s="3">
        <v>1270.2784423828125</v>
      </c>
      <c r="D907" s="3">
        <v>467.5780029296875</v>
      </c>
      <c r="E907" s="3">
        <v>2354.699951171875</v>
      </c>
    </row>
    <row r="908" spans="1:5" x14ac:dyDescent="0.3">
      <c r="A908" s="3">
        <v>-349.36001586914063</v>
      </c>
      <c r="B908" s="3">
        <v>909</v>
      </c>
      <c r="C908" s="3">
        <v>1002.3878173828125</v>
      </c>
      <c r="D908" s="3">
        <v>768.16387939453125</v>
      </c>
      <c r="E908" s="3">
        <v>2476.199951171875</v>
      </c>
    </row>
    <row r="909" spans="1:5" x14ac:dyDescent="0.3">
      <c r="A909" s="3">
        <v>-565.44000244140625</v>
      </c>
      <c r="B909" s="3">
        <v>843</v>
      </c>
      <c r="C909" s="3">
        <v>725.349853515625</v>
      </c>
      <c r="D909" s="3">
        <v>1054.687255859375</v>
      </c>
      <c r="E909" s="3">
        <v>2561.5</v>
      </c>
    </row>
    <row r="910" spans="1:5" x14ac:dyDescent="0.3">
      <c r="A910" s="3">
        <v>-463.00003051757813</v>
      </c>
      <c r="B910" s="3">
        <v>901</v>
      </c>
      <c r="C910" s="3">
        <v>685.99945068359375</v>
      </c>
      <c r="D910" s="3">
        <v>1052.050537109375</v>
      </c>
      <c r="E910" s="3">
        <v>2635.699951171875</v>
      </c>
    </row>
    <row r="911" spans="1:5" x14ac:dyDescent="0.3">
      <c r="A911" s="3">
        <v>-301</v>
      </c>
      <c r="B911" s="3">
        <v>943</v>
      </c>
      <c r="C911" s="3">
        <v>661.94732666015625</v>
      </c>
      <c r="D911" s="3">
        <v>1052.929443359375</v>
      </c>
      <c r="E911" s="3">
        <v>2706.5</v>
      </c>
    </row>
    <row r="912" spans="1:5" x14ac:dyDescent="0.3">
      <c r="A912" s="3">
        <v>-231.74000549316406</v>
      </c>
      <c r="B912" s="3">
        <v>1028</v>
      </c>
      <c r="C912" s="3">
        <v>803.52960205078125</v>
      </c>
      <c r="D912" s="3">
        <v>906.152099609375</v>
      </c>
      <c r="E912" s="3">
        <v>2394</v>
      </c>
    </row>
    <row r="913" spans="1:5" x14ac:dyDescent="0.3">
      <c r="A913" s="3">
        <v>-162.29998779296875</v>
      </c>
      <c r="B913" s="3">
        <v>1277</v>
      </c>
      <c r="C913" s="3">
        <v>1009.473876953125</v>
      </c>
      <c r="D913" s="3">
        <v>602.92950439453125</v>
      </c>
      <c r="E913" s="3">
        <v>1833.6500244140625</v>
      </c>
    </row>
    <row r="914" spans="1:5" x14ac:dyDescent="0.3">
      <c r="A914" s="3">
        <v>59.340000152587891</v>
      </c>
      <c r="B914" s="3">
        <v>1300</v>
      </c>
      <c r="C914" s="3">
        <v>1102.19287109375</v>
      </c>
      <c r="D914" s="3">
        <v>303.22256469726563</v>
      </c>
      <c r="E914" s="3">
        <v>1183.550048828125</v>
      </c>
    </row>
    <row r="915" spans="1:5" x14ac:dyDescent="0.3">
      <c r="A915" s="3">
        <v>196.10000610351563</v>
      </c>
      <c r="B915" s="3">
        <v>1277</v>
      </c>
      <c r="C915" s="3">
        <v>1029.30126953125</v>
      </c>
      <c r="D915" s="3">
        <v>0</v>
      </c>
      <c r="E915" s="3">
        <v>1324.9000244140625</v>
      </c>
    </row>
    <row r="916" spans="1:5" x14ac:dyDescent="0.3">
      <c r="A916" s="3">
        <v>61.05999755859375</v>
      </c>
      <c r="B916" s="3">
        <v>1335</v>
      </c>
      <c r="C916" s="3">
        <v>995.68035888671875</v>
      </c>
      <c r="D916" s="3">
        <v>0</v>
      </c>
      <c r="E916" s="3">
        <v>1370.300048828125</v>
      </c>
    </row>
    <row r="917" spans="1:5" x14ac:dyDescent="0.3">
      <c r="A917" s="3">
        <v>41.020000457763672</v>
      </c>
      <c r="B917" s="3">
        <v>1369</v>
      </c>
      <c r="C917" s="3">
        <v>1073.469482421875</v>
      </c>
      <c r="D917" s="3">
        <v>0</v>
      </c>
      <c r="E917" s="3">
        <v>1271.25</v>
      </c>
    </row>
    <row r="918" spans="1:5" x14ac:dyDescent="0.3">
      <c r="A918" s="3">
        <v>118.3800048828125</v>
      </c>
      <c r="B918" s="3">
        <v>1447</v>
      </c>
      <c r="C918" s="3">
        <v>1183.4007568359375</v>
      </c>
      <c r="D918" s="3">
        <v>0</v>
      </c>
      <c r="E918" s="3">
        <v>1280.300048828125</v>
      </c>
    </row>
    <row r="919" spans="1:5" x14ac:dyDescent="0.3">
      <c r="A919" s="3">
        <v>26.879997253417969</v>
      </c>
      <c r="B919" s="3">
        <v>1308</v>
      </c>
      <c r="C919" s="3">
        <v>1061.9798583984375</v>
      </c>
      <c r="D919" s="3">
        <v>0</v>
      </c>
      <c r="E919" s="3">
        <v>1290.050048828125</v>
      </c>
    </row>
    <row r="920" spans="1:5" x14ac:dyDescent="0.3">
      <c r="A920" s="3">
        <v>51.959995269775391</v>
      </c>
      <c r="B920" s="3">
        <v>1209</v>
      </c>
      <c r="C920" s="3">
        <v>938.508544921875</v>
      </c>
      <c r="D920" s="3">
        <v>0</v>
      </c>
      <c r="E920" s="3">
        <v>1504.25</v>
      </c>
    </row>
    <row r="921" spans="1:5" x14ac:dyDescent="0.3">
      <c r="A921" s="3">
        <v>-22.719997406005859</v>
      </c>
      <c r="B921" s="3">
        <v>1057</v>
      </c>
      <c r="C921" s="3">
        <v>820.45941162109375</v>
      </c>
      <c r="D921" s="3">
        <v>538.7694091796875</v>
      </c>
      <c r="E921" s="3">
        <v>2014.949951171875</v>
      </c>
    </row>
    <row r="922" spans="1:5" x14ac:dyDescent="0.3">
      <c r="A922" s="3">
        <v>-69.900001525878906</v>
      </c>
      <c r="B922" s="3">
        <v>1006</v>
      </c>
      <c r="C922" s="3">
        <v>823.1370849609375</v>
      </c>
      <c r="D922" s="3">
        <v>824.413818359375</v>
      </c>
      <c r="E922" s="3">
        <v>2154.800048828125</v>
      </c>
    </row>
    <row r="923" spans="1:5" x14ac:dyDescent="0.3">
      <c r="A923" s="3">
        <v>-138.45999145507813</v>
      </c>
      <c r="B923" s="3">
        <v>1056</v>
      </c>
      <c r="C923" s="3">
        <v>979.84906005859375</v>
      </c>
      <c r="D923" s="3">
        <v>884.179443359375</v>
      </c>
      <c r="E923" s="3">
        <v>2120.25</v>
      </c>
    </row>
    <row r="924" spans="1:5" x14ac:dyDescent="0.3">
      <c r="A924" s="3">
        <v>-131.39999389648438</v>
      </c>
      <c r="B924" s="3">
        <v>1044</v>
      </c>
      <c r="C924" s="3">
        <v>1004.9463500976563</v>
      </c>
      <c r="D924" s="3">
        <v>965.917724609375</v>
      </c>
      <c r="E924" s="3">
        <v>2137.949951171875</v>
      </c>
    </row>
    <row r="925" spans="1:5" x14ac:dyDescent="0.3">
      <c r="A925" s="3">
        <v>-262.89999389648438</v>
      </c>
      <c r="B925" s="3">
        <v>1154</v>
      </c>
      <c r="C925" s="3">
        <v>1052.5228271484375</v>
      </c>
      <c r="D925" s="3">
        <v>974.706787109375</v>
      </c>
      <c r="E925" s="3">
        <v>2122.550048828125</v>
      </c>
    </row>
    <row r="926" spans="1:5" x14ac:dyDescent="0.3">
      <c r="A926" s="3">
        <v>-346.94000244140625</v>
      </c>
      <c r="B926" s="3">
        <v>1108</v>
      </c>
      <c r="C926" s="3">
        <v>1042.126220703125</v>
      </c>
      <c r="D926" s="3">
        <v>927.245849609375</v>
      </c>
      <c r="E926" s="3">
        <v>2198.949951171875</v>
      </c>
    </row>
    <row r="927" spans="1:5" x14ac:dyDescent="0.3">
      <c r="A927" s="3">
        <v>-199.760009765625</v>
      </c>
      <c r="B927" s="3">
        <v>1264</v>
      </c>
      <c r="C927" s="3">
        <v>1077.096923828125</v>
      </c>
      <c r="D927" s="3">
        <v>859.570068359375</v>
      </c>
      <c r="E927" s="3">
        <v>2174.10009765625</v>
      </c>
    </row>
    <row r="928" spans="1:5" x14ac:dyDescent="0.3">
      <c r="A928" s="3">
        <v>-211.55999755859375</v>
      </c>
      <c r="B928" s="3">
        <v>1257</v>
      </c>
      <c r="C928" s="3">
        <v>1172.426025390625</v>
      </c>
      <c r="D928" s="3">
        <v>863.085693359375</v>
      </c>
      <c r="E928" s="3">
        <v>2168.699951171875</v>
      </c>
    </row>
    <row r="929" spans="1:5" x14ac:dyDescent="0.3">
      <c r="A929" s="3">
        <v>-220.5</v>
      </c>
      <c r="B929" s="3">
        <v>1369</v>
      </c>
      <c r="C929" s="3">
        <v>1165.7476806640625</v>
      </c>
      <c r="D929" s="3">
        <v>864.843505859375</v>
      </c>
      <c r="E929" s="3">
        <v>2119.75</v>
      </c>
    </row>
    <row r="930" spans="1:5" x14ac:dyDescent="0.3">
      <c r="A930" s="3">
        <v>-117.30000305175781</v>
      </c>
      <c r="B930" s="3">
        <v>1421</v>
      </c>
      <c r="C930" s="3">
        <v>1119.485107421875</v>
      </c>
      <c r="D930" s="3">
        <v>844.628662109375</v>
      </c>
      <c r="E930" s="3">
        <v>2044.5999755859375</v>
      </c>
    </row>
    <row r="931" spans="1:5" x14ac:dyDescent="0.3">
      <c r="A931" s="3">
        <v>-187.72000122070313</v>
      </c>
      <c r="B931" s="3">
        <v>1434</v>
      </c>
      <c r="C931" s="3">
        <v>1135.666748046875</v>
      </c>
      <c r="D931" s="3">
        <v>841.113037109375</v>
      </c>
      <c r="E931" s="3">
        <v>1894.75</v>
      </c>
    </row>
    <row r="932" spans="1:5" x14ac:dyDescent="0.3">
      <c r="A932" s="3">
        <v>-358.82000732421875</v>
      </c>
      <c r="B932" s="3">
        <v>1304</v>
      </c>
      <c r="C932" s="3">
        <v>941.91607666015625</v>
      </c>
      <c r="D932" s="3">
        <v>849.902099609375</v>
      </c>
      <c r="E932" s="3">
        <v>1639.0999755859375</v>
      </c>
    </row>
    <row r="933" spans="1:5" x14ac:dyDescent="0.3">
      <c r="A933" s="3">
        <v>-577.47998046875</v>
      </c>
      <c r="B933" s="3">
        <v>1283</v>
      </c>
      <c r="C933" s="3">
        <v>909.54278564453125</v>
      </c>
      <c r="D933" s="3">
        <v>1045.898193359375</v>
      </c>
      <c r="E933" s="3">
        <v>2262.35009765625</v>
      </c>
    </row>
    <row r="934" spans="1:5" x14ac:dyDescent="0.3">
      <c r="A934" s="3">
        <v>-602.34002685546875</v>
      </c>
      <c r="B934" s="3">
        <v>1325</v>
      </c>
      <c r="C934" s="3">
        <v>839.08819580078125</v>
      </c>
      <c r="D934" s="3">
        <v>1045.019287109375</v>
      </c>
      <c r="E934" s="3">
        <v>2432.949951171875</v>
      </c>
    </row>
    <row r="935" spans="1:5" x14ac:dyDescent="0.3">
      <c r="A935" s="3">
        <v>-598.1199951171875</v>
      </c>
      <c r="B935" s="3">
        <v>1337</v>
      </c>
      <c r="C935" s="3">
        <v>851.07568359375</v>
      </c>
      <c r="D935" s="3">
        <v>1040.624755859375</v>
      </c>
      <c r="E935" s="3">
        <v>2407.85009765625</v>
      </c>
    </row>
    <row r="936" spans="1:5" x14ac:dyDescent="0.3">
      <c r="A936" s="3">
        <v>-436.41998291015625</v>
      </c>
      <c r="B936" s="3">
        <v>1561</v>
      </c>
      <c r="C936" s="3">
        <v>1032.797119140625</v>
      </c>
      <c r="D936" s="3">
        <v>950.976318359375</v>
      </c>
      <c r="E936" s="3">
        <v>2125.800048828125</v>
      </c>
    </row>
    <row r="937" spans="1:5" x14ac:dyDescent="0.3">
      <c r="A937" s="3">
        <v>-227.55999755859375</v>
      </c>
      <c r="B937" s="3">
        <v>1605</v>
      </c>
      <c r="C937" s="3">
        <v>1127.7327880859375</v>
      </c>
      <c r="D937" s="3">
        <v>672.36309814453125</v>
      </c>
      <c r="E937" s="3">
        <v>1657.050048828125</v>
      </c>
    </row>
    <row r="938" spans="1:5" x14ac:dyDescent="0.3">
      <c r="A938" s="3">
        <v>56.919998168945313</v>
      </c>
      <c r="B938" s="3">
        <v>1558</v>
      </c>
      <c r="C938" s="3">
        <v>1217.562744140625</v>
      </c>
      <c r="D938" s="3">
        <v>304.10147094726563</v>
      </c>
      <c r="E938" s="3">
        <v>1585.8499755859375</v>
      </c>
    </row>
    <row r="939" spans="1:5" x14ac:dyDescent="0.3">
      <c r="A939" s="3">
        <v>316.8599853515625</v>
      </c>
      <c r="B939" s="3">
        <v>1633</v>
      </c>
      <c r="C939" s="3">
        <v>1297.8922119140625</v>
      </c>
      <c r="D939" s="3">
        <v>0</v>
      </c>
      <c r="E939" s="3">
        <v>1239.5999755859375</v>
      </c>
    </row>
    <row r="940" spans="1:5" x14ac:dyDescent="0.3">
      <c r="A940" s="3">
        <v>243.16000366210938</v>
      </c>
      <c r="B940" s="3">
        <v>1682</v>
      </c>
      <c r="C940" s="3">
        <v>1249.6317138671875</v>
      </c>
      <c r="D940" s="3">
        <v>0</v>
      </c>
      <c r="E940" s="3">
        <v>1478</v>
      </c>
    </row>
    <row r="941" spans="1:5" x14ac:dyDescent="0.3">
      <c r="A941" s="3">
        <v>326.17999267578125</v>
      </c>
      <c r="B941" s="3">
        <v>1688</v>
      </c>
      <c r="C941" s="3">
        <v>1228.7540283203125</v>
      </c>
      <c r="D941" s="3">
        <v>0</v>
      </c>
      <c r="E941" s="3">
        <v>1357.4000244140625</v>
      </c>
    </row>
    <row r="942" spans="1:5" x14ac:dyDescent="0.3">
      <c r="A942" s="3">
        <v>275.33999633789063</v>
      </c>
      <c r="B942" s="3">
        <v>1635</v>
      </c>
      <c r="C942" s="3">
        <v>1206.439697265625</v>
      </c>
      <c r="D942" s="3">
        <v>0</v>
      </c>
      <c r="E942" s="3">
        <v>1354.050048828125</v>
      </c>
    </row>
    <row r="943" spans="1:5" x14ac:dyDescent="0.3">
      <c r="A943" s="3">
        <v>279.29998779296875</v>
      </c>
      <c r="B943" s="3">
        <v>1583</v>
      </c>
      <c r="C943" s="3">
        <v>1126.6396484375</v>
      </c>
      <c r="D943" s="3">
        <v>0</v>
      </c>
      <c r="E943" s="3">
        <v>1332.300048828125</v>
      </c>
    </row>
    <row r="944" spans="1:5" x14ac:dyDescent="0.3">
      <c r="A944" s="3">
        <v>284.39999389648438</v>
      </c>
      <c r="B944" s="3">
        <v>1491</v>
      </c>
      <c r="C944" s="3">
        <v>1089.1295166015625</v>
      </c>
      <c r="D944" s="3">
        <v>0</v>
      </c>
      <c r="E944" s="3">
        <v>1276.0999755859375</v>
      </c>
    </row>
    <row r="945" spans="1:5" x14ac:dyDescent="0.3">
      <c r="A945" s="3">
        <v>186.04000854492188</v>
      </c>
      <c r="B945" s="3">
        <v>1316</v>
      </c>
      <c r="C945" s="3">
        <v>908.42376708984375</v>
      </c>
      <c r="D945" s="3">
        <v>573.04669189453125</v>
      </c>
      <c r="E945" s="3">
        <v>1730.699951171875</v>
      </c>
    </row>
    <row r="946" spans="1:5" x14ac:dyDescent="0.3">
      <c r="A946" s="3">
        <v>40.260002136230469</v>
      </c>
      <c r="B946" s="3">
        <v>1286</v>
      </c>
      <c r="C946" s="3">
        <v>850.2529296875</v>
      </c>
      <c r="D946" s="3">
        <v>849.023193359375</v>
      </c>
      <c r="E946" s="3">
        <v>2343.75</v>
      </c>
    </row>
    <row r="947" spans="1:5" x14ac:dyDescent="0.3">
      <c r="A947" s="3">
        <v>-102.30000305175781</v>
      </c>
      <c r="B947" s="3">
        <v>1250</v>
      </c>
      <c r="C947" s="3">
        <v>833.40411376953125</v>
      </c>
      <c r="D947" s="3">
        <v>879.784912109375</v>
      </c>
      <c r="E947" s="3">
        <v>2456.949951171875</v>
      </c>
    </row>
    <row r="948" spans="1:5" x14ac:dyDescent="0.3">
      <c r="A948" s="3">
        <v>-52.819999694824219</v>
      </c>
      <c r="B948" s="3">
        <v>1293</v>
      </c>
      <c r="C948" s="3">
        <v>914.9036865234375</v>
      </c>
      <c r="D948" s="3">
        <v>842.870849609375</v>
      </c>
      <c r="E948" s="3">
        <v>2415.75</v>
      </c>
    </row>
    <row r="949" spans="1:5" x14ac:dyDescent="0.3">
      <c r="A949" s="3">
        <v>58.580001831054688</v>
      </c>
      <c r="B949" s="3">
        <v>1334</v>
      </c>
      <c r="C949" s="3">
        <v>948.71044921875</v>
      </c>
      <c r="D949" s="3">
        <v>837.597412109375</v>
      </c>
      <c r="E949" s="3">
        <v>2477.25</v>
      </c>
    </row>
    <row r="950" spans="1:5" x14ac:dyDescent="0.3">
      <c r="A950" s="3">
        <v>148.63999938964844</v>
      </c>
      <c r="B950" s="3">
        <v>1332</v>
      </c>
      <c r="C950" s="3">
        <v>979.24951171875</v>
      </c>
      <c r="D950" s="3">
        <v>837.597412109375</v>
      </c>
      <c r="E950" s="3">
        <v>2506.85009765625</v>
      </c>
    </row>
    <row r="951" spans="1:5" x14ac:dyDescent="0.3">
      <c r="A951" s="3">
        <v>121.30000305175781</v>
      </c>
      <c r="B951" s="3">
        <v>1361</v>
      </c>
      <c r="C951" s="3">
        <v>1010.7310180664063</v>
      </c>
      <c r="D951" s="3">
        <v>835.839599609375</v>
      </c>
      <c r="E951" s="3">
        <v>2422.64990234375</v>
      </c>
    </row>
    <row r="952" spans="1:5" x14ac:dyDescent="0.3">
      <c r="A952" s="3">
        <v>29.219999313354492</v>
      </c>
      <c r="B952" s="3">
        <v>1433</v>
      </c>
      <c r="C952" s="3">
        <v>1104.958984375</v>
      </c>
      <c r="D952" s="3">
        <v>835.839599609375</v>
      </c>
      <c r="E952" s="3">
        <v>2339.10009765625</v>
      </c>
    </row>
    <row r="953" spans="1:5" x14ac:dyDescent="0.3">
      <c r="A953" s="3">
        <v>-6.5</v>
      </c>
      <c r="B953" s="3">
        <v>1402</v>
      </c>
      <c r="C953" s="3">
        <v>1170.0845947265625</v>
      </c>
      <c r="D953" s="3">
        <v>835.839599609375</v>
      </c>
      <c r="E953" s="3">
        <v>2269.25</v>
      </c>
    </row>
    <row r="954" spans="1:5" x14ac:dyDescent="0.3">
      <c r="A954" s="3">
        <v>-8.5</v>
      </c>
      <c r="B954" s="3">
        <v>1386</v>
      </c>
      <c r="C954" s="3">
        <v>1149.7718505859375</v>
      </c>
      <c r="D954" s="3">
        <v>835.839599609375</v>
      </c>
      <c r="E954" s="3">
        <v>2259.39990234375</v>
      </c>
    </row>
    <row r="955" spans="1:5" x14ac:dyDescent="0.3">
      <c r="A955" s="3">
        <v>-152.13999938964844</v>
      </c>
      <c r="B955" s="3">
        <v>1349</v>
      </c>
      <c r="C955" s="3">
        <v>1028.688720703125</v>
      </c>
      <c r="D955" s="3">
        <v>869.238037109375</v>
      </c>
      <c r="E955" s="3">
        <v>2290.5</v>
      </c>
    </row>
    <row r="956" spans="1:5" x14ac:dyDescent="0.3">
      <c r="A956" s="3">
        <v>13.280002593994141</v>
      </c>
      <c r="B956" s="3">
        <v>1234</v>
      </c>
      <c r="C956" s="3">
        <v>800.7562255859375</v>
      </c>
      <c r="D956" s="3">
        <v>971.191162109375</v>
      </c>
      <c r="E956" s="3">
        <v>2109.10009765625</v>
      </c>
    </row>
    <row r="957" spans="1:5" x14ac:dyDescent="0.3">
      <c r="A957" s="3">
        <v>-47.580001831054688</v>
      </c>
      <c r="B957" s="3">
        <v>1222</v>
      </c>
      <c r="C957" s="3">
        <v>843.27349853515625</v>
      </c>
      <c r="D957" s="3">
        <v>1056.445068359375</v>
      </c>
      <c r="E957" s="3">
        <v>2291.35009765625</v>
      </c>
    </row>
    <row r="958" spans="1:5" x14ac:dyDescent="0.3">
      <c r="A958" s="3">
        <v>-215.30000305175781</v>
      </c>
      <c r="B958" s="3">
        <v>1226</v>
      </c>
      <c r="C958" s="3">
        <v>764.2127685546875</v>
      </c>
      <c r="D958" s="3">
        <v>1057.323974609375</v>
      </c>
      <c r="E958" s="3">
        <v>2559.89990234375</v>
      </c>
    </row>
    <row r="959" spans="1:5" x14ac:dyDescent="0.3">
      <c r="A959" s="3">
        <v>-304.82000732421875</v>
      </c>
      <c r="B959" s="3">
        <v>1250</v>
      </c>
      <c r="C959" s="3">
        <v>906.55267333984375</v>
      </c>
      <c r="D959" s="3">
        <v>1045.019287109375</v>
      </c>
      <c r="E959" s="3">
        <v>2565.050048828125</v>
      </c>
    </row>
    <row r="960" spans="1:5" x14ac:dyDescent="0.3">
      <c r="A960" s="3">
        <v>-305.51998901367188</v>
      </c>
      <c r="B960" s="3">
        <v>1356</v>
      </c>
      <c r="C960" s="3">
        <v>1098.67529296875</v>
      </c>
      <c r="D960" s="3">
        <v>940.429443359375</v>
      </c>
      <c r="E960" s="3">
        <v>2283.89990234375</v>
      </c>
    </row>
    <row r="961" spans="1:5" x14ac:dyDescent="0.3">
      <c r="A961" s="3">
        <v>-19.119998931884766</v>
      </c>
      <c r="B961" s="3">
        <v>1539</v>
      </c>
      <c r="C961" s="3">
        <v>1197.713623046875</v>
      </c>
      <c r="D961" s="3">
        <v>595.89825439453125</v>
      </c>
      <c r="E961" s="3">
        <v>1841.800048828125</v>
      </c>
    </row>
    <row r="962" spans="1:5" x14ac:dyDescent="0.3">
      <c r="A962" s="3">
        <v>39.799995422363281</v>
      </c>
      <c r="B962" s="3">
        <v>1526</v>
      </c>
      <c r="C962" s="3">
        <v>1284.501953125</v>
      </c>
      <c r="D962" s="3">
        <v>307.61709594726563</v>
      </c>
      <c r="E962" s="3">
        <v>1488.800048828125</v>
      </c>
    </row>
    <row r="963" spans="1:5" x14ac:dyDescent="0.3">
      <c r="A963" s="3">
        <v>254.08000183105469</v>
      </c>
      <c r="B963" s="3">
        <v>1515</v>
      </c>
      <c r="C963" s="3">
        <v>1231.30419921875</v>
      </c>
      <c r="D963" s="3">
        <v>0</v>
      </c>
      <c r="E963" s="3">
        <v>1330.1500244140625</v>
      </c>
    </row>
    <row r="964" spans="1:5" x14ac:dyDescent="0.3">
      <c r="A964" s="3">
        <v>258.41998291015625</v>
      </c>
      <c r="B964" s="3">
        <v>1454</v>
      </c>
      <c r="C964" s="3">
        <v>1310.931884765625</v>
      </c>
      <c r="D964" s="3">
        <v>0</v>
      </c>
      <c r="E964" s="3">
        <v>1355.949951171875</v>
      </c>
    </row>
    <row r="965" spans="1:5" x14ac:dyDescent="0.3">
      <c r="A965" s="3">
        <v>165.90000915527344</v>
      </c>
      <c r="B965" s="3">
        <v>1490</v>
      </c>
      <c r="C965" s="3">
        <v>1281.7239990234375</v>
      </c>
      <c r="D965" s="3">
        <v>0</v>
      </c>
      <c r="E965" s="3">
        <v>1196.3499755859375</v>
      </c>
    </row>
    <row r="966" spans="1:5" x14ac:dyDescent="0.3">
      <c r="A966" s="3">
        <v>65.180000305175781</v>
      </c>
      <c r="B966" s="3">
        <v>1464</v>
      </c>
      <c r="C966" s="3">
        <v>1247.0426025390625</v>
      </c>
      <c r="D966" s="3">
        <v>0</v>
      </c>
      <c r="E966" s="3">
        <v>1226.9000244140625</v>
      </c>
    </row>
    <row r="967" spans="1:5" x14ac:dyDescent="0.3">
      <c r="A967" s="3">
        <v>161.39999389648438</v>
      </c>
      <c r="B967" s="3">
        <v>1456</v>
      </c>
      <c r="C967" s="3">
        <v>1227.05810546875</v>
      </c>
      <c r="D967" s="3">
        <v>0</v>
      </c>
      <c r="E967" s="3">
        <v>1209.4000244140625</v>
      </c>
    </row>
    <row r="968" spans="1:5" x14ac:dyDescent="0.3">
      <c r="A968" s="3">
        <v>273.66000366210938</v>
      </c>
      <c r="B968" s="3">
        <v>1361</v>
      </c>
      <c r="C968" s="3">
        <v>1083.628173828125</v>
      </c>
      <c r="D968" s="3">
        <v>0</v>
      </c>
      <c r="E968" s="3">
        <v>1340.4000244140625</v>
      </c>
    </row>
    <row r="969" spans="1:5" x14ac:dyDescent="0.3">
      <c r="A969" s="3">
        <v>384.760009765625</v>
      </c>
      <c r="B969" s="3">
        <v>1204</v>
      </c>
      <c r="C969" s="3">
        <v>986.9151611328125</v>
      </c>
      <c r="D969" s="3">
        <v>545.8006591796875</v>
      </c>
      <c r="E969" s="3">
        <v>1337.550048828125</v>
      </c>
    </row>
    <row r="970" spans="1:5" x14ac:dyDescent="0.3">
      <c r="A970" s="3">
        <v>685.0400390625</v>
      </c>
      <c r="B970" s="3">
        <v>1184</v>
      </c>
      <c r="C970" s="3">
        <v>898.12127685546875</v>
      </c>
      <c r="D970" s="3">
        <v>823.534912109375</v>
      </c>
      <c r="E970" s="3">
        <v>1838.449951171875</v>
      </c>
    </row>
    <row r="971" spans="1:5" x14ac:dyDescent="0.3">
      <c r="A971" s="3">
        <v>643.219970703125</v>
      </c>
      <c r="B971" s="3">
        <v>1189</v>
      </c>
      <c r="C971" s="3">
        <v>873.0633544921875</v>
      </c>
      <c r="D971" s="3">
        <v>838.476318359375</v>
      </c>
      <c r="E971" s="3">
        <v>1827.550048828125</v>
      </c>
    </row>
    <row r="972" spans="1:5" x14ac:dyDescent="0.3">
      <c r="A972" s="3">
        <v>602.9599609375</v>
      </c>
      <c r="B972" s="3">
        <v>1255</v>
      </c>
      <c r="C972" s="3">
        <v>1081.6114501953125</v>
      </c>
      <c r="D972" s="3">
        <v>847.265380859375</v>
      </c>
      <c r="E972" s="3">
        <v>1997.300048828125</v>
      </c>
    </row>
    <row r="973" spans="1:5" x14ac:dyDescent="0.3">
      <c r="A973" s="3">
        <v>694.5</v>
      </c>
      <c r="B973" s="3">
        <v>1195</v>
      </c>
      <c r="C973" s="3">
        <v>990.37799072265625</v>
      </c>
      <c r="D973" s="3">
        <v>848.144287109375</v>
      </c>
      <c r="E973" s="3">
        <v>1902.0999755859375</v>
      </c>
    </row>
    <row r="974" spans="1:5" x14ac:dyDescent="0.3">
      <c r="A974" s="3">
        <v>563.5</v>
      </c>
      <c r="B974" s="3">
        <v>1212</v>
      </c>
      <c r="C974" s="3">
        <v>1095.2470703125</v>
      </c>
      <c r="D974" s="3">
        <v>848.144287109375</v>
      </c>
      <c r="E974" s="3">
        <v>2089.64990234375</v>
      </c>
    </row>
    <row r="975" spans="1:5" x14ac:dyDescent="0.3">
      <c r="A975" s="3">
        <v>511.25997924804688</v>
      </c>
      <c r="B975" s="3">
        <v>1268</v>
      </c>
      <c r="C975" s="3">
        <v>1202.44189453125</v>
      </c>
      <c r="D975" s="3">
        <v>853.417724609375</v>
      </c>
      <c r="E975" s="3">
        <v>2054.5</v>
      </c>
    </row>
    <row r="976" spans="1:5" x14ac:dyDescent="0.3">
      <c r="A976" s="3">
        <v>664.05999755859375</v>
      </c>
      <c r="B976" s="3">
        <v>1309</v>
      </c>
      <c r="C976" s="3">
        <v>1242.7591552734375</v>
      </c>
      <c r="D976" s="3">
        <v>870.995849609375</v>
      </c>
      <c r="E976" s="3">
        <v>1948.25</v>
      </c>
    </row>
    <row r="977" spans="1:5" x14ac:dyDescent="0.3">
      <c r="A977" s="3">
        <v>503.54000854492188</v>
      </c>
      <c r="B977" s="3">
        <v>1294</v>
      </c>
      <c r="C977" s="3">
        <v>1223.7310791015625</v>
      </c>
      <c r="D977" s="3">
        <v>870.116943359375</v>
      </c>
      <c r="E977" s="3">
        <v>1981.9000244140625</v>
      </c>
    </row>
    <row r="978" spans="1:5" x14ac:dyDescent="0.3">
      <c r="A978" s="3">
        <v>540.58001708984375</v>
      </c>
      <c r="B978" s="3">
        <v>1260</v>
      </c>
      <c r="C978" s="3">
        <v>1167.5059814453125</v>
      </c>
      <c r="D978" s="3">
        <v>856.933349609375</v>
      </c>
      <c r="E978" s="3">
        <v>1986.6500244140625</v>
      </c>
    </row>
    <row r="979" spans="1:5" x14ac:dyDescent="0.3">
      <c r="A979" s="3">
        <v>684.86004638671875</v>
      </c>
      <c r="B979" s="3">
        <v>1273</v>
      </c>
      <c r="C979" s="3">
        <v>1180.570068359375</v>
      </c>
      <c r="D979" s="3">
        <v>856.054443359375</v>
      </c>
      <c r="E979" s="3">
        <v>1841</v>
      </c>
    </row>
    <row r="980" spans="1:5" x14ac:dyDescent="0.3">
      <c r="A980" s="3">
        <v>556.760009765625</v>
      </c>
      <c r="B980" s="3">
        <v>1192</v>
      </c>
      <c r="C980" s="3">
        <v>931.221435546875</v>
      </c>
      <c r="D980" s="3">
        <v>856.054443359375</v>
      </c>
      <c r="E980" s="3">
        <v>2043.5999755859375</v>
      </c>
    </row>
    <row r="981" spans="1:5" x14ac:dyDescent="0.3">
      <c r="A981" s="3">
        <v>435.70001220703125</v>
      </c>
      <c r="B981" s="3">
        <v>1215</v>
      </c>
      <c r="C981" s="3">
        <v>925.8760986328125</v>
      </c>
      <c r="D981" s="3">
        <v>854.296630859375</v>
      </c>
      <c r="E981" s="3">
        <v>1943</v>
      </c>
    </row>
    <row r="982" spans="1:5" x14ac:dyDescent="0.3">
      <c r="A982" s="3">
        <v>603.03997802734375</v>
      </c>
      <c r="B982" s="3">
        <v>1285</v>
      </c>
      <c r="C982" s="3">
        <v>964.39898681640625</v>
      </c>
      <c r="D982" s="3">
        <v>1047.656005859375</v>
      </c>
      <c r="E982" s="3">
        <v>1819.0999755859375</v>
      </c>
    </row>
    <row r="983" spans="1:5" x14ac:dyDescent="0.3">
      <c r="A983" s="3">
        <v>496.44000244140625</v>
      </c>
      <c r="B983" s="3">
        <v>1336</v>
      </c>
      <c r="C983" s="3">
        <v>977.21466064453125</v>
      </c>
      <c r="D983" s="3">
        <v>950.097412109375</v>
      </c>
      <c r="E983" s="3">
        <v>2085.800048828125</v>
      </c>
    </row>
    <row r="984" spans="1:5" x14ac:dyDescent="0.3">
      <c r="A984" s="3">
        <v>442.07998657226563</v>
      </c>
      <c r="B984" s="3">
        <v>1387</v>
      </c>
      <c r="C984" s="3">
        <v>1056.81982421875</v>
      </c>
      <c r="D984" s="3">
        <v>885.937255859375</v>
      </c>
      <c r="E984" s="3">
        <v>1904.5999755859375</v>
      </c>
    </row>
    <row r="985" spans="1:5" x14ac:dyDescent="0.3">
      <c r="A985" s="3">
        <v>276.52001953125</v>
      </c>
      <c r="B985" s="3">
        <v>1472</v>
      </c>
      <c r="C985" s="3">
        <v>1200.0343017578125</v>
      </c>
      <c r="D985" s="3">
        <v>624.02325439453125</v>
      </c>
      <c r="E985" s="3">
        <v>1672.800048828125</v>
      </c>
    </row>
    <row r="986" spans="1:5" x14ac:dyDescent="0.3">
      <c r="A986" s="3">
        <v>211.25999450683594</v>
      </c>
      <c r="B986" s="3">
        <v>1531</v>
      </c>
      <c r="C986" s="3">
        <v>1167.353271484375</v>
      </c>
      <c r="D986" s="3">
        <v>303.22256469726563</v>
      </c>
      <c r="E986" s="3">
        <v>1171.25</v>
      </c>
    </row>
    <row r="987" spans="1:5" x14ac:dyDescent="0.3">
      <c r="A987" s="3">
        <v>158.760009765625</v>
      </c>
      <c r="B987" s="3">
        <v>1526</v>
      </c>
      <c r="C987" s="3">
        <v>1226.493408203125</v>
      </c>
      <c r="D987" s="3">
        <v>0</v>
      </c>
      <c r="E987" s="3">
        <v>1302.5</v>
      </c>
    </row>
    <row r="988" spans="1:5" x14ac:dyDescent="0.3">
      <c r="A988" s="3">
        <v>155.39999389648438</v>
      </c>
      <c r="B988" s="3">
        <v>1536</v>
      </c>
      <c r="C988" s="3">
        <v>1339.48779296875</v>
      </c>
      <c r="D988" s="3">
        <v>0</v>
      </c>
      <c r="E988" s="3">
        <v>1489.699951171875</v>
      </c>
    </row>
    <row r="989" spans="1:5" x14ac:dyDescent="0.3">
      <c r="A989" s="3">
        <v>122.95999908447266</v>
      </c>
      <c r="B989" s="3">
        <v>1499</v>
      </c>
      <c r="C989" s="3">
        <v>1316.0428466796875</v>
      </c>
      <c r="D989" s="3">
        <v>0</v>
      </c>
      <c r="E989" s="3">
        <v>1410.5</v>
      </c>
    </row>
    <row r="990" spans="1:5" x14ac:dyDescent="0.3">
      <c r="A990" s="3">
        <v>49.759994506835938</v>
      </c>
      <c r="B990" s="3">
        <v>1481</v>
      </c>
      <c r="C990" s="3">
        <v>1290.279296875</v>
      </c>
      <c r="D990" s="3">
        <v>0</v>
      </c>
      <c r="E990" s="3">
        <v>1486.300048828125</v>
      </c>
    </row>
    <row r="991" spans="1:5" x14ac:dyDescent="0.3">
      <c r="A991" s="3">
        <v>111.91999816894531</v>
      </c>
      <c r="B991" s="3">
        <v>1470</v>
      </c>
      <c r="C991" s="3">
        <v>1278.2783203125</v>
      </c>
      <c r="D991" s="3">
        <v>0</v>
      </c>
      <c r="E991" s="3">
        <v>1263.3499755859375</v>
      </c>
    </row>
    <row r="992" spans="1:5" x14ac:dyDescent="0.3">
      <c r="A992" s="3">
        <v>46.259994506835938</v>
      </c>
      <c r="B992" s="3">
        <v>1401</v>
      </c>
      <c r="C992" s="3">
        <v>1162.664794921875</v>
      </c>
      <c r="D992" s="3">
        <v>0</v>
      </c>
      <c r="E992" s="3">
        <v>1356.800048828125</v>
      </c>
    </row>
    <row r="993" spans="1:5" x14ac:dyDescent="0.3">
      <c r="A993" s="3">
        <v>109.36000061035156</v>
      </c>
      <c r="B993" s="3">
        <v>1326</v>
      </c>
      <c r="C993" s="3">
        <v>1081.576171875</v>
      </c>
      <c r="D993" s="3">
        <v>0</v>
      </c>
      <c r="E993" s="3">
        <v>1570.3499755859375</v>
      </c>
    </row>
    <row r="994" spans="1:5" x14ac:dyDescent="0.3">
      <c r="A994" s="3">
        <v>-59.319999694824219</v>
      </c>
      <c r="B994" s="3">
        <v>1265</v>
      </c>
      <c r="C994" s="3">
        <v>1004.3648071289063</v>
      </c>
      <c r="D994" s="3">
        <v>304.10147094726563</v>
      </c>
      <c r="E994" s="3">
        <v>2010.800048828125</v>
      </c>
    </row>
    <row r="995" spans="1:5" x14ac:dyDescent="0.3">
      <c r="A995" s="3">
        <v>-455.72000122070313</v>
      </c>
      <c r="B995" s="3">
        <v>1179</v>
      </c>
      <c r="C995" s="3">
        <v>930.5350341796875</v>
      </c>
      <c r="D995" s="3">
        <v>317.28506469726563</v>
      </c>
      <c r="E995" s="3">
        <v>2246.5</v>
      </c>
    </row>
    <row r="996" spans="1:5" x14ac:dyDescent="0.3">
      <c r="A996" s="3">
        <v>-407.27999877929688</v>
      </c>
      <c r="B996" s="3">
        <v>1158</v>
      </c>
      <c r="C996" s="3">
        <v>835.16943359375</v>
      </c>
      <c r="D996" s="3">
        <v>358.59365844726563</v>
      </c>
      <c r="E996" s="3">
        <v>2091.39990234375</v>
      </c>
    </row>
    <row r="997" spans="1:5" x14ac:dyDescent="0.3">
      <c r="A997" s="3">
        <v>-127.78000640869141</v>
      </c>
      <c r="B997" s="3">
        <v>1166</v>
      </c>
      <c r="C997" s="3">
        <v>941.065673828125</v>
      </c>
      <c r="D997" s="3">
        <v>399.0233154296875</v>
      </c>
      <c r="E997" s="3">
        <v>2133.300048828125</v>
      </c>
    </row>
    <row r="998" spans="1:5" x14ac:dyDescent="0.3">
      <c r="A998" s="3">
        <v>-88.5</v>
      </c>
      <c r="B998" s="3">
        <v>1183</v>
      </c>
      <c r="C998" s="3">
        <v>895.9248046875</v>
      </c>
      <c r="D998" s="3">
        <v>408.6912841796875</v>
      </c>
      <c r="E998" s="3">
        <v>2115.39990234375</v>
      </c>
    </row>
    <row r="999" spans="1:5" x14ac:dyDescent="0.3">
      <c r="A999" s="3">
        <v>-107.83999633789063</v>
      </c>
      <c r="B999" s="3">
        <v>1232</v>
      </c>
      <c r="C999" s="3">
        <v>894.85888671875</v>
      </c>
      <c r="D999" s="3">
        <v>397.2655029296875</v>
      </c>
      <c r="E999" s="3">
        <v>2086.75</v>
      </c>
    </row>
    <row r="1000" spans="1:5" x14ac:dyDescent="0.3">
      <c r="A1000" s="3">
        <v>-22.459999084472656</v>
      </c>
      <c r="B1000" s="3">
        <v>1240</v>
      </c>
      <c r="C1000" s="3">
        <v>812.36029052734375</v>
      </c>
      <c r="D1000" s="3">
        <v>371.77725219726563</v>
      </c>
      <c r="E1000" s="3">
        <v>1940.3499755859375</v>
      </c>
    </row>
    <row r="1001" spans="1:5" x14ac:dyDescent="0.3">
      <c r="A1001" s="3">
        <v>23.44000244140625</v>
      </c>
      <c r="B1001" s="3">
        <v>1296</v>
      </c>
      <c r="C1001" s="3">
        <v>775.4365234375</v>
      </c>
      <c r="D1001" s="3">
        <v>347.16787719726563</v>
      </c>
      <c r="E1001" s="3">
        <v>2054.199951171875</v>
      </c>
    </row>
    <row r="1002" spans="1:5" x14ac:dyDescent="0.3">
      <c r="A1002" s="3">
        <v>-22.500003814697266</v>
      </c>
      <c r="B1002" s="3">
        <v>1272</v>
      </c>
      <c r="C1002" s="3">
        <v>788.6248779296875</v>
      </c>
      <c r="D1002" s="3">
        <v>333.98428344726563</v>
      </c>
      <c r="E1002" s="3">
        <v>2146.800048828125</v>
      </c>
    </row>
    <row r="1003" spans="1:5" x14ac:dyDescent="0.3">
      <c r="A1003" s="3">
        <v>378.96002197265625</v>
      </c>
      <c r="B1003" s="3">
        <v>1230</v>
      </c>
      <c r="C1003" s="3">
        <v>735.13226318359375</v>
      </c>
      <c r="D1003" s="3">
        <v>334.86318969726563</v>
      </c>
      <c r="E1003" s="3">
        <v>1957.300048828125</v>
      </c>
    </row>
    <row r="1004" spans="1:5" x14ac:dyDescent="0.3">
      <c r="A1004" s="3">
        <v>555.4599609375</v>
      </c>
      <c r="B1004" s="3">
        <v>1101</v>
      </c>
      <c r="C1004" s="3">
        <v>602.45294189453125</v>
      </c>
      <c r="D1004" s="3">
        <v>573.04669189453125</v>
      </c>
      <c r="E1004" s="3">
        <v>1981.699951171875</v>
      </c>
    </row>
    <row r="1005" spans="1:5" x14ac:dyDescent="0.3">
      <c r="A1005" s="3">
        <v>230.20001220703125</v>
      </c>
      <c r="B1005" s="3">
        <v>1121</v>
      </c>
      <c r="C1005" s="3">
        <v>641.366455078125</v>
      </c>
      <c r="D1005" s="3">
        <v>920.214599609375</v>
      </c>
      <c r="E1005" s="3">
        <v>2047.4000244140625</v>
      </c>
    </row>
    <row r="1006" spans="1:5" x14ac:dyDescent="0.3">
      <c r="A1006" s="3">
        <v>276.02001953125</v>
      </c>
      <c r="B1006" s="3">
        <v>1075</v>
      </c>
      <c r="C1006" s="3">
        <v>569.5150146484375</v>
      </c>
      <c r="D1006" s="3">
        <v>931.640380859375</v>
      </c>
      <c r="E1006" s="3">
        <v>2142.949951171875</v>
      </c>
    </row>
    <row r="1007" spans="1:5" x14ac:dyDescent="0.3">
      <c r="A1007" s="3">
        <v>521.55999755859375</v>
      </c>
      <c r="B1007" s="3">
        <v>1159</v>
      </c>
      <c r="C1007" s="3">
        <v>712.73040771484375</v>
      </c>
      <c r="D1007" s="3">
        <v>849.023193359375</v>
      </c>
      <c r="E1007" s="3">
        <v>2203.949951171875</v>
      </c>
    </row>
    <row r="1008" spans="1:5" x14ac:dyDescent="0.3">
      <c r="A1008" s="3">
        <v>342</v>
      </c>
      <c r="B1008" s="3">
        <v>1270</v>
      </c>
      <c r="C1008" s="3">
        <v>888.5584716796875</v>
      </c>
      <c r="D1008" s="3">
        <v>849.023193359375</v>
      </c>
      <c r="E1008" s="3">
        <v>1962.25</v>
      </c>
    </row>
    <row r="1009" spans="1:5" x14ac:dyDescent="0.3">
      <c r="A1009" s="3">
        <v>-71.3800048828125</v>
      </c>
      <c r="B1009" s="3">
        <v>1284</v>
      </c>
      <c r="C1009" s="3">
        <v>900.70599365234375</v>
      </c>
      <c r="D1009" s="3">
        <v>312.01162719726563</v>
      </c>
      <c r="E1009" s="3">
        <v>1963.3499755859375</v>
      </c>
    </row>
    <row r="1010" spans="1:5" x14ac:dyDescent="0.3">
      <c r="A1010" s="3">
        <v>10.200004577636719</v>
      </c>
      <c r="B1010" s="3">
        <v>1392</v>
      </c>
      <c r="C1010" s="3">
        <v>992.5426025390625</v>
      </c>
      <c r="D1010" s="3">
        <v>0</v>
      </c>
      <c r="E1010" s="3">
        <v>1572.5</v>
      </c>
    </row>
    <row r="1011" spans="1:5" x14ac:dyDescent="0.3">
      <c r="A1011" s="3">
        <v>58.639995574951172</v>
      </c>
      <c r="B1011" s="3">
        <v>1436</v>
      </c>
      <c r="C1011" s="3">
        <v>1110.3597412109375</v>
      </c>
      <c r="D1011" s="3">
        <v>0</v>
      </c>
      <c r="E1011" s="3">
        <v>1505.25</v>
      </c>
    </row>
    <row r="1012" spans="1:5" x14ac:dyDescent="0.3">
      <c r="A1012" s="3">
        <v>-70.8800048828125</v>
      </c>
      <c r="B1012" s="3">
        <v>1419</v>
      </c>
      <c r="C1012" s="3">
        <v>1163.9085693359375</v>
      </c>
      <c r="D1012" s="3">
        <v>0</v>
      </c>
      <c r="E1012" s="3">
        <v>1374.6500244140625</v>
      </c>
    </row>
    <row r="1013" spans="1:5" x14ac:dyDescent="0.3">
      <c r="A1013" s="3">
        <v>-90.180000305175781</v>
      </c>
      <c r="B1013" s="3">
        <v>1348</v>
      </c>
      <c r="C1013" s="3">
        <v>1161.4190673828125</v>
      </c>
      <c r="D1013" s="3">
        <v>0</v>
      </c>
      <c r="E1013" s="3">
        <v>1268.25</v>
      </c>
    </row>
    <row r="1014" spans="1:5" x14ac:dyDescent="0.3">
      <c r="A1014" s="3">
        <v>-94.200004577636719</v>
      </c>
      <c r="B1014" s="3">
        <v>1323</v>
      </c>
      <c r="C1014" s="3">
        <v>1086.9532470703125</v>
      </c>
      <c r="D1014" s="3">
        <v>0</v>
      </c>
      <c r="E1014" s="3">
        <v>1274.550048828125</v>
      </c>
    </row>
    <row r="1015" spans="1:5" x14ac:dyDescent="0.3">
      <c r="A1015" s="3">
        <v>-84.860000610351563</v>
      </c>
      <c r="B1015" s="3">
        <v>1345</v>
      </c>
      <c r="C1015" s="3">
        <v>1156.14501953125</v>
      </c>
      <c r="D1015" s="3">
        <v>0</v>
      </c>
      <c r="E1015" s="3">
        <v>1175.6500244140625</v>
      </c>
    </row>
    <row r="1016" spans="1:5" x14ac:dyDescent="0.3">
      <c r="A1016" s="3">
        <v>10.959999084472656</v>
      </c>
      <c r="B1016" s="3">
        <v>1342</v>
      </c>
      <c r="C1016" s="3">
        <v>1076.797119140625</v>
      </c>
      <c r="D1016" s="3">
        <v>0</v>
      </c>
      <c r="E1016" s="3">
        <v>1264.8499755859375</v>
      </c>
    </row>
    <row r="1017" spans="1:5" x14ac:dyDescent="0.3">
      <c r="A1017" s="3">
        <v>-65.55999755859375</v>
      </c>
      <c r="B1017" s="3">
        <v>1271</v>
      </c>
      <c r="C1017" s="3">
        <v>973.412353515625</v>
      </c>
      <c r="D1017" s="3">
        <v>0</v>
      </c>
      <c r="E1017" s="3">
        <v>1439.4000244140625</v>
      </c>
    </row>
    <row r="1018" spans="1:5" x14ac:dyDescent="0.3">
      <c r="A1018" s="3">
        <v>-101.47999572753906</v>
      </c>
      <c r="B1018" s="3">
        <v>1203</v>
      </c>
      <c r="C1018" s="3">
        <v>1002.75732421875</v>
      </c>
      <c r="D1018" s="3">
        <v>0</v>
      </c>
      <c r="E1018" s="3">
        <v>1542.5999755859375</v>
      </c>
    </row>
    <row r="1019" spans="1:5" x14ac:dyDescent="0.3">
      <c r="A1019" s="3">
        <v>-240.89999389648438</v>
      </c>
      <c r="B1019" s="3">
        <v>1241</v>
      </c>
      <c r="C1019" s="3">
        <v>1015.9769287109375</v>
      </c>
      <c r="D1019" s="3">
        <v>0</v>
      </c>
      <c r="E1019" s="3">
        <v>1830.300048828125</v>
      </c>
    </row>
    <row r="1020" spans="1:5" x14ac:dyDescent="0.3">
      <c r="A1020" s="3">
        <v>-299.17999267578125</v>
      </c>
      <c r="B1020" s="3">
        <v>1324</v>
      </c>
      <c r="C1020" s="3">
        <v>977.98345947265625</v>
      </c>
      <c r="D1020" s="3">
        <v>0</v>
      </c>
      <c r="E1020" s="3">
        <v>1862.800048828125</v>
      </c>
    </row>
    <row r="1021" spans="1:5" x14ac:dyDescent="0.3">
      <c r="A1021" s="3">
        <v>-357.63998413085938</v>
      </c>
      <c r="B1021" s="3">
        <v>1280</v>
      </c>
      <c r="C1021" s="3">
        <v>969.55767822265625</v>
      </c>
      <c r="D1021" s="3">
        <v>0</v>
      </c>
      <c r="E1021" s="3">
        <v>1830.5</v>
      </c>
    </row>
    <row r="1022" spans="1:5" x14ac:dyDescent="0.3">
      <c r="A1022" s="3">
        <v>-384.5</v>
      </c>
      <c r="B1022" s="3">
        <v>1293</v>
      </c>
      <c r="C1022" s="3">
        <v>941.57958984375</v>
      </c>
      <c r="D1022" s="3">
        <v>0</v>
      </c>
      <c r="E1022" s="3">
        <v>1752.25</v>
      </c>
    </row>
    <row r="1023" spans="1:5" x14ac:dyDescent="0.3">
      <c r="A1023" s="3">
        <v>-342.83999633789063</v>
      </c>
      <c r="B1023" s="3">
        <v>1329</v>
      </c>
      <c r="C1023" s="3">
        <v>965.20263671875</v>
      </c>
      <c r="D1023" s="3">
        <v>0</v>
      </c>
      <c r="E1023" s="3">
        <v>1740.949951171875</v>
      </c>
    </row>
    <row r="1024" spans="1:5" x14ac:dyDescent="0.3">
      <c r="A1024" s="3">
        <v>-367</v>
      </c>
      <c r="B1024" s="3">
        <v>1364</v>
      </c>
      <c r="C1024" s="3">
        <v>1026.554443359375</v>
      </c>
      <c r="D1024" s="3">
        <v>0</v>
      </c>
      <c r="E1024" s="3">
        <v>1586.199951171875</v>
      </c>
    </row>
    <row r="1025" spans="1:5" x14ac:dyDescent="0.3">
      <c r="A1025" s="3">
        <v>-273.45999145507813</v>
      </c>
      <c r="B1025" s="3">
        <v>1352</v>
      </c>
      <c r="C1025" s="3">
        <v>1007.9130859375</v>
      </c>
      <c r="D1025" s="3">
        <v>0</v>
      </c>
      <c r="E1025" s="3">
        <v>1556.4000244140625</v>
      </c>
    </row>
    <row r="1026" spans="1:5" x14ac:dyDescent="0.3">
      <c r="A1026" s="3">
        <v>-217.98001098632813</v>
      </c>
      <c r="B1026" s="3">
        <v>1347</v>
      </c>
      <c r="C1026" s="3">
        <v>1072.48583984375</v>
      </c>
      <c r="D1026" s="3">
        <v>0</v>
      </c>
      <c r="E1026" s="3">
        <v>1437.5999755859375</v>
      </c>
    </row>
    <row r="1027" spans="1:5" x14ac:dyDescent="0.3">
      <c r="A1027" s="3">
        <v>-184.13999938964844</v>
      </c>
      <c r="B1027" s="3">
        <v>1353</v>
      </c>
      <c r="C1027" s="3">
        <v>1007.3338012695313</v>
      </c>
      <c r="D1027" s="3">
        <v>0</v>
      </c>
      <c r="E1027" s="3">
        <v>1493.9000244140625</v>
      </c>
    </row>
    <row r="1028" spans="1:5" x14ac:dyDescent="0.3">
      <c r="A1028" s="3">
        <v>-264.70001220703125</v>
      </c>
      <c r="B1028" s="3">
        <v>1192</v>
      </c>
      <c r="C1028" s="3">
        <v>837.4808349609375</v>
      </c>
      <c r="D1028" s="3">
        <v>565.1365966796875</v>
      </c>
      <c r="E1028" s="3">
        <v>1313.4000244140625</v>
      </c>
    </row>
    <row r="1029" spans="1:5" x14ac:dyDescent="0.3">
      <c r="A1029" s="3">
        <v>-482.16000366210938</v>
      </c>
      <c r="B1029" s="3">
        <v>1165</v>
      </c>
      <c r="C1029" s="3">
        <v>696.398681640625</v>
      </c>
      <c r="D1029" s="3">
        <v>867.480224609375</v>
      </c>
      <c r="E1029" s="3">
        <v>1918.25</v>
      </c>
    </row>
    <row r="1030" spans="1:5" x14ac:dyDescent="0.3">
      <c r="A1030" s="3">
        <v>-721.8199462890625</v>
      </c>
      <c r="B1030" s="3">
        <v>1198</v>
      </c>
      <c r="C1030" s="3">
        <v>706.00830078125</v>
      </c>
      <c r="D1030" s="3">
        <v>867.480224609375</v>
      </c>
      <c r="E1030" s="3">
        <v>2063.64990234375</v>
      </c>
    </row>
    <row r="1031" spans="1:5" x14ac:dyDescent="0.3">
      <c r="A1031" s="3">
        <v>-913.1199951171875</v>
      </c>
      <c r="B1031" s="3">
        <v>1280</v>
      </c>
      <c r="C1031" s="3">
        <v>694.13543701171875</v>
      </c>
      <c r="D1031" s="3">
        <v>759.37481689453125</v>
      </c>
      <c r="E1031" s="3">
        <v>1641.1500244140625</v>
      </c>
    </row>
    <row r="1032" spans="1:5" x14ac:dyDescent="0.3">
      <c r="A1032" s="3">
        <v>-1007.5</v>
      </c>
      <c r="B1032" s="3">
        <v>1381</v>
      </c>
      <c r="C1032" s="3">
        <v>893.14501953125</v>
      </c>
      <c r="D1032" s="3">
        <v>602.05059814453125</v>
      </c>
      <c r="E1032" s="3">
        <v>1727.550048828125</v>
      </c>
    </row>
    <row r="1033" spans="1:5" x14ac:dyDescent="0.3">
      <c r="A1033" s="3">
        <v>-642.22003173828125</v>
      </c>
      <c r="B1033" s="3">
        <v>1469</v>
      </c>
      <c r="C1033" s="3">
        <v>1031.817138671875</v>
      </c>
      <c r="D1033" s="3">
        <v>306.73818969726563</v>
      </c>
      <c r="E1033" s="3">
        <v>1590.5</v>
      </c>
    </row>
    <row r="1034" spans="1:5" x14ac:dyDescent="0.3">
      <c r="A1034" s="3">
        <v>-380.3800048828125</v>
      </c>
      <c r="B1034" s="3">
        <v>1450</v>
      </c>
      <c r="C1034" s="3">
        <v>969.01776123046875</v>
      </c>
      <c r="D1034" s="3">
        <v>0</v>
      </c>
      <c r="E1034" s="3">
        <v>1479.6500244140625</v>
      </c>
    </row>
    <row r="1035" spans="1:5" x14ac:dyDescent="0.3">
      <c r="A1035" s="3">
        <v>-244.03999328613281</v>
      </c>
      <c r="B1035" s="3">
        <v>1543</v>
      </c>
      <c r="C1035" s="3">
        <v>1068.170166015625</v>
      </c>
      <c r="D1035" s="3">
        <v>0</v>
      </c>
      <c r="E1035" s="3">
        <v>1344.5</v>
      </c>
    </row>
    <row r="1036" spans="1:5" x14ac:dyDescent="0.3">
      <c r="A1036" s="3">
        <v>-231.1199951171875</v>
      </c>
      <c r="B1036" s="3">
        <v>1494</v>
      </c>
      <c r="C1036" s="3">
        <v>1163.28466796875</v>
      </c>
      <c r="D1036" s="3">
        <v>0</v>
      </c>
      <c r="E1036" s="3">
        <v>1331.0999755859375</v>
      </c>
    </row>
    <row r="1037" spans="1:5" x14ac:dyDescent="0.3">
      <c r="A1037" s="3">
        <v>-167.29998779296875</v>
      </c>
      <c r="B1037" s="3">
        <v>1557</v>
      </c>
      <c r="C1037" s="3">
        <v>1249.97314453125</v>
      </c>
      <c r="D1037" s="3">
        <v>0</v>
      </c>
      <c r="E1037" s="3">
        <v>1087.949951171875</v>
      </c>
    </row>
    <row r="1038" spans="1:5" x14ac:dyDescent="0.3">
      <c r="A1038" s="3">
        <v>-139.13999938964844</v>
      </c>
      <c r="B1038" s="3">
        <v>1535</v>
      </c>
      <c r="C1038" s="3">
        <v>1152.4212646484375</v>
      </c>
      <c r="D1038" s="3">
        <v>0</v>
      </c>
      <c r="E1038" s="3">
        <v>1147.5</v>
      </c>
    </row>
    <row r="1039" spans="1:5" x14ac:dyDescent="0.3">
      <c r="A1039" s="3">
        <v>-160.239990234375</v>
      </c>
      <c r="B1039" s="3">
        <v>1531</v>
      </c>
      <c r="C1039" s="3">
        <v>1039.66162109375</v>
      </c>
      <c r="D1039" s="3">
        <v>0</v>
      </c>
      <c r="E1039" s="3">
        <v>1085.300048828125</v>
      </c>
    </row>
    <row r="1040" spans="1:5" x14ac:dyDescent="0.3">
      <c r="A1040" s="3">
        <v>-259.70001220703125</v>
      </c>
      <c r="B1040" s="3">
        <v>1394</v>
      </c>
      <c r="C1040" s="3">
        <v>812.0789794921875</v>
      </c>
      <c r="D1040" s="3">
        <v>0</v>
      </c>
      <c r="E1040" s="3">
        <v>1459.1500244140625</v>
      </c>
    </row>
    <row r="1041" spans="1:5" x14ac:dyDescent="0.3">
      <c r="A1041" s="3">
        <v>-639.84002685546875</v>
      </c>
      <c r="B1041" s="3">
        <v>1190</v>
      </c>
      <c r="C1041" s="3">
        <v>538.0616455078125</v>
      </c>
      <c r="D1041" s="3">
        <v>527.3436279296875</v>
      </c>
      <c r="E1041" s="3">
        <v>1754.199951171875</v>
      </c>
    </row>
    <row r="1042" spans="1:5" x14ac:dyDescent="0.3">
      <c r="A1042" s="3">
        <v>-599.82000732421875</v>
      </c>
      <c r="B1042" s="3">
        <v>1180</v>
      </c>
      <c r="C1042" s="3">
        <v>529.49566650390625</v>
      </c>
      <c r="D1042" s="3">
        <v>869.238037109375</v>
      </c>
      <c r="E1042" s="3">
        <v>1981.800048828125</v>
      </c>
    </row>
    <row r="1043" spans="1:5" x14ac:dyDescent="0.3">
      <c r="A1043" s="3">
        <v>-439.53997802734375</v>
      </c>
      <c r="B1043" s="3">
        <v>1255</v>
      </c>
      <c r="C1043" s="3">
        <v>626.43634033203125</v>
      </c>
      <c r="D1043" s="3">
        <v>827.050537109375</v>
      </c>
      <c r="E1043" s="3">
        <v>1981.800048828125</v>
      </c>
    </row>
    <row r="1044" spans="1:5" x14ac:dyDescent="0.3">
      <c r="A1044" s="3">
        <v>-552.780029296875</v>
      </c>
      <c r="B1044" s="3">
        <v>1136</v>
      </c>
      <c r="C1044" s="3">
        <v>585.26239013671875</v>
      </c>
      <c r="D1044" s="3">
        <v>892.968505859375</v>
      </c>
      <c r="E1044" s="3">
        <v>2199.35009765625</v>
      </c>
    </row>
    <row r="1045" spans="1:5" x14ac:dyDescent="0.3">
      <c r="A1045" s="3">
        <v>-633.03997802734375</v>
      </c>
      <c r="B1045" s="3">
        <v>1240</v>
      </c>
      <c r="C1045" s="3">
        <v>686.24139404296875</v>
      </c>
      <c r="D1045" s="3">
        <v>965.038818359375</v>
      </c>
      <c r="E1045" s="3">
        <v>2289.550048828125</v>
      </c>
    </row>
    <row r="1046" spans="1:5" x14ac:dyDescent="0.3">
      <c r="A1046" s="3">
        <v>-894.13995361328125</v>
      </c>
      <c r="B1046" s="3">
        <v>1074</v>
      </c>
      <c r="C1046" s="3">
        <v>703.49053955078125</v>
      </c>
      <c r="D1046" s="3">
        <v>972.070068359375</v>
      </c>
      <c r="E1046" s="3">
        <v>2236.5</v>
      </c>
    </row>
    <row r="1047" spans="1:5" x14ac:dyDescent="0.3">
      <c r="A1047" s="3">
        <v>-67.860000610351563</v>
      </c>
      <c r="B1047" s="3">
        <v>1263</v>
      </c>
      <c r="C1047" s="3">
        <v>838.45147705078125</v>
      </c>
      <c r="D1047" s="3">
        <v>0</v>
      </c>
      <c r="E1047" s="3">
        <v>1963.199951171875</v>
      </c>
    </row>
    <row r="1048" spans="1:5" x14ac:dyDescent="0.3">
      <c r="A1048" s="3">
        <v>-82.1199951171875</v>
      </c>
      <c r="B1048" s="3">
        <v>1243</v>
      </c>
      <c r="C1048" s="3">
        <v>760.35052490234375</v>
      </c>
      <c r="D1048" s="3">
        <v>0</v>
      </c>
      <c r="E1048" s="3">
        <v>2527.39990234375</v>
      </c>
    </row>
    <row r="1049" spans="1:5" x14ac:dyDescent="0.3">
      <c r="A1049" s="3">
        <v>-75.959999084472656</v>
      </c>
      <c r="B1049" s="3">
        <v>1176</v>
      </c>
      <c r="C1049" s="3">
        <v>774.89031982421875</v>
      </c>
      <c r="D1049" s="3">
        <v>0</v>
      </c>
      <c r="E1049" s="3">
        <v>2607.64990234375</v>
      </c>
    </row>
    <row r="1050" spans="1:5" x14ac:dyDescent="0.3">
      <c r="A1050" s="3">
        <v>-37.640003204345703</v>
      </c>
      <c r="B1050" s="3">
        <v>1246</v>
      </c>
      <c r="C1050" s="3">
        <v>762.441162109375</v>
      </c>
      <c r="D1050" s="3">
        <v>0</v>
      </c>
      <c r="E1050" s="3">
        <v>2388.10009765625</v>
      </c>
    </row>
    <row r="1051" spans="1:5" x14ac:dyDescent="0.3">
      <c r="A1051" s="3">
        <v>-103.1199951171875</v>
      </c>
      <c r="B1051" s="3">
        <v>1235</v>
      </c>
      <c r="C1051" s="3">
        <v>745.503173828125</v>
      </c>
      <c r="D1051" s="3">
        <v>0</v>
      </c>
      <c r="E1051" s="3">
        <v>2405</v>
      </c>
    </row>
    <row r="1052" spans="1:5" x14ac:dyDescent="0.3">
      <c r="A1052" s="3">
        <v>-122.18000030517578</v>
      </c>
      <c r="B1052" s="3">
        <v>1079</v>
      </c>
      <c r="C1052" s="3">
        <v>622.0592041015625</v>
      </c>
      <c r="D1052" s="3">
        <v>0</v>
      </c>
      <c r="E1052" s="3">
        <v>2222.85009765625</v>
      </c>
    </row>
    <row r="1053" spans="1:5" x14ac:dyDescent="0.3">
      <c r="A1053" s="3">
        <v>-233.6400146484375</v>
      </c>
      <c r="B1053" s="3">
        <v>1037</v>
      </c>
      <c r="C1053" s="3">
        <v>546.588623046875</v>
      </c>
      <c r="D1053" s="3">
        <v>0</v>
      </c>
      <c r="E1053" s="3">
        <v>2430.89990234375</v>
      </c>
    </row>
    <row r="1054" spans="1:5" x14ac:dyDescent="0.3">
      <c r="A1054" s="3">
        <v>-422.8800048828125</v>
      </c>
      <c r="B1054" s="3">
        <v>1121</v>
      </c>
      <c r="C1054" s="3">
        <v>460.45083618164063</v>
      </c>
      <c r="D1054" s="3">
        <v>0</v>
      </c>
      <c r="E1054" s="3">
        <v>2628.39990234375</v>
      </c>
    </row>
    <row r="1055" spans="1:5" x14ac:dyDescent="0.3">
      <c r="A1055" s="3">
        <v>-183.89999389648438</v>
      </c>
      <c r="B1055" s="3">
        <v>1207</v>
      </c>
      <c r="C1055" s="3">
        <v>523.64349365234375</v>
      </c>
      <c r="D1055" s="3">
        <v>0</v>
      </c>
      <c r="E1055" s="3">
        <v>2608.14990234375</v>
      </c>
    </row>
    <row r="1056" spans="1:5" x14ac:dyDescent="0.3">
      <c r="A1056" s="3">
        <v>105.18000793457031</v>
      </c>
      <c r="B1056" s="3">
        <v>1316</v>
      </c>
      <c r="C1056" s="3">
        <v>666.4918212890625</v>
      </c>
      <c r="D1056" s="3">
        <v>0</v>
      </c>
      <c r="E1056" s="3">
        <v>2598.64990234375</v>
      </c>
    </row>
    <row r="1057" spans="1:5" x14ac:dyDescent="0.3">
      <c r="A1057" s="3">
        <v>58.8800048828125</v>
      </c>
      <c r="B1057" s="3">
        <v>1442</v>
      </c>
      <c r="C1057" s="3">
        <v>945.77301025390625</v>
      </c>
      <c r="D1057" s="3">
        <v>0</v>
      </c>
      <c r="E1057" s="3">
        <v>2112.39990234375</v>
      </c>
    </row>
    <row r="1058" spans="1:5" x14ac:dyDescent="0.3">
      <c r="A1058" s="3">
        <v>67.280006408691406</v>
      </c>
      <c r="B1058" s="3">
        <v>1450</v>
      </c>
      <c r="C1058" s="3">
        <v>1073.334716796875</v>
      </c>
      <c r="D1058" s="3">
        <v>0</v>
      </c>
      <c r="E1058" s="3">
        <v>1743.699951171875</v>
      </c>
    </row>
    <row r="1059" spans="1:5" x14ac:dyDescent="0.3">
      <c r="A1059" s="3">
        <v>260.780029296875</v>
      </c>
      <c r="B1059" s="3">
        <v>1461</v>
      </c>
      <c r="C1059" s="3">
        <v>1156.309814453125</v>
      </c>
      <c r="D1059" s="3">
        <v>0</v>
      </c>
      <c r="E1059" s="3">
        <v>1914.699951171875</v>
      </c>
    </row>
    <row r="1060" spans="1:5" x14ac:dyDescent="0.3">
      <c r="A1060" s="3">
        <v>284</v>
      </c>
      <c r="B1060" s="3">
        <v>1576</v>
      </c>
      <c r="C1060" s="3">
        <v>1166.8953857421875</v>
      </c>
      <c r="D1060" s="3">
        <v>0</v>
      </c>
      <c r="E1060" s="3">
        <v>1619.0999755859375</v>
      </c>
    </row>
    <row r="1061" spans="1:5" x14ac:dyDescent="0.3">
      <c r="A1061" s="3">
        <v>260.77999877929688</v>
      </c>
      <c r="B1061" s="3">
        <v>1548</v>
      </c>
      <c r="C1061" s="3">
        <v>1173.59814453125</v>
      </c>
      <c r="D1061" s="3">
        <v>0</v>
      </c>
      <c r="E1061" s="3">
        <v>1418.800048828125</v>
      </c>
    </row>
    <row r="1062" spans="1:5" x14ac:dyDescent="0.3">
      <c r="A1062" s="3">
        <v>244.72000122070313</v>
      </c>
      <c r="B1062" s="3">
        <v>1611</v>
      </c>
      <c r="C1062" s="3">
        <v>1133.289794921875</v>
      </c>
      <c r="D1062" s="3">
        <v>0</v>
      </c>
      <c r="E1062" s="3">
        <v>1531</v>
      </c>
    </row>
    <row r="1063" spans="1:5" x14ac:dyDescent="0.3">
      <c r="A1063" s="3">
        <v>282.1199951171875</v>
      </c>
      <c r="B1063" s="3">
        <v>1583</v>
      </c>
      <c r="C1063" s="3">
        <v>1115.72900390625</v>
      </c>
      <c r="D1063" s="3">
        <v>0</v>
      </c>
      <c r="E1063" s="3">
        <v>1359.699951171875</v>
      </c>
    </row>
    <row r="1064" spans="1:5" x14ac:dyDescent="0.3">
      <c r="A1064" s="3">
        <v>37.619998931884766</v>
      </c>
      <c r="B1064" s="3">
        <v>1452</v>
      </c>
      <c r="C1064" s="3">
        <v>967.68359375</v>
      </c>
      <c r="D1064" s="3">
        <v>0</v>
      </c>
      <c r="E1064" s="3">
        <v>1755.050048828125</v>
      </c>
    </row>
    <row r="1065" spans="1:5" x14ac:dyDescent="0.3">
      <c r="A1065" s="3">
        <v>258.739990234375</v>
      </c>
      <c r="B1065" s="3">
        <v>1239</v>
      </c>
      <c r="C1065" s="3">
        <v>501.84271240234375</v>
      </c>
      <c r="D1065" s="3">
        <v>0</v>
      </c>
      <c r="E1065" s="3">
        <v>2226.85009765625</v>
      </c>
    </row>
    <row r="1066" spans="1:5" x14ac:dyDescent="0.3">
      <c r="A1066" s="3">
        <v>503.5999755859375</v>
      </c>
      <c r="B1066" s="3">
        <v>1271</v>
      </c>
      <c r="C1066" s="3">
        <v>447.82498168945313</v>
      </c>
      <c r="D1066" s="3">
        <v>0</v>
      </c>
      <c r="E1066" s="3">
        <v>2544.800048828125</v>
      </c>
    </row>
    <row r="1067" spans="1:5" x14ac:dyDescent="0.3">
      <c r="A1067" s="3">
        <v>26.780006408691406</v>
      </c>
      <c r="B1067" s="3">
        <v>1338</v>
      </c>
      <c r="C1067" s="3">
        <v>464.79898071289063</v>
      </c>
      <c r="D1067" s="3">
        <v>0</v>
      </c>
      <c r="E1067" s="3">
        <v>2633.5</v>
      </c>
    </row>
    <row r="1068" spans="1:5" x14ac:dyDescent="0.3">
      <c r="A1068" s="3">
        <v>-338.97998046875</v>
      </c>
      <c r="B1068" s="3">
        <v>1428</v>
      </c>
      <c r="C1068" s="3">
        <v>636.76300048828125</v>
      </c>
      <c r="D1068" s="3">
        <v>0</v>
      </c>
      <c r="E1068" s="3">
        <v>2421.64990234375</v>
      </c>
    </row>
    <row r="1069" spans="1:5" x14ac:dyDescent="0.3">
      <c r="A1069" s="3">
        <v>-251.39999389648438</v>
      </c>
      <c r="B1069" s="3">
        <v>1421</v>
      </c>
      <c r="C1069" s="3">
        <v>817.6290283203125</v>
      </c>
      <c r="D1069" s="3">
        <v>0</v>
      </c>
      <c r="E1069" s="3">
        <v>2494</v>
      </c>
    </row>
    <row r="1070" spans="1:5" x14ac:dyDescent="0.3">
      <c r="A1070" s="3">
        <v>-217.67999267578125</v>
      </c>
      <c r="B1070" s="3">
        <v>1386</v>
      </c>
      <c r="C1070" s="3">
        <v>959.15203857421875</v>
      </c>
      <c r="D1070" s="3">
        <v>0</v>
      </c>
      <c r="E1070" s="3">
        <v>2559</v>
      </c>
    </row>
    <row r="1071" spans="1:5" x14ac:dyDescent="0.3">
      <c r="A1071" s="3">
        <v>-136.31999206542969</v>
      </c>
      <c r="B1071" s="3">
        <v>1444</v>
      </c>
      <c r="C1071" s="3">
        <v>946.5797119140625</v>
      </c>
      <c r="D1071" s="3">
        <v>0</v>
      </c>
      <c r="E1071" s="3">
        <v>2485.25</v>
      </c>
    </row>
    <row r="1072" spans="1:5" x14ac:dyDescent="0.3">
      <c r="A1072" s="3">
        <v>-311.42001342773438</v>
      </c>
      <c r="B1072" s="3">
        <v>1421</v>
      </c>
      <c r="C1072" s="3">
        <v>965.9351806640625</v>
      </c>
      <c r="D1072" s="3">
        <v>0</v>
      </c>
      <c r="E1072" s="3">
        <v>2590.5</v>
      </c>
    </row>
    <row r="1073" spans="1:5" x14ac:dyDescent="0.3">
      <c r="A1073" s="3">
        <v>-130.10000610351563</v>
      </c>
      <c r="B1073" s="3">
        <v>1460</v>
      </c>
      <c r="C1073" s="3">
        <v>1067.8466796875</v>
      </c>
      <c r="D1073" s="3">
        <v>0</v>
      </c>
      <c r="E1073" s="3">
        <v>2346.5</v>
      </c>
    </row>
    <row r="1074" spans="1:5" x14ac:dyDescent="0.3">
      <c r="A1074" s="3">
        <v>282.83999633789063</v>
      </c>
      <c r="B1074" s="3">
        <v>1466.8302001953125</v>
      </c>
      <c r="C1074" s="3">
        <v>1130.6168212890625</v>
      </c>
      <c r="D1074" s="3">
        <v>0</v>
      </c>
      <c r="E1074" s="3">
        <v>2311.14990234375</v>
      </c>
    </row>
    <row r="1075" spans="1:5" x14ac:dyDescent="0.3">
      <c r="A1075" s="3">
        <v>303.6199951171875</v>
      </c>
      <c r="B1075" s="3">
        <v>1455</v>
      </c>
      <c r="C1075" s="3">
        <v>1004.2486572265625</v>
      </c>
      <c r="D1075" s="3">
        <v>0</v>
      </c>
      <c r="E1075" s="3">
        <v>2134.949951171875</v>
      </c>
    </row>
    <row r="1076" spans="1:5" x14ac:dyDescent="0.3">
      <c r="A1076" s="3">
        <v>200.239990234375</v>
      </c>
      <c r="B1076" s="3">
        <v>1255</v>
      </c>
      <c r="C1076" s="3">
        <v>790.8992919921875</v>
      </c>
      <c r="D1076" s="3">
        <v>0</v>
      </c>
      <c r="E1076" s="3">
        <v>2227.699951171875</v>
      </c>
    </row>
    <row r="1077" spans="1:5" x14ac:dyDescent="0.3">
      <c r="A1077" s="3">
        <v>188.77999877929688</v>
      </c>
      <c r="B1077" s="3">
        <v>1162</v>
      </c>
      <c r="C1077" s="3">
        <v>512.70794677734375</v>
      </c>
      <c r="D1077" s="3">
        <v>0</v>
      </c>
      <c r="E1077" s="3">
        <v>2798.25</v>
      </c>
    </row>
    <row r="1078" spans="1:5" x14ac:dyDescent="0.3">
      <c r="A1078" s="3">
        <v>-80.419998168945313</v>
      </c>
      <c r="B1078" s="3">
        <v>1170</v>
      </c>
      <c r="C1078" s="3">
        <v>553.00201416015625</v>
      </c>
      <c r="D1078" s="3">
        <v>0</v>
      </c>
      <c r="E1078" s="3">
        <v>2841.39990234375</v>
      </c>
    </row>
    <row r="1079" spans="1:5" x14ac:dyDescent="0.3">
      <c r="A1079" s="3">
        <v>147.32000732421875</v>
      </c>
      <c r="B1079" s="3">
        <v>1179</v>
      </c>
      <c r="C1079" s="3">
        <v>575.304443359375</v>
      </c>
      <c r="D1079" s="3">
        <v>0</v>
      </c>
      <c r="E1079" s="3">
        <v>2637.550048828125</v>
      </c>
    </row>
    <row r="1080" spans="1:5" x14ac:dyDescent="0.3">
      <c r="A1080" s="3">
        <v>248.6199951171875</v>
      </c>
      <c r="B1080" s="3">
        <v>1365</v>
      </c>
      <c r="C1080" s="3">
        <v>805.0777587890625</v>
      </c>
      <c r="D1080" s="3">
        <v>0</v>
      </c>
      <c r="E1080" s="3">
        <v>2576.199951171875</v>
      </c>
    </row>
    <row r="1081" spans="1:5" x14ac:dyDescent="0.3">
      <c r="A1081" s="3">
        <v>29.339996337890625</v>
      </c>
      <c r="B1081" s="3">
        <v>1430</v>
      </c>
      <c r="C1081" s="3">
        <v>1034.5643310546875</v>
      </c>
      <c r="D1081" s="3">
        <v>0</v>
      </c>
      <c r="E1081" s="3">
        <v>1946.5999755859375</v>
      </c>
    </row>
    <row r="1082" spans="1:5" x14ac:dyDescent="0.3">
      <c r="A1082" s="3">
        <v>173.10000610351563</v>
      </c>
      <c r="B1082" s="3">
        <v>1475</v>
      </c>
      <c r="C1082" s="3">
        <v>1278.084716796875</v>
      </c>
      <c r="D1082" s="3">
        <v>0</v>
      </c>
      <c r="E1082" s="3">
        <v>1384.9000244140625</v>
      </c>
    </row>
    <row r="1083" spans="1:5" x14ac:dyDescent="0.3">
      <c r="A1083" s="3">
        <v>109.72000122070313</v>
      </c>
      <c r="B1083" s="3">
        <v>1505</v>
      </c>
      <c r="C1083" s="3">
        <v>1240.9141845703125</v>
      </c>
      <c r="D1083" s="3">
        <v>0</v>
      </c>
      <c r="E1083" s="3">
        <v>1530.300048828125</v>
      </c>
    </row>
    <row r="1084" spans="1:5" x14ac:dyDescent="0.3">
      <c r="A1084" s="3">
        <v>32.279998779296875</v>
      </c>
      <c r="B1084" s="3">
        <v>1514</v>
      </c>
      <c r="C1084" s="3">
        <v>1234.631591796875</v>
      </c>
      <c r="D1084" s="3">
        <v>0</v>
      </c>
      <c r="E1084" s="3">
        <v>1294.949951171875</v>
      </c>
    </row>
    <row r="1085" spans="1:5" x14ac:dyDescent="0.3">
      <c r="A1085" s="3">
        <v>-86.519996643066406</v>
      </c>
      <c r="B1085" s="3">
        <v>1467</v>
      </c>
      <c r="C1085" s="3">
        <v>1166.312744140625</v>
      </c>
      <c r="D1085" s="3">
        <v>0</v>
      </c>
      <c r="E1085" s="3">
        <v>1330.800048828125</v>
      </c>
    </row>
    <row r="1086" spans="1:5" x14ac:dyDescent="0.3">
      <c r="A1086" s="3">
        <v>-40.44000244140625</v>
      </c>
      <c r="B1086" s="3">
        <v>1431</v>
      </c>
      <c r="C1086" s="3">
        <v>1128.1826171875</v>
      </c>
      <c r="D1086" s="3">
        <v>0</v>
      </c>
      <c r="E1086" s="3">
        <v>1253.75</v>
      </c>
    </row>
    <row r="1087" spans="1:5" x14ac:dyDescent="0.3">
      <c r="A1087" s="3">
        <v>125.24000549316406</v>
      </c>
      <c r="B1087" s="3">
        <v>1465</v>
      </c>
      <c r="C1087" s="3">
        <v>1154.6279296875</v>
      </c>
      <c r="D1087" s="3">
        <v>0</v>
      </c>
      <c r="E1087" s="3">
        <v>1157.5</v>
      </c>
    </row>
    <row r="1088" spans="1:5" x14ac:dyDescent="0.3">
      <c r="A1088" s="3">
        <v>-81.660003662109375</v>
      </c>
      <c r="B1088" s="3">
        <v>1344</v>
      </c>
      <c r="C1088" s="3">
        <v>847.1705322265625</v>
      </c>
      <c r="D1088" s="3">
        <v>0</v>
      </c>
      <c r="E1088" s="3">
        <v>1287.9000244140625</v>
      </c>
    </row>
    <row r="1089" spans="1:5" x14ac:dyDescent="0.3">
      <c r="A1089" s="3">
        <v>-186.5</v>
      </c>
      <c r="B1089" s="3">
        <v>1113</v>
      </c>
      <c r="C1089" s="3">
        <v>545.115234375</v>
      </c>
      <c r="D1089" s="3">
        <v>0</v>
      </c>
      <c r="E1089" s="3">
        <v>1786.050048828125</v>
      </c>
    </row>
    <row r="1090" spans="1:5" x14ac:dyDescent="0.3">
      <c r="A1090" s="3">
        <v>157.27999877929688</v>
      </c>
      <c r="B1090" s="3">
        <v>1130</v>
      </c>
      <c r="C1090" s="3">
        <v>490.64764404296875</v>
      </c>
      <c r="D1090" s="3">
        <v>0</v>
      </c>
      <c r="E1090" s="3">
        <v>2182.199951171875</v>
      </c>
    </row>
    <row r="1091" spans="1:5" x14ac:dyDescent="0.3">
      <c r="A1091" s="3">
        <v>277.239990234375</v>
      </c>
      <c r="B1091" s="3">
        <v>1149</v>
      </c>
      <c r="C1091" s="3">
        <v>464.73904418945313</v>
      </c>
      <c r="D1091" s="3">
        <v>0</v>
      </c>
      <c r="E1091" s="3">
        <v>2241.5</v>
      </c>
    </row>
    <row r="1092" spans="1:5" x14ac:dyDescent="0.3">
      <c r="A1092" s="3">
        <v>382.48004150390625</v>
      </c>
      <c r="B1092" s="3">
        <v>1137</v>
      </c>
      <c r="C1092" s="3">
        <v>526.30975341796875</v>
      </c>
      <c r="D1092" s="3">
        <v>0</v>
      </c>
      <c r="E1092" s="3">
        <v>2283.35009765625</v>
      </c>
    </row>
    <row r="1093" spans="1:5" x14ac:dyDescent="0.3">
      <c r="A1093" s="3">
        <v>341.5</v>
      </c>
      <c r="B1093" s="3">
        <v>1139</v>
      </c>
      <c r="C1093" s="3">
        <v>648.64544677734375</v>
      </c>
      <c r="D1093" s="3">
        <v>0</v>
      </c>
      <c r="E1093" s="3">
        <v>2410.35009765625</v>
      </c>
    </row>
    <row r="1094" spans="1:5" x14ac:dyDescent="0.3">
      <c r="A1094" s="3">
        <v>179.13999938964844</v>
      </c>
      <c r="B1094" s="3">
        <v>1189</v>
      </c>
      <c r="C1094" s="3">
        <v>655.43292236328125</v>
      </c>
      <c r="D1094" s="3">
        <v>0</v>
      </c>
      <c r="E1094" s="3">
        <v>2310.800048828125</v>
      </c>
    </row>
    <row r="1095" spans="1:5" x14ac:dyDescent="0.3">
      <c r="A1095" s="3">
        <v>234.1199951171875</v>
      </c>
      <c r="B1095" s="3">
        <v>1290</v>
      </c>
      <c r="C1095" s="3">
        <v>690.2247314453125</v>
      </c>
      <c r="D1095" s="3">
        <v>0</v>
      </c>
      <c r="E1095" s="3">
        <v>2182.35009765625</v>
      </c>
    </row>
    <row r="1096" spans="1:5" x14ac:dyDescent="0.3">
      <c r="A1096" s="3">
        <v>282.07998657226563</v>
      </c>
      <c r="B1096" s="3">
        <v>1337</v>
      </c>
      <c r="C1096" s="3">
        <v>767.902587890625</v>
      </c>
      <c r="D1096" s="3">
        <v>0</v>
      </c>
      <c r="E1096" s="3">
        <v>2097</v>
      </c>
    </row>
    <row r="1097" spans="1:5" x14ac:dyDescent="0.3">
      <c r="A1097" s="3">
        <v>111.44000244140625</v>
      </c>
      <c r="B1097" s="3">
        <v>1345</v>
      </c>
      <c r="C1097" s="3">
        <v>791.99468994140625</v>
      </c>
      <c r="D1097" s="3">
        <v>0</v>
      </c>
      <c r="E1097" s="3">
        <v>2047</v>
      </c>
    </row>
    <row r="1098" spans="1:5" x14ac:dyDescent="0.3">
      <c r="A1098" s="3">
        <v>118.87999725341797</v>
      </c>
      <c r="B1098" s="3">
        <v>1456</v>
      </c>
      <c r="C1098" s="3">
        <v>731.2105712890625</v>
      </c>
      <c r="D1098" s="3">
        <v>0</v>
      </c>
      <c r="E1098" s="3">
        <v>2024.6500244140625</v>
      </c>
    </row>
    <row r="1099" spans="1:5" x14ac:dyDescent="0.3">
      <c r="A1099" s="3">
        <v>65.6199951171875</v>
      </c>
      <c r="B1099" s="3">
        <v>1393</v>
      </c>
      <c r="C1099" s="3">
        <v>691.76806640625</v>
      </c>
      <c r="D1099" s="3">
        <v>0</v>
      </c>
      <c r="E1099" s="3">
        <v>2166.449951171875</v>
      </c>
    </row>
    <row r="1100" spans="1:5" x14ac:dyDescent="0.3">
      <c r="A1100" s="3">
        <v>180.72000122070313</v>
      </c>
      <c r="B1100" s="3">
        <v>1324</v>
      </c>
      <c r="C1100" s="3">
        <v>507.5135498046875</v>
      </c>
      <c r="D1100" s="3">
        <v>0</v>
      </c>
      <c r="E1100" s="3">
        <v>2036</v>
      </c>
    </row>
    <row r="1101" spans="1:5" x14ac:dyDescent="0.3">
      <c r="A1101" s="3">
        <v>-29.780000686645508</v>
      </c>
      <c r="B1101" s="3">
        <v>1273</v>
      </c>
      <c r="C1101" s="3">
        <v>368.04733276367188</v>
      </c>
      <c r="D1101" s="3">
        <v>0</v>
      </c>
      <c r="E1101" s="3">
        <v>2311.39990234375</v>
      </c>
    </row>
    <row r="1102" spans="1:5" x14ac:dyDescent="0.3">
      <c r="A1102" s="3">
        <v>1.7999992370605469</v>
      </c>
      <c r="B1102" s="3">
        <v>1338</v>
      </c>
      <c r="C1102" s="3">
        <v>297.86984252929688</v>
      </c>
      <c r="D1102" s="3">
        <v>0</v>
      </c>
      <c r="E1102" s="3">
        <v>2421.60009765625</v>
      </c>
    </row>
    <row r="1103" spans="1:5" x14ac:dyDescent="0.3">
      <c r="A1103" s="3">
        <v>152.20001220703125</v>
      </c>
      <c r="B1103" s="3">
        <v>1416</v>
      </c>
      <c r="C1103" s="3">
        <v>463.60995483398438</v>
      </c>
      <c r="D1103" s="3">
        <v>0</v>
      </c>
      <c r="E1103" s="3">
        <v>2130.60009765625</v>
      </c>
    </row>
    <row r="1104" spans="1:5" x14ac:dyDescent="0.3">
      <c r="A1104" s="3">
        <v>-100.70000457763672</v>
      </c>
      <c r="B1104" s="3">
        <v>1503</v>
      </c>
      <c r="C1104" s="3">
        <v>679.8919677734375</v>
      </c>
      <c r="D1104" s="3">
        <v>0</v>
      </c>
      <c r="E1104" s="3">
        <v>2296.60009765625</v>
      </c>
    </row>
    <row r="1105" spans="1:5" x14ac:dyDescent="0.3">
      <c r="A1105" s="3">
        <v>-271.27999877929688</v>
      </c>
      <c r="B1105" s="3">
        <v>1715</v>
      </c>
      <c r="C1105" s="3">
        <v>757.4595947265625</v>
      </c>
      <c r="D1105" s="3">
        <v>0</v>
      </c>
      <c r="E1105" s="3">
        <v>1795.699951171875</v>
      </c>
    </row>
    <row r="1106" spans="1:5" x14ac:dyDescent="0.3">
      <c r="A1106" s="3">
        <v>-194.08001708984375</v>
      </c>
      <c r="B1106" s="3">
        <v>1782</v>
      </c>
      <c r="C1106" s="3">
        <v>1028.0621337890625</v>
      </c>
      <c r="D1106" s="3">
        <v>0</v>
      </c>
      <c r="E1106" s="3">
        <v>1177.300048828125</v>
      </c>
    </row>
    <row r="1107" spans="1:5" x14ac:dyDescent="0.3">
      <c r="A1107" s="3">
        <v>2.3400001525878906</v>
      </c>
      <c r="B1107" s="3">
        <v>1744</v>
      </c>
      <c r="C1107" s="3">
        <v>1025.21142578125</v>
      </c>
      <c r="D1107" s="3">
        <v>0</v>
      </c>
      <c r="E1107" s="3">
        <v>1093.5999755859375</v>
      </c>
    </row>
    <row r="1108" spans="1:5" x14ac:dyDescent="0.3">
      <c r="A1108" s="3">
        <v>-199.3800048828125</v>
      </c>
      <c r="B1108" s="3">
        <v>1707</v>
      </c>
      <c r="C1108" s="3">
        <v>1090.3946533203125</v>
      </c>
      <c r="D1108" s="3">
        <v>0</v>
      </c>
      <c r="E1108" s="3">
        <v>1236.1500244140625</v>
      </c>
    </row>
    <row r="1109" spans="1:5" x14ac:dyDescent="0.3">
      <c r="A1109" s="3">
        <v>-227.75999450683594</v>
      </c>
      <c r="B1109" s="3">
        <v>1744</v>
      </c>
      <c r="C1109" s="3">
        <v>1146.05419921875</v>
      </c>
      <c r="D1109" s="3">
        <v>0</v>
      </c>
      <c r="E1109" s="3">
        <v>984.95001220703125</v>
      </c>
    </row>
    <row r="1110" spans="1:5" x14ac:dyDescent="0.3">
      <c r="A1110" s="3">
        <v>-195.51998901367188</v>
      </c>
      <c r="B1110" s="3">
        <v>1726</v>
      </c>
      <c r="C1110" s="3">
        <v>1152.8624267578125</v>
      </c>
      <c r="D1110" s="3">
        <v>0</v>
      </c>
      <c r="E1110" s="3">
        <v>986.95001220703125</v>
      </c>
    </row>
    <row r="1111" spans="1:5" x14ac:dyDescent="0.3">
      <c r="A1111" s="3">
        <v>-145.81999206542969</v>
      </c>
      <c r="B1111" s="3">
        <v>1683</v>
      </c>
      <c r="C1111" s="3">
        <v>1009.786865234375</v>
      </c>
      <c r="D1111" s="3">
        <v>0</v>
      </c>
      <c r="E1111" s="3">
        <v>1006.4500122070313</v>
      </c>
    </row>
    <row r="1112" spans="1:5" x14ac:dyDescent="0.3">
      <c r="A1112" s="3">
        <v>-505.239990234375</v>
      </c>
      <c r="B1112" s="3">
        <v>1552</v>
      </c>
      <c r="C1112" s="3">
        <v>821.61810302734375</v>
      </c>
      <c r="D1112" s="3">
        <v>0</v>
      </c>
      <c r="E1112" s="3">
        <v>1542.050048828125</v>
      </c>
    </row>
    <row r="1113" spans="1:5" x14ac:dyDescent="0.3">
      <c r="A1113" s="3">
        <v>-509.8800048828125</v>
      </c>
      <c r="B1113" s="3">
        <v>1251</v>
      </c>
      <c r="C1113" s="3">
        <v>466.7274169921875</v>
      </c>
      <c r="D1113" s="3">
        <v>0</v>
      </c>
      <c r="E1113" s="3">
        <v>2032.75</v>
      </c>
    </row>
    <row r="1114" spans="1:5" x14ac:dyDescent="0.3">
      <c r="A1114" s="3">
        <v>-297.52001953125</v>
      </c>
      <c r="B1114" s="3">
        <v>1281</v>
      </c>
      <c r="C1114" s="3">
        <v>415.02798461914063</v>
      </c>
      <c r="D1114" s="3">
        <v>0</v>
      </c>
      <c r="E1114" s="3">
        <v>2461.5</v>
      </c>
    </row>
    <row r="1115" spans="1:5" x14ac:dyDescent="0.3">
      <c r="A1115" s="3">
        <v>-75.759994506835938</v>
      </c>
      <c r="B1115" s="3">
        <v>1421</v>
      </c>
      <c r="C1115" s="3">
        <v>596.76641845703125</v>
      </c>
      <c r="D1115" s="3">
        <v>0</v>
      </c>
      <c r="E1115" s="3">
        <v>2639.300048828125</v>
      </c>
    </row>
    <row r="1116" spans="1:5" x14ac:dyDescent="0.3">
      <c r="A1116" s="3">
        <v>90.639999389648438</v>
      </c>
      <c r="B1116" s="3">
        <v>1506</v>
      </c>
      <c r="C1116" s="3">
        <v>720.892578125</v>
      </c>
      <c r="D1116" s="3">
        <v>0</v>
      </c>
      <c r="E1116" s="3">
        <v>2505.949951171875</v>
      </c>
    </row>
    <row r="1117" spans="1:5" x14ac:dyDescent="0.3">
      <c r="A1117" s="3">
        <v>63.800003051757813</v>
      </c>
      <c r="B1117" s="3">
        <v>1397</v>
      </c>
      <c r="C1117" s="3">
        <v>796.1646728515625</v>
      </c>
      <c r="D1117" s="3">
        <v>0</v>
      </c>
      <c r="E1117" s="3">
        <v>2582.800048828125</v>
      </c>
    </row>
    <row r="1118" spans="1:5" x14ac:dyDescent="0.3">
      <c r="A1118" s="3">
        <v>267.53997802734375</v>
      </c>
      <c r="B1118" s="3">
        <v>1531</v>
      </c>
      <c r="C1118" s="3">
        <v>942.1717529296875</v>
      </c>
      <c r="D1118" s="3">
        <v>0</v>
      </c>
      <c r="E1118" s="3">
        <v>2475.10009765625</v>
      </c>
    </row>
    <row r="1119" spans="1:5" x14ac:dyDescent="0.3">
      <c r="A1119" s="3">
        <v>-20.420001983642578</v>
      </c>
      <c r="B1119" s="3">
        <v>1545</v>
      </c>
      <c r="C1119" s="3">
        <v>870.19091796875</v>
      </c>
      <c r="D1119" s="3">
        <v>0</v>
      </c>
      <c r="E1119" s="3">
        <v>2455.10009765625</v>
      </c>
    </row>
    <row r="1120" spans="1:5" x14ac:dyDescent="0.3">
      <c r="A1120" s="3">
        <v>75.300003051757813</v>
      </c>
      <c r="B1120" s="3">
        <v>1648</v>
      </c>
      <c r="C1120" s="3">
        <v>991.73944091796875</v>
      </c>
      <c r="D1120" s="3">
        <v>0</v>
      </c>
      <c r="E1120" s="3">
        <v>2430.449951171875</v>
      </c>
    </row>
    <row r="1121" spans="1:5" x14ac:dyDescent="0.3">
      <c r="A1121" s="3">
        <v>134.45999145507813</v>
      </c>
      <c r="B1121" s="3">
        <v>1613</v>
      </c>
      <c r="C1121" s="3">
        <v>915.3895263671875</v>
      </c>
      <c r="D1121" s="3">
        <v>0</v>
      </c>
      <c r="E1121" s="3">
        <v>2419</v>
      </c>
    </row>
    <row r="1122" spans="1:5" x14ac:dyDescent="0.3">
      <c r="A1122" s="3">
        <v>87.94000244140625</v>
      </c>
      <c r="B1122" s="3">
        <v>1573</v>
      </c>
      <c r="C1122" s="3">
        <v>1049.8927001953125</v>
      </c>
      <c r="D1122" s="3">
        <v>0</v>
      </c>
      <c r="E1122" s="3">
        <v>2328.699951171875</v>
      </c>
    </row>
    <row r="1123" spans="1:5" x14ac:dyDescent="0.3">
      <c r="A1123" s="3">
        <v>349.97998046875</v>
      </c>
      <c r="B1123" s="3">
        <v>1535</v>
      </c>
      <c r="C1123" s="3">
        <v>989.27642822265625</v>
      </c>
      <c r="D1123" s="3">
        <v>0</v>
      </c>
      <c r="E1123" s="3">
        <v>2200.800048828125</v>
      </c>
    </row>
    <row r="1124" spans="1:5" x14ac:dyDescent="0.3">
      <c r="A1124" s="3">
        <v>337.33999633789063</v>
      </c>
      <c r="B1124" s="3">
        <v>1345</v>
      </c>
      <c r="C1124" s="3">
        <v>725.69378662109375</v>
      </c>
      <c r="D1124" s="3">
        <v>0</v>
      </c>
      <c r="E1124" s="3">
        <v>2102.199951171875</v>
      </c>
    </row>
    <row r="1125" spans="1:5" x14ac:dyDescent="0.3">
      <c r="A1125" s="3">
        <v>55.539997100830078</v>
      </c>
      <c r="B1125" s="3">
        <v>1364</v>
      </c>
      <c r="C1125" s="3">
        <v>400.027099609375</v>
      </c>
      <c r="D1125" s="3">
        <v>0</v>
      </c>
      <c r="E1125" s="3">
        <v>2539.39990234375</v>
      </c>
    </row>
    <row r="1126" spans="1:5" x14ac:dyDescent="0.3">
      <c r="A1126" s="3">
        <v>190.92001342773438</v>
      </c>
      <c r="B1126" s="3">
        <v>1493</v>
      </c>
      <c r="C1126" s="3">
        <v>549.6397705078125</v>
      </c>
      <c r="D1126" s="3">
        <v>0</v>
      </c>
      <c r="E1126" s="3">
        <v>2523.300048828125</v>
      </c>
    </row>
    <row r="1127" spans="1:5" x14ac:dyDescent="0.3">
      <c r="A1127" s="3">
        <v>373.45999145507813</v>
      </c>
      <c r="B1127" s="3">
        <v>1517</v>
      </c>
      <c r="C1127" s="3">
        <v>672.4395751953125</v>
      </c>
      <c r="D1127" s="3">
        <v>0</v>
      </c>
      <c r="E1127" s="3">
        <v>2569.85009765625</v>
      </c>
    </row>
    <row r="1128" spans="1:5" x14ac:dyDescent="0.3">
      <c r="A1128" s="3">
        <v>176.10000610351563</v>
      </c>
      <c r="B1128" s="3">
        <v>1657</v>
      </c>
      <c r="C1128" s="3">
        <v>850.25732421875</v>
      </c>
      <c r="D1128" s="3">
        <v>0</v>
      </c>
      <c r="E1128" s="3">
        <v>2653.85009765625</v>
      </c>
    </row>
    <row r="1129" spans="1:5" x14ac:dyDescent="0.3">
      <c r="A1129" s="3">
        <v>-12.44000244140625</v>
      </c>
      <c r="B1129" s="3">
        <v>1731</v>
      </c>
      <c r="C1129" s="3">
        <v>1007.4654541015625</v>
      </c>
      <c r="D1129" s="3">
        <v>0</v>
      </c>
      <c r="E1129" s="3">
        <v>2378.85009765625</v>
      </c>
    </row>
    <row r="1130" spans="1:5" x14ac:dyDescent="0.3">
      <c r="A1130" s="3">
        <v>-64.540000915527344</v>
      </c>
      <c r="B1130" s="3">
        <v>1575</v>
      </c>
      <c r="C1130" s="3">
        <v>1131.851318359375</v>
      </c>
      <c r="D1130" s="3">
        <v>0</v>
      </c>
      <c r="E1130" s="3">
        <v>1873.699951171875</v>
      </c>
    </row>
    <row r="1131" spans="1:5" x14ac:dyDescent="0.3">
      <c r="A1131" s="3">
        <v>26.380001068115234</v>
      </c>
      <c r="B1131" s="3">
        <v>1619</v>
      </c>
      <c r="C1131" s="3">
        <v>1152.56689453125</v>
      </c>
      <c r="D1131" s="3">
        <v>0</v>
      </c>
      <c r="E1131" s="3">
        <v>1564.449951171875</v>
      </c>
    </row>
    <row r="1132" spans="1:5" x14ac:dyDescent="0.3">
      <c r="A1132" s="3">
        <v>37.700000762939453</v>
      </c>
      <c r="B1132" s="3">
        <v>1660</v>
      </c>
      <c r="C1132" s="3">
        <v>1237.232421875</v>
      </c>
      <c r="D1132" s="3">
        <v>0</v>
      </c>
      <c r="E1132" s="3">
        <v>1613.4000244140625</v>
      </c>
    </row>
    <row r="1133" spans="1:5" x14ac:dyDescent="0.3">
      <c r="A1133" s="3">
        <v>-74.979995727539063</v>
      </c>
      <c r="B1133" s="3">
        <v>1639</v>
      </c>
      <c r="C1133" s="3">
        <v>1318.678955078125</v>
      </c>
      <c r="D1133" s="3">
        <v>0</v>
      </c>
      <c r="E1133" s="3">
        <v>1664.75</v>
      </c>
    </row>
    <row r="1134" spans="1:5" x14ac:dyDescent="0.3">
      <c r="A1134" s="3">
        <v>-80.680000305175781</v>
      </c>
      <c r="B1134" s="3">
        <v>1618</v>
      </c>
      <c r="C1134" s="3">
        <v>1297.7913818359375</v>
      </c>
      <c r="D1134" s="3">
        <v>0</v>
      </c>
      <c r="E1134" s="3">
        <v>1643.9000244140625</v>
      </c>
    </row>
    <row r="1135" spans="1:5" x14ac:dyDescent="0.3">
      <c r="A1135" s="3">
        <v>-73.159996032714844</v>
      </c>
      <c r="B1135" s="3">
        <v>1695</v>
      </c>
      <c r="C1135" s="3">
        <v>1251.409423828125</v>
      </c>
      <c r="D1135" s="3">
        <v>0</v>
      </c>
      <c r="E1135" s="3">
        <v>1550.449951171875</v>
      </c>
    </row>
    <row r="1136" spans="1:5" x14ac:dyDescent="0.3">
      <c r="A1136" s="3">
        <v>-409.97998046875</v>
      </c>
      <c r="B1136" s="3">
        <v>1511</v>
      </c>
      <c r="C1136" s="3">
        <v>1055.57763671875</v>
      </c>
      <c r="D1136" s="3">
        <v>0</v>
      </c>
      <c r="E1136" s="3">
        <v>1858.449951171875</v>
      </c>
    </row>
    <row r="1137" spans="1:5" x14ac:dyDescent="0.3">
      <c r="A1137" s="3">
        <v>-382.51998901367188</v>
      </c>
      <c r="B1137" s="3">
        <v>1277</v>
      </c>
      <c r="C1137" s="3">
        <v>793.3653564453125</v>
      </c>
      <c r="D1137" s="3">
        <v>0</v>
      </c>
      <c r="E1137" s="3">
        <v>2368.35009765625</v>
      </c>
    </row>
    <row r="1138" spans="1:5" x14ac:dyDescent="0.3">
      <c r="A1138" s="3">
        <v>-320.33999633789063</v>
      </c>
      <c r="B1138" s="3">
        <v>1258</v>
      </c>
      <c r="C1138" s="3">
        <v>656.04742431640625</v>
      </c>
      <c r="D1138" s="3">
        <v>0</v>
      </c>
      <c r="E1138" s="3">
        <v>2791.699951171875</v>
      </c>
    </row>
    <row r="1139" spans="1:5" x14ac:dyDescent="0.3">
      <c r="A1139" s="3">
        <v>-187.08000183105469</v>
      </c>
      <c r="B1139" s="3">
        <v>1127</v>
      </c>
      <c r="C1139" s="3">
        <v>758.833251953125</v>
      </c>
      <c r="D1139" s="3">
        <v>0</v>
      </c>
      <c r="E1139" s="3">
        <v>2748.550048828125</v>
      </c>
    </row>
    <row r="1140" spans="1:5" x14ac:dyDescent="0.3">
      <c r="A1140" s="3">
        <v>-23.579999923706055</v>
      </c>
      <c r="B1140" s="3">
        <v>1266</v>
      </c>
      <c r="C1140" s="3">
        <v>855.6568603515625</v>
      </c>
      <c r="D1140" s="3">
        <v>0</v>
      </c>
      <c r="E1140" s="3">
        <v>2934.699951171875</v>
      </c>
    </row>
    <row r="1141" spans="1:5" x14ac:dyDescent="0.3">
      <c r="A1141" s="3">
        <v>8</v>
      </c>
      <c r="B1141" s="3">
        <v>1283</v>
      </c>
      <c r="C1141" s="3">
        <v>1001.8087768554688</v>
      </c>
      <c r="D1141" s="3">
        <v>0</v>
      </c>
      <c r="E1141" s="3">
        <v>2941.949951171875</v>
      </c>
    </row>
    <row r="1142" spans="1:5" x14ac:dyDescent="0.3">
      <c r="A1142" s="3">
        <v>17.259994506835938</v>
      </c>
      <c r="B1142" s="3">
        <v>1215</v>
      </c>
      <c r="C1142" s="3">
        <v>1002.8953247070313</v>
      </c>
      <c r="D1142" s="3">
        <v>0</v>
      </c>
      <c r="E1142" s="3">
        <v>2727.89990234375</v>
      </c>
    </row>
    <row r="1143" spans="1:5" x14ac:dyDescent="0.3">
      <c r="A1143" s="3">
        <v>51.379997253417969</v>
      </c>
      <c r="B1143" s="3">
        <v>1220</v>
      </c>
      <c r="C1143" s="3">
        <v>1066.351318359375</v>
      </c>
      <c r="D1143" s="3">
        <v>0</v>
      </c>
      <c r="E1143" s="3">
        <v>2551.89990234375</v>
      </c>
    </row>
    <row r="1144" spans="1:5" x14ac:dyDescent="0.3">
      <c r="A1144" s="3">
        <v>167.66000366210938</v>
      </c>
      <c r="B1144" s="3">
        <v>1264</v>
      </c>
      <c r="C1144" s="3">
        <v>1137.375244140625</v>
      </c>
      <c r="D1144" s="3">
        <v>0</v>
      </c>
      <c r="E1144" s="3">
        <v>2395.14990234375</v>
      </c>
    </row>
    <row r="1145" spans="1:5" x14ac:dyDescent="0.3">
      <c r="A1145" s="3">
        <v>187.80000305175781</v>
      </c>
      <c r="B1145" s="3">
        <v>1242</v>
      </c>
      <c r="C1145" s="3">
        <v>1150.839111328125</v>
      </c>
      <c r="D1145" s="3">
        <v>0</v>
      </c>
      <c r="E1145" s="3">
        <v>2257.949951171875</v>
      </c>
    </row>
    <row r="1146" spans="1:5" x14ac:dyDescent="0.3">
      <c r="A1146" s="3">
        <v>157.03997802734375</v>
      </c>
      <c r="B1146" s="3">
        <v>1306</v>
      </c>
      <c r="C1146" s="3">
        <v>1124.110595703125</v>
      </c>
      <c r="D1146" s="3">
        <v>0</v>
      </c>
      <c r="E1146" s="3">
        <v>2285.449951171875</v>
      </c>
    </row>
    <row r="1147" spans="1:5" x14ac:dyDescent="0.3">
      <c r="A1147" s="3">
        <v>241.44000244140625</v>
      </c>
      <c r="B1147" s="3">
        <v>1361</v>
      </c>
      <c r="C1147" s="3">
        <v>1070.293701171875</v>
      </c>
      <c r="D1147" s="3">
        <v>0</v>
      </c>
      <c r="E1147" s="3">
        <v>2148.39990234375</v>
      </c>
    </row>
    <row r="1148" spans="1:5" x14ac:dyDescent="0.3">
      <c r="A1148" s="3">
        <v>321.3800048828125</v>
      </c>
      <c r="B1148" s="3">
        <v>1250</v>
      </c>
      <c r="C1148" s="3">
        <v>839.255859375</v>
      </c>
      <c r="D1148" s="3">
        <v>0</v>
      </c>
      <c r="E1148" s="3">
        <v>1907.800048828125</v>
      </c>
    </row>
    <row r="1149" spans="1:5" x14ac:dyDescent="0.3">
      <c r="A1149" s="3">
        <v>168.27999877929688</v>
      </c>
      <c r="B1149" s="3">
        <v>1182</v>
      </c>
      <c r="C1149" s="3">
        <v>695.248779296875</v>
      </c>
      <c r="D1149" s="3">
        <v>0</v>
      </c>
      <c r="E1149" s="3">
        <v>2565.550048828125</v>
      </c>
    </row>
    <row r="1150" spans="1:5" x14ac:dyDescent="0.3">
      <c r="A1150" s="3">
        <v>327.27999877929688</v>
      </c>
      <c r="B1150" s="3">
        <v>1152</v>
      </c>
      <c r="C1150" s="3">
        <v>700.3817138671875</v>
      </c>
      <c r="D1150" s="3">
        <v>0</v>
      </c>
      <c r="E1150" s="3">
        <v>2424.89990234375</v>
      </c>
    </row>
    <row r="1151" spans="1:5" x14ac:dyDescent="0.3">
      <c r="A1151" s="3">
        <v>433.8599853515625</v>
      </c>
      <c r="B1151" s="3">
        <v>1289</v>
      </c>
      <c r="C1151" s="3">
        <v>850.3956298828125</v>
      </c>
      <c r="D1151" s="3">
        <v>0</v>
      </c>
      <c r="E1151" s="3">
        <v>2222</v>
      </c>
    </row>
    <row r="1152" spans="1:5" x14ac:dyDescent="0.3">
      <c r="A1152" s="3">
        <v>365.60000610351563</v>
      </c>
      <c r="B1152" s="3">
        <v>1379</v>
      </c>
      <c r="C1152" s="3">
        <v>1100.5159912109375</v>
      </c>
      <c r="D1152" s="3">
        <v>0</v>
      </c>
      <c r="E1152" s="3">
        <v>2200.14990234375</v>
      </c>
    </row>
    <row r="1153" spans="1:5" x14ac:dyDescent="0.3">
      <c r="A1153" s="3">
        <v>545.8199462890625</v>
      </c>
      <c r="B1153" s="3">
        <v>1564</v>
      </c>
      <c r="C1153" s="3">
        <v>1275.7921142578125</v>
      </c>
      <c r="D1153" s="3">
        <v>0</v>
      </c>
      <c r="E1153" s="3">
        <v>1870.550048828125</v>
      </c>
    </row>
    <row r="1154" spans="1:5" x14ac:dyDescent="0.3">
      <c r="A1154" s="3">
        <v>604.96002197265625</v>
      </c>
      <c r="B1154" s="3">
        <v>1473</v>
      </c>
      <c r="C1154" s="3">
        <v>1313.1318359375</v>
      </c>
      <c r="D1154" s="3">
        <v>0</v>
      </c>
      <c r="E1154" s="3">
        <v>1836.449951171875</v>
      </c>
    </row>
    <row r="1155" spans="1:5" x14ac:dyDescent="0.3">
      <c r="A1155" s="3">
        <v>420.83999633789063</v>
      </c>
      <c r="B1155" s="3">
        <v>1455</v>
      </c>
      <c r="C1155" s="3">
        <v>1322.3466796875</v>
      </c>
      <c r="D1155" s="3">
        <v>0</v>
      </c>
      <c r="E1155" s="3">
        <v>1766.800048828125</v>
      </c>
    </row>
    <row r="1156" spans="1:5" x14ac:dyDescent="0.3">
      <c r="A1156" s="3">
        <v>172.83999633789063</v>
      </c>
      <c r="B1156" s="3">
        <v>1346</v>
      </c>
      <c r="C1156" s="3">
        <v>1309.234130859375</v>
      </c>
      <c r="D1156" s="3">
        <v>0</v>
      </c>
      <c r="E1156" s="3">
        <v>1761.3499755859375</v>
      </c>
    </row>
    <row r="1157" spans="1:5" x14ac:dyDescent="0.3">
      <c r="A1157" s="3">
        <v>233.66000366210938</v>
      </c>
      <c r="B1157" s="3">
        <v>1226</v>
      </c>
      <c r="C1157" s="3">
        <v>1330.14404296875</v>
      </c>
      <c r="D1157" s="3">
        <v>0</v>
      </c>
      <c r="E1157" s="3">
        <v>1824.449951171875</v>
      </c>
    </row>
    <row r="1158" spans="1:5" x14ac:dyDescent="0.3">
      <c r="A1158" s="3">
        <v>461</v>
      </c>
      <c r="B1158" s="3">
        <v>1276</v>
      </c>
      <c r="C1158" s="3">
        <v>1425.378173828125</v>
      </c>
      <c r="D1158" s="3">
        <v>0</v>
      </c>
      <c r="E1158" s="3">
        <v>1611.75</v>
      </c>
    </row>
    <row r="1159" spans="1:5" x14ac:dyDescent="0.3">
      <c r="A1159" s="3">
        <v>198.13999938964844</v>
      </c>
      <c r="B1159" s="3">
        <v>1253</v>
      </c>
      <c r="C1159" s="3">
        <v>1328.95263671875</v>
      </c>
      <c r="D1159" s="3">
        <v>0</v>
      </c>
      <c r="E1159" s="3">
        <v>1891.1500244140625</v>
      </c>
    </row>
    <row r="1160" spans="1:5" x14ac:dyDescent="0.3">
      <c r="A1160" s="3">
        <v>207.55999755859375</v>
      </c>
      <c r="B1160" s="3">
        <v>1372</v>
      </c>
      <c r="C1160" s="3">
        <v>1231.250732421875</v>
      </c>
      <c r="D1160" s="3">
        <v>0</v>
      </c>
      <c r="E1160" s="3">
        <v>1677.550048828125</v>
      </c>
    </row>
    <row r="1161" spans="1:5" x14ac:dyDescent="0.3">
      <c r="A1161" s="3">
        <v>121.55999755859375</v>
      </c>
      <c r="B1161" s="3">
        <v>1340</v>
      </c>
      <c r="C1161" s="3">
        <v>1097.1783447265625</v>
      </c>
      <c r="D1161" s="3">
        <v>0</v>
      </c>
      <c r="E1161" s="3">
        <v>2171.25</v>
      </c>
    </row>
    <row r="1162" spans="1:5" x14ac:dyDescent="0.3">
      <c r="A1162" s="3">
        <v>-308.39999389648438</v>
      </c>
      <c r="B1162" s="3">
        <v>1406</v>
      </c>
      <c r="C1162" s="3">
        <v>945.513671875</v>
      </c>
      <c r="D1162" s="3">
        <v>0</v>
      </c>
      <c r="E1162" s="3">
        <v>2571.699951171875</v>
      </c>
    </row>
    <row r="1163" spans="1:5" x14ac:dyDescent="0.3">
      <c r="A1163" s="3">
        <v>-190.86001586914063</v>
      </c>
      <c r="B1163" s="3">
        <v>1549</v>
      </c>
      <c r="C1163" s="3">
        <v>911.28338623046875</v>
      </c>
      <c r="D1163" s="3">
        <v>0</v>
      </c>
      <c r="E1163" s="3">
        <v>2574.25</v>
      </c>
    </row>
    <row r="1164" spans="1:5" x14ac:dyDescent="0.3">
      <c r="A1164" s="3">
        <v>-257.260009765625</v>
      </c>
      <c r="B1164" s="3">
        <v>1505</v>
      </c>
      <c r="C1164" s="3">
        <v>855.8802490234375</v>
      </c>
      <c r="D1164" s="3">
        <v>0</v>
      </c>
      <c r="E1164" s="3">
        <v>2733.699951171875</v>
      </c>
    </row>
    <row r="1165" spans="1:5" x14ac:dyDescent="0.3">
      <c r="A1165" s="3">
        <v>-297.49996948242188</v>
      </c>
      <c r="B1165" s="3">
        <v>1434</v>
      </c>
      <c r="C1165" s="3">
        <v>898.672119140625</v>
      </c>
      <c r="D1165" s="3">
        <v>0</v>
      </c>
      <c r="E1165" s="3">
        <v>2919.5</v>
      </c>
    </row>
    <row r="1166" spans="1:5" x14ac:dyDescent="0.3">
      <c r="A1166" s="3">
        <v>-133.66000366210938</v>
      </c>
      <c r="B1166" s="3">
        <v>1551</v>
      </c>
      <c r="C1166" s="3">
        <v>820.79718017578125</v>
      </c>
      <c r="D1166" s="3">
        <v>0</v>
      </c>
      <c r="E1166" s="3">
        <v>2831.25</v>
      </c>
    </row>
    <row r="1167" spans="1:5" x14ac:dyDescent="0.3">
      <c r="A1167" s="3">
        <v>-133.3800048828125</v>
      </c>
      <c r="B1167" s="3">
        <v>1577</v>
      </c>
      <c r="C1167" s="3">
        <v>1016.063720703125</v>
      </c>
      <c r="D1167" s="3">
        <v>0</v>
      </c>
      <c r="E1167" s="3">
        <v>2834.14990234375</v>
      </c>
    </row>
    <row r="1168" spans="1:5" x14ac:dyDescent="0.3">
      <c r="A1168" s="3">
        <v>-79.32000732421875</v>
      </c>
      <c r="B1168" s="3">
        <v>1670</v>
      </c>
      <c r="C1168" s="3">
        <v>1089.9107666015625</v>
      </c>
      <c r="D1168" s="3">
        <v>0</v>
      </c>
      <c r="E1168" s="3">
        <v>2660.800048828125</v>
      </c>
    </row>
    <row r="1169" spans="1:5" x14ac:dyDescent="0.3">
      <c r="A1169" s="3">
        <v>-226.8800048828125</v>
      </c>
      <c r="B1169" s="3">
        <v>1626</v>
      </c>
      <c r="C1169" s="3">
        <v>1149.302978515625</v>
      </c>
      <c r="D1169" s="3">
        <v>0</v>
      </c>
      <c r="E1169" s="3">
        <v>2460.89990234375</v>
      </c>
    </row>
    <row r="1170" spans="1:5" x14ac:dyDescent="0.3">
      <c r="A1170" s="3">
        <v>-278.17999267578125</v>
      </c>
      <c r="B1170" s="3">
        <v>1561</v>
      </c>
      <c r="C1170" s="3">
        <v>1109.0762939453125</v>
      </c>
      <c r="D1170" s="3">
        <v>0</v>
      </c>
      <c r="E1170" s="3">
        <v>2568.85009765625</v>
      </c>
    </row>
    <row r="1171" spans="1:5" x14ac:dyDescent="0.3">
      <c r="A1171" s="3">
        <v>-258.10000610351563</v>
      </c>
      <c r="B1171" s="3">
        <v>1540</v>
      </c>
      <c r="C1171" s="3">
        <v>977.3123779296875</v>
      </c>
      <c r="D1171" s="3">
        <v>307.61709594726563</v>
      </c>
      <c r="E1171" s="3">
        <v>2442.699951171875</v>
      </c>
    </row>
    <row r="1172" spans="1:5" x14ac:dyDescent="0.3">
      <c r="A1172" s="3">
        <v>-67.199981689453125</v>
      </c>
      <c r="B1172" s="3">
        <v>1435</v>
      </c>
      <c r="C1172" s="3">
        <v>943.2044677734375</v>
      </c>
      <c r="D1172" s="3">
        <v>427.1483154296875</v>
      </c>
      <c r="E1172" s="3">
        <v>2381.800048828125</v>
      </c>
    </row>
    <row r="1173" spans="1:5" x14ac:dyDescent="0.3">
      <c r="A1173" s="3">
        <v>-163.46000671386719</v>
      </c>
      <c r="B1173" s="3">
        <v>1378</v>
      </c>
      <c r="C1173" s="3">
        <v>895.605712890625</v>
      </c>
      <c r="D1173" s="3">
        <v>680.27325439453125</v>
      </c>
      <c r="E1173" s="3">
        <v>2470.800048828125</v>
      </c>
    </row>
    <row r="1174" spans="1:5" x14ac:dyDescent="0.3">
      <c r="A1174" s="3">
        <v>-245.52000427246094</v>
      </c>
      <c r="B1174" s="3">
        <v>1418</v>
      </c>
      <c r="C1174" s="3">
        <v>947.67950439453125</v>
      </c>
      <c r="D1174" s="3">
        <v>788.378662109375</v>
      </c>
      <c r="E1174" s="3">
        <v>2850.300048828125</v>
      </c>
    </row>
    <row r="1175" spans="1:5" x14ac:dyDescent="0.3">
      <c r="A1175" s="3">
        <v>-24.860000610351563</v>
      </c>
      <c r="B1175" s="3">
        <v>1523</v>
      </c>
      <c r="C1175" s="3">
        <v>1003.331298828125</v>
      </c>
      <c r="D1175" s="3">
        <v>648.63262939453125</v>
      </c>
      <c r="E1175" s="3">
        <v>2653.10009765625</v>
      </c>
    </row>
    <row r="1176" spans="1:5" x14ac:dyDescent="0.3">
      <c r="A1176" s="3">
        <v>-219.68000793457031</v>
      </c>
      <c r="B1176" s="3">
        <v>1542</v>
      </c>
      <c r="C1176" s="3">
        <v>1059.760498046875</v>
      </c>
      <c r="D1176" s="3">
        <v>474.6092529296875</v>
      </c>
      <c r="E1176" s="3">
        <v>2848.5</v>
      </c>
    </row>
    <row r="1177" spans="1:5" x14ac:dyDescent="0.3">
      <c r="A1177" s="3">
        <v>-294.46002197265625</v>
      </c>
      <c r="B1177" s="3">
        <v>1597</v>
      </c>
      <c r="C1177" s="3">
        <v>1146.1888427734375</v>
      </c>
      <c r="D1177" s="3">
        <v>360.35147094726563</v>
      </c>
      <c r="E1177" s="3">
        <v>2431.39990234375</v>
      </c>
    </row>
    <row r="1178" spans="1:5" x14ac:dyDescent="0.3">
      <c r="A1178" s="3">
        <v>22.32000732421875</v>
      </c>
      <c r="B1178" s="3">
        <v>1426</v>
      </c>
      <c r="C1178" s="3">
        <v>1083.427001953125</v>
      </c>
      <c r="D1178" s="3">
        <v>2.6367182731628418</v>
      </c>
      <c r="E1178" s="3">
        <v>2132.5</v>
      </c>
    </row>
    <row r="1179" spans="1:5" x14ac:dyDescent="0.3">
      <c r="A1179" s="3">
        <v>205.05999755859375</v>
      </c>
      <c r="B1179" s="3">
        <v>1510</v>
      </c>
      <c r="C1179" s="3">
        <v>1112.5369873046875</v>
      </c>
      <c r="D1179" s="3">
        <v>0</v>
      </c>
      <c r="E1179" s="3">
        <v>2019.949951171875</v>
      </c>
    </row>
    <row r="1180" spans="1:5" x14ac:dyDescent="0.3">
      <c r="A1180" s="3">
        <v>259.54000854492188</v>
      </c>
      <c r="B1180" s="3">
        <v>1520</v>
      </c>
      <c r="C1180" s="3">
        <v>1098.728759765625</v>
      </c>
      <c r="D1180" s="3">
        <v>0</v>
      </c>
      <c r="E1180" s="3">
        <v>2084.75</v>
      </c>
    </row>
    <row r="1181" spans="1:5" x14ac:dyDescent="0.3">
      <c r="A1181" s="3">
        <v>362.82000732421875</v>
      </c>
      <c r="B1181" s="3">
        <v>1487</v>
      </c>
      <c r="C1181" s="3">
        <v>1177.727783203125</v>
      </c>
      <c r="D1181" s="3">
        <v>0</v>
      </c>
      <c r="E1181" s="3">
        <v>1852.6500244140625</v>
      </c>
    </row>
    <row r="1182" spans="1:5" x14ac:dyDescent="0.3">
      <c r="A1182" s="3">
        <v>422</v>
      </c>
      <c r="B1182" s="3">
        <v>1550</v>
      </c>
      <c r="C1182" s="3">
        <v>1142.10400390625</v>
      </c>
      <c r="D1182" s="3">
        <v>0</v>
      </c>
      <c r="E1182" s="3">
        <v>1898.699951171875</v>
      </c>
    </row>
    <row r="1183" spans="1:5" x14ac:dyDescent="0.3">
      <c r="A1183" s="3">
        <v>429.3599853515625</v>
      </c>
      <c r="B1183" s="3">
        <v>1512</v>
      </c>
      <c r="C1183" s="3">
        <v>1146.3577880859375</v>
      </c>
      <c r="D1183" s="3">
        <v>0</v>
      </c>
      <c r="E1183" s="3">
        <v>1829.050048828125</v>
      </c>
    </row>
    <row r="1184" spans="1:5" x14ac:dyDescent="0.3">
      <c r="A1184" s="3">
        <v>403.27999877929688</v>
      </c>
      <c r="B1184" s="3">
        <v>1532</v>
      </c>
      <c r="C1184" s="3">
        <v>1141.1138916015625</v>
      </c>
      <c r="D1184" s="3">
        <v>0</v>
      </c>
      <c r="E1184" s="3">
        <v>1901.199951171875</v>
      </c>
    </row>
    <row r="1185" spans="1:5" x14ac:dyDescent="0.3">
      <c r="A1185" s="3">
        <v>150.30000305175781</v>
      </c>
      <c r="B1185" s="3">
        <v>1409</v>
      </c>
      <c r="C1185" s="3">
        <v>960.45068359375</v>
      </c>
      <c r="D1185" s="3">
        <v>0</v>
      </c>
      <c r="E1185" s="3">
        <v>2074.14990234375</v>
      </c>
    </row>
    <row r="1186" spans="1:5" x14ac:dyDescent="0.3">
      <c r="A1186" s="3">
        <v>-229.28001403808594</v>
      </c>
      <c r="B1186" s="3">
        <v>1358</v>
      </c>
      <c r="C1186" s="3">
        <v>909.74249267578125</v>
      </c>
      <c r="D1186" s="3">
        <v>-447.3631591796875</v>
      </c>
      <c r="E1186" s="3">
        <v>2517.60009765625</v>
      </c>
    </row>
    <row r="1187" spans="1:5" x14ac:dyDescent="0.3">
      <c r="A1187" s="3">
        <v>-218.07998657226563</v>
      </c>
      <c r="B1187" s="3">
        <v>1395</v>
      </c>
      <c r="C1187" s="3">
        <v>964.69586181640625</v>
      </c>
      <c r="D1187" s="3">
        <v>-449.1209716796875</v>
      </c>
      <c r="E1187" s="3">
        <v>2655.449951171875</v>
      </c>
    </row>
    <row r="1188" spans="1:5" x14ac:dyDescent="0.3">
      <c r="A1188" s="3">
        <v>-237.68000793457031</v>
      </c>
      <c r="B1188" s="3">
        <v>1386</v>
      </c>
      <c r="C1188" s="3">
        <v>1049.951904296875</v>
      </c>
      <c r="D1188" s="3">
        <v>-448.2420654296875</v>
      </c>
      <c r="E1188" s="3">
        <v>2877.199951171875</v>
      </c>
    </row>
    <row r="1189" spans="1:5" x14ac:dyDescent="0.3">
      <c r="A1189" s="3">
        <v>-155.91999816894531</v>
      </c>
      <c r="B1189" s="3">
        <v>1446</v>
      </c>
      <c r="C1189" s="3">
        <v>1127.6834716796875</v>
      </c>
      <c r="D1189" s="3">
        <v>-448.2420654296875</v>
      </c>
      <c r="E1189" s="3">
        <v>2782.64990234375</v>
      </c>
    </row>
    <row r="1190" spans="1:5" x14ac:dyDescent="0.3">
      <c r="A1190" s="3">
        <v>-263.89999389648438</v>
      </c>
      <c r="B1190" s="3">
        <v>1515</v>
      </c>
      <c r="C1190" s="3">
        <v>1146.257080078125</v>
      </c>
      <c r="D1190" s="3">
        <v>-448.2420654296875</v>
      </c>
      <c r="E1190" s="3">
        <v>2970.10009765625</v>
      </c>
    </row>
    <row r="1191" spans="1:5" x14ac:dyDescent="0.3">
      <c r="A1191" s="3">
        <v>-221.04000854492188</v>
      </c>
      <c r="B1191" s="3">
        <v>1524</v>
      </c>
      <c r="C1191" s="3">
        <v>1209.3878173828125</v>
      </c>
      <c r="D1191" s="3">
        <v>0.8789060115814209</v>
      </c>
      <c r="E1191" s="3">
        <v>2568.89990234375</v>
      </c>
    </row>
    <row r="1192" spans="1:5" x14ac:dyDescent="0.3">
      <c r="A1192" s="3">
        <v>-168.47999572753906</v>
      </c>
      <c r="B1192" s="3">
        <v>1524</v>
      </c>
      <c r="C1192" s="3">
        <v>1219.3258056640625</v>
      </c>
      <c r="D1192" s="3">
        <v>526.4647216796875</v>
      </c>
      <c r="E1192" s="3">
        <v>1687.550048828125</v>
      </c>
    </row>
    <row r="1193" spans="1:5" x14ac:dyDescent="0.3">
      <c r="A1193" s="3">
        <v>-288.6400146484375</v>
      </c>
      <c r="B1193" s="3">
        <v>1489</v>
      </c>
      <c r="C1193" s="3">
        <v>1124.24267578125</v>
      </c>
      <c r="D1193" s="3">
        <v>524.7069091796875</v>
      </c>
      <c r="E1193" s="3">
        <v>1867.699951171875</v>
      </c>
    </row>
    <row r="1194" spans="1:5" x14ac:dyDescent="0.3">
      <c r="A1194" s="3">
        <v>-284.3599853515625</v>
      </c>
      <c r="B1194" s="3">
        <v>1532</v>
      </c>
      <c r="C1194" s="3">
        <v>1131.1634521484375</v>
      </c>
      <c r="D1194" s="3">
        <v>533.4959716796875</v>
      </c>
      <c r="E1194" s="3">
        <v>1616.25</v>
      </c>
    </row>
    <row r="1195" spans="1:5" x14ac:dyDescent="0.3">
      <c r="A1195" s="3">
        <v>-372.6199951171875</v>
      </c>
      <c r="B1195" s="3">
        <v>1490</v>
      </c>
      <c r="C1195" s="3">
        <v>1144.400390625</v>
      </c>
      <c r="D1195" s="3">
        <v>532.6170654296875</v>
      </c>
      <c r="E1195" s="3">
        <v>1775.5</v>
      </c>
    </row>
    <row r="1196" spans="1:5" x14ac:dyDescent="0.3">
      <c r="A1196" s="3">
        <v>-503.02001953125</v>
      </c>
      <c r="B1196" s="3">
        <v>1475</v>
      </c>
      <c r="C1196" s="3">
        <v>1217.5595703125</v>
      </c>
      <c r="D1196" s="3">
        <v>1501.1715087890625</v>
      </c>
      <c r="E1196" s="3">
        <v>1168.6500244140625</v>
      </c>
    </row>
    <row r="1197" spans="1:5" x14ac:dyDescent="0.3">
      <c r="A1197" s="3">
        <v>-866.61993408203125</v>
      </c>
      <c r="B1197" s="3">
        <v>1245</v>
      </c>
      <c r="C1197" s="3">
        <v>1004.3853149414063</v>
      </c>
      <c r="D1197" s="3">
        <v>1260.3511962890625</v>
      </c>
      <c r="E1197" s="3">
        <v>1884.1500244140625</v>
      </c>
    </row>
    <row r="1198" spans="1:5" x14ac:dyDescent="0.3">
      <c r="A1198" s="3">
        <v>-731.97998046875</v>
      </c>
      <c r="B1198" s="3">
        <v>1227</v>
      </c>
      <c r="C1198" s="3">
        <v>906.158203125</v>
      </c>
      <c r="D1198" s="3">
        <v>930.761474609375</v>
      </c>
      <c r="E1198" s="3">
        <v>2674.14990234375</v>
      </c>
    </row>
    <row r="1199" spans="1:5" x14ac:dyDescent="0.3">
      <c r="A1199" s="3">
        <v>-777.5</v>
      </c>
      <c r="B1199" s="3">
        <v>1242</v>
      </c>
      <c r="C1199" s="3">
        <v>953.198974609375</v>
      </c>
      <c r="D1199" s="3">
        <v>833.202880859375</v>
      </c>
      <c r="E1199" s="3">
        <v>2590.050048828125</v>
      </c>
    </row>
    <row r="1200" spans="1:5" x14ac:dyDescent="0.3">
      <c r="A1200" s="3">
        <v>-876.56005859375</v>
      </c>
      <c r="B1200" s="3">
        <v>1398</v>
      </c>
      <c r="C1200" s="3">
        <v>1129.80810546875</v>
      </c>
      <c r="D1200" s="3">
        <v>713.67169189453125</v>
      </c>
      <c r="E1200" s="3">
        <v>2529</v>
      </c>
    </row>
    <row r="1201" spans="1:5" x14ac:dyDescent="0.3">
      <c r="A1201" s="3">
        <v>-613.6400146484375</v>
      </c>
      <c r="B1201" s="3">
        <v>1542</v>
      </c>
      <c r="C1201" s="3">
        <v>1304.9755859375</v>
      </c>
      <c r="D1201" s="3">
        <v>517.6756591796875</v>
      </c>
      <c r="E1201" s="3">
        <v>2055.050048828125</v>
      </c>
    </row>
    <row r="1202" spans="1:5" x14ac:dyDescent="0.3">
      <c r="A1202" s="3">
        <v>-178.60000610351563</v>
      </c>
      <c r="B1202" s="3">
        <v>1584</v>
      </c>
      <c r="C1202" s="3">
        <v>1326.6558837890625</v>
      </c>
      <c r="D1202" s="3">
        <v>306.73818969726563</v>
      </c>
      <c r="E1202" s="3">
        <v>1767.199951171875</v>
      </c>
    </row>
    <row r="1203" spans="1:5" x14ac:dyDescent="0.3">
      <c r="A1203" s="3">
        <v>57.560001373291016</v>
      </c>
      <c r="B1203" s="3">
        <v>1677</v>
      </c>
      <c r="C1203" s="3">
        <v>1368.138671875</v>
      </c>
      <c r="D1203" s="3">
        <v>0</v>
      </c>
      <c r="E1203" s="3">
        <v>1518.550048828125</v>
      </c>
    </row>
    <row r="1204" spans="1:5" x14ac:dyDescent="0.3">
      <c r="A1204" s="3">
        <v>75.400001525878906</v>
      </c>
      <c r="B1204" s="3">
        <v>1626</v>
      </c>
      <c r="C1204" s="3">
        <v>1393.049072265625</v>
      </c>
      <c r="D1204" s="3">
        <v>0</v>
      </c>
      <c r="E1204" s="3">
        <v>1458.800048828125</v>
      </c>
    </row>
    <row r="1205" spans="1:5" x14ac:dyDescent="0.3">
      <c r="A1205" s="3">
        <v>134.68000793457031</v>
      </c>
      <c r="B1205" s="3">
        <v>1696</v>
      </c>
      <c r="C1205" s="3">
        <v>1396.077392578125</v>
      </c>
      <c r="D1205" s="3">
        <v>0</v>
      </c>
      <c r="E1205" s="3">
        <v>1414.9000244140625</v>
      </c>
    </row>
    <row r="1206" spans="1:5" x14ac:dyDescent="0.3">
      <c r="A1206" s="3">
        <v>216.01998901367188</v>
      </c>
      <c r="B1206" s="3">
        <v>1733</v>
      </c>
      <c r="C1206" s="3">
        <v>1403.462646484375</v>
      </c>
      <c r="D1206" s="3">
        <v>0</v>
      </c>
      <c r="E1206" s="3">
        <v>1560.4000244140625</v>
      </c>
    </row>
    <row r="1207" spans="1:5" x14ac:dyDescent="0.3">
      <c r="A1207" s="3">
        <v>117.36000061035156</v>
      </c>
      <c r="B1207" s="3">
        <v>1624</v>
      </c>
      <c r="C1207" s="3">
        <v>1313.1512451171875</v>
      </c>
      <c r="D1207" s="3">
        <v>0</v>
      </c>
      <c r="E1207" s="3">
        <v>1428.699951171875</v>
      </c>
    </row>
    <row r="1208" spans="1:5" x14ac:dyDescent="0.3">
      <c r="A1208" s="3">
        <v>-28.200000762939453</v>
      </c>
      <c r="B1208" s="3">
        <v>1509</v>
      </c>
      <c r="C1208" s="3">
        <v>1196.9385986328125</v>
      </c>
      <c r="D1208" s="3">
        <v>0</v>
      </c>
      <c r="E1208" s="3">
        <v>1322.050048828125</v>
      </c>
    </row>
    <row r="1209" spans="1:5" x14ac:dyDescent="0.3">
      <c r="A1209" s="3">
        <v>-28.799999237060547</v>
      </c>
      <c r="B1209" s="3">
        <v>1270</v>
      </c>
      <c r="C1209" s="3">
        <v>1012.4800415039063</v>
      </c>
      <c r="D1209" s="3">
        <v>0</v>
      </c>
      <c r="E1209" s="3">
        <v>1813.5</v>
      </c>
    </row>
    <row r="1210" spans="1:5" x14ac:dyDescent="0.3">
      <c r="A1210" s="3">
        <v>226.17999267578125</v>
      </c>
      <c r="B1210" s="3">
        <v>1312</v>
      </c>
      <c r="C1210" s="3">
        <v>866.456298828125</v>
      </c>
      <c r="D1210" s="3">
        <v>-446.4842529296875</v>
      </c>
      <c r="E1210" s="3">
        <v>2469.449951171875</v>
      </c>
    </row>
    <row r="1211" spans="1:5" x14ac:dyDescent="0.3">
      <c r="A1211" s="3">
        <v>56.259998321533203</v>
      </c>
      <c r="B1211" s="3">
        <v>1292</v>
      </c>
      <c r="C1211" s="3">
        <v>925.26416015625</v>
      </c>
      <c r="D1211" s="3">
        <v>-447.3631591796875</v>
      </c>
      <c r="E1211" s="3">
        <v>2781.60009765625</v>
      </c>
    </row>
    <row r="1212" spans="1:5" x14ac:dyDescent="0.3">
      <c r="A1212" s="3">
        <v>106.14000701904297</v>
      </c>
      <c r="B1212" s="3">
        <v>1252</v>
      </c>
      <c r="C1212" s="3">
        <v>976.5477294921875</v>
      </c>
      <c r="D1212" s="3">
        <v>-448.2420654296875</v>
      </c>
      <c r="E1212" s="3">
        <v>2593.050048828125</v>
      </c>
    </row>
    <row r="1213" spans="1:5" x14ac:dyDescent="0.3">
      <c r="A1213" s="3">
        <v>198.04000854492188</v>
      </c>
      <c r="B1213" s="3">
        <v>1334</v>
      </c>
      <c r="C1213" s="3">
        <v>925.302734375</v>
      </c>
      <c r="D1213" s="3">
        <v>-448.2420654296875</v>
      </c>
      <c r="E1213" s="3">
        <v>2625.60009765625</v>
      </c>
    </row>
    <row r="1214" spans="1:5" x14ac:dyDescent="0.3">
      <c r="A1214" s="3">
        <v>145.46000671386719</v>
      </c>
      <c r="B1214" s="3">
        <v>1337</v>
      </c>
      <c r="C1214" s="3">
        <v>884.756103515625</v>
      </c>
      <c r="D1214" s="3">
        <v>-446.4842529296875</v>
      </c>
      <c r="E1214" s="3">
        <v>2601.800048828125</v>
      </c>
    </row>
    <row r="1215" spans="1:5" x14ac:dyDescent="0.3">
      <c r="A1215" s="3">
        <v>-87.279998779296875</v>
      </c>
      <c r="B1215" s="3">
        <v>1360</v>
      </c>
      <c r="C1215" s="3">
        <v>932.828125</v>
      </c>
      <c r="D1215" s="3">
        <v>0.8789060115814209</v>
      </c>
      <c r="E1215" s="3">
        <v>2429</v>
      </c>
    </row>
    <row r="1216" spans="1:5" x14ac:dyDescent="0.3">
      <c r="A1216" s="3">
        <v>-20.459999084472656</v>
      </c>
      <c r="B1216" s="3">
        <v>1476</v>
      </c>
      <c r="C1216" s="3">
        <v>1105.2093505859375</v>
      </c>
      <c r="D1216" s="3">
        <v>523.8280029296875</v>
      </c>
      <c r="E1216" s="3">
        <v>1886.699951171875</v>
      </c>
    </row>
    <row r="1217" spans="1:5" x14ac:dyDescent="0.3">
      <c r="A1217" s="3">
        <v>89.680000305175781</v>
      </c>
      <c r="B1217" s="3">
        <v>1424</v>
      </c>
      <c r="C1217" s="3">
        <v>1143.1153564453125</v>
      </c>
      <c r="D1217" s="3">
        <v>533.4959716796875</v>
      </c>
      <c r="E1217" s="3">
        <v>1798.1500244140625</v>
      </c>
    </row>
    <row r="1218" spans="1:5" x14ac:dyDescent="0.3">
      <c r="A1218" s="3">
        <v>67.019996643066406</v>
      </c>
      <c r="B1218" s="3">
        <v>1459</v>
      </c>
      <c r="C1218" s="3">
        <v>1114.0047607421875</v>
      </c>
      <c r="D1218" s="3">
        <v>574.80450439453125</v>
      </c>
      <c r="E1218" s="3">
        <v>1668.5</v>
      </c>
    </row>
    <row r="1219" spans="1:5" x14ac:dyDescent="0.3">
      <c r="A1219" s="3">
        <v>-59.680000305175781</v>
      </c>
      <c r="B1219" s="3">
        <v>1426</v>
      </c>
      <c r="C1219" s="3">
        <v>1169.25830078125</v>
      </c>
      <c r="D1219" s="3">
        <v>1058.202880859375</v>
      </c>
      <c r="E1219" s="3">
        <v>1450.8499755859375</v>
      </c>
    </row>
    <row r="1220" spans="1:5" x14ac:dyDescent="0.3">
      <c r="A1220" s="3">
        <v>-40.460002899169922</v>
      </c>
      <c r="B1220" s="3">
        <v>1313</v>
      </c>
      <c r="C1220" s="3">
        <v>1040.254150390625</v>
      </c>
      <c r="D1220" s="3">
        <v>1515.2340087890625</v>
      </c>
      <c r="E1220" s="3">
        <v>1164.550048828125</v>
      </c>
    </row>
    <row r="1221" spans="1:5" x14ac:dyDescent="0.3">
      <c r="A1221" s="3">
        <v>12.600000381469727</v>
      </c>
      <c r="B1221" s="3">
        <v>1241</v>
      </c>
      <c r="C1221" s="3">
        <v>709.66204833984375</v>
      </c>
      <c r="D1221" s="3">
        <v>1052.050537109375</v>
      </c>
      <c r="E1221" s="3">
        <v>1843.4000244140625</v>
      </c>
    </row>
    <row r="1222" spans="1:5" x14ac:dyDescent="0.3">
      <c r="A1222" s="3">
        <v>387.69998168945313</v>
      </c>
      <c r="B1222" s="3">
        <v>1223</v>
      </c>
      <c r="C1222" s="3">
        <v>520.37432861328125</v>
      </c>
      <c r="D1222" s="3">
        <v>291.79678344726563</v>
      </c>
      <c r="E1222" s="3">
        <v>2469.5</v>
      </c>
    </row>
    <row r="1223" spans="1:5" x14ac:dyDescent="0.3">
      <c r="A1223" s="3">
        <v>138.27999877929688</v>
      </c>
      <c r="B1223" s="3">
        <v>1251</v>
      </c>
      <c r="C1223" s="3">
        <v>617.7945556640625</v>
      </c>
      <c r="D1223" s="3">
        <v>696.09356689453125</v>
      </c>
      <c r="E1223" s="3">
        <v>2540.300048828125</v>
      </c>
    </row>
    <row r="1224" spans="1:5" x14ac:dyDescent="0.3">
      <c r="A1224" s="3">
        <v>-122.93999481201172</v>
      </c>
      <c r="B1224" s="3">
        <v>1402</v>
      </c>
      <c r="C1224" s="3">
        <v>937.81414794921875</v>
      </c>
      <c r="D1224" s="3">
        <v>1052.929443359375</v>
      </c>
      <c r="E1224" s="3">
        <v>2611.550048828125</v>
      </c>
    </row>
    <row r="1225" spans="1:5" x14ac:dyDescent="0.3">
      <c r="A1225" s="3">
        <v>-0.31999969482421875</v>
      </c>
      <c r="B1225" s="3">
        <v>1533</v>
      </c>
      <c r="C1225" s="3">
        <v>1164.657470703125</v>
      </c>
      <c r="D1225" s="3">
        <v>627.53887939453125</v>
      </c>
      <c r="E1225" s="3">
        <v>2125.800048828125</v>
      </c>
    </row>
    <row r="1226" spans="1:5" x14ac:dyDescent="0.3">
      <c r="A1226" s="3">
        <v>-23.860000610351563</v>
      </c>
      <c r="B1226" s="3">
        <v>1522</v>
      </c>
      <c r="C1226" s="3">
        <v>1201.6053466796875</v>
      </c>
      <c r="D1226" s="3">
        <v>306.73818969726563</v>
      </c>
      <c r="E1226" s="3">
        <v>1653.050048828125</v>
      </c>
    </row>
    <row r="1227" spans="1:5" x14ac:dyDescent="0.3">
      <c r="A1227" s="3">
        <v>63.300003051757813</v>
      </c>
      <c r="B1227" s="3">
        <v>1610</v>
      </c>
      <c r="C1227" s="3">
        <v>1235.9803466796875</v>
      </c>
      <c r="D1227" s="3">
        <v>0</v>
      </c>
      <c r="E1227" s="3">
        <v>1918.050048828125</v>
      </c>
    </row>
    <row r="1228" spans="1:5" x14ac:dyDescent="0.3">
      <c r="A1228" s="3">
        <v>269.13998413085938</v>
      </c>
      <c r="B1228" s="3">
        <v>1632</v>
      </c>
      <c r="C1228" s="3">
        <v>1312.0537109375</v>
      </c>
      <c r="D1228" s="3">
        <v>0</v>
      </c>
      <c r="E1228" s="3">
        <v>2046.8499755859375</v>
      </c>
    </row>
    <row r="1229" spans="1:5" x14ac:dyDescent="0.3">
      <c r="A1229" s="3">
        <v>211.1199951171875</v>
      </c>
      <c r="B1229" s="3">
        <v>1690</v>
      </c>
      <c r="C1229" s="3">
        <v>1282.8148193359375</v>
      </c>
      <c r="D1229" s="3">
        <v>0</v>
      </c>
      <c r="E1229" s="3">
        <v>2221.85009765625</v>
      </c>
    </row>
    <row r="1230" spans="1:5" x14ac:dyDescent="0.3">
      <c r="A1230" s="3">
        <v>147.63999938964844</v>
      </c>
      <c r="B1230" s="3">
        <v>1609</v>
      </c>
      <c r="C1230" s="3">
        <v>1202.6029052734375</v>
      </c>
      <c r="D1230" s="3">
        <v>0</v>
      </c>
      <c r="E1230" s="3">
        <v>2275.449951171875</v>
      </c>
    </row>
    <row r="1231" spans="1:5" x14ac:dyDescent="0.3">
      <c r="A1231" s="3">
        <v>321.24002075195313</v>
      </c>
      <c r="B1231" s="3">
        <v>1644</v>
      </c>
      <c r="C1231" s="3">
        <v>1150.250244140625</v>
      </c>
      <c r="D1231" s="3">
        <v>0</v>
      </c>
      <c r="E1231" s="3">
        <v>2283.64990234375</v>
      </c>
    </row>
    <row r="1232" spans="1:5" x14ac:dyDescent="0.3">
      <c r="A1232" s="3">
        <v>461.29998779296875</v>
      </c>
      <c r="B1232" s="3">
        <v>1503</v>
      </c>
      <c r="C1232" s="3">
        <v>957.420166015625</v>
      </c>
      <c r="D1232" s="3">
        <v>0</v>
      </c>
      <c r="E1232" s="3">
        <v>2456.050048828125</v>
      </c>
    </row>
    <row r="1233" spans="1:5" x14ac:dyDescent="0.3">
      <c r="A1233" s="3">
        <v>503.0999755859375</v>
      </c>
      <c r="B1233" s="3">
        <v>1407</v>
      </c>
      <c r="C1233" s="3">
        <v>853.25335693359375</v>
      </c>
      <c r="D1233" s="3">
        <v>974.706787109375</v>
      </c>
      <c r="E1233" s="3">
        <v>2332.300048828125</v>
      </c>
    </row>
    <row r="1234" spans="1:5" x14ac:dyDescent="0.3">
      <c r="A1234" s="3">
        <v>480.53997802734375</v>
      </c>
      <c r="B1234" s="3">
        <v>1488</v>
      </c>
      <c r="C1234" s="3">
        <v>857.68994140625</v>
      </c>
      <c r="D1234" s="3">
        <v>1754.29638671875</v>
      </c>
      <c r="E1234" s="3">
        <v>2606.25</v>
      </c>
    </row>
    <row r="1235" spans="1:5" x14ac:dyDescent="0.3">
      <c r="A1235" s="3">
        <v>496.82000732421875</v>
      </c>
      <c r="B1235" s="3">
        <v>1396</v>
      </c>
      <c r="C1235" s="3">
        <v>802.01043701171875</v>
      </c>
      <c r="D1235" s="3">
        <v>1763.96435546875</v>
      </c>
      <c r="E1235" s="3">
        <v>2638.699951171875</v>
      </c>
    </row>
    <row r="1236" spans="1:5" x14ac:dyDescent="0.3">
      <c r="A1236" s="3">
        <v>627.29998779296875</v>
      </c>
      <c r="B1236" s="3">
        <v>1434</v>
      </c>
      <c r="C1236" s="3">
        <v>849.12994384765625</v>
      </c>
      <c r="D1236" s="3">
        <v>1674.31591796875</v>
      </c>
      <c r="E1236" s="3">
        <v>2662</v>
      </c>
    </row>
    <row r="1237" spans="1:5" x14ac:dyDescent="0.3">
      <c r="A1237" s="3">
        <v>818.3800048828125</v>
      </c>
      <c r="B1237" s="3">
        <v>1422</v>
      </c>
      <c r="C1237" s="3">
        <v>810.5655517578125</v>
      </c>
      <c r="D1237" s="3">
        <v>1433.4957275390625</v>
      </c>
      <c r="E1237" s="3">
        <v>2804.89990234375</v>
      </c>
    </row>
    <row r="1238" spans="1:5" x14ac:dyDescent="0.3">
      <c r="A1238" s="3">
        <v>643.239990234375</v>
      </c>
      <c r="B1238" s="3">
        <v>1419</v>
      </c>
      <c r="C1238" s="3">
        <v>700.7652587890625</v>
      </c>
      <c r="D1238" s="3">
        <v>1350.8785400390625</v>
      </c>
      <c r="E1238" s="3">
        <v>2805.550048828125</v>
      </c>
    </row>
    <row r="1239" spans="1:5" x14ac:dyDescent="0.3">
      <c r="A1239" s="3">
        <v>723.08001708984375</v>
      </c>
      <c r="B1239" s="3">
        <v>1404</v>
      </c>
      <c r="C1239" s="3">
        <v>643.270263671875</v>
      </c>
      <c r="D1239" s="3">
        <v>1326.2691650390625</v>
      </c>
      <c r="E1239" s="3">
        <v>2827.39990234375</v>
      </c>
    </row>
    <row r="1240" spans="1:5" x14ac:dyDescent="0.3">
      <c r="A1240" s="3">
        <v>730</v>
      </c>
      <c r="B1240" s="3">
        <v>1424</v>
      </c>
      <c r="C1240" s="3">
        <v>812.26873779296875</v>
      </c>
      <c r="D1240" s="3">
        <v>1301.6597900390625</v>
      </c>
      <c r="E1240" s="3">
        <v>2851.14990234375</v>
      </c>
    </row>
    <row r="1241" spans="1:5" x14ac:dyDescent="0.3">
      <c r="A1241" s="3">
        <v>593.32000732421875</v>
      </c>
      <c r="B1241" s="3">
        <v>1464</v>
      </c>
      <c r="C1241" s="3">
        <v>798.36566162109375</v>
      </c>
      <c r="D1241" s="3">
        <v>1298.1441650390625</v>
      </c>
      <c r="E1241" s="3">
        <v>2704.199951171875</v>
      </c>
    </row>
    <row r="1242" spans="1:5" x14ac:dyDescent="0.3">
      <c r="A1242" s="3">
        <v>306.41998291015625</v>
      </c>
      <c r="B1242" s="3">
        <v>1428</v>
      </c>
      <c r="C1242" s="3">
        <v>748.5328369140625</v>
      </c>
      <c r="D1242" s="3">
        <v>1300.7808837890625</v>
      </c>
      <c r="E1242" s="3">
        <v>2704.25</v>
      </c>
    </row>
    <row r="1243" spans="1:5" x14ac:dyDescent="0.3">
      <c r="A1243" s="3">
        <v>216.6199951171875</v>
      </c>
      <c r="B1243" s="3">
        <v>1447</v>
      </c>
      <c r="C1243" s="3">
        <v>706.0224609375</v>
      </c>
      <c r="D1243" s="3">
        <v>1280.5660400390625</v>
      </c>
      <c r="E1243" s="3">
        <v>2637.25</v>
      </c>
    </row>
    <row r="1244" spans="1:5" x14ac:dyDescent="0.3">
      <c r="A1244" s="3">
        <v>268.70001220703125</v>
      </c>
      <c r="B1244" s="3">
        <v>1394</v>
      </c>
      <c r="C1244" s="3">
        <v>736.23858642578125</v>
      </c>
      <c r="D1244" s="3">
        <v>1459.8629150390625</v>
      </c>
      <c r="E1244" s="3">
        <v>2373</v>
      </c>
    </row>
    <row r="1245" spans="1:5" x14ac:dyDescent="0.3">
      <c r="A1245" s="3">
        <v>203.77999877929688</v>
      </c>
      <c r="B1245" s="3">
        <v>1365</v>
      </c>
      <c r="C1245" s="3">
        <v>837.19842529296875</v>
      </c>
      <c r="D1245" s="3">
        <v>1798.24169921875</v>
      </c>
      <c r="E1245" s="3">
        <v>2604.39990234375</v>
      </c>
    </row>
    <row r="1246" spans="1:5" x14ac:dyDescent="0.3">
      <c r="A1246" s="3">
        <v>262.16000366210938</v>
      </c>
      <c r="B1246" s="3">
        <v>1405</v>
      </c>
      <c r="C1246" s="3">
        <v>997.8643798828125</v>
      </c>
      <c r="D1246" s="3">
        <v>1901.07373046875</v>
      </c>
      <c r="E1246" s="3">
        <v>2484.449951171875</v>
      </c>
    </row>
    <row r="1247" spans="1:5" x14ac:dyDescent="0.3">
      <c r="A1247" s="3">
        <v>497.83999633789063</v>
      </c>
      <c r="B1247" s="3">
        <v>1468</v>
      </c>
      <c r="C1247" s="3">
        <v>1007.8944702148438</v>
      </c>
      <c r="D1247" s="3">
        <v>1685.74169921875</v>
      </c>
      <c r="E1247" s="3">
        <v>2485.050048828125</v>
      </c>
    </row>
    <row r="1248" spans="1:5" x14ac:dyDescent="0.3">
      <c r="A1248" s="3">
        <v>540.219970703125</v>
      </c>
      <c r="B1248" s="3">
        <v>1512</v>
      </c>
      <c r="C1248" s="3">
        <v>1209.327880859375</v>
      </c>
      <c r="D1248" s="3">
        <v>1497.6558837890625</v>
      </c>
      <c r="E1248" s="3">
        <v>2536.300048828125</v>
      </c>
    </row>
    <row r="1249" spans="1:5" x14ac:dyDescent="0.3">
      <c r="A1249" s="3">
        <v>285.94000244140625</v>
      </c>
      <c r="B1249" s="3">
        <v>1483</v>
      </c>
      <c r="C1249" s="3">
        <v>1271.546630859375</v>
      </c>
      <c r="D1249" s="3">
        <v>537.0115966796875</v>
      </c>
      <c r="E1249" s="3">
        <v>2684.14990234375</v>
      </c>
    </row>
    <row r="1250" spans="1:5" x14ac:dyDescent="0.3">
      <c r="A1250" s="3">
        <v>388.25997924804688</v>
      </c>
      <c r="B1250" s="3">
        <v>1461</v>
      </c>
      <c r="C1250" s="3">
        <v>1318.0675048828125</v>
      </c>
      <c r="D1250" s="3">
        <v>0</v>
      </c>
      <c r="E1250" s="3">
        <v>2139.050048828125</v>
      </c>
    </row>
    <row r="1251" spans="1:5" x14ac:dyDescent="0.3">
      <c r="A1251" s="3">
        <v>531.32000732421875</v>
      </c>
      <c r="B1251" s="3">
        <v>1560</v>
      </c>
      <c r="C1251" s="3">
        <v>1407.84130859375</v>
      </c>
      <c r="D1251" s="3">
        <v>0</v>
      </c>
      <c r="E1251" s="3">
        <v>2267.60009765625</v>
      </c>
    </row>
    <row r="1252" spans="1:5" x14ac:dyDescent="0.3">
      <c r="A1252" s="3">
        <v>442.08001708984375</v>
      </c>
      <c r="B1252" s="3">
        <v>1556</v>
      </c>
      <c r="C1252" s="3">
        <v>1405.7620849609375</v>
      </c>
      <c r="D1252" s="3">
        <v>0</v>
      </c>
      <c r="E1252" s="3">
        <v>2235.699951171875</v>
      </c>
    </row>
    <row r="1253" spans="1:5" x14ac:dyDescent="0.3">
      <c r="A1253" s="3">
        <v>636.22003173828125</v>
      </c>
      <c r="B1253" s="3">
        <v>1619</v>
      </c>
      <c r="C1253" s="3">
        <v>1449.342041015625</v>
      </c>
      <c r="D1253" s="3">
        <v>0</v>
      </c>
      <c r="E1253" s="3">
        <v>1948.9000244140625</v>
      </c>
    </row>
    <row r="1254" spans="1:5" x14ac:dyDescent="0.3">
      <c r="A1254" s="3">
        <v>663.9600830078125</v>
      </c>
      <c r="B1254" s="3">
        <v>1607</v>
      </c>
      <c r="C1254" s="3">
        <v>1465.4093017578125</v>
      </c>
      <c r="D1254" s="3">
        <v>0</v>
      </c>
      <c r="E1254" s="3">
        <v>1910.449951171875</v>
      </c>
    </row>
    <row r="1255" spans="1:5" x14ac:dyDescent="0.3">
      <c r="A1255" s="3">
        <v>589.41998291015625</v>
      </c>
      <c r="B1255" s="3">
        <v>1647</v>
      </c>
      <c r="C1255" s="3">
        <v>1383.4091796875</v>
      </c>
      <c r="D1255" s="3">
        <v>0</v>
      </c>
      <c r="E1255" s="3">
        <v>1965.75</v>
      </c>
    </row>
    <row r="1256" spans="1:5" x14ac:dyDescent="0.3">
      <c r="A1256" s="3">
        <v>317.58001708984375</v>
      </c>
      <c r="B1256" s="3">
        <v>1546</v>
      </c>
      <c r="C1256" s="3">
        <v>1231.382568359375</v>
      </c>
      <c r="D1256" s="3">
        <v>479.0037841796875</v>
      </c>
      <c r="E1256" s="3">
        <v>2201.89990234375</v>
      </c>
    </row>
    <row r="1257" spans="1:5" x14ac:dyDescent="0.3">
      <c r="A1257" s="3">
        <v>178.19999694824219</v>
      </c>
      <c r="B1257" s="3">
        <v>1424</v>
      </c>
      <c r="C1257" s="3">
        <v>1037.280029296875</v>
      </c>
      <c r="D1257" s="3">
        <v>1175.9761962890625</v>
      </c>
      <c r="E1257" s="3">
        <v>2417.25</v>
      </c>
    </row>
    <row r="1258" spans="1:5" x14ac:dyDescent="0.3">
      <c r="A1258" s="3">
        <v>582.5</v>
      </c>
      <c r="B1258" s="3">
        <v>1512</v>
      </c>
      <c r="C1258" s="3">
        <v>995.8302001953125</v>
      </c>
      <c r="D1258" s="3">
        <v>1562.69482421875</v>
      </c>
      <c r="E1258" s="3">
        <v>2646.75</v>
      </c>
    </row>
    <row r="1259" spans="1:5" x14ac:dyDescent="0.3">
      <c r="A1259" s="3">
        <v>775.3199462890625</v>
      </c>
      <c r="B1259" s="3">
        <v>1529</v>
      </c>
      <c r="C1259" s="3">
        <v>1074.51416015625</v>
      </c>
      <c r="D1259" s="3">
        <v>1495.0191650390625</v>
      </c>
      <c r="E1259" s="3">
        <v>2590.5</v>
      </c>
    </row>
    <row r="1260" spans="1:5" x14ac:dyDescent="0.3">
      <c r="A1260" s="3">
        <v>783.89996337890625</v>
      </c>
      <c r="B1260" s="3">
        <v>1507</v>
      </c>
      <c r="C1260" s="3">
        <v>1125.15966796875</v>
      </c>
      <c r="D1260" s="3">
        <v>1545.1168212890625</v>
      </c>
      <c r="E1260" s="3">
        <v>2529.10009765625</v>
      </c>
    </row>
    <row r="1261" spans="1:5" x14ac:dyDescent="0.3">
      <c r="A1261" s="3">
        <v>735.08001708984375</v>
      </c>
      <c r="B1261" s="3">
        <v>1536</v>
      </c>
      <c r="C1261" s="3">
        <v>1158.1666259765625</v>
      </c>
      <c r="D1261" s="3">
        <v>1567.96826171875</v>
      </c>
      <c r="E1261" s="3">
        <v>2669.050048828125</v>
      </c>
    </row>
    <row r="1262" spans="1:5" x14ac:dyDescent="0.3">
      <c r="A1262" s="3">
        <v>554.3399658203125</v>
      </c>
      <c r="B1262" s="3">
        <v>1523</v>
      </c>
      <c r="C1262" s="3">
        <v>1221.3807373046875</v>
      </c>
      <c r="D1262" s="3">
        <v>1540.7222900390625</v>
      </c>
      <c r="E1262" s="3">
        <v>2688.85009765625</v>
      </c>
    </row>
    <row r="1263" spans="1:5" x14ac:dyDescent="0.3">
      <c r="A1263" s="3">
        <v>268.82000732421875</v>
      </c>
      <c r="B1263" s="3">
        <v>1497</v>
      </c>
      <c r="C1263" s="3">
        <v>1223.1754150390625</v>
      </c>
      <c r="D1263" s="3">
        <v>1487.1090087890625</v>
      </c>
      <c r="E1263" s="3">
        <v>2621.85009765625</v>
      </c>
    </row>
    <row r="1264" spans="1:5" x14ac:dyDescent="0.3">
      <c r="A1264" s="3">
        <v>118.69999694824219</v>
      </c>
      <c r="B1264" s="3">
        <v>1464</v>
      </c>
      <c r="C1264" s="3">
        <v>1285.295654296875</v>
      </c>
      <c r="D1264" s="3">
        <v>1458.1051025390625</v>
      </c>
      <c r="E1264" s="3">
        <v>2894.35009765625</v>
      </c>
    </row>
    <row r="1265" spans="1:5" x14ac:dyDescent="0.3">
      <c r="A1265" s="3">
        <v>123.55999755859375</v>
      </c>
      <c r="B1265" s="3">
        <v>1490</v>
      </c>
      <c r="C1265" s="3">
        <v>1219.806396484375</v>
      </c>
      <c r="D1265" s="3">
        <v>1451.0738525390625</v>
      </c>
      <c r="E1265" s="3">
        <v>2714.60009765625</v>
      </c>
    </row>
    <row r="1266" spans="1:5" x14ac:dyDescent="0.3">
      <c r="A1266" s="3">
        <v>155.6199951171875</v>
      </c>
      <c r="B1266" s="3">
        <v>1387</v>
      </c>
      <c r="C1266" s="3">
        <v>1196.779541015625</v>
      </c>
      <c r="D1266" s="3">
        <v>1389.5504150390625</v>
      </c>
      <c r="E1266" s="3">
        <v>2759.25</v>
      </c>
    </row>
    <row r="1267" spans="1:5" x14ac:dyDescent="0.3">
      <c r="A1267" s="3">
        <v>145.03999328613281</v>
      </c>
      <c r="B1267" s="3">
        <v>1386</v>
      </c>
      <c r="C1267" s="3">
        <v>1101.6884765625</v>
      </c>
      <c r="D1267" s="3">
        <v>1386.0347900390625</v>
      </c>
      <c r="E1267" s="3">
        <v>2679.10009765625</v>
      </c>
    </row>
    <row r="1268" spans="1:5" x14ac:dyDescent="0.3">
      <c r="A1268" s="3">
        <v>399.70001220703125</v>
      </c>
      <c r="B1268" s="3">
        <v>1161</v>
      </c>
      <c r="C1268" s="3">
        <v>838.887451171875</v>
      </c>
      <c r="D1268" s="3">
        <v>1453.7105712890625</v>
      </c>
      <c r="E1268" s="3">
        <v>2522.35009765625</v>
      </c>
    </row>
    <row r="1269" spans="1:5" x14ac:dyDescent="0.3">
      <c r="A1269" s="3">
        <v>442</v>
      </c>
      <c r="B1269" s="3">
        <v>1253</v>
      </c>
      <c r="C1269" s="3">
        <v>956.5438232421875</v>
      </c>
      <c r="D1269" s="3">
        <v>1763.08544921875</v>
      </c>
      <c r="E1269" s="3">
        <v>2487.10009765625</v>
      </c>
    </row>
    <row r="1270" spans="1:5" x14ac:dyDescent="0.3">
      <c r="A1270" s="3">
        <v>166.02000427246094</v>
      </c>
      <c r="B1270" s="3">
        <v>1094</v>
      </c>
      <c r="C1270" s="3">
        <v>818.78533935546875</v>
      </c>
      <c r="D1270" s="3">
        <v>1854.49169921875</v>
      </c>
      <c r="E1270" s="3">
        <v>2697.14990234375</v>
      </c>
    </row>
    <row r="1271" spans="1:5" x14ac:dyDescent="0.3">
      <c r="A1271" s="3">
        <v>568.82000732421875</v>
      </c>
      <c r="B1271" s="3">
        <v>1302</v>
      </c>
      <c r="C1271" s="3">
        <v>843.114990234375</v>
      </c>
      <c r="D1271" s="3">
        <v>1590.81982421875</v>
      </c>
      <c r="E1271" s="3">
        <v>2703.5</v>
      </c>
    </row>
    <row r="1272" spans="1:5" x14ac:dyDescent="0.3">
      <c r="A1272" s="3">
        <v>366.36001586914063</v>
      </c>
      <c r="B1272" s="3">
        <v>1361</v>
      </c>
      <c r="C1272" s="3">
        <v>843.8953857421875</v>
      </c>
      <c r="D1272" s="3">
        <v>1464.2574462890625</v>
      </c>
      <c r="E1272" s="3">
        <v>2713.64990234375</v>
      </c>
    </row>
    <row r="1273" spans="1:5" x14ac:dyDescent="0.3">
      <c r="A1273" s="3">
        <v>427.60000610351563</v>
      </c>
      <c r="B1273" s="3">
        <v>1575</v>
      </c>
      <c r="C1273" s="3">
        <v>1096.5855712890625</v>
      </c>
      <c r="D1273" s="3">
        <v>899.999755859375</v>
      </c>
      <c r="E1273" s="3">
        <v>2501.800048828125</v>
      </c>
    </row>
    <row r="1274" spans="1:5" x14ac:dyDescent="0.3">
      <c r="A1274" s="3">
        <v>471.8599853515625</v>
      </c>
      <c r="B1274" s="3">
        <v>1544</v>
      </c>
      <c r="C1274" s="3">
        <v>1254.2532958984375</v>
      </c>
      <c r="D1274" s="3">
        <v>305.85928344726563</v>
      </c>
      <c r="E1274" s="3">
        <v>1950.800048828125</v>
      </c>
    </row>
    <row r="1275" spans="1:5" x14ac:dyDescent="0.3">
      <c r="A1275" s="3">
        <v>493.27999877929688</v>
      </c>
      <c r="B1275" s="3">
        <v>1452</v>
      </c>
      <c r="C1275" s="3">
        <v>1228.69677734375</v>
      </c>
      <c r="D1275" s="3">
        <v>0</v>
      </c>
      <c r="E1275" s="3">
        <v>2096.550048828125</v>
      </c>
    </row>
    <row r="1276" spans="1:5" x14ac:dyDescent="0.3">
      <c r="A1276" s="3">
        <v>559.8199462890625</v>
      </c>
      <c r="B1276" s="3">
        <v>1494</v>
      </c>
      <c r="C1276" s="3">
        <v>1251.6279296875</v>
      </c>
      <c r="D1276" s="3">
        <v>0</v>
      </c>
      <c r="E1276" s="3">
        <v>2025.5</v>
      </c>
    </row>
    <row r="1277" spans="1:5" x14ac:dyDescent="0.3">
      <c r="A1277" s="3">
        <v>588.76007080078125</v>
      </c>
      <c r="B1277" s="3">
        <v>1456</v>
      </c>
      <c r="C1277" s="3">
        <v>1298.136962890625</v>
      </c>
      <c r="D1277" s="3">
        <v>0</v>
      </c>
      <c r="E1277" s="3">
        <v>1950.4000244140625</v>
      </c>
    </row>
    <row r="1278" spans="1:5" x14ac:dyDescent="0.3">
      <c r="A1278" s="3">
        <v>631.48004150390625</v>
      </c>
      <c r="B1278" s="3">
        <v>1360</v>
      </c>
      <c r="C1278" s="3">
        <v>1161.113037109375</v>
      </c>
      <c r="D1278" s="3">
        <v>0</v>
      </c>
      <c r="E1278" s="3">
        <v>1829.3499755859375</v>
      </c>
    </row>
    <row r="1279" spans="1:5" x14ac:dyDescent="0.3">
      <c r="A1279" s="3">
        <v>631.5</v>
      </c>
      <c r="B1279" s="3">
        <v>1305</v>
      </c>
      <c r="C1279" s="3">
        <v>1079.654541015625</v>
      </c>
      <c r="D1279" s="3">
        <v>0</v>
      </c>
      <c r="E1279" s="3">
        <v>1713.300048828125</v>
      </c>
    </row>
    <row r="1280" spans="1:5" x14ac:dyDescent="0.3">
      <c r="A1280" s="3">
        <v>289.67999267578125</v>
      </c>
      <c r="B1280" s="3">
        <v>1108</v>
      </c>
      <c r="C1280" s="3">
        <v>916.16455078125</v>
      </c>
      <c r="D1280" s="3">
        <v>0</v>
      </c>
      <c r="E1280" s="3">
        <v>2025.0999755859375</v>
      </c>
    </row>
    <row r="1281" spans="1:5" x14ac:dyDescent="0.3">
      <c r="A1281" s="3">
        <v>266.01998901367188</v>
      </c>
      <c r="B1281" s="3">
        <v>935</v>
      </c>
      <c r="C1281" s="3">
        <v>694.32159423828125</v>
      </c>
      <c r="D1281" s="3">
        <v>687.30450439453125</v>
      </c>
      <c r="E1281" s="3">
        <v>1861.800048828125</v>
      </c>
    </row>
    <row r="1282" spans="1:5" x14ac:dyDescent="0.3">
      <c r="A1282" s="3">
        <v>402.10000610351563</v>
      </c>
      <c r="B1282" s="3">
        <v>1045</v>
      </c>
      <c r="C1282" s="3">
        <v>509.66409301757813</v>
      </c>
      <c r="D1282" s="3">
        <v>1106.542724609375</v>
      </c>
      <c r="E1282" s="3">
        <v>2090</v>
      </c>
    </row>
    <row r="1283" spans="1:5" x14ac:dyDescent="0.3">
      <c r="A1283" s="3">
        <v>428</v>
      </c>
      <c r="B1283" s="3">
        <v>1130</v>
      </c>
      <c r="C1283" s="3">
        <v>457.19894409179688</v>
      </c>
      <c r="D1283" s="3">
        <v>1112.695068359375</v>
      </c>
      <c r="E1283" s="3">
        <v>2186.85009765625</v>
      </c>
    </row>
    <row r="1284" spans="1:5" x14ac:dyDescent="0.3">
      <c r="A1284" s="3">
        <v>528.719970703125</v>
      </c>
      <c r="B1284" s="3">
        <v>1222</v>
      </c>
      <c r="C1284" s="3">
        <v>461.33609008789063</v>
      </c>
      <c r="D1284" s="3">
        <v>1148.7301025390625</v>
      </c>
      <c r="E1284" s="3">
        <v>2252.300048828125</v>
      </c>
    </row>
    <row r="1285" spans="1:5" x14ac:dyDescent="0.3">
      <c r="A1285" s="3">
        <v>700.29998779296875</v>
      </c>
      <c r="B1285" s="3">
        <v>1122</v>
      </c>
      <c r="C1285" s="3">
        <v>478.19049072265625</v>
      </c>
      <c r="D1285" s="3">
        <v>1375.4879150390625</v>
      </c>
      <c r="E1285" s="3">
        <v>2282.5</v>
      </c>
    </row>
    <row r="1286" spans="1:5" x14ac:dyDescent="0.3">
      <c r="A1286" s="3">
        <v>595.84002685546875</v>
      </c>
      <c r="B1286" s="3">
        <v>1133</v>
      </c>
      <c r="C1286" s="3">
        <v>745.4736328125</v>
      </c>
      <c r="D1286" s="3">
        <v>1594.33544921875</v>
      </c>
      <c r="E1286" s="3">
        <v>2563.85009765625</v>
      </c>
    </row>
    <row r="1287" spans="1:5" x14ac:dyDescent="0.3">
      <c r="A1287" s="3">
        <v>640.41998291015625</v>
      </c>
      <c r="B1287" s="3">
        <v>1143</v>
      </c>
      <c r="C1287" s="3">
        <v>781.11126708984375</v>
      </c>
      <c r="D1287" s="3">
        <v>1349.1207275390625</v>
      </c>
      <c r="E1287" s="3">
        <v>2616.10009765625</v>
      </c>
    </row>
    <row r="1288" spans="1:5" x14ac:dyDescent="0.3">
      <c r="A1288" s="3">
        <v>612.79998779296875</v>
      </c>
      <c r="B1288" s="3">
        <v>1151</v>
      </c>
      <c r="C1288" s="3">
        <v>840.5523681640625</v>
      </c>
      <c r="D1288" s="3">
        <v>1357.0308837890625</v>
      </c>
      <c r="E1288" s="3">
        <v>2780.5</v>
      </c>
    </row>
    <row r="1289" spans="1:5" x14ac:dyDescent="0.3">
      <c r="A1289" s="3">
        <v>649.46002197265625</v>
      </c>
      <c r="B1289" s="3">
        <v>1060</v>
      </c>
      <c r="C1289" s="3">
        <v>844.05157470703125</v>
      </c>
      <c r="D1289" s="3">
        <v>1508.2027587890625</v>
      </c>
      <c r="E1289" s="3">
        <v>2665.75</v>
      </c>
    </row>
    <row r="1290" spans="1:5" x14ac:dyDescent="0.3">
      <c r="A1290" s="3">
        <v>759.4599609375</v>
      </c>
      <c r="B1290" s="3">
        <v>1079</v>
      </c>
      <c r="C1290" s="3">
        <v>838.35107421875</v>
      </c>
      <c r="D1290" s="3">
        <v>1404.4918212890625</v>
      </c>
      <c r="E1290" s="3">
        <v>2717.5</v>
      </c>
    </row>
    <row r="1291" spans="1:5" x14ac:dyDescent="0.3">
      <c r="A1291" s="3">
        <v>760.77996826171875</v>
      </c>
      <c r="B1291" s="3">
        <v>1133</v>
      </c>
      <c r="C1291" s="3">
        <v>774.72467041015625</v>
      </c>
      <c r="D1291" s="3">
        <v>1129.394287109375</v>
      </c>
      <c r="E1291" s="3">
        <v>2762.050048828125</v>
      </c>
    </row>
    <row r="1292" spans="1:5" x14ac:dyDescent="0.3">
      <c r="A1292" s="3">
        <v>552.27996826171875</v>
      </c>
      <c r="B1292" s="3">
        <v>1123</v>
      </c>
      <c r="C1292" s="3">
        <v>710.245849609375</v>
      </c>
      <c r="D1292" s="3">
        <v>1526.6597900390625</v>
      </c>
      <c r="E1292" s="3">
        <v>2471.64990234375</v>
      </c>
    </row>
    <row r="1293" spans="1:5" x14ac:dyDescent="0.3">
      <c r="A1293" s="3">
        <v>4.3199996948242188</v>
      </c>
      <c r="B1293" s="3">
        <v>1054</v>
      </c>
      <c r="C1293" s="3">
        <v>390.427978515625</v>
      </c>
      <c r="D1293" s="3">
        <v>2112.01123046875</v>
      </c>
      <c r="E1293" s="3">
        <v>2658.14990234375</v>
      </c>
    </row>
    <row r="1294" spans="1:5" x14ac:dyDescent="0.3">
      <c r="A1294" s="3">
        <v>-43.939994812011719</v>
      </c>
      <c r="B1294" s="3">
        <v>740</v>
      </c>
      <c r="C1294" s="3">
        <v>445.67950439453125</v>
      </c>
      <c r="D1294" s="3">
        <v>2166.50341796875</v>
      </c>
      <c r="E1294" s="3">
        <v>2941.75</v>
      </c>
    </row>
    <row r="1295" spans="1:5" x14ac:dyDescent="0.3">
      <c r="A1295" s="3">
        <v>-42.180000305175781</v>
      </c>
      <c r="B1295" s="3">
        <v>593</v>
      </c>
      <c r="C1295" s="3">
        <v>536.33258056640625</v>
      </c>
      <c r="D1295" s="3">
        <v>1792.08935546875</v>
      </c>
      <c r="E1295" s="3">
        <v>2674.39990234375</v>
      </c>
    </row>
    <row r="1296" spans="1:5" x14ac:dyDescent="0.3">
      <c r="A1296" s="3">
        <v>45.260002136230469</v>
      </c>
      <c r="B1296" s="3">
        <v>670</v>
      </c>
      <c r="C1296" s="3">
        <v>698.2581787109375</v>
      </c>
      <c r="D1296" s="3">
        <v>1074.023193359375</v>
      </c>
      <c r="E1296" s="3">
        <v>2545.64990234375</v>
      </c>
    </row>
    <row r="1297" spans="1:5" x14ac:dyDescent="0.3">
      <c r="A1297" s="3">
        <v>-43.619998931884766</v>
      </c>
      <c r="B1297" s="3">
        <v>857</v>
      </c>
      <c r="C1297" s="3">
        <v>766.203125</v>
      </c>
      <c r="D1297" s="3">
        <v>346.28897094726563</v>
      </c>
      <c r="E1297" s="3">
        <v>2031</v>
      </c>
    </row>
    <row r="1298" spans="1:5" x14ac:dyDescent="0.3">
      <c r="A1298" s="3">
        <v>-31.620000839233398</v>
      </c>
      <c r="B1298" s="3">
        <v>923</v>
      </c>
      <c r="C1298" s="3">
        <v>1052.5025634765625</v>
      </c>
      <c r="D1298" s="3">
        <v>0</v>
      </c>
      <c r="E1298" s="3">
        <v>1378.25</v>
      </c>
    </row>
    <row r="1299" spans="1:5" x14ac:dyDescent="0.3">
      <c r="A1299" s="3">
        <v>-88.739997863769531</v>
      </c>
      <c r="B1299" s="3">
        <v>991</v>
      </c>
      <c r="C1299" s="3">
        <v>1110.362548828125</v>
      </c>
      <c r="D1299" s="3">
        <v>0</v>
      </c>
      <c r="E1299" s="3">
        <v>1464.449951171875</v>
      </c>
    </row>
    <row r="1300" spans="1:5" x14ac:dyDescent="0.3">
      <c r="A1300" s="3">
        <v>-228.05999755859375</v>
      </c>
      <c r="B1300" s="3">
        <v>999</v>
      </c>
      <c r="C1300" s="3">
        <v>1267.70947265625</v>
      </c>
      <c r="D1300" s="3">
        <v>0</v>
      </c>
      <c r="E1300" s="3">
        <v>1526.5999755859375</v>
      </c>
    </row>
    <row r="1301" spans="1:5" x14ac:dyDescent="0.3">
      <c r="A1301" s="3">
        <v>-187.13999938964844</v>
      </c>
      <c r="B1301" s="3">
        <v>912</v>
      </c>
      <c r="C1301" s="3">
        <v>1244.614501953125</v>
      </c>
      <c r="D1301" s="3">
        <v>0</v>
      </c>
      <c r="E1301" s="3">
        <v>1233.75</v>
      </c>
    </row>
    <row r="1302" spans="1:5" x14ac:dyDescent="0.3">
      <c r="A1302" s="3">
        <v>-276.89999389648438</v>
      </c>
      <c r="B1302" s="3">
        <v>829</v>
      </c>
      <c r="C1302" s="3">
        <v>1124.4658203125</v>
      </c>
      <c r="D1302" s="3">
        <v>0</v>
      </c>
      <c r="E1302" s="3">
        <v>1221.449951171875</v>
      </c>
    </row>
    <row r="1303" spans="1:5" x14ac:dyDescent="0.3">
      <c r="A1303" s="3">
        <v>-285.02001953125</v>
      </c>
      <c r="B1303" s="3">
        <v>803</v>
      </c>
      <c r="C1303" s="3">
        <v>1128.86669921875</v>
      </c>
      <c r="D1303" s="3">
        <v>0</v>
      </c>
      <c r="E1303" s="3">
        <v>1294.800048828125</v>
      </c>
    </row>
    <row r="1304" spans="1:5" x14ac:dyDescent="0.3">
      <c r="A1304" s="3">
        <v>-739.03997802734375</v>
      </c>
      <c r="B1304" s="3">
        <v>656</v>
      </c>
      <c r="C1304" s="3">
        <v>1097.5882568359375</v>
      </c>
      <c r="D1304" s="3">
        <v>667.08966064453125</v>
      </c>
      <c r="E1304" s="3">
        <v>1521.300048828125</v>
      </c>
    </row>
    <row r="1305" spans="1:5" x14ac:dyDescent="0.3">
      <c r="A1305" s="3">
        <v>-885.3800048828125</v>
      </c>
      <c r="B1305" s="3">
        <v>454</v>
      </c>
      <c r="C1305" s="3">
        <v>717.4180908203125</v>
      </c>
      <c r="D1305" s="3">
        <v>1110.058349609375</v>
      </c>
      <c r="E1305" s="3">
        <v>1704.199951171875</v>
      </c>
    </row>
    <row r="1306" spans="1:5" x14ac:dyDescent="0.3">
      <c r="A1306" s="3">
        <v>-319.04000854492188</v>
      </c>
      <c r="B1306" s="3">
        <v>383</v>
      </c>
      <c r="C1306" s="3">
        <v>616.2974853515625</v>
      </c>
      <c r="D1306" s="3">
        <v>1081.054443359375</v>
      </c>
      <c r="E1306" s="3">
        <v>1901.0999755859375</v>
      </c>
    </row>
    <row r="1307" spans="1:5" x14ac:dyDescent="0.3">
      <c r="A1307" s="3">
        <v>54.259998321533203</v>
      </c>
      <c r="B1307" s="3">
        <v>521</v>
      </c>
      <c r="C1307" s="3">
        <v>645.31329345703125</v>
      </c>
      <c r="D1307" s="3">
        <v>964.159912109375</v>
      </c>
      <c r="E1307" s="3">
        <v>1975.0999755859375</v>
      </c>
    </row>
    <row r="1308" spans="1:5" x14ac:dyDescent="0.3">
      <c r="A1308" s="3">
        <v>176.98001098632813</v>
      </c>
      <c r="B1308" s="3">
        <v>612</v>
      </c>
      <c r="C1308" s="3">
        <v>763.638916015625</v>
      </c>
      <c r="D1308" s="3">
        <v>947.460693359375</v>
      </c>
      <c r="E1308" s="3">
        <v>1819.6500244140625</v>
      </c>
    </row>
    <row r="1309" spans="1:5" x14ac:dyDescent="0.3">
      <c r="A1309" s="3">
        <v>8.5400009155273438</v>
      </c>
      <c r="B1309" s="3">
        <v>666</v>
      </c>
      <c r="C1309" s="3">
        <v>803.27911376953125</v>
      </c>
      <c r="D1309" s="3">
        <v>936.913818359375</v>
      </c>
      <c r="E1309" s="3">
        <v>2018.9000244140625</v>
      </c>
    </row>
    <row r="1310" spans="1:5" x14ac:dyDescent="0.3">
      <c r="A1310" s="3">
        <v>54.439998626708984</v>
      </c>
      <c r="B1310" s="3">
        <v>785</v>
      </c>
      <c r="C1310" s="3">
        <v>952.15667724609375</v>
      </c>
      <c r="D1310" s="3">
        <v>981.738037109375</v>
      </c>
      <c r="E1310" s="3">
        <v>1962.5</v>
      </c>
    </row>
    <row r="1311" spans="1:5" x14ac:dyDescent="0.3">
      <c r="A1311" s="3">
        <v>218.91999816894531</v>
      </c>
      <c r="B1311" s="3">
        <v>747</v>
      </c>
      <c r="C1311" s="3">
        <v>1028.906494140625</v>
      </c>
      <c r="D1311" s="3">
        <v>941.308349609375</v>
      </c>
      <c r="E1311" s="3">
        <v>1846.449951171875</v>
      </c>
    </row>
    <row r="1312" spans="1:5" x14ac:dyDescent="0.3">
      <c r="A1312" s="3">
        <v>346.20001220703125</v>
      </c>
      <c r="B1312" s="3">
        <v>707</v>
      </c>
      <c r="C1312" s="3">
        <v>1084.591796875</v>
      </c>
      <c r="D1312" s="3">
        <v>878.027099609375</v>
      </c>
      <c r="E1312" s="3">
        <v>1914.9000244140625</v>
      </c>
    </row>
    <row r="1313" spans="1:5" x14ac:dyDescent="0.3">
      <c r="A1313" s="3">
        <v>301.89999389648438</v>
      </c>
      <c r="B1313" s="3">
        <v>678</v>
      </c>
      <c r="C1313" s="3">
        <v>1069.7120361328125</v>
      </c>
      <c r="D1313" s="3">
        <v>916.698974609375</v>
      </c>
      <c r="E1313" s="3">
        <v>2079.89990234375</v>
      </c>
    </row>
    <row r="1314" spans="1:5" x14ac:dyDescent="0.3">
      <c r="A1314" s="3">
        <v>319.05999755859375</v>
      </c>
      <c r="B1314" s="3">
        <v>745</v>
      </c>
      <c r="C1314" s="3">
        <v>1065.87939453125</v>
      </c>
      <c r="D1314" s="3">
        <v>893.847412109375</v>
      </c>
      <c r="E1314" s="3">
        <v>2101.10009765625</v>
      </c>
    </row>
    <row r="1315" spans="1:5" x14ac:dyDescent="0.3">
      <c r="A1315" s="3">
        <v>414.260009765625</v>
      </c>
      <c r="B1315" s="3">
        <v>740</v>
      </c>
      <c r="C1315" s="3">
        <v>980.29644775390625</v>
      </c>
      <c r="D1315" s="3">
        <v>776.95294189453125</v>
      </c>
      <c r="E1315" s="3">
        <v>2065</v>
      </c>
    </row>
    <row r="1316" spans="1:5" x14ac:dyDescent="0.3">
      <c r="A1316" s="3">
        <v>615.24005126953125</v>
      </c>
      <c r="B1316" s="3">
        <v>731</v>
      </c>
      <c r="C1316" s="3">
        <v>850.0179443359375</v>
      </c>
      <c r="D1316" s="3">
        <v>860.448974609375</v>
      </c>
      <c r="E1316" s="3">
        <v>1824.5999755859375</v>
      </c>
    </row>
    <row r="1317" spans="1:5" x14ac:dyDescent="0.3">
      <c r="A1317" s="3">
        <v>761.86004638671875</v>
      </c>
      <c r="B1317" s="3">
        <v>612</v>
      </c>
      <c r="C1317" s="3">
        <v>803.1922607421875</v>
      </c>
      <c r="D1317" s="3">
        <v>1041.503662109375</v>
      </c>
      <c r="E1317" s="3">
        <v>2011.0999755859375</v>
      </c>
    </row>
    <row r="1318" spans="1:5" x14ac:dyDescent="0.3">
      <c r="A1318" s="3">
        <v>392.58001708984375</v>
      </c>
      <c r="B1318" s="3">
        <v>600</v>
      </c>
      <c r="C1318" s="3">
        <v>801.6494140625</v>
      </c>
      <c r="D1318" s="3">
        <v>1054.687255859375</v>
      </c>
      <c r="E1318" s="3">
        <v>2109.050048828125</v>
      </c>
    </row>
    <row r="1319" spans="1:5" x14ac:dyDescent="0.3">
      <c r="A1319" s="3">
        <v>-20.600000381469727</v>
      </c>
      <c r="B1319" s="3">
        <v>785</v>
      </c>
      <c r="C1319" s="3">
        <v>945.9410400390625</v>
      </c>
      <c r="D1319" s="3">
        <v>984.374755859375</v>
      </c>
      <c r="E1319" s="3">
        <v>2161.85009765625</v>
      </c>
    </row>
    <row r="1320" spans="1:5" x14ac:dyDescent="0.3">
      <c r="A1320" s="3">
        <v>228.81999206542969</v>
      </c>
      <c r="B1320" s="3">
        <v>893</v>
      </c>
      <c r="C1320" s="3">
        <v>1201.35302734375</v>
      </c>
      <c r="D1320" s="3">
        <v>942.187255859375</v>
      </c>
      <c r="E1320" s="3">
        <v>1834.050048828125</v>
      </c>
    </row>
    <row r="1321" spans="1:5" x14ac:dyDescent="0.3">
      <c r="A1321" s="3">
        <v>95.659996032714844</v>
      </c>
      <c r="B1321" s="3">
        <v>980</v>
      </c>
      <c r="C1321" s="3">
        <v>1200.565185546875</v>
      </c>
      <c r="D1321" s="3">
        <v>831.445068359375</v>
      </c>
      <c r="E1321" s="3">
        <v>1566.3499755859375</v>
      </c>
    </row>
    <row r="1322" spans="1:5" x14ac:dyDescent="0.3">
      <c r="A1322" s="3">
        <v>-178.03999328613281</v>
      </c>
      <c r="B1322" s="3">
        <v>965</v>
      </c>
      <c r="C1322" s="3">
        <v>1301.110107421875</v>
      </c>
      <c r="D1322" s="3">
        <v>637.20684814453125</v>
      </c>
      <c r="E1322" s="3">
        <v>1654.1500244140625</v>
      </c>
    </row>
    <row r="1323" spans="1:5" x14ac:dyDescent="0.3">
      <c r="A1323" s="3">
        <v>157.87998962402344</v>
      </c>
      <c r="B1323" s="3">
        <v>1053</v>
      </c>
      <c r="C1323" s="3">
        <v>1058.505615234375</v>
      </c>
      <c r="D1323" s="3">
        <v>301.46475219726563</v>
      </c>
      <c r="E1323" s="3">
        <v>1727.550048828125</v>
      </c>
    </row>
    <row r="1324" spans="1:5" x14ac:dyDescent="0.3">
      <c r="A1324" s="3">
        <v>86.959999084472656</v>
      </c>
      <c r="B1324" s="3">
        <v>1170</v>
      </c>
      <c r="C1324" s="3">
        <v>1101.8428955078125</v>
      </c>
      <c r="D1324" s="3">
        <v>0</v>
      </c>
      <c r="E1324" s="3">
        <v>1781.0999755859375</v>
      </c>
    </row>
    <row r="1325" spans="1:5" x14ac:dyDescent="0.3">
      <c r="A1325" s="3">
        <v>230.67999267578125</v>
      </c>
      <c r="B1325" s="3">
        <v>1257</v>
      </c>
      <c r="C1325" s="3">
        <v>1096.310791015625</v>
      </c>
      <c r="D1325" s="3">
        <v>0</v>
      </c>
      <c r="E1325" s="3">
        <v>1562.550048828125</v>
      </c>
    </row>
    <row r="1326" spans="1:5" x14ac:dyDescent="0.3">
      <c r="A1326" s="3">
        <v>409.66000366210938</v>
      </c>
      <c r="B1326" s="3">
        <v>1319</v>
      </c>
      <c r="C1326" s="3">
        <v>1088.3680419921875</v>
      </c>
      <c r="D1326" s="3">
        <v>0</v>
      </c>
      <c r="E1326" s="3">
        <v>1426.800048828125</v>
      </c>
    </row>
    <row r="1327" spans="1:5" x14ac:dyDescent="0.3">
      <c r="A1327" s="3">
        <v>360.98001098632813</v>
      </c>
      <c r="B1327" s="3">
        <v>1294</v>
      </c>
      <c r="C1327" s="3">
        <v>1119.4403076171875</v>
      </c>
      <c r="D1327" s="3">
        <v>0</v>
      </c>
      <c r="E1327" s="3">
        <v>1655.5999755859375</v>
      </c>
    </row>
    <row r="1328" spans="1:5" x14ac:dyDescent="0.3">
      <c r="A1328" s="3">
        <v>177.74000549316406</v>
      </c>
      <c r="B1328" s="3">
        <v>1383</v>
      </c>
      <c r="C1328" s="3">
        <v>1221.7706298828125</v>
      </c>
      <c r="D1328" s="3">
        <v>0</v>
      </c>
      <c r="E1328" s="3">
        <v>1910.5999755859375</v>
      </c>
    </row>
    <row r="1329" spans="1:5" x14ac:dyDescent="0.3">
      <c r="A1329" s="3">
        <v>224.01998901367188</v>
      </c>
      <c r="B1329" s="3">
        <v>1282</v>
      </c>
      <c r="C1329" s="3">
        <v>1179.271728515625</v>
      </c>
      <c r="D1329" s="3">
        <v>0</v>
      </c>
      <c r="E1329" s="3">
        <v>2104.64990234375</v>
      </c>
    </row>
    <row r="1330" spans="1:5" x14ac:dyDescent="0.3">
      <c r="A1330" s="3">
        <v>340.6600341796875</v>
      </c>
      <c r="B1330" s="3">
        <v>1214</v>
      </c>
      <c r="C1330" s="3">
        <v>1129.11962890625</v>
      </c>
      <c r="D1330" s="3">
        <v>0</v>
      </c>
      <c r="E1330" s="3">
        <v>2088.85009765625</v>
      </c>
    </row>
    <row r="1331" spans="1:5" x14ac:dyDescent="0.3">
      <c r="A1331" s="3">
        <v>-11.399999618530273</v>
      </c>
      <c r="B1331" s="3">
        <v>1259</v>
      </c>
      <c r="C1331" s="3">
        <v>958.81842041015625</v>
      </c>
      <c r="D1331" s="3">
        <v>0</v>
      </c>
      <c r="E1331" s="3">
        <v>2278.75</v>
      </c>
    </row>
    <row r="1332" spans="1:5" x14ac:dyDescent="0.3">
      <c r="A1332" s="3">
        <v>-167.8800048828125</v>
      </c>
      <c r="B1332" s="3">
        <v>1250</v>
      </c>
      <c r="C1332" s="3">
        <v>901.06512451171875</v>
      </c>
      <c r="D1332" s="3">
        <v>0</v>
      </c>
      <c r="E1332" s="3">
        <v>2311.85009765625</v>
      </c>
    </row>
    <row r="1333" spans="1:5" x14ac:dyDescent="0.3">
      <c r="A1333" s="3">
        <v>83.200004577636719</v>
      </c>
      <c r="B1333" s="3">
        <v>1336</v>
      </c>
      <c r="C1333" s="3">
        <v>1015.6400146484375</v>
      </c>
      <c r="D1333" s="3">
        <v>0</v>
      </c>
      <c r="E1333" s="3">
        <v>2230.050048828125</v>
      </c>
    </row>
    <row r="1334" spans="1:5" x14ac:dyDescent="0.3">
      <c r="A1334" s="3">
        <v>383.18002319335938</v>
      </c>
      <c r="B1334" s="3">
        <v>1465</v>
      </c>
      <c r="C1334" s="3">
        <v>1099.384521484375</v>
      </c>
      <c r="D1334" s="3">
        <v>0</v>
      </c>
      <c r="E1334" s="3">
        <v>2301.800048828125</v>
      </c>
    </row>
    <row r="1335" spans="1:5" x14ac:dyDescent="0.3">
      <c r="A1335" s="3">
        <v>426.52001953125</v>
      </c>
      <c r="B1335" s="3">
        <v>1474</v>
      </c>
      <c r="C1335" s="3">
        <v>1132.5435791015625</v>
      </c>
      <c r="D1335" s="3">
        <v>0</v>
      </c>
      <c r="E1335" s="3">
        <v>2267</v>
      </c>
    </row>
    <row r="1336" spans="1:5" x14ac:dyDescent="0.3">
      <c r="A1336" s="3">
        <v>444.0999755859375</v>
      </c>
      <c r="B1336" s="3">
        <v>1532</v>
      </c>
      <c r="C1336" s="3">
        <v>1120.7476806640625</v>
      </c>
      <c r="D1336" s="3">
        <v>0</v>
      </c>
      <c r="E1336" s="3">
        <v>2274.64990234375</v>
      </c>
    </row>
    <row r="1337" spans="1:5" x14ac:dyDescent="0.3">
      <c r="A1337" s="3">
        <v>600.239990234375</v>
      </c>
      <c r="B1337" s="3">
        <v>1530</v>
      </c>
      <c r="C1337" s="3">
        <v>1089.182861328125</v>
      </c>
      <c r="D1337" s="3">
        <v>0</v>
      </c>
      <c r="E1337" s="3">
        <v>2055.85009765625</v>
      </c>
    </row>
    <row r="1338" spans="1:5" x14ac:dyDescent="0.3">
      <c r="A1338" s="3">
        <v>605.0999755859375</v>
      </c>
      <c r="B1338" s="3">
        <v>1553</v>
      </c>
      <c r="C1338" s="3">
        <v>1104.39501953125</v>
      </c>
      <c r="D1338" s="3">
        <v>0</v>
      </c>
      <c r="E1338" s="3">
        <v>2032.5999755859375</v>
      </c>
    </row>
    <row r="1339" spans="1:5" x14ac:dyDescent="0.3">
      <c r="A1339" s="3">
        <v>656.919921875</v>
      </c>
      <c r="B1339" s="3">
        <v>1598</v>
      </c>
      <c r="C1339" s="3">
        <v>1102.703125</v>
      </c>
      <c r="D1339" s="3">
        <v>0</v>
      </c>
      <c r="E1339" s="3">
        <v>2092.89990234375</v>
      </c>
    </row>
    <row r="1340" spans="1:5" x14ac:dyDescent="0.3">
      <c r="A1340" s="3">
        <v>259.8599853515625</v>
      </c>
      <c r="B1340" s="3">
        <v>1413</v>
      </c>
      <c r="C1340" s="3">
        <v>834.30596923828125</v>
      </c>
      <c r="D1340" s="3">
        <v>0</v>
      </c>
      <c r="E1340" s="3">
        <v>2390.300048828125</v>
      </c>
    </row>
    <row r="1341" spans="1:5" x14ac:dyDescent="0.3">
      <c r="A1341" s="3">
        <v>155.32000732421875</v>
      </c>
      <c r="B1341" s="3">
        <v>1400</v>
      </c>
      <c r="C1341" s="3">
        <v>603.97125244140625</v>
      </c>
      <c r="D1341" s="3">
        <v>303.22256469726563</v>
      </c>
      <c r="E1341" s="3">
        <v>2624</v>
      </c>
    </row>
    <row r="1342" spans="1:5" x14ac:dyDescent="0.3">
      <c r="A1342" s="3">
        <v>162.66000366210938</v>
      </c>
      <c r="B1342" s="3">
        <v>1494</v>
      </c>
      <c r="C1342" s="3">
        <v>676.008056640625</v>
      </c>
      <c r="D1342" s="3">
        <v>718.94512939453125</v>
      </c>
      <c r="E1342" s="3">
        <v>2650.14990234375</v>
      </c>
    </row>
    <row r="1343" spans="1:5" x14ac:dyDescent="0.3">
      <c r="A1343" s="3">
        <v>14.979999542236328</v>
      </c>
      <c r="B1343" s="3">
        <v>1608</v>
      </c>
      <c r="C1343" s="3">
        <v>857.0224609375</v>
      </c>
      <c r="D1343" s="3">
        <v>841.991943359375</v>
      </c>
      <c r="E1343" s="3">
        <v>2534.60009765625</v>
      </c>
    </row>
    <row r="1344" spans="1:5" x14ac:dyDescent="0.3">
      <c r="A1344" s="3">
        <v>25.779998779296875</v>
      </c>
      <c r="B1344" s="3">
        <v>1580</v>
      </c>
      <c r="C1344" s="3">
        <v>898.99798583984375</v>
      </c>
      <c r="D1344" s="3">
        <v>797.167724609375</v>
      </c>
      <c r="E1344" s="3">
        <v>2580.300048828125</v>
      </c>
    </row>
    <row r="1345" spans="1:5" x14ac:dyDescent="0.3">
      <c r="A1345" s="3">
        <v>43.840003967285156</v>
      </c>
      <c r="B1345" s="3">
        <v>1635</v>
      </c>
      <c r="C1345" s="3">
        <v>1048.3096923828125</v>
      </c>
      <c r="D1345" s="3">
        <v>304.98037719726563</v>
      </c>
      <c r="E1345" s="3">
        <v>2388.60009765625</v>
      </c>
    </row>
    <row r="1346" spans="1:5" x14ac:dyDescent="0.3">
      <c r="A1346" s="3">
        <v>207.44000244140625</v>
      </c>
      <c r="B1346" s="3">
        <v>1670</v>
      </c>
      <c r="C1346" s="3">
        <v>1197.1553955078125</v>
      </c>
      <c r="D1346" s="3">
        <v>0</v>
      </c>
      <c r="E1346" s="3">
        <v>2106.60009765625</v>
      </c>
    </row>
    <row r="1347" spans="1:5" x14ac:dyDescent="0.3">
      <c r="A1347" s="3">
        <v>289.1199951171875</v>
      </c>
      <c r="B1347" s="3">
        <v>1715</v>
      </c>
      <c r="C1347" s="3">
        <v>1334.324462890625</v>
      </c>
      <c r="D1347" s="3">
        <v>0</v>
      </c>
      <c r="E1347" s="3">
        <v>2405.10009765625</v>
      </c>
    </row>
    <row r="1348" spans="1:5" x14ac:dyDescent="0.3">
      <c r="A1348" s="3">
        <v>516.260009765625</v>
      </c>
      <c r="B1348" s="3">
        <v>1777</v>
      </c>
      <c r="C1348" s="3">
        <v>1363.3389892578125</v>
      </c>
      <c r="D1348" s="3">
        <v>0</v>
      </c>
      <c r="E1348" s="3">
        <v>2073.199951171875</v>
      </c>
    </row>
    <row r="1349" spans="1:5" x14ac:dyDescent="0.3">
      <c r="A1349" s="3">
        <v>656.20001220703125</v>
      </c>
      <c r="B1349" s="3">
        <v>1751</v>
      </c>
      <c r="C1349" s="3">
        <v>1425.528564453125</v>
      </c>
      <c r="D1349" s="3">
        <v>0</v>
      </c>
      <c r="E1349" s="3">
        <v>1921.5999755859375</v>
      </c>
    </row>
    <row r="1350" spans="1:5" x14ac:dyDescent="0.3">
      <c r="A1350" s="3">
        <v>727.760009765625</v>
      </c>
      <c r="B1350" s="3">
        <v>1723</v>
      </c>
      <c r="C1350" s="3">
        <v>1443.0672607421875</v>
      </c>
      <c r="D1350" s="3">
        <v>0</v>
      </c>
      <c r="E1350" s="3">
        <v>1700.300048828125</v>
      </c>
    </row>
    <row r="1351" spans="1:5" x14ac:dyDescent="0.3">
      <c r="A1351" s="3">
        <v>607.79998779296875</v>
      </c>
      <c r="B1351" s="3">
        <v>1668</v>
      </c>
      <c r="C1351" s="3">
        <v>1448.7138671875</v>
      </c>
      <c r="D1351" s="3">
        <v>0</v>
      </c>
      <c r="E1351" s="3">
        <v>1629.1500244140625</v>
      </c>
    </row>
    <row r="1352" spans="1:5" x14ac:dyDescent="0.3">
      <c r="A1352" s="3">
        <v>477.08001708984375</v>
      </c>
      <c r="B1352" s="3">
        <v>1598</v>
      </c>
      <c r="C1352" s="3">
        <v>1423.4400634765625</v>
      </c>
      <c r="D1352" s="3">
        <v>0</v>
      </c>
      <c r="E1352" s="3">
        <v>1473.75</v>
      </c>
    </row>
    <row r="1353" spans="1:5" x14ac:dyDescent="0.3">
      <c r="A1353" s="3">
        <v>307.31997680664063</v>
      </c>
      <c r="B1353" s="3">
        <v>1544</v>
      </c>
      <c r="C1353" s="3">
        <v>1396.563720703125</v>
      </c>
      <c r="D1353" s="3">
        <v>0</v>
      </c>
      <c r="E1353" s="3">
        <v>1593.550048828125</v>
      </c>
    </row>
    <row r="1354" spans="1:5" x14ac:dyDescent="0.3">
      <c r="A1354" s="3">
        <v>428.82000732421875</v>
      </c>
      <c r="B1354" s="3">
        <v>1407</v>
      </c>
      <c r="C1354" s="3">
        <v>1220.1966552734375</v>
      </c>
      <c r="D1354" s="3">
        <v>0</v>
      </c>
      <c r="E1354" s="3">
        <v>1526.449951171875</v>
      </c>
    </row>
    <row r="1355" spans="1:5" x14ac:dyDescent="0.3">
      <c r="A1355" s="3">
        <v>195.18000793457031</v>
      </c>
      <c r="B1355" s="3">
        <v>1350</v>
      </c>
      <c r="C1355" s="3">
        <v>1160.892578125</v>
      </c>
      <c r="D1355" s="3">
        <v>0</v>
      </c>
      <c r="E1355" s="3">
        <v>1732.949951171875</v>
      </c>
    </row>
    <row r="1356" spans="1:5" x14ac:dyDescent="0.3">
      <c r="A1356" s="3">
        <v>134.74000549316406</v>
      </c>
      <c r="B1356" s="3">
        <v>1340</v>
      </c>
      <c r="C1356" s="3">
        <v>1208.5721435546875</v>
      </c>
      <c r="D1356" s="3">
        <v>0</v>
      </c>
      <c r="E1356" s="3">
        <v>1673.449951171875</v>
      </c>
    </row>
    <row r="1357" spans="1:5" x14ac:dyDescent="0.3">
      <c r="A1357" s="3">
        <v>28.560001373291016</v>
      </c>
      <c r="B1357" s="3">
        <v>1374</v>
      </c>
      <c r="C1357" s="3">
        <v>1203.33935546875</v>
      </c>
      <c r="D1357" s="3">
        <v>0</v>
      </c>
      <c r="E1357" s="3">
        <v>1751.550048828125</v>
      </c>
    </row>
    <row r="1358" spans="1:5" x14ac:dyDescent="0.3">
      <c r="A1358" s="3">
        <v>66.180000305175781</v>
      </c>
      <c r="B1358" s="3">
        <v>1370</v>
      </c>
      <c r="C1358" s="3">
        <v>1153.16796875</v>
      </c>
      <c r="D1358" s="3">
        <v>0</v>
      </c>
      <c r="E1358" s="3">
        <v>1590.0999755859375</v>
      </c>
    </row>
    <row r="1359" spans="1:5" x14ac:dyDescent="0.3">
      <c r="A1359" s="3">
        <v>25.280000686645508</v>
      </c>
      <c r="B1359" s="3">
        <v>1391</v>
      </c>
      <c r="C1359" s="3">
        <v>1258.8223876953125</v>
      </c>
      <c r="D1359" s="3">
        <v>0</v>
      </c>
      <c r="E1359" s="3">
        <v>1639.699951171875</v>
      </c>
    </row>
    <row r="1360" spans="1:5" x14ac:dyDescent="0.3">
      <c r="A1360" s="3">
        <v>157.82000732421875</v>
      </c>
      <c r="B1360" s="3">
        <v>1433</v>
      </c>
      <c r="C1360" s="3">
        <v>1321.83447265625</v>
      </c>
      <c r="D1360" s="3">
        <v>0</v>
      </c>
      <c r="E1360" s="3">
        <v>1545.800048828125</v>
      </c>
    </row>
    <row r="1361" spans="1:5" x14ac:dyDescent="0.3">
      <c r="A1361" s="3">
        <v>238.74002075195313</v>
      </c>
      <c r="B1361" s="3">
        <v>1406</v>
      </c>
      <c r="C1361" s="3">
        <v>1307.39306640625</v>
      </c>
      <c r="D1361" s="3">
        <v>0</v>
      </c>
      <c r="E1361" s="3">
        <v>1396.3499755859375</v>
      </c>
    </row>
    <row r="1362" spans="1:5" x14ac:dyDescent="0.3">
      <c r="A1362" s="3">
        <v>210.32000732421875</v>
      </c>
      <c r="B1362" s="3">
        <v>1361</v>
      </c>
      <c r="C1362" s="3">
        <v>1258.65478515625</v>
      </c>
      <c r="D1362" s="3">
        <v>0</v>
      </c>
      <c r="E1362" s="3">
        <v>1460.8499755859375</v>
      </c>
    </row>
    <row r="1363" spans="1:5" x14ac:dyDescent="0.3">
      <c r="A1363" s="3">
        <v>187.13999938964844</v>
      </c>
      <c r="B1363" s="3">
        <v>1354</v>
      </c>
      <c r="C1363" s="3">
        <v>1190.7105712890625</v>
      </c>
      <c r="D1363" s="3">
        <v>0</v>
      </c>
      <c r="E1363" s="3">
        <v>1472.699951171875</v>
      </c>
    </row>
    <row r="1364" spans="1:5" x14ac:dyDescent="0.3">
      <c r="A1364" s="3">
        <v>-34.179996490478516</v>
      </c>
      <c r="B1364" s="3">
        <v>1162</v>
      </c>
      <c r="C1364" s="3">
        <v>882.69256591796875</v>
      </c>
      <c r="D1364" s="3">
        <v>0</v>
      </c>
      <c r="E1364" s="3">
        <v>1609.949951171875</v>
      </c>
    </row>
    <row r="1365" spans="1:5" x14ac:dyDescent="0.3">
      <c r="A1365" s="3">
        <v>-277.20001220703125</v>
      </c>
      <c r="B1365" s="3">
        <v>1127</v>
      </c>
      <c r="C1365" s="3">
        <v>594.0623779296875</v>
      </c>
      <c r="D1365" s="3">
        <v>0</v>
      </c>
      <c r="E1365" s="3">
        <v>1847.6500244140625</v>
      </c>
    </row>
    <row r="1366" spans="1:5" x14ac:dyDescent="0.3">
      <c r="A1366" s="3">
        <v>-82.599998474121094</v>
      </c>
      <c r="B1366" s="3">
        <v>1145</v>
      </c>
      <c r="C1366" s="3">
        <v>725.4920654296875</v>
      </c>
      <c r="D1366" s="3">
        <v>512.4022216796875</v>
      </c>
      <c r="E1366" s="3">
        <v>1678.0999755859375</v>
      </c>
    </row>
    <row r="1367" spans="1:5" x14ac:dyDescent="0.3">
      <c r="A1367" s="3">
        <v>56.699996948242188</v>
      </c>
      <c r="B1367" s="3">
        <v>1196</v>
      </c>
      <c r="C1367" s="3">
        <v>823.2127685546875</v>
      </c>
      <c r="D1367" s="3">
        <v>692.57794189453125</v>
      </c>
      <c r="E1367" s="3">
        <v>1874.5</v>
      </c>
    </row>
    <row r="1368" spans="1:5" x14ac:dyDescent="0.3">
      <c r="A1368" s="3">
        <v>126.33999633789063</v>
      </c>
      <c r="B1368" s="3">
        <v>1287</v>
      </c>
      <c r="C1368" s="3">
        <v>930.6834716796875</v>
      </c>
      <c r="D1368" s="3">
        <v>479.0037841796875</v>
      </c>
      <c r="E1368" s="3">
        <v>1815.199951171875</v>
      </c>
    </row>
    <row r="1369" spans="1:5" x14ac:dyDescent="0.3">
      <c r="A1369" s="3">
        <v>-146.39999389648438</v>
      </c>
      <c r="B1369" s="3">
        <v>1428</v>
      </c>
      <c r="C1369" s="3">
        <v>1040.78857421875</v>
      </c>
      <c r="D1369" s="3">
        <v>302.34365844726563</v>
      </c>
      <c r="E1369" s="3">
        <v>1557</v>
      </c>
    </row>
    <row r="1370" spans="1:5" x14ac:dyDescent="0.3">
      <c r="A1370" s="3">
        <v>-154.05999755859375</v>
      </c>
      <c r="B1370" s="3">
        <v>1583</v>
      </c>
      <c r="C1370" s="3">
        <v>1100.119384765625</v>
      </c>
      <c r="D1370" s="3">
        <v>0</v>
      </c>
      <c r="E1370" s="3">
        <v>1475.300048828125</v>
      </c>
    </row>
    <row r="1371" spans="1:5" x14ac:dyDescent="0.3">
      <c r="A1371" s="3">
        <v>109.81999969482422</v>
      </c>
      <c r="B1371" s="3">
        <v>1553</v>
      </c>
      <c r="C1371" s="3">
        <v>1190.376953125</v>
      </c>
      <c r="D1371" s="3">
        <v>0</v>
      </c>
      <c r="E1371" s="3">
        <v>1423.550048828125</v>
      </c>
    </row>
    <row r="1372" spans="1:5" x14ac:dyDescent="0.3">
      <c r="A1372" s="3">
        <v>181.16000366210938</v>
      </c>
      <c r="B1372" s="3">
        <v>1576</v>
      </c>
      <c r="C1372" s="3">
        <v>1145.74072265625</v>
      </c>
      <c r="D1372" s="3">
        <v>0</v>
      </c>
      <c r="E1372" s="3">
        <v>1356</v>
      </c>
    </row>
    <row r="1373" spans="1:5" x14ac:dyDescent="0.3">
      <c r="A1373" s="3">
        <v>37.760002136230469</v>
      </c>
      <c r="B1373" s="3">
        <v>1539</v>
      </c>
      <c r="C1373" s="3">
        <v>1084.33154296875</v>
      </c>
      <c r="D1373" s="3">
        <v>0</v>
      </c>
      <c r="E1373" s="3">
        <v>1203.699951171875</v>
      </c>
    </row>
    <row r="1374" spans="1:5" x14ac:dyDescent="0.3">
      <c r="A1374" s="3">
        <v>12.700000762939453</v>
      </c>
      <c r="B1374" s="3">
        <v>1522</v>
      </c>
      <c r="C1374" s="3">
        <v>1045.516357421875</v>
      </c>
      <c r="D1374" s="3">
        <v>0</v>
      </c>
      <c r="E1374" s="3">
        <v>1025.4000244140625</v>
      </c>
    </row>
    <row r="1375" spans="1:5" x14ac:dyDescent="0.3">
      <c r="A1375" s="3">
        <v>-58.660003662109375</v>
      </c>
      <c r="B1375" s="3">
        <v>1468</v>
      </c>
      <c r="C1375" s="3">
        <v>1000.0493774414063</v>
      </c>
      <c r="D1375" s="3">
        <v>0</v>
      </c>
      <c r="E1375" s="3">
        <v>1029.4000244140625</v>
      </c>
    </row>
    <row r="1376" spans="1:5" x14ac:dyDescent="0.3">
      <c r="A1376" s="3">
        <v>99.400001525878906</v>
      </c>
      <c r="B1376" s="3">
        <v>1338</v>
      </c>
      <c r="C1376" s="3">
        <v>895.3087158203125</v>
      </c>
      <c r="D1376" s="3">
        <v>0</v>
      </c>
      <c r="E1376" s="3">
        <v>1110.4000244140625</v>
      </c>
    </row>
    <row r="1377" spans="1:5" x14ac:dyDescent="0.3">
      <c r="A1377" s="3">
        <v>211</v>
      </c>
      <c r="B1377" s="3">
        <v>1128</v>
      </c>
      <c r="C1377" s="3">
        <v>673.719482421875</v>
      </c>
      <c r="D1377" s="3">
        <v>0</v>
      </c>
      <c r="E1377" s="3">
        <v>1322.9000244140625</v>
      </c>
    </row>
    <row r="1378" spans="1:5" x14ac:dyDescent="0.3">
      <c r="A1378" s="3">
        <v>187.08000183105469</v>
      </c>
      <c r="B1378" s="3">
        <v>1126</v>
      </c>
      <c r="C1378" s="3">
        <v>599.515869140625</v>
      </c>
      <c r="D1378" s="3">
        <v>0</v>
      </c>
      <c r="E1378" s="3">
        <v>1490</v>
      </c>
    </row>
    <row r="1379" spans="1:5" x14ac:dyDescent="0.3">
      <c r="A1379" s="3">
        <v>283.260009765625</v>
      </c>
      <c r="B1379" s="3">
        <v>1081</v>
      </c>
      <c r="C1379" s="3">
        <v>530.3427734375</v>
      </c>
      <c r="D1379" s="3">
        <v>0</v>
      </c>
      <c r="E1379" s="3">
        <v>1383.5</v>
      </c>
    </row>
    <row r="1380" spans="1:5" x14ac:dyDescent="0.3">
      <c r="A1380" s="3">
        <v>463.3399658203125</v>
      </c>
      <c r="B1380" s="3">
        <v>1094</v>
      </c>
      <c r="C1380" s="3">
        <v>360.61972045898438</v>
      </c>
      <c r="D1380" s="3">
        <v>0</v>
      </c>
      <c r="E1380" s="3">
        <v>1491.199951171875</v>
      </c>
    </row>
    <row r="1381" spans="1:5" x14ac:dyDescent="0.3">
      <c r="A1381" s="3">
        <v>226.15998840332031</v>
      </c>
      <c r="B1381" s="3">
        <v>1123</v>
      </c>
      <c r="C1381" s="3">
        <v>316.51773071289063</v>
      </c>
      <c r="D1381" s="3">
        <v>0</v>
      </c>
      <c r="E1381" s="3">
        <v>1826.449951171875</v>
      </c>
    </row>
    <row r="1382" spans="1:5" x14ac:dyDescent="0.3">
      <c r="A1382" s="3">
        <v>52.199996948242188</v>
      </c>
      <c r="B1382" s="3">
        <v>1127</v>
      </c>
      <c r="C1382" s="3">
        <v>239.68038940429688</v>
      </c>
      <c r="D1382" s="3">
        <v>469.3358154296875</v>
      </c>
      <c r="E1382" s="3">
        <v>1902.199951171875</v>
      </c>
    </row>
    <row r="1383" spans="1:5" x14ac:dyDescent="0.3">
      <c r="A1383" s="3">
        <v>129.45999145507813</v>
      </c>
      <c r="B1383" s="3">
        <v>1129</v>
      </c>
      <c r="C1383" s="3">
        <v>287.67755126953125</v>
      </c>
      <c r="D1383" s="3">
        <v>500.0975341796875</v>
      </c>
      <c r="E1383" s="3">
        <v>2148.050048828125</v>
      </c>
    </row>
    <row r="1384" spans="1:5" x14ac:dyDescent="0.3">
      <c r="A1384" s="3">
        <v>36.680000305175781</v>
      </c>
      <c r="B1384" s="3">
        <v>1211</v>
      </c>
      <c r="C1384" s="3">
        <v>421.0675048828125</v>
      </c>
      <c r="D1384" s="3">
        <v>531.7381591796875</v>
      </c>
      <c r="E1384" s="3">
        <v>2268.35009765625</v>
      </c>
    </row>
    <row r="1385" spans="1:5" x14ac:dyDescent="0.3">
      <c r="A1385" s="3">
        <v>258.54000854492188</v>
      </c>
      <c r="B1385" s="3">
        <v>1270</v>
      </c>
      <c r="C1385" s="3">
        <v>409.96490478515625</v>
      </c>
      <c r="D1385" s="3">
        <v>392.8709716796875</v>
      </c>
      <c r="E1385" s="3">
        <v>2003.300048828125</v>
      </c>
    </row>
    <row r="1386" spans="1:5" x14ac:dyDescent="0.3">
      <c r="A1386" s="3">
        <v>376.32000732421875</v>
      </c>
      <c r="B1386" s="3">
        <v>1336</v>
      </c>
      <c r="C1386" s="3">
        <v>463.14126586914063</v>
      </c>
      <c r="D1386" s="3">
        <v>300.58584594726563</v>
      </c>
      <c r="E1386" s="3">
        <v>1786.949951171875</v>
      </c>
    </row>
    <row r="1387" spans="1:5" x14ac:dyDescent="0.3">
      <c r="A1387" s="3">
        <v>293.42001342773438</v>
      </c>
      <c r="B1387" s="3">
        <v>1330</v>
      </c>
      <c r="C1387" s="3">
        <v>473.57894897460938</v>
      </c>
      <c r="D1387" s="3">
        <v>348.92568969726563</v>
      </c>
      <c r="E1387" s="3">
        <v>1871.4000244140625</v>
      </c>
    </row>
    <row r="1388" spans="1:5" x14ac:dyDescent="0.3">
      <c r="A1388" s="3">
        <v>253.13999938964844</v>
      </c>
      <c r="B1388" s="3">
        <v>1205</v>
      </c>
      <c r="C1388" s="3">
        <v>385.67984008789063</v>
      </c>
      <c r="D1388" s="3">
        <v>481.6405029296875</v>
      </c>
      <c r="E1388" s="3">
        <v>1661.550048828125</v>
      </c>
    </row>
    <row r="1389" spans="1:5" x14ac:dyDescent="0.3">
      <c r="A1389" s="3">
        <v>-15.920001983642578</v>
      </c>
      <c r="B1389" s="3">
        <v>1099</v>
      </c>
      <c r="C1389" s="3">
        <v>364.57180786132813</v>
      </c>
      <c r="D1389" s="3">
        <v>632.81231689453125</v>
      </c>
      <c r="E1389" s="3">
        <v>1743.0999755859375</v>
      </c>
    </row>
    <row r="1390" spans="1:5" x14ac:dyDescent="0.3">
      <c r="A1390" s="3">
        <v>90.3800048828125</v>
      </c>
      <c r="B1390" s="3">
        <v>1131</v>
      </c>
      <c r="C1390" s="3">
        <v>364.94589233398438</v>
      </c>
      <c r="D1390" s="3">
        <v>608.20294189453125</v>
      </c>
      <c r="E1390" s="3">
        <v>1961.449951171875</v>
      </c>
    </row>
    <row r="1391" spans="1:5" x14ac:dyDescent="0.3">
      <c r="A1391" s="3">
        <v>195.96000671386719</v>
      </c>
      <c r="B1391" s="3">
        <v>1145</v>
      </c>
      <c r="C1391" s="3">
        <v>320.626220703125</v>
      </c>
      <c r="D1391" s="3">
        <v>562.4998779296875</v>
      </c>
      <c r="E1391" s="3">
        <v>1682.5999755859375</v>
      </c>
    </row>
    <row r="1392" spans="1:5" x14ac:dyDescent="0.3">
      <c r="A1392" s="3">
        <v>304.04000854492188</v>
      </c>
      <c r="B1392" s="3">
        <v>1300</v>
      </c>
      <c r="C1392" s="3">
        <v>624.68017578125</v>
      </c>
      <c r="D1392" s="3">
        <v>589.74591064453125</v>
      </c>
      <c r="E1392" s="3">
        <v>1903.300048828125</v>
      </c>
    </row>
    <row r="1393" spans="1:5" x14ac:dyDescent="0.3">
      <c r="A1393" s="3">
        <v>-137.67999267578125</v>
      </c>
      <c r="B1393" s="3">
        <v>1388</v>
      </c>
      <c r="C1393" s="3">
        <v>686.56488037109375</v>
      </c>
      <c r="D1393" s="3">
        <v>299.70693969726563</v>
      </c>
      <c r="E1393" s="3">
        <v>1676.050048828125</v>
      </c>
    </row>
    <row r="1394" spans="1:5" x14ac:dyDescent="0.3">
      <c r="A1394" s="3">
        <v>-436.3599853515625</v>
      </c>
      <c r="B1394" s="3">
        <v>1426</v>
      </c>
      <c r="C1394" s="3">
        <v>941.2615966796875</v>
      </c>
      <c r="D1394" s="3">
        <v>0</v>
      </c>
      <c r="E1394" s="3">
        <v>1170</v>
      </c>
    </row>
    <row r="1395" spans="1:5" x14ac:dyDescent="0.3">
      <c r="A1395" s="3">
        <v>-206.69999694824219</v>
      </c>
      <c r="B1395" s="3">
        <v>1473</v>
      </c>
      <c r="C1395" s="3">
        <v>1039.241455078125</v>
      </c>
      <c r="D1395" s="3">
        <v>0</v>
      </c>
      <c r="E1395" s="3">
        <v>1114.9000244140625</v>
      </c>
    </row>
    <row r="1396" spans="1:5" x14ac:dyDescent="0.3">
      <c r="A1396" s="3">
        <v>-39.279998779296875</v>
      </c>
      <c r="B1396" s="3">
        <v>1531</v>
      </c>
      <c r="C1396" s="3">
        <v>1216.609375</v>
      </c>
      <c r="D1396" s="3">
        <v>0</v>
      </c>
      <c r="E1396" s="3">
        <v>905</v>
      </c>
    </row>
    <row r="1397" spans="1:5" x14ac:dyDescent="0.3">
      <c r="A1397" s="3">
        <v>-33.279998779296875</v>
      </c>
      <c r="B1397" s="3">
        <v>1577</v>
      </c>
      <c r="C1397" s="3">
        <v>1229.679931640625</v>
      </c>
      <c r="D1397" s="3">
        <v>0</v>
      </c>
      <c r="E1397" s="3">
        <v>1034.1500244140625</v>
      </c>
    </row>
    <row r="1398" spans="1:5" x14ac:dyDescent="0.3">
      <c r="A1398" s="3">
        <v>-19.740005493164063</v>
      </c>
      <c r="B1398" s="3">
        <v>1584</v>
      </c>
      <c r="C1398" s="3">
        <v>1307.4615478515625</v>
      </c>
      <c r="D1398" s="3">
        <v>0</v>
      </c>
      <c r="E1398" s="3">
        <v>901.3499755859375</v>
      </c>
    </row>
    <row r="1399" spans="1:5" x14ac:dyDescent="0.3">
      <c r="A1399" s="3">
        <v>-4.2400054931640625</v>
      </c>
      <c r="B1399" s="3">
        <v>1548</v>
      </c>
      <c r="C1399" s="3">
        <v>1203.585693359375</v>
      </c>
      <c r="D1399" s="3">
        <v>0</v>
      </c>
      <c r="E1399" s="3">
        <v>485.04998779296875</v>
      </c>
    </row>
    <row r="1400" spans="1:5" x14ac:dyDescent="0.3">
      <c r="A1400" s="3">
        <v>-276.739990234375</v>
      </c>
      <c r="B1400" s="3">
        <v>1342</v>
      </c>
      <c r="C1400" s="3">
        <v>791.83563232421875</v>
      </c>
      <c r="D1400" s="3">
        <v>0</v>
      </c>
      <c r="E1400" s="3">
        <v>919.79998779296875</v>
      </c>
    </row>
    <row r="1401" spans="1:5" x14ac:dyDescent="0.3">
      <c r="A1401" s="3">
        <v>-554.0999755859375</v>
      </c>
      <c r="B1401" s="3">
        <v>1165</v>
      </c>
      <c r="C1401" s="3">
        <v>574.42218017578125</v>
      </c>
      <c r="D1401" s="3">
        <v>0</v>
      </c>
      <c r="E1401" s="3">
        <v>1474.1500244140625</v>
      </c>
    </row>
    <row r="1402" spans="1:5" x14ac:dyDescent="0.3">
      <c r="A1402" s="3">
        <v>-226.42001342773438</v>
      </c>
      <c r="B1402" s="3">
        <v>1130</v>
      </c>
      <c r="C1402" s="3">
        <v>657.6458740234375</v>
      </c>
      <c r="D1402" s="3">
        <v>328.71084594726563</v>
      </c>
      <c r="E1402" s="3">
        <v>1470.550048828125</v>
      </c>
    </row>
    <row r="1403" spans="1:5" x14ac:dyDescent="0.3">
      <c r="A1403" s="3">
        <v>86.100006103515625</v>
      </c>
      <c r="B1403" s="3">
        <v>1193</v>
      </c>
      <c r="C1403" s="3">
        <v>722.9134521484375</v>
      </c>
      <c r="D1403" s="3">
        <v>309.37490844726563</v>
      </c>
      <c r="E1403" s="3">
        <v>1265.300048828125</v>
      </c>
    </row>
    <row r="1404" spans="1:5" x14ac:dyDescent="0.3">
      <c r="A1404" s="3">
        <v>65.520004272460938</v>
      </c>
      <c r="B1404" s="3">
        <v>1190</v>
      </c>
      <c r="C1404" s="3">
        <v>681.95233154296875</v>
      </c>
      <c r="D1404" s="3">
        <v>328.71084594726563</v>
      </c>
      <c r="E1404" s="3">
        <v>1265.300048828125</v>
      </c>
    </row>
    <row r="1405" spans="1:5" x14ac:dyDescent="0.3">
      <c r="A1405" s="3">
        <v>237.16000366210938</v>
      </c>
      <c r="B1405" s="3">
        <v>1275</v>
      </c>
      <c r="C1405" s="3">
        <v>837.3536376953125</v>
      </c>
      <c r="D1405" s="3">
        <v>314.64834594726563</v>
      </c>
      <c r="E1405" s="3">
        <v>1426.199951171875</v>
      </c>
    </row>
    <row r="1406" spans="1:5" x14ac:dyDescent="0.3">
      <c r="A1406" s="3">
        <v>287.20001220703125</v>
      </c>
      <c r="B1406" s="3">
        <v>1309</v>
      </c>
      <c r="C1406" s="3">
        <v>952.4129638671875</v>
      </c>
      <c r="D1406" s="3">
        <v>335.74209594726563</v>
      </c>
      <c r="E1406" s="3">
        <v>1664.6500244140625</v>
      </c>
    </row>
    <row r="1407" spans="1:5" x14ac:dyDescent="0.3">
      <c r="A1407" s="3">
        <v>272</v>
      </c>
      <c r="B1407" s="3">
        <v>1332</v>
      </c>
      <c r="C1407" s="3">
        <v>1151.4417724609375</v>
      </c>
      <c r="D1407" s="3">
        <v>303.22256469726563</v>
      </c>
      <c r="E1407" s="3">
        <v>1716.4000244140625</v>
      </c>
    </row>
    <row r="1408" spans="1:5" x14ac:dyDescent="0.3">
      <c r="A1408" s="3">
        <v>302.05999755859375</v>
      </c>
      <c r="B1408" s="3">
        <v>1449</v>
      </c>
      <c r="C1408" s="3">
        <v>1229.38720703125</v>
      </c>
      <c r="D1408" s="3">
        <v>304.10147094726563</v>
      </c>
      <c r="E1408" s="3">
        <v>1622.8499755859375</v>
      </c>
    </row>
    <row r="1409" spans="1:5" x14ac:dyDescent="0.3">
      <c r="A1409" s="3">
        <v>290</v>
      </c>
      <c r="B1409" s="3">
        <v>1488</v>
      </c>
      <c r="C1409" s="3">
        <v>1143.574462890625</v>
      </c>
      <c r="D1409" s="3">
        <v>302.34365844726563</v>
      </c>
      <c r="E1409" s="3">
        <v>1688.5999755859375</v>
      </c>
    </row>
    <row r="1410" spans="1:5" x14ac:dyDescent="0.3">
      <c r="A1410" s="3">
        <v>252.760009765625</v>
      </c>
      <c r="B1410" s="3">
        <v>1443</v>
      </c>
      <c r="C1410" s="3">
        <v>1225.729248046875</v>
      </c>
      <c r="D1410" s="3">
        <v>301.46475219726563</v>
      </c>
      <c r="E1410" s="3">
        <v>1574.050048828125</v>
      </c>
    </row>
    <row r="1411" spans="1:5" x14ac:dyDescent="0.3">
      <c r="A1411" s="3">
        <v>181.30000305175781</v>
      </c>
      <c r="B1411" s="3">
        <v>1386</v>
      </c>
      <c r="C1411" s="3">
        <v>1136.5123291015625</v>
      </c>
      <c r="D1411" s="3">
        <v>301.46475219726563</v>
      </c>
      <c r="E1411" s="3">
        <v>1693</v>
      </c>
    </row>
    <row r="1412" spans="1:5" x14ac:dyDescent="0.3">
      <c r="A1412" s="3">
        <v>174.77999877929688</v>
      </c>
      <c r="B1412" s="3">
        <v>1368</v>
      </c>
      <c r="C1412" s="3">
        <v>920.596923828125</v>
      </c>
      <c r="D1412" s="3">
        <v>320.80068969726563</v>
      </c>
      <c r="E1412" s="3">
        <v>1641.699951171875</v>
      </c>
    </row>
    <row r="1413" spans="1:5" x14ac:dyDescent="0.3">
      <c r="A1413" s="3">
        <v>333.36001586914063</v>
      </c>
      <c r="B1413" s="3">
        <v>1323</v>
      </c>
      <c r="C1413" s="3">
        <v>871.1568603515625</v>
      </c>
      <c r="D1413" s="3">
        <v>364.74600219726563</v>
      </c>
      <c r="E1413" s="3">
        <v>1769.8499755859375</v>
      </c>
    </row>
    <row r="1414" spans="1:5" x14ac:dyDescent="0.3">
      <c r="A1414" s="3">
        <v>218.01998901367188</v>
      </c>
      <c r="B1414" s="3">
        <v>1284</v>
      </c>
      <c r="C1414" s="3">
        <v>842.8809814453125</v>
      </c>
      <c r="D1414" s="3">
        <v>453.5155029296875</v>
      </c>
      <c r="E1414" s="3">
        <v>1813.75</v>
      </c>
    </row>
    <row r="1415" spans="1:5" x14ac:dyDescent="0.3">
      <c r="A1415" s="3">
        <v>294.92001342773438</v>
      </c>
      <c r="B1415" s="3">
        <v>1294</v>
      </c>
      <c r="C1415" s="3">
        <v>800.6329345703125</v>
      </c>
      <c r="D1415" s="3">
        <v>526.4647216796875</v>
      </c>
      <c r="E1415" s="3">
        <v>2093.85009765625</v>
      </c>
    </row>
    <row r="1416" spans="1:5" x14ac:dyDescent="0.3">
      <c r="A1416" s="3">
        <v>196.29998779296875</v>
      </c>
      <c r="B1416" s="3">
        <v>1446</v>
      </c>
      <c r="C1416" s="3">
        <v>982.6500244140625</v>
      </c>
      <c r="D1416" s="3">
        <v>437.6951904296875</v>
      </c>
      <c r="E1416" s="3">
        <v>2119.5</v>
      </c>
    </row>
    <row r="1417" spans="1:5" x14ac:dyDescent="0.3">
      <c r="A1417" s="3">
        <v>-167.12001037597656</v>
      </c>
      <c r="B1417" s="3">
        <v>1519</v>
      </c>
      <c r="C1417" s="3">
        <v>1194.546875</v>
      </c>
      <c r="D1417" s="3">
        <v>302.34365844726563</v>
      </c>
      <c r="E1417" s="3">
        <v>1892.8499755859375</v>
      </c>
    </row>
    <row r="1418" spans="1:5" x14ac:dyDescent="0.3">
      <c r="A1418" s="3">
        <v>92.8800048828125</v>
      </c>
      <c r="B1418" s="3">
        <v>1488</v>
      </c>
      <c r="C1418" s="3">
        <v>1052.031494140625</v>
      </c>
      <c r="D1418" s="3">
        <v>302.34365844726563</v>
      </c>
      <c r="E1418" s="3">
        <v>1599.550048828125</v>
      </c>
    </row>
    <row r="1419" spans="1:5" x14ac:dyDescent="0.3">
      <c r="A1419" s="3">
        <v>322.61996459960938</v>
      </c>
      <c r="B1419" s="3">
        <v>1530</v>
      </c>
      <c r="C1419" s="3">
        <v>976.25909423828125</v>
      </c>
      <c r="D1419" s="3">
        <v>0</v>
      </c>
      <c r="E1419" s="3">
        <v>1686.050048828125</v>
      </c>
    </row>
    <row r="1420" spans="1:5" x14ac:dyDescent="0.3">
      <c r="A1420" s="3">
        <v>250.28001403808594</v>
      </c>
      <c r="B1420" s="3">
        <v>1511</v>
      </c>
      <c r="C1420" s="3">
        <v>874.52130126953125</v>
      </c>
      <c r="D1420" s="3">
        <v>0</v>
      </c>
      <c r="E1420" s="3">
        <v>1737.300048828125</v>
      </c>
    </row>
    <row r="1421" spans="1:5" x14ac:dyDescent="0.3">
      <c r="A1421" s="3">
        <v>304.04000854492188</v>
      </c>
      <c r="B1421" s="3">
        <v>1511</v>
      </c>
      <c r="C1421" s="3">
        <v>822.471923828125</v>
      </c>
      <c r="D1421" s="3">
        <v>0</v>
      </c>
      <c r="E1421" s="3">
        <v>1526.449951171875</v>
      </c>
    </row>
    <row r="1422" spans="1:5" x14ac:dyDescent="0.3">
      <c r="A1422" s="3">
        <v>448.27999877929688</v>
      </c>
      <c r="B1422" s="3">
        <v>1460</v>
      </c>
      <c r="C1422" s="3">
        <v>948.4422607421875</v>
      </c>
      <c r="D1422" s="3">
        <v>0</v>
      </c>
      <c r="E1422" s="3">
        <v>1429.199951171875</v>
      </c>
    </row>
    <row r="1423" spans="1:5" x14ac:dyDescent="0.3">
      <c r="A1423" s="3">
        <v>471.260009765625</v>
      </c>
      <c r="B1423" s="3">
        <v>1441</v>
      </c>
      <c r="C1423" s="3">
        <v>846.2147216796875</v>
      </c>
      <c r="D1423" s="3">
        <v>0</v>
      </c>
      <c r="E1423" s="3">
        <v>1296.550048828125</v>
      </c>
    </row>
    <row r="1424" spans="1:5" x14ac:dyDescent="0.3">
      <c r="A1424" s="3">
        <v>547.239990234375</v>
      </c>
      <c r="B1424" s="3">
        <v>1296</v>
      </c>
      <c r="C1424" s="3">
        <v>786.39788818359375</v>
      </c>
      <c r="D1424" s="3">
        <v>369.14053344726563</v>
      </c>
      <c r="E1424" s="3">
        <v>1257.699951171875</v>
      </c>
    </row>
    <row r="1425" spans="1:5" x14ac:dyDescent="0.3">
      <c r="A1425" s="3">
        <v>683.280029296875</v>
      </c>
      <c r="B1425" s="3">
        <v>1209</v>
      </c>
      <c r="C1425" s="3">
        <v>655.38568115234375</v>
      </c>
      <c r="D1425" s="3">
        <v>571.2889404296875</v>
      </c>
      <c r="E1425" s="3">
        <v>1482.050048828125</v>
      </c>
    </row>
    <row r="1426" spans="1:5" x14ac:dyDescent="0.3">
      <c r="A1426" s="3">
        <v>347.33999633789063</v>
      </c>
      <c r="B1426" s="3">
        <v>1040</v>
      </c>
      <c r="C1426" s="3">
        <v>574.484375</v>
      </c>
      <c r="D1426" s="3">
        <v>725.09747314453125</v>
      </c>
      <c r="E1426" s="3">
        <v>1877.0999755859375</v>
      </c>
    </row>
    <row r="1427" spans="1:5" x14ac:dyDescent="0.3">
      <c r="A1427" s="3">
        <v>294.52001953125</v>
      </c>
      <c r="B1427" s="3">
        <v>1062</v>
      </c>
      <c r="C1427" s="3">
        <v>596.5379638671875</v>
      </c>
      <c r="D1427" s="3">
        <v>772.55841064453125</v>
      </c>
      <c r="E1427" s="3">
        <v>2083.449951171875</v>
      </c>
    </row>
    <row r="1428" spans="1:5" x14ac:dyDescent="0.3">
      <c r="A1428" s="3">
        <v>884</v>
      </c>
      <c r="B1428" s="3">
        <v>1129</v>
      </c>
      <c r="C1428" s="3">
        <v>692.6593017578125</v>
      </c>
      <c r="D1428" s="3">
        <v>767.28497314453125</v>
      </c>
      <c r="E1428" s="3">
        <v>1962.050048828125</v>
      </c>
    </row>
    <row r="1429" spans="1:5" x14ac:dyDescent="0.3">
      <c r="A1429" s="3">
        <v>1260.97998046875</v>
      </c>
      <c r="B1429" s="3">
        <v>1102</v>
      </c>
      <c r="C1429" s="3">
        <v>517.23272705078125</v>
      </c>
      <c r="D1429" s="3">
        <v>800.683349609375</v>
      </c>
      <c r="E1429" s="3">
        <v>2170.550048828125</v>
      </c>
    </row>
    <row r="1430" spans="1:5" x14ac:dyDescent="0.3">
      <c r="A1430" s="3">
        <v>1150.1199951171875</v>
      </c>
      <c r="B1430" s="3">
        <v>1198</v>
      </c>
      <c r="C1430" s="3">
        <v>625.98809814453125</v>
      </c>
      <c r="D1430" s="3">
        <v>994.921630859375</v>
      </c>
      <c r="E1430" s="3">
        <v>2203.949951171875</v>
      </c>
    </row>
    <row r="1431" spans="1:5" x14ac:dyDescent="0.3">
      <c r="A1431" s="3">
        <v>1021.6400146484375</v>
      </c>
      <c r="B1431" s="3">
        <v>1220</v>
      </c>
      <c r="C1431" s="3">
        <v>500.3814697265625</v>
      </c>
      <c r="D1431" s="3">
        <v>955.370849609375</v>
      </c>
      <c r="E1431" s="3">
        <v>2185.64990234375</v>
      </c>
    </row>
    <row r="1432" spans="1:5" x14ac:dyDescent="0.3">
      <c r="A1432" s="3">
        <v>1322.699951171875</v>
      </c>
      <c r="B1432" s="3">
        <v>1229</v>
      </c>
      <c r="C1432" s="3">
        <v>572.592041015625</v>
      </c>
      <c r="D1432" s="3">
        <v>848.144287109375</v>
      </c>
      <c r="E1432" s="3">
        <v>2130.39990234375</v>
      </c>
    </row>
    <row r="1433" spans="1:5" x14ac:dyDescent="0.3">
      <c r="A1433" s="3">
        <v>1580.719970703125</v>
      </c>
      <c r="B1433" s="3">
        <v>1245</v>
      </c>
      <c r="C1433" s="3">
        <v>522.11480712890625</v>
      </c>
      <c r="D1433" s="3">
        <v>580.95684814453125</v>
      </c>
      <c r="E1433" s="3">
        <v>2196.699951171875</v>
      </c>
    </row>
    <row r="1434" spans="1:5" x14ac:dyDescent="0.3">
      <c r="A1434" s="3">
        <v>1654.2000732421875</v>
      </c>
      <c r="B1434" s="3">
        <v>1222</v>
      </c>
      <c r="C1434" s="3">
        <v>467.14764404296875</v>
      </c>
      <c r="D1434" s="3">
        <v>612.59747314453125</v>
      </c>
      <c r="E1434" s="3">
        <v>2144.85009765625</v>
      </c>
    </row>
    <row r="1435" spans="1:5" x14ac:dyDescent="0.3">
      <c r="A1435" s="3">
        <v>1611.420166015625</v>
      </c>
      <c r="B1435" s="3">
        <v>1167</v>
      </c>
      <c r="C1435" s="3">
        <v>429.99566650390625</v>
      </c>
      <c r="D1435" s="3">
        <v>645.11700439453125</v>
      </c>
      <c r="E1435" s="3">
        <v>2081.5</v>
      </c>
    </row>
    <row r="1436" spans="1:5" x14ac:dyDescent="0.3">
      <c r="A1436" s="3">
        <v>1620.5</v>
      </c>
      <c r="B1436" s="3">
        <v>1178</v>
      </c>
      <c r="C1436" s="3">
        <v>539.24761962890625</v>
      </c>
      <c r="D1436" s="3">
        <v>987.890380859375</v>
      </c>
      <c r="E1436" s="3">
        <v>2039.199951171875</v>
      </c>
    </row>
    <row r="1437" spans="1:5" x14ac:dyDescent="0.3">
      <c r="A1437" s="3">
        <v>1281.89990234375</v>
      </c>
      <c r="B1437" s="3">
        <v>1130</v>
      </c>
      <c r="C1437" s="3">
        <v>575.28082275390625</v>
      </c>
      <c r="D1437" s="3">
        <v>1473.0465087890625</v>
      </c>
      <c r="E1437" s="3">
        <v>2358.550048828125</v>
      </c>
    </row>
    <row r="1438" spans="1:5" x14ac:dyDescent="0.3">
      <c r="A1438" s="3">
        <v>266.08001708984375</v>
      </c>
      <c r="B1438" s="3">
        <v>1030</v>
      </c>
      <c r="C1438" s="3">
        <v>456.99642944335938</v>
      </c>
      <c r="D1438" s="3">
        <v>1531.0543212890625</v>
      </c>
      <c r="E1438" s="3">
        <v>2697.199951171875</v>
      </c>
    </row>
    <row r="1439" spans="1:5" x14ac:dyDescent="0.3">
      <c r="A1439" s="3">
        <v>48.720001220703125</v>
      </c>
      <c r="B1439" s="3">
        <v>1154</v>
      </c>
      <c r="C1439" s="3">
        <v>524.1107177734375</v>
      </c>
      <c r="D1439" s="3">
        <v>1318.3590087890625</v>
      </c>
      <c r="E1439" s="3">
        <v>2771.699951171875</v>
      </c>
    </row>
    <row r="1440" spans="1:5" x14ac:dyDescent="0.3">
      <c r="A1440" s="3">
        <v>177.13999938964844</v>
      </c>
      <c r="B1440" s="3">
        <v>1270</v>
      </c>
      <c r="C1440" s="3">
        <v>819.589599609375</v>
      </c>
      <c r="D1440" s="3">
        <v>1287.5972900390625</v>
      </c>
      <c r="E1440" s="3">
        <v>2466.85009765625</v>
      </c>
    </row>
    <row r="1441" spans="1:5" x14ac:dyDescent="0.3">
      <c r="A1441" s="3">
        <v>533.70001220703125</v>
      </c>
      <c r="B1441" s="3">
        <v>1398</v>
      </c>
      <c r="C1441" s="3">
        <v>1044.75390625</v>
      </c>
      <c r="D1441" s="3">
        <v>956.249755859375</v>
      </c>
      <c r="E1441" s="3">
        <v>2293.699951171875</v>
      </c>
    </row>
    <row r="1442" spans="1:5" x14ac:dyDescent="0.3">
      <c r="A1442" s="3">
        <v>854.9200439453125</v>
      </c>
      <c r="B1442" s="3">
        <v>1412</v>
      </c>
      <c r="C1442" s="3">
        <v>1019.7445068359375</v>
      </c>
      <c r="D1442" s="3">
        <v>303.22256469726563</v>
      </c>
      <c r="E1442" s="3">
        <v>1541.6500244140625</v>
      </c>
    </row>
    <row r="1443" spans="1:5" x14ac:dyDescent="0.3">
      <c r="A1443" s="3">
        <v>567.53997802734375</v>
      </c>
      <c r="B1443" s="3">
        <v>1434</v>
      </c>
      <c r="C1443" s="3">
        <v>911.3470458984375</v>
      </c>
      <c r="D1443" s="3">
        <v>0</v>
      </c>
      <c r="E1443" s="3">
        <v>1797.0999755859375</v>
      </c>
    </row>
    <row r="1444" spans="1:5" x14ac:dyDescent="0.3">
      <c r="A1444" s="3">
        <v>718.29998779296875</v>
      </c>
      <c r="B1444" s="3">
        <v>1440</v>
      </c>
      <c r="C1444" s="3">
        <v>877.3206787109375</v>
      </c>
      <c r="D1444" s="3">
        <v>0</v>
      </c>
      <c r="E1444" s="3">
        <v>1726.050048828125</v>
      </c>
    </row>
    <row r="1445" spans="1:5" x14ac:dyDescent="0.3">
      <c r="A1445" s="3">
        <v>638.5999755859375</v>
      </c>
      <c r="B1445" s="3">
        <v>1436</v>
      </c>
      <c r="C1445" s="3">
        <v>804.7784423828125</v>
      </c>
      <c r="D1445" s="3">
        <v>0</v>
      </c>
      <c r="E1445" s="3">
        <v>1774.4000244140625</v>
      </c>
    </row>
    <row r="1446" spans="1:5" x14ac:dyDescent="0.3">
      <c r="A1446" s="3">
        <v>794.3800048828125</v>
      </c>
      <c r="B1446" s="3">
        <v>1333</v>
      </c>
      <c r="C1446" s="3">
        <v>720.82598876953125</v>
      </c>
      <c r="D1446" s="3">
        <v>0</v>
      </c>
      <c r="E1446" s="3">
        <v>1637.5999755859375</v>
      </c>
    </row>
    <row r="1447" spans="1:5" x14ac:dyDescent="0.3">
      <c r="A1447" s="3">
        <v>897.3599853515625</v>
      </c>
      <c r="B1447" s="3">
        <v>1373</v>
      </c>
      <c r="C1447" s="3">
        <v>727.7882080078125</v>
      </c>
      <c r="D1447" s="3">
        <v>0</v>
      </c>
      <c r="E1447" s="3">
        <v>1540.3499755859375</v>
      </c>
    </row>
    <row r="1448" spans="1:5" x14ac:dyDescent="0.3">
      <c r="A1448" s="3">
        <v>1060.760009765625</v>
      </c>
      <c r="B1448" s="3">
        <v>1219</v>
      </c>
      <c r="C1448" s="3">
        <v>551.392333984375</v>
      </c>
      <c r="D1448" s="3">
        <v>0</v>
      </c>
      <c r="E1448" s="3">
        <v>1928.6500244140625</v>
      </c>
    </row>
    <row r="1449" spans="1:5" x14ac:dyDescent="0.3">
      <c r="A1449" s="3">
        <v>880.3800048828125</v>
      </c>
      <c r="B1449" s="3">
        <v>1082</v>
      </c>
      <c r="C1449" s="3">
        <v>360.14984130859375</v>
      </c>
      <c r="D1449" s="3">
        <v>811.230224609375</v>
      </c>
      <c r="E1449" s="3">
        <v>2228.64990234375</v>
      </c>
    </row>
    <row r="1450" spans="1:5" x14ac:dyDescent="0.3">
      <c r="A1450" s="3">
        <v>635.47998046875</v>
      </c>
      <c r="B1450" s="3">
        <v>1012</v>
      </c>
      <c r="C1450" s="3">
        <v>357.8507080078125</v>
      </c>
      <c r="D1450" s="3">
        <v>1149.6090087890625</v>
      </c>
      <c r="E1450" s="3">
        <v>2473.10009765625</v>
      </c>
    </row>
    <row r="1451" spans="1:5" x14ac:dyDescent="0.3">
      <c r="A1451" s="3">
        <v>457.82000732421875</v>
      </c>
      <c r="B1451" s="3">
        <v>1088</v>
      </c>
      <c r="C1451" s="3">
        <v>463.14093017578125</v>
      </c>
      <c r="D1451" s="3">
        <v>1173.3394775390625</v>
      </c>
      <c r="E1451" s="3">
        <v>2601.800048828125</v>
      </c>
    </row>
    <row r="1452" spans="1:5" x14ac:dyDescent="0.3">
      <c r="A1452" s="3">
        <v>594.5400390625</v>
      </c>
      <c r="B1452" s="3">
        <v>1185</v>
      </c>
      <c r="C1452" s="3">
        <v>685.99664306640625</v>
      </c>
      <c r="D1452" s="3">
        <v>1327.1480712890625</v>
      </c>
      <c r="E1452" s="3">
        <v>2536.550048828125</v>
      </c>
    </row>
    <row r="1453" spans="1:5" x14ac:dyDescent="0.3">
      <c r="A1453" s="3">
        <v>844.8199462890625</v>
      </c>
      <c r="B1453" s="3">
        <v>1273</v>
      </c>
      <c r="C1453" s="3">
        <v>653.00079345703125</v>
      </c>
      <c r="D1453" s="3">
        <v>1502.0504150390625</v>
      </c>
      <c r="E1453" s="3">
        <v>2735.550048828125</v>
      </c>
    </row>
    <row r="1454" spans="1:5" x14ac:dyDescent="0.3">
      <c r="A1454" s="3">
        <v>977.0400390625</v>
      </c>
      <c r="B1454" s="3">
        <v>1313</v>
      </c>
      <c r="C1454" s="3">
        <v>699.01971435546875</v>
      </c>
      <c r="D1454" s="3">
        <v>1395.7027587890625</v>
      </c>
      <c r="E1454" s="3">
        <v>2734.35009765625</v>
      </c>
    </row>
    <row r="1455" spans="1:5" x14ac:dyDescent="0.3">
      <c r="A1455" s="3">
        <v>793.02001953125</v>
      </c>
      <c r="B1455" s="3">
        <v>1409</v>
      </c>
      <c r="C1455" s="3">
        <v>735.951416015625</v>
      </c>
      <c r="D1455" s="3">
        <v>1293.7496337890625</v>
      </c>
      <c r="E1455" s="3">
        <v>2680</v>
      </c>
    </row>
    <row r="1456" spans="1:5" x14ac:dyDescent="0.3">
      <c r="A1456" s="3">
        <v>750.82000732421875</v>
      </c>
      <c r="B1456" s="3">
        <v>1424</v>
      </c>
      <c r="C1456" s="3">
        <v>759.03643798828125</v>
      </c>
      <c r="D1456" s="3">
        <v>1271.7769775390625</v>
      </c>
      <c r="E1456" s="3">
        <v>2828.5</v>
      </c>
    </row>
    <row r="1457" spans="1:5" x14ac:dyDescent="0.3">
      <c r="A1457" s="3">
        <v>875.9400634765625</v>
      </c>
      <c r="B1457" s="3">
        <v>1429</v>
      </c>
      <c r="C1457" s="3">
        <v>776.0623779296875</v>
      </c>
      <c r="D1457" s="3">
        <v>1227.8316650390625</v>
      </c>
      <c r="E1457" s="3">
        <v>2781.550048828125</v>
      </c>
    </row>
    <row r="1458" spans="1:5" x14ac:dyDescent="0.3">
      <c r="A1458" s="3">
        <v>988.99993896484375</v>
      </c>
      <c r="B1458" s="3">
        <v>1435</v>
      </c>
      <c r="C1458" s="3">
        <v>794.30816650390625</v>
      </c>
      <c r="D1458" s="3">
        <v>1291.1129150390625</v>
      </c>
      <c r="E1458" s="3">
        <v>2657.949951171875</v>
      </c>
    </row>
    <row r="1459" spans="1:5" x14ac:dyDescent="0.3">
      <c r="A1459" s="3">
        <v>963.3199462890625</v>
      </c>
      <c r="B1459" s="3">
        <v>1455</v>
      </c>
      <c r="C1459" s="3">
        <v>775.03765869140625</v>
      </c>
      <c r="D1459" s="3">
        <v>1270.0191650390625</v>
      </c>
      <c r="E1459" s="3">
        <v>2590.39990234375</v>
      </c>
    </row>
    <row r="1460" spans="1:5" x14ac:dyDescent="0.3">
      <c r="A1460" s="3">
        <v>778.760009765625</v>
      </c>
      <c r="B1460" s="3">
        <v>1381</v>
      </c>
      <c r="C1460" s="3">
        <v>695.32354736328125</v>
      </c>
      <c r="D1460" s="3">
        <v>1375.4879150390625</v>
      </c>
      <c r="E1460" s="3">
        <v>2658.89990234375</v>
      </c>
    </row>
    <row r="1461" spans="1:5" x14ac:dyDescent="0.3">
      <c r="A1461" s="3">
        <v>354.760009765625</v>
      </c>
      <c r="B1461" s="3">
        <v>1267</v>
      </c>
      <c r="C1461" s="3">
        <v>478.08041381835938</v>
      </c>
      <c r="D1461" s="3">
        <v>1711.22998046875</v>
      </c>
      <c r="E1461" s="3">
        <v>2618.64990234375</v>
      </c>
    </row>
    <row r="1462" spans="1:5" x14ac:dyDescent="0.3">
      <c r="A1462" s="3">
        <v>171.32000732421875</v>
      </c>
      <c r="B1462" s="3">
        <v>1351</v>
      </c>
      <c r="C1462" s="3">
        <v>530.92822265625</v>
      </c>
      <c r="D1462" s="3">
        <v>1981.05419921875</v>
      </c>
      <c r="E1462" s="3">
        <v>2881.89990234375</v>
      </c>
    </row>
    <row r="1463" spans="1:5" x14ac:dyDescent="0.3">
      <c r="A1463" s="3">
        <v>235.30000305175781</v>
      </c>
      <c r="B1463" s="3">
        <v>1402</v>
      </c>
      <c r="C1463" s="3">
        <v>568.4757080078125</v>
      </c>
      <c r="D1463" s="3">
        <v>1959.08154296875</v>
      </c>
      <c r="E1463" s="3">
        <v>2878.050048828125</v>
      </c>
    </row>
    <row r="1464" spans="1:5" x14ac:dyDescent="0.3">
      <c r="A1464" s="3">
        <v>289.82000732421875</v>
      </c>
      <c r="B1464" s="3">
        <v>1458</v>
      </c>
      <c r="C1464" s="3">
        <v>591.80072021484375</v>
      </c>
      <c r="D1464" s="3">
        <v>1772.75341796875</v>
      </c>
      <c r="E1464" s="3">
        <v>2863.64990234375</v>
      </c>
    </row>
    <row r="1465" spans="1:5" x14ac:dyDescent="0.3">
      <c r="A1465" s="3">
        <v>157.05999755859375</v>
      </c>
      <c r="B1465" s="3">
        <v>1576</v>
      </c>
      <c r="C1465" s="3">
        <v>721.81488037109375</v>
      </c>
      <c r="D1465" s="3">
        <v>1178.6129150390625</v>
      </c>
      <c r="E1465" s="3">
        <v>2674</v>
      </c>
    </row>
    <row r="1466" spans="1:5" x14ac:dyDescent="0.3">
      <c r="A1466" s="3">
        <v>298.96002197265625</v>
      </c>
      <c r="B1466" s="3">
        <v>1405</v>
      </c>
      <c r="C1466" s="3">
        <v>961.2352294921875</v>
      </c>
      <c r="D1466" s="3">
        <v>601.17169189453125</v>
      </c>
      <c r="E1466" s="3">
        <v>2474.5</v>
      </c>
    </row>
    <row r="1467" spans="1:5" x14ac:dyDescent="0.3">
      <c r="A1467" s="3">
        <v>539.29998779296875</v>
      </c>
      <c r="B1467" s="3">
        <v>1264</v>
      </c>
      <c r="C1467" s="3">
        <v>875.01849365234375</v>
      </c>
      <c r="D1467" s="3">
        <v>362.98818969726563</v>
      </c>
      <c r="E1467" s="3">
        <v>2211.89990234375</v>
      </c>
    </row>
    <row r="1468" spans="1:5" x14ac:dyDescent="0.3">
      <c r="A1468" s="3">
        <v>591.3800048828125</v>
      </c>
      <c r="B1468" s="3">
        <v>1189</v>
      </c>
      <c r="C1468" s="3">
        <v>834.53631591796875</v>
      </c>
      <c r="D1468" s="3">
        <v>331.34756469726563</v>
      </c>
      <c r="E1468" s="3">
        <v>2015.449951171875</v>
      </c>
    </row>
    <row r="1469" spans="1:5" x14ac:dyDescent="0.3">
      <c r="A1469" s="3">
        <v>721.6400146484375</v>
      </c>
      <c r="B1469" s="3">
        <v>1241</v>
      </c>
      <c r="C1469" s="3">
        <v>868.15509033203125</v>
      </c>
      <c r="D1469" s="3">
        <v>377.05068969726563</v>
      </c>
      <c r="E1469" s="3">
        <v>2057.35009765625</v>
      </c>
    </row>
    <row r="1470" spans="1:5" x14ac:dyDescent="0.3">
      <c r="A1470" s="3">
        <v>657.0400390625</v>
      </c>
      <c r="B1470" s="3">
        <v>1214</v>
      </c>
      <c r="C1470" s="3">
        <v>851.5103759765625</v>
      </c>
      <c r="D1470" s="3">
        <v>376.17178344726563</v>
      </c>
      <c r="E1470" s="3">
        <v>2111.14990234375</v>
      </c>
    </row>
    <row r="1471" spans="1:5" x14ac:dyDescent="0.3">
      <c r="A1471" s="3">
        <v>688.82000732421875</v>
      </c>
      <c r="B1471" s="3">
        <v>1193</v>
      </c>
      <c r="C1471" s="3">
        <v>790.215576171875</v>
      </c>
      <c r="D1471" s="3">
        <v>376.17178344726563</v>
      </c>
      <c r="E1471" s="3">
        <v>2036.699951171875</v>
      </c>
    </row>
    <row r="1472" spans="1:5" x14ac:dyDescent="0.3">
      <c r="A1472" s="3">
        <v>685.780029296875</v>
      </c>
      <c r="B1472" s="3">
        <v>1178</v>
      </c>
      <c r="C1472" s="3">
        <v>781.67279052734375</v>
      </c>
      <c r="D1472" s="3">
        <v>390.23428344726563</v>
      </c>
      <c r="E1472" s="3">
        <v>2001.5999755859375</v>
      </c>
    </row>
    <row r="1473" spans="1:5" x14ac:dyDescent="0.3">
      <c r="A1473" s="3">
        <v>939.760009765625</v>
      </c>
      <c r="B1473" s="3">
        <v>1069</v>
      </c>
      <c r="C1473" s="3">
        <v>705.31732177734375</v>
      </c>
      <c r="D1473" s="3">
        <v>692.57794189453125</v>
      </c>
      <c r="E1473" s="3">
        <v>2330.800048828125</v>
      </c>
    </row>
    <row r="1474" spans="1:5" x14ac:dyDescent="0.3">
      <c r="A1474" s="3">
        <v>1144.9200439453125</v>
      </c>
      <c r="B1474" s="3">
        <v>1058</v>
      </c>
      <c r="C1474" s="3">
        <v>538.6097412109375</v>
      </c>
      <c r="D1474" s="3">
        <v>969.433349609375</v>
      </c>
      <c r="E1474" s="3">
        <v>2591.050048828125</v>
      </c>
    </row>
    <row r="1475" spans="1:5" x14ac:dyDescent="0.3">
      <c r="A1475" s="3">
        <v>906.5999755859375</v>
      </c>
      <c r="B1475" s="3">
        <v>1215</v>
      </c>
      <c r="C1475" s="3">
        <v>469.23577880859375</v>
      </c>
      <c r="D1475" s="3">
        <v>1088.964599609375</v>
      </c>
      <c r="E1475" s="3">
        <v>2461.800048828125</v>
      </c>
    </row>
    <row r="1476" spans="1:5" x14ac:dyDescent="0.3">
      <c r="A1476" s="3">
        <v>604.9000244140625</v>
      </c>
      <c r="B1476" s="3">
        <v>1380</v>
      </c>
      <c r="C1476" s="3">
        <v>558.04864501953125</v>
      </c>
      <c r="D1476" s="3">
        <v>1223.4371337890625</v>
      </c>
      <c r="E1476" s="3">
        <v>2592.550048828125</v>
      </c>
    </row>
    <row r="1477" spans="1:5" x14ac:dyDescent="0.3">
      <c r="A1477" s="3">
        <v>793.53997802734375</v>
      </c>
      <c r="B1477" s="3">
        <v>1429</v>
      </c>
      <c r="C1477" s="3">
        <v>542.86279296875</v>
      </c>
      <c r="D1477" s="3">
        <v>1200.5855712890625</v>
      </c>
      <c r="E1477" s="3">
        <v>2578.85009765625</v>
      </c>
    </row>
    <row r="1478" spans="1:5" x14ac:dyDescent="0.3">
      <c r="A1478" s="3">
        <v>882.34002685546875</v>
      </c>
      <c r="B1478" s="3">
        <v>1437</v>
      </c>
      <c r="C1478" s="3">
        <v>637.7724609375</v>
      </c>
      <c r="D1478" s="3">
        <v>1186.5230712890625</v>
      </c>
      <c r="E1478" s="3">
        <v>2673.39990234375</v>
      </c>
    </row>
    <row r="1479" spans="1:5" x14ac:dyDescent="0.3">
      <c r="A1479" s="3">
        <v>894.1199951171875</v>
      </c>
      <c r="B1479" s="3">
        <v>1356</v>
      </c>
      <c r="C1479" s="3">
        <v>645.55059814453125</v>
      </c>
      <c r="D1479" s="3">
        <v>1156.6402587890625</v>
      </c>
      <c r="E1479" s="3">
        <v>2691.60009765625</v>
      </c>
    </row>
    <row r="1480" spans="1:5" x14ac:dyDescent="0.3">
      <c r="A1480" s="3">
        <v>1043.9000244140625</v>
      </c>
      <c r="B1480" s="3">
        <v>1214</v>
      </c>
      <c r="C1480" s="3">
        <v>661.73492431640625</v>
      </c>
      <c r="D1480" s="3">
        <v>1134.6676025390625</v>
      </c>
      <c r="E1480" s="3">
        <v>2646.949951171875</v>
      </c>
    </row>
    <row r="1481" spans="1:5" x14ac:dyDescent="0.3">
      <c r="A1481" s="3">
        <v>1256.9200439453125</v>
      </c>
      <c r="B1481" s="3">
        <v>1025</v>
      </c>
      <c r="C1481" s="3">
        <v>700.0701904296875</v>
      </c>
      <c r="D1481" s="3">
        <v>1126.757568359375</v>
      </c>
      <c r="E1481" s="3">
        <v>2844.800048828125</v>
      </c>
    </row>
    <row r="1482" spans="1:5" x14ac:dyDescent="0.3">
      <c r="A1482" s="3">
        <v>1285.6199951171875</v>
      </c>
      <c r="B1482" s="3">
        <v>958</v>
      </c>
      <c r="C1482" s="3">
        <v>505.73843383789063</v>
      </c>
      <c r="D1482" s="3">
        <v>1139.9410400390625</v>
      </c>
      <c r="E1482" s="3">
        <v>2693.300048828125</v>
      </c>
    </row>
    <row r="1483" spans="1:5" x14ac:dyDescent="0.3">
      <c r="A1483" s="3">
        <v>1068.5400390625</v>
      </c>
      <c r="B1483" s="3">
        <v>989</v>
      </c>
      <c r="C1483" s="3">
        <v>469.4708251953125</v>
      </c>
      <c r="D1483" s="3">
        <v>1217.2847900390625</v>
      </c>
      <c r="E1483" s="3">
        <v>2859.75</v>
      </c>
    </row>
    <row r="1484" spans="1:5" x14ac:dyDescent="0.3">
      <c r="A1484" s="3">
        <v>1060.5399169921875</v>
      </c>
      <c r="B1484" s="3">
        <v>1037</v>
      </c>
      <c r="C1484" s="3">
        <v>416.86038208007813</v>
      </c>
      <c r="D1484" s="3">
        <v>1311.3277587890625</v>
      </c>
      <c r="E1484" s="3">
        <v>2685.199951171875</v>
      </c>
    </row>
    <row r="1485" spans="1:5" x14ac:dyDescent="0.3">
      <c r="A1485" s="3">
        <v>1070.340087890625</v>
      </c>
      <c r="B1485" s="3">
        <v>1079</v>
      </c>
      <c r="C1485" s="3">
        <v>483.74063110351563</v>
      </c>
      <c r="D1485" s="3">
        <v>1486.2301025390625</v>
      </c>
      <c r="E1485" s="3">
        <v>2612.199951171875</v>
      </c>
    </row>
    <row r="1486" spans="1:5" x14ac:dyDescent="0.3">
      <c r="A1486" s="3">
        <v>874.0799560546875</v>
      </c>
      <c r="B1486" s="3">
        <v>1183</v>
      </c>
      <c r="C1486" s="3">
        <v>517.84173583984375</v>
      </c>
      <c r="D1486" s="3">
        <v>1662.89013671875</v>
      </c>
      <c r="E1486" s="3">
        <v>2840.699951171875</v>
      </c>
    </row>
    <row r="1487" spans="1:5" x14ac:dyDescent="0.3">
      <c r="A1487" s="3">
        <v>1061.9599609375</v>
      </c>
      <c r="B1487" s="3">
        <v>1183</v>
      </c>
      <c r="C1487" s="3">
        <v>640.70172119140625</v>
      </c>
      <c r="D1487" s="3">
        <v>1652.34326171875</v>
      </c>
      <c r="E1487" s="3">
        <v>2711.699951171875</v>
      </c>
    </row>
    <row r="1488" spans="1:5" x14ac:dyDescent="0.3">
      <c r="A1488" s="3">
        <v>1205.5599365234375</v>
      </c>
      <c r="B1488" s="3">
        <v>1223</v>
      </c>
      <c r="C1488" s="3">
        <v>670.66192626953125</v>
      </c>
      <c r="D1488" s="3">
        <v>1414.1597900390625</v>
      </c>
      <c r="E1488" s="3">
        <v>2779.10009765625</v>
      </c>
    </row>
    <row r="1489" spans="1:5" x14ac:dyDescent="0.3">
      <c r="A1489" s="3">
        <v>335.22000122070313</v>
      </c>
      <c r="B1489" s="3">
        <v>1259</v>
      </c>
      <c r="C1489" s="3">
        <v>753.2646484375</v>
      </c>
      <c r="D1489" s="3">
        <v>932.519287109375</v>
      </c>
      <c r="E1489" s="3">
        <v>2337.199951171875</v>
      </c>
    </row>
    <row r="1490" spans="1:5" x14ac:dyDescent="0.3">
      <c r="A1490" s="3">
        <v>295.44000244140625</v>
      </c>
      <c r="B1490" s="3">
        <v>1248</v>
      </c>
      <c r="C1490" s="3">
        <v>884.667724609375</v>
      </c>
      <c r="D1490" s="3">
        <v>505.3709716796875</v>
      </c>
      <c r="E1490" s="3">
        <v>2083.89990234375</v>
      </c>
    </row>
    <row r="1491" spans="1:5" x14ac:dyDescent="0.3">
      <c r="A1491" s="3">
        <v>538.1600341796875</v>
      </c>
      <c r="B1491" s="3">
        <v>1087</v>
      </c>
      <c r="C1491" s="3">
        <v>990.11895751953125</v>
      </c>
      <c r="D1491" s="3">
        <v>358.59365844726563</v>
      </c>
      <c r="E1491" s="3">
        <v>2031.4000244140625</v>
      </c>
    </row>
    <row r="1492" spans="1:5" x14ac:dyDescent="0.3">
      <c r="A1492" s="3">
        <v>588.739990234375</v>
      </c>
      <c r="B1492" s="3">
        <v>1120</v>
      </c>
      <c r="C1492" s="3">
        <v>1050.986328125</v>
      </c>
      <c r="D1492" s="3">
        <v>315.52725219726563</v>
      </c>
      <c r="E1492" s="3">
        <v>2367.39990234375</v>
      </c>
    </row>
    <row r="1493" spans="1:5" x14ac:dyDescent="0.3">
      <c r="A1493" s="3">
        <v>537.70001220703125</v>
      </c>
      <c r="B1493" s="3">
        <v>1048</v>
      </c>
      <c r="C1493" s="3">
        <v>1081.73828125</v>
      </c>
      <c r="D1493" s="3">
        <v>304.10147094726563</v>
      </c>
      <c r="E1493" s="3">
        <v>2190.14990234375</v>
      </c>
    </row>
    <row r="1494" spans="1:5" x14ac:dyDescent="0.3">
      <c r="A1494" s="3">
        <v>617.70001220703125</v>
      </c>
      <c r="B1494" s="3">
        <v>1022</v>
      </c>
      <c r="C1494" s="3">
        <v>1004.1289672851563</v>
      </c>
      <c r="D1494" s="3">
        <v>304.10147094726563</v>
      </c>
      <c r="E1494" s="3">
        <v>1980.300048828125</v>
      </c>
    </row>
    <row r="1495" spans="1:5" x14ac:dyDescent="0.3">
      <c r="A1495" s="3">
        <v>662.02001953125</v>
      </c>
      <c r="B1495" s="3">
        <v>998</v>
      </c>
      <c r="C1495" s="3">
        <v>1020.2362060546875</v>
      </c>
      <c r="D1495" s="3">
        <v>304.10147094726563</v>
      </c>
      <c r="E1495" s="3">
        <v>1786.199951171875</v>
      </c>
    </row>
    <row r="1496" spans="1:5" x14ac:dyDescent="0.3">
      <c r="A1496" s="3">
        <v>602.3800048828125</v>
      </c>
      <c r="B1496" s="3">
        <v>1057</v>
      </c>
      <c r="C1496" s="3">
        <v>1011.8414306640625</v>
      </c>
      <c r="D1496" s="3">
        <v>319.04287719726563</v>
      </c>
      <c r="E1496" s="3">
        <v>1735.3499755859375</v>
      </c>
    </row>
    <row r="1497" spans="1:5" x14ac:dyDescent="0.3">
      <c r="A1497" s="3">
        <v>415.72003173828125</v>
      </c>
      <c r="B1497" s="3">
        <v>1014</v>
      </c>
      <c r="C1497" s="3">
        <v>961.4180908203125</v>
      </c>
      <c r="D1497" s="3">
        <v>377.05068969726563</v>
      </c>
      <c r="E1497" s="3">
        <v>1968.4000244140625</v>
      </c>
    </row>
    <row r="1498" spans="1:5" x14ac:dyDescent="0.3">
      <c r="A1498" s="3">
        <v>108.68000030517578</v>
      </c>
      <c r="B1498" s="3">
        <v>1005</v>
      </c>
      <c r="C1498" s="3">
        <v>991.40753173828125</v>
      </c>
      <c r="D1498" s="3">
        <v>390.2342529296875</v>
      </c>
      <c r="E1498" s="3">
        <v>2050.699951171875</v>
      </c>
    </row>
    <row r="1499" spans="1:5" x14ac:dyDescent="0.3">
      <c r="A1499" s="3">
        <v>137.47999572753906</v>
      </c>
      <c r="B1499" s="3">
        <v>1027</v>
      </c>
      <c r="C1499" s="3">
        <v>1000.9971313476563</v>
      </c>
      <c r="D1499" s="3">
        <v>553.7108154296875</v>
      </c>
      <c r="E1499" s="3">
        <v>2018.5</v>
      </c>
    </row>
    <row r="1500" spans="1:5" x14ac:dyDescent="0.3">
      <c r="A1500" s="3">
        <v>-37.739997863769531</v>
      </c>
      <c r="B1500" s="3">
        <v>1190</v>
      </c>
      <c r="C1500" s="3">
        <v>996.7073974609375</v>
      </c>
      <c r="D1500" s="3">
        <v>591.50372314453125</v>
      </c>
      <c r="E1500" s="3">
        <v>2150.75</v>
      </c>
    </row>
    <row r="1501" spans="1:5" x14ac:dyDescent="0.3">
      <c r="A1501" s="3">
        <v>-18.879997253417969</v>
      </c>
      <c r="B1501" s="3">
        <v>1357</v>
      </c>
      <c r="C1501" s="3">
        <v>980.4840087890625</v>
      </c>
      <c r="D1501" s="3">
        <v>585.35137939453125</v>
      </c>
      <c r="E1501" s="3">
        <v>2111.449951171875</v>
      </c>
    </row>
    <row r="1502" spans="1:5" x14ac:dyDescent="0.3">
      <c r="A1502" s="3">
        <v>41.120002746582031</v>
      </c>
      <c r="B1502" s="3">
        <v>1353</v>
      </c>
      <c r="C1502" s="3">
        <v>861.7142333984375</v>
      </c>
      <c r="D1502" s="3">
        <v>594.14044189453125</v>
      </c>
      <c r="E1502" s="3">
        <v>2430.949951171875</v>
      </c>
    </row>
    <row r="1503" spans="1:5" x14ac:dyDescent="0.3">
      <c r="A1503" s="3">
        <v>85.680000305175781</v>
      </c>
      <c r="B1503" s="3">
        <v>1402</v>
      </c>
      <c r="C1503" s="3">
        <v>849.250732421875</v>
      </c>
      <c r="D1503" s="3">
        <v>588.86700439453125</v>
      </c>
      <c r="E1503" s="3">
        <v>2531.699951171875</v>
      </c>
    </row>
    <row r="1504" spans="1:5" x14ac:dyDescent="0.3">
      <c r="A1504" s="3">
        <v>270.52001953125</v>
      </c>
      <c r="B1504" s="3">
        <v>1330</v>
      </c>
      <c r="C1504" s="3">
        <v>885.9365234375</v>
      </c>
      <c r="D1504" s="3">
        <v>692.57794189453125</v>
      </c>
      <c r="E1504" s="3">
        <v>2484.14990234375</v>
      </c>
    </row>
    <row r="1505" spans="1:5" x14ac:dyDescent="0.3">
      <c r="A1505" s="3">
        <v>364.5</v>
      </c>
      <c r="B1505" s="3">
        <v>1222</v>
      </c>
      <c r="C1505" s="3">
        <v>780.01995849609375</v>
      </c>
      <c r="D1505" s="3">
        <v>683.78887939453125</v>
      </c>
      <c r="E1505" s="3">
        <v>2429.199951171875</v>
      </c>
    </row>
    <row r="1506" spans="1:5" x14ac:dyDescent="0.3">
      <c r="A1506" s="3">
        <v>249.87998962402344</v>
      </c>
      <c r="B1506" s="3">
        <v>1139</v>
      </c>
      <c r="C1506" s="3">
        <v>681.78228759765625</v>
      </c>
      <c r="D1506" s="3">
        <v>691.69903564453125</v>
      </c>
      <c r="E1506" s="3">
        <v>2619.300048828125</v>
      </c>
    </row>
    <row r="1507" spans="1:5" x14ac:dyDescent="0.3">
      <c r="A1507" s="3">
        <v>360.83999633789063</v>
      </c>
      <c r="B1507" s="3">
        <v>1108</v>
      </c>
      <c r="C1507" s="3">
        <v>735.919921875</v>
      </c>
      <c r="D1507" s="3">
        <v>725.97637939453125</v>
      </c>
      <c r="E1507" s="3">
        <v>2684.449951171875</v>
      </c>
    </row>
    <row r="1508" spans="1:5" x14ac:dyDescent="0.3">
      <c r="A1508" s="3">
        <v>562.70001220703125</v>
      </c>
      <c r="B1508" s="3">
        <v>1095</v>
      </c>
      <c r="C1508" s="3">
        <v>658.16522216796875</v>
      </c>
      <c r="D1508" s="3">
        <v>765.52716064453125</v>
      </c>
      <c r="E1508" s="3">
        <v>2540.199951171875</v>
      </c>
    </row>
    <row r="1509" spans="1:5" x14ac:dyDescent="0.3">
      <c r="A1509" s="3">
        <v>172.8800048828125</v>
      </c>
      <c r="B1509" s="3">
        <v>1092</v>
      </c>
      <c r="C1509" s="3">
        <v>657.6162109375</v>
      </c>
      <c r="D1509" s="3">
        <v>1121.484130859375</v>
      </c>
      <c r="E1509" s="3">
        <v>2558.85009765625</v>
      </c>
    </row>
    <row r="1510" spans="1:5" x14ac:dyDescent="0.3">
      <c r="A1510" s="3">
        <v>93.400001525878906</v>
      </c>
      <c r="B1510" s="3">
        <v>1195</v>
      </c>
      <c r="C1510" s="3">
        <v>632.50421142578125</v>
      </c>
      <c r="D1510" s="3">
        <v>1489.7457275390625</v>
      </c>
      <c r="E1510" s="3">
        <v>2674.89990234375</v>
      </c>
    </row>
    <row r="1511" spans="1:5" x14ac:dyDescent="0.3">
      <c r="A1511" s="3">
        <v>270.3800048828125</v>
      </c>
      <c r="B1511" s="3">
        <v>1201</v>
      </c>
      <c r="C1511" s="3">
        <v>642.09735107421875</v>
      </c>
      <c r="D1511" s="3">
        <v>1174.2183837890625</v>
      </c>
      <c r="E1511" s="3">
        <v>2626.14990234375</v>
      </c>
    </row>
    <row r="1512" spans="1:5" x14ac:dyDescent="0.3">
      <c r="A1512" s="3">
        <v>446.63998413085938</v>
      </c>
      <c r="B1512" s="3">
        <v>1286</v>
      </c>
      <c r="C1512" s="3">
        <v>700.277587890625</v>
      </c>
      <c r="D1512" s="3">
        <v>660.05841064453125</v>
      </c>
      <c r="E1512" s="3">
        <v>2608.60009765625</v>
      </c>
    </row>
    <row r="1513" spans="1:5" x14ac:dyDescent="0.3">
      <c r="A1513" s="3">
        <v>503.46002197265625</v>
      </c>
      <c r="B1513" s="3">
        <v>1330</v>
      </c>
      <c r="C1513" s="3">
        <v>978.845947265625</v>
      </c>
      <c r="D1513" s="3">
        <v>446.4842529296875</v>
      </c>
      <c r="E1513" s="3">
        <v>2222.85009765625</v>
      </c>
    </row>
    <row r="1514" spans="1:5" x14ac:dyDescent="0.3">
      <c r="A1514" s="3">
        <v>488.98001098632813</v>
      </c>
      <c r="B1514" s="3">
        <v>1352</v>
      </c>
      <c r="C1514" s="3">
        <v>1007.2606811523438</v>
      </c>
      <c r="D1514" s="3">
        <v>304.10147094726563</v>
      </c>
      <c r="E1514" s="3">
        <v>1992.0999755859375</v>
      </c>
    </row>
    <row r="1515" spans="1:5" x14ac:dyDescent="0.3">
      <c r="A1515" s="3">
        <v>570.97998046875</v>
      </c>
      <c r="B1515" s="3">
        <v>1249</v>
      </c>
      <c r="C1515" s="3">
        <v>1020.575439453125</v>
      </c>
      <c r="D1515" s="3">
        <v>304.10147094726563</v>
      </c>
      <c r="E1515" s="3">
        <v>1935</v>
      </c>
    </row>
    <row r="1516" spans="1:5" x14ac:dyDescent="0.3">
      <c r="A1516" s="3">
        <v>612.17999267578125</v>
      </c>
      <c r="B1516" s="3">
        <v>1248</v>
      </c>
      <c r="C1516" s="3">
        <v>994.964599609375</v>
      </c>
      <c r="D1516" s="3">
        <v>304.10147094726563</v>
      </c>
      <c r="E1516" s="3">
        <v>1870</v>
      </c>
    </row>
    <row r="1517" spans="1:5" x14ac:dyDescent="0.3">
      <c r="A1517" s="3">
        <v>610.3599853515625</v>
      </c>
      <c r="B1517" s="3">
        <v>1267</v>
      </c>
      <c r="C1517" s="3">
        <v>1015.5126953125</v>
      </c>
      <c r="D1517" s="3">
        <v>304.10147094726563</v>
      </c>
      <c r="E1517" s="3">
        <v>1919.4000244140625</v>
      </c>
    </row>
    <row r="1518" spans="1:5" x14ac:dyDescent="0.3">
      <c r="A1518" s="3">
        <v>517.8599853515625</v>
      </c>
      <c r="B1518" s="3">
        <v>1208</v>
      </c>
      <c r="C1518" s="3">
        <v>983.18377685546875</v>
      </c>
      <c r="D1518" s="3">
        <v>304.10147094726563</v>
      </c>
      <c r="E1518" s="3">
        <v>1834.949951171875</v>
      </c>
    </row>
    <row r="1519" spans="1:5" x14ac:dyDescent="0.3">
      <c r="A1519" s="3">
        <v>622.8800048828125</v>
      </c>
      <c r="B1519" s="3">
        <v>1182</v>
      </c>
      <c r="C1519" s="3">
        <v>1008.09521484375</v>
      </c>
      <c r="D1519" s="3">
        <v>319.92178344726563</v>
      </c>
      <c r="E1519" s="3">
        <v>1650.8499755859375</v>
      </c>
    </row>
    <row r="1520" spans="1:5" x14ac:dyDescent="0.3">
      <c r="A1520" s="3">
        <v>519.72003173828125</v>
      </c>
      <c r="B1520" s="3">
        <v>1193</v>
      </c>
      <c r="C1520" s="3">
        <v>762.4249267578125</v>
      </c>
      <c r="D1520" s="3">
        <v>350.68350219726563</v>
      </c>
      <c r="E1520" s="3">
        <v>1865.5</v>
      </c>
    </row>
    <row r="1521" spans="1:5" x14ac:dyDescent="0.3">
      <c r="A1521" s="3">
        <v>549.8399658203125</v>
      </c>
      <c r="B1521" s="3">
        <v>1271</v>
      </c>
      <c r="C1521" s="3">
        <v>651.15313720703125</v>
      </c>
      <c r="D1521" s="3">
        <v>898.241943359375</v>
      </c>
      <c r="E1521" s="3">
        <v>2286</v>
      </c>
    </row>
    <row r="1522" spans="1:5" x14ac:dyDescent="0.3">
      <c r="A1522" s="3">
        <v>1088.1600341796875</v>
      </c>
      <c r="B1522" s="3">
        <v>1260</v>
      </c>
      <c r="C1522" s="3">
        <v>552.30206298828125</v>
      </c>
      <c r="D1522" s="3">
        <v>1490.6246337890625</v>
      </c>
      <c r="E1522" s="3">
        <v>2548</v>
      </c>
    </row>
    <row r="1523" spans="1:5" x14ac:dyDescent="0.3">
      <c r="A1523" s="3">
        <v>1194.52001953125</v>
      </c>
      <c r="B1523" s="3">
        <v>1271</v>
      </c>
      <c r="C1523" s="3">
        <v>524.5546875</v>
      </c>
      <c r="D1523" s="3">
        <v>1494.1402587890625</v>
      </c>
      <c r="E1523" s="3">
        <v>2858.85009765625</v>
      </c>
    </row>
    <row r="1524" spans="1:5" x14ac:dyDescent="0.3">
      <c r="A1524" s="3">
        <v>1519.4200439453125</v>
      </c>
      <c r="B1524" s="3">
        <v>1303</v>
      </c>
      <c r="C1524" s="3">
        <v>538.16925048828125</v>
      </c>
      <c r="D1524" s="3">
        <v>1490.6246337890625</v>
      </c>
      <c r="E1524" s="3">
        <v>3001.050048828125</v>
      </c>
    </row>
    <row r="1525" spans="1:5" x14ac:dyDescent="0.3">
      <c r="A1525" s="3">
        <v>1223.8599853515625</v>
      </c>
      <c r="B1525" s="3">
        <v>1336</v>
      </c>
      <c r="C1525" s="3">
        <v>659.35772705078125</v>
      </c>
      <c r="D1525" s="3">
        <v>1575.87841796875</v>
      </c>
      <c r="E1525" s="3">
        <v>2940.699951171875</v>
      </c>
    </row>
    <row r="1526" spans="1:5" x14ac:dyDescent="0.3">
      <c r="A1526" s="3">
        <v>735.739990234375</v>
      </c>
      <c r="B1526" s="3">
        <v>1382</v>
      </c>
      <c r="C1526" s="3">
        <v>713.44775390625</v>
      </c>
      <c r="D1526" s="3">
        <v>1697.16748046875</v>
      </c>
      <c r="E1526" s="3">
        <v>3017.300048828125</v>
      </c>
    </row>
    <row r="1527" spans="1:5" x14ac:dyDescent="0.3">
      <c r="A1527" s="3">
        <v>666.32000732421875</v>
      </c>
      <c r="B1527" s="3">
        <v>1352</v>
      </c>
      <c r="C1527" s="3">
        <v>774.241943359375</v>
      </c>
      <c r="D1527" s="3">
        <v>1735.83935546875</v>
      </c>
      <c r="E1527" s="3">
        <v>2978.300048828125</v>
      </c>
    </row>
    <row r="1528" spans="1:5" x14ac:dyDescent="0.3">
      <c r="A1528" s="3">
        <v>839.760009765625</v>
      </c>
      <c r="B1528" s="3">
        <v>1343</v>
      </c>
      <c r="C1528" s="3">
        <v>784.07525634765625</v>
      </c>
      <c r="D1528" s="3">
        <v>1781.54248046875</v>
      </c>
      <c r="E1528" s="3">
        <v>3019.10009765625</v>
      </c>
    </row>
    <row r="1529" spans="1:5" x14ac:dyDescent="0.3">
      <c r="A1529" s="3">
        <v>957.17999267578125</v>
      </c>
      <c r="B1529" s="3">
        <v>1342</v>
      </c>
      <c r="C1529" s="3">
        <v>819.50567626953125</v>
      </c>
      <c r="D1529" s="3">
        <v>1787.69482421875</v>
      </c>
      <c r="E1529" s="3">
        <v>2878.25</v>
      </c>
    </row>
    <row r="1530" spans="1:5" x14ac:dyDescent="0.3">
      <c r="A1530" s="3">
        <v>1013.760009765625</v>
      </c>
      <c r="B1530" s="3">
        <v>1406</v>
      </c>
      <c r="C1530" s="3">
        <v>853.943359375</v>
      </c>
      <c r="D1530" s="3">
        <v>1676.95263671875</v>
      </c>
      <c r="E1530" s="3">
        <v>2906.800048828125</v>
      </c>
    </row>
    <row r="1531" spans="1:5" x14ac:dyDescent="0.3">
      <c r="A1531" s="3">
        <v>997.3399658203125</v>
      </c>
      <c r="B1531" s="3">
        <v>1276</v>
      </c>
      <c r="C1531" s="3">
        <v>647.28814697265625</v>
      </c>
      <c r="D1531" s="3">
        <v>1667.28466796875</v>
      </c>
      <c r="E1531" s="3">
        <v>2831.85009765625</v>
      </c>
    </row>
    <row r="1532" spans="1:5" x14ac:dyDescent="0.3">
      <c r="A1532" s="3">
        <v>1300.3399658203125</v>
      </c>
      <c r="B1532" s="3">
        <v>1261</v>
      </c>
      <c r="C1532" s="3">
        <v>561.56866455078125</v>
      </c>
      <c r="D1532" s="3">
        <v>1672.55810546875</v>
      </c>
      <c r="E1532" s="3">
        <v>2658.60009765625</v>
      </c>
    </row>
    <row r="1533" spans="1:5" x14ac:dyDescent="0.3">
      <c r="A1533" s="3">
        <v>1350.8798828125</v>
      </c>
      <c r="B1533" s="3">
        <v>1224</v>
      </c>
      <c r="C1533" s="3">
        <v>448.06494140625</v>
      </c>
      <c r="D1533" s="3">
        <v>1887.01123046875</v>
      </c>
      <c r="E1533" s="3">
        <v>2598.14990234375</v>
      </c>
    </row>
    <row r="1534" spans="1:5" x14ac:dyDescent="0.3">
      <c r="A1534" s="3">
        <v>1009.3800048828125</v>
      </c>
      <c r="B1534" s="3">
        <v>1256</v>
      </c>
      <c r="C1534" s="3">
        <v>486.37030029296875</v>
      </c>
      <c r="D1534" s="3">
        <v>1977.53857421875</v>
      </c>
      <c r="E1534" s="3">
        <v>2836.949951171875</v>
      </c>
    </row>
    <row r="1535" spans="1:5" x14ac:dyDescent="0.3">
      <c r="A1535" s="3">
        <v>1273.5</v>
      </c>
      <c r="B1535" s="3">
        <v>1362</v>
      </c>
      <c r="C1535" s="3">
        <v>600.7093505859375</v>
      </c>
      <c r="D1535" s="3">
        <v>1811.42529296875</v>
      </c>
      <c r="E1535" s="3">
        <v>2643.89990234375</v>
      </c>
    </row>
    <row r="1536" spans="1:5" x14ac:dyDescent="0.3">
      <c r="A1536" s="3">
        <v>1244.02001953125</v>
      </c>
      <c r="B1536" s="3">
        <v>1494</v>
      </c>
      <c r="C1536" s="3">
        <v>849.42083740234375</v>
      </c>
      <c r="D1536" s="3">
        <v>1724.41357421875</v>
      </c>
      <c r="E1536" s="3">
        <v>2548.10009765625</v>
      </c>
    </row>
    <row r="1537" spans="1:5" x14ac:dyDescent="0.3">
      <c r="A1537" s="3">
        <v>693.3800048828125</v>
      </c>
      <c r="B1537" s="3">
        <v>1518</v>
      </c>
      <c r="C1537" s="3">
        <v>845.57806396484375</v>
      </c>
      <c r="D1537" s="3">
        <v>1130.273193359375</v>
      </c>
      <c r="E1537" s="3">
        <v>2341.89990234375</v>
      </c>
    </row>
    <row r="1538" spans="1:5" x14ac:dyDescent="0.3">
      <c r="A1538" s="3">
        <v>339.66000366210938</v>
      </c>
      <c r="B1538" s="3">
        <v>1530</v>
      </c>
      <c r="C1538" s="3">
        <v>843.9674072265625</v>
      </c>
      <c r="D1538" s="3">
        <v>511.5233154296875</v>
      </c>
      <c r="E1538" s="3">
        <v>1886.3499755859375</v>
      </c>
    </row>
    <row r="1539" spans="1:5" x14ac:dyDescent="0.3">
      <c r="A1539" s="3">
        <v>329.77999877929688</v>
      </c>
      <c r="B1539" s="3">
        <v>1165</v>
      </c>
      <c r="C1539" s="3">
        <v>930.42071533203125</v>
      </c>
      <c r="D1539" s="3">
        <v>350.68350219726563</v>
      </c>
      <c r="E1539" s="3">
        <v>1970.699951171875</v>
      </c>
    </row>
    <row r="1540" spans="1:5" x14ac:dyDescent="0.3">
      <c r="A1540" s="3">
        <v>686.06005859375</v>
      </c>
      <c r="B1540" s="3">
        <v>962</v>
      </c>
      <c r="C1540" s="3">
        <v>1194.9210205078125</v>
      </c>
      <c r="D1540" s="3">
        <v>300.58584594726563</v>
      </c>
      <c r="E1540" s="3">
        <v>1583.5999755859375</v>
      </c>
    </row>
    <row r="1541" spans="1:5" x14ac:dyDescent="0.3">
      <c r="A1541" s="3">
        <v>635</v>
      </c>
      <c r="B1541" s="3">
        <v>918</v>
      </c>
      <c r="C1541" s="3">
        <v>1152.87255859375</v>
      </c>
      <c r="D1541" s="3">
        <v>301.46475219726563</v>
      </c>
      <c r="E1541" s="3">
        <v>1607</v>
      </c>
    </row>
    <row r="1542" spans="1:5" x14ac:dyDescent="0.3">
      <c r="A1542" s="3">
        <v>1004.6199951171875</v>
      </c>
      <c r="B1542" s="3">
        <v>990</v>
      </c>
      <c r="C1542" s="3">
        <v>1062.082275390625</v>
      </c>
      <c r="D1542" s="3">
        <v>300.58584594726563</v>
      </c>
      <c r="E1542" s="3">
        <v>1220</v>
      </c>
    </row>
    <row r="1543" spans="1:5" x14ac:dyDescent="0.3">
      <c r="A1543" s="3">
        <v>883.32000732421875</v>
      </c>
      <c r="B1543" s="3">
        <v>1019</v>
      </c>
      <c r="C1543" s="3">
        <v>1185.8624267578125</v>
      </c>
      <c r="D1543" s="3">
        <v>300.58584594726563</v>
      </c>
      <c r="E1543" s="3">
        <v>1286.300048828125</v>
      </c>
    </row>
    <row r="1544" spans="1:5" x14ac:dyDescent="0.3">
      <c r="A1544" s="3">
        <v>703.1199951171875</v>
      </c>
      <c r="B1544" s="3">
        <v>934</v>
      </c>
      <c r="C1544" s="3">
        <v>960.59002685546875</v>
      </c>
      <c r="D1544" s="3">
        <v>299.70693969726563</v>
      </c>
      <c r="E1544" s="3">
        <v>1419.9000244140625</v>
      </c>
    </row>
    <row r="1545" spans="1:5" x14ac:dyDescent="0.3">
      <c r="A1545" s="3">
        <v>704.8399658203125</v>
      </c>
      <c r="B1545" s="3">
        <v>937</v>
      </c>
      <c r="C1545" s="3">
        <v>722.4542236328125</v>
      </c>
      <c r="D1545" s="3">
        <v>452.6365966796875</v>
      </c>
      <c r="E1545" s="3">
        <v>1956.949951171875</v>
      </c>
    </row>
    <row r="1546" spans="1:5" x14ac:dyDescent="0.3">
      <c r="A1546" s="3">
        <v>1108.659912109375</v>
      </c>
      <c r="B1546" s="3">
        <v>1133</v>
      </c>
      <c r="C1546" s="3">
        <v>800.0987548828125</v>
      </c>
      <c r="D1546" s="3">
        <v>693.45684814453125</v>
      </c>
      <c r="E1546" s="3">
        <v>2413.10009765625</v>
      </c>
    </row>
    <row r="1547" spans="1:5" x14ac:dyDescent="0.3">
      <c r="A1547" s="3">
        <v>1177.840087890625</v>
      </c>
      <c r="B1547" s="3">
        <v>1141</v>
      </c>
      <c r="C1547" s="3">
        <v>837.37445068359375</v>
      </c>
      <c r="D1547" s="3">
        <v>765.52716064453125</v>
      </c>
      <c r="E1547" s="3">
        <v>2270.699951171875</v>
      </c>
    </row>
    <row r="1548" spans="1:5" x14ac:dyDescent="0.3">
      <c r="A1548" s="3">
        <v>1216.5799560546875</v>
      </c>
      <c r="B1548" s="3">
        <v>1121</v>
      </c>
      <c r="C1548" s="3">
        <v>742.42828369140625</v>
      </c>
      <c r="D1548" s="3">
        <v>711.91387939453125</v>
      </c>
      <c r="E1548" s="3">
        <v>2374.800048828125</v>
      </c>
    </row>
    <row r="1549" spans="1:5" x14ac:dyDescent="0.3">
      <c r="A1549" s="3">
        <v>1308.659912109375</v>
      </c>
      <c r="B1549" s="3">
        <v>1175</v>
      </c>
      <c r="C1549" s="3">
        <v>851.59912109375</v>
      </c>
      <c r="D1549" s="3">
        <v>663.57403564453125</v>
      </c>
      <c r="E1549" s="3">
        <v>2648.199951171875</v>
      </c>
    </row>
    <row r="1550" spans="1:5" x14ac:dyDescent="0.3">
      <c r="A1550" s="3">
        <v>1145.9400634765625</v>
      </c>
      <c r="B1550" s="3">
        <v>1171</v>
      </c>
      <c r="C1550" s="3">
        <v>825.749267578125</v>
      </c>
      <c r="D1550" s="3">
        <v>651.26934814453125</v>
      </c>
      <c r="E1550" s="3">
        <v>2587.949951171875</v>
      </c>
    </row>
    <row r="1551" spans="1:5" x14ac:dyDescent="0.3">
      <c r="A1551" s="3">
        <v>1213.300048828125</v>
      </c>
      <c r="B1551" s="3">
        <v>1092</v>
      </c>
      <c r="C1551" s="3">
        <v>834.33428955078125</v>
      </c>
      <c r="D1551" s="3">
        <v>602.05059814453125</v>
      </c>
      <c r="E1551" s="3">
        <v>2358.10009765625</v>
      </c>
    </row>
    <row r="1552" spans="1:5" x14ac:dyDescent="0.3">
      <c r="A1552" s="3">
        <v>1157.300048828125</v>
      </c>
      <c r="B1552" s="3">
        <v>1014</v>
      </c>
      <c r="C1552" s="3">
        <v>800.27899169921875</v>
      </c>
      <c r="D1552" s="3">
        <v>604.68731689453125</v>
      </c>
      <c r="E1552" s="3">
        <v>2367.449951171875</v>
      </c>
    </row>
    <row r="1553" spans="1:5" x14ac:dyDescent="0.3">
      <c r="A1553" s="3">
        <v>1057.4599609375</v>
      </c>
      <c r="B1553" s="3">
        <v>936</v>
      </c>
      <c r="C1553" s="3">
        <v>674.195068359375</v>
      </c>
      <c r="D1553" s="3">
        <v>607.32403564453125</v>
      </c>
      <c r="E1553" s="3">
        <v>2241.449951171875</v>
      </c>
    </row>
    <row r="1554" spans="1:5" x14ac:dyDescent="0.3">
      <c r="A1554" s="3">
        <v>1543.5</v>
      </c>
      <c r="B1554" s="3">
        <v>921</v>
      </c>
      <c r="C1554" s="3">
        <v>746.6458740234375</v>
      </c>
      <c r="D1554" s="3">
        <v>587.98809814453125</v>
      </c>
      <c r="E1554" s="3">
        <v>2202.75</v>
      </c>
    </row>
    <row r="1555" spans="1:5" x14ac:dyDescent="0.3">
      <c r="A1555" s="3">
        <v>1689.6199951171875</v>
      </c>
      <c r="B1555" s="3">
        <v>899</v>
      </c>
      <c r="C1555" s="3">
        <v>783.67041015625</v>
      </c>
      <c r="D1555" s="3">
        <v>631.05450439453125</v>
      </c>
      <c r="E1555" s="3">
        <v>2195.699951171875</v>
      </c>
    </row>
    <row r="1556" spans="1:5" x14ac:dyDescent="0.3">
      <c r="A1556" s="3">
        <v>1737.419921875</v>
      </c>
      <c r="B1556" s="3">
        <v>887</v>
      </c>
      <c r="C1556" s="3">
        <v>594.53302001953125</v>
      </c>
      <c r="D1556" s="3">
        <v>682.90997314453125</v>
      </c>
      <c r="E1556" s="3">
        <v>1826.9000244140625</v>
      </c>
    </row>
    <row r="1557" spans="1:5" x14ac:dyDescent="0.3">
      <c r="A1557" s="3">
        <v>804.01995849609375</v>
      </c>
      <c r="B1557" s="3">
        <v>739</v>
      </c>
      <c r="C1557" s="3">
        <v>324.24203491210938</v>
      </c>
      <c r="D1557" s="3">
        <v>782.226318359375</v>
      </c>
      <c r="E1557" s="3">
        <v>2343.64990234375</v>
      </c>
    </row>
    <row r="1558" spans="1:5" x14ac:dyDescent="0.3">
      <c r="A1558" s="3">
        <v>307.13998413085938</v>
      </c>
      <c r="B1558" s="3">
        <v>740</v>
      </c>
      <c r="C1558" s="3">
        <v>368.79632568359375</v>
      </c>
      <c r="D1558" s="3">
        <v>804.198974609375</v>
      </c>
      <c r="E1558" s="3">
        <v>2547.5</v>
      </c>
    </row>
    <row r="1559" spans="1:5" x14ac:dyDescent="0.3">
      <c r="A1559" s="3">
        <v>730.44000244140625</v>
      </c>
      <c r="B1559" s="3">
        <v>815</v>
      </c>
      <c r="C1559" s="3">
        <v>542.464111328125</v>
      </c>
      <c r="D1559" s="3">
        <v>885.937255859375</v>
      </c>
      <c r="E1559" s="3">
        <v>2634.85009765625</v>
      </c>
    </row>
    <row r="1560" spans="1:5" x14ac:dyDescent="0.3">
      <c r="A1560" s="3">
        <v>919.8399658203125</v>
      </c>
      <c r="B1560" s="3">
        <v>992</v>
      </c>
      <c r="C1560" s="3">
        <v>771.29718017578125</v>
      </c>
      <c r="D1560" s="3">
        <v>723.33966064453125</v>
      </c>
      <c r="E1560" s="3">
        <v>2296</v>
      </c>
    </row>
    <row r="1561" spans="1:5" x14ac:dyDescent="0.3">
      <c r="A1561" s="3">
        <v>368.70001220703125</v>
      </c>
      <c r="B1561" s="3">
        <v>1075</v>
      </c>
      <c r="C1561" s="3">
        <v>933.473876953125</v>
      </c>
      <c r="D1561" s="3">
        <v>631.93341064453125</v>
      </c>
      <c r="E1561" s="3">
        <v>1934.699951171875</v>
      </c>
    </row>
    <row r="1562" spans="1:5" x14ac:dyDescent="0.3">
      <c r="A1562" s="3">
        <v>225.63998413085938</v>
      </c>
      <c r="B1562" s="3">
        <v>1182</v>
      </c>
      <c r="C1562" s="3">
        <v>1000.119384765625</v>
      </c>
      <c r="D1562" s="3">
        <v>465.8201904296875</v>
      </c>
      <c r="E1562" s="3">
        <v>1460.449951171875</v>
      </c>
    </row>
    <row r="1563" spans="1:5" x14ac:dyDescent="0.3">
      <c r="A1563" s="3">
        <v>176.65998840332031</v>
      </c>
      <c r="B1563" s="3">
        <v>1000</v>
      </c>
      <c r="C1563" s="3">
        <v>938.3675537109375</v>
      </c>
      <c r="D1563" s="3">
        <v>366.50381469726563</v>
      </c>
      <c r="E1563" s="3">
        <v>1462.050048828125</v>
      </c>
    </row>
    <row r="1564" spans="1:5" x14ac:dyDescent="0.3">
      <c r="A1564" s="3">
        <v>-31.860000610351563</v>
      </c>
      <c r="B1564" s="3">
        <v>846</v>
      </c>
      <c r="C1564" s="3">
        <v>791.8436279296875</v>
      </c>
      <c r="D1564" s="3">
        <v>433.3006591796875</v>
      </c>
      <c r="E1564" s="3">
        <v>1567</v>
      </c>
    </row>
    <row r="1565" spans="1:5" x14ac:dyDescent="0.3">
      <c r="A1565" s="3">
        <v>176.80000305175781</v>
      </c>
      <c r="B1565" s="3">
        <v>875</v>
      </c>
      <c r="C1565" s="3">
        <v>760.21575927734375</v>
      </c>
      <c r="D1565" s="3">
        <v>409.5701904296875</v>
      </c>
      <c r="E1565" s="3">
        <v>1694.0999755859375</v>
      </c>
    </row>
    <row r="1566" spans="1:5" x14ac:dyDescent="0.3">
      <c r="A1566" s="3">
        <v>220.20001220703125</v>
      </c>
      <c r="B1566" s="3">
        <v>886</v>
      </c>
      <c r="C1566" s="3">
        <v>799.47412109375</v>
      </c>
      <c r="D1566" s="3">
        <v>376.17178344726563</v>
      </c>
      <c r="E1566" s="3">
        <v>1518.699951171875</v>
      </c>
    </row>
    <row r="1567" spans="1:5" x14ac:dyDescent="0.3">
      <c r="A1567" s="3">
        <v>-48.300003051757813</v>
      </c>
      <c r="B1567" s="3">
        <v>951</v>
      </c>
      <c r="C1567" s="3">
        <v>653.05584716796875</v>
      </c>
      <c r="D1567" s="3">
        <v>369.14053344726563</v>
      </c>
      <c r="E1567" s="3">
        <v>1689.050048828125</v>
      </c>
    </row>
    <row r="1568" spans="1:5" x14ac:dyDescent="0.3">
      <c r="A1568" s="3">
        <v>-308.6400146484375</v>
      </c>
      <c r="B1568" s="3">
        <v>981</v>
      </c>
      <c r="C1568" s="3">
        <v>579.19415283203125</v>
      </c>
      <c r="D1568" s="3">
        <v>588.86700439453125</v>
      </c>
      <c r="E1568" s="3">
        <v>1925.5999755859375</v>
      </c>
    </row>
    <row r="1569" spans="1:5" x14ac:dyDescent="0.3">
      <c r="A1569" s="3">
        <v>-553.6600341796875</v>
      </c>
      <c r="B1569" s="3">
        <v>982</v>
      </c>
      <c r="C1569" s="3">
        <v>489.9874267578125</v>
      </c>
      <c r="D1569" s="3">
        <v>714.55059814453125</v>
      </c>
      <c r="E1569" s="3">
        <v>2002.8499755859375</v>
      </c>
    </row>
    <row r="1570" spans="1:5" x14ac:dyDescent="0.3">
      <c r="A1570" s="3">
        <v>-253.24000549316406</v>
      </c>
      <c r="B1570" s="3">
        <v>1050</v>
      </c>
      <c r="C1570" s="3">
        <v>499.09674072265625</v>
      </c>
      <c r="D1570" s="3">
        <v>554.5897216796875</v>
      </c>
      <c r="E1570" s="3">
        <v>1777.199951171875</v>
      </c>
    </row>
    <row r="1571" spans="1:5" x14ac:dyDescent="0.3">
      <c r="A1571" s="3">
        <v>196.8800048828125</v>
      </c>
      <c r="B1571" s="3">
        <v>1091</v>
      </c>
      <c r="C1571" s="3">
        <v>559.77325439453125</v>
      </c>
      <c r="D1571" s="3">
        <v>414.8436279296875</v>
      </c>
      <c r="E1571" s="3">
        <v>1620.5</v>
      </c>
    </row>
    <row r="1572" spans="1:5" x14ac:dyDescent="0.3">
      <c r="A1572" s="3">
        <v>566.10003662109375</v>
      </c>
      <c r="B1572" s="3">
        <v>1017</v>
      </c>
      <c r="C1572" s="3">
        <v>501.52841186523438</v>
      </c>
      <c r="D1572" s="3">
        <v>569.5311279296875</v>
      </c>
      <c r="E1572" s="3">
        <v>1724.949951171875</v>
      </c>
    </row>
    <row r="1573" spans="1:5" x14ac:dyDescent="0.3">
      <c r="A1573" s="3">
        <v>500.83999633789063</v>
      </c>
      <c r="B1573" s="3">
        <v>967</v>
      </c>
      <c r="C1573" s="3">
        <v>473.114013671875</v>
      </c>
      <c r="D1573" s="3">
        <v>669.72637939453125</v>
      </c>
      <c r="E1573" s="3">
        <v>1869.699951171875</v>
      </c>
    </row>
    <row r="1574" spans="1:5" x14ac:dyDescent="0.3">
      <c r="A1574" s="3">
        <v>453.55999755859375</v>
      </c>
      <c r="B1574" s="3">
        <v>726</v>
      </c>
      <c r="C1574" s="3">
        <v>416.47268676757813</v>
      </c>
      <c r="D1574" s="3">
        <v>605.56622314453125</v>
      </c>
      <c r="E1574" s="3">
        <v>1934.800048828125</v>
      </c>
    </row>
    <row r="1575" spans="1:5" x14ac:dyDescent="0.3">
      <c r="A1575" s="3">
        <v>421.6400146484375</v>
      </c>
      <c r="B1575" s="3">
        <v>704</v>
      </c>
      <c r="C1575" s="3">
        <v>557.0592041015625</v>
      </c>
      <c r="D1575" s="3">
        <v>616.11309814453125</v>
      </c>
      <c r="E1575" s="3">
        <v>2054.5</v>
      </c>
    </row>
    <row r="1576" spans="1:5" x14ac:dyDescent="0.3">
      <c r="A1576" s="3">
        <v>686.0400390625</v>
      </c>
      <c r="B1576" s="3">
        <v>843</v>
      </c>
      <c r="C1576" s="3">
        <v>604.77532958984375</v>
      </c>
      <c r="D1576" s="3">
        <v>613.47637939453125</v>
      </c>
      <c r="E1576" s="3">
        <v>2085.89990234375</v>
      </c>
    </row>
    <row r="1577" spans="1:5" x14ac:dyDescent="0.3">
      <c r="A1577" s="3">
        <v>751.6199951171875</v>
      </c>
      <c r="B1577" s="3">
        <v>847</v>
      </c>
      <c r="C1577" s="3">
        <v>681.698974609375</v>
      </c>
      <c r="D1577" s="3">
        <v>645.11700439453125</v>
      </c>
      <c r="E1577" s="3">
        <v>2169.89990234375</v>
      </c>
    </row>
    <row r="1578" spans="1:5" x14ac:dyDescent="0.3">
      <c r="A1578" s="3">
        <v>885.52001953125</v>
      </c>
      <c r="B1578" s="3">
        <v>834</v>
      </c>
      <c r="C1578" s="3">
        <v>609.780029296875</v>
      </c>
      <c r="D1578" s="3">
        <v>703.12481689453125</v>
      </c>
      <c r="E1578" s="3">
        <v>2023.449951171875</v>
      </c>
    </row>
    <row r="1579" spans="1:5" x14ac:dyDescent="0.3">
      <c r="A1579" s="3">
        <v>726.8599853515625</v>
      </c>
      <c r="B1579" s="3">
        <v>814</v>
      </c>
      <c r="C1579" s="3">
        <v>628.3134765625</v>
      </c>
      <c r="D1579" s="3">
        <v>704.88262939453125</v>
      </c>
      <c r="E1579" s="3">
        <v>2335.75</v>
      </c>
    </row>
    <row r="1580" spans="1:5" x14ac:dyDescent="0.3">
      <c r="A1580" s="3">
        <v>730.91998291015625</v>
      </c>
      <c r="B1580" s="3">
        <v>862</v>
      </c>
      <c r="C1580" s="3">
        <v>600.882080078125</v>
      </c>
      <c r="D1580" s="3">
        <v>906.152099609375</v>
      </c>
      <c r="E1580" s="3">
        <v>2298.10009765625</v>
      </c>
    </row>
    <row r="1581" spans="1:5" x14ac:dyDescent="0.3">
      <c r="A1581" s="3">
        <v>372.24002075195313</v>
      </c>
      <c r="B1581" s="3">
        <v>927</v>
      </c>
      <c r="C1581" s="3">
        <v>445.30764770507813</v>
      </c>
      <c r="D1581" s="3">
        <v>1156.6402587890625</v>
      </c>
      <c r="E1581" s="3">
        <v>2175.5</v>
      </c>
    </row>
    <row r="1582" spans="1:5" x14ac:dyDescent="0.3">
      <c r="A1582" s="3">
        <v>256.45999145507813</v>
      </c>
      <c r="B1582" s="3">
        <v>1028</v>
      </c>
      <c r="C1582" s="3">
        <v>550.89306640625</v>
      </c>
      <c r="D1582" s="3">
        <v>1202.3433837890625</v>
      </c>
      <c r="E1582" s="3">
        <v>1990</v>
      </c>
    </row>
    <row r="1583" spans="1:5" x14ac:dyDescent="0.3">
      <c r="A1583" s="3">
        <v>313.13998413085938</v>
      </c>
      <c r="B1583" s="3">
        <v>1083</v>
      </c>
      <c r="C1583" s="3">
        <v>675.5853271484375</v>
      </c>
      <c r="D1583" s="3">
        <v>1182.1285400390625</v>
      </c>
      <c r="E1583" s="3">
        <v>2072.800048828125</v>
      </c>
    </row>
    <row r="1584" spans="1:5" x14ac:dyDescent="0.3">
      <c r="A1584" s="3">
        <v>210.8800048828125</v>
      </c>
      <c r="B1584" s="3">
        <v>1096</v>
      </c>
      <c r="C1584" s="3">
        <v>746.70770263671875</v>
      </c>
      <c r="D1584" s="3">
        <v>1154.8824462890625</v>
      </c>
      <c r="E1584" s="3">
        <v>2317.449951171875</v>
      </c>
    </row>
    <row r="1585" spans="1:5" x14ac:dyDescent="0.3">
      <c r="A1585" s="3">
        <v>-173.80000305175781</v>
      </c>
      <c r="B1585" s="3">
        <v>1193</v>
      </c>
      <c r="C1585" s="3">
        <v>869.251708984375</v>
      </c>
      <c r="D1585" s="3">
        <v>973.827880859375</v>
      </c>
      <c r="E1585" s="3">
        <v>2144.949951171875</v>
      </c>
    </row>
    <row r="1586" spans="1:5" x14ac:dyDescent="0.3">
      <c r="A1586" s="3">
        <v>-3.5</v>
      </c>
      <c r="B1586" s="3">
        <v>1325</v>
      </c>
      <c r="C1586" s="3">
        <v>865.86444091796875</v>
      </c>
      <c r="D1586" s="3">
        <v>688.18341064453125</v>
      </c>
      <c r="E1586" s="3">
        <v>2049.5</v>
      </c>
    </row>
    <row r="1587" spans="1:5" x14ac:dyDescent="0.3">
      <c r="A1587" s="3">
        <v>22.459999084472656</v>
      </c>
      <c r="B1587" s="3">
        <v>1254</v>
      </c>
      <c r="C1587" s="3">
        <v>753.44403076171875</v>
      </c>
      <c r="D1587" s="3">
        <v>707.51934814453125</v>
      </c>
      <c r="E1587" s="3">
        <v>2087.60009765625</v>
      </c>
    </row>
    <row r="1588" spans="1:5" x14ac:dyDescent="0.3">
      <c r="A1588" s="3">
        <v>-38.400001525878906</v>
      </c>
      <c r="B1588" s="3">
        <v>1270</v>
      </c>
      <c r="C1588" s="3">
        <v>768.700927734375</v>
      </c>
      <c r="D1588" s="3">
        <v>718.94512939453125</v>
      </c>
      <c r="E1588" s="3">
        <v>2100.60009765625</v>
      </c>
    </row>
    <row r="1589" spans="1:5" x14ac:dyDescent="0.3">
      <c r="A1589" s="3">
        <v>-15.300003051757813</v>
      </c>
      <c r="B1589" s="3">
        <v>1229</v>
      </c>
      <c r="C1589" s="3">
        <v>729.29541015625</v>
      </c>
      <c r="D1589" s="3">
        <v>681.15216064453125</v>
      </c>
      <c r="E1589" s="3">
        <v>1951.25</v>
      </c>
    </row>
    <row r="1590" spans="1:5" x14ac:dyDescent="0.3">
      <c r="A1590" s="3">
        <v>-113.40000152587891</v>
      </c>
      <c r="B1590" s="3">
        <v>1209</v>
      </c>
      <c r="C1590" s="3">
        <v>714.697509765625</v>
      </c>
      <c r="D1590" s="3">
        <v>692.57794189453125</v>
      </c>
      <c r="E1590" s="3">
        <v>1946.5</v>
      </c>
    </row>
    <row r="1591" spans="1:5" x14ac:dyDescent="0.3">
      <c r="A1591" s="3">
        <v>103.42001342773438</v>
      </c>
      <c r="B1591" s="3">
        <v>1267</v>
      </c>
      <c r="C1591" s="3">
        <v>690.1251220703125</v>
      </c>
      <c r="D1591" s="3">
        <v>788.378662109375</v>
      </c>
      <c r="E1591" s="3">
        <v>1873.4000244140625</v>
      </c>
    </row>
    <row r="1592" spans="1:5" x14ac:dyDescent="0.3">
      <c r="A1592" s="3">
        <v>-354.70001220703125</v>
      </c>
      <c r="B1592" s="3">
        <v>1145</v>
      </c>
      <c r="C1592" s="3">
        <v>554.72222900390625</v>
      </c>
      <c r="D1592" s="3">
        <v>982.616943359375</v>
      </c>
      <c r="E1592" s="3">
        <v>2239.949951171875</v>
      </c>
    </row>
    <row r="1593" spans="1:5" x14ac:dyDescent="0.3">
      <c r="A1593" s="3">
        <v>-225.55999755859375</v>
      </c>
      <c r="B1593" s="3">
        <v>1112</v>
      </c>
      <c r="C1593" s="3">
        <v>584.00323486328125</v>
      </c>
      <c r="D1593" s="3">
        <v>1056.445068359375</v>
      </c>
      <c r="E1593" s="3">
        <v>2238.449951171875</v>
      </c>
    </row>
    <row r="1594" spans="1:5" x14ac:dyDescent="0.3">
      <c r="A1594" s="3">
        <v>-418.70001220703125</v>
      </c>
      <c r="B1594" s="3">
        <v>992</v>
      </c>
      <c r="C1594" s="3">
        <v>585.2054443359375</v>
      </c>
      <c r="D1594" s="3">
        <v>960.644287109375</v>
      </c>
      <c r="E1594" s="3">
        <v>2156.64990234375</v>
      </c>
    </row>
    <row r="1595" spans="1:5" x14ac:dyDescent="0.3">
      <c r="A1595" s="3">
        <v>38.600006103515625</v>
      </c>
      <c r="B1595" s="3">
        <v>795</v>
      </c>
      <c r="C1595" s="3">
        <v>654.05169677734375</v>
      </c>
      <c r="D1595" s="3">
        <v>941.308349609375</v>
      </c>
      <c r="E1595" s="3">
        <v>2011.0999755859375</v>
      </c>
    </row>
    <row r="1596" spans="1:5" x14ac:dyDescent="0.3">
      <c r="A1596" s="3">
        <v>416.57998657226563</v>
      </c>
      <c r="B1596" s="3">
        <v>860</v>
      </c>
      <c r="C1596" s="3">
        <v>696.3516845703125</v>
      </c>
      <c r="D1596" s="3">
        <v>970.312255859375</v>
      </c>
      <c r="E1596" s="3">
        <v>2200.89990234375</v>
      </c>
    </row>
    <row r="1597" spans="1:5" x14ac:dyDescent="0.3">
      <c r="A1597" s="3">
        <v>622.97998046875</v>
      </c>
      <c r="B1597" s="3">
        <v>857</v>
      </c>
      <c r="C1597" s="3">
        <v>794.8345947265625</v>
      </c>
      <c r="D1597" s="3">
        <v>987.011474609375</v>
      </c>
      <c r="E1597" s="3">
        <v>2414.39990234375</v>
      </c>
    </row>
    <row r="1598" spans="1:5" x14ac:dyDescent="0.3">
      <c r="A1598" s="3">
        <v>381.54000854492188</v>
      </c>
      <c r="B1598" s="3">
        <v>903</v>
      </c>
      <c r="C1598" s="3">
        <v>879.2098388671875</v>
      </c>
      <c r="D1598" s="3">
        <v>894.726318359375</v>
      </c>
      <c r="E1598" s="3">
        <v>2554.89990234375</v>
      </c>
    </row>
    <row r="1599" spans="1:5" x14ac:dyDescent="0.3">
      <c r="A1599" s="3">
        <v>447.72000122070313</v>
      </c>
      <c r="B1599" s="3">
        <v>920</v>
      </c>
      <c r="C1599" s="3">
        <v>933.580322265625</v>
      </c>
      <c r="D1599" s="3">
        <v>913.183349609375</v>
      </c>
      <c r="E1599" s="3">
        <v>2723.800048828125</v>
      </c>
    </row>
    <row r="1600" spans="1:5" x14ac:dyDescent="0.3">
      <c r="A1600" s="3">
        <v>415.54000854492188</v>
      </c>
      <c r="B1600" s="3">
        <v>890</v>
      </c>
      <c r="C1600" s="3">
        <v>898.087158203125</v>
      </c>
      <c r="D1600" s="3">
        <v>926.366943359375</v>
      </c>
      <c r="E1600" s="3">
        <v>2856.699951171875</v>
      </c>
    </row>
    <row r="1601" spans="1:5" x14ac:dyDescent="0.3">
      <c r="A1601" s="3">
        <v>551.82000732421875</v>
      </c>
      <c r="B1601" s="3">
        <v>895</v>
      </c>
      <c r="C1601" s="3">
        <v>992.62567138671875</v>
      </c>
      <c r="D1601" s="3">
        <v>964.159912109375</v>
      </c>
      <c r="E1601" s="3">
        <v>2751.35009765625</v>
      </c>
    </row>
    <row r="1602" spans="1:5" x14ac:dyDescent="0.3">
      <c r="A1602" s="3">
        <v>487.0400390625</v>
      </c>
      <c r="B1602" s="3">
        <v>839</v>
      </c>
      <c r="C1602" s="3">
        <v>770.6817626953125</v>
      </c>
      <c r="D1602" s="3">
        <v>1022.167724609375</v>
      </c>
      <c r="E1602" s="3">
        <v>2881</v>
      </c>
    </row>
    <row r="1603" spans="1:5" x14ac:dyDescent="0.3">
      <c r="A1603" s="3">
        <v>695.8599853515625</v>
      </c>
      <c r="B1603" s="3">
        <v>887</v>
      </c>
      <c r="C1603" s="3">
        <v>780.84503173828125</v>
      </c>
      <c r="D1603" s="3">
        <v>1023.046630859375</v>
      </c>
      <c r="E1603" s="3">
        <v>2707.699951171875</v>
      </c>
    </row>
    <row r="1604" spans="1:5" x14ac:dyDescent="0.3">
      <c r="A1604" s="3">
        <v>855.67999267578125</v>
      </c>
      <c r="B1604" s="3">
        <v>854</v>
      </c>
      <c r="C1604" s="3">
        <v>773.5074462890625</v>
      </c>
      <c r="D1604" s="3">
        <v>936.034912109375</v>
      </c>
      <c r="E1604" s="3">
        <v>2528.199951171875</v>
      </c>
    </row>
    <row r="1605" spans="1:5" x14ac:dyDescent="0.3">
      <c r="A1605" s="3">
        <v>626.94000244140625</v>
      </c>
      <c r="B1605" s="3">
        <v>716</v>
      </c>
      <c r="C1605" s="3">
        <v>543.20184326171875</v>
      </c>
      <c r="D1605" s="3">
        <v>1385.1558837890625</v>
      </c>
      <c r="E1605" s="3">
        <v>2249.60009765625</v>
      </c>
    </row>
    <row r="1606" spans="1:5" x14ac:dyDescent="0.3">
      <c r="A1606" s="3">
        <v>224.10000610351563</v>
      </c>
      <c r="B1606" s="3">
        <v>709</v>
      </c>
      <c r="C1606" s="3">
        <v>672.75531005859375</v>
      </c>
      <c r="D1606" s="3">
        <v>1825.48779296875</v>
      </c>
      <c r="E1606" s="3">
        <v>2464.949951171875</v>
      </c>
    </row>
    <row r="1607" spans="1:5" x14ac:dyDescent="0.3">
      <c r="A1607" s="3">
        <v>249.82000732421875</v>
      </c>
      <c r="B1607" s="3">
        <v>719</v>
      </c>
      <c r="C1607" s="3">
        <v>671.4422607421875</v>
      </c>
      <c r="D1607" s="3">
        <v>1589.94091796875</v>
      </c>
      <c r="E1607" s="3">
        <v>2694.699951171875</v>
      </c>
    </row>
    <row r="1608" spans="1:5" x14ac:dyDescent="0.3">
      <c r="A1608" s="3">
        <v>269</v>
      </c>
      <c r="B1608" s="3">
        <v>787</v>
      </c>
      <c r="C1608" s="3">
        <v>746.4835205078125</v>
      </c>
      <c r="D1608" s="3">
        <v>1279.6871337890625</v>
      </c>
      <c r="E1608" s="3">
        <v>2609.89990234375</v>
      </c>
    </row>
    <row r="1609" spans="1:5" x14ac:dyDescent="0.3">
      <c r="A1609" s="3">
        <v>6.2800025939941406</v>
      </c>
      <c r="B1609" s="3">
        <v>886</v>
      </c>
      <c r="C1609" s="3">
        <v>783.1361083984375</v>
      </c>
      <c r="D1609" s="3">
        <v>964.159912109375</v>
      </c>
      <c r="E1609" s="3">
        <v>2327.10009765625</v>
      </c>
    </row>
    <row r="1610" spans="1:5" x14ac:dyDescent="0.3">
      <c r="A1610" s="3">
        <v>140.12001037597656</v>
      </c>
      <c r="B1610" s="3">
        <v>1031</v>
      </c>
      <c r="C1610" s="3">
        <v>875.47222900390625</v>
      </c>
      <c r="D1610" s="3">
        <v>861.327880859375</v>
      </c>
      <c r="E1610" s="3">
        <v>2244.949951171875</v>
      </c>
    </row>
    <row r="1611" spans="1:5" x14ac:dyDescent="0.3">
      <c r="A1611" s="3">
        <v>-13.3800048828125</v>
      </c>
      <c r="B1611" s="3">
        <v>869</v>
      </c>
      <c r="C1611" s="3">
        <v>895.787841796875</v>
      </c>
      <c r="D1611" s="3">
        <v>867.480224609375</v>
      </c>
      <c r="E1611" s="3">
        <v>1839.75</v>
      </c>
    </row>
    <row r="1612" spans="1:5" x14ac:dyDescent="0.3">
      <c r="A1612" s="3">
        <v>-209.67999267578125</v>
      </c>
      <c r="B1612" s="3">
        <v>808</v>
      </c>
      <c r="C1612" s="3">
        <v>933.6414794921875</v>
      </c>
      <c r="D1612" s="3">
        <v>496.5819091796875</v>
      </c>
      <c r="E1612" s="3">
        <v>1800.4000244140625</v>
      </c>
    </row>
    <row r="1613" spans="1:5" x14ac:dyDescent="0.3">
      <c r="A1613" s="3">
        <v>-135.25999450683594</v>
      </c>
      <c r="B1613" s="3">
        <v>924</v>
      </c>
      <c r="C1613" s="3">
        <v>878.138671875</v>
      </c>
      <c r="D1613" s="3">
        <v>529.1014404296875</v>
      </c>
      <c r="E1613" s="3">
        <v>1636.0999755859375</v>
      </c>
    </row>
    <row r="1614" spans="1:5" x14ac:dyDescent="0.3">
      <c r="A1614" s="3">
        <v>-190.32000732421875</v>
      </c>
      <c r="B1614" s="3">
        <v>909</v>
      </c>
      <c r="C1614" s="3">
        <v>823.25555419921875</v>
      </c>
      <c r="D1614" s="3">
        <v>503.6131591796875</v>
      </c>
      <c r="E1614" s="3">
        <v>1688.4000244140625</v>
      </c>
    </row>
    <row r="1615" spans="1:5" x14ac:dyDescent="0.3">
      <c r="A1615" s="3">
        <v>-34.660003662109375</v>
      </c>
      <c r="B1615" s="3">
        <v>907</v>
      </c>
      <c r="C1615" s="3">
        <v>841.0657958984375</v>
      </c>
      <c r="D1615" s="3">
        <v>486.0350341796875</v>
      </c>
      <c r="E1615" s="3">
        <v>1512.6500244140625</v>
      </c>
    </row>
    <row r="1616" spans="1:5" x14ac:dyDescent="0.3">
      <c r="A1616" s="3">
        <v>-312.32000732421875</v>
      </c>
      <c r="B1616" s="3">
        <v>937</v>
      </c>
      <c r="C1616" s="3">
        <v>753.78973388671875</v>
      </c>
      <c r="D1616" s="3">
        <v>539.6483154296875</v>
      </c>
      <c r="E1616" s="3">
        <v>1575.5999755859375</v>
      </c>
    </row>
    <row r="1617" spans="1:5" x14ac:dyDescent="0.3">
      <c r="A1617" s="3">
        <v>390.79998779296875</v>
      </c>
      <c r="B1617" s="3">
        <v>935</v>
      </c>
      <c r="C1617" s="3">
        <v>755.88116455078125</v>
      </c>
      <c r="D1617" s="3">
        <v>954.491943359375</v>
      </c>
      <c r="E1617" s="3">
        <v>1638.5999755859375</v>
      </c>
    </row>
    <row r="1618" spans="1:5" x14ac:dyDescent="0.3">
      <c r="A1618" s="3">
        <v>913.260009765625</v>
      </c>
      <c r="B1618" s="3">
        <v>952</v>
      </c>
      <c r="C1618" s="3">
        <v>666.3118896484375</v>
      </c>
      <c r="D1618" s="3">
        <v>1494.1402587890625</v>
      </c>
      <c r="E1618" s="3">
        <v>1691.3499755859375</v>
      </c>
    </row>
    <row r="1619" spans="1:5" x14ac:dyDescent="0.3">
      <c r="A1619" s="3">
        <v>622.199951171875</v>
      </c>
      <c r="B1619" s="3">
        <v>964</v>
      </c>
      <c r="C1619" s="3">
        <v>617.71722412109375</v>
      </c>
      <c r="D1619" s="3">
        <v>1444.0426025390625</v>
      </c>
      <c r="E1619" s="3">
        <v>1889.3499755859375</v>
      </c>
    </row>
    <row r="1620" spans="1:5" x14ac:dyDescent="0.3">
      <c r="A1620" s="3">
        <v>484.20001220703125</v>
      </c>
      <c r="B1620" s="3">
        <v>959</v>
      </c>
      <c r="C1620" s="3">
        <v>603.228759765625</v>
      </c>
      <c r="D1620" s="3">
        <v>1548.6324462890625</v>
      </c>
      <c r="E1620" s="3">
        <v>2305.949951171875</v>
      </c>
    </row>
    <row r="1621" spans="1:5" x14ac:dyDescent="0.3">
      <c r="A1621" s="3">
        <v>436.17999267578125</v>
      </c>
      <c r="B1621" s="3">
        <v>1011</v>
      </c>
      <c r="C1621" s="3">
        <v>666.13897705078125</v>
      </c>
      <c r="D1621" s="3">
        <v>1629.49169921875</v>
      </c>
      <c r="E1621" s="3">
        <v>2248.14990234375</v>
      </c>
    </row>
    <row r="1622" spans="1:5" x14ac:dyDescent="0.3">
      <c r="A1622" s="3">
        <v>373.70001220703125</v>
      </c>
      <c r="B1622" s="3">
        <v>1047</v>
      </c>
      <c r="C1622" s="3">
        <v>804.5504150390625</v>
      </c>
      <c r="D1622" s="3">
        <v>1636.52294921875</v>
      </c>
      <c r="E1622" s="3">
        <v>2324.199951171875</v>
      </c>
    </row>
    <row r="1623" spans="1:5" x14ac:dyDescent="0.3">
      <c r="A1623" s="3">
        <v>345.739990234375</v>
      </c>
      <c r="B1623" s="3">
        <v>1079</v>
      </c>
      <c r="C1623" s="3">
        <v>868.36431884765625</v>
      </c>
      <c r="D1623" s="3">
        <v>1621.58154296875</v>
      </c>
      <c r="E1623" s="3">
        <v>2559.35009765625</v>
      </c>
    </row>
    <row r="1624" spans="1:5" x14ac:dyDescent="0.3">
      <c r="A1624" s="3">
        <v>323.80001831054688</v>
      </c>
      <c r="B1624" s="3">
        <v>1094</v>
      </c>
      <c r="C1624" s="3">
        <v>907.38775634765625</v>
      </c>
      <c r="D1624" s="3">
        <v>1582.90966796875</v>
      </c>
      <c r="E1624" s="3">
        <v>2504.5</v>
      </c>
    </row>
    <row r="1625" spans="1:5" x14ac:dyDescent="0.3">
      <c r="A1625" s="3">
        <v>537.34002685546875</v>
      </c>
      <c r="B1625" s="3">
        <v>1143</v>
      </c>
      <c r="C1625" s="3">
        <v>944.799560546875</v>
      </c>
      <c r="D1625" s="3">
        <v>1506.4449462890625</v>
      </c>
      <c r="E1625" s="3">
        <v>2523.300048828125</v>
      </c>
    </row>
    <row r="1626" spans="1:5" x14ac:dyDescent="0.3">
      <c r="A1626" s="3">
        <v>708.46002197265625</v>
      </c>
      <c r="B1626" s="3">
        <v>1103</v>
      </c>
      <c r="C1626" s="3">
        <v>874.95904541015625</v>
      </c>
      <c r="D1626" s="3">
        <v>1469.5308837890625</v>
      </c>
      <c r="E1626" s="3">
        <v>2530.25</v>
      </c>
    </row>
    <row r="1627" spans="1:5" x14ac:dyDescent="0.3">
      <c r="A1627" s="3">
        <v>889.13995361328125</v>
      </c>
      <c r="B1627" s="3">
        <v>1042</v>
      </c>
      <c r="C1627" s="3">
        <v>770.76654052734375</v>
      </c>
      <c r="D1627" s="3">
        <v>1499.4136962890625</v>
      </c>
      <c r="E1627" s="3">
        <v>2568.5</v>
      </c>
    </row>
    <row r="1628" spans="1:5" x14ac:dyDescent="0.3">
      <c r="A1628" s="3">
        <v>921.3800048828125</v>
      </c>
      <c r="B1628" s="3">
        <v>998</v>
      </c>
      <c r="C1628" s="3">
        <v>814.6904296875</v>
      </c>
      <c r="D1628" s="3">
        <v>1730.56591796875</v>
      </c>
      <c r="E1628" s="3">
        <v>2449.75</v>
      </c>
    </row>
    <row r="1629" spans="1:5" x14ac:dyDescent="0.3">
      <c r="A1629" s="3">
        <v>779.739990234375</v>
      </c>
      <c r="B1629" s="3">
        <v>924</v>
      </c>
      <c r="C1629" s="3">
        <v>655.3389892578125</v>
      </c>
      <c r="D1629" s="3">
        <v>1958.20263671875</v>
      </c>
      <c r="E1629" s="3">
        <v>2193.10009765625</v>
      </c>
    </row>
    <row r="1630" spans="1:5" x14ac:dyDescent="0.3">
      <c r="A1630" s="3">
        <v>354.95999145507813</v>
      </c>
      <c r="B1630" s="3">
        <v>898</v>
      </c>
      <c r="C1630" s="3">
        <v>696.6717529296875</v>
      </c>
      <c r="D1630" s="3">
        <v>1980.17529296875</v>
      </c>
      <c r="E1630" s="3">
        <v>2545.5</v>
      </c>
    </row>
    <row r="1631" spans="1:5" x14ac:dyDescent="0.3">
      <c r="A1631" s="3">
        <v>379</v>
      </c>
      <c r="B1631" s="3">
        <v>914</v>
      </c>
      <c r="C1631" s="3">
        <v>753.7275390625</v>
      </c>
      <c r="D1631" s="3">
        <v>1845.70263671875</v>
      </c>
      <c r="E1631" s="3">
        <v>2301.60009765625</v>
      </c>
    </row>
    <row r="1632" spans="1:5" x14ac:dyDescent="0.3">
      <c r="A1632" s="3">
        <v>692.47998046875</v>
      </c>
      <c r="B1632" s="3">
        <v>1027</v>
      </c>
      <c r="C1632" s="3">
        <v>822.56097412109375</v>
      </c>
      <c r="D1632" s="3">
        <v>1657.61669921875</v>
      </c>
      <c r="E1632" s="3">
        <v>1956.6500244140625</v>
      </c>
    </row>
    <row r="1633" spans="1:5" x14ac:dyDescent="0.3">
      <c r="A1633" s="3">
        <v>6.120025634765625</v>
      </c>
      <c r="B1633" s="3">
        <v>948</v>
      </c>
      <c r="C1633" s="3">
        <v>830.22686767578125</v>
      </c>
      <c r="D1633" s="3">
        <v>1381.6402587890625</v>
      </c>
      <c r="E1633" s="3">
        <v>1925.050048828125</v>
      </c>
    </row>
    <row r="1634" spans="1:5" x14ac:dyDescent="0.3">
      <c r="A1634" s="3">
        <v>-288.17999267578125</v>
      </c>
      <c r="B1634" s="3">
        <v>931</v>
      </c>
      <c r="C1634" s="3">
        <v>739.366943359375</v>
      </c>
      <c r="D1634" s="3">
        <v>781.347412109375</v>
      </c>
      <c r="E1634" s="3">
        <v>1705.5999755859375</v>
      </c>
    </row>
    <row r="1635" spans="1:5" x14ac:dyDescent="0.3">
      <c r="A1635" s="3">
        <v>-157.55999755859375</v>
      </c>
      <c r="B1635" s="3">
        <v>896</v>
      </c>
      <c r="C1635" s="3">
        <v>744.88568115234375</v>
      </c>
      <c r="D1635" s="3">
        <v>512.4022216796875</v>
      </c>
      <c r="E1635" s="3">
        <v>1413.5999755859375</v>
      </c>
    </row>
    <row r="1636" spans="1:5" x14ac:dyDescent="0.3">
      <c r="A1636" s="3">
        <v>-222.70001220703125</v>
      </c>
      <c r="B1636" s="3">
        <v>922</v>
      </c>
      <c r="C1636" s="3">
        <v>866.24273681640625</v>
      </c>
      <c r="D1636" s="3">
        <v>451.7576904296875</v>
      </c>
      <c r="E1636" s="3">
        <v>1489.1500244140625</v>
      </c>
    </row>
    <row r="1637" spans="1:5" x14ac:dyDescent="0.3">
      <c r="A1637" s="3">
        <v>-216.39999389648438</v>
      </c>
      <c r="B1637" s="3">
        <v>910</v>
      </c>
      <c r="C1637" s="3">
        <v>768.50994873046875</v>
      </c>
      <c r="D1637" s="3">
        <v>456.1522216796875</v>
      </c>
      <c r="E1637" s="3">
        <v>1475.300048828125</v>
      </c>
    </row>
    <row r="1638" spans="1:5" x14ac:dyDescent="0.3">
      <c r="A1638" s="3">
        <v>-15.420001029968262</v>
      </c>
      <c r="B1638" s="3">
        <v>920</v>
      </c>
      <c r="C1638" s="3">
        <v>679.1092529296875</v>
      </c>
      <c r="D1638" s="3">
        <v>481.6405029296875</v>
      </c>
      <c r="E1638" s="3">
        <v>1453.8499755859375</v>
      </c>
    </row>
    <row r="1639" spans="1:5" x14ac:dyDescent="0.3">
      <c r="A1639" s="3">
        <v>141.04000854492188</v>
      </c>
      <c r="B1639" s="3">
        <v>860</v>
      </c>
      <c r="C1639" s="3">
        <v>655.90185546875</v>
      </c>
      <c r="D1639" s="3">
        <v>466.6990966796875</v>
      </c>
      <c r="E1639" s="3">
        <v>1410.9000244140625</v>
      </c>
    </row>
    <row r="1640" spans="1:5" x14ac:dyDescent="0.3">
      <c r="A1640" s="3">
        <v>-198.10000610351563</v>
      </c>
      <c r="B1640" s="3">
        <v>766</v>
      </c>
      <c r="C1640" s="3">
        <v>576.37896728515625</v>
      </c>
      <c r="D1640" s="3">
        <v>470.2147216796875</v>
      </c>
      <c r="E1640" s="3">
        <v>1310.4000244140625</v>
      </c>
    </row>
    <row r="1641" spans="1:5" x14ac:dyDescent="0.3">
      <c r="A1641" s="3">
        <v>126.71999359130859</v>
      </c>
      <c r="B1641" s="3">
        <v>687</v>
      </c>
      <c r="C1641" s="3">
        <v>480.3717041015625</v>
      </c>
      <c r="D1641" s="3">
        <v>1010.741943359375</v>
      </c>
      <c r="E1641" s="3">
        <v>1150.199951171875</v>
      </c>
    </row>
    <row r="1642" spans="1:5" x14ac:dyDescent="0.3">
      <c r="A1642" s="3">
        <v>559.97998046875</v>
      </c>
      <c r="B1642" s="3">
        <v>613</v>
      </c>
      <c r="C1642" s="3">
        <v>413.02182006835938</v>
      </c>
      <c r="D1642" s="3">
        <v>1598.72998046875</v>
      </c>
      <c r="E1642" s="3">
        <v>1090.800048828125</v>
      </c>
    </row>
    <row r="1643" spans="1:5" x14ac:dyDescent="0.3">
      <c r="A1643" s="3">
        <v>578.82000732421875</v>
      </c>
      <c r="B1643" s="3">
        <v>666</v>
      </c>
      <c r="C1643" s="3">
        <v>449.89962768554688</v>
      </c>
      <c r="D1643" s="3">
        <v>1568.8472900390625</v>
      </c>
      <c r="E1643" s="3">
        <v>1198.5</v>
      </c>
    </row>
    <row r="1644" spans="1:5" x14ac:dyDescent="0.3">
      <c r="A1644" s="3">
        <v>388.02001953125</v>
      </c>
      <c r="B1644" s="3">
        <v>636</v>
      </c>
      <c r="C1644" s="3">
        <v>505.74368286132813</v>
      </c>
      <c r="D1644" s="3">
        <v>1601.36669921875</v>
      </c>
      <c r="E1644" s="3">
        <v>1094.8499755859375</v>
      </c>
    </row>
    <row r="1645" spans="1:5" x14ac:dyDescent="0.3">
      <c r="A1645" s="3">
        <v>372.53997802734375</v>
      </c>
      <c r="B1645" s="3">
        <v>669</v>
      </c>
      <c r="C1645" s="3">
        <v>506.22271728515625</v>
      </c>
      <c r="D1645" s="3">
        <v>1654.10107421875</v>
      </c>
      <c r="E1645" s="3">
        <v>1076.75</v>
      </c>
    </row>
    <row r="1646" spans="1:5" x14ac:dyDescent="0.3">
      <c r="A1646" s="3">
        <v>338.260009765625</v>
      </c>
      <c r="B1646" s="3">
        <v>837</v>
      </c>
      <c r="C1646" s="3">
        <v>640.21124267578125</v>
      </c>
      <c r="D1646" s="3">
        <v>1661.13232421875</v>
      </c>
      <c r="E1646" s="3">
        <v>1096.3499755859375</v>
      </c>
    </row>
    <row r="1647" spans="1:5" x14ac:dyDescent="0.3">
      <c r="A1647" s="3">
        <v>396</v>
      </c>
      <c r="B1647" s="3">
        <v>948</v>
      </c>
      <c r="C1647" s="3">
        <v>740.0748291015625</v>
      </c>
      <c r="D1647" s="3">
        <v>1633.00732421875</v>
      </c>
      <c r="E1647" s="3">
        <v>1088.800048828125</v>
      </c>
    </row>
    <row r="1648" spans="1:5" x14ac:dyDescent="0.3">
      <c r="A1648" s="3">
        <v>352.08001708984375</v>
      </c>
      <c r="B1648" s="3">
        <v>994</v>
      </c>
      <c r="C1648" s="3">
        <v>738.626220703125</v>
      </c>
      <c r="D1648" s="3">
        <v>1604.88232421875</v>
      </c>
      <c r="E1648" s="3">
        <v>1187.5</v>
      </c>
    </row>
    <row r="1649" spans="1:5" x14ac:dyDescent="0.3">
      <c r="A1649" s="3">
        <v>162.20001220703125</v>
      </c>
      <c r="B1649" s="3">
        <v>986</v>
      </c>
      <c r="C1649" s="3">
        <v>696.13818359375</v>
      </c>
      <c r="D1649" s="3">
        <v>1604.88232421875</v>
      </c>
      <c r="E1649" s="3">
        <v>1133.6500244140625</v>
      </c>
    </row>
    <row r="1650" spans="1:5" x14ac:dyDescent="0.3">
      <c r="A1650" s="3">
        <v>517.9599609375</v>
      </c>
      <c r="B1650" s="3">
        <v>957</v>
      </c>
      <c r="C1650" s="3">
        <v>564.001708984375</v>
      </c>
      <c r="D1650" s="3">
        <v>1625.97607421875</v>
      </c>
      <c r="E1650" s="3">
        <v>988.25</v>
      </c>
    </row>
    <row r="1651" spans="1:5" x14ac:dyDescent="0.3">
      <c r="A1651" s="3">
        <v>487.239990234375</v>
      </c>
      <c r="B1651" s="3">
        <v>957</v>
      </c>
      <c r="C1651" s="3">
        <v>508.040283203125</v>
      </c>
      <c r="D1651" s="3">
        <v>1649.70654296875</v>
      </c>
      <c r="E1651" s="3">
        <v>958.0999755859375</v>
      </c>
    </row>
    <row r="1652" spans="1:5" x14ac:dyDescent="0.3">
      <c r="A1652" s="3">
        <v>588.6199951171875</v>
      </c>
      <c r="B1652" s="3">
        <v>991</v>
      </c>
      <c r="C1652" s="3">
        <v>534.529296875</v>
      </c>
      <c r="D1652" s="3">
        <v>1678.71044921875</v>
      </c>
      <c r="E1652" s="3">
        <v>1021.8499755859375</v>
      </c>
    </row>
    <row r="1653" spans="1:5" x14ac:dyDescent="0.3">
      <c r="A1653" s="3">
        <v>756.6199951171875</v>
      </c>
      <c r="B1653" s="3">
        <v>840</v>
      </c>
      <c r="C1653" s="3">
        <v>463.92916870117188</v>
      </c>
      <c r="D1653" s="3">
        <v>1749.90185546875</v>
      </c>
      <c r="E1653" s="3">
        <v>740.04998779296875</v>
      </c>
    </row>
    <row r="1654" spans="1:5" x14ac:dyDescent="0.3">
      <c r="A1654" s="3">
        <v>881.0999755859375</v>
      </c>
      <c r="B1654" s="3">
        <v>972</v>
      </c>
      <c r="C1654" s="3">
        <v>553.86907958984375</v>
      </c>
      <c r="D1654" s="3">
        <v>1853.61279296875</v>
      </c>
      <c r="E1654" s="3">
        <v>974.6500244140625</v>
      </c>
    </row>
    <row r="1655" spans="1:5" x14ac:dyDescent="0.3">
      <c r="A1655" s="3">
        <v>840.44000244140625</v>
      </c>
      <c r="B1655" s="3">
        <v>1010</v>
      </c>
      <c r="C1655" s="3">
        <v>647.08270263671875</v>
      </c>
      <c r="D1655" s="3">
        <v>1756.05419921875</v>
      </c>
      <c r="E1655" s="3">
        <v>1013.5499877929688</v>
      </c>
    </row>
    <row r="1656" spans="1:5" x14ac:dyDescent="0.3">
      <c r="A1656" s="3">
        <v>256.03997802734375</v>
      </c>
      <c r="B1656" s="3">
        <v>923</v>
      </c>
      <c r="C1656" s="3">
        <v>590.3795166015625</v>
      </c>
      <c r="D1656" s="3">
        <v>1782.42138671875</v>
      </c>
      <c r="E1656" s="3">
        <v>1098.1500244140625</v>
      </c>
    </row>
    <row r="1657" spans="1:5" x14ac:dyDescent="0.3">
      <c r="A1657" s="3">
        <v>-201.40000915527344</v>
      </c>
      <c r="B1657" s="3">
        <v>928</v>
      </c>
      <c r="C1657" s="3">
        <v>684.87249755859375</v>
      </c>
      <c r="D1657" s="3">
        <v>1258.5933837890625</v>
      </c>
      <c r="E1657" s="3">
        <v>1032.4000244140625</v>
      </c>
    </row>
    <row r="1658" spans="1:5" x14ac:dyDescent="0.3">
      <c r="A1658" s="3">
        <v>-346.16000366210938</v>
      </c>
      <c r="B1658" s="3">
        <v>901</v>
      </c>
      <c r="C1658" s="3">
        <v>975.84246826171875</v>
      </c>
      <c r="D1658" s="3">
        <v>522.0701904296875</v>
      </c>
      <c r="E1658" s="3">
        <v>1146.550048828125</v>
      </c>
    </row>
    <row r="1659" spans="1:5" x14ac:dyDescent="0.3">
      <c r="A1659" s="3">
        <v>-148.05999755859375</v>
      </c>
      <c r="B1659" s="3">
        <v>1022</v>
      </c>
      <c r="C1659" s="3">
        <v>911.54754638671875</v>
      </c>
      <c r="D1659" s="3">
        <v>680.27325439453125</v>
      </c>
      <c r="E1659" s="3">
        <v>930.8499755859375</v>
      </c>
    </row>
    <row r="1660" spans="1:5" x14ac:dyDescent="0.3">
      <c r="A1660" s="3">
        <v>-128.04000854492188</v>
      </c>
      <c r="B1660" s="3">
        <v>1085</v>
      </c>
      <c r="C1660" s="3">
        <v>891.40093994140625</v>
      </c>
      <c r="D1660" s="3">
        <v>927.245849609375</v>
      </c>
      <c r="E1660" s="3">
        <v>1048.25</v>
      </c>
    </row>
    <row r="1661" spans="1:5" x14ac:dyDescent="0.3">
      <c r="A1661" s="3">
        <v>-52.599998474121094</v>
      </c>
      <c r="B1661" s="3">
        <v>1093</v>
      </c>
      <c r="C1661" s="3">
        <v>911.731201171875</v>
      </c>
      <c r="D1661" s="3">
        <v>925.488037109375</v>
      </c>
      <c r="E1661" s="3">
        <v>1165.1500244140625</v>
      </c>
    </row>
    <row r="1662" spans="1:5" x14ac:dyDescent="0.3">
      <c r="A1662" s="3">
        <v>80.94000244140625</v>
      </c>
      <c r="B1662" s="3">
        <v>1023</v>
      </c>
      <c r="C1662" s="3">
        <v>712.2767333984375</v>
      </c>
      <c r="D1662" s="3">
        <v>924.609130859375</v>
      </c>
      <c r="E1662" s="3">
        <v>994.8499755859375</v>
      </c>
    </row>
    <row r="1663" spans="1:5" x14ac:dyDescent="0.3">
      <c r="A1663" s="3">
        <v>902.4000244140625</v>
      </c>
      <c r="B1663" s="3">
        <v>1103</v>
      </c>
      <c r="C1663" s="3">
        <v>950.6768798828125</v>
      </c>
      <c r="D1663" s="3">
        <v>916.698974609375</v>
      </c>
      <c r="E1663" s="3">
        <v>978.70001220703125</v>
      </c>
    </row>
    <row r="1664" spans="1:5" x14ac:dyDescent="0.3">
      <c r="A1664" s="3">
        <v>985.20001220703125</v>
      </c>
      <c r="B1664" s="3">
        <v>1009</v>
      </c>
      <c r="C1664" s="3">
        <v>663.290283203125</v>
      </c>
      <c r="D1664" s="3">
        <v>994.921630859375</v>
      </c>
      <c r="E1664" s="3">
        <v>1160.25</v>
      </c>
    </row>
    <row r="1665" spans="1:5" x14ac:dyDescent="0.3">
      <c r="A1665" s="3">
        <v>1173.820068359375</v>
      </c>
      <c r="B1665" s="3">
        <v>903</v>
      </c>
      <c r="C1665" s="3">
        <v>491.38851928710938</v>
      </c>
      <c r="D1665" s="3">
        <v>1332.4215087890625</v>
      </c>
      <c r="E1665" s="3">
        <v>1000.25</v>
      </c>
    </row>
    <row r="1666" spans="1:5" x14ac:dyDescent="0.3">
      <c r="A1666" s="3">
        <v>881.239990234375</v>
      </c>
      <c r="B1666" s="3">
        <v>874</v>
      </c>
      <c r="C1666" s="3">
        <v>483.38531494140625</v>
      </c>
      <c r="D1666" s="3">
        <v>1339.4527587890625</v>
      </c>
      <c r="E1666" s="3">
        <v>1109.5</v>
      </c>
    </row>
    <row r="1667" spans="1:5" x14ac:dyDescent="0.3">
      <c r="A1667" s="3">
        <v>511.66000366210938</v>
      </c>
      <c r="B1667" s="3">
        <v>860</v>
      </c>
      <c r="C1667" s="3">
        <v>736.1678466796875</v>
      </c>
      <c r="D1667" s="3">
        <v>1342.9683837890625</v>
      </c>
      <c r="E1667" s="3">
        <v>1128.5999755859375</v>
      </c>
    </row>
    <row r="1668" spans="1:5" x14ac:dyDescent="0.3">
      <c r="A1668" s="3">
        <v>707.84002685546875</v>
      </c>
      <c r="B1668" s="3">
        <v>886</v>
      </c>
      <c r="C1668" s="3">
        <v>941.0247802734375</v>
      </c>
      <c r="D1668" s="3">
        <v>1329.7847900390625</v>
      </c>
      <c r="E1668" s="3">
        <v>1224.300048828125</v>
      </c>
    </row>
    <row r="1669" spans="1:5" x14ac:dyDescent="0.3">
      <c r="A1669" s="3">
        <v>947.659912109375</v>
      </c>
      <c r="B1669" s="3">
        <v>919</v>
      </c>
      <c r="C1669" s="3">
        <v>857.4501953125</v>
      </c>
      <c r="D1669" s="3">
        <v>1416.7965087890625</v>
      </c>
      <c r="E1669" s="3">
        <v>962.9000244140625</v>
      </c>
    </row>
    <row r="1670" spans="1:5" x14ac:dyDescent="0.3">
      <c r="A1670" s="3">
        <v>1072.8199462890625</v>
      </c>
      <c r="B1670" s="3">
        <v>1064</v>
      </c>
      <c r="C1670" s="3">
        <v>876.06243896484375</v>
      </c>
      <c r="D1670" s="3">
        <v>1493.2613525390625</v>
      </c>
      <c r="E1670" s="3">
        <v>994.70001220703125</v>
      </c>
    </row>
    <row r="1671" spans="1:5" x14ac:dyDescent="0.3">
      <c r="A1671" s="3">
        <v>879.12005615234375</v>
      </c>
      <c r="B1671" s="3">
        <v>984</v>
      </c>
      <c r="C1671" s="3">
        <v>841.62030029296875</v>
      </c>
      <c r="D1671" s="3">
        <v>1369.3355712890625</v>
      </c>
      <c r="E1671" s="3">
        <v>1107.6500244140625</v>
      </c>
    </row>
    <row r="1672" spans="1:5" x14ac:dyDescent="0.3">
      <c r="A1672" s="3">
        <v>1222.300048828125</v>
      </c>
      <c r="B1672" s="3">
        <v>1050</v>
      </c>
      <c r="C1672" s="3">
        <v>857.07666015625</v>
      </c>
      <c r="D1672" s="3">
        <v>1367.5777587890625</v>
      </c>
      <c r="E1672" s="3">
        <v>1122.3499755859375</v>
      </c>
    </row>
    <row r="1673" spans="1:5" x14ac:dyDescent="0.3">
      <c r="A1673" s="3">
        <v>1411.800048828125</v>
      </c>
      <c r="B1673" s="3">
        <v>1082</v>
      </c>
      <c r="C1673" s="3">
        <v>697.39556884765625</v>
      </c>
      <c r="D1673" s="3">
        <v>1404.4918212890625</v>
      </c>
      <c r="E1673" s="3">
        <v>928.70001220703125</v>
      </c>
    </row>
    <row r="1674" spans="1:5" x14ac:dyDescent="0.3">
      <c r="A1674" s="3">
        <v>1505.080078125</v>
      </c>
      <c r="B1674" s="3">
        <v>764</v>
      </c>
      <c r="C1674" s="3">
        <v>772.24261474609375</v>
      </c>
      <c r="D1674" s="3">
        <v>1393.0660400390625</v>
      </c>
      <c r="E1674" s="3">
        <v>1132.5999755859375</v>
      </c>
    </row>
    <row r="1675" spans="1:5" x14ac:dyDescent="0.3">
      <c r="A1675" s="3">
        <v>1651.02001953125</v>
      </c>
      <c r="B1675" s="3">
        <v>767</v>
      </c>
      <c r="C1675" s="3">
        <v>853.2322998046875</v>
      </c>
      <c r="D1675" s="3">
        <v>1394.8238525390625</v>
      </c>
      <c r="E1675" s="3">
        <v>1070.300048828125</v>
      </c>
    </row>
    <row r="1676" spans="1:5" x14ac:dyDescent="0.3">
      <c r="A1676" s="3">
        <v>1567.8599853515625</v>
      </c>
      <c r="B1676" s="3">
        <v>759</v>
      </c>
      <c r="C1676" s="3">
        <v>885.5556640625</v>
      </c>
      <c r="D1676" s="3">
        <v>1420.3121337890625</v>
      </c>
      <c r="E1676" s="3">
        <v>1297.4000244140625</v>
      </c>
    </row>
    <row r="1677" spans="1:5" x14ac:dyDescent="0.3">
      <c r="A1677" s="3">
        <v>1145.6199951171875</v>
      </c>
      <c r="B1677" s="3">
        <v>855</v>
      </c>
      <c r="C1677" s="3">
        <v>749.6944580078125</v>
      </c>
      <c r="D1677" s="3">
        <v>1722.65576171875</v>
      </c>
      <c r="E1677" s="3">
        <v>1270.9000244140625</v>
      </c>
    </row>
    <row r="1678" spans="1:5" x14ac:dyDescent="0.3">
      <c r="A1678" s="3">
        <v>618.32000732421875</v>
      </c>
      <c r="B1678" s="3">
        <v>946</v>
      </c>
      <c r="C1678" s="3">
        <v>856.01727294921875</v>
      </c>
      <c r="D1678" s="3">
        <v>1796.48388671875</v>
      </c>
      <c r="E1678" s="3">
        <v>1481.199951171875</v>
      </c>
    </row>
    <row r="1679" spans="1:5" x14ac:dyDescent="0.3">
      <c r="A1679" s="3">
        <v>-37.020000457763672</v>
      </c>
      <c r="B1679" s="3">
        <v>1023</v>
      </c>
      <c r="C1679" s="3">
        <v>989.15863037109375</v>
      </c>
      <c r="D1679" s="3">
        <v>1817.57763671875</v>
      </c>
      <c r="E1679" s="3">
        <v>1794.550048828125</v>
      </c>
    </row>
    <row r="1680" spans="1:5" x14ac:dyDescent="0.3">
      <c r="A1680" s="3">
        <v>-248.62001037597656</v>
      </c>
      <c r="B1680" s="3">
        <v>974</v>
      </c>
      <c r="C1680" s="3">
        <v>1102.287353515625</v>
      </c>
      <c r="D1680" s="3">
        <v>1663.76904296875</v>
      </c>
      <c r="E1680" s="3">
        <v>1606.199951171875</v>
      </c>
    </row>
    <row r="1681" spans="1:5" x14ac:dyDescent="0.3">
      <c r="A1681" s="3">
        <v>-47.239997863769531</v>
      </c>
      <c r="B1681" s="3">
        <v>1060</v>
      </c>
      <c r="C1681" s="3">
        <v>1149.9798583984375</v>
      </c>
      <c r="D1681" s="3">
        <v>1261.2301025390625</v>
      </c>
      <c r="E1681" s="3">
        <v>1459.0999755859375</v>
      </c>
    </row>
    <row r="1682" spans="1:5" x14ac:dyDescent="0.3">
      <c r="A1682" s="3">
        <v>-14.75999927520752</v>
      </c>
      <c r="B1682" s="3">
        <v>1104</v>
      </c>
      <c r="C1682" s="3">
        <v>1193.63671875</v>
      </c>
      <c r="D1682" s="3">
        <v>1055.566162109375</v>
      </c>
      <c r="E1682" s="3">
        <v>1443.8499755859375</v>
      </c>
    </row>
    <row r="1683" spans="1:5" x14ac:dyDescent="0.3">
      <c r="A1683" s="3">
        <v>-51.080001831054688</v>
      </c>
      <c r="B1683" s="3">
        <v>1187</v>
      </c>
      <c r="C1683" s="3">
        <v>1291.701171875</v>
      </c>
      <c r="D1683" s="3">
        <v>1038.866943359375</v>
      </c>
      <c r="E1683" s="3">
        <v>1626.8499755859375</v>
      </c>
    </row>
    <row r="1684" spans="1:5" x14ac:dyDescent="0.3">
      <c r="A1684" s="3">
        <v>151.91999816894531</v>
      </c>
      <c r="B1684" s="3">
        <v>1155</v>
      </c>
      <c r="C1684" s="3">
        <v>1252.57568359375</v>
      </c>
      <c r="D1684" s="3">
        <v>942.187255859375</v>
      </c>
      <c r="E1684" s="3">
        <v>1618.449951171875</v>
      </c>
    </row>
    <row r="1685" spans="1:5" x14ac:dyDescent="0.3">
      <c r="A1685" s="3">
        <v>287.82000732421875</v>
      </c>
      <c r="B1685" s="3">
        <v>1166</v>
      </c>
      <c r="C1685" s="3">
        <v>1215.197265625</v>
      </c>
      <c r="D1685" s="3">
        <v>878.027099609375</v>
      </c>
      <c r="E1685" s="3">
        <v>1345.5999755859375</v>
      </c>
    </row>
    <row r="1686" spans="1:5" x14ac:dyDescent="0.3">
      <c r="A1686" s="3">
        <v>145.22000122070313</v>
      </c>
      <c r="B1686" s="3">
        <v>1151</v>
      </c>
      <c r="C1686" s="3">
        <v>1203.7818603515625</v>
      </c>
      <c r="D1686" s="3">
        <v>950.976318359375</v>
      </c>
      <c r="E1686" s="3">
        <v>1527.300048828125</v>
      </c>
    </row>
    <row r="1687" spans="1:5" x14ac:dyDescent="0.3">
      <c r="A1687" s="3">
        <v>-48.779998779296875</v>
      </c>
      <c r="B1687" s="3">
        <v>1102</v>
      </c>
      <c r="C1687" s="3">
        <v>981.182861328125</v>
      </c>
      <c r="D1687" s="3">
        <v>1017.773193359375</v>
      </c>
      <c r="E1687" s="3">
        <v>1727.25</v>
      </c>
    </row>
    <row r="1688" spans="1:5" x14ac:dyDescent="0.3">
      <c r="A1688" s="3">
        <v>104.34000396728516</v>
      </c>
      <c r="B1688" s="3">
        <v>982</v>
      </c>
      <c r="C1688" s="3">
        <v>659.91619873046875</v>
      </c>
      <c r="D1688" s="3">
        <v>1364.0621337890625</v>
      </c>
      <c r="E1688" s="3">
        <v>1818.949951171875</v>
      </c>
    </row>
    <row r="1689" spans="1:5" x14ac:dyDescent="0.3">
      <c r="A1689" s="3">
        <v>185.82000732421875</v>
      </c>
      <c r="B1689" s="3">
        <v>1037</v>
      </c>
      <c r="C1689" s="3">
        <v>672.87481689453125</v>
      </c>
      <c r="D1689" s="3">
        <v>1746.38623046875</v>
      </c>
      <c r="E1689" s="3">
        <v>2216.449951171875</v>
      </c>
    </row>
    <row r="1690" spans="1:5" x14ac:dyDescent="0.3">
      <c r="A1690" s="3">
        <v>318.08001708984375</v>
      </c>
      <c r="B1690" s="3">
        <v>1047</v>
      </c>
      <c r="C1690" s="3">
        <v>824.31890869140625</v>
      </c>
      <c r="D1690" s="3">
        <v>1799.12060546875</v>
      </c>
      <c r="E1690" s="3">
        <v>2287.550048828125</v>
      </c>
    </row>
    <row r="1691" spans="1:5" x14ac:dyDescent="0.3">
      <c r="A1691" s="3">
        <v>374.739990234375</v>
      </c>
      <c r="B1691" s="3">
        <v>1031</v>
      </c>
      <c r="C1691" s="3">
        <v>909.839599609375</v>
      </c>
      <c r="D1691" s="3">
        <v>1761.32763671875</v>
      </c>
      <c r="E1691" s="3">
        <v>2375.550048828125</v>
      </c>
    </row>
    <row r="1692" spans="1:5" x14ac:dyDescent="0.3">
      <c r="A1692" s="3">
        <v>88.000007629394531</v>
      </c>
      <c r="B1692" s="3">
        <v>1039</v>
      </c>
      <c r="C1692" s="3">
        <v>941.948486328125</v>
      </c>
      <c r="D1692" s="3">
        <v>1817.57763671875</v>
      </c>
      <c r="E1692" s="3">
        <v>2461.699951171875</v>
      </c>
    </row>
    <row r="1693" spans="1:5" x14ac:dyDescent="0.3">
      <c r="A1693" s="3">
        <v>-68.220001220703125</v>
      </c>
      <c r="B1693" s="3">
        <v>987</v>
      </c>
      <c r="C1693" s="3">
        <v>954.61322021484375</v>
      </c>
      <c r="D1693" s="3">
        <v>1819.33544921875</v>
      </c>
      <c r="E1693" s="3">
        <v>2528.85009765625</v>
      </c>
    </row>
    <row r="1694" spans="1:5" x14ac:dyDescent="0.3">
      <c r="A1694" s="3">
        <v>31.400001525878906</v>
      </c>
      <c r="B1694" s="3">
        <v>999</v>
      </c>
      <c r="C1694" s="3">
        <v>1005.50390625</v>
      </c>
      <c r="D1694" s="3">
        <v>1819.33544921875</v>
      </c>
      <c r="E1694" s="3">
        <v>2541.89990234375</v>
      </c>
    </row>
    <row r="1695" spans="1:5" x14ac:dyDescent="0.3">
      <c r="A1695" s="3">
        <v>116.80000305175781</v>
      </c>
      <c r="B1695" s="3">
        <v>1038</v>
      </c>
      <c r="C1695" s="3">
        <v>1058.398681640625</v>
      </c>
      <c r="D1695" s="3">
        <v>1783.30029296875</v>
      </c>
      <c r="E1695" s="3">
        <v>2709.449951171875</v>
      </c>
    </row>
    <row r="1696" spans="1:5" x14ac:dyDescent="0.3">
      <c r="A1696" s="3">
        <v>260.08001708984375</v>
      </c>
      <c r="B1696" s="3">
        <v>1095</v>
      </c>
      <c r="C1696" s="3">
        <v>1096.7906494140625</v>
      </c>
      <c r="D1696" s="3">
        <v>1685.74169921875</v>
      </c>
      <c r="E1696" s="3">
        <v>2477.300048828125</v>
      </c>
    </row>
    <row r="1697" spans="1:5" x14ac:dyDescent="0.3">
      <c r="A1697" s="3">
        <v>486.42001342773438</v>
      </c>
      <c r="B1697" s="3">
        <v>1050</v>
      </c>
      <c r="C1697" s="3">
        <v>985.9859619140625</v>
      </c>
      <c r="D1697" s="3">
        <v>1647.94873046875</v>
      </c>
      <c r="E1697" s="3">
        <v>2538.949951171875</v>
      </c>
    </row>
    <row r="1698" spans="1:5" x14ac:dyDescent="0.3">
      <c r="A1698" s="3">
        <v>972.62005615234375</v>
      </c>
      <c r="B1698" s="3">
        <v>1114</v>
      </c>
      <c r="C1698" s="3">
        <v>972.45257568359375</v>
      </c>
      <c r="D1698" s="3">
        <v>1669.92138671875</v>
      </c>
      <c r="E1698" s="3">
        <v>2717.64990234375</v>
      </c>
    </row>
    <row r="1699" spans="1:5" x14ac:dyDescent="0.3">
      <c r="A1699" s="3">
        <v>1204.8199462890625</v>
      </c>
      <c r="B1699" s="3">
        <v>1088</v>
      </c>
      <c r="C1699" s="3">
        <v>990.84326171875</v>
      </c>
      <c r="D1699" s="3">
        <v>1653.22216796875</v>
      </c>
      <c r="E1699" s="3">
        <v>2446.85009765625</v>
      </c>
    </row>
    <row r="1700" spans="1:5" x14ac:dyDescent="0.3">
      <c r="A1700" s="3">
        <v>875.0400390625</v>
      </c>
      <c r="B1700" s="3">
        <v>997</v>
      </c>
      <c r="C1700" s="3">
        <v>757.6446533203125</v>
      </c>
      <c r="D1700" s="3">
        <v>1656.73779296875</v>
      </c>
      <c r="E1700" s="3">
        <v>2317.550048828125</v>
      </c>
    </row>
    <row r="1701" spans="1:5" x14ac:dyDescent="0.3">
      <c r="A1701" s="3">
        <v>496.07998657226563</v>
      </c>
      <c r="B1701" s="3">
        <v>851</v>
      </c>
      <c r="C1701" s="3">
        <v>534.7484130859375</v>
      </c>
      <c r="D1701" s="3">
        <v>1824.60888671875</v>
      </c>
      <c r="E1701" s="3">
        <v>2524.800048828125</v>
      </c>
    </row>
    <row r="1702" spans="1:5" x14ac:dyDescent="0.3">
      <c r="A1702" s="3">
        <v>767.86004638671875</v>
      </c>
      <c r="B1702" s="3">
        <v>924</v>
      </c>
      <c r="C1702" s="3">
        <v>669.609375</v>
      </c>
      <c r="D1702" s="3">
        <v>1928.31982421875</v>
      </c>
      <c r="E1702" s="3">
        <v>2590.35009765625</v>
      </c>
    </row>
    <row r="1703" spans="1:5" x14ac:dyDescent="0.3">
      <c r="A1703" s="3">
        <v>754.9000244140625</v>
      </c>
      <c r="B1703" s="3">
        <v>945</v>
      </c>
      <c r="C1703" s="3">
        <v>668.014892578125</v>
      </c>
      <c r="D1703" s="3">
        <v>1782.42138671875</v>
      </c>
      <c r="E1703" s="3">
        <v>2713.85009765625</v>
      </c>
    </row>
    <row r="1704" spans="1:5" x14ac:dyDescent="0.3">
      <c r="A1704" s="3">
        <v>383.08001708984375</v>
      </c>
      <c r="B1704" s="3">
        <v>1106</v>
      </c>
      <c r="C1704" s="3">
        <v>911.30633544921875</v>
      </c>
      <c r="D1704" s="3">
        <v>1809.66748046875</v>
      </c>
      <c r="E1704" s="3">
        <v>2356.300048828125</v>
      </c>
    </row>
    <row r="1705" spans="1:5" x14ac:dyDescent="0.3">
      <c r="A1705" s="3">
        <v>501.47998046875</v>
      </c>
      <c r="B1705" s="3">
        <v>1130</v>
      </c>
      <c r="C1705" s="3">
        <v>1037.8089599609375</v>
      </c>
      <c r="D1705" s="3">
        <v>1538.9644775390625</v>
      </c>
      <c r="E1705" s="3">
        <v>2184.800048828125</v>
      </c>
    </row>
    <row r="1706" spans="1:5" x14ac:dyDescent="0.3">
      <c r="A1706" s="3">
        <v>531.44000244140625</v>
      </c>
      <c r="B1706" s="3">
        <v>1140</v>
      </c>
      <c r="C1706" s="3">
        <v>1064.1170654296875</v>
      </c>
      <c r="D1706" s="3">
        <v>1064.355224609375</v>
      </c>
      <c r="E1706" s="3">
        <v>2192.050048828125</v>
      </c>
    </row>
    <row r="1707" spans="1:5" x14ac:dyDescent="0.3">
      <c r="A1707" s="3">
        <v>600.41998291015625</v>
      </c>
      <c r="B1707" s="3">
        <v>1158</v>
      </c>
      <c r="C1707" s="3">
        <v>1045.4576416015625</v>
      </c>
      <c r="D1707" s="3">
        <v>543.1639404296875</v>
      </c>
      <c r="E1707" s="3">
        <v>2217.25</v>
      </c>
    </row>
    <row r="1708" spans="1:5" x14ac:dyDescent="0.3">
      <c r="A1708" s="3">
        <v>599.6400146484375</v>
      </c>
      <c r="B1708" s="3">
        <v>1008</v>
      </c>
      <c r="C1708" s="3">
        <v>1037.5042724609375</v>
      </c>
      <c r="D1708" s="3">
        <v>537.0115966796875</v>
      </c>
      <c r="E1708" s="3">
        <v>2013</v>
      </c>
    </row>
    <row r="1709" spans="1:5" x14ac:dyDescent="0.3">
      <c r="A1709" s="3">
        <v>802.8599853515625</v>
      </c>
      <c r="B1709" s="3">
        <v>950</v>
      </c>
      <c r="C1709" s="3">
        <v>1046.18798828125</v>
      </c>
      <c r="D1709" s="3">
        <v>569.53106689453125</v>
      </c>
      <c r="E1709" s="3">
        <v>2214.050048828125</v>
      </c>
    </row>
    <row r="1710" spans="1:5" x14ac:dyDescent="0.3">
      <c r="A1710" s="3">
        <v>816.199951171875</v>
      </c>
      <c r="B1710" s="3">
        <v>825</v>
      </c>
      <c r="C1710" s="3">
        <v>924.6690673828125</v>
      </c>
      <c r="D1710" s="3">
        <v>667.96856689453125</v>
      </c>
      <c r="E1710" s="3">
        <v>2165.800048828125</v>
      </c>
    </row>
    <row r="1711" spans="1:5" x14ac:dyDescent="0.3">
      <c r="A1711" s="3">
        <v>513.17999267578125</v>
      </c>
      <c r="B1711" s="3">
        <v>865</v>
      </c>
      <c r="C1711" s="3">
        <v>712.4044189453125</v>
      </c>
      <c r="D1711" s="3">
        <v>874.511474609375</v>
      </c>
      <c r="E1711" s="3">
        <v>2355.25</v>
      </c>
    </row>
    <row r="1712" spans="1:5" x14ac:dyDescent="0.3">
      <c r="A1712" s="3">
        <v>617.3399658203125</v>
      </c>
      <c r="B1712" s="3">
        <v>698</v>
      </c>
      <c r="C1712" s="3">
        <v>518.5406494140625</v>
      </c>
      <c r="D1712" s="3">
        <v>1267.3824462890625</v>
      </c>
      <c r="E1712" s="3">
        <v>2540.14990234375</v>
      </c>
    </row>
    <row r="1713" spans="1:5" x14ac:dyDescent="0.3">
      <c r="A1713" s="3">
        <v>958.55999755859375</v>
      </c>
      <c r="B1713" s="3">
        <v>866</v>
      </c>
      <c r="C1713" s="3">
        <v>666.48040771484375</v>
      </c>
      <c r="D1713" s="3">
        <v>1645.31201171875</v>
      </c>
      <c r="E1713" s="3">
        <v>2751.60009765625</v>
      </c>
    </row>
    <row r="1714" spans="1:5" x14ac:dyDescent="0.3">
      <c r="A1714" s="3">
        <v>817.6600341796875</v>
      </c>
      <c r="B1714" s="3">
        <v>935</v>
      </c>
      <c r="C1714" s="3">
        <v>808.4989013671875</v>
      </c>
      <c r="D1714" s="3">
        <v>1733.20263671875</v>
      </c>
      <c r="E1714" s="3">
        <v>2794.449951171875</v>
      </c>
    </row>
    <row r="1715" spans="1:5" x14ac:dyDescent="0.3">
      <c r="A1715" s="3">
        <v>962.760009765625</v>
      </c>
      <c r="B1715" s="3">
        <v>1063</v>
      </c>
      <c r="C1715" s="3">
        <v>478.88580322265625</v>
      </c>
      <c r="D1715" s="3">
        <v>1725.29248046875</v>
      </c>
      <c r="E1715" s="3">
        <v>2645.35009765625</v>
      </c>
    </row>
    <row r="1716" spans="1:5" x14ac:dyDescent="0.3">
      <c r="A1716" s="3">
        <v>979.99993896484375</v>
      </c>
      <c r="B1716" s="3">
        <v>1148</v>
      </c>
      <c r="C1716" s="3">
        <v>497.63580322265625</v>
      </c>
      <c r="D1716" s="3">
        <v>1567.9683837890625</v>
      </c>
      <c r="E1716" s="3">
        <v>2758.89990234375</v>
      </c>
    </row>
    <row r="1717" spans="1:5" x14ac:dyDescent="0.3">
      <c r="A1717" s="3">
        <v>846</v>
      </c>
      <c r="B1717" s="3">
        <v>1053</v>
      </c>
      <c r="C1717" s="3">
        <v>891.0107421875</v>
      </c>
      <c r="D1717" s="3">
        <v>1473.9254150390625</v>
      </c>
      <c r="E1717" s="3">
        <v>2738.60009765625</v>
      </c>
    </row>
    <row r="1718" spans="1:5" x14ac:dyDescent="0.3">
      <c r="A1718" s="3">
        <v>977.219970703125</v>
      </c>
      <c r="B1718" s="3">
        <v>1082</v>
      </c>
      <c r="C1718" s="3">
        <v>807.8134765625</v>
      </c>
      <c r="D1718" s="3">
        <v>1379.8824462890625</v>
      </c>
      <c r="E1718" s="3">
        <v>2880.14990234375</v>
      </c>
    </row>
    <row r="1719" spans="1:5" x14ac:dyDescent="0.3">
      <c r="A1719" s="3">
        <v>1102.6400146484375</v>
      </c>
      <c r="B1719" s="3">
        <v>970</v>
      </c>
      <c r="C1719" s="3">
        <v>673.531982421875</v>
      </c>
      <c r="D1719" s="3">
        <v>1337.6949462890625</v>
      </c>
      <c r="E1719" s="3">
        <v>2889.199951171875</v>
      </c>
    </row>
    <row r="1720" spans="1:5" x14ac:dyDescent="0.3">
      <c r="A1720" s="3">
        <v>1078.4200439453125</v>
      </c>
      <c r="B1720" s="3">
        <v>908</v>
      </c>
      <c r="C1720" s="3">
        <v>638.1903076171875</v>
      </c>
      <c r="D1720" s="3">
        <v>1291.1129150390625</v>
      </c>
      <c r="E1720" s="3">
        <v>3088.949951171875</v>
      </c>
    </row>
    <row r="1721" spans="1:5" x14ac:dyDescent="0.3">
      <c r="A1721" s="3">
        <v>1117.97998046875</v>
      </c>
      <c r="B1721" s="3">
        <v>861</v>
      </c>
      <c r="C1721" s="3">
        <v>567.31024169921875</v>
      </c>
      <c r="D1721" s="3">
        <v>1249.8043212890625</v>
      </c>
      <c r="E1721" s="3">
        <v>2955.39990234375</v>
      </c>
    </row>
    <row r="1722" spans="1:5" x14ac:dyDescent="0.3">
      <c r="A1722" s="3">
        <v>1169.0999755859375</v>
      </c>
      <c r="B1722" s="3">
        <v>1086</v>
      </c>
      <c r="C1722" s="3">
        <v>639.00152587890625</v>
      </c>
      <c r="D1722" s="3">
        <v>1258.5933837890625</v>
      </c>
      <c r="E1722" s="3">
        <v>2887.550048828125</v>
      </c>
    </row>
    <row r="1723" spans="1:5" x14ac:dyDescent="0.3">
      <c r="A1723" s="3">
        <v>1048.699951171875</v>
      </c>
      <c r="B1723" s="3">
        <v>1129</v>
      </c>
      <c r="C1723" s="3">
        <v>750.53167724609375</v>
      </c>
      <c r="D1723" s="3">
        <v>1341.2105712890625</v>
      </c>
      <c r="E1723" s="3">
        <v>2853.199951171875</v>
      </c>
    </row>
    <row r="1724" spans="1:5" x14ac:dyDescent="0.3">
      <c r="A1724" s="3">
        <v>1091.780029296875</v>
      </c>
      <c r="B1724" s="3">
        <v>1152</v>
      </c>
      <c r="C1724" s="3">
        <v>742.87091064453125</v>
      </c>
      <c r="D1724" s="3">
        <v>1392.1871337890625</v>
      </c>
      <c r="E1724" s="3">
        <v>2713.89990234375</v>
      </c>
    </row>
    <row r="1725" spans="1:5" x14ac:dyDescent="0.3">
      <c r="A1725" s="3">
        <v>1002.3800048828125</v>
      </c>
      <c r="B1725" s="3">
        <v>1035</v>
      </c>
      <c r="C1725" s="3">
        <v>596.8155517578125</v>
      </c>
      <c r="D1725" s="3">
        <v>1535.4488525390625</v>
      </c>
      <c r="E1725" s="3">
        <v>2703.10009765625</v>
      </c>
    </row>
    <row r="1726" spans="1:5" x14ac:dyDescent="0.3">
      <c r="A1726" s="3">
        <v>1023.5199584960938</v>
      </c>
      <c r="B1726" s="3">
        <v>922</v>
      </c>
      <c r="C1726" s="3">
        <v>732.98834228515625</v>
      </c>
      <c r="D1726" s="3">
        <v>1643.55419921875</v>
      </c>
      <c r="E1726" s="3">
        <v>2509.35009765625</v>
      </c>
    </row>
    <row r="1727" spans="1:5" x14ac:dyDescent="0.3">
      <c r="A1727" s="3">
        <v>778.27996826171875</v>
      </c>
      <c r="B1727" s="3">
        <v>1013</v>
      </c>
      <c r="C1727" s="3">
        <v>946.61572265625</v>
      </c>
      <c r="D1727" s="3">
        <v>1526.6597900390625</v>
      </c>
      <c r="E1727" s="3">
        <v>2668.800048828125</v>
      </c>
    </row>
    <row r="1728" spans="1:5" x14ac:dyDescent="0.3">
      <c r="A1728" s="3">
        <v>445.5</v>
      </c>
      <c r="B1728" s="3">
        <v>1169</v>
      </c>
      <c r="C1728" s="3">
        <v>1237.6336669921875</v>
      </c>
      <c r="D1728" s="3">
        <v>1180.3707275390625</v>
      </c>
      <c r="E1728" s="3">
        <v>2579.300048828125</v>
      </c>
    </row>
    <row r="1729" spans="1:5" x14ac:dyDescent="0.3">
      <c r="A1729" s="3">
        <v>665.1199951171875</v>
      </c>
      <c r="B1729" s="3">
        <v>1141</v>
      </c>
      <c r="C1729" s="3">
        <v>1238.2218017578125</v>
      </c>
      <c r="D1729" s="3">
        <v>508.8865966796875</v>
      </c>
      <c r="E1729" s="3">
        <v>1946.9000244140625</v>
      </c>
    </row>
    <row r="1730" spans="1:5" x14ac:dyDescent="0.3">
      <c r="A1730" s="3">
        <v>741.280029296875</v>
      </c>
      <c r="B1730" s="3">
        <v>1212</v>
      </c>
      <c r="C1730" s="3">
        <v>1280.79296875</v>
      </c>
      <c r="D1730" s="3">
        <v>296.19131469726563</v>
      </c>
      <c r="E1730" s="3">
        <v>1762.800048828125</v>
      </c>
    </row>
    <row r="1731" spans="1:5" x14ac:dyDescent="0.3">
      <c r="A1731" s="3">
        <v>732.72003173828125</v>
      </c>
      <c r="B1731" s="3">
        <v>1216</v>
      </c>
      <c r="C1731" s="3">
        <v>1203.43408203125</v>
      </c>
      <c r="D1731" s="3">
        <v>296.19131469726563</v>
      </c>
      <c r="E1731" s="3">
        <v>1556.5</v>
      </c>
    </row>
    <row r="1732" spans="1:5" x14ac:dyDescent="0.3">
      <c r="A1732" s="3">
        <v>784.4200439453125</v>
      </c>
      <c r="B1732" s="3">
        <v>1169</v>
      </c>
      <c r="C1732" s="3">
        <v>1225.355224609375</v>
      </c>
      <c r="D1732" s="3">
        <v>294.43350219726563</v>
      </c>
      <c r="E1732" s="3">
        <v>1179.4000244140625</v>
      </c>
    </row>
    <row r="1733" spans="1:5" x14ac:dyDescent="0.3">
      <c r="A1733" s="3">
        <v>707.77996826171875</v>
      </c>
      <c r="B1733" s="3">
        <v>1244</v>
      </c>
      <c r="C1733" s="3">
        <v>1249.7628173828125</v>
      </c>
      <c r="D1733" s="3">
        <v>294.43350219726563</v>
      </c>
      <c r="E1733" s="3">
        <v>1261.5999755859375</v>
      </c>
    </row>
    <row r="1734" spans="1:5" x14ac:dyDescent="0.3">
      <c r="A1734" s="3">
        <v>762.199951171875</v>
      </c>
      <c r="B1734" s="3">
        <v>1248</v>
      </c>
      <c r="C1734" s="3">
        <v>1180.0079345703125</v>
      </c>
      <c r="D1734" s="3">
        <v>297.07022094726563</v>
      </c>
      <c r="E1734" s="3">
        <v>1252.25</v>
      </c>
    </row>
    <row r="1735" spans="1:5" x14ac:dyDescent="0.3">
      <c r="A1735" s="3">
        <v>427.9000244140625</v>
      </c>
      <c r="B1735" s="3">
        <v>1157</v>
      </c>
      <c r="C1735" s="3">
        <v>921.853271484375</v>
      </c>
      <c r="D1735" s="3">
        <v>370.01943969726563</v>
      </c>
      <c r="E1735" s="3">
        <v>1387.8499755859375</v>
      </c>
    </row>
    <row r="1736" spans="1:5" x14ac:dyDescent="0.3">
      <c r="A1736" s="3">
        <v>298.41998291015625</v>
      </c>
      <c r="B1736" s="3">
        <v>866</v>
      </c>
      <c r="C1736" s="3">
        <v>765.922607421875</v>
      </c>
      <c r="D1736" s="3">
        <v>943.945068359375</v>
      </c>
      <c r="E1736" s="3">
        <v>1599.800048828125</v>
      </c>
    </row>
    <row r="1737" spans="1:5" x14ac:dyDescent="0.3">
      <c r="A1737" s="3">
        <v>668.52001953125</v>
      </c>
      <c r="B1737" s="3">
        <v>862</v>
      </c>
      <c r="C1737" s="3">
        <v>907.72406005859375</v>
      </c>
      <c r="D1737" s="3">
        <v>1462.4996337890625</v>
      </c>
      <c r="E1737" s="3">
        <v>2006.050048828125</v>
      </c>
    </row>
    <row r="1738" spans="1:5" x14ac:dyDescent="0.3">
      <c r="A1738" s="3">
        <v>744.6199951171875</v>
      </c>
      <c r="B1738" s="3">
        <v>813</v>
      </c>
      <c r="C1738" s="3">
        <v>954.57763671875</v>
      </c>
      <c r="D1738" s="3">
        <v>1403.6129150390625</v>
      </c>
      <c r="E1738" s="3">
        <v>2055.5</v>
      </c>
    </row>
    <row r="1739" spans="1:5" x14ac:dyDescent="0.3">
      <c r="A1739" s="3">
        <v>1210.4599609375</v>
      </c>
      <c r="B1739" s="3">
        <v>974</v>
      </c>
      <c r="C1739" s="3">
        <v>1079.5181884765625</v>
      </c>
      <c r="D1739" s="3">
        <v>1293.7496337890625</v>
      </c>
      <c r="E1739" s="3">
        <v>2057.449951171875</v>
      </c>
    </row>
    <row r="1740" spans="1:5" x14ac:dyDescent="0.3">
      <c r="A1740" s="3">
        <v>1138.1199951171875</v>
      </c>
      <c r="B1740" s="3">
        <v>961</v>
      </c>
      <c r="C1740" s="3">
        <v>1080.42626953125</v>
      </c>
      <c r="D1740" s="3">
        <v>1282.3238525390625</v>
      </c>
      <c r="E1740" s="3">
        <v>2343.75</v>
      </c>
    </row>
    <row r="1741" spans="1:5" x14ac:dyDescent="0.3">
      <c r="A1741" s="3">
        <v>1175.43994140625</v>
      </c>
      <c r="B1741" s="3">
        <v>975</v>
      </c>
      <c r="C1741" s="3">
        <v>1028.7861328125</v>
      </c>
      <c r="D1741" s="3">
        <v>1175.0972900390625</v>
      </c>
      <c r="E1741" s="3">
        <v>2368.949951171875</v>
      </c>
    </row>
    <row r="1742" spans="1:5" x14ac:dyDescent="0.3">
      <c r="A1742" s="3">
        <v>1031.6199951171875</v>
      </c>
      <c r="B1742" s="3">
        <v>992</v>
      </c>
      <c r="C1742" s="3">
        <v>995.8790283203125</v>
      </c>
      <c r="D1742" s="3">
        <v>1073.144287109375</v>
      </c>
      <c r="E1742" s="3">
        <v>2630.050048828125</v>
      </c>
    </row>
    <row r="1743" spans="1:5" x14ac:dyDescent="0.3">
      <c r="A1743" s="3">
        <v>1099.320068359375</v>
      </c>
      <c r="B1743" s="3">
        <v>1044</v>
      </c>
      <c r="C1743" s="3">
        <v>976.365234375</v>
      </c>
      <c r="D1743" s="3">
        <v>1089.843505859375</v>
      </c>
      <c r="E1743" s="3">
        <v>2780.550048828125</v>
      </c>
    </row>
    <row r="1744" spans="1:5" x14ac:dyDescent="0.3">
      <c r="A1744" s="3">
        <v>1124.9599609375</v>
      </c>
      <c r="B1744" s="3">
        <v>1058</v>
      </c>
      <c r="C1744" s="3">
        <v>1016.667236328125</v>
      </c>
      <c r="D1744" s="3">
        <v>1100.390380859375</v>
      </c>
      <c r="E1744" s="3">
        <v>2842.89990234375</v>
      </c>
    </row>
    <row r="1745" spans="1:5" x14ac:dyDescent="0.3">
      <c r="A1745" s="3">
        <v>1245.5</v>
      </c>
      <c r="B1745" s="3">
        <v>1149</v>
      </c>
      <c r="C1745" s="3">
        <v>1121.9686279296875</v>
      </c>
      <c r="D1745" s="3">
        <v>1074.023193359375</v>
      </c>
      <c r="E1745" s="3">
        <v>2575.800048828125</v>
      </c>
    </row>
    <row r="1746" spans="1:5" x14ac:dyDescent="0.3">
      <c r="A1746" s="3">
        <v>1245.6400146484375</v>
      </c>
      <c r="B1746" s="3">
        <v>979</v>
      </c>
      <c r="C1746" s="3">
        <v>1064.5611572265625</v>
      </c>
      <c r="D1746" s="3">
        <v>1178.6129150390625</v>
      </c>
      <c r="E1746" s="3">
        <v>2426.14990234375</v>
      </c>
    </row>
    <row r="1747" spans="1:5" x14ac:dyDescent="0.3">
      <c r="A1747" s="3">
        <v>1262.580078125</v>
      </c>
      <c r="B1747" s="3">
        <v>1004</v>
      </c>
      <c r="C1747" s="3">
        <v>1085.76171875</v>
      </c>
      <c r="D1747" s="3">
        <v>1323.6324462890625</v>
      </c>
      <c r="E1747" s="3">
        <v>2386.89990234375</v>
      </c>
    </row>
    <row r="1748" spans="1:5" x14ac:dyDescent="0.3">
      <c r="A1748" s="3">
        <v>1114.5400390625</v>
      </c>
      <c r="B1748" s="3">
        <v>956</v>
      </c>
      <c r="C1748" s="3">
        <v>963.3299560546875</v>
      </c>
      <c r="D1748" s="3">
        <v>1351.7574462890625</v>
      </c>
      <c r="E1748" s="3">
        <v>2277.35009765625</v>
      </c>
    </row>
    <row r="1749" spans="1:5" x14ac:dyDescent="0.3">
      <c r="A1749" s="3">
        <v>957.9200439453125</v>
      </c>
      <c r="B1749" s="3">
        <v>913</v>
      </c>
      <c r="C1749" s="3">
        <v>734.06280517578125</v>
      </c>
      <c r="D1749" s="3">
        <v>1312.2066650390625</v>
      </c>
      <c r="E1749" s="3">
        <v>2188.699951171875</v>
      </c>
    </row>
    <row r="1750" spans="1:5" x14ac:dyDescent="0.3">
      <c r="A1750" s="3">
        <v>822.62005615234375</v>
      </c>
      <c r="B1750" s="3">
        <v>863</v>
      </c>
      <c r="C1750" s="3">
        <v>858.0260009765625</v>
      </c>
      <c r="D1750" s="3">
        <v>1372.8511962890625</v>
      </c>
      <c r="E1750" s="3">
        <v>2239.60009765625</v>
      </c>
    </row>
    <row r="1751" spans="1:5" x14ac:dyDescent="0.3">
      <c r="A1751" s="3">
        <v>933.699951171875</v>
      </c>
      <c r="B1751" s="3">
        <v>916</v>
      </c>
      <c r="C1751" s="3">
        <v>888.83087158203125</v>
      </c>
      <c r="D1751" s="3">
        <v>1399.2183837890625</v>
      </c>
      <c r="E1751" s="3">
        <v>2337.10009765625</v>
      </c>
    </row>
    <row r="1752" spans="1:5" x14ac:dyDescent="0.3">
      <c r="A1752" s="3">
        <v>1115.6199951171875</v>
      </c>
      <c r="B1752" s="3">
        <v>1017</v>
      </c>
      <c r="C1752" s="3">
        <v>1036.4989013671875</v>
      </c>
      <c r="D1752" s="3">
        <v>1030.956787109375</v>
      </c>
      <c r="E1752" s="3">
        <v>2002.8499755859375</v>
      </c>
    </row>
    <row r="1753" spans="1:5" x14ac:dyDescent="0.3">
      <c r="A1753" s="3">
        <v>742.23992919921875</v>
      </c>
      <c r="B1753" s="3">
        <v>1092</v>
      </c>
      <c r="C1753" s="3">
        <v>1068.8671875</v>
      </c>
      <c r="D1753" s="3">
        <v>431.5428466796875</v>
      </c>
      <c r="E1753" s="3">
        <v>1907.800048828125</v>
      </c>
    </row>
    <row r="1754" spans="1:5" x14ac:dyDescent="0.3">
      <c r="A1754" s="3">
        <v>771.47998046875</v>
      </c>
      <c r="B1754" s="3">
        <v>1108</v>
      </c>
      <c r="C1754" s="3">
        <v>1075.1085205078125</v>
      </c>
      <c r="D1754" s="3">
        <v>611.71856689453125</v>
      </c>
      <c r="E1754" s="3">
        <v>1604.1500244140625</v>
      </c>
    </row>
    <row r="1755" spans="1:5" x14ac:dyDescent="0.3">
      <c r="A1755" s="3">
        <v>854.26007080078125</v>
      </c>
      <c r="B1755" s="3">
        <v>1088</v>
      </c>
      <c r="C1755" s="3">
        <v>1119.5445556640625</v>
      </c>
      <c r="D1755" s="3">
        <v>961.523193359375</v>
      </c>
      <c r="E1755" s="3">
        <v>1907.550048828125</v>
      </c>
    </row>
    <row r="1756" spans="1:5" x14ac:dyDescent="0.3">
      <c r="A1756" s="3">
        <v>816.46002197265625</v>
      </c>
      <c r="B1756" s="3">
        <v>1062</v>
      </c>
      <c r="C1756" s="3">
        <v>1058.841552734375</v>
      </c>
      <c r="D1756" s="3">
        <v>948.339599609375</v>
      </c>
      <c r="E1756" s="3">
        <v>1759.3499755859375</v>
      </c>
    </row>
    <row r="1757" spans="1:5" x14ac:dyDescent="0.3">
      <c r="A1757" s="3">
        <v>614.5400390625</v>
      </c>
      <c r="B1757" s="3">
        <v>1061</v>
      </c>
      <c r="C1757" s="3">
        <v>992.783447265625</v>
      </c>
      <c r="D1757" s="3">
        <v>938.671630859375</v>
      </c>
      <c r="E1757" s="3">
        <v>1826.449951171875</v>
      </c>
    </row>
    <row r="1758" spans="1:5" x14ac:dyDescent="0.3">
      <c r="A1758" s="3">
        <v>643.32000732421875</v>
      </c>
      <c r="B1758" s="3">
        <v>1062</v>
      </c>
      <c r="C1758" s="3">
        <v>995.13720703125</v>
      </c>
      <c r="D1758" s="3">
        <v>938.671630859375</v>
      </c>
      <c r="E1758" s="3">
        <v>1621.6500244140625</v>
      </c>
    </row>
    <row r="1759" spans="1:5" x14ac:dyDescent="0.3">
      <c r="A1759" s="3">
        <v>958.8399658203125</v>
      </c>
      <c r="B1759" s="3">
        <v>1004</v>
      </c>
      <c r="C1759" s="3">
        <v>932.69268798828125</v>
      </c>
      <c r="D1759" s="3">
        <v>1028.320068359375</v>
      </c>
      <c r="E1759" s="3">
        <v>1858.550048828125</v>
      </c>
    </row>
    <row r="1760" spans="1:5" x14ac:dyDescent="0.3">
      <c r="A1760" s="3">
        <v>1180.3800048828125</v>
      </c>
      <c r="B1760" s="3">
        <v>742</v>
      </c>
      <c r="C1760" s="3">
        <v>647.47125244140625</v>
      </c>
      <c r="D1760" s="3">
        <v>1492.3824462890625</v>
      </c>
      <c r="E1760" s="3">
        <v>2117.300048828125</v>
      </c>
    </row>
    <row r="1761" spans="1:5" x14ac:dyDescent="0.3">
      <c r="A1761" s="3">
        <v>1261.4599609375</v>
      </c>
      <c r="B1761" s="3">
        <v>839</v>
      </c>
      <c r="C1761" s="3">
        <v>701.19268798828125</v>
      </c>
      <c r="D1761" s="3">
        <v>1833.39794921875</v>
      </c>
      <c r="E1761" s="3">
        <v>2100.60009765625</v>
      </c>
    </row>
    <row r="1762" spans="1:5" x14ac:dyDescent="0.3">
      <c r="A1762" s="3">
        <v>1216.5</v>
      </c>
      <c r="B1762" s="3">
        <v>781</v>
      </c>
      <c r="C1762" s="3">
        <v>630.99676513671875</v>
      </c>
      <c r="D1762" s="3">
        <v>1715.62451171875</v>
      </c>
      <c r="E1762" s="3">
        <v>2279.800048828125</v>
      </c>
    </row>
    <row r="1763" spans="1:5" x14ac:dyDescent="0.3">
      <c r="A1763" s="3">
        <v>1290.659912109375</v>
      </c>
      <c r="B1763" s="3">
        <v>891</v>
      </c>
      <c r="C1763" s="3">
        <v>764.39984130859375</v>
      </c>
      <c r="D1763" s="3">
        <v>1767.47998046875</v>
      </c>
      <c r="E1763" s="3">
        <v>2456.550048828125</v>
      </c>
    </row>
    <row r="1764" spans="1:5" x14ac:dyDescent="0.3">
      <c r="A1764" s="3">
        <v>1192.0999755859375</v>
      </c>
      <c r="B1764" s="3">
        <v>889</v>
      </c>
      <c r="C1764" s="3">
        <v>820.257568359375</v>
      </c>
      <c r="D1764" s="3">
        <v>1732.32373046875</v>
      </c>
      <c r="E1764" s="3">
        <v>2742.550048828125</v>
      </c>
    </row>
    <row r="1765" spans="1:5" x14ac:dyDescent="0.3">
      <c r="A1765" s="3">
        <v>1198.1400146484375</v>
      </c>
      <c r="B1765" s="3">
        <v>945</v>
      </c>
      <c r="C1765" s="3">
        <v>865.52947998046875</v>
      </c>
      <c r="D1765" s="3">
        <v>1691.01513671875</v>
      </c>
      <c r="E1765" s="3">
        <v>2807.5</v>
      </c>
    </row>
    <row r="1766" spans="1:5" x14ac:dyDescent="0.3">
      <c r="A1766" s="3">
        <v>1235.10009765625</v>
      </c>
      <c r="B1766" s="3">
        <v>998</v>
      </c>
      <c r="C1766" s="3">
        <v>795.5289306640625</v>
      </c>
      <c r="D1766" s="3">
        <v>1767.47998046875</v>
      </c>
      <c r="E1766" s="3">
        <v>2834.25</v>
      </c>
    </row>
    <row r="1767" spans="1:5" x14ac:dyDescent="0.3">
      <c r="A1767" s="3">
        <v>1242.6600341796875</v>
      </c>
      <c r="B1767" s="3">
        <v>959</v>
      </c>
      <c r="C1767" s="3">
        <v>889.3797607421875</v>
      </c>
      <c r="D1767" s="3">
        <v>1813.18310546875</v>
      </c>
      <c r="E1767" s="3">
        <v>2862.050048828125</v>
      </c>
    </row>
    <row r="1768" spans="1:5" x14ac:dyDescent="0.3">
      <c r="A1768" s="3">
        <v>1410.9000244140625</v>
      </c>
      <c r="B1768" s="3">
        <v>886</v>
      </c>
      <c r="C1768" s="3">
        <v>856.730712890625</v>
      </c>
      <c r="D1768" s="3">
        <v>1755.17529296875</v>
      </c>
      <c r="E1768" s="3">
        <v>2907.35009765625</v>
      </c>
    </row>
    <row r="1769" spans="1:5" x14ac:dyDescent="0.3">
      <c r="A1769" s="3">
        <v>1418.2601318359375</v>
      </c>
      <c r="B1769" s="3">
        <v>898</v>
      </c>
      <c r="C1769" s="3">
        <v>785.45709228515625</v>
      </c>
      <c r="D1769" s="3">
        <v>1724.41357421875</v>
      </c>
      <c r="E1769" s="3">
        <v>2861</v>
      </c>
    </row>
    <row r="1770" spans="1:5" x14ac:dyDescent="0.3">
      <c r="A1770" s="3">
        <v>1501.39990234375</v>
      </c>
      <c r="B1770" s="3">
        <v>926</v>
      </c>
      <c r="C1770" s="3">
        <v>696.618896484375</v>
      </c>
      <c r="D1770" s="3">
        <v>1812.30419921875</v>
      </c>
      <c r="E1770" s="3">
        <v>2962.699951171875</v>
      </c>
    </row>
    <row r="1771" spans="1:5" x14ac:dyDescent="0.3">
      <c r="A1771" s="3">
        <v>1573.6600341796875</v>
      </c>
      <c r="B1771" s="3">
        <v>991</v>
      </c>
      <c r="C1771" s="3">
        <v>702.2000732421875</v>
      </c>
      <c r="D1771" s="3">
        <v>1893.16357421875</v>
      </c>
      <c r="E1771" s="3">
        <v>2720.35009765625</v>
      </c>
    </row>
    <row r="1772" spans="1:5" x14ac:dyDescent="0.3">
      <c r="A1772" s="3">
        <v>1398.47998046875</v>
      </c>
      <c r="B1772" s="3">
        <v>902</v>
      </c>
      <c r="C1772" s="3">
        <v>701.2286376953125</v>
      </c>
      <c r="D1772" s="3">
        <v>1823.72998046875</v>
      </c>
      <c r="E1772" s="3">
        <v>2597.5</v>
      </c>
    </row>
    <row r="1773" spans="1:5" x14ac:dyDescent="0.3">
      <c r="A1773" s="3">
        <v>1200.8800048828125</v>
      </c>
      <c r="B1773" s="3">
        <v>905</v>
      </c>
      <c r="C1773" s="3">
        <v>779.46905517578125</v>
      </c>
      <c r="D1773" s="3">
        <v>1814.94091796875</v>
      </c>
      <c r="E1773" s="3">
        <v>2461.300048828125</v>
      </c>
    </row>
    <row r="1774" spans="1:5" x14ac:dyDescent="0.3">
      <c r="A1774" s="3">
        <v>957.260009765625</v>
      </c>
      <c r="B1774" s="3">
        <v>768</v>
      </c>
      <c r="C1774" s="3">
        <v>786.91156005859375</v>
      </c>
      <c r="D1774" s="3">
        <v>1810.54638671875</v>
      </c>
      <c r="E1774" s="3">
        <v>2405.699951171875</v>
      </c>
    </row>
    <row r="1775" spans="1:5" x14ac:dyDescent="0.3">
      <c r="A1775" s="3">
        <v>1183.719970703125</v>
      </c>
      <c r="B1775" s="3">
        <v>918</v>
      </c>
      <c r="C1775" s="3">
        <v>992.593994140625</v>
      </c>
      <c r="D1775" s="3">
        <v>1809.66748046875</v>
      </c>
      <c r="E1775" s="3">
        <v>2419.85009765625</v>
      </c>
    </row>
    <row r="1776" spans="1:5" x14ac:dyDescent="0.3">
      <c r="A1776" s="3">
        <v>1343.260009765625</v>
      </c>
      <c r="B1776" s="3">
        <v>984</v>
      </c>
      <c r="C1776" s="3">
        <v>1039.63525390625</v>
      </c>
      <c r="D1776" s="3">
        <v>1456.3472900390625</v>
      </c>
      <c r="E1776" s="3">
        <v>2144.699951171875</v>
      </c>
    </row>
    <row r="1777" spans="1:5" x14ac:dyDescent="0.3">
      <c r="A1777" s="3">
        <v>1480.9200439453125</v>
      </c>
      <c r="B1777" s="3">
        <v>1117</v>
      </c>
      <c r="C1777" s="3">
        <v>1157.1260986328125</v>
      </c>
      <c r="D1777" s="3">
        <v>1018.652099609375</v>
      </c>
      <c r="E1777" s="3">
        <v>1975.300048828125</v>
      </c>
    </row>
    <row r="1778" spans="1:5" x14ac:dyDescent="0.3">
      <c r="A1778" s="3">
        <v>969.34002685546875</v>
      </c>
      <c r="B1778" s="3">
        <v>1083</v>
      </c>
      <c r="C1778" s="3">
        <v>1110.2210693359375</v>
      </c>
      <c r="D1778" s="3">
        <v>820.898193359375</v>
      </c>
      <c r="E1778" s="3">
        <v>2120.949951171875</v>
      </c>
    </row>
    <row r="1779" spans="1:5" x14ac:dyDescent="0.3">
      <c r="A1779" s="3">
        <v>636.0599365234375</v>
      </c>
      <c r="B1779" s="3">
        <v>852</v>
      </c>
      <c r="C1779" s="3">
        <v>1059.3360595703125</v>
      </c>
      <c r="D1779" s="3">
        <v>626.65997314453125</v>
      </c>
      <c r="E1779" s="3">
        <v>1840.4000244140625</v>
      </c>
    </row>
    <row r="1780" spans="1:5" x14ac:dyDescent="0.3">
      <c r="A1780" s="3">
        <v>626.60003662109375</v>
      </c>
      <c r="B1780" s="3">
        <v>791</v>
      </c>
      <c r="C1780" s="3">
        <v>1079.0869140625</v>
      </c>
      <c r="D1780" s="3">
        <v>568.65216064453125</v>
      </c>
      <c r="E1780" s="3">
        <v>1657.9000244140625</v>
      </c>
    </row>
    <row r="1781" spans="1:5" x14ac:dyDescent="0.3">
      <c r="A1781" s="3">
        <v>502.9000244140625</v>
      </c>
      <c r="B1781" s="3">
        <v>741</v>
      </c>
      <c r="C1781" s="3">
        <v>1012.533447265625</v>
      </c>
      <c r="D1781" s="3">
        <v>474.6092529296875</v>
      </c>
      <c r="E1781" s="3">
        <v>1532.0999755859375</v>
      </c>
    </row>
    <row r="1782" spans="1:5" x14ac:dyDescent="0.3">
      <c r="A1782" s="3">
        <v>608.55999755859375</v>
      </c>
      <c r="B1782" s="3">
        <v>884</v>
      </c>
      <c r="C1782" s="3">
        <v>971.9931640625</v>
      </c>
      <c r="D1782" s="3">
        <v>488.6717529296875</v>
      </c>
      <c r="E1782" s="3">
        <v>1467.1500244140625</v>
      </c>
    </row>
    <row r="1783" spans="1:5" x14ac:dyDescent="0.3">
      <c r="A1783" s="3">
        <v>825.58001708984375</v>
      </c>
      <c r="B1783" s="3">
        <v>977</v>
      </c>
      <c r="C1783" s="3">
        <v>813.79962158203125</v>
      </c>
      <c r="D1783" s="3">
        <v>551.9530029296875</v>
      </c>
      <c r="E1783" s="3">
        <v>1534.5</v>
      </c>
    </row>
    <row r="1784" spans="1:5" x14ac:dyDescent="0.3">
      <c r="A1784" s="3">
        <v>1333.300048828125</v>
      </c>
      <c r="B1784" s="3">
        <v>959</v>
      </c>
      <c r="C1784" s="3">
        <v>726.75103759765625</v>
      </c>
      <c r="D1784" s="3">
        <v>986.132568359375</v>
      </c>
      <c r="E1784" s="3">
        <v>1601.949951171875</v>
      </c>
    </row>
    <row r="1785" spans="1:5" x14ac:dyDescent="0.3">
      <c r="A1785" s="3">
        <v>1366.4400634765625</v>
      </c>
      <c r="B1785" s="3">
        <v>961</v>
      </c>
      <c r="C1785" s="3">
        <v>812.48138427734375</v>
      </c>
      <c r="D1785" s="3">
        <v>1454.5894775390625</v>
      </c>
      <c r="E1785" s="3">
        <v>1968.449951171875</v>
      </c>
    </row>
    <row r="1786" spans="1:5" x14ac:dyDescent="0.3">
      <c r="A1786" s="3">
        <v>1137.3399658203125</v>
      </c>
      <c r="B1786" s="3">
        <v>962</v>
      </c>
      <c r="C1786" s="3">
        <v>736.442138671875</v>
      </c>
      <c r="D1786" s="3">
        <v>1575.87841796875</v>
      </c>
      <c r="E1786" s="3">
        <v>2171.949951171875</v>
      </c>
    </row>
    <row r="1787" spans="1:5" x14ac:dyDescent="0.3">
      <c r="A1787" s="3">
        <v>1222.780029296875</v>
      </c>
      <c r="B1787" s="3">
        <v>995</v>
      </c>
      <c r="C1787" s="3">
        <v>723.7296142578125</v>
      </c>
      <c r="D1787" s="3">
        <v>1692.77294921875</v>
      </c>
      <c r="E1787" s="3">
        <v>2277.550048828125</v>
      </c>
    </row>
    <row r="1788" spans="1:5" x14ac:dyDescent="0.3">
      <c r="A1788" s="3">
        <v>1084.0599365234375</v>
      </c>
      <c r="B1788" s="3">
        <v>929</v>
      </c>
      <c r="C1788" s="3">
        <v>754.42919921875</v>
      </c>
      <c r="D1788" s="3">
        <v>1812.30419921875</v>
      </c>
      <c r="E1788" s="3">
        <v>2549.949951171875</v>
      </c>
    </row>
    <row r="1789" spans="1:5" x14ac:dyDescent="0.3">
      <c r="A1789" s="3">
        <v>1114.0400390625</v>
      </c>
      <c r="B1789" s="3">
        <v>725</v>
      </c>
      <c r="C1789" s="3">
        <v>783.7060546875</v>
      </c>
      <c r="D1789" s="3">
        <v>1752.53857421875</v>
      </c>
      <c r="E1789" s="3">
        <v>2742</v>
      </c>
    </row>
    <row r="1790" spans="1:5" x14ac:dyDescent="0.3">
      <c r="A1790" s="3">
        <v>1199.260009765625</v>
      </c>
      <c r="B1790" s="3">
        <v>719</v>
      </c>
      <c r="C1790" s="3">
        <v>848.458740234375</v>
      </c>
      <c r="D1790" s="3">
        <v>1695.40966796875</v>
      </c>
      <c r="E1790" s="3">
        <v>2308</v>
      </c>
    </row>
    <row r="1791" spans="1:5" x14ac:dyDescent="0.3">
      <c r="A1791" s="3">
        <v>1136.6800537109375</v>
      </c>
      <c r="B1791" s="3">
        <v>661</v>
      </c>
      <c r="C1791" s="3">
        <v>938.4886474609375</v>
      </c>
      <c r="D1791" s="3">
        <v>1673.43701171875</v>
      </c>
      <c r="E1791" s="3">
        <v>2511.39990234375</v>
      </c>
    </row>
    <row r="1792" spans="1:5" x14ac:dyDescent="0.3">
      <c r="A1792" s="3">
        <v>1290.6600341796875</v>
      </c>
      <c r="B1792" s="3">
        <v>803</v>
      </c>
      <c r="C1792" s="3">
        <v>1018.7828979492188</v>
      </c>
      <c r="D1792" s="3">
        <v>1587.30419921875</v>
      </c>
      <c r="E1792" s="3">
        <v>2428.199951171875</v>
      </c>
    </row>
    <row r="1793" spans="1:5" x14ac:dyDescent="0.3">
      <c r="A1793" s="3">
        <v>1184.159912109375</v>
      </c>
      <c r="B1793" s="3">
        <v>784</v>
      </c>
      <c r="C1793" s="3">
        <v>1091.10595703125</v>
      </c>
      <c r="D1793" s="3">
        <v>1553.9058837890625</v>
      </c>
      <c r="E1793" s="3">
        <v>2417.60009765625</v>
      </c>
    </row>
    <row r="1794" spans="1:5" x14ac:dyDescent="0.3">
      <c r="A1794" s="3">
        <v>1361.820068359375</v>
      </c>
      <c r="B1794" s="3">
        <v>838</v>
      </c>
      <c r="C1794" s="3">
        <v>1101.58447265625</v>
      </c>
      <c r="D1794" s="3">
        <v>1530.1754150390625</v>
      </c>
      <c r="E1794" s="3">
        <v>2202.39990234375</v>
      </c>
    </row>
    <row r="1795" spans="1:5" x14ac:dyDescent="0.3">
      <c r="A1795" s="3">
        <v>1323.840087890625</v>
      </c>
      <c r="B1795" s="3">
        <v>970</v>
      </c>
      <c r="C1795" s="3">
        <v>1027.44287109375</v>
      </c>
      <c r="D1795" s="3">
        <v>1515.2340087890625</v>
      </c>
      <c r="E1795" s="3">
        <v>2205.699951171875</v>
      </c>
    </row>
    <row r="1796" spans="1:5" x14ac:dyDescent="0.3">
      <c r="A1796" s="3">
        <v>1154.43994140625</v>
      </c>
      <c r="B1796" s="3">
        <v>990</v>
      </c>
      <c r="C1796" s="3">
        <v>1024.2861328125</v>
      </c>
      <c r="D1796" s="3">
        <v>1509.9605712890625</v>
      </c>
      <c r="E1796" s="3">
        <v>2144.64990234375</v>
      </c>
    </row>
    <row r="1797" spans="1:5" x14ac:dyDescent="0.3">
      <c r="A1797" s="3">
        <v>1146</v>
      </c>
      <c r="B1797" s="3">
        <v>893</v>
      </c>
      <c r="C1797" s="3">
        <v>943.94970703125</v>
      </c>
      <c r="D1797" s="3">
        <v>1524.9019775390625</v>
      </c>
      <c r="E1797" s="3">
        <v>1801</v>
      </c>
    </row>
    <row r="1798" spans="1:5" x14ac:dyDescent="0.3">
      <c r="A1798" s="3">
        <v>1255.47998046875</v>
      </c>
      <c r="B1798" s="3">
        <v>880</v>
      </c>
      <c r="C1798" s="3">
        <v>898.8349609375</v>
      </c>
      <c r="D1798" s="3">
        <v>1666.40576171875</v>
      </c>
      <c r="E1798" s="3">
        <v>1891.5</v>
      </c>
    </row>
    <row r="1799" spans="1:5" x14ac:dyDescent="0.3">
      <c r="A1799" s="3">
        <v>1274.260009765625</v>
      </c>
      <c r="B1799" s="3">
        <v>907</v>
      </c>
      <c r="C1799" s="3">
        <v>919.8282470703125</v>
      </c>
      <c r="D1799" s="3">
        <v>1694.53076171875</v>
      </c>
      <c r="E1799" s="3">
        <v>1953.5</v>
      </c>
    </row>
    <row r="1800" spans="1:5" x14ac:dyDescent="0.3">
      <c r="A1800" s="3">
        <v>1110.1400146484375</v>
      </c>
      <c r="B1800" s="3">
        <v>931</v>
      </c>
      <c r="C1800" s="3">
        <v>1058.10595703125</v>
      </c>
      <c r="D1800" s="3">
        <v>1318.3590087890625</v>
      </c>
      <c r="E1800" s="3">
        <v>1962.25</v>
      </c>
    </row>
    <row r="1801" spans="1:5" x14ac:dyDescent="0.3">
      <c r="A1801" s="3">
        <v>977.7999267578125</v>
      </c>
      <c r="B1801" s="3">
        <v>978</v>
      </c>
      <c r="C1801" s="3">
        <v>1148.4171142578125</v>
      </c>
      <c r="D1801" s="3">
        <v>912.304443359375</v>
      </c>
      <c r="E1801" s="3">
        <v>1769.5999755859375</v>
      </c>
    </row>
    <row r="1802" spans="1:5" x14ac:dyDescent="0.3">
      <c r="A1802" s="3">
        <v>952.38006591796875</v>
      </c>
      <c r="B1802" s="3">
        <v>1017</v>
      </c>
      <c r="C1802" s="3">
        <v>998.7662353515625</v>
      </c>
      <c r="D1802" s="3">
        <v>696.97247314453125</v>
      </c>
      <c r="E1802" s="3">
        <v>1553.4000244140625</v>
      </c>
    </row>
    <row r="1803" spans="1:5" x14ac:dyDescent="0.3">
      <c r="A1803" s="3">
        <v>858.91998291015625</v>
      </c>
      <c r="B1803" s="3">
        <v>1014</v>
      </c>
      <c r="C1803" s="3">
        <v>1060.5181884765625</v>
      </c>
      <c r="D1803" s="3">
        <v>602.05059814453125</v>
      </c>
      <c r="E1803" s="3">
        <v>1295</v>
      </c>
    </row>
    <row r="1804" spans="1:5" x14ac:dyDescent="0.3">
      <c r="A1804" s="3">
        <v>624.3800048828125</v>
      </c>
      <c r="B1804" s="3">
        <v>1002</v>
      </c>
      <c r="C1804" s="3">
        <v>1010.131591796875</v>
      </c>
      <c r="D1804" s="3">
        <v>628.41778564453125</v>
      </c>
      <c r="E1804" s="3">
        <v>1433.5</v>
      </c>
    </row>
    <row r="1805" spans="1:5" x14ac:dyDescent="0.3">
      <c r="A1805" s="3">
        <v>554.29998779296875</v>
      </c>
      <c r="B1805" s="3">
        <v>990</v>
      </c>
      <c r="C1805" s="3">
        <v>1007.2102661132813</v>
      </c>
      <c r="D1805" s="3">
        <v>607.32403564453125</v>
      </c>
      <c r="E1805" s="3">
        <v>1371.449951171875</v>
      </c>
    </row>
    <row r="1806" spans="1:5" x14ac:dyDescent="0.3">
      <c r="A1806" s="3">
        <v>615.61993408203125</v>
      </c>
      <c r="B1806" s="3">
        <v>1118</v>
      </c>
      <c r="C1806" s="3">
        <v>982.42315673828125</v>
      </c>
      <c r="D1806" s="3">
        <v>540.5272216796875</v>
      </c>
      <c r="E1806" s="3">
        <v>1351</v>
      </c>
    </row>
    <row r="1807" spans="1:5" x14ac:dyDescent="0.3">
      <c r="A1807" s="3">
        <v>805.3199462890625</v>
      </c>
      <c r="B1807" s="3">
        <v>1056</v>
      </c>
      <c r="C1807" s="3">
        <v>923.9952392578125</v>
      </c>
      <c r="D1807" s="3">
        <v>636.32794189453125</v>
      </c>
      <c r="E1807" s="3">
        <v>1353.949951171875</v>
      </c>
    </row>
    <row r="1808" spans="1:5" x14ac:dyDescent="0.3">
      <c r="A1808" s="3">
        <v>1017.4600219726563</v>
      </c>
      <c r="B1808" s="3">
        <v>1044</v>
      </c>
      <c r="C1808" s="3">
        <v>824.04180908203125</v>
      </c>
      <c r="D1808" s="3">
        <v>922.851318359375</v>
      </c>
      <c r="E1808" s="3">
        <v>1444.75</v>
      </c>
    </row>
    <row r="1809" spans="1:5" x14ac:dyDescent="0.3">
      <c r="A1809" s="3">
        <v>1173.239990234375</v>
      </c>
      <c r="B1809" s="3">
        <v>909</v>
      </c>
      <c r="C1809" s="3">
        <v>507.83612060546875</v>
      </c>
      <c r="D1809" s="3">
        <v>1200.5855712890625</v>
      </c>
      <c r="E1809" s="3">
        <v>1091.9000244140625</v>
      </c>
    </row>
    <row r="1810" spans="1:5" x14ac:dyDescent="0.3">
      <c r="A1810" s="3">
        <v>1339.60009765625</v>
      </c>
      <c r="B1810" s="3">
        <v>859</v>
      </c>
      <c r="C1810" s="3">
        <v>388.85205078125</v>
      </c>
      <c r="D1810" s="3">
        <v>1342.9683837890625</v>
      </c>
      <c r="E1810" s="3">
        <v>1159.699951171875</v>
      </c>
    </row>
    <row r="1811" spans="1:5" x14ac:dyDescent="0.3">
      <c r="A1811" s="3">
        <v>1448.9998779296875</v>
      </c>
      <c r="B1811" s="3">
        <v>821</v>
      </c>
      <c r="C1811" s="3">
        <v>269.10476684570313</v>
      </c>
      <c r="D1811" s="3">
        <v>1465.1363525390625</v>
      </c>
      <c r="E1811" s="3">
        <v>1232.300048828125</v>
      </c>
    </row>
    <row r="1812" spans="1:5" x14ac:dyDescent="0.3">
      <c r="A1812" s="3">
        <v>1017.239990234375</v>
      </c>
      <c r="B1812" s="3">
        <v>754</v>
      </c>
      <c r="C1812" s="3">
        <v>226.66917419433594</v>
      </c>
      <c r="D1812" s="3">
        <v>1503.8082275390625</v>
      </c>
      <c r="E1812" s="3">
        <v>1429.0999755859375</v>
      </c>
    </row>
    <row r="1813" spans="1:5" x14ac:dyDescent="0.3">
      <c r="A1813" s="3">
        <v>1010.4599609375</v>
      </c>
      <c r="B1813" s="3">
        <v>757</v>
      </c>
      <c r="C1813" s="3">
        <v>256.9315185546875</v>
      </c>
      <c r="D1813" s="3">
        <v>1953.80810546875</v>
      </c>
      <c r="E1813" s="3">
        <v>821.25</v>
      </c>
    </row>
    <row r="1814" spans="1:5" x14ac:dyDescent="0.3">
      <c r="A1814" s="3">
        <v>1134</v>
      </c>
      <c r="B1814" s="3">
        <v>814</v>
      </c>
      <c r="C1814" s="3">
        <v>336.16830444335938</v>
      </c>
      <c r="D1814" s="3">
        <v>1983.69091796875</v>
      </c>
      <c r="E1814" s="3">
        <v>1052</v>
      </c>
    </row>
    <row r="1815" spans="1:5" x14ac:dyDescent="0.3">
      <c r="A1815" s="3">
        <v>1158.699951171875</v>
      </c>
      <c r="B1815" s="3">
        <v>635</v>
      </c>
      <c r="C1815" s="3">
        <v>338.46820068359375</v>
      </c>
      <c r="D1815" s="3">
        <v>1921.28857421875</v>
      </c>
      <c r="E1815" s="3">
        <v>1094.050048828125</v>
      </c>
    </row>
    <row r="1816" spans="1:5" x14ac:dyDescent="0.3">
      <c r="A1816" s="3">
        <v>1145.4200439453125</v>
      </c>
      <c r="B1816" s="3">
        <v>631</v>
      </c>
      <c r="C1816" s="3">
        <v>375.10556030273438</v>
      </c>
      <c r="D1816" s="3">
        <v>1970.50732421875</v>
      </c>
      <c r="E1816" s="3">
        <v>1165.0999755859375</v>
      </c>
    </row>
    <row r="1817" spans="1:5" x14ac:dyDescent="0.3">
      <c r="A1817" s="3">
        <v>1068.43994140625</v>
      </c>
      <c r="B1817" s="3">
        <v>595</v>
      </c>
      <c r="C1817" s="3">
        <v>485.61026000976563</v>
      </c>
      <c r="D1817" s="3">
        <v>1966.99169921875</v>
      </c>
      <c r="E1817" s="3">
        <v>1177.449951171875</v>
      </c>
    </row>
    <row r="1818" spans="1:5" x14ac:dyDescent="0.3">
      <c r="A1818" s="3">
        <v>1230.699951171875</v>
      </c>
      <c r="B1818" s="3">
        <v>650</v>
      </c>
      <c r="C1818" s="3">
        <v>623.15191650390625</v>
      </c>
      <c r="D1818" s="3">
        <v>1988.96435546875</v>
      </c>
      <c r="E1818" s="3">
        <v>955.20001220703125</v>
      </c>
    </row>
    <row r="1819" spans="1:5" x14ac:dyDescent="0.3">
      <c r="A1819" s="3">
        <v>1309.699951171875</v>
      </c>
      <c r="B1819" s="3">
        <v>705</v>
      </c>
      <c r="C1819" s="3">
        <v>547.51171875</v>
      </c>
      <c r="D1819" s="3">
        <v>1976.65966796875</v>
      </c>
      <c r="E1819" s="3">
        <v>979.20001220703125</v>
      </c>
    </row>
    <row r="1820" spans="1:5" x14ac:dyDescent="0.3">
      <c r="A1820" s="3">
        <v>1390.97998046875</v>
      </c>
      <c r="B1820" s="3">
        <v>747</v>
      </c>
      <c r="C1820" s="3">
        <v>475.12457275390625</v>
      </c>
      <c r="D1820" s="3">
        <v>1901.95263671875</v>
      </c>
      <c r="E1820" s="3">
        <v>1081.4000244140625</v>
      </c>
    </row>
    <row r="1821" spans="1:5" x14ac:dyDescent="0.3">
      <c r="A1821" s="3">
        <v>1187.679931640625</v>
      </c>
      <c r="B1821" s="3">
        <v>723</v>
      </c>
      <c r="C1821" s="3">
        <v>505.75543212890625</v>
      </c>
      <c r="D1821" s="3">
        <v>1949.41357421875</v>
      </c>
      <c r="E1821" s="3">
        <v>1156.9000244140625</v>
      </c>
    </row>
    <row r="1822" spans="1:5" x14ac:dyDescent="0.3">
      <c r="A1822" s="3">
        <v>938.22003173828125</v>
      </c>
      <c r="B1822" s="3">
        <v>729</v>
      </c>
      <c r="C1822" s="3">
        <v>647.0821533203125</v>
      </c>
      <c r="D1822" s="3">
        <v>2030.27294921875</v>
      </c>
      <c r="E1822" s="3">
        <v>1101.449951171875</v>
      </c>
    </row>
    <row r="1823" spans="1:5" x14ac:dyDescent="0.3">
      <c r="A1823" s="3">
        <v>800.8800048828125</v>
      </c>
      <c r="B1823" s="3">
        <v>652</v>
      </c>
      <c r="C1823" s="3">
        <v>593.901611328125</v>
      </c>
      <c r="D1823" s="3">
        <v>2024.99951171875</v>
      </c>
      <c r="E1823" s="3">
        <v>994.75</v>
      </c>
    </row>
    <row r="1824" spans="1:5" x14ac:dyDescent="0.3">
      <c r="A1824" s="3">
        <v>546.51995849609375</v>
      </c>
      <c r="B1824" s="3">
        <v>710</v>
      </c>
      <c r="C1824" s="3">
        <v>632.11370849609375</v>
      </c>
      <c r="D1824" s="3">
        <v>1903.71044921875</v>
      </c>
      <c r="E1824" s="3">
        <v>984.3499755859375</v>
      </c>
    </row>
    <row r="1825" spans="1:5" x14ac:dyDescent="0.3">
      <c r="A1825" s="3">
        <v>499.39999389648438</v>
      </c>
      <c r="B1825" s="3">
        <v>879</v>
      </c>
      <c r="C1825" s="3">
        <v>738.91314697265625</v>
      </c>
      <c r="D1825" s="3">
        <v>1605.76123046875</v>
      </c>
      <c r="E1825" s="3">
        <v>998.0999755859375</v>
      </c>
    </row>
    <row r="1826" spans="1:5" x14ac:dyDescent="0.3">
      <c r="A1826" s="3">
        <v>716.719970703125</v>
      </c>
      <c r="B1826" s="3">
        <v>862</v>
      </c>
      <c r="C1826" s="3">
        <v>675.7255859375</v>
      </c>
      <c r="D1826" s="3">
        <v>1324.5113525390625</v>
      </c>
      <c r="E1826" s="3">
        <v>1066.5</v>
      </c>
    </row>
    <row r="1827" spans="1:5" x14ac:dyDescent="0.3">
      <c r="A1827" s="3">
        <v>765.36004638671875</v>
      </c>
      <c r="B1827" s="3">
        <v>961</v>
      </c>
      <c r="C1827" s="3">
        <v>729.6260986328125</v>
      </c>
      <c r="D1827" s="3">
        <v>1044.140380859375</v>
      </c>
      <c r="E1827" s="3">
        <v>1235.5</v>
      </c>
    </row>
    <row r="1828" spans="1:5" x14ac:dyDescent="0.3">
      <c r="A1828" s="3">
        <v>656.0999755859375</v>
      </c>
      <c r="B1828" s="3">
        <v>1096</v>
      </c>
      <c r="C1828" s="3">
        <v>782.4591064453125</v>
      </c>
      <c r="D1828" s="3">
        <v>970.312255859375</v>
      </c>
      <c r="E1828" s="3">
        <v>1177.9000244140625</v>
      </c>
    </row>
    <row r="1829" spans="1:5" x14ac:dyDescent="0.3">
      <c r="A1829" s="3">
        <v>564.760009765625</v>
      </c>
      <c r="B1829" s="3">
        <v>1042</v>
      </c>
      <c r="C1829" s="3">
        <v>764.328125</v>
      </c>
      <c r="D1829" s="3">
        <v>1000.195068359375</v>
      </c>
      <c r="E1829" s="3">
        <v>1032.5</v>
      </c>
    </row>
    <row r="1830" spans="1:5" x14ac:dyDescent="0.3">
      <c r="A1830" s="3">
        <v>624.82000732421875</v>
      </c>
      <c r="B1830" s="3">
        <v>1082</v>
      </c>
      <c r="C1830" s="3">
        <v>714.158935546875</v>
      </c>
      <c r="D1830" s="3">
        <v>925.488037109375</v>
      </c>
      <c r="E1830" s="3">
        <v>972.1500244140625</v>
      </c>
    </row>
    <row r="1831" spans="1:5" x14ac:dyDescent="0.3">
      <c r="A1831" s="3">
        <v>631.760009765625</v>
      </c>
      <c r="B1831" s="3">
        <v>1104</v>
      </c>
      <c r="C1831" s="3">
        <v>852.76422119140625</v>
      </c>
      <c r="D1831" s="3">
        <v>1005.468505859375</v>
      </c>
      <c r="E1831" s="3">
        <v>917.4000244140625</v>
      </c>
    </row>
    <row r="1832" spans="1:5" x14ac:dyDescent="0.3">
      <c r="A1832" s="3">
        <v>731.47998046875</v>
      </c>
      <c r="B1832" s="3">
        <v>1008</v>
      </c>
      <c r="C1832" s="3">
        <v>843.3076171875</v>
      </c>
      <c r="D1832" s="3">
        <v>1057.323974609375</v>
      </c>
      <c r="E1832" s="3">
        <v>1159.5</v>
      </c>
    </row>
    <row r="1833" spans="1:5" x14ac:dyDescent="0.3">
      <c r="A1833" s="3">
        <v>667.8800048828125</v>
      </c>
      <c r="B1833" s="3">
        <v>870</v>
      </c>
      <c r="C1833" s="3">
        <v>554.35467529296875</v>
      </c>
      <c r="D1833" s="3">
        <v>1084.570068359375</v>
      </c>
      <c r="E1833" s="3">
        <v>1090.1500244140625</v>
      </c>
    </row>
    <row r="1834" spans="1:5" x14ac:dyDescent="0.3">
      <c r="A1834" s="3">
        <v>622.17999267578125</v>
      </c>
      <c r="B1834" s="3">
        <v>849</v>
      </c>
      <c r="C1834" s="3">
        <v>601.40069580078125</v>
      </c>
      <c r="D1834" s="3">
        <v>1183.0074462890625</v>
      </c>
      <c r="E1834" s="3">
        <v>1012.4000244140625</v>
      </c>
    </row>
    <row r="1835" spans="1:5" x14ac:dyDescent="0.3">
      <c r="A1835" s="3">
        <v>444.53997802734375</v>
      </c>
      <c r="B1835" s="3">
        <v>794</v>
      </c>
      <c r="C1835" s="3">
        <v>736.170166015625</v>
      </c>
      <c r="D1835" s="3">
        <v>1362.3043212890625</v>
      </c>
      <c r="E1835" s="3">
        <v>1114.5999755859375</v>
      </c>
    </row>
    <row r="1836" spans="1:5" x14ac:dyDescent="0.3">
      <c r="A1836" s="3">
        <v>449.13998413085938</v>
      </c>
      <c r="B1836" s="3">
        <v>824</v>
      </c>
      <c r="C1836" s="3">
        <v>656.6820068359375</v>
      </c>
      <c r="D1836" s="3">
        <v>1347.3629150390625</v>
      </c>
      <c r="E1836" s="3">
        <v>1194.300048828125</v>
      </c>
    </row>
    <row r="1837" spans="1:5" x14ac:dyDescent="0.3">
      <c r="A1837" s="3">
        <v>700.6199951171875</v>
      </c>
      <c r="B1837" s="3">
        <v>774</v>
      </c>
      <c r="C1837" s="3">
        <v>621.73345947265625</v>
      </c>
      <c r="D1837" s="3">
        <v>1306.9332275390625</v>
      </c>
      <c r="E1837" s="3">
        <v>1107.949951171875</v>
      </c>
    </row>
    <row r="1838" spans="1:5" x14ac:dyDescent="0.3">
      <c r="A1838" s="3">
        <v>617.8599853515625</v>
      </c>
      <c r="B1838" s="3">
        <v>738</v>
      </c>
      <c r="C1838" s="3">
        <v>563.287841796875</v>
      </c>
      <c r="D1838" s="3">
        <v>1247.1676025390625</v>
      </c>
      <c r="E1838" s="3">
        <v>1173</v>
      </c>
    </row>
    <row r="1839" spans="1:5" x14ac:dyDescent="0.3">
      <c r="A1839" s="3">
        <v>716.6400146484375</v>
      </c>
      <c r="B1839" s="3">
        <v>818</v>
      </c>
      <c r="C1839" s="3">
        <v>449.71575927734375</v>
      </c>
      <c r="D1839" s="3">
        <v>1231.3472900390625</v>
      </c>
      <c r="E1839" s="3">
        <v>1047.5999755859375</v>
      </c>
    </row>
    <row r="1840" spans="1:5" x14ac:dyDescent="0.3">
      <c r="A1840" s="3">
        <v>796.6600341796875</v>
      </c>
      <c r="B1840" s="3">
        <v>744</v>
      </c>
      <c r="C1840" s="3">
        <v>341.1282958984375</v>
      </c>
      <c r="D1840" s="3">
        <v>1260.3511962890625</v>
      </c>
      <c r="E1840" s="3">
        <v>1098.5999755859375</v>
      </c>
    </row>
    <row r="1841" spans="1:5" x14ac:dyDescent="0.3">
      <c r="A1841" s="3">
        <v>619.9200439453125</v>
      </c>
      <c r="B1841" s="3">
        <v>616</v>
      </c>
      <c r="C1841" s="3">
        <v>316.19027709960938</v>
      </c>
      <c r="D1841" s="3">
        <v>1276.1715087890625</v>
      </c>
      <c r="E1841" s="3">
        <v>1042.300048828125</v>
      </c>
    </row>
    <row r="1842" spans="1:5" x14ac:dyDescent="0.3">
      <c r="A1842" s="3">
        <v>826.719970703125</v>
      </c>
      <c r="B1842" s="3">
        <v>641</v>
      </c>
      <c r="C1842" s="3">
        <v>260.3330078125</v>
      </c>
      <c r="D1842" s="3">
        <v>1298.1441650390625</v>
      </c>
      <c r="E1842" s="3">
        <v>1051.0999755859375</v>
      </c>
    </row>
    <row r="1843" spans="1:5" x14ac:dyDescent="0.3">
      <c r="A1843" s="3">
        <v>896.699951171875</v>
      </c>
      <c r="B1843" s="3">
        <v>753</v>
      </c>
      <c r="C1843" s="3">
        <v>237.4951171875</v>
      </c>
      <c r="D1843" s="3">
        <v>1328.0269775390625</v>
      </c>
      <c r="E1843" s="3">
        <v>1086.949951171875</v>
      </c>
    </row>
    <row r="1844" spans="1:5" x14ac:dyDescent="0.3">
      <c r="A1844" s="3">
        <v>1117.4200439453125</v>
      </c>
      <c r="B1844" s="3">
        <v>818</v>
      </c>
      <c r="C1844" s="3">
        <v>498.91091918945313</v>
      </c>
      <c r="D1844" s="3">
        <v>1574.99951171875</v>
      </c>
      <c r="E1844" s="3">
        <v>1028</v>
      </c>
    </row>
    <row r="1845" spans="1:5" x14ac:dyDescent="0.3">
      <c r="A1845" s="3">
        <v>1025.5799560546875</v>
      </c>
      <c r="B1845" s="3">
        <v>675</v>
      </c>
      <c r="C1845" s="3">
        <v>320.37158203125</v>
      </c>
      <c r="D1845" s="3">
        <v>1969.62841796875</v>
      </c>
      <c r="E1845" s="3">
        <v>1089.699951171875</v>
      </c>
    </row>
    <row r="1846" spans="1:5" x14ac:dyDescent="0.3">
      <c r="A1846" s="3">
        <v>1033.9599609375</v>
      </c>
      <c r="B1846" s="3">
        <v>640</v>
      </c>
      <c r="C1846" s="3">
        <v>574.612060546875</v>
      </c>
      <c r="D1846" s="3">
        <v>2154.19873046875</v>
      </c>
      <c r="E1846" s="3">
        <v>1123.5</v>
      </c>
    </row>
    <row r="1847" spans="1:5" x14ac:dyDescent="0.3">
      <c r="A1847" s="3">
        <v>790.3199462890625</v>
      </c>
      <c r="B1847" s="3">
        <v>732</v>
      </c>
      <c r="C1847" s="3">
        <v>582.33294677734375</v>
      </c>
      <c r="D1847" s="3">
        <v>1936.22998046875</v>
      </c>
      <c r="E1847" s="3">
        <v>994.79998779296875</v>
      </c>
    </row>
    <row r="1848" spans="1:5" x14ac:dyDescent="0.3">
      <c r="A1848" s="3">
        <v>558.10003662109375</v>
      </c>
      <c r="B1848" s="3">
        <v>697</v>
      </c>
      <c r="C1848" s="3">
        <v>564.14752197265625</v>
      </c>
      <c r="D1848" s="3">
        <v>1961.71826171875</v>
      </c>
      <c r="E1848" s="3">
        <v>1075.1500244140625</v>
      </c>
    </row>
    <row r="1849" spans="1:5" x14ac:dyDescent="0.3">
      <c r="A1849" s="3">
        <v>484.29998779296875</v>
      </c>
      <c r="B1849" s="3">
        <v>674</v>
      </c>
      <c r="C1849" s="3">
        <v>663.4068603515625</v>
      </c>
      <c r="D1849" s="3">
        <v>1654.97998046875</v>
      </c>
      <c r="E1849" s="3">
        <v>995.95001220703125</v>
      </c>
    </row>
    <row r="1850" spans="1:5" x14ac:dyDescent="0.3">
      <c r="A1850" s="3">
        <v>391.87997436523438</v>
      </c>
      <c r="B1850" s="3">
        <v>725</v>
      </c>
      <c r="C1850" s="3">
        <v>858.1834716796875</v>
      </c>
      <c r="D1850" s="3">
        <v>1284.9605712890625</v>
      </c>
      <c r="E1850" s="3">
        <v>1328.6500244140625</v>
      </c>
    </row>
    <row r="1851" spans="1:5" x14ac:dyDescent="0.3">
      <c r="A1851" s="3">
        <v>353.17999267578125</v>
      </c>
      <c r="B1851" s="3">
        <v>554</v>
      </c>
      <c r="C1851" s="3">
        <v>844.28680419921875</v>
      </c>
      <c r="D1851" s="3">
        <v>1248.0465087890625</v>
      </c>
      <c r="E1851" s="3">
        <v>1345.75</v>
      </c>
    </row>
    <row r="1852" spans="1:5" x14ac:dyDescent="0.3">
      <c r="A1852" s="3">
        <v>451.260009765625</v>
      </c>
      <c r="B1852" s="3">
        <v>589</v>
      </c>
      <c r="C1852" s="3">
        <v>909.6268310546875</v>
      </c>
      <c r="D1852" s="3">
        <v>1418.5543212890625</v>
      </c>
      <c r="E1852" s="3">
        <v>1423.8499755859375</v>
      </c>
    </row>
    <row r="1853" spans="1:5" x14ac:dyDescent="0.3">
      <c r="A1853" s="3">
        <v>505.260009765625</v>
      </c>
      <c r="B1853" s="3">
        <v>531</v>
      </c>
      <c r="C1853" s="3">
        <v>873.7242431640625</v>
      </c>
      <c r="D1853" s="3">
        <v>1343.8472900390625</v>
      </c>
      <c r="E1853" s="3">
        <v>1624</v>
      </c>
    </row>
    <row r="1854" spans="1:5" x14ac:dyDescent="0.3">
      <c r="A1854" s="3">
        <v>522.280029296875</v>
      </c>
      <c r="B1854" s="3">
        <v>651</v>
      </c>
      <c r="C1854" s="3">
        <v>764.509033203125</v>
      </c>
      <c r="D1854" s="3">
        <v>1116.210693359375</v>
      </c>
      <c r="E1854" s="3">
        <v>1832</v>
      </c>
    </row>
    <row r="1855" spans="1:5" x14ac:dyDescent="0.3">
      <c r="A1855" s="3">
        <v>818.96002197265625</v>
      </c>
      <c r="B1855" s="3">
        <v>678</v>
      </c>
      <c r="C1855" s="3">
        <v>656.794677734375</v>
      </c>
      <c r="D1855" s="3">
        <v>1144.3355712890625</v>
      </c>
      <c r="E1855" s="3">
        <v>1905.0999755859375</v>
      </c>
    </row>
    <row r="1856" spans="1:5" x14ac:dyDescent="0.3">
      <c r="A1856" s="3">
        <v>958.5</v>
      </c>
      <c r="B1856" s="3">
        <v>883</v>
      </c>
      <c r="C1856" s="3">
        <v>598.90765380859375</v>
      </c>
      <c r="D1856" s="3">
        <v>1249.8043212890625</v>
      </c>
      <c r="E1856" s="3">
        <v>2201.39990234375</v>
      </c>
    </row>
    <row r="1857" spans="1:5" x14ac:dyDescent="0.3">
      <c r="A1857" s="3">
        <v>893.6800537109375</v>
      </c>
      <c r="B1857" s="3">
        <v>939</v>
      </c>
      <c r="C1857" s="3">
        <v>758.94293212890625</v>
      </c>
      <c r="D1857" s="3">
        <v>1329.7847900390625</v>
      </c>
      <c r="E1857" s="3">
        <v>2305.199951171875</v>
      </c>
    </row>
    <row r="1858" spans="1:5" x14ac:dyDescent="0.3">
      <c r="A1858" s="3">
        <v>751</v>
      </c>
      <c r="B1858" s="3">
        <v>948</v>
      </c>
      <c r="C1858" s="3">
        <v>833.333251953125</v>
      </c>
      <c r="D1858" s="3">
        <v>1372.8511962890625</v>
      </c>
      <c r="E1858" s="3">
        <v>2331.699951171875</v>
      </c>
    </row>
    <row r="1859" spans="1:5" x14ac:dyDescent="0.3">
      <c r="A1859" s="3">
        <v>1044.47998046875</v>
      </c>
      <c r="B1859" s="3">
        <v>953</v>
      </c>
      <c r="C1859" s="3">
        <v>780.85052490234375</v>
      </c>
      <c r="D1859" s="3">
        <v>1269.1402587890625</v>
      </c>
      <c r="E1859" s="3">
        <v>2390.64990234375</v>
      </c>
    </row>
    <row r="1860" spans="1:5" x14ac:dyDescent="0.3">
      <c r="A1860" s="3">
        <v>1122.43994140625</v>
      </c>
      <c r="B1860" s="3">
        <v>965</v>
      </c>
      <c r="C1860" s="3">
        <v>660.9761962890625</v>
      </c>
      <c r="D1860" s="3">
        <v>1174.2183837890625</v>
      </c>
      <c r="E1860" s="3">
        <v>2588.550048828125</v>
      </c>
    </row>
    <row r="1861" spans="1:5" x14ac:dyDescent="0.3">
      <c r="A1861" s="3">
        <v>1218.199951171875</v>
      </c>
      <c r="B1861" s="3">
        <v>1014</v>
      </c>
      <c r="C1861" s="3">
        <v>626.83544921875</v>
      </c>
      <c r="D1861" s="3">
        <v>1291.9918212890625</v>
      </c>
      <c r="E1861" s="3">
        <v>2453.699951171875</v>
      </c>
    </row>
    <row r="1862" spans="1:5" x14ac:dyDescent="0.3">
      <c r="A1862" s="3">
        <v>1243.47998046875</v>
      </c>
      <c r="B1862" s="3">
        <v>1051</v>
      </c>
      <c r="C1862" s="3">
        <v>669.744384765625</v>
      </c>
      <c r="D1862" s="3">
        <v>1285.8394775390625</v>
      </c>
      <c r="E1862" s="3">
        <v>2574.39990234375</v>
      </c>
    </row>
    <row r="1863" spans="1:5" x14ac:dyDescent="0.3">
      <c r="A1863" s="3">
        <v>1258.6199951171875</v>
      </c>
      <c r="B1863" s="3">
        <v>1044</v>
      </c>
      <c r="C1863" s="3">
        <v>672.20556640625</v>
      </c>
      <c r="D1863" s="3">
        <v>1204.1011962890625</v>
      </c>
      <c r="E1863" s="3">
        <v>2500.449951171875</v>
      </c>
    </row>
    <row r="1864" spans="1:5" x14ac:dyDescent="0.3">
      <c r="A1864" s="3">
        <v>1300.239990234375</v>
      </c>
      <c r="B1864" s="3">
        <v>1039</v>
      </c>
      <c r="C1864" s="3">
        <v>763.90936279296875</v>
      </c>
      <c r="D1864" s="3">
        <v>1026.562255859375</v>
      </c>
      <c r="E1864" s="3">
        <v>2410.449951171875</v>
      </c>
    </row>
    <row r="1865" spans="1:5" x14ac:dyDescent="0.3">
      <c r="A1865" s="3">
        <v>1422.780029296875</v>
      </c>
      <c r="B1865" s="3">
        <v>1016</v>
      </c>
      <c r="C1865" s="3">
        <v>905.56524658203125</v>
      </c>
      <c r="D1865" s="3">
        <v>1042.382568359375</v>
      </c>
      <c r="E1865" s="3">
        <v>2263.64990234375</v>
      </c>
    </row>
    <row r="1866" spans="1:5" x14ac:dyDescent="0.3">
      <c r="A1866" s="3">
        <v>1411.260009765625</v>
      </c>
      <c r="B1866" s="3">
        <v>946</v>
      </c>
      <c r="C1866" s="3">
        <v>969.2513427734375</v>
      </c>
      <c r="D1866" s="3">
        <v>1033.593505859375</v>
      </c>
      <c r="E1866" s="3">
        <v>2335.39990234375</v>
      </c>
    </row>
    <row r="1867" spans="1:5" x14ac:dyDescent="0.3">
      <c r="A1867" s="3">
        <v>1446.300048828125</v>
      </c>
      <c r="B1867" s="3">
        <v>1000</v>
      </c>
      <c r="C1867" s="3">
        <v>1026.127685546875</v>
      </c>
      <c r="D1867" s="3">
        <v>986.132568359375</v>
      </c>
      <c r="E1867" s="3">
        <v>2332.699951171875</v>
      </c>
    </row>
    <row r="1868" spans="1:5" x14ac:dyDescent="0.3">
      <c r="A1868" s="3">
        <v>1470.199951171875</v>
      </c>
      <c r="B1868" s="3">
        <v>1035</v>
      </c>
      <c r="C1868" s="3">
        <v>1021.1061401367188</v>
      </c>
      <c r="D1868" s="3">
        <v>1006.347412109375</v>
      </c>
      <c r="E1868" s="3">
        <v>2216.75</v>
      </c>
    </row>
    <row r="1869" spans="1:5" x14ac:dyDescent="0.3">
      <c r="A1869" s="3">
        <v>1239.719970703125</v>
      </c>
      <c r="B1869" s="3">
        <v>1023</v>
      </c>
      <c r="C1869" s="3">
        <v>923.8017578125</v>
      </c>
      <c r="D1869" s="3">
        <v>1290.2340087890625</v>
      </c>
      <c r="E1869" s="3">
        <v>2378.449951171875</v>
      </c>
    </row>
    <row r="1870" spans="1:5" x14ac:dyDescent="0.3">
      <c r="A1870" s="3">
        <v>988.43994140625</v>
      </c>
      <c r="B1870" s="3">
        <v>985</v>
      </c>
      <c r="C1870" s="3">
        <v>903.41961669921875</v>
      </c>
      <c r="D1870" s="3">
        <v>1364.9410400390625</v>
      </c>
      <c r="E1870" s="3">
        <v>2673.949951171875</v>
      </c>
    </row>
    <row r="1871" spans="1:5" x14ac:dyDescent="0.3">
      <c r="A1871" s="3">
        <v>892.55999755859375</v>
      </c>
      <c r="B1871" s="3">
        <v>1029</v>
      </c>
      <c r="C1871" s="3">
        <v>948.0211181640625</v>
      </c>
      <c r="D1871" s="3">
        <v>1244.5308837890625</v>
      </c>
      <c r="E1871" s="3">
        <v>2739</v>
      </c>
    </row>
    <row r="1872" spans="1:5" x14ac:dyDescent="0.3">
      <c r="A1872" s="3">
        <v>1043</v>
      </c>
      <c r="B1872" s="3">
        <v>1117</v>
      </c>
      <c r="C1872" s="3">
        <v>1162.19189453125</v>
      </c>
      <c r="D1872" s="3">
        <v>1192.6754150390625</v>
      </c>
      <c r="E1872" s="3">
        <v>2466.550048828125</v>
      </c>
    </row>
    <row r="1873" spans="1:5" x14ac:dyDescent="0.3">
      <c r="A1873" s="3">
        <v>781.5</v>
      </c>
      <c r="B1873" s="3">
        <v>1054</v>
      </c>
      <c r="C1873" s="3">
        <v>1165.7276611328125</v>
      </c>
      <c r="D1873" s="3">
        <v>1033.593505859375</v>
      </c>
      <c r="E1873" s="3">
        <v>2165.949951171875</v>
      </c>
    </row>
    <row r="1874" spans="1:5" x14ac:dyDescent="0.3">
      <c r="A1874" s="3">
        <v>673.1199951171875</v>
      </c>
      <c r="B1874" s="3">
        <v>1172</v>
      </c>
      <c r="C1874" s="3">
        <v>1203.301025390625</v>
      </c>
      <c r="D1874" s="3">
        <v>991.406005859375</v>
      </c>
      <c r="E1874" s="3">
        <v>2297.300048828125</v>
      </c>
    </row>
    <row r="1875" spans="1:5" x14ac:dyDescent="0.3">
      <c r="A1875" s="3">
        <v>944.260009765625</v>
      </c>
      <c r="B1875" s="3">
        <v>1195</v>
      </c>
      <c r="C1875" s="3">
        <v>1137.785888671875</v>
      </c>
      <c r="D1875" s="3">
        <v>1046.777099609375</v>
      </c>
      <c r="E1875" s="3">
        <v>2393.85009765625</v>
      </c>
    </row>
    <row r="1876" spans="1:5" x14ac:dyDescent="0.3">
      <c r="A1876" s="3">
        <v>841.5</v>
      </c>
      <c r="B1876" s="3">
        <v>1125</v>
      </c>
      <c r="C1876" s="3">
        <v>1183.9884033203125</v>
      </c>
      <c r="D1876" s="3">
        <v>1042.382568359375</v>
      </c>
      <c r="E1876" s="3">
        <v>2410.699951171875</v>
      </c>
    </row>
    <row r="1877" spans="1:5" x14ac:dyDescent="0.3">
      <c r="A1877" s="3">
        <v>702.76007080078125</v>
      </c>
      <c r="B1877" s="3">
        <v>1144</v>
      </c>
      <c r="C1877" s="3">
        <v>1074.972412109375</v>
      </c>
      <c r="D1877" s="3">
        <v>1009.863037109375</v>
      </c>
      <c r="E1877" s="3">
        <v>2472.60009765625</v>
      </c>
    </row>
    <row r="1878" spans="1:5" x14ac:dyDescent="0.3">
      <c r="A1878" s="3">
        <v>796.8399658203125</v>
      </c>
      <c r="B1878" s="3">
        <v>1091</v>
      </c>
      <c r="C1878" s="3">
        <v>899.2769775390625</v>
      </c>
      <c r="D1878" s="3">
        <v>1057.323974609375</v>
      </c>
      <c r="E1878" s="3">
        <v>2361.300048828125</v>
      </c>
    </row>
    <row r="1879" spans="1:5" x14ac:dyDescent="0.3">
      <c r="A1879" s="3">
        <v>748.3399658203125</v>
      </c>
      <c r="B1879" s="3">
        <v>1040</v>
      </c>
      <c r="C1879" s="3">
        <v>601.3115234375</v>
      </c>
      <c r="D1879" s="3">
        <v>1109.179443359375</v>
      </c>
      <c r="E1879" s="3">
        <v>2359.35009765625</v>
      </c>
    </row>
    <row r="1880" spans="1:5" x14ac:dyDescent="0.3">
      <c r="A1880" s="3">
        <v>837.65997314453125</v>
      </c>
      <c r="B1880" s="3">
        <v>891</v>
      </c>
      <c r="C1880" s="3">
        <v>536.46124267578125</v>
      </c>
      <c r="D1880" s="3">
        <v>1508.2027587890625</v>
      </c>
      <c r="E1880" s="3">
        <v>2272.699951171875</v>
      </c>
    </row>
    <row r="1881" spans="1:5" x14ac:dyDescent="0.3">
      <c r="A1881" s="3">
        <v>861.47998046875</v>
      </c>
      <c r="B1881" s="3">
        <v>798</v>
      </c>
      <c r="C1881" s="3">
        <v>469.66534423828125</v>
      </c>
      <c r="D1881" s="3">
        <v>1968.74951171875</v>
      </c>
      <c r="E1881" s="3">
        <v>2567.050048828125</v>
      </c>
    </row>
    <row r="1882" spans="1:5" x14ac:dyDescent="0.3">
      <c r="A1882" s="3">
        <v>876.91998291015625</v>
      </c>
      <c r="B1882" s="3">
        <v>748</v>
      </c>
      <c r="C1882" s="3">
        <v>520.80609130859375</v>
      </c>
      <c r="D1882" s="3">
        <v>2008.30029296875</v>
      </c>
      <c r="E1882" s="3">
        <v>2789</v>
      </c>
    </row>
    <row r="1883" spans="1:5" x14ac:dyDescent="0.3">
      <c r="A1883" s="3">
        <v>1098.4599609375</v>
      </c>
      <c r="B1883" s="3">
        <v>739</v>
      </c>
      <c r="C1883" s="3">
        <v>562.63311767578125</v>
      </c>
      <c r="D1883" s="3">
        <v>2046.09326171875</v>
      </c>
      <c r="E1883" s="3">
        <v>2836.949951171875</v>
      </c>
    </row>
    <row r="1884" spans="1:5" x14ac:dyDescent="0.3">
      <c r="A1884" s="3">
        <v>1095.1400146484375</v>
      </c>
      <c r="B1884" s="3">
        <v>748</v>
      </c>
      <c r="C1884" s="3">
        <v>687.4517822265625</v>
      </c>
      <c r="D1884" s="3">
        <v>2087.40185546875</v>
      </c>
      <c r="E1884" s="3">
        <v>3078.550048828125</v>
      </c>
    </row>
    <row r="1885" spans="1:5" x14ac:dyDescent="0.3">
      <c r="A1885" s="3">
        <v>1147.3599853515625</v>
      </c>
      <c r="B1885" s="3">
        <v>697</v>
      </c>
      <c r="C1885" s="3">
        <v>542.72998046875</v>
      </c>
      <c r="D1885" s="3">
        <v>1951.17138671875</v>
      </c>
      <c r="E1885" s="3">
        <v>2983.25</v>
      </c>
    </row>
    <row r="1886" spans="1:5" x14ac:dyDescent="0.3">
      <c r="A1886" s="3">
        <v>1051.800048828125</v>
      </c>
      <c r="B1886" s="3">
        <v>737</v>
      </c>
      <c r="C1886" s="3">
        <v>482.91226196289063</v>
      </c>
      <c r="D1886" s="3">
        <v>1906.34716796875</v>
      </c>
      <c r="E1886" s="3">
        <v>2967.550048828125</v>
      </c>
    </row>
    <row r="1887" spans="1:5" x14ac:dyDescent="0.3">
      <c r="A1887" s="3">
        <v>1203.780029296875</v>
      </c>
      <c r="B1887" s="3">
        <v>700</v>
      </c>
      <c r="C1887" s="3">
        <v>699.5467529296875</v>
      </c>
      <c r="D1887" s="3">
        <v>2031.1517333984375</v>
      </c>
      <c r="E1887" s="3">
        <v>2776.5</v>
      </c>
    </row>
    <row r="1888" spans="1:5" x14ac:dyDescent="0.3">
      <c r="A1888" s="3">
        <v>1345</v>
      </c>
      <c r="B1888" s="3">
        <v>762</v>
      </c>
      <c r="C1888" s="3">
        <v>777.82244873046875</v>
      </c>
      <c r="D1888" s="3">
        <v>2032.9095458984375</v>
      </c>
      <c r="E1888" s="3">
        <v>2786.89990234375</v>
      </c>
    </row>
    <row r="1889" spans="1:5" x14ac:dyDescent="0.3">
      <c r="A1889" s="3">
        <v>1363.419921875</v>
      </c>
      <c r="B1889" s="3">
        <v>639</v>
      </c>
      <c r="C1889" s="3">
        <v>654.4580078125</v>
      </c>
      <c r="D1889" s="3">
        <v>1953.80810546875</v>
      </c>
      <c r="E1889" s="3">
        <v>2720.199951171875</v>
      </c>
    </row>
    <row r="1890" spans="1:5" x14ac:dyDescent="0.3">
      <c r="A1890" s="3">
        <v>1419.340087890625</v>
      </c>
      <c r="B1890" s="3">
        <v>653</v>
      </c>
      <c r="C1890" s="3">
        <v>577.89727783203125</v>
      </c>
      <c r="D1890" s="3">
        <v>1930.07763671875</v>
      </c>
      <c r="E1890" s="3">
        <v>2835.64990234375</v>
      </c>
    </row>
    <row r="1891" spans="1:5" x14ac:dyDescent="0.3">
      <c r="A1891" s="3">
        <v>1382.719970703125</v>
      </c>
      <c r="B1891" s="3">
        <v>679</v>
      </c>
      <c r="C1891" s="3">
        <v>591.2177734375</v>
      </c>
      <c r="D1891" s="3">
        <v>1928.31982421875</v>
      </c>
      <c r="E1891" s="3">
        <v>2622.60009765625</v>
      </c>
    </row>
    <row r="1892" spans="1:5" x14ac:dyDescent="0.3">
      <c r="A1892" s="3">
        <v>1101.1199951171875</v>
      </c>
      <c r="B1892" s="3">
        <v>681</v>
      </c>
      <c r="C1892" s="3">
        <v>568.90533447265625</v>
      </c>
      <c r="D1892" s="3">
        <v>1940.62451171875</v>
      </c>
      <c r="E1892" s="3">
        <v>2686.39990234375</v>
      </c>
    </row>
    <row r="1893" spans="1:5" x14ac:dyDescent="0.3">
      <c r="A1893" s="3">
        <v>1164.0400390625</v>
      </c>
      <c r="B1893" s="3">
        <v>782</v>
      </c>
      <c r="C1893" s="3">
        <v>429.40292358398438</v>
      </c>
      <c r="D1893" s="3">
        <v>2148.92529296875</v>
      </c>
      <c r="E1893" s="3">
        <v>2656.5</v>
      </c>
    </row>
    <row r="1894" spans="1:5" x14ac:dyDescent="0.3">
      <c r="A1894" s="3">
        <v>1112.2999267578125</v>
      </c>
      <c r="B1894" s="3">
        <v>783</v>
      </c>
      <c r="C1894" s="3">
        <v>519.473388671875</v>
      </c>
      <c r="D1894" s="3">
        <v>2154.19873046875</v>
      </c>
      <c r="E1894" s="3">
        <v>2765.39990234375</v>
      </c>
    </row>
    <row r="1895" spans="1:5" x14ac:dyDescent="0.3">
      <c r="A1895" s="3">
        <v>1038.3800048828125</v>
      </c>
      <c r="B1895" s="3">
        <v>808</v>
      </c>
      <c r="C1895" s="3">
        <v>631.4727783203125</v>
      </c>
      <c r="D1895" s="3">
        <v>2010.93701171875</v>
      </c>
      <c r="E1895" s="3">
        <v>2849.10009765625</v>
      </c>
    </row>
    <row r="1896" spans="1:5" x14ac:dyDescent="0.3">
      <c r="A1896" s="3">
        <v>1014.8400268554688</v>
      </c>
      <c r="B1896" s="3">
        <v>765</v>
      </c>
      <c r="C1896" s="3">
        <v>757.678466796875</v>
      </c>
      <c r="D1896" s="3">
        <v>1598.72998046875</v>
      </c>
      <c r="E1896" s="3">
        <v>2816.050048828125</v>
      </c>
    </row>
    <row r="1897" spans="1:5" x14ac:dyDescent="0.3">
      <c r="A1897" s="3">
        <v>701.739990234375</v>
      </c>
      <c r="B1897" s="3">
        <v>889</v>
      </c>
      <c r="C1897" s="3">
        <v>990.4884033203125</v>
      </c>
      <c r="D1897" s="3">
        <v>1191.7965087890625</v>
      </c>
      <c r="E1897" s="3">
        <v>2629.300048828125</v>
      </c>
    </row>
    <row r="1898" spans="1:5" x14ac:dyDescent="0.3">
      <c r="A1898" s="3">
        <v>722.91998291015625</v>
      </c>
      <c r="B1898" s="3">
        <v>874</v>
      </c>
      <c r="C1898" s="3">
        <v>997.208251953125</v>
      </c>
      <c r="D1898" s="3">
        <v>1139.0621337890625</v>
      </c>
      <c r="E1898" s="3">
        <v>2622.75</v>
      </c>
    </row>
    <row r="1899" spans="1:5" x14ac:dyDescent="0.3">
      <c r="A1899" s="3">
        <v>704.4599609375</v>
      </c>
      <c r="B1899" s="3">
        <v>631</v>
      </c>
      <c r="C1899" s="3">
        <v>956.1807861328125</v>
      </c>
      <c r="D1899" s="3">
        <v>1142.5777587890625</v>
      </c>
      <c r="E1899" s="3">
        <v>2696.449951171875</v>
      </c>
    </row>
    <row r="1900" spans="1:5" x14ac:dyDescent="0.3">
      <c r="A1900" s="3">
        <v>878.1400146484375</v>
      </c>
      <c r="B1900" s="3">
        <v>570</v>
      </c>
      <c r="C1900" s="3">
        <v>978.2430419921875</v>
      </c>
      <c r="D1900" s="3">
        <v>1088.964599609375</v>
      </c>
      <c r="E1900" s="3">
        <v>2455.14990234375</v>
      </c>
    </row>
    <row r="1901" spans="1:5" x14ac:dyDescent="0.3">
      <c r="A1901" s="3">
        <v>921.760009765625</v>
      </c>
      <c r="B1901" s="3">
        <v>569</v>
      </c>
      <c r="C1901" s="3">
        <v>910.353271484375</v>
      </c>
      <c r="D1901" s="3">
        <v>1079.296630859375</v>
      </c>
      <c r="E1901" s="3">
        <v>2387.10009765625</v>
      </c>
    </row>
    <row r="1902" spans="1:5" x14ac:dyDescent="0.3">
      <c r="A1902" s="3">
        <v>1060.5799560546875</v>
      </c>
      <c r="B1902" s="3">
        <v>813</v>
      </c>
      <c r="C1902" s="3">
        <v>916.1585693359375</v>
      </c>
      <c r="D1902" s="3">
        <v>1091.601318359375</v>
      </c>
      <c r="E1902" s="3">
        <v>2488.949951171875</v>
      </c>
    </row>
    <row r="1903" spans="1:5" x14ac:dyDescent="0.3">
      <c r="A1903" s="3">
        <v>1097.739990234375</v>
      </c>
      <c r="B1903" s="3">
        <v>771</v>
      </c>
      <c r="C1903" s="3">
        <v>677.7330322265625</v>
      </c>
      <c r="D1903" s="3">
        <v>1190.9176025390625</v>
      </c>
      <c r="E1903" s="3">
        <v>2544</v>
      </c>
    </row>
    <row r="1904" spans="1:5" x14ac:dyDescent="0.3">
      <c r="A1904" s="3">
        <v>1031.8399658203125</v>
      </c>
      <c r="B1904" s="3">
        <v>764</v>
      </c>
      <c r="C1904" s="3">
        <v>631.81536865234375</v>
      </c>
      <c r="D1904" s="3">
        <v>1433.4957275390625</v>
      </c>
      <c r="E1904" s="3">
        <v>2400.10009765625</v>
      </c>
    </row>
    <row r="1905" spans="1:5" x14ac:dyDescent="0.3">
      <c r="A1905" s="3">
        <v>541.5</v>
      </c>
      <c r="B1905" s="3">
        <v>818</v>
      </c>
      <c r="C1905" s="3">
        <v>771.7647705078125</v>
      </c>
      <c r="D1905" s="3">
        <v>1699.80419921875</v>
      </c>
      <c r="E1905" s="3">
        <v>2724.550048828125</v>
      </c>
    </row>
    <row r="1906" spans="1:5" x14ac:dyDescent="0.3">
      <c r="A1906" s="3">
        <v>276.5</v>
      </c>
      <c r="B1906" s="3">
        <v>760</v>
      </c>
      <c r="C1906" s="3">
        <v>809.9591064453125</v>
      </c>
      <c r="D1906" s="3">
        <v>1838.67138671875</v>
      </c>
      <c r="E1906" s="3">
        <v>2500.699951171875</v>
      </c>
    </row>
    <row r="1907" spans="1:5" x14ac:dyDescent="0.3">
      <c r="A1907" s="3">
        <v>694.5</v>
      </c>
      <c r="B1907" s="3">
        <v>803</v>
      </c>
      <c r="C1907" s="3">
        <v>980.79791259765625</v>
      </c>
      <c r="D1907" s="3">
        <v>1647.06982421875</v>
      </c>
      <c r="E1907" s="3">
        <v>2402.35009765625</v>
      </c>
    </row>
    <row r="1908" spans="1:5" x14ac:dyDescent="0.3">
      <c r="A1908" s="3">
        <v>704.91998291015625</v>
      </c>
      <c r="B1908" s="3">
        <v>809</v>
      </c>
      <c r="C1908" s="3">
        <v>1029.1474609375</v>
      </c>
      <c r="D1908" s="3">
        <v>1790.33154296875</v>
      </c>
      <c r="E1908" s="3">
        <v>2466.949951171875</v>
      </c>
    </row>
    <row r="1909" spans="1:5" x14ac:dyDescent="0.3">
      <c r="A1909" s="3">
        <v>542.34002685546875</v>
      </c>
      <c r="B1909" s="3">
        <v>741</v>
      </c>
      <c r="C1909" s="3">
        <v>958.8641357421875</v>
      </c>
      <c r="D1909" s="3">
        <v>1876.46435546875</v>
      </c>
      <c r="E1909" s="3">
        <v>2584.14990234375</v>
      </c>
    </row>
    <row r="1910" spans="1:5" x14ac:dyDescent="0.3">
      <c r="A1910" s="3">
        <v>585</v>
      </c>
      <c r="B1910" s="3">
        <v>756</v>
      </c>
      <c r="C1910" s="3">
        <v>914.5975341796875</v>
      </c>
      <c r="D1910" s="3">
        <v>1749.02294921875</v>
      </c>
      <c r="E1910" s="3">
        <v>2646.14990234375</v>
      </c>
    </row>
    <row r="1911" spans="1:5" x14ac:dyDescent="0.3">
      <c r="A1911" s="3">
        <v>370.60000610351563</v>
      </c>
      <c r="B1911" s="3">
        <v>775</v>
      </c>
      <c r="C1911" s="3">
        <v>938.72906494140625</v>
      </c>
      <c r="D1911" s="3">
        <v>1767.47998046875</v>
      </c>
      <c r="E1911" s="3">
        <v>2673.050048828125</v>
      </c>
    </row>
    <row r="1912" spans="1:5" x14ac:dyDescent="0.3">
      <c r="A1912" s="3">
        <v>464.239990234375</v>
      </c>
      <c r="B1912" s="3">
        <v>838</v>
      </c>
      <c r="C1912" s="3">
        <v>867.10302734375</v>
      </c>
      <c r="D1912" s="3">
        <v>1871.19091796875</v>
      </c>
      <c r="E1912" s="3">
        <v>2600.60009765625</v>
      </c>
    </row>
    <row r="1913" spans="1:5" x14ac:dyDescent="0.3">
      <c r="A1913" s="3">
        <v>532.05999755859375</v>
      </c>
      <c r="B1913" s="3">
        <v>756</v>
      </c>
      <c r="C1913" s="3">
        <v>881.241943359375</v>
      </c>
      <c r="D1913" s="3">
        <v>1863.28076171875</v>
      </c>
      <c r="E1913" s="3">
        <v>2416.5</v>
      </c>
    </row>
    <row r="1914" spans="1:5" x14ac:dyDescent="0.3">
      <c r="A1914" s="3">
        <v>616.239990234375</v>
      </c>
      <c r="B1914" s="3">
        <v>950</v>
      </c>
      <c r="C1914" s="3">
        <v>826.10260009765625</v>
      </c>
      <c r="D1914" s="3">
        <v>1762.20654296875</v>
      </c>
      <c r="E1914" s="3">
        <v>2404.10009765625</v>
      </c>
    </row>
    <row r="1915" spans="1:5" x14ac:dyDescent="0.3">
      <c r="A1915" s="3">
        <v>663.260009765625</v>
      </c>
      <c r="B1915" s="3">
        <v>931</v>
      </c>
      <c r="C1915" s="3">
        <v>955.124755859375</v>
      </c>
      <c r="D1915" s="3">
        <v>1687.49951171875</v>
      </c>
      <c r="E1915" s="3">
        <v>2197.300048828125</v>
      </c>
    </row>
    <row r="1916" spans="1:5" x14ac:dyDescent="0.3">
      <c r="A1916" s="3">
        <v>594.5400390625</v>
      </c>
      <c r="B1916" s="3">
        <v>872</v>
      </c>
      <c r="C1916" s="3">
        <v>899.6890869140625</v>
      </c>
      <c r="D1916" s="3">
        <v>1785.05810546875</v>
      </c>
      <c r="E1916" s="3">
        <v>2420.35009765625</v>
      </c>
    </row>
    <row r="1917" spans="1:5" x14ac:dyDescent="0.3">
      <c r="A1917" s="3">
        <v>465.67999267578125</v>
      </c>
      <c r="B1917" s="3">
        <v>723</v>
      </c>
      <c r="C1917" s="3">
        <v>624.210205078125</v>
      </c>
      <c r="D1917" s="3">
        <v>2005.66357421875</v>
      </c>
      <c r="E1917" s="3">
        <v>2424.050048828125</v>
      </c>
    </row>
    <row r="1918" spans="1:5" x14ac:dyDescent="0.3">
      <c r="A1918" s="3">
        <v>611.63995361328125</v>
      </c>
      <c r="B1918" s="3">
        <v>739</v>
      </c>
      <c r="C1918" s="3">
        <v>743.96502685546875</v>
      </c>
      <c r="D1918" s="3">
        <v>2020.60498046875</v>
      </c>
      <c r="E1918" s="3">
        <v>2458.85009765625</v>
      </c>
    </row>
    <row r="1919" spans="1:5" x14ac:dyDescent="0.3">
      <c r="A1919" s="3">
        <v>290.239990234375</v>
      </c>
      <c r="B1919" s="3">
        <v>817</v>
      </c>
      <c r="C1919" s="3">
        <v>868.79071044921875</v>
      </c>
      <c r="D1919" s="3">
        <v>1975.78076171875</v>
      </c>
      <c r="E1919" s="3">
        <v>2603.699951171875</v>
      </c>
    </row>
    <row r="1920" spans="1:5" x14ac:dyDescent="0.3">
      <c r="A1920" s="3">
        <v>603.280029296875</v>
      </c>
      <c r="B1920" s="3">
        <v>980</v>
      </c>
      <c r="C1920" s="3">
        <v>1194.6654052734375</v>
      </c>
      <c r="D1920" s="3">
        <v>1786.81591796875</v>
      </c>
      <c r="E1920" s="3">
        <v>2412.89990234375</v>
      </c>
    </row>
    <row r="1921" spans="1:5" x14ac:dyDescent="0.3">
      <c r="A1921" s="3">
        <v>376.39999389648438</v>
      </c>
      <c r="B1921" s="3">
        <v>1080</v>
      </c>
      <c r="C1921" s="3">
        <v>1285.6485595703125</v>
      </c>
      <c r="D1921" s="3">
        <v>1457.2261962890625</v>
      </c>
      <c r="E1921" s="3">
        <v>2208.300048828125</v>
      </c>
    </row>
    <row r="1922" spans="1:5" x14ac:dyDescent="0.3">
      <c r="A1922" s="3">
        <v>240.17999267578125</v>
      </c>
      <c r="B1922" s="3">
        <v>1061</v>
      </c>
      <c r="C1922" s="3">
        <v>1311.3175048828125</v>
      </c>
      <c r="D1922" s="3">
        <v>1570.6051025390625</v>
      </c>
      <c r="E1922" s="3">
        <v>2211.800048828125</v>
      </c>
    </row>
    <row r="1923" spans="1:5" x14ac:dyDescent="0.3">
      <c r="A1923" s="3">
        <v>607.219970703125</v>
      </c>
      <c r="B1923" s="3">
        <v>736</v>
      </c>
      <c r="C1923" s="3">
        <v>1421.99853515625</v>
      </c>
      <c r="D1923" s="3">
        <v>2044.33544921875</v>
      </c>
      <c r="E1923" s="3">
        <v>2034.6500244140625</v>
      </c>
    </row>
    <row r="1924" spans="1:5" x14ac:dyDescent="0.3">
      <c r="A1924" s="3">
        <v>777.8399658203125</v>
      </c>
      <c r="B1924" s="3">
        <v>709</v>
      </c>
      <c r="C1924" s="3">
        <v>1393.801513671875</v>
      </c>
      <c r="D1924" s="3">
        <v>2092.67529296875</v>
      </c>
      <c r="E1924" s="3">
        <v>2202.64990234375</v>
      </c>
    </row>
    <row r="1925" spans="1:5" x14ac:dyDescent="0.3">
      <c r="A1925" s="3">
        <v>591.8599853515625</v>
      </c>
      <c r="B1925" s="3">
        <v>615</v>
      </c>
      <c r="C1925" s="3">
        <v>1366.78759765625</v>
      </c>
      <c r="D1925" s="3">
        <v>2006.54248046875</v>
      </c>
      <c r="E1925" s="3">
        <v>2154.949951171875</v>
      </c>
    </row>
    <row r="1926" spans="1:5" x14ac:dyDescent="0.3">
      <c r="A1926" s="3">
        <v>655.6600341796875</v>
      </c>
      <c r="B1926" s="3">
        <v>527</v>
      </c>
      <c r="C1926" s="3">
        <v>1099.1881103515625</v>
      </c>
      <c r="D1926" s="3">
        <v>1976.65966796875</v>
      </c>
      <c r="E1926" s="3">
        <v>2158.699951171875</v>
      </c>
    </row>
    <row r="1927" spans="1:5" x14ac:dyDescent="0.3">
      <c r="A1927" s="3">
        <v>760.1600341796875</v>
      </c>
      <c r="B1927" s="3">
        <v>549</v>
      </c>
      <c r="C1927" s="3">
        <v>803.673828125</v>
      </c>
      <c r="D1927" s="3">
        <v>2043.4564208984375</v>
      </c>
      <c r="E1927" s="3">
        <v>2479.60009765625</v>
      </c>
    </row>
    <row r="1928" spans="1:5" x14ac:dyDescent="0.3">
      <c r="A1928" s="3">
        <v>784.98004150390625</v>
      </c>
      <c r="B1928" s="3">
        <v>539</v>
      </c>
      <c r="C1928" s="3">
        <v>696.920166015625</v>
      </c>
      <c r="D1928" s="3">
        <v>1997.75341796875</v>
      </c>
      <c r="E1928" s="3">
        <v>2207.10009765625</v>
      </c>
    </row>
    <row r="1929" spans="1:5" x14ac:dyDescent="0.3">
      <c r="A1929" s="3">
        <v>704.70001220703125</v>
      </c>
      <c r="B1929" s="3">
        <v>712</v>
      </c>
      <c r="C1929" s="3">
        <v>713.45263671875</v>
      </c>
      <c r="D1929" s="3">
        <v>1863.28076171875</v>
      </c>
      <c r="E1929" s="3">
        <v>2229.5</v>
      </c>
    </row>
    <row r="1930" spans="1:5" x14ac:dyDescent="0.3">
      <c r="A1930" s="3">
        <v>974.8800048828125</v>
      </c>
      <c r="B1930" s="3">
        <v>693</v>
      </c>
      <c r="C1930" s="3">
        <v>809.32720947265625</v>
      </c>
      <c r="D1930" s="3">
        <v>1851.85498046875</v>
      </c>
      <c r="E1930" s="3">
        <v>2339.949951171875</v>
      </c>
    </row>
    <row r="1931" spans="1:5" x14ac:dyDescent="0.3">
      <c r="A1931" s="3">
        <v>905.73992919921875</v>
      </c>
      <c r="B1931" s="3">
        <v>674</v>
      </c>
      <c r="C1931" s="3">
        <v>752.173583984375</v>
      </c>
      <c r="D1931" s="3">
        <v>1822.85107421875</v>
      </c>
      <c r="E1931" s="3">
        <v>2545.050048828125</v>
      </c>
    </row>
    <row r="1932" spans="1:5" x14ac:dyDescent="0.3">
      <c r="A1932" s="3">
        <v>962.8800048828125</v>
      </c>
      <c r="B1932" s="3">
        <v>658</v>
      </c>
      <c r="C1932" s="3">
        <v>667.52960205078125</v>
      </c>
      <c r="D1932" s="3">
        <v>1786.81591796875</v>
      </c>
      <c r="E1932" s="3">
        <v>2675.14990234375</v>
      </c>
    </row>
    <row r="1933" spans="1:5" x14ac:dyDescent="0.3">
      <c r="A1933" s="3">
        <v>943.03997802734375</v>
      </c>
      <c r="B1933" s="3">
        <v>630</v>
      </c>
      <c r="C1933" s="3">
        <v>723.95794677734375</v>
      </c>
      <c r="D1933" s="3">
        <v>1852.73388671875</v>
      </c>
      <c r="E1933" s="3">
        <v>2684</v>
      </c>
    </row>
    <row r="1934" spans="1:5" x14ac:dyDescent="0.3">
      <c r="A1934" s="3">
        <v>736.6600341796875</v>
      </c>
      <c r="B1934" s="3">
        <v>456</v>
      </c>
      <c r="C1934" s="3">
        <v>645.37005615234375</v>
      </c>
      <c r="D1934" s="3">
        <v>1908.98388671875</v>
      </c>
      <c r="E1934" s="3">
        <v>2545.949951171875</v>
      </c>
    </row>
    <row r="1935" spans="1:5" x14ac:dyDescent="0.3">
      <c r="A1935" s="3">
        <v>530.41998291015625</v>
      </c>
      <c r="B1935" s="3">
        <v>589</v>
      </c>
      <c r="C1935" s="3">
        <v>681.61865234375</v>
      </c>
      <c r="D1935" s="3">
        <v>1932.71435546875</v>
      </c>
      <c r="E1935" s="3">
        <v>2597.050048828125</v>
      </c>
    </row>
    <row r="1936" spans="1:5" x14ac:dyDescent="0.3">
      <c r="A1936" s="3">
        <v>193.10000610351563</v>
      </c>
      <c r="B1936" s="3">
        <v>823</v>
      </c>
      <c r="C1936" s="3">
        <v>770.3446044921875</v>
      </c>
      <c r="D1936" s="3">
        <v>1950.29248046875</v>
      </c>
      <c r="E1936" s="3">
        <v>2663.199951171875</v>
      </c>
    </row>
    <row r="1937" spans="1:5" x14ac:dyDescent="0.3">
      <c r="A1937" s="3">
        <v>178.91999816894531</v>
      </c>
      <c r="B1937" s="3">
        <v>802</v>
      </c>
      <c r="C1937" s="3">
        <v>772.40576171875</v>
      </c>
      <c r="D1937" s="3">
        <v>1782.42138671875</v>
      </c>
      <c r="E1937" s="3">
        <v>2629.25</v>
      </c>
    </row>
    <row r="1938" spans="1:5" x14ac:dyDescent="0.3">
      <c r="A1938" s="3">
        <v>604.0999755859375</v>
      </c>
      <c r="B1938" s="3">
        <v>797</v>
      </c>
      <c r="C1938" s="3">
        <v>793.934814453125</v>
      </c>
      <c r="D1938" s="3">
        <v>1539.8433837890625</v>
      </c>
      <c r="E1938" s="3">
        <v>2444.550048828125</v>
      </c>
    </row>
    <row r="1939" spans="1:5" x14ac:dyDescent="0.3">
      <c r="A1939" s="3">
        <v>778.1400146484375</v>
      </c>
      <c r="B1939" s="3">
        <v>777</v>
      </c>
      <c r="C1939" s="3">
        <v>813.26678466796875</v>
      </c>
      <c r="D1939" s="3">
        <v>1532.8121337890625</v>
      </c>
      <c r="E1939" s="3">
        <v>2328.949951171875</v>
      </c>
    </row>
    <row r="1940" spans="1:5" x14ac:dyDescent="0.3">
      <c r="A1940" s="3">
        <v>816.9400634765625</v>
      </c>
      <c r="B1940" s="3">
        <v>740</v>
      </c>
      <c r="C1940" s="3">
        <v>686.3309326171875</v>
      </c>
      <c r="D1940" s="3">
        <v>1574.12060546875</v>
      </c>
      <c r="E1940" s="3">
        <v>2249.10009765625</v>
      </c>
    </row>
    <row r="1941" spans="1:5" x14ac:dyDescent="0.3">
      <c r="A1941" s="3">
        <v>842.3599853515625</v>
      </c>
      <c r="B1941" s="3">
        <v>756</v>
      </c>
      <c r="C1941" s="3">
        <v>548.9246826171875</v>
      </c>
      <c r="D1941" s="3">
        <v>1753.41748046875</v>
      </c>
      <c r="E1941" s="3">
        <v>2286.5</v>
      </c>
    </row>
    <row r="1942" spans="1:5" x14ac:dyDescent="0.3">
      <c r="A1942" s="3">
        <v>545.63995361328125</v>
      </c>
      <c r="B1942" s="3">
        <v>752</v>
      </c>
      <c r="C1942" s="3">
        <v>614.1473388671875</v>
      </c>
      <c r="D1942" s="3">
        <v>1872.94873046875</v>
      </c>
      <c r="E1942" s="3">
        <v>2668.800048828125</v>
      </c>
    </row>
    <row r="1943" spans="1:5" x14ac:dyDescent="0.3">
      <c r="A1943" s="3">
        <v>743.219970703125</v>
      </c>
      <c r="B1943" s="3">
        <v>825</v>
      </c>
      <c r="C1943" s="3">
        <v>765.4580078125</v>
      </c>
      <c r="D1943" s="3">
        <v>1873.82763671875</v>
      </c>
      <c r="E1943" s="3">
        <v>2722.449951171875</v>
      </c>
    </row>
    <row r="1944" spans="1:5" x14ac:dyDescent="0.3">
      <c r="A1944" s="3">
        <v>634.48004150390625</v>
      </c>
      <c r="B1944" s="3">
        <v>869</v>
      </c>
      <c r="C1944" s="3">
        <v>964.2294921875</v>
      </c>
      <c r="D1944" s="3">
        <v>1869.43310546875</v>
      </c>
      <c r="E1944" s="3">
        <v>2570.25</v>
      </c>
    </row>
    <row r="1945" spans="1:5" x14ac:dyDescent="0.3">
      <c r="A1945" s="3">
        <v>405.739990234375</v>
      </c>
      <c r="B1945" s="3">
        <v>857</v>
      </c>
      <c r="C1945" s="3">
        <v>1081.9072265625</v>
      </c>
      <c r="D1945" s="3">
        <v>1979.29638671875</v>
      </c>
      <c r="E1945" s="3">
        <v>2072.14990234375</v>
      </c>
    </row>
    <row r="1946" spans="1:5" x14ac:dyDescent="0.3">
      <c r="A1946" s="3">
        <v>431.68002319335938</v>
      </c>
      <c r="B1946" s="3">
        <v>600</v>
      </c>
      <c r="C1946" s="3">
        <v>997.871337890625</v>
      </c>
      <c r="D1946" s="3">
        <v>1924.80419921875</v>
      </c>
      <c r="E1946" s="3">
        <v>2067.64990234375</v>
      </c>
    </row>
    <row r="1947" spans="1:5" x14ac:dyDescent="0.3">
      <c r="A1947" s="3">
        <v>488.97998046875</v>
      </c>
      <c r="B1947" s="3">
        <v>422</v>
      </c>
      <c r="C1947" s="3">
        <v>944.2755126953125</v>
      </c>
      <c r="D1947" s="3">
        <v>1790.33154296875</v>
      </c>
      <c r="E1947" s="3">
        <v>2400</v>
      </c>
    </row>
    <row r="1948" spans="1:5" x14ac:dyDescent="0.3">
      <c r="A1948" s="3">
        <v>397.70001220703125</v>
      </c>
      <c r="B1948" s="3">
        <v>361</v>
      </c>
      <c r="C1948" s="3">
        <v>927.95458984375</v>
      </c>
      <c r="D1948" s="3">
        <v>1798.24169921875</v>
      </c>
      <c r="E1948" s="3">
        <v>2414.75</v>
      </c>
    </row>
    <row r="1949" spans="1:5" x14ac:dyDescent="0.3">
      <c r="A1949" s="3">
        <v>692.4200439453125</v>
      </c>
      <c r="B1949" s="3">
        <v>296</v>
      </c>
      <c r="C1949" s="3">
        <v>833.64459228515625</v>
      </c>
      <c r="D1949" s="3">
        <v>1697.16748046875</v>
      </c>
      <c r="E1949" s="3">
        <v>2280.949951171875</v>
      </c>
    </row>
    <row r="1950" spans="1:5" x14ac:dyDescent="0.3">
      <c r="A1950" s="3">
        <v>681.6600341796875</v>
      </c>
      <c r="B1950" s="3">
        <v>410</v>
      </c>
      <c r="C1950" s="3">
        <v>815.826904296875</v>
      </c>
      <c r="D1950" s="3">
        <v>1739.35498046875</v>
      </c>
      <c r="E1950" s="3">
        <v>2322.60009765625</v>
      </c>
    </row>
    <row r="1951" spans="1:5" x14ac:dyDescent="0.3">
      <c r="A1951" s="3">
        <v>252.05999755859375</v>
      </c>
      <c r="B1951" s="3">
        <v>505</v>
      </c>
      <c r="C1951" s="3">
        <v>659.6361083984375</v>
      </c>
      <c r="D1951" s="3">
        <v>1863.28076171875</v>
      </c>
      <c r="E1951" s="3">
        <v>2437.39990234375</v>
      </c>
    </row>
    <row r="1952" spans="1:5" x14ac:dyDescent="0.3">
      <c r="A1952" s="3">
        <v>71.479995727539063</v>
      </c>
      <c r="B1952" s="3">
        <v>719</v>
      </c>
      <c r="C1952" s="3">
        <v>588.81195068359375</v>
      </c>
      <c r="D1952" s="3">
        <v>1850.09716796875</v>
      </c>
      <c r="E1952" s="3">
        <v>2357.89990234375</v>
      </c>
    </row>
    <row r="1953" spans="1:5" x14ac:dyDescent="0.3">
      <c r="A1953" s="3">
        <v>63.379997253417969</v>
      </c>
      <c r="B1953" s="3">
        <v>794</v>
      </c>
      <c r="C1953" s="3">
        <v>820.7904052734375</v>
      </c>
      <c r="D1953" s="3">
        <v>1736.71826171875</v>
      </c>
      <c r="E1953" s="3">
        <v>2292.25</v>
      </c>
    </row>
    <row r="1954" spans="1:5" x14ac:dyDescent="0.3">
      <c r="A1954" s="3">
        <v>419.760009765625</v>
      </c>
      <c r="B1954" s="3">
        <v>816</v>
      </c>
      <c r="C1954" s="3">
        <v>852.5057373046875</v>
      </c>
      <c r="D1954" s="3">
        <v>1724.41357421875</v>
      </c>
      <c r="E1954" s="3">
        <v>2278.75</v>
      </c>
    </row>
    <row r="1955" spans="1:5" x14ac:dyDescent="0.3">
      <c r="A1955" s="3">
        <v>498.239990234375</v>
      </c>
      <c r="B1955" s="3">
        <v>755</v>
      </c>
      <c r="C1955" s="3">
        <v>882.39501953125</v>
      </c>
      <c r="D1955" s="3">
        <v>1786.81591796875</v>
      </c>
      <c r="E1955" s="3">
        <v>2524.64990234375</v>
      </c>
    </row>
    <row r="1956" spans="1:5" x14ac:dyDescent="0.3">
      <c r="A1956" s="3">
        <v>507.05999755859375</v>
      </c>
      <c r="B1956" s="3">
        <v>714</v>
      </c>
      <c r="C1956" s="3">
        <v>821.88348388671875</v>
      </c>
      <c r="D1956" s="3">
        <v>1802.63623046875</v>
      </c>
      <c r="E1956" s="3">
        <v>2639.10009765625</v>
      </c>
    </row>
    <row r="1957" spans="1:5" x14ac:dyDescent="0.3">
      <c r="A1957" s="3">
        <v>434.58001708984375</v>
      </c>
      <c r="B1957" s="3">
        <v>721</v>
      </c>
      <c r="C1957" s="3">
        <v>835.779052734375</v>
      </c>
      <c r="D1957" s="3">
        <v>1768.35888671875</v>
      </c>
      <c r="E1957" s="3">
        <v>2753</v>
      </c>
    </row>
    <row r="1958" spans="1:5" x14ac:dyDescent="0.3">
      <c r="A1958" s="3">
        <v>495.17999267578125</v>
      </c>
      <c r="B1958" s="3">
        <v>634</v>
      </c>
      <c r="C1958" s="3">
        <v>793.812744140625</v>
      </c>
      <c r="D1958" s="3">
        <v>1746.38623046875</v>
      </c>
      <c r="E1958" s="3">
        <v>2622.85009765625</v>
      </c>
    </row>
    <row r="1959" spans="1:5" x14ac:dyDescent="0.3">
      <c r="A1959" s="3">
        <v>518.72003173828125</v>
      </c>
      <c r="B1959" s="3">
        <v>467</v>
      </c>
      <c r="C1959" s="3">
        <v>726.07421875</v>
      </c>
      <c r="D1959" s="3">
        <v>1790.33154296875</v>
      </c>
      <c r="E1959" s="3">
        <v>2883.550048828125</v>
      </c>
    </row>
    <row r="1960" spans="1:5" x14ac:dyDescent="0.3">
      <c r="A1960" s="3">
        <v>510.41998291015625</v>
      </c>
      <c r="B1960" s="3">
        <v>491</v>
      </c>
      <c r="C1960" s="3">
        <v>716.95849609375</v>
      </c>
      <c r="D1960" s="3">
        <v>1861.52294921875</v>
      </c>
      <c r="E1960" s="3">
        <v>2856.5</v>
      </c>
    </row>
    <row r="1961" spans="1:5" x14ac:dyDescent="0.3">
      <c r="A1961" s="3">
        <v>672.97998046875</v>
      </c>
      <c r="B1961" s="3">
        <v>474</v>
      </c>
      <c r="C1961" s="3">
        <v>747.7620849609375</v>
      </c>
      <c r="D1961" s="3">
        <v>1861.52294921875</v>
      </c>
      <c r="E1961" s="3">
        <v>2917.300048828125</v>
      </c>
    </row>
    <row r="1962" spans="1:5" x14ac:dyDescent="0.3">
      <c r="A1962" s="3">
        <v>838.79998779296875</v>
      </c>
      <c r="B1962" s="3">
        <v>608</v>
      </c>
      <c r="C1962" s="3">
        <v>751.5645751953125</v>
      </c>
      <c r="D1962" s="3">
        <v>1847.46044921875</v>
      </c>
      <c r="E1962" s="3">
        <v>2921.60009765625</v>
      </c>
    </row>
    <row r="1963" spans="1:5" x14ac:dyDescent="0.3">
      <c r="A1963" s="3">
        <v>916.99993896484375</v>
      </c>
      <c r="B1963" s="3">
        <v>565</v>
      </c>
      <c r="C1963" s="3">
        <v>708.32391357421875</v>
      </c>
      <c r="D1963" s="3">
        <v>1845.70263671875</v>
      </c>
      <c r="E1963" s="3">
        <v>2904.5</v>
      </c>
    </row>
    <row r="1964" spans="1:5" x14ac:dyDescent="0.3">
      <c r="A1964" s="3">
        <v>1011.4599609375</v>
      </c>
      <c r="B1964" s="3">
        <v>467</v>
      </c>
      <c r="C1964" s="3">
        <v>747.06719970703125</v>
      </c>
      <c r="D1964" s="3">
        <v>1862.40185546875</v>
      </c>
      <c r="E1964" s="3">
        <v>2833.10009765625</v>
      </c>
    </row>
    <row r="1965" spans="1:5" x14ac:dyDescent="0.3">
      <c r="A1965" s="3">
        <v>970.219970703125</v>
      </c>
      <c r="B1965" s="3">
        <v>370</v>
      </c>
      <c r="C1965" s="3">
        <v>636.56488037109375</v>
      </c>
      <c r="D1965" s="3">
        <v>1882.61669921875</v>
      </c>
      <c r="E1965" s="3">
        <v>2830.60009765625</v>
      </c>
    </row>
    <row r="1966" spans="1:5" x14ac:dyDescent="0.3">
      <c r="A1966" s="3">
        <v>1092.840087890625</v>
      </c>
      <c r="B1966" s="3">
        <v>311</v>
      </c>
      <c r="C1966" s="3">
        <v>667.90875244140625</v>
      </c>
      <c r="D1966" s="3">
        <v>1909.86279296875</v>
      </c>
      <c r="E1966" s="3">
        <v>2721.300048828125</v>
      </c>
    </row>
    <row r="1967" spans="1:5" x14ac:dyDescent="0.3">
      <c r="A1967" s="3">
        <v>984.5400390625</v>
      </c>
      <c r="B1967" s="3">
        <v>421</v>
      </c>
      <c r="C1967" s="3">
        <v>705.218505859375</v>
      </c>
      <c r="D1967" s="3">
        <v>1910.74169921875</v>
      </c>
      <c r="E1967" s="3">
        <v>2941.800048828125</v>
      </c>
    </row>
    <row r="1968" spans="1:5" x14ac:dyDescent="0.3">
      <c r="A1968" s="3">
        <v>993.8800048828125</v>
      </c>
      <c r="B1968" s="3">
        <v>429</v>
      </c>
      <c r="C1968" s="3">
        <v>754.8638916015625</v>
      </c>
      <c r="D1968" s="3">
        <v>2093.55419921875</v>
      </c>
      <c r="E1968" s="3">
        <v>2891.64990234375</v>
      </c>
    </row>
    <row r="1969" spans="1:5" x14ac:dyDescent="0.3">
      <c r="A1969" s="3">
        <v>942.6400146484375</v>
      </c>
      <c r="B1969" s="3">
        <v>351</v>
      </c>
      <c r="C1969" s="3">
        <v>914.735595703125</v>
      </c>
      <c r="D1969" s="3">
        <v>2254.39404296875</v>
      </c>
      <c r="E1969" s="3">
        <v>2516.550048828125</v>
      </c>
    </row>
    <row r="1970" spans="1:5" x14ac:dyDescent="0.3">
      <c r="A1970" s="3">
        <v>765.3599853515625</v>
      </c>
      <c r="B1970" s="3">
        <v>250</v>
      </c>
      <c r="C1970" s="3">
        <v>732.865478515625</v>
      </c>
      <c r="D1970" s="3">
        <v>2234.17919921875</v>
      </c>
      <c r="E1970" s="3">
        <v>2607.050048828125</v>
      </c>
    </row>
    <row r="1971" spans="1:5" x14ac:dyDescent="0.3">
      <c r="A1971" s="3">
        <v>664.6199951171875</v>
      </c>
      <c r="B1971" s="3">
        <v>141</v>
      </c>
      <c r="C1971" s="3">
        <v>621.36431884765625</v>
      </c>
      <c r="D1971" s="3">
        <v>2273.729736328125</v>
      </c>
      <c r="E1971" s="3">
        <v>2793.550048828125</v>
      </c>
    </row>
    <row r="1972" spans="1:5" x14ac:dyDescent="0.3">
      <c r="A1972" s="3">
        <v>753.0799560546875</v>
      </c>
      <c r="B1972" s="3">
        <v>118</v>
      </c>
      <c r="C1972" s="3">
        <v>634.372314453125</v>
      </c>
      <c r="D1972" s="3">
        <v>2271.09326171875</v>
      </c>
      <c r="E1972" s="3">
        <v>2526.35009765625</v>
      </c>
    </row>
    <row r="1973" spans="1:5" x14ac:dyDescent="0.3">
      <c r="A1973" s="3">
        <v>614.58001708984375</v>
      </c>
      <c r="B1973" s="3">
        <v>61</v>
      </c>
      <c r="C1973" s="3">
        <v>514.59454345703125</v>
      </c>
      <c r="D1973" s="3">
        <v>2297.460205078125</v>
      </c>
      <c r="E1973" s="3">
        <v>2745.64990234375</v>
      </c>
    </row>
    <row r="1974" spans="1:5" x14ac:dyDescent="0.3">
      <c r="A1974" s="3">
        <v>718.82000732421875</v>
      </c>
      <c r="B1974" s="3">
        <v>4</v>
      </c>
      <c r="C1974" s="3">
        <v>576.91455078125</v>
      </c>
      <c r="D1974" s="3">
        <v>2297.460205078125</v>
      </c>
      <c r="E1974" s="3">
        <v>2779.89990234375</v>
      </c>
    </row>
    <row r="1975" spans="1:5" x14ac:dyDescent="0.3">
      <c r="A1975" s="3">
        <v>878.6199951171875</v>
      </c>
      <c r="B1975" s="3">
        <v>58</v>
      </c>
      <c r="C1975" s="3">
        <v>635.94580078125</v>
      </c>
      <c r="D1975" s="3">
        <v>2252.635986328125</v>
      </c>
      <c r="E1975" s="3">
        <v>2727.300048828125</v>
      </c>
    </row>
    <row r="1976" spans="1:5" x14ac:dyDescent="0.3">
      <c r="A1976" s="3">
        <v>1015.4000244140625</v>
      </c>
      <c r="B1976" s="3">
        <v>248</v>
      </c>
      <c r="C1976" s="3">
        <v>740.5833740234375</v>
      </c>
      <c r="D1976" s="3">
        <v>2096.19091796875</v>
      </c>
      <c r="E1976" s="3">
        <v>2509.89990234375</v>
      </c>
    </row>
    <row r="1977" spans="1:5" x14ac:dyDescent="0.3">
      <c r="A1977" s="3">
        <v>868.32000732421875</v>
      </c>
      <c r="B1977" s="3">
        <v>289</v>
      </c>
      <c r="C1977" s="3">
        <v>792.31842041015625</v>
      </c>
      <c r="D1977" s="3">
        <v>1887.01123046875</v>
      </c>
      <c r="E1977" s="3">
        <v>2516.949951171875</v>
      </c>
    </row>
    <row r="1978" spans="1:5" x14ac:dyDescent="0.3">
      <c r="A1978" s="3">
        <v>374.20001220703125</v>
      </c>
      <c r="B1978" s="3">
        <v>135</v>
      </c>
      <c r="C1978" s="3">
        <v>625.9908447265625</v>
      </c>
      <c r="D1978" s="3">
        <v>1896.67919921875</v>
      </c>
      <c r="E1978" s="3">
        <v>2371.550048828125</v>
      </c>
    </row>
    <row r="1979" spans="1:5" x14ac:dyDescent="0.3">
      <c r="A1979" s="3">
        <v>500.12002563476563</v>
      </c>
      <c r="B1979" s="3">
        <v>269</v>
      </c>
      <c r="C1979" s="3">
        <v>722.89544677734375</v>
      </c>
      <c r="D1979" s="3">
        <v>1908.10498046875</v>
      </c>
      <c r="E1979" s="3">
        <v>2281.75</v>
      </c>
    </row>
    <row r="1980" spans="1:5" x14ac:dyDescent="0.3">
      <c r="A1980" s="3">
        <v>718.02001953125</v>
      </c>
      <c r="B1980" s="3">
        <v>451</v>
      </c>
      <c r="C1980" s="3">
        <v>766.74920654296875</v>
      </c>
      <c r="D1980" s="3">
        <v>1914.25732421875</v>
      </c>
      <c r="E1980" s="3">
        <v>2398.300048828125</v>
      </c>
    </row>
    <row r="1981" spans="1:5" x14ac:dyDescent="0.3">
      <c r="A1981" s="3">
        <v>1109</v>
      </c>
      <c r="B1981" s="3">
        <v>481</v>
      </c>
      <c r="C1981" s="3">
        <v>753.5206298828125</v>
      </c>
      <c r="D1981" s="3">
        <v>1918.65185546875</v>
      </c>
      <c r="E1981" s="3">
        <v>2333.85009765625</v>
      </c>
    </row>
    <row r="1982" spans="1:5" x14ac:dyDescent="0.3">
      <c r="A1982" s="3">
        <v>1311</v>
      </c>
      <c r="B1982" s="3">
        <v>495</v>
      </c>
      <c r="C1982" s="3">
        <v>829.83917236328125</v>
      </c>
      <c r="D1982" s="3">
        <v>1911.62060546875</v>
      </c>
      <c r="E1982" s="3">
        <v>2273.550048828125</v>
      </c>
    </row>
    <row r="1983" spans="1:5" x14ac:dyDescent="0.3">
      <c r="A1983" s="3">
        <v>1357.2398681640625</v>
      </c>
      <c r="B1983" s="3">
        <v>375</v>
      </c>
      <c r="C1983" s="3">
        <v>803.43212890625</v>
      </c>
      <c r="D1983" s="3">
        <v>1908.98388671875</v>
      </c>
      <c r="E1983" s="3">
        <v>2497.050048828125</v>
      </c>
    </row>
    <row r="1984" spans="1:5" x14ac:dyDescent="0.3">
      <c r="A1984" s="3">
        <v>1327.419921875</v>
      </c>
      <c r="B1984" s="3">
        <v>336</v>
      </c>
      <c r="C1984" s="3">
        <v>846.114013671875</v>
      </c>
      <c r="D1984" s="3">
        <v>1927.44091796875</v>
      </c>
      <c r="E1984" s="3">
        <v>2860.60009765625</v>
      </c>
    </row>
    <row r="1985" spans="1:5" x14ac:dyDescent="0.3">
      <c r="A1985" s="3">
        <v>1172.5799560546875</v>
      </c>
      <c r="B1985" s="3">
        <v>272</v>
      </c>
      <c r="C1985" s="3">
        <v>835.58160400390625</v>
      </c>
      <c r="D1985" s="3">
        <v>1940.62451171875</v>
      </c>
      <c r="E1985" s="3">
        <v>2898.949951171875</v>
      </c>
    </row>
    <row r="1986" spans="1:5" x14ac:dyDescent="0.3">
      <c r="A1986" s="3">
        <v>1244.860107421875</v>
      </c>
      <c r="B1986" s="3">
        <v>279</v>
      </c>
      <c r="C1986" s="3">
        <v>774.62451171875</v>
      </c>
      <c r="D1986" s="3">
        <v>1937.98779296875</v>
      </c>
      <c r="E1986" s="3">
        <v>2918.89990234375</v>
      </c>
    </row>
    <row r="1987" spans="1:5" x14ac:dyDescent="0.3">
      <c r="A1987" s="3">
        <v>851.6400146484375</v>
      </c>
      <c r="B1987" s="3">
        <v>243</v>
      </c>
      <c r="C1987" s="3">
        <v>823.9464111328125</v>
      </c>
      <c r="D1987" s="3">
        <v>1973.14404296875</v>
      </c>
      <c r="E1987" s="3">
        <v>2845.75</v>
      </c>
    </row>
    <row r="1988" spans="1:5" x14ac:dyDescent="0.3">
      <c r="A1988" s="3">
        <v>527.4000244140625</v>
      </c>
      <c r="B1988" s="3">
        <v>259</v>
      </c>
      <c r="C1988" s="3">
        <v>830.9630126953125</v>
      </c>
      <c r="D1988" s="3">
        <v>2041.6986083984375</v>
      </c>
      <c r="E1988" s="3">
        <v>2623.39990234375</v>
      </c>
    </row>
    <row r="1989" spans="1:5" x14ac:dyDescent="0.3">
      <c r="A1989" s="3">
        <v>493.54000854492188</v>
      </c>
      <c r="B1989" s="3">
        <v>178</v>
      </c>
      <c r="C1989" s="3">
        <v>840.39556884765625</v>
      </c>
      <c r="D1989" s="3">
        <v>2098.82763671875</v>
      </c>
      <c r="E1989" s="3">
        <v>2864.60009765625</v>
      </c>
    </row>
    <row r="1990" spans="1:5" x14ac:dyDescent="0.3">
      <c r="A1990" s="3">
        <v>752.8599853515625</v>
      </c>
      <c r="B1990" s="3">
        <v>192</v>
      </c>
      <c r="C1990" s="3">
        <v>920.3739013671875</v>
      </c>
      <c r="D1990" s="3">
        <v>2126.95263671875</v>
      </c>
      <c r="E1990" s="3">
        <v>2598</v>
      </c>
    </row>
    <row r="1991" spans="1:5" x14ac:dyDescent="0.3">
      <c r="A1991" s="3">
        <v>303.05999755859375</v>
      </c>
      <c r="B1991" s="3">
        <v>146</v>
      </c>
      <c r="C1991" s="3">
        <v>907.4884033203125</v>
      </c>
      <c r="D1991" s="3">
        <v>2203.41748046875</v>
      </c>
      <c r="E1991" s="3">
        <v>2847</v>
      </c>
    </row>
    <row r="1992" spans="1:5" x14ac:dyDescent="0.3">
      <c r="A1992" s="3">
        <v>325.3599853515625</v>
      </c>
      <c r="B1992" s="3">
        <v>242</v>
      </c>
      <c r="C1992" s="3">
        <v>1078.1483154296875</v>
      </c>
      <c r="D1992" s="3">
        <v>2293.065673828125</v>
      </c>
      <c r="E1992" s="3">
        <v>2644.550048828125</v>
      </c>
    </row>
    <row r="1993" spans="1:5" x14ac:dyDescent="0.3">
      <c r="A1993" s="3">
        <v>597.52001953125</v>
      </c>
      <c r="B1993" s="3">
        <v>283</v>
      </c>
      <c r="C1993" s="3">
        <v>1059.6068115234375</v>
      </c>
      <c r="D1993" s="3">
        <v>2361.620361328125</v>
      </c>
      <c r="E1993" s="3">
        <v>2544.25</v>
      </c>
    </row>
    <row r="1994" spans="1:5" x14ac:dyDescent="0.3">
      <c r="A1994" s="3">
        <v>450.02001953125</v>
      </c>
      <c r="B1994" s="3">
        <v>110</v>
      </c>
      <c r="C1994" s="3">
        <v>1021.02734375</v>
      </c>
      <c r="D1994" s="3">
        <v>2223.63232421875</v>
      </c>
      <c r="E1994" s="3">
        <v>3075.300048828125</v>
      </c>
    </row>
    <row r="1995" spans="1:5" x14ac:dyDescent="0.3">
      <c r="A1995" s="3">
        <v>740.5999755859375</v>
      </c>
      <c r="B1995" s="3">
        <v>116</v>
      </c>
      <c r="C1995" s="3">
        <v>1019.3326416015625</v>
      </c>
      <c r="D1995" s="3">
        <v>2131.34716796875</v>
      </c>
      <c r="E1995" s="3">
        <v>2720.199951171875</v>
      </c>
    </row>
    <row r="1996" spans="1:5" x14ac:dyDescent="0.3">
      <c r="A1996" s="3">
        <v>740.84002685546875</v>
      </c>
      <c r="B1996" s="3">
        <v>45</v>
      </c>
      <c r="C1996" s="3">
        <v>934.96197509765625</v>
      </c>
      <c r="D1996" s="3">
        <v>2126.07373046875</v>
      </c>
      <c r="E1996" s="3">
        <v>2702.699951171875</v>
      </c>
    </row>
    <row r="1997" spans="1:5" x14ac:dyDescent="0.3">
      <c r="A1997" s="3">
        <v>733.6199951171875</v>
      </c>
      <c r="B1997" s="3">
        <v>41</v>
      </c>
      <c r="C1997" s="3">
        <v>969.860107421875</v>
      </c>
      <c r="D1997" s="3">
        <v>2092.67529296875</v>
      </c>
      <c r="E1997" s="3">
        <v>2640.300048828125</v>
      </c>
    </row>
    <row r="1998" spans="1:5" x14ac:dyDescent="0.3">
      <c r="A1998" s="3">
        <v>814.300048828125</v>
      </c>
      <c r="B1998" s="3">
        <v>113</v>
      </c>
      <c r="C1998" s="3">
        <v>914.28851318359375</v>
      </c>
      <c r="D1998" s="3">
        <v>2070.70263671875</v>
      </c>
      <c r="E1998" s="3">
        <v>2434.89990234375</v>
      </c>
    </row>
    <row r="1999" spans="1:5" x14ac:dyDescent="0.3">
      <c r="A1999" s="3">
        <v>589.82000732421875</v>
      </c>
      <c r="B1999" s="3">
        <v>91</v>
      </c>
      <c r="C1999" s="3">
        <v>884.1617431640625</v>
      </c>
      <c r="D1999" s="3">
        <v>2101.46435546875</v>
      </c>
      <c r="E1999" s="3">
        <v>2436.800048828125</v>
      </c>
    </row>
    <row r="2000" spans="1:5" x14ac:dyDescent="0.3">
      <c r="A2000" s="3">
        <v>676.260009765625</v>
      </c>
      <c r="B2000" s="3">
        <v>-19</v>
      </c>
      <c r="C2000" s="3">
        <v>793.748046875</v>
      </c>
      <c r="D2000" s="3">
        <v>2038.1829833984375</v>
      </c>
      <c r="E2000" s="3">
        <v>2572.64990234375</v>
      </c>
    </row>
    <row r="2001" spans="1:5" x14ac:dyDescent="0.3">
      <c r="A2001" s="3">
        <v>698.1199951171875</v>
      </c>
      <c r="B2001" s="3">
        <v>-43</v>
      </c>
      <c r="C2001" s="3">
        <v>669.55279541015625</v>
      </c>
      <c r="D2001" s="3">
        <v>1911.62060546875</v>
      </c>
      <c r="E2001" s="3">
        <v>2496</v>
      </c>
    </row>
    <row r="2002" spans="1:5" x14ac:dyDescent="0.3">
      <c r="A2002" s="3">
        <v>538.79998779296875</v>
      </c>
      <c r="B2002" s="3">
        <v>-12</v>
      </c>
      <c r="C2002" s="3">
        <v>753.6072998046875</v>
      </c>
      <c r="D2002" s="3">
        <v>1917.77294921875</v>
      </c>
      <c r="E2002" s="3">
        <v>2563.050048828125</v>
      </c>
    </row>
    <row r="2003" spans="1:5" x14ac:dyDescent="0.3">
      <c r="A2003" s="3">
        <v>216.94000244140625</v>
      </c>
      <c r="B2003" s="3">
        <v>-34</v>
      </c>
      <c r="C2003" s="3">
        <v>828.28424072265625</v>
      </c>
      <c r="D2003" s="3">
        <v>1996.87451171875</v>
      </c>
      <c r="E2003" s="3">
        <v>2625.050048828125</v>
      </c>
    </row>
    <row r="2004" spans="1:5" x14ac:dyDescent="0.3">
      <c r="A2004" s="3">
        <v>132.95999145507813</v>
      </c>
      <c r="B2004" s="3">
        <v>141</v>
      </c>
      <c r="C2004" s="3">
        <v>961.4068603515625</v>
      </c>
      <c r="D2004" s="3">
        <v>2041.6986083984375</v>
      </c>
      <c r="E2004" s="3">
        <v>2723.89990234375</v>
      </c>
    </row>
    <row r="2005" spans="1:5" x14ac:dyDescent="0.3">
      <c r="A2005" s="3">
        <v>475.8800048828125</v>
      </c>
      <c r="B2005" s="3">
        <v>103</v>
      </c>
      <c r="C2005" s="3">
        <v>1000.1307373046875</v>
      </c>
      <c r="D2005" s="3">
        <v>2016.21044921875</v>
      </c>
      <c r="E2005" s="3">
        <v>2885.35009765625</v>
      </c>
    </row>
    <row r="2006" spans="1:5" x14ac:dyDescent="0.3">
      <c r="A2006" s="3">
        <v>648.8800048828125</v>
      </c>
      <c r="B2006" s="3">
        <v>91</v>
      </c>
      <c r="C2006" s="3">
        <v>986.3638916015625</v>
      </c>
      <c r="D2006" s="3">
        <v>1981.05419921875</v>
      </c>
      <c r="E2006" s="3">
        <v>2972.64990234375</v>
      </c>
    </row>
    <row r="2007" spans="1:5" x14ac:dyDescent="0.3">
      <c r="A2007" s="3">
        <v>721.239990234375</v>
      </c>
      <c r="B2007" s="3">
        <v>91</v>
      </c>
      <c r="C2007" s="3">
        <v>917.6202392578125</v>
      </c>
      <c r="D2007" s="3">
        <v>2022.36279296875</v>
      </c>
      <c r="E2007" s="3">
        <v>3017.14990234375</v>
      </c>
    </row>
    <row r="2008" spans="1:5" x14ac:dyDescent="0.3">
      <c r="A2008" s="3">
        <v>974.41998291015625</v>
      </c>
      <c r="B2008" s="3">
        <v>53</v>
      </c>
      <c r="C2008" s="3">
        <v>817.4239501953125</v>
      </c>
      <c r="D2008" s="3">
        <v>2080.37060546875</v>
      </c>
      <c r="E2008" s="3">
        <v>2911.35009765625</v>
      </c>
    </row>
    <row r="2009" spans="1:5" x14ac:dyDescent="0.3">
      <c r="A2009" s="3">
        <v>1071.9400634765625</v>
      </c>
      <c r="B2009" s="3">
        <v>88</v>
      </c>
      <c r="C2009" s="3">
        <v>876.7320556640625</v>
      </c>
      <c r="D2009" s="3">
        <v>2083.88623046875</v>
      </c>
      <c r="E2009" s="3">
        <v>2673.949951171875</v>
      </c>
    </row>
    <row r="2010" spans="1:5" x14ac:dyDescent="0.3">
      <c r="A2010" s="3">
        <v>704.96002197265625</v>
      </c>
      <c r="B2010" s="3">
        <v>33</v>
      </c>
      <c r="C2010" s="3">
        <v>690.5203857421875</v>
      </c>
      <c r="D2010" s="3">
        <v>2161.22998046875</v>
      </c>
      <c r="E2010" s="3">
        <v>2708.699951171875</v>
      </c>
    </row>
    <row r="2011" spans="1:5" x14ac:dyDescent="0.3">
      <c r="A2011" s="3">
        <v>358.1400146484375</v>
      </c>
      <c r="B2011" s="3">
        <v>-3</v>
      </c>
      <c r="C2011" s="3">
        <v>684.29608154296875</v>
      </c>
      <c r="D2011" s="3">
        <v>2276.366455078125</v>
      </c>
      <c r="E2011" s="3">
        <v>2711.39990234375</v>
      </c>
    </row>
    <row r="2012" spans="1:5" x14ac:dyDescent="0.3">
      <c r="A2012" s="3">
        <v>418.3800048828125</v>
      </c>
      <c r="B2012" s="3">
        <v>-14</v>
      </c>
      <c r="C2012" s="3">
        <v>723.30194091796875</v>
      </c>
      <c r="D2012" s="3">
        <v>2308.007080078125</v>
      </c>
      <c r="E2012" s="3">
        <v>2419.64990234375</v>
      </c>
    </row>
    <row r="2013" spans="1:5" x14ac:dyDescent="0.3">
      <c r="A2013" s="3">
        <v>546.17999267578125</v>
      </c>
      <c r="B2013" s="3">
        <v>-27</v>
      </c>
      <c r="C2013" s="3">
        <v>645.360595703125</v>
      </c>
      <c r="D2013" s="3">
        <v>2355.468017578125</v>
      </c>
      <c r="E2013" s="3">
        <v>2631.60009765625</v>
      </c>
    </row>
    <row r="2014" spans="1:5" x14ac:dyDescent="0.3">
      <c r="A2014" s="3">
        <v>624.32000732421875</v>
      </c>
      <c r="B2014" s="3">
        <v>-14</v>
      </c>
      <c r="C2014" s="3">
        <v>697.98602294921875</v>
      </c>
      <c r="D2014" s="3">
        <v>2462.694580078125</v>
      </c>
      <c r="E2014" s="3">
        <v>2779.449951171875</v>
      </c>
    </row>
    <row r="2015" spans="1:5" x14ac:dyDescent="0.3">
      <c r="A2015" s="3">
        <v>478.91998291015625</v>
      </c>
      <c r="B2015" s="3">
        <v>-63</v>
      </c>
      <c r="C2015" s="3">
        <v>740.951904296875</v>
      </c>
      <c r="D2015" s="3">
        <v>2415.233642578125</v>
      </c>
      <c r="E2015" s="3">
        <v>2893.64990234375</v>
      </c>
    </row>
    <row r="2016" spans="1:5" x14ac:dyDescent="0.3">
      <c r="A2016" s="3">
        <v>450.57998657226563</v>
      </c>
      <c r="B2016" s="3">
        <v>54</v>
      </c>
      <c r="C2016" s="3">
        <v>783.711181640625</v>
      </c>
      <c r="D2016" s="3">
        <v>2439.843017578125</v>
      </c>
      <c r="E2016" s="3">
        <v>2963.550048828125</v>
      </c>
    </row>
    <row r="2017" spans="1:5" x14ac:dyDescent="0.3">
      <c r="A2017" s="3">
        <v>664.5799560546875</v>
      </c>
      <c r="B2017" s="3">
        <v>155</v>
      </c>
      <c r="C2017" s="3">
        <v>683.552490234375</v>
      </c>
      <c r="D2017" s="3">
        <v>2485.546142578125</v>
      </c>
      <c r="E2017" s="3">
        <v>2763.199951171875</v>
      </c>
    </row>
    <row r="2018" spans="1:5" x14ac:dyDescent="0.3">
      <c r="A2018" s="3">
        <v>1014.5199584960938</v>
      </c>
      <c r="B2018" s="3">
        <v>36</v>
      </c>
      <c r="C2018" s="3">
        <v>590.4002685546875</v>
      </c>
      <c r="D2018" s="3">
        <v>2460.936767578125</v>
      </c>
      <c r="E2018" s="3">
        <v>2951.64990234375</v>
      </c>
    </row>
    <row r="2019" spans="1:5" x14ac:dyDescent="0.3">
      <c r="A2019" s="3">
        <v>871.03997802734375</v>
      </c>
      <c r="B2019" s="3">
        <v>-30</v>
      </c>
      <c r="C2019" s="3">
        <v>294.09194946289063</v>
      </c>
      <c r="D2019" s="3">
        <v>2297.460205078125</v>
      </c>
      <c r="E2019" s="3">
        <v>2823.14990234375</v>
      </c>
    </row>
    <row r="2020" spans="1:5" x14ac:dyDescent="0.3">
      <c r="A2020" s="3">
        <v>1143.0599365234375</v>
      </c>
      <c r="B2020" s="3">
        <v>75</v>
      </c>
      <c r="C2020" s="3">
        <v>212.38587951660156</v>
      </c>
      <c r="D2020" s="3">
        <v>2155.95654296875</v>
      </c>
      <c r="E2020" s="3">
        <v>2677.35009765625</v>
      </c>
    </row>
    <row r="2021" spans="1:5" x14ac:dyDescent="0.3">
      <c r="A2021" s="3">
        <v>1190.219970703125</v>
      </c>
      <c r="B2021" s="3">
        <v>3</v>
      </c>
      <c r="C2021" s="3">
        <v>141.54225158691406</v>
      </c>
      <c r="D2021" s="3">
        <v>2101.46435546875</v>
      </c>
      <c r="E2021" s="3">
        <v>2858.699951171875</v>
      </c>
    </row>
    <row r="2022" spans="1:5" x14ac:dyDescent="0.3">
      <c r="A2022" s="3">
        <v>1111.0799560546875</v>
      </c>
      <c r="B2022" s="3">
        <v>22</v>
      </c>
      <c r="C2022" s="3">
        <v>200.43489074707031</v>
      </c>
      <c r="D2022" s="3">
        <v>2139.25732421875</v>
      </c>
      <c r="E2022" s="3">
        <v>2917.64990234375</v>
      </c>
    </row>
    <row r="2023" spans="1:5" x14ac:dyDescent="0.3">
      <c r="A2023" s="3">
        <v>769.65997314453125</v>
      </c>
      <c r="B2023" s="3">
        <v>-102</v>
      </c>
      <c r="C2023" s="3">
        <v>145.07302856445313</v>
      </c>
      <c r="D2023" s="3">
        <v>2271.971923828125</v>
      </c>
      <c r="E2023" s="3">
        <v>3097.89990234375</v>
      </c>
    </row>
    <row r="2024" spans="1:5" x14ac:dyDescent="0.3">
      <c r="A2024" s="3">
        <v>741.08001708984375</v>
      </c>
      <c r="B2024" s="3">
        <v>-222</v>
      </c>
      <c r="C2024" s="3">
        <v>23.513355255126953</v>
      </c>
      <c r="D2024" s="3">
        <v>2369.530517578125</v>
      </c>
      <c r="E2024" s="3">
        <v>2971.800048828125</v>
      </c>
    </row>
    <row r="2025" spans="1:5" x14ac:dyDescent="0.3">
      <c r="A2025" s="3">
        <v>949.44000244140625</v>
      </c>
      <c r="B2025" s="3">
        <v>-181</v>
      </c>
      <c r="C2025" s="3">
        <v>159.02906799316406</v>
      </c>
      <c r="D2025" s="3">
        <v>2262.303955078125</v>
      </c>
      <c r="E2025" s="3">
        <v>2741.89990234375</v>
      </c>
    </row>
    <row r="2026" spans="1:5" x14ac:dyDescent="0.3">
      <c r="A2026" s="3">
        <v>1068.0799560546875</v>
      </c>
      <c r="B2026" s="3">
        <v>-180</v>
      </c>
      <c r="C2026" s="3">
        <v>151.89973449707031</v>
      </c>
      <c r="D2026" s="3">
        <v>2176.17138671875</v>
      </c>
      <c r="E2026" s="3">
        <v>2634.64990234375</v>
      </c>
    </row>
    <row r="2027" spans="1:5" x14ac:dyDescent="0.3">
      <c r="A2027" s="3">
        <v>1001.5800170898438</v>
      </c>
      <c r="B2027" s="3">
        <v>-164</v>
      </c>
      <c r="C2027" s="3">
        <v>214.38116455078125</v>
      </c>
      <c r="D2027" s="3">
        <v>2211.32763671875</v>
      </c>
      <c r="E2027" s="3">
        <v>2675.35009765625</v>
      </c>
    </row>
    <row r="2028" spans="1:5" x14ac:dyDescent="0.3">
      <c r="A2028" s="3">
        <v>1058.580078125</v>
      </c>
      <c r="B2028" s="3">
        <v>-206</v>
      </c>
      <c r="C2028" s="3">
        <v>293.262939453125</v>
      </c>
      <c r="D2028" s="3">
        <v>2301.854736328125</v>
      </c>
      <c r="E2028" s="3">
        <v>2976.800048828125</v>
      </c>
    </row>
    <row r="2029" spans="1:5" x14ac:dyDescent="0.3">
      <c r="A2029" s="3">
        <v>1105.820068359375</v>
      </c>
      <c r="B2029" s="3">
        <v>-138</v>
      </c>
      <c r="C2029" s="3">
        <v>326.43557739257813</v>
      </c>
      <c r="D2029" s="3">
        <v>2380.956298828125</v>
      </c>
      <c r="E2029" s="3">
        <v>3035.699951171875</v>
      </c>
    </row>
    <row r="2030" spans="1:5" x14ac:dyDescent="0.3">
      <c r="A2030" s="3">
        <v>1268.2200927734375</v>
      </c>
      <c r="B2030" s="3">
        <v>-74</v>
      </c>
      <c r="C2030" s="3">
        <v>355.96456909179688</v>
      </c>
      <c r="D2030" s="3">
        <v>2431.053955078125</v>
      </c>
      <c r="E2030" s="3">
        <v>3062.10009765625</v>
      </c>
    </row>
    <row r="2031" spans="1:5" x14ac:dyDescent="0.3">
      <c r="A2031" s="3">
        <v>1282.2000732421875</v>
      </c>
      <c r="B2031" s="3">
        <v>-58</v>
      </c>
      <c r="C2031" s="3">
        <v>389.08370971679688</v>
      </c>
      <c r="D2031" s="3">
        <v>2373.046142578125</v>
      </c>
      <c r="E2031" s="3">
        <v>2961.14990234375</v>
      </c>
    </row>
    <row r="2032" spans="1:5" x14ac:dyDescent="0.3">
      <c r="A2032" s="3">
        <v>1290.219970703125</v>
      </c>
      <c r="B2032" s="3">
        <v>-19</v>
      </c>
      <c r="C2032" s="3">
        <v>380.58380126953125</v>
      </c>
      <c r="D2032" s="3">
        <v>2391.503173828125</v>
      </c>
      <c r="E2032" s="3">
        <v>3020.199951171875</v>
      </c>
    </row>
    <row r="2033" spans="1:5" x14ac:dyDescent="0.3">
      <c r="A2033" s="3">
        <v>1355.02001953125</v>
      </c>
      <c r="B2033" s="3">
        <v>-29</v>
      </c>
      <c r="C2033" s="3">
        <v>378.161376953125</v>
      </c>
      <c r="D2033" s="3">
        <v>2525.975830078125</v>
      </c>
      <c r="E2033" s="3">
        <v>2820.800048828125</v>
      </c>
    </row>
    <row r="2034" spans="1:5" x14ac:dyDescent="0.3">
      <c r="A2034" s="3">
        <v>1399.239990234375</v>
      </c>
      <c r="B2034" s="3">
        <v>20</v>
      </c>
      <c r="C2034" s="3">
        <v>385.18402099609375</v>
      </c>
      <c r="D2034" s="3">
        <v>2531.249267578125</v>
      </c>
      <c r="E2034" s="3">
        <v>2527.25</v>
      </c>
    </row>
    <row r="2035" spans="1:5" x14ac:dyDescent="0.3">
      <c r="A2035" s="3">
        <v>1148.659912109375</v>
      </c>
      <c r="B2035" s="3">
        <v>-19</v>
      </c>
      <c r="C2035" s="3">
        <v>674.03668212890625</v>
      </c>
      <c r="D2035" s="3">
        <v>2278.124267578125</v>
      </c>
      <c r="E2035" s="3">
        <v>2755</v>
      </c>
    </row>
    <row r="2036" spans="1:5" x14ac:dyDescent="0.3">
      <c r="A2036" s="3">
        <v>789.6400146484375</v>
      </c>
      <c r="B2036" s="3">
        <v>-139</v>
      </c>
      <c r="C2036" s="3">
        <v>721.32568359375</v>
      </c>
      <c r="D2036" s="3">
        <v>2211.32763671875</v>
      </c>
      <c r="E2036" s="3">
        <v>2632.550048828125</v>
      </c>
    </row>
    <row r="2037" spans="1:5" x14ac:dyDescent="0.3">
      <c r="A2037" s="3">
        <v>549.1199951171875</v>
      </c>
      <c r="B2037" s="3">
        <v>-9</v>
      </c>
      <c r="C2037" s="3">
        <v>582.93212890625</v>
      </c>
      <c r="D2037" s="3">
        <v>2178.80810546875</v>
      </c>
      <c r="E2037" s="3">
        <v>2653.699951171875</v>
      </c>
    </row>
    <row r="2038" spans="1:5" x14ac:dyDescent="0.3">
      <c r="A2038" s="3">
        <v>894.1600341796875</v>
      </c>
      <c r="B2038" s="3">
        <v>184</v>
      </c>
      <c r="C2038" s="3">
        <v>789.949951171875</v>
      </c>
      <c r="D2038" s="3">
        <v>2007.42138671875</v>
      </c>
      <c r="E2038" s="3">
        <v>2773.050048828125</v>
      </c>
    </row>
    <row r="2039" spans="1:5" x14ac:dyDescent="0.3">
      <c r="A2039" s="3">
        <v>752.1199951171875</v>
      </c>
      <c r="B2039" s="3">
        <v>198</v>
      </c>
      <c r="C2039" s="3">
        <v>920.70782470703125</v>
      </c>
      <c r="D2039" s="3">
        <v>2052.24560546875</v>
      </c>
      <c r="E2039" s="3">
        <v>2786.39990234375</v>
      </c>
    </row>
    <row r="2040" spans="1:5" x14ac:dyDescent="0.3">
      <c r="A2040" s="3">
        <v>528</v>
      </c>
      <c r="B2040" s="3">
        <v>262</v>
      </c>
      <c r="C2040" s="3">
        <v>1027.832275390625</v>
      </c>
      <c r="D2040" s="3">
        <v>2300.096923828125</v>
      </c>
      <c r="E2040" s="3">
        <v>2621.050048828125</v>
      </c>
    </row>
    <row r="2041" spans="1:5" x14ac:dyDescent="0.3">
      <c r="A2041" s="3">
        <v>502.42001342773438</v>
      </c>
      <c r="B2041" s="3">
        <v>197</v>
      </c>
      <c r="C2041" s="3">
        <v>1195.26513671875</v>
      </c>
      <c r="D2041" s="3">
        <v>2367.772705078125</v>
      </c>
      <c r="E2041" s="3">
        <v>2587.050048828125</v>
      </c>
    </row>
    <row r="2042" spans="1:5" x14ac:dyDescent="0.3">
      <c r="A2042" s="3">
        <v>587.34002685546875</v>
      </c>
      <c r="B2042" s="3">
        <v>93</v>
      </c>
      <c r="C2042" s="3">
        <v>928.55224609375</v>
      </c>
      <c r="D2042" s="3">
        <v>2493.456298828125</v>
      </c>
      <c r="E2042" s="3">
        <v>2836.14990234375</v>
      </c>
    </row>
    <row r="2043" spans="1:5" x14ac:dyDescent="0.3">
      <c r="A2043" s="3">
        <v>366.79998779296875</v>
      </c>
      <c r="B2043" s="3">
        <v>-37</v>
      </c>
      <c r="C2043" s="3">
        <v>604.3004150390625</v>
      </c>
      <c r="D2043" s="3">
        <v>2687.694580078125</v>
      </c>
      <c r="E2043" s="3">
        <v>2938.050048828125</v>
      </c>
    </row>
    <row r="2044" spans="1:5" x14ac:dyDescent="0.3">
      <c r="A2044" s="3">
        <v>490.94000244140625</v>
      </c>
      <c r="B2044" s="3">
        <v>1</v>
      </c>
      <c r="C2044" s="3">
        <v>542.45404052734375</v>
      </c>
      <c r="D2044" s="3">
        <v>2644.628173828125</v>
      </c>
      <c r="E2044" s="3">
        <v>2810.89990234375</v>
      </c>
    </row>
    <row r="2045" spans="1:5" x14ac:dyDescent="0.3">
      <c r="A2045" s="3">
        <v>522.55999755859375</v>
      </c>
      <c r="B2045" s="3">
        <v>19</v>
      </c>
      <c r="C2045" s="3">
        <v>527.19403076171875</v>
      </c>
      <c r="D2045" s="3">
        <v>2649.022705078125</v>
      </c>
      <c r="E2045" s="3">
        <v>2701.64990234375</v>
      </c>
    </row>
    <row r="2046" spans="1:5" x14ac:dyDescent="0.3">
      <c r="A2046" s="3">
        <v>380.34002685546875</v>
      </c>
      <c r="B2046" s="3">
        <v>87</v>
      </c>
      <c r="C2046" s="3">
        <v>468.36676025390625</v>
      </c>
      <c r="D2046" s="3">
        <v>2658.690673828125</v>
      </c>
      <c r="E2046" s="3">
        <v>2970.449951171875</v>
      </c>
    </row>
    <row r="2047" spans="1:5" x14ac:dyDescent="0.3">
      <c r="A2047" s="3">
        <v>242.13999938964844</v>
      </c>
      <c r="B2047" s="3">
        <v>132</v>
      </c>
      <c r="C2047" s="3">
        <v>445.7431640625</v>
      </c>
      <c r="D2047" s="3">
        <v>2633.202392578125</v>
      </c>
      <c r="E2047" s="3">
        <v>2920.25</v>
      </c>
    </row>
    <row r="2048" spans="1:5" x14ac:dyDescent="0.3">
      <c r="A2048" s="3">
        <v>-205.74000549316406</v>
      </c>
      <c r="B2048" s="3">
        <v>495</v>
      </c>
      <c r="C2048" s="3">
        <v>353.92752075195313</v>
      </c>
      <c r="D2048" s="3">
        <v>2489.061767578125</v>
      </c>
      <c r="E2048" s="3">
        <v>2867.300048828125</v>
      </c>
    </row>
    <row r="2049" spans="1:5" x14ac:dyDescent="0.3">
      <c r="A2049" s="3">
        <v>165.05998229980469</v>
      </c>
      <c r="B2049" s="3">
        <v>708</v>
      </c>
      <c r="C2049" s="3">
        <v>379.0257568359375</v>
      </c>
      <c r="D2049" s="3">
        <v>2211.32763671875</v>
      </c>
      <c r="E2049" s="3">
        <v>2486.699951171875</v>
      </c>
    </row>
    <row r="2050" spans="1:5" x14ac:dyDescent="0.3">
      <c r="A2050" s="3">
        <v>338.29998779296875</v>
      </c>
      <c r="B2050" s="3">
        <v>825</v>
      </c>
      <c r="C2050" s="3">
        <v>652.66192626953125</v>
      </c>
      <c r="D2050" s="3">
        <v>2074.21826171875</v>
      </c>
      <c r="E2050" s="3">
        <v>2772.300048828125</v>
      </c>
    </row>
    <row r="2051" spans="1:5" x14ac:dyDescent="0.3">
      <c r="A2051" s="3">
        <v>636.5799560546875</v>
      </c>
      <c r="B2051" s="3">
        <v>776</v>
      </c>
      <c r="C2051" s="3">
        <v>755.03936767578125</v>
      </c>
      <c r="D2051" s="3">
        <v>2090.91748046875</v>
      </c>
      <c r="E2051" s="3">
        <v>2601.949951171875</v>
      </c>
    </row>
    <row r="2052" spans="1:5" x14ac:dyDescent="0.3">
      <c r="A2052" s="3">
        <v>419.39999389648438</v>
      </c>
      <c r="B2052" s="3">
        <v>631</v>
      </c>
      <c r="C2052" s="3">
        <v>622.96807861328125</v>
      </c>
      <c r="D2052" s="3">
        <v>2104.10107421875</v>
      </c>
      <c r="E2052" s="3">
        <v>2843.60009765625</v>
      </c>
    </row>
    <row r="2053" spans="1:5" x14ac:dyDescent="0.3">
      <c r="A2053" s="3">
        <v>206.24000549316406</v>
      </c>
      <c r="B2053" s="3">
        <v>638</v>
      </c>
      <c r="C2053" s="3">
        <v>644.89312744140625</v>
      </c>
      <c r="D2053" s="3">
        <v>2178.80810546875</v>
      </c>
      <c r="E2053" s="3">
        <v>2810.60009765625</v>
      </c>
    </row>
    <row r="2054" spans="1:5" x14ac:dyDescent="0.3">
      <c r="A2054" s="3">
        <v>726.5999755859375</v>
      </c>
      <c r="B2054" s="3">
        <v>637</v>
      </c>
      <c r="C2054" s="3">
        <v>739.3133544921875</v>
      </c>
      <c r="D2054" s="3">
        <v>2215.72216796875</v>
      </c>
      <c r="E2054" s="3">
        <v>2752.89990234375</v>
      </c>
    </row>
    <row r="2055" spans="1:5" x14ac:dyDescent="0.3">
      <c r="A2055" s="3">
        <v>793.6600341796875</v>
      </c>
      <c r="B2055" s="3">
        <v>581</v>
      </c>
      <c r="C2055" s="3">
        <v>723.0975341796875</v>
      </c>
      <c r="D2055" s="3">
        <v>2274.608642578125</v>
      </c>
      <c r="E2055" s="3">
        <v>2801.550048828125</v>
      </c>
    </row>
    <row r="2056" spans="1:5" x14ac:dyDescent="0.3">
      <c r="A2056" s="3">
        <v>784.1199951171875</v>
      </c>
      <c r="B2056" s="3">
        <v>516</v>
      </c>
      <c r="C2056" s="3">
        <v>777.3199462890625</v>
      </c>
      <c r="D2056" s="3">
        <v>2275.487548828125</v>
      </c>
      <c r="E2056" s="3">
        <v>2930.60009765625</v>
      </c>
    </row>
    <row r="2057" spans="1:5" x14ac:dyDescent="0.3">
      <c r="A2057" s="3">
        <v>1175.199951171875</v>
      </c>
      <c r="B2057" s="3">
        <v>325</v>
      </c>
      <c r="C2057" s="3">
        <v>808.674560546875</v>
      </c>
      <c r="D2057" s="3">
        <v>2192.87060546875</v>
      </c>
      <c r="E2057" s="3">
        <v>2796.25</v>
      </c>
    </row>
    <row r="2058" spans="1:5" x14ac:dyDescent="0.3">
      <c r="A2058" s="3">
        <v>1354.9200439453125</v>
      </c>
      <c r="B2058" s="3">
        <v>251</v>
      </c>
      <c r="C2058" s="3">
        <v>790.1595458984375</v>
      </c>
      <c r="D2058" s="3">
        <v>2128.71044921875</v>
      </c>
      <c r="E2058" s="3">
        <v>2815.800048828125</v>
      </c>
    </row>
    <row r="2059" spans="1:5" x14ac:dyDescent="0.3">
      <c r="A2059" s="3">
        <v>1298.9998779296875</v>
      </c>
      <c r="B2059" s="3">
        <v>136</v>
      </c>
      <c r="C2059" s="3">
        <v>783.1181640625</v>
      </c>
      <c r="D2059" s="3">
        <v>2116.40576171875</v>
      </c>
      <c r="E2059" s="3">
        <v>2801.800048828125</v>
      </c>
    </row>
    <row r="2060" spans="1:5" x14ac:dyDescent="0.3">
      <c r="A2060" s="3">
        <v>1314.159912109375</v>
      </c>
      <c r="B2060" s="3">
        <v>395</v>
      </c>
      <c r="C2060" s="3">
        <v>924.81488037109375</v>
      </c>
      <c r="D2060" s="3">
        <v>2084.76513671875</v>
      </c>
      <c r="E2060" s="3">
        <v>2728.300048828125</v>
      </c>
    </row>
    <row r="2061" spans="1:5" x14ac:dyDescent="0.3">
      <c r="A2061" s="3">
        <v>998.62005615234375</v>
      </c>
      <c r="B2061" s="3">
        <v>334</v>
      </c>
      <c r="C2061" s="3">
        <v>671.926025390625</v>
      </c>
      <c r="D2061" s="3">
        <v>2201.65966796875</v>
      </c>
      <c r="E2061" s="3">
        <v>2739.14990234375</v>
      </c>
    </row>
    <row r="2062" spans="1:5" x14ac:dyDescent="0.3">
      <c r="A2062" s="3">
        <v>871.6600341796875</v>
      </c>
      <c r="B2062" s="3">
        <v>468</v>
      </c>
      <c r="C2062" s="3">
        <v>854.21337890625</v>
      </c>
      <c r="D2062" s="3">
        <v>2369.530517578125</v>
      </c>
      <c r="E2062" s="3">
        <v>2539.25</v>
      </c>
    </row>
    <row r="2063" spans="1:5" x14ac:dyDescent="0.3">
      <c r="A2063" s="3">
        <v>1069.5999755859375</v>
      </c>
      <c r="B2063" s="3">
        <v>535</v>
      </c>
      <c r="C2063" s="3">
        <v>956.1405029296875</v>
      </c>
      <c r="D2063" s="3">
        <v>2511.034423828125</v>
      </c>
      <c r="E2063" s="3">
        <v>2623.5</v>
      </c>
    </row>
    <row r="2064" spans="1:5" x14ac:dyDescent="0.3">
      <c r="A2064" s="3">
        <v>792</v>
      </c>
      <c r="B2064" s="3">
        <v>503</v>
      </c>
      <c r="C2064" s="3">
        <v>873.4708251953125</v>
      </c>
      <c r="D2064" s="3">
        <v>2454.784423828125</v>
      </c>
      <c r="E2064" s="3">
        <v>2512.60009765625</v>
      </c>
    </row>
    <row r="2065" spans="1:5" x14ac:dyDescent="0.3">
      <c r="A2065" s="3">
        <v>466.4000244140625</v>
      </c>
      <c r="B2065" s="3">
        <v>281</v>
      </c>
      <c r="C2065" s="3">
        <v>840.25469970703125</v>
      </c>
      <c r="D2065" s="3">
        <v>2663.964111328125</v>
      </c>
      <c r="E2065" s="3">
        <v>2705.89990234375</v>
      </c>
    </row>
    <row r="2066" spans="1:5" x14ac:dyDescent="0.3">
      <c r="A2066" s="3">
        <v>528.44000244140625</v>
      </c>
      <c r="B2066" s="3">
        <v>122</v>
      </c>
      <c r="C2066" s="3">
        <v>666.481201171875</v>
      </c>
      <c r="D2066" s="3">
        <v>2670.995361328125</v>
      </c>
      <c r="E2066" s="3">
        <v>2931.449951171875</v>
      </c>
    </row>
    <row r="2067" spans="1:5" x14ac:dyDescent="0.3">
      <c r="A2067" s="3">
        <v>408.760009765625</v>
      </c>
      <c r="B2067" s="3">
        <v>12</v>
      </c>
      <c r="C2067" s="3">
        <v>508.99630737304688</v>
      </c>
      <c r="D2067" s="3">
        <v>2588.378173828125</v>
      </c>
      <c r="E2067" s="3">
        <v>2871.550048828125</v>
      </c>
    </row>
    <row r="2068" spans="1:5" x14ac:dyDescent="0.3">
      <c r="A2068" s="3">
        <v>502.55999755859375</v>
      </c>
      <c r="B2068" s="3">
        <v>-69</v>
      </c>
      <c r="C2068" s="3">
        <v>308.42324829101563</v>
      </c>
      <c r="D2068" s="3">
        <v>2328.221923828125</v>
      </c>
      <c r="E2068" s="3">
        <v>2786.5</v>
      </c>
    </row>
    <row r="2069" spans="1:5" x14ac:dyDescent="0.3">
      <c r="A2069" s="3">
        <v>892.46002197265625</v>
      </c>
      <c r="B2069" s="3">
        <v>-167</v>
      </c>
      <c r="C2069" s="3">
        <v>157.88479614257813</v>
      </c>
      <c r="D2069" s="3">
        <v>2085.64404296875</v>
      </c>
      <c r="E2069" s="3">
        <v>2736.550048828125</v>
      </c>
    </row>
    <row r="2070" spans="1:5" x14ac:dyDescent="0.3">
      <c r="A2070" s="3">
        <v>920.77996826171875</v>
      </c>
      <c r="B2070" s="3">
        <v>-199</v>
      </c>
      <c r="C2070" s="3">
        <v>219.25775146484375</v>
      </c>
      <c r="D2070" s="3">
        <v>2177.05029296875</v>
      </c>
      <c r="E2070" s="3">
        <v>2690.85009765625</v>
      </c>
    </row>
    <row r="2071" spans="1:5" x14ac:dyDescent="0.3">
      <c r="A2071" s="3">
        <v>217.97999572753906</v>
      </c>
      <c r="B2071" s="3">
        <v>73</v>
      </c>
      <c r="C2071" s="3">
        <v>281.22335815429688</v>
      </c>
      <c r="D2071" s="3">
        <v>2489.061767578125</v>
      </c>
      <c r="E2071" s="3">
        <v>2983.39990234375</v>
      </c>
    </row>
    <row r="2072" spans="1:5" x14ac:dyDescent="0.3">
      <c r="A2072" s="3">
        <v>109.66000366210938</v>
      </c>
      <c r="B2072" s="3">
        <v>136</v>
      </c>
      <c r="C2072" s="3">
        <v>293.13534545898438</v>
      </c>
      <c r="D2072" s="3">
        <v>2605.077392578125</v>
      </c>
      <c r="E2072" s="3">
        <v>2800.35009765625</v>
      </c>
    </row>
    <row r="2073" spans="1:5" x14ac:dyDescent="0.3">
      <c r="A2073" s="3">
        <v>456.0400390625</v>
      </c>
      <c r="B2073" s="3">
        <v>342</v>
      </c>
      <c r="C2073" s="3">
        <v>318.66336059570313</v>
      </c>
      <c r="D2073" s="3">
        <v>2439.843017578125</v>
      </c>
      <c r="E2073" s="3">
        <v>2688.050048828125</v>
      </c>
    </row>
    <row r="2074" spans="1:5" x14ac:dyDescent="0.3">
      <c r="A2074" s="3">
        <v>770.699951171875</v>
      </c>
      <c r="B2074" s="3">
        <v>492</v>
      </c>
      <c r="C2074" s="3">
        <v>446.64532470703125</v>
      </c>
      <c r="D2074" s="3">
        <v>2340.526611328125</v>
      </c>
      <c r="E2074" s="3">
        <v>2658.89990234375</v>
      </c>
    </row>
    <row r="2075" spans="1:5" x14ac:dyDescent="0.3">
      <c r="A2075" s="3">
        <v>681</v>
      </c>
      <c r="B2075" s="3">
        <v>506</v>
      </c>
      <c r="C2075" s="3">
        <v>517.476318359375</v>
      </c>
      <c r="D2075" s="3">
        <v>2252.635986328125</v>
      </c>
      <c r="E2075" s="3">
        <v>2937.800048828125</v>
      </c>
    </row>
    <row r="2076" spans="1:5" x14ac:dyDescent="0.3">
      <c r="A2076" s="3">
        <v>504.8599853515625</v>
      </c>
      <c r="B2076" s="3">
        <v>609</v>
      </c>
      <c r="C2076" s="3">
        <v>561.13916015625</v>
      </c>
      <c r="D2076" s="3">
        <v>2322.948486328125</v>
      </c>
      <c r="E2076" s="3">
        <v>2992</v>
      </c>
    </row>
    <row r="2077" spans="1:5" x14ac:dyDescent="0.3">
      <c r="A2077" s="3">
        <v>727.52001953125</v>
      </c>
      <c r="B2077" s="3">
        <v>445</v>
      </c>
      <c r="C2077" s="3">
        <v>479.17852783203125</v>
      </c>
      <c r="D2077" s="3">
        <v>2493.456298828125</v>
      </c>
      <c r="E2077" s="3">
        <v>2866.10009765625</v>
      </c>
    </row>
    <row r="2078" spans="1:5" x14ac:dyDescent="0.3">
      <c r="A2078" s="3">
        <v>1341.219970703125</v>
      </c>
      <c r="B2078" s="3">
        <v>346</v>
      </c>
      <c r="C2078" s="3">
        <v>456.08181762695313</v>
      </c>
      <c r="D2078" s="3">
        <v>2651.659423828125</v>
      </c>
      <c r="E2078" s="3">
        <v>2822.64990234375</v>
      </c>
    </row>
    <row r="2079" spans="1:5" x14ac:dyDescent="0.3">
      <c r="A2079" s="3">
        <v>1390.760009765625</v>
      </c>
      <c r="B2079" s="3">
        <v>206</v>
      </c>
      <c r="C2079" s="3">
        <v>427.25808715820313</v>
      </c>
      <c r="D2079" s="3">
        <v>2731.639892578125</v>
      </c>
      <c r="E2079" s="3">
        <v>2861.39990234375</v>
      </c>
    </row>
    <row r="2080" spans="1:5" x14ac:dyDescent="0.3">
      <c r="A2080" s="3">
        <v>1326.5399169921875</v>
      </c>
      <c r="B2080" s="3">
        <v>37</v>
      </c>
      <c r="C2080" s="3">
        <v>378.65139770507813</v>
      </c>
      <c r="D2080" s="3">
        <v>2710.546142578125</v>
      </c>
      <c r="E2080" s="3">
        <v>3187.5</v>
      </c>
    </row>
    <row r="2081" spans="1:5" x14ac:dyDescent="0.3">
      <c r="A2081" s="3">
        <v>1263.9599609375</v>
      </c>
      <c r="B2081" s="3">
        <v>100</v>
      </c>
      <c r="C2081" s="3">
        <v>410.58621215820313</v>
      </c>
      <c r="D2081" s="3">
        <v>2720.214111328125</v>
      </c>
      <c r="E2081" s="3">
        <v>3381.75</v>
      </c>
    </row>
    <row r="2082" spans="1:5" x14ac:dyDescent="0.3">
      <c r="A2082" s="3">
        <v>1274.47998046875</v>
      </c>
      <c r="B2082" s="3">
        <v>150</v>
      </c>
      <c r="C2082" s="3">
        <v>357.6043701171875</v>
      </c>
      <c r="D2082" s="3">
        <v>2745.702392578125</v>
      </c>
      <c r="E2082" s="3">
        <v>3087.550048828125</v>
      </c>
    </row>
    <row r="2083" spans="1:5" x14ac:dyDescent="0.3">
      <c r="A2083" s="3">
        <v>1229.9000244140625</v>
      </c>
      <c r="B2083" s="3">
        <v>266</v>
      </c>
      <c r="C2083" s="3">
        <v>371.81927490234375</v>
      </c>
      <c r="D2083" s="3">
        <v>2686.815673828125</v>
      </c>
      <c r="E2083" s="3">
        <v>3028.949951171875</v>
      </c>
    </row>
    <row r="2084" spans="1:5" x14ac:dyDescent="0.3">
      <c r="A2084" s="3">
        <v>1196.0799560546875</v>
      </c>
      <c r="B2084" s="3">
        <v>319</v>
      </c>
      <c r="C2084" s="3">
        <v>360.34234619140625</v>
      </c>
      <c r="D2084" s="3">
        <v>2581.346923828125</v>
      </c>
      <c r="E2084" s="3">
        <v>3041.60009765625</v>
      </c>
    </row>
    <row r="2085" spans="1:5" x14ac:dyDescent="0.3">
      <c r="A2085" s="3">
        <v>883.96002197265625</v>
      </c>
      <c r="B2085" s="3">
        <v>565</v>
      </c>
      <c r="C2085" s="3">
        <v>486.22525024414063</v>
      </c>
      <c r="D2085" s="3">
        <v>2547.948486328125</v>
      </c>
      <c r="E2085" s="3">
        <v>3303</v>
      </c>
    </row>
    <row r="2086" spans="1:5" x14ac:dyDescent="0.3">
      <c r="A2086" s="3">
        <v>544.84002685546875</v>
      </c>
      <c r="B2086" s="3">
        <v>509</v>
      </c>
      <c r="C2086" s="3">
        <v>598.25128173828125</v>
      </c>
      <c r="D2086" s="3">
        <v>2603.319580078125</v>
      </c>
      <c r="E2086" s="3">
        <v>3089.800048828125</v>
      </c>
    </row>
    <row r="2087" spans="1:5" x14ac:dyDescent="0.3">
      <c r="A2087" s="3">
        <v>586.05999755859375</v>
      </c>
      <c r="B2087" s="3">
        <v>770.593994140625</v>
      </c>
      <c r="C2087" s="3">
        <v>831.43463134765625</v>
      </c>
      <c r="D2087" s="3">
        <v>2598.925048828125</v>
      </c>
      <c r="E2087" s="3">
        <v>3116</v>
      </c>
    </row>
    <row r="2088" spans="1:5" x14ac:dyDescent="0.3">
      <c r="A2088" s="3">
        <v>197.41999816894531</v>
      </c>
      <c r="B2088" s="3">
        <v>869</v>
      </c>
      <c r="C2088" s="3">
        <v>834.6348876953125</v>
      </c>
      <c r="D2088" s="3">
        <v>2575.194580078125</v>
      </c>
      <c r="E2088" s="3">
        <v>2970</v>
      </c>
    </row>
    <row r="2089" spans="1:5" x14ac:dyDescent="0.3">
      <c r="A2089" s="3">
        <v>183.96002197265625</v>
      </c>
      <c r="B2089" s="3">
        <v>587</v>
      </c>
      <c r="C2089" s="3">
        <v>914.86785888671875</v>
      </c>
      <c r="D2089" s="3">
        <v>2551.464111328125</v>
      </c>
      <c r="E2089" s="3">
        <v>2957.64990234375</v>
      </c>
    </row>
    <row r="2090" spans="1:5" x14ac:dyDescent="0.3">
      <c r="A2090" s="3">
        <v>314.94000244140625</v>
      </c>
      <c r="B2090" s="3">
        <v>451.59396362304688</v>
      </c>
      <c r="C2090" s="3">
        <v>876.6611328125</v>
      </c>
      <c r="D2090" s="3">
        <v>2556.737548828125</v>
      </c>
      <c r="E2090" s="3">
        <v>3170.949951171875</v>
      </c>
    </row>
    <row r="2091" spans="1:5" x14ac:dyDescent="0.3">
      <c r="A2091" s="3">
        <v>416.63998413085938</v>
      </c>
      <c r="B2091" s="3">
        <v>246.59396362304688</v>
      </c>
      <c r="C2091" s="3">
        <v>742.7706298828125</v>
      </c>
      <c r="D2091" s="3">
        <v>2663.085205078125</v>
      </c>
      <c r="E2091" s="3">
        <v>3279.10009765625</v>
      </c>
    </row>
    <row r="2092" spans="1:5" x14ac:dyDescent="0.3">
      <c r="A2092" s="3">
        <v>322.05999755859375</v>
      </c>
      <c r="B2092" s="3">
        <v>88.593978881835938</v>
      </c>
      <c r="C2092" s="3">
        <v>571.27880859375</v>
      </c>
      <c r="D2092" s="3">
        <v>2620.018798828125</v>
      </c>
      <c r="E2092" s="3">
        <v>3182</v>
      </c>
    </row>
    <row r="2093" spans="1:5" x14ac:dyDescent="0.3">
      <c r="A2093" s="3">
        <v>851.6400146484375</v>
      </c>
      <c r="B2093" s="3">
        <v>33.593978881835938</v>
      </c>
      <c r="C2093" s="3">
        <v>516.4974365234375</v>
      </c>
      <c r="D2093" s="3">
        <v>2537.401611328125</v>
      </c>
      <c r="E2093" s="3">
        <v>2846.85009765625</v>
      </c>
    </row>
    <row r="2094" spans="1:5" x14ac:dyDescent="0.3">
      <c r="A2094" s="3">
        <v>1165.8399658203125</v>
      </c>
      <c r="B2094" s="3">
        <v>141.59397888183594</v>
      </c>
      <c r="C2094" s="3">
        <v>467.7474365234375</v>
      </c>
      <c r="D2094" s="3">
        <v>2503.124267578125</v>
      </c>
      <c r="E2094" s="3">
        <v>2778.949951171875</v>
      </c>
    </row>
    <row r="2095" spans="1:5" x14ac:dyDescent="0.3">
      <c r="A2095" s="3">
        <v>319.10000610351563</v>
      </c>
      <c r="B2095" s="3">
        <v>239</v>
      </c>
      <c r="C2095" s="3">
        <v>309.6724853515625</v>
      </c>
      <c r="D2095" s="3">
        <v>2654.296142578125</v>
      </c>
      <c r="E2095" s="3">
        <v>3308.89990234375</v>
      </c>
    </row>
    <row r="2096" spans="1:5" x14ac:dyDescent="0.3">
      <c r="A2096" s="3">
        <v>224.89999389648438</v>
      </c>
      <c r="B2096" s="3">
        <v>490</v>
      </c>
      <c r="C2096" s="3">
        <v>414.79159545898438</v>
      </c>
      <c r="D2096" s="3">
        <v>2580.468017578125</v>
      </c>
      <c r="E2096" s="3">
        <v>3091.199951171875</v>
      </c>
    </row>
    <row r="2097" spans="1:5" x14ac:dyDescent="0.3">
      <c r="A2097" s="3">
        <v>241.59999084472656</v>
      </c>
      <c r="B2097" s="3">
        <v>629</v>
      </c>
      <c r="C2097" s="3">
        <v>462.997314453125</v>
      </c>
      <c r="D2097" s="3">
        <v>2365.135986328125</v>
      </c>
      <c r="E2097" s="3">
        <v>3030.89990234375</v>
      </c>
    </row>
    <row r="2098" spans="1:5" x14ac:dyDescent="0.3">
      <c r="A2098" s="3">
        <v>237.70001220703125</v>
      </c>
      <c r="B2098" s="3">
        <v>657</v>
      </c>
      <c r="C2098" s="3">
        <v>527.17193603515625</v>
      </c>
      <c r="D2098" s="3">
        <v>2249.12060546875</v>
      </c>
      <c r="E2098" s="3">
        <v>2861.949951171875</v>
      </c>
    </row>
    <row r="2099" spans="1:5" x14ac:dyDescent="0.3">
      <c r="A2099" s="3">
        <v>507.31997680664063</v>
      </c>
      <c r="B2099" s="3">
        <v>567</v>
      </c>
      <c r="C2099" s="3">
        <v>345.63400268554688</v>
      </c>
      <c r="D2099" s="3">
        <v>2279.003173828125</v>
      </c>
      <c r="E2099" s="3">
        <v>2812.39990234375</v>
      </c>
    </row>
    <row r="2100" spans="1:5" x14ac:dyDescent="0.3">
      <c r="A2100" s="3">
        <v>647.27996826171875</v>
      </c>
      <c r="B2100" s="3">
        <v>384</v>
      </c>
      <c r="C2100" s="3">
        <v>368.31161499023438</v>
      </c>
      <c r="D2100" s="3">
        <v>2400.292236328125</v>
      </c>
      <c r="E2100" s="3">
        <v>2762.949951171875</v>
      </c>
    </row>
    <row r="2101" spans="1:5" x14ac:dyDescent="0.3">
      <c r="A2101" s="3">
        <v>722.8599853515625</v>
      </c>
      <c r="B2101" s="3">
        <v>263</v>
      </c>
      <c r="C2101" s="3">
        <v>226.92181396484375</v>
      </c>
      <c r="D2101" s="3">
        <v>2518.944580078125</v>
      </c>
      <c r="E2101" s="3">
        <v>2689.800048828125</v>
      </c>
    </row>
    <row r="2102" spans="1:5" x14ac:dyDescent="0.3">
      <c r="A2102" s="3">
        <v>477.66000366210938</v>
      </c>
      <c r="B2102" s="3">
        <v>84.220016479492188</v>
      </c>
      <c r="C2102" s="3">
        <v>253.11334228515625</v>
      </c>
      <c r="D2102" s="3">
        <v>2564.647705078125</v>
      </c>
      <c r="E2102" s="3">
        <v>2828.300048828125</v>
      </c>
    </row>
    <row r="2103" spans="1:5" x14ac:dyDescent="0.3">
      <c r="A2103" s="3">
        <v>819.8800048828125</v>
      </c>
      <c r="B2103" s="3">
        <v>57.593994140625</v>
      </c>
      <c r="C2103" s="3">
        <v>320.1129150390625</v>
      </c>
      <c r="D2103" s="3">
        <v>2605.077392578125</v>
      </c>
      <c r="E2103" s="3">
        <v>2950.60009765625</v>
      </c>
    </row>
    <row r="2104" spans="1:5" x14ac:dyDescent="0.3">
      <c r="A2104" s="3">
        <v>1030.6199951171875</v>
      </c>
      <c r="B2104" s="3">
        <v>182.593994140625</v>
      </c>
      <c r="C2104" s="3">
        <v>343.32821655273438</v>
      </c>
      <c r="D2104" s="3">
        <v>2649.901611328125</v>
      </c>
      <c r="E2104" s="3">
        <v>2903.64990234375</v>
      </c>
    </row>
    <row r="2105" spans="1:5" x14ac:dyDescent="0.3">
      <c r="A2105" s="3">
        <v>1040.800048828125</v>
      </c>
      <c r="B2105" s="3">
        <v>88.593994140625</v>
      </c>
      <c r="C2105" s="3">
        <v>348.12457275390625</v>
      </c>
      <c r="D2105" s="3">
        <v>2729.003173828125</v>
      </c>
      <c r="E2105" s="3">
        <v>2764.75</v>
      </c>
    </row>
    <row r="2106" spans="1:5" x14ac:dyDescent="0.3">
      <c r="A2106" s="3">
        <v>905.800048828125</v>
      </c>
      <c r="B2106" s="3">
        <v>166.593994140625</v>
      </c>
      <c r="C2106" s="3">
        <v>357.80435180664063</v>
      </c>
      <c r="D2106" s="3">
        <v>2622.655517578125</v>
      </c>
      <c r="E2106" s="3">
        <v>2568.64990234375</v>
      </c>
    </row>
    <row r="2107" spans="1:5" x14ac:dyDescent="0.3">
      <c r="A2107" s="3">
        <v>529.29998779296875</v>
      </c>
      <c r="B2107" s="3">
        <v>184</v>
      </c>
      <c r="C2107" s="3">
        <v>363.38027954101563</v>
      </c>
      <c r="D2107" s="3">
        <v>2620.897705078125</v>
      </c>
      <c r="E2107" s="3">
        <v>2657.64990234375</v>
      </c>
    </row>
    <row r="2108" spans="1:5" x14ac:dyDescent="0.3">
      <c r="A2108" s="3">
        <v>430.36001586914063</v>
      </c>
      <c r="B2108" s="3">
        <v>308</v>
      </c>
      <c r="C2108" s="3">
        <v>392.7095947265625</v>
      </c>
      <c r="D2108" s="3">
        <v>2404.686767578125</v>
      </c>
      <c r="E2108" s="3">
        <v>3008.550048828125</v>
      </c>
    </row>
    <row r="2109" spans="1:5" x14ac:dyDescent="0.3">
      <c r="A2109" s="3">
        <v>583.84002685546875</v>
      </c>
      <c r="B2109" s="3">
        <v>535</v>
      </c>
      <c r="C2109" s="3">
        <v>293.62973022460938</v>
      </c>
      <c r="D2109" s="3">
        <v>2335.253173828125</v>
      </c>
      <c r="E2109" s="3">
        <v>3188.800048828125</v>
      </c>
    </row>
    <row r="2110" spans="1:5" x14ac:dyDescent="0.3">
      <c r="A2110" s="3">
        <v>783.5999755859375</v>
      </c>
      <c r="B2110" s="3">
        <v>466</v>
      </c>
      <c r="C2110" s="3">
        <v>401.18722534179688</v>
      </c>
      <c r="D2110" s="3">
        <v>2540.038330078125</v>
      </c>
      <c r="E2110" s="3">
        <v>3194.199951171875</v>
      </c>
    </row>
    <row r="2111" spans="1:5" x14ac:dyDescent="0.3">
      <c r="A2111" s="3">
        <v>1147.47998046875</v>
      </c>
      <c r="B2111" s="3">
        <v>394</v>
      </c>
      <c r="C2111" s="3">
        <v>535.2608642578125</v>
      </c>
      <c r="D2111" s="3">
        <v>2635.839111328125</v>
      </c>
      <c r="E2111" s="3">
        <v>3359.39990234375</v>
      </c>
    </row>
    <row r="2112" spans="1:5" x14ac:dyDescent="0.3">
      <c r="A2112" s="3">
        <v>1257.1199951171875</v>
      </c>
      <c r="B2112" s="3">
        <v>159</v>
      </c>
      <c r="C2112" s="3">
        <v>524.47314453125</v>
      </c>
      <c r="D2112" s="3">
        <v>2696.483642578125</v>
      </c>
      <c r="E2112" s="3">
        <v>3431.85009765625</v>
      </c>
    </row>
    <row r="2113" spans="1:5" x14ac:dyDescent="0.3">
      <c r="A2113" s="3">
        <v>1077.5400390625</v>
      </c>
      <c r="B2113" s="3">
        <v>8</v>
      </c>
      <c r="C2113" s="3">
        <v>357.10028076171875</v>
      </c>
      <c r="D2113" s="3">
        <v>2685.936767578125</v>
      </c>
      <c r="E2113" s="3">
        <v>3566.449951171875</v>
      </c>
    </row>
    <row r="2114" spans="1:5" x14ac:dyDescent="0.3">
      <c r="A2114" s="3">
        <v>1066.52001953125</v>
      </c>
      <c r="B2114" s="3">
        <v>77</v>
      </c>
      <c r="C2114" s="3">
        <v>416.99984741210938</v>
      </c>
      <c r="D2114" s="3">
        <v>2565.526611328125</v>
      </c>
      <c r="E2114" s="3">
        <v>3249.10009765625</v>
      </c>
    </row>
    <row r="2115" spans="1:5" x14ac:dyDescent="0.3">
      <c r="A2115" s="3">
        <v>740.47998046875</v>
      </c>
      <c r="B2115" s="3">
        <v>217</v>
      </c>
      <c r="C2115" s="3">
        <v>319.5404052734375</v>
      </c>
      <c r="D2115" s="3">
        <v>2607.714111328125</v>
      </c>
      <c r="E2115" s="3">
        <v>3551.60009765625</v>
      </c>
    </row>
    <row r="2116" spans="1:5" x14ac:dyDescent="0.3">
      <c r="A2116" s="3">
        <v>633</v>
      </c>
      <c r="B2116" s="3">
        <v>52</v>
      </c>
      <c r="C2116" s="3">
        <v>199.82192993164063</v>
      </c>
      <c r="D2116" s="3">
        <v>2659.569580078125</v>
      </c>
      <c r="E2116" s="3">
        <v>3574.75</v>
      </c>
    </row>
    <row r="2117" spans="1:5" x14ac:dyDescent="0.3">
      <c r="A2117" s="3">
        <v>628.0999755859375</v>
      </c>
      <c r="B2117" s="3">
        <v>166</v>
      </c>
      <c r="C2117" s="3">
        <v>171.05499267578125</v>
      </c>
      <c r="D2117" s="3">
        <v>2729.003173828125</v>
      </c>
      <c r="E2117" s="3">
        <v>3605.60009765625</v>
      </c>
    </row>
    <row r="2118" spans="1:5" x14ac:dyDescent="0.3">
      <c r="A2118" s="3">
        <v>693.82000732421875</v>
      </c>
      <c r="B2118" s="3">
        <v>99</v>
      </c>
      <c r="C2118" s="3">
        <v>148.21994018554688</v>
      </c>
      <c r="D2118" s="3">
        <v>2735.155517578125</v>
      </c>
      <c r="E2118" s="3">
        <v>3715.39990234375</v>
      </c>
    </row>
    <row r="2119" spans="1:5" x14ac:dyDescent="0.3">
      <c r="A2119" s="3">
        <v>720.82000732421875</v>
      </c>
      <c r="B2119" s="3">
        <v>98</v>
      </c>
      <c r="C2119" s="3">
        <v>-8.2669677734375</v>
      </c>
      <c r="D2119" s="3">
        <v>2697.362548828125</v>
      </c>
      <c r="E2119" s="3">
        <v>3537.199951171875</v>
      </c>
    </row>
    <row r="2120" spans="1:5" x14ac:dyDescent="0.3">
      <c r="A2120" s="3">
        <v>918.1199951171875</v>
      </c>
      <c r="B2120" s="3">
        <v>163</v>
      </c>
      <c r="C2120" s="3">
        <v>-124.76994323730469</v>
      </c>
      <c r="D2120" s="3">
        <v>2640.233642578125</v>
      </c>
      <c r="E2120" s="3">
        <v>3286.699951171875</v>
      </c>
    </row>
    <row r="2121" spans="1:5" x14ac:dyDescent="0.3">
      <c r="A2121" s="3">
        <v>1196.679931640625</v>
      </c>
      <c r="B2121" s="3">
        <v>268</v>
      </c>
      <c r="C2121" s="3">
        <v>48.985008239746094</v>
      </c>
      <c r="D2121" s="3">
        <v>2710.546142578125</v>
      </c>
      <c r="E2121" s="3">
        <v>2641.85009765625</v>
      </c>
    </row>
    <row r="2122" spans="1:5" x14ac:dyDescent="0.3">
      <c r="A2122" s="3">
        <v>1250.8399658203125</v>
      </c>
      <c r="B2122" s="3">
        <v>275</v>
      </c>
      <c r="C2122" s="3">
        <v>181.69026184082031</v>
      </c>
      <c r="D2122" s="3">
        <v>2513.671142578125</v>
      </c>
      <c r="E2122" s="3">
        <v>2708</v>
      </c>
    </row>
    <row r="2123" spans="1:5" x14ac:dyDescent="0.3">
      <c r="A2123" s="3">
        <v>1116.4000244140625</v>
      </c>
      <c r="B2123" s="3">
        <v>242</v>
      </c>
      <c r="C2123" s="3">
        <v>231.08906555175781</v>
      </c>
      <c r="D2123" s="3">
        <v>2592.772705078125</v>
      </c>
      <c r="E2123" s="3">
        <v>2792.800048828125</v>
      </c>
    </row>
    <row r="2124" spans="1:5" x14ac:dyDescent="0.3">
      <c r="A2124" s="3">
        <v>913.9000244140625</v>
      </c>
      <c r="B2124" s="3">
        <v>222</v>
      </c>
      <c r="C2124" s="3">
        <v>210.626220703125</v>
      </c>
      <c r="D2124" s="3">
        <v>2666.600830078125</v>
      </c>
      <c r="E2124" s="3">
        <v>2709.85009765625</v>
      </c>
    </row>
    <row r="2125" spans="1:5" x14ac:dyDescent="0.3">
      <c r="A2125" s="3">
        <v>993.46002197265625</v>
      </c>
      <c r="B2125" s="3">
        <v>106</v>
      </c>
      <c r="C2125" s="3">
        <v>223.64898681640625</v>
      </c>
      <c r="D2125" s="3">
        <v>2715.819580078125</v>
      </c>
      <c r="E2125" s="3">
        <v>2866.449951171875</v>
      </c>
    </row>
    <row r="2126" spans="1:5" x14ac:dyDescent="0.3">
      <c r="A2126" s="3">
        <v>1241.199951171875</v>
      </c>
      <c r="B2126" s="3">
        <v>11.594001770019531</v>
      </c>
      <c r="C2126" s="3">
        <v>182.54312133789063</v>
      </c>
      <c r="D2126" s="3">
        <v>2713.182861328125</v>
      </c>
      <c r="E2126" s="3">
        <v>2646.39990234375</v>
      </c>
    </row>
    <row r="2127" spans="1:5" x14ac:dyDescent="0.3">
      <c r="A2127" s="3">
        <v>1302.199951171875</v>
      </c>
      <c r="B2127" s="3">
        <v>-18.406005859375</v>
      </c>
      <c r="C2127" s="3">
        <v>287.11138916015625</v>
      </c>
      <c r="D2127" s="3">
        <v>2728.124267578125</v>
      </c>
      <c r="E2127" s="3">
        <v>2707.699951171875</v>
      </c>
    </row>
    <row r="2128" spans="1:5" x14ac:dyDescent="0.3">
      <c r="A2128" s="3">
        <v>1242.760009765625</v>
      </c>
      <c r="B2128" s="3">
        <v>-15</v>
      </c>
      <c r="C2128" s="3">
        <v>217.68389892578125</v>
      </c>
      <c r="D2128" s="3">
        <v>2743.065673828125</v>
      </c>
      <c r="E2128" s="3">
        <v>2741.199951171875</v>
      </c>
    </row>
    <row r="2129" spans="1:5" x14ac:dyDescent="0.3">
      <c r="A2129" s="3">
        <v>1268.199951171875</v>
      </c>
      <c r="B2129" s="3">
        <v>-43</v>
      </c>
      <c r="C2129" s="3">
        <v>75.702262878417969</v>
      </c>
      <c r="D2129" s="3">
        <v>2745.702392578125</v>
      </c>
      <c r="E2129" s="3">
        <v>2660.35009765625</v>
      </c>
    </row>
    <row r="2130" spans="1:5" x14ac:dyDescent="0.3">
      <c r="A2130" s="3">
        <v>1312.9000244140625</v>
      </c>
      <c r="B2130" s="3">
        <v>32</v>
      </c>
      <c r="C2130" s="3">
        <v>98.6141357421875</v>
      </c>
      <c r="D2130" s="3">
        <v>2745.702392578125</v>
      </c>
      <c r="E2130" s="3">
        <v>2718.89990234375</v>
      </c>
    </row>
    <row r="2131" spans="1:5" x14ac:dyDescent="0.3">
      <c r="A2131" s="3">
        <v>1079.199951171875</v>
      </c>
      <c r="B2131" s="3">
        <v>78</v>
      </c>
      <c r="C2131" s="3">
        <v>103.6405029296875</v>
      </c>
      <c r="D2131" s="3">
        <v>2747.460205078125</v>
      </c>
      <c r="E2131" s="3">
        <v>2736.64990234375</v>
      </c>
    </row>
    <row r="2132" spans="1:5" x14ac:dyDescent="0.3">
      <c r="A2132" s="3">
        <v>1141.760009765625</v>
      </c>
      <c r="B2132" s="3">
        <v>153</v>
      </c>
      <c r="C2132" s="3">
        <v>248.41621398925781</v>
      </c>
      <c r="D2132" s="3">
        <v>2725.487548828125</v>
      </c>
      <c r="E2132" s="3">
        <v>2653.75</v>
      </c>
    </row>
    <row r="2133" spans="1:5" x14ac:dyDescent="0.3">
      <c r="A2133" s="3">
        <v>1106</v>
      </c>
      <c r="B2133" s="3">
        <v>99</v>
      </c>
      <c r="C2133" s="3">
        <v>183.97445678710938</v>
      </c>
      <c r="D2133" s="3">
        <v>2701.757080078125</v>
      </c>
      <c r="E2133" s="3">
        <v>2578.300048828125</v>
      </c>
    </row>
    <row r="2134" spans="1:5" x14ac:dyDescent="0.3">
      <c r="A2134" s="3">
        <v>786.34002685546875</v>
      </c>
      <c r="B2134" s="3">
        <v>108</v>
      </c>
      <c r="C2134" s="3">
        <v>270.28863525390625</v>
      </c>
      <c r="D2134" s="3">
        <v>2715.819580078125</v>
      </c>
      <c r="E2134" s="3">
        <v>2639.25</v>
      </c>
    </row>
    <row r="2135" spans="1:5" x14ac:dyDescent="0.3">
      <c r="A2135" s="3">
        <v>790.699951171875</v>
      </c>
      <c r="B2135" s="3">
        <v>163</v>
      </c>
      <c r="C2135" s="3">
        <v>293.19070434570313</v>
      </c>
      <c r="D2135" s="3">
        <v>2576.952392578125</v>
      </c>
      <c r="E2135" s="3">
        <v>2567.25</v>
      </c>
    </row>
    <row r="2136" spans="1:5" x14ac:dyDescent="0.3">
      <c r="A2136" s="3">
        <v>518.10003662109375</v>
      </c>
      <c r="B2136" s="3">
        <v>150</v>
      </c>
      <c r="C2136" s="3">
        <v>360.39260864257813</v>
      </c>
      <c r="D2136" s="3">
        <v>2682.421142578125</v>
      </c>
      <c r="E2136" s="3">
        <v>2190.699951171875</v>
      </c>
    </row>
    <row r="2137" spans="1:5" x14ac:dyDescent="0.3">
      <c r="A2137" s="3">
        <v>536.9000244140625</v>
      </c>
      <c r="B2137" s="3">
        <v>97</v>
      </c>
      <c r="C2137" s="3">
        <v>517.5687255859375</v>
      </c>
      <c r="D2137" s="3">
        <v>2662.206298828125</v>
      </c>
      <c r="E2137" s="3">
        <v>2443.89990234375</v>
      </c>
    </row>
    <row r="2138" spans="1:5" x14ac:dyDescent="0.3">
      <c r="A2138" s="3">
        <v>242.5</v>
      </c>
      <c r="B2138" s="3">
        <v>-93</v>
      </c>
      <c r="C2138" s="3">
        <v>393.35610961914063</v>
      </c>
      <c r="D2138" s="3">
        <v>2752.733642578125</v>
      </c>
      <c r="E2138" s="3">
        <v>2440.800048828125</v>
      </c>
    </row>
    <row r="2139" spans="1:5" x14ac:dyDescent="0.3">
      <c r="A2139" s="3">
        <v>246.91998291015625</v>
      </c>
      <c r="B2139" s="3">
        <v>-37</v>
      </c>
      <c r="C2139" s="3">
        <v>397.500732421875</v>
      </c>
      <c r="D2139" s="3">
        <v>2755.370361328125</v>
      </c>
      <c r="E2139" s="3">
        <v>2336.050048828125</v>
      </c>
    </row>
    <row r="2140" spans="1:5" x14ac:dyDescent="0.3">
      <c r="A2140" s="3">
        <v>114.46000671386719</v>
      </c>
      <c r="B2140" s="3">
        <v>-76</v>
      </c>
      <c r="C2140" s="3">
        <v>504.71710205078125</v>
      </c>
      <c r="D2140" s="3">
        <v>2764.159423828125</v>
      </c>
      <c r="E2140" s="3">
        <v>2646.85009765625</v>
      </c>
    </row>
    <row r="2141" spans="1:5" x14ac:dyDescent="0.3">
      <c r="A2141" s="3">
        <v>127.00000762939453</v>
      </c>
      <c r="B2141" s="3">
        <v>-112</v>
      </c>
      <c r="C2141" s="3">
        <v>557.65093994140625</v>
      </c>
      <c r="D2141" s="3">
        <v>2767.675048828125</v>
      </c>
      <c r="E2141" s="3">
        <v>2504.800048828125</v>
      </c>
    </row>
    <row r="2142" spans="1:5" x14ac:dyDescent="0.3">
      <c r="A2142" s="3">
        <v>80.659996032714844</v>
      </c>
      <c r="B2142" s="3">
        <v>-123</v>
      </c>
      <c r="C2142" s="3">
        <v>497.40444946289063</v>
      </c>
      <c r="D2142" s="3">
        <v>2744.823486328125</v>
      </c>
      <c r="E2142" s="3">
        <v>2448.60009765625</v>
      </c>
    </row>
    <row r="2143" spans="1:5" x14ac:dyDescent="0.3">
      <c r="A2143" s="3">
        <v>133.55999755859375</v>
      </c>
      <c r="B2143" s="3">
        <v>-136</v>
      </c>
      <c r="C2143" s="3">
        <v>388.99432373046875</v>
      </c>
      <c r="D2143" s="3">
        <v>2657.811767578125</v>
      </c>
      <c r="E2143" s="3">
        <v>2537.25</v>
      </c>
    </row>
    <row r="2144" spans="1:5" x14ac:dyDescent="0.3">
      <c r="A2144" s="3">
        <v>234.90000915527344</v>
      </c>
      <c r="B2144" s="3">
        <v>-176</v>
      </c>
      <c r="C2144" s="3">
        <v>383.10061645507813</v>
      </c>
      <c r="D2144" s="3">
        <v>2678.905517578125</v>
      </c>
      <c r="E2144" s="3">
        <v>2101.89990234375</v>
      </c>
    </row>
    <row r="2145" spans="1:5" x14ac:dyDescent="0.3">
      <c r="A2145" s="3">
        <v>353.31997680664063</v>
      </c>
      <c r="B2145" s="3">
        <v>-200</v>
      </c>
      <c r="C2145" s="3">
        <v>366.67840576171875</v>
      </c>
      <c r="D2145" s="3">
        <v>2460.057861328125</v>
      </c>
      <c r="E2145" s="3">
        <v>2348.85009765625</v>
      </c>
    </row>
    <row r="2146" spans="1:5" x14ac:dyDescent="0.3">
      <c r="A2146" s="3">
        <v>-22.819999694824219</v>
      </c>
      <c r="B2146" s="3">
        <v>-46</v>
      </c>
      <c r="C2146" s="3">
        <v>376.94598388671875</v>
      </c>
      <c r="D2146" s="3">
        <v>2365.135986328125</v>
      </c>
      <c r="E2146" s="3">
        <v>2172.550048828125</v>
      </c>
    </row>
    <row r="2147" spans="1:5" x14ac:dyDescent="0.3">
      <c r="A2147" s="3">
        <v>-276.69998168945313</v>
      </c>
      <c r="B2147" s="3">
        <v>292</v>
      </c>
      <c r="C2147" s="3">
        <v>579.58148193359375</v>
      </c>
      <c r="D2147" s="3">
        <v>2685.936767578125</v>
      </c>
      <c r="E2147" s="3">
        <v>2219.25</v>
      </c>
    </row>
    <row r="2148" spans="1:5" x14ac:dyDescent="0.3">
      <c r="A2148" s="3">
        <v>195.30000305175781</v>
      </c>
      <c r="B2148" s="3">
        <v>562</v>
      </c>
      <c r="C2148" s="3">
        <v>817.11236572265625</v>
      </c>
      <c r="D2148" s="3">
        <v>2648.143798828125</v>
      </c>
      <c r="E2148" s="3">
        <v>2409.75</v>
      </c>
    </row>
    <row r="2149" spans="1:5" x14ac:dyDescent="0.3">
      <c r="A2149" s="3">
        <v>208.17999267578125</v>
      </c>
      <c r="B2149" s="3">
        <v>601</v>
      </c>
      <c r="C2149" s="3">
        <v>788.213134765625</v>
      </c>
      <c r="D2149" s="3">
        <v>2569.042236328125</v>
      </c>
      <c r="E2149" s="3">
        <v>2439.85009765625</v>
      </c>
    </row>
    <row r="2150" spans="1:5" x14ac:dyDescent="0.3">
      <c r="A2150" s="3">
        <v>242.67999267578125</v>
      </c>
      <c r="B2150" s="3">
        <v>587</v>
      </c>
      <c r="C2150" s="3">
        <v>773.6373291015625</v>
      </c>
      <c r="D2150" s="3">
        <v>2546.190673828125</v>
      </c>
      <c r="E2150" s="3">
        <v>2488.449951171875</v>
      </c>
    </row>
    <row r="2151" spans="1:5" x14ac:dyDescent="0.3">
      <c r="A2151" s="3">
        <v>-2.1400032043457031</v>
      </c>
      <c r="B2151" s="3">
        <v>498</v>
      </c>
      <c r="C2151" s="3">
        <v>638.47247314453125</v>
      </c>
      <c r="D2151" s="3">
        <v>2651.659423828125</v>
      </c>
      <c r="E2151" s="3">
        <v>2714.64990234375</v>
      </c>
    </row>
    <row r="2152" spans="1:5" x14ac:dyDescent="0.3">
      <c r="A2152" s="3">
        <v>226.760009765625</v>
      </c>
      <c r="B2152" s="3">
        <v>415</v>
      </c>
      <c r="C2152" s="3">
        <v>649.5814208984375</v>
      </c>
      <c r="D2152" s="3">
        <v>2663.085205078125</v>
      </c>
      <c r="E2152" s="3">
        <v>2609.550048828125</v>
      </c>
    </row>
    <row r="2153" spans="1:5" x14ac:dyDescent="0.3">
      <c r="A2153" s="3">
        <v>439.60000610351563</v>
      </c>
      <c r="B2153" s="3">
        <v>208</v>
      </c>
      <c r="C2153" s="3">
        <v>525.3935546875</v>
      </c>
      <c r="D2153" s="3">
        <v>2672.753173828125</v>
      </c>
      <c r="E2153" s="3">
        <v>2388.300048828125</v>
      </c>
    </row>
    <row r="2154" spans="1:5" x14ac:dyDescent="0.3">
      <c r="A2154" s="3">
        <v>747.46002197265625</v>
      </c>
      <c r="B2154" s="3">
        <v>94</v>
      </c>
      <c r="C2154" s="3">
        <v>486.69610595703125</v>
      </c>
      <c r="D2154" s="3">
        <v>2666.600830078125</v>
      </c>
      <c r="E2154" s="3">
        <v>2634.949951171875</v>
      </c>
    </row>
    <row r="2155" spans="1:5" x14ac:dyDescent="0.3">
      <c r="A2155" s="3">
        <v>731.47998046875</v>
      </c>
      <c r="B2155" s="3">
        <v>168</v>
      </c>
      <c r="C2155" s="3">
        <v>528.71258544921875</v>
      </c>
      <c r="D2155" s="3">
        <v>2687.694580078125</v>
      </c>
      <c r="E2155" s="3">
        <v>2667.75</v>
      </c>
    </row>
    <row r="2156" spans="1:5" x14ac:dyDescent="0.3">
      <c r="A2156" s="3">
        <v>623</v>
      </c>
      <c r="B2156" s="3">
        <v>64</v>
      </c>
      <c r="C2156" s="3">
        <v>455.95895385742188</v>
      </c>
      <c r="D2156" s="3">
        <v>2674.510986328125</v>
      </c>
      <c r="E2156" s="3">
        <v>2637.050048828125</v>
      </c>
    </row>
    <row r="2157" spans="1:5" x14ac:dyDescent="0.3">
      <c r="A2157" s="3">
        <v>662.1400146484375</v>
      </c>
      <c r="B2157" s="3">
        <v>217</v>
      </c>
      <c r="C2157" s="3">
        <v>346.140380859375</v>
      </c>
      <c r="D2157" s="3">
        <v>2644.628173828125</v>
      </c>
      <c r="E2157" s="3">
        <v>2482.25</v>
      </c>
    </row>
    <row r="2158" spans="1:5" x14ac:dyDescent="0.3">
      <c r="A2158" s="3">
        <v>284.9000244140625</v>
      </c>
      <c r="B2158" s="3">
        <v>479</v>
      </c>
      <c r="C2158" s="3">
        <v>417.79788208007813</v>
      </c>
      <c r="D2158" s="3">
        <v>2580.468017578125</v>
      </c>
      <c r="E2158" s="3">
        <v>2566.300048828125</v>
      </c>
    </row>
    <row r="2159" spans="1:5" x14ac:dyDescent="0.3">
      <c r="A2159" s="3">
        <v>285.1199951171875</v>
      </c>
      <c r="B2159" s="3">
        <v>373</v>
      </c>
      <c r="C2159" s="3">
        <v>584.2462158203125</v>
      </c>
      <c r="D2159" s="3">
        <v>2480.272705078125</v>
      </c>
      <c r="E2159" s="3">
        <v>2567.10009765625</v>
      </c>
    </row>
    <row r="2160" spans="1:5" x14ac:dyDescent="0.3">
      <c r="A2160" s="3">
        <v>214.5</v>
      </c>
      <c r="B2160" s="3">
        <v>200</v>
      </c>
      <c r="C2160" s="3">
        <v>611.2996826171875</v>
      </c>
      <c r="D2160" s="3">
        <v>2555.858642578125</v>
      </c>
      <c r="E2160" s="3">
        <v>2532.699951171875</v>
      </c>
    </row>
    <row r="2161" spans="1:5" x14ac:dyDescent="0.3">
      <c r="A2161" s="3">
        <v>446.51998901367188</v>
      </c>
      <c r="B2161" s="3">
        <v>163</v>
      </c>
      <c r="C2161" s="3">
        <v>619.172119140625</v>
      </c>
      <c r="D2161" s="3">
        <v>2613.866455078125</v>
      </c>
      <c r="E2161" s="3">
        <v>2557.35009765625</v>
      </c>
    </row>
    <row r="2162" spans="1:5" x14ac:dyDescent="0.3">
      <c r="A2162" s="3">
        <v>240.39999389648438</v>
      </c>
      <c r="B2162" s="3">
        <v>323</v>
      </c>
      <c r="C2162" s="3">
        <v>598.70611572265625</v>
      </c>
      <c r="D2162" s="3">
        <v>2543.553955078125</v>
      </c>
      <c r="E2162" s="3">
        <v>2426.64990234375</v>
      </c>
    </row>
    <row r="2163" spans="1:5" x14ac:dyDescent="0.3">
      <c r="A2163" s="3">
        <v>-195.45999145507813</v>
      </c>
      <c r="B2163" s="3">
        <v>312.59393310546875</v>
      </c>
      <c r="C2163" s="3">
        <v>236.25137329101563</v>
      </c>
      <c r="D2163" s="3">
        <v>2527.733642578125</v>
      </c>
      <c r="E2163" s="3">
        <v>2469</v>
      </c>
    </row>
    <row r="2164" spans="1:5" x14ac:dyDescent="0.3">
      <c r="A2164" s="3">
        <v>123.02000427246094</v>
      </c>
      <c r="B2164" s="3">
        <v>450</v>
      </c>
      <c r="C2164" s="3">
        <v>300.50445556640625</v>
      </c>
      <c r="D2164" s="3">
        <v>2559.374267578125</v>
      </c>
      <c r="E2164" s="3">
        <v>2313.75</v>
      </c>
    </row>
    <row r="2165" spans="1:5" x14ac:dyDescent="0.3">
      <c r="A2165" s="3">
        <v>324.94000244140625</v>
      </c>
      <c r="B2165" s="3">
        <v>483</v>
      </c>
      <c r="C2165" s="3">
        <v>396.64236450195313</v>
      </c>
      <c r="D2165" s="3">
        <v>2620.018798828125</v>
      </c>
      <c r="E2165" s="3">
        <v>2396.35009765625</v>
      </c>
    </row>
    <row r="2166" spans="1:5" x14ac:dyDescent="0.3">
      <c r="A2166" s="3">
        <v>295.9000244140625</v>
      </c>
      <c r="B2166" s="3">
        <v>331</v>
      </c>
      <c r="C2166" s="3">
        <v>189.05059814453125</v>
      </c>
      <c r="D2166" s="3">
        <v>2627.050048828125</v>
      </c>
      <c r="E2166" s="3">
        <v>2613.60009765625</v>
      </c>
    </row>
    <row r="2167" spans="1:5" x14ac:dyDescent="0.3">
      <c r="A2167" s="3">
        <v>599.2000732421875</v>
      </c>
      <c r="B2167" s="3">
        <v>250</v>
      </c>
      <c r="C2167" s="3">
        <v>128.92611694335938</v>
      </c>
      <c r="D2167" s="3">
        <v>2617.382080078125</v>
      </c>
      <c r="E2167" s="3">
        <v>2738.10009765625</v>
      </c>
    </row>
    <row r="2168" spans="1:5" x14ac:dyDescent="0.3">
      <c r="A2168" s="3">
        <v>780.67999267578125</v>
      </c>
      <c r="B2168" s="3">
        <v>157</v>
      </c>
      <c r="C2168" s="3">
        <v>68.151390075683594</v>
      </c>
      <c r="D2168" s="3">
        <v>2640.233642578125</v>
      </c>
      <c r="E2168" s="3">
        <v>2605.5</v>
      </c>
    </row>
    <row r="2169" spans="1:5" x14ac:dyDescent="0.3">
      <c r="A2169" s="3">
        <v>660.70001220703125</v>
      </c>
      <c r="B2169" s="3">
        <v>66</v>
      </c>
      <c r="C2169" s="3">
        <v>118.87710571289063</v>
      </c>
      <c r="D2169" s="3">
        <v>2618.260986328125</v>
      </c>
      <c r="E2169" s="3">
        <v>2756.75</v>
      </c>
    </row>
    <row r="2170" spans="1:5" x14ac:dyDescent="0.3">
      <c r="A2170" s="3">
        <v>646.8399658203125</v>
      </c>
      <c r="B2170" s="3">
        <v>-25</v>
      </c>
      <c r="C2170" s="3">
        <v>115.59028625488281</v>
      </c>
      <c r="D2170" s="3">
        <v>2570.800048828125</v>
      </c>
      <c r="E2170" s="3">
        <v>2735</v>
      </c>
    </row>
    <row r="2171" spans="1:5" x14ac:dyDescent="0.3">
      <c r="A2171" s="3">
        <v>800.5799560546875</v>
      </c>
      <c r="B2171" s="3">
        <v>101</v>
      </c>
      <c r="C2171" s="3">
        <v>138.47323608398438</v>
      </c>
      <c r="D2171" s="3">
        <v>2510.155517578125</v>
      </c>
      <c r="E2171" s="3">
        <v>2570.949951171875</v>
      </c>
    </row>
    <row r="2172" spans="1:5" x14ac:dyDescent="0.3">
      <c r="A2172" s="3">
        <v>903.719970703125</v>
      </c>
      <c r="B2172" s="3">
        <v>202</v>
      </c>
      <c r="C2172" s="3">
        <v>111.34521484375</v>
      </c>
      <c r="D2172" s="3">
        <v>2551.464111328125</v>
      </c>
      <c r="E2172" s="3">
        <v>2683.60009765625</v>
      </c>
    </row>
    <row r="2173" spans="1:5" x14ac:dyDescent="0.3">
      <c r="A2173" s="3">
        <v>929.800048828125</v>
      </c>
      <c r="B2173" s="3">
        <v>58</v>
      </c>
      <c r="C2173" s="3">
        <v>135.70599365234375</v>
      </c>
      <c r="D2173" s="3">
        <v>2741.307861328125</v>
      </c>
      <c r="E2173" s="3">
        <v>2695.699951171875</v>
      </c>
    </row>
    <row r="2174" spans="1:5" x14ac:dyDescent="0.3">
      <c r="A2174" s="3">
        <v>927.800048828125</v>
      </c>
      <c r="B2174" s="3">
        <v>90</v>
      </c>
      <c r="C2174" s="3">
        <v>141.208740234375</v>
      </c>
      <c r="D2174" s="3">
        <v>2649.901611328125</v>
      </c>
      <c r="E2174" s="3">
        <v>2690.300048828125</v>
      </c>
    </row>
    <row r="2175" spans="1:5" x14ac:dyDescent="0.3">
      <c r="A2175" s="3">
        <v>1077.199951171875</v>
      </c>
      <c r="B2175" s="3">
        <v>81</v>
      </c>
      <c r="C2175" s="3">
        <v>147.60281372070313</v>
      </c>
      <c r="D2175" s="3">
        <v>2540.038330078125</v>
      </c>
      <c r="E2175" s="3">
        <v>2751.89990234375</v>
      </c>
    </row>
    <row r="2176" spans="1:5" x14ac:dyDescent="0.3">
      <c r="A2176" s="3">
        <v>885.3399658203125</v>
      </c>
      <c r="B2176" s="3">
        <v>77</v>
      </c>
      <c r="C2176" s="3">
        <v>235.3486328125</v>
      </c>
      <c r="D2176" s="3">
        <v>2657.811767578125</v>
      </c>
      <c r="E2176" s="3">
        <v>2783.800048828125</v>
      </c>
    </row>
    <row r="2177" spans="1:5" x14ac:dyDescent="0.3">
      <c r="A2177" s="3">
        <v>727.9000244140625</v>
      </c>
      <c r="B2177" s="3">
        <v>109</v>
      </c>
      <c r="C2177" s="3">
        <v>209.64775085449219</v>
      </c>
      <c r="D2177" s="3">
        <v>2629.686767578125</v>
      </c>
      <c r="E2177" s="3">
        <v>2611.14990234375</v>
      </c>
    </row>
    <row r="2178" spans="1:5" x14ac:dyDescent="0.3">
      <c r="A2178" s="3">
        <v>847.82000732421875</v>
      </c>
      <c r="B2178" s="3">
        <v>53</v>
      </c>
      <c r="C2178" s="3">
        <v>227.77665710449219</v>
      </c>
      <c r="D2178" s="3">
        <v>2540.038330078125</v>
      </c>
      <c r="E2178" s="3">
        <v>2526.89990234375</v>
      </c>
    </row>
    <row r="2179" spans="1:5" x14ac:dyDescent="0.3">
      <c r="A2179" s="3">
        <v>847.96002197265625</v>
      </c>
      <c r="B2179" s="3">
        <v>30.593978881835938</v>
      </c>
      <c r="C2179" s="3">
        <v>224.242919921875</v>
      </c>
      <c r="D2179" s="3">
        <v>2485.546142578125</v>
      </c>
      <c r="E2179" s="3">
        <v>2585.35009765625</v>
      </c>
    </row>
    <row r="2180" spans="1:5" x14ac:dyDescent="0.3">
      <c r="A2180" s="3">
        <v>670.6400146484375</v>
      </c>
      <c r="B2180" s="3">
        <v>57.593978881835938</v>
      </c>
      <c r="C2180" s="3">
        <v>255.24028015136719</v>
      </c>
      <c r="D2180" s="3">
        <v>2690.331298828125</v>
      </c>
      <c r="E2180" s="3">
        <v>2847.60009765625</v>
      </c>
    </row>
    <row r="2181" spans="1:5" x14ac:dyDescent="0.3">
      <c r="A2181" s="3">
        <v>761.800048828125</v>
      </c>
      <c r="B2181" s="3">
        <v>-48.406005859375</v>
      </c>
      <c r="C2181" s="3">
        <v>56.614902496337891</v>
      </c>
      <c r="D2181" s="3">
        <v>2756.249267578125</v>
      </c>
      <c r="E2181" s="3">
        <v>2695.800048828125</v>
      </c>
    </row>
    <row r="2182" spans="1:5" x14ac:dyDescent="0.3">
      <c r="A2182" s="3">
        <v>686.3599853515625</v>
      </c>
      <c r="B2182" s="3">
        <v>153</v>
      </c>
      <c r="C2182" s="3">
        <v>234.45588684082031</v>
      </c>
      <c r="D2182" s="3">
        <v>2699.999267578125</v>
      </c>
      <c r="E2182" s="3">
        <v>2609.800048828125</v>
      </c>
    </row>
    <row r="2183" spans="1:5" x14ac:dyDescent="0.3">
      <c r="A2183" s="3">
        <v>485.719970703125</v>
      </c>
      <c r="B2183" s="3">
        <v>336</v>
      </c>
      <c r="C2183" s="3">
        <v>208.55961608886719</v>
      </c>
      <c r="D2183" s="3">
        <v>2622.655517578125</v>
      </c>
      <c r="E2183" s="3">
        <v>2671.39990234375</v>
      </c>
    </row>
    <row r="2184" spans="1:5" x14ac:dyDescent="0.3">
      <c r="A2184" s="3">
        <v>446.48004150390625</v>
      </c>
      <c r="B2184" s="3">
        <v>329</v>
      </c>
      <c r="C2184" s="3">
        <v>267.45852661132813</v>
      </c>
      <c r="D2184" s="3">
        <v>2683.300048828125</v>
      </c>
      <c r="E2184" s="3">
        <v>2581.60009765625</v>
      </c>
    </row>
    <row r="2185" spans="1:5" x14ac:dyDescent="0.3">
      <c r="A2185" s="3">
        <v>280.37997436523438</v>
      </c>
      <c r="B2185" s="3">
        <v>252</v>
      </c>
      <c r="C2185" s="3">
        <v>261.53961181640625</v>
      </c>
      <c r="D2185" s="3">
        <v>2706.151611328125</v>
      </c>
      <c r="E2185" s="3">
        <v>2611.35009765625</v>
      </c>
    </row>
    <row r="2186" spans="1:5" x14ac:dyDescent="0.3">
      <c r="A2186" s="3">
        <v>67.8800048828125</v>
      </c>
      <c r="B2186" s="3">
        <v>223</v>
      </c>
      <c r="C2186" s="3">
        <v>228.76753234863281</v>
      </c>
      <c r="D2186" s="3">
        <v>2699.999267578125</v>
      </c>
      <c r="E2186" s="3">
        <v>2517.64990234375</v>
      </c>
    </row>
    <row r="2187" spans="1:5" x14ac:dyDescent="0.3">
      <c r="A2187" s="3">
        <v>340.8599853515625</v>
      </c>
      <c r="B2187" s="3">
        <v>85</v>
      </c>
      <c r="C2187" s="3">
        <v>175.19512939453125</v>
      </c>
      <c r="D2187" s="3">
        <v>1523.1441650390625</v>
      </c>
      <c r="E2187" s="3">
        <v>2202.35009765625</v>
      </c>
    </row>
    <row r="2188" spans="1:5" x14ac:dyDescent="0.3">
      <c r="A2188" s="3">
        <v>314.27999877929688</v>
      </c>
      <c r="B2188" s="3">
        <v>34</v>
      </c>
      <c r="C2188" s="3">
        <v>170.49896240234375</v>
      </c>
      <c r="D2188" s="3">
        <v>2703.514892578125</v>
      </c>
      <c r="E2188" s="3">
        <v>2493.449951171875</v>
      </c>
    </row>
    <row r="2189" spans="1:5" x14ac:dyDescent="0.3">
      <c r="A2189" s="3">
        <v>194.05999755859375</v>
      </c>
      <c r="B2189" s="3">
        <v>-14</v>
      </c>
      <c r="C2189" s="3">
        <v>77.336326599121094</v>
      </c>
      <c r="D2189" s="3">
        <v>2663.085205078125</v>
      </c>
      <c r="E2189" s="3">
        <v>2540.550048828125</v>
      </c>
    </row>
    <row r="2190" spans="1:5" x14ac:dyDescent="0.3">
      <c r="A2190" s="3">
        <v>399.0999755859375</v>
      </c>
      <c r="B2190" s="3">
        <v>4</v>
      </c>
      <c r="C2190" s="3">
        <v>-38.170272827148438</v>
      </c>
      <c r="D2190" s="3">
        <v>2680.663330078125</v>
      </c>
      <c r="E2190" s="3">
        <v>2575.60009765625</v>
      </c>
    </row>
    <row r="2191" spans="1:5" x14ac:dyDescent="0.3">
      <c r="A2191" s="3">
        <v>220.62001037597656</v>
      </c>
      <c r="B2191" s="3">
        <v>198</v>
      </c>
      <c r="C2191" s="3">
        <v>46.2076416015625</v>
      </c>
      <c r="D2191" s="3">
        <v>2631.444580078125</v>
      </c>
      <c r="E2191" s="3">
        <v>2624.800048828125</v>
      </c>
    </row>
    <row r="2192" spans="1:5" x14ac:dyDescent="0.3">
      <c r="A2192" s="3">
        <v>-237.52001953125</v>
      </c>
      <c r="B2192" s="3">
        <v>589</v>
      </c>
      <c r="C2192" s="3">
        <v>110.95785522460938</v>
      </c>
      <c r="D2192" s="3">
        <v>2223.63232421875</v>
      </c>
      <c r="E2192" s="3">
        <v>2458.10009765625</v>
      </c>
    </row>
    <row r="2193" spans="1:5" x14ac:dyDescent="0.3">
      <c r="A2193" s="3">
        <v>-354.05999755859375</v>
      </c>
      <c r="B2193" s="3">
        <v>887</v>
      </c>
      <c r="C2193" s="3">
        <v>161.97412109375</v>
      </c>
      <c r="D2193" s="3">
        <v>1829.88232421875</v>
      </c>
      <c r="E2193" s="3">
        <v>2427.550048828125</v>
      </c>
    </row>
    <row r="2194" spans="1:5" x14ac:dyDescent="0.3">
      <c r="A2194" s="3">
        <v>-144.63999938964844</v>
      </c>
      <c r="B2194" s="3">
        <v>973</v>
      </c>
      <c r="C2194" s="3">
        <v>155.62808227539063</v>
      </c>
      <c r="D2194" s="3">
        <v>1755.17529296875</v>
      </c>
      <c r="E2194" s="3">
        <v>2309.89990234375</v>
      </c>
    </row>
    <row r="2195" spans="1:5" x14ac:dyDescent="0.3">
      <c r="A2195" s="3">
        <v>21.419998168945313</v>
      </c>
      <c r="B2195" s="3">
        <v>920</v>
      </c>
      <c r="C2195" s="3">
        <v>309.66290283203125</v>
      </c>
      <c r="D2195" s="3">
        <v>1850.09716796875</v>
      </c>
      <c r="E2195" s="3">
        <v>2795.050048828125</v>
      </c>
    </row>
    <row r="2196" spans="1:5" x14ac:dyDescent="0.3">
      <c r="A2196" s="3">
        <v>107.95999908447266</v>
      </c>
      <c r="B2196" s="3">
        <v>832</v>
      </c>
      <c r="C2196" s="3">
        <v>64.750946044921875</v>
      </c>
      <c r="D2196" s="3">
        <v>2004.78466796875</v>
      </c>
      <c r="E2196" s="3">
        <v>2577.64990234375</v>
      </c>
    </row>
    <row r="2197" spans="1:5" x14ac:dyDescent="0.3">
      <c r="A2197" s="3">
        <v>482.29998779296875</v>
      </c>
      <c r="B2197" s="3">
        <v>750</v>
      </c>
      <c r="C2197" s="3">
        <v>245.67181396484375</v>
      </c>
      <c r="D2197" s="3">
        <v>2105.85888671875</v>
      </c>
      <c r="E2197" s="3">
        <v>2443.10009765625</v>
      </c>
    </row>
    <row r="2198" spans="1:5" x14ac:dyDescent="0.3">
      <c r="A2198" s="3">
        <v>1048.8800048828125</v>
      </c>
      <c r="B2198" s="3">
        <v>636</v>
      </c>
      <c r="C2198" s="3">
        <v>245.27883911132813</v>
      </c>
      <c r="D2198" s="3">
        <v>2189.35498046875</v>
      </c>
      <c r="E2198" s="3">
        <v>2400.10009765625</v>
      </c>
    </row>
    <row r="2199" spans="1:5" x14ac:dyDescent="0.3">
      <c r="A2199" s="3">
        <v>1094.5799560546875</v>
      </c>
      <c r="B2199" s="3">
        <v>678</v>
      </c>
      <c r="C2199" s="3">
        <v>424.8597412109375</v>
      </c>
      <c r="D2199" s="3">
        <v>2224.51123046875</v>
      </c>
      <c r="E2199" s="3">
        <v>2429.89990234375</v>
      </c>
    </row>
    <row r="2200" spans="1:5" x14ac:dyDescent="0.3">
      <c r="A2200" s="3">
        <v>1402.1800537109375</v>
      </c>
      <c r="B2200" s="3">
        <v>615</v>
      </c>
      <c r="C2200" s="3">
        <v>374.17996215820313</v>
      </c>
      <c r="D2200" s="3">
        <v>2280.760986328125</v>
      </c>
      <c r="E2200" s="3">
        <v>2522.10009765625</v>
      </c>
    </row>
    <row r="2201" spans="1:5" x14ac:dyDescent="0.3">
      <c r="A2201" s="3">
        <v>1453.9200439453125</v>
      </c>
      <c r="B2201" s="3">
        <v>596</v>
      </c>
      <c r="C2201" s="3">
        <v>328.19094848632813</v>
      </c>
      <c r="D2201" s="3">
        <v>2308.007080078125</v>
      </c>
      <c r="E2201" s="3">
        <v>2541.75</v>
      </c>
    </row>
    <row r="2202" spans="1:5" x14ac:dyDescent="0.3">
      <c r="A2202" s="3">
        <v>1370.5799560546875</v>
      </c>
      <c r="B2202" s="3">
        <v>604</v>
      </c>
      <c r="C2202" s="3">
        <v>341.33950805664063</v>
      </c>
      <c r="D2202" s="3">
        <v>2368.651611328125</v>
      </c>
      <c r="E2202" s="3">
        <v>2520.39990234375</v>
      </c>
    </row>
    <row r="2203" spans="1:5" x14ac:dyDescent="0.3">
      <c r="A2203" s="3">
        <v>1316.4599609375</v>
      </c>
      <c r="B2203" s="3">
        <v>522</v>
      </c>
      <c r="C2203" s="3">
        <v>296.85488891601563</v>
      </c>
      <c r="D2203" s="3">
        <v>2460.936767578125</v>
      </c>
      <c r="E2203" s="3">
        <v>2470.10009765625</v>
      </c>
    </row>
    <row r="2204" spans="1:5" x14ac:dyDescent="0.3">
      <c r="A2204" s="3">
        <v>1225.699951171875</v>
      </c>
      <c r="B2204" s="3">
        <v>490</v>
      </c>
      <c r="C2204" s="3">
        <v>323.060302734375</v>
      </c>
      <c r="D2204" s="3">
        <v>2311.522705078125</v>
      </c>
      <c r="E2204" s="3">
        <v>2763.60009765625</v>
      </c>
    </row>
    <row r="2205" spans="1:5" x14ac:dyDescent="0.3">
      <c r="A2205" s="3">
        <v>735.719970703125</v>
      </c>
      <c r="B2205" s="3">
        <v>482</v>
      </c>
      <c r="C2205" s="3">
        <v>201.95269775390625</v>
      </c>
      <c r="D2205" s="3">
        <v>2435.448486328125</v>
      </c>
      <c r="E2205" s="3">
        <v>2256.300048828125</v>
      </c>
    </row>
    <row r="2206" spans="1:5" x14ac:dyDescent="0.3">
      <c r="A2206" s="3">
        <v>67.360000610351563</v>
      </c>
      <c r="B2206" s="3">
        <v>452</v>
      </c>
      <c r="C2206" s="3">
        <v>175.55302429199219</v>
      </c>
      <c r="D2206" s="3">
        <v>2427.538330078125</v>
      </c>
      <c r="E2206" s="3">
        <v>2696.10009765625</v>
      </c>
    </row>
    <row r="2207" spans="1:5" x14ac:dyDescent="0.3">
      <c r="A2207" s="3">
        <v>623.719970703125</v>
      </c>
      <c r="B2207" s="3">
        <v>468</v>
      </c>
      <c r="C2207" s="3">
        <v>314.75421142578125</v>
      </c>
      <c r="D2207" s="3">
        <v>2227.14794921875</v>
      </c>
      <c r="E2207" s="3">
        <v>2541.800048828125</v>
      </c>
    </row>
    <row r="2208" spans="1:5" x14ac:dyDescent="0.3">
      <c r="A2208" s="3">
        <v>309.47998046875</v>
      </c>
      <c r="B2208" s="3">
        <v>269</v>
      </c>
      <c r="C2208" s="3">
        <v>328.23049926757813</v>
      </c>
      <c r="D2208" s="3">
        <v>2412.596923828125</v>
      </c>
      <c r="E2208" s="3">
        <v>2500.60009765625</v>
      </c>
    </row>
    <row r="2209" spans="1:5" x14ac:dyDescent="0.3">
      <c r="A2209" s="3">
        <v>150.54000854492188</v>
      </c>
      <c r="B2209" s="3">
        <v>139</v>
      </c>
      <c r="C2209" s="3">
        <v>407.08895874023438</v>
      </c>
      <c r="D2209" s="3">
        <v>2653.417236328125</v>
      </c>
      <c r="E2209" s="3">
        <v>2599.60009765625</v>
      </c>
    </row>
    <row r="2210" spans="1:5" x14ac:dyDescent="0.3">
      <c r="A2210" s="3">
        <v>348.42001342773438</v>
      </c>
      <c r="B2210" s="3">
        <v>11</v>
      </c>
      <c r="C2210" s="3">
        <v>167.5106201171875</v>
      </c>
      <c r="D2210" s="3">
        <v>2608.593017578125</v>
      </c>
      <c r="E2210" s="3">
        <v>2472</v>
      </c>
    </row>
    <row r="2211" spans="1:5" x14ac:dyDescent="0.3">
      <c r="A2211" s="3">
        <v>615.1600341796875</v>
      </c>
      <c r="B2211" s="3">
        <v>-144</v>
      </c>
      <c r="C2211" s="3">
        <v>124.51347351074219</v>
      </c>
      <c r="D2211" s="3">
        <v>2300.096923828125</v>
      </c>
      <c r="E2211" s="3">
        <v>2355.14990234375</v>
      </c>
    </row>
    <row r="2212" spans="1:5" x14ac:dyDescent="0.3">
      <c r="A2212" s="3">
        <v>653.6600341796875</v>
      </c>
      <c r="B2212" s="3">
        <v>-157</v>
      </c>
      <c r="C2212" s="3">
        <v>128.84994506835938</v>
      </c>
      <c r="D2212" s="3">
        <v>2035.5462646484375</v>
      </c>
      <c r="E2212" s="3">
        <v>2523.300048828125</v>
      </c>
    </row>
    <row r="2213" spans="1:5" x14ac:dyDescent="0.3">
      <c r="A2213" s="3">
        <v>795.1600341796875</v>
      </c>
      <c r="B2213" s="3">
        <v>-119</v>
      </c>
      <c r="C2213" s="3">
        <v>209.98556518554688</v>
      </c>
      <c r="D2213" s="3">
        <v>1639.15966796875</v>
      </c>
      <c r="E2213" s="3">
        <v>2409.199951171875</v>
      </c>
    </row>
    <row r="2214" spans="1:5" x14ac:dyDescent="0.3">
      <c r="A2214" s="3">
        <v>575.0999755859375</v>
      </c>
      <c r="B2214" s="3">
        <v>-178</v>
      </c>
      <c r="C2214" s="3">
        <v>22.160060882568359</v>
      </c>
      <c r="D2214" s="3">
        <v>1648.82763671875</v>
      </c>
      <c r="E2214" s="3">
        <v>2299.300048828125</v>
      </c>
    </row>
    <row r="2215" spans="1:5" x14ac:dyDescent="0.3">
      <c r="A2215" s="3">
        <v>348.22000122070313</v>
      </c>
      <c r="B2215" s="3">
        <v>-220</v>
      </c>
      <c r="C2215" s="3">
        <v>-30.324996948242188</v>
      </c>
      <c r="D2215" s="3">
        <v>1669.92138671875</v>
      </c>
      <c r="E2215" s="3">
        <v>2421</v>
      </c>
    </row>
    <row r="2216" spans="1:5" x14ac:dyDescent="0.3">
      <c r="A2216" s="3">
        <v>352.32000732421875</v>
      </c>
      <c r="B2216" s="3">
        <v>378</v>
      </c>
      <c r="C2216" s="3">
        <v>36.431175231933594</v>
      </c>
      <c r="D2216" s="3">
        <v>1578.51513671875</v>
      </c>
      <c r="E2216" s="3">
        <v>2077.60009765625</v>
      </c>
    </row>
    <row r="2217" spans="1:5" x14ac:dyDescent="0.3">
      <c r="A2217" s="3">
        <v>-50.740001678466797</v>
      </c>
      <c r="B2217" s="3">
        <v>513</v>
      </c>
      <c r="C2217" s="3">
        <v>138.99468994140625</v>
      </c>
      <c r="D2217" s="3">
        <v>1526.6597900390625</v>
      </c>
      <c r="E2217" s="3">
        <v>2273</v>
      </c>
    </row>
    <row r="2218" spans="1:5" x14ac:dyDescent="0.3">
      <c r="A2218" s="3">
        <v>24.260002136230469</v>
      </c>
      <c r="B2218" s="3">
        <v>432</v>
      </c>
      <c r="C2218" s="3">
        <v>39.960166931152344</v>
      </c>
      <c r="D2218" s="3">
        <v>1414.1597900390625</v>
      </c>
      <c r="E2218" s="3">
        <v>2342.75</v>
      </c>
    </row>
    <row r="2219" spans="1:5" x14ac:dyDescent="0.3">
      <c r="A2219" s="3">
        <v>149.3800048828125</v>
      </c>
      <c r="B2219" s="3">
        <v>493</v>
      </c>
      <c r="C2219" s="3">
        <v>142.30609130859375</v>
      </c>
      <c r="D2219" s="3">
        <v>1608.39794921875</v>
      </c>
      <c r="E2219" s="3">
        <v>2552.89990234375</v>
      </c>
    </row>
    <row r="2220" spans="1:5" x14ac:dyDescent="0.3">
      <c r="A2220" s="3">
        <v>198.91999816894531</v>
      </c>
      <c r="B2220" s="3">
        <v>399</v>
      </c>
      <c r="C2220" s="3">
        <v>40.322364807128906</v>
      </c>
      <c r="D2220" s="3">
        <v>1914.25732421875</v>
      </c>
      <c r="E2220" s="3">
        <v>2424.949951171875</v>
      </c>
    </row>
    <row r="2221" spans="1:5" x14ac:dyDescent="0.3">
      <c r="A2221" s="3">
        <v>275.3800048828125</v>
      </c>
      <c r="B2221" s="3">
        <v>412</v>
      </c>
      <c r="C2221" s="3">
        <v>87.592475891113281</v>
      </c>
      <c r="D2221" s="3">
        <v>1979.29638671875</v>
      </c>
      <c r="E2221" s="3">
        <v>2513.5</v>
      </c>
    </row>
    <row r="2222" spans="1:5" x14ac:dyDescent="0.3">
      <c r="A2222" s="3">
        <v>110.20000457763672</v>
      </c>
      <c r="B2222" s="3">
        <v>439</v>
      </c>
      <c r="C2222" s="3">
        <v>61.469192504882813</v>
      </c>
      <c r="D2222" s="3">
        <v>1892.28466796875</v>
      </c>
      <c r="E2222" s="3">
        <v>2454.39990234375</v>
      </c>
    </row>
    <row r="2223" spans="1:5" x14ac:dyDescent="0.3">
      <c r="A2223" s="3">
        <v>27.80000114440918</v>
      </c>
      <c r="B2223" s="3">
        <v>529</v>
      </c>
      <c r="C2223" s="3">
        <v>161.93467712402344</v>
      </c>
      <c r="D2223" s="3">
        <v>1879.97998046875</v>
      </c>
      <c r="E2223" s="3">
        <v>2622.89990234375</v>
      </c>
    </row>
    <row r="2224" spans="1:5" x14ac:dyDescent="0.3">
      <c r="A2224" s="3">
        <v>570.96002197265625</v>
      </c>
      <c r="B2224" s="3">
        <v>458</v>
      </c>
      <c r="C2224" s="3">
        <v>223.41204833984375</v>
      </c>
      <c r="D2224" s="3">
        <v>1845.70263671875</v>
      </c>
      <c r="E2224" s="3">
        <v>2552.75</v>
      </c>
    </row>
    <row r="2225" spans="1:5" x14ac:dyDescent="0.3">
      <c r="A2225" s="3">
        <v>1148.3798828125</v>
      </c>
      <c r="B2225" s="3">
        <v>340</v>
      </c>
      <c r="C2225" s="3">
        <v>120.53972625732422</v>
      </c>
      <c r="D2225" s="3">
        <v>1943.26123046875</v>
      </c>
      <c r="E2225" s="3">
        <v>2405.64990234375</v>
      </c>
    </row>
    <row r="2226" spans="1:5" x14ac:dyDescent="0.3">
      <c r="A2226" s="3">
        <v>973.3800048828125</v>
      </c>
      <c r="B2226" s="3">
        <v>202</v>
      </c>
      <c r="C2226" s="3">
        <v>161.6856689453125</v>
      </c>
      <c r="D2226" s="3">
        <v>2132.22607421875</v>
      </c>
      <c r="E2226" s="3">
        <v>2538.949951171875</v>
      </c>
    </row>
    <row r="2227" spans="1:5" x14ac:dyDescent="0.3">
      <c r="A2227" s="3">
        <v>1038.260009765625</v>
      </c>
      <c r="B2227" s="3">
        <v>203</v>
      </c>
      <c r="C2227" s="3">
        <v>154.68051147460938</v>
      </c>
      <c r="D2227" s="3">
        <v>2180.56591796875</v>
      </c>
      <c r="E2227" s="3">
        <v>2545.64990234375</v>
      </c>
    </row>
    <row r="2228" spans="1:5" x14ac:dyDescent="0.3">
      <c r="A2228" s="3">
        <v>867.58001708984375</v>
      </c>
      <c r="B2228" s="3">
        <v>102</v>
      </c>
      <c r="C2228" s="3">
        <v>55.369400024414063</v>
      </c>
      <c r="D2228" s="3">
        <v>2126.07373046875</v>
      </c>
      <c r="E2228" s="3">
        <v>2442.85009765625</v>
      </c>
    </row>
    <row r="2229" spans="1:5" x14ac:dyDescent="0.3">
      <c r="A2229" s="3">
        <v>746.8800048828125</v>
      </c>
      <c r="B2229" s="3">
        <v>68</v>
      </c>
      <c r="C2229" s="3">
        <v>131.121826171875</v>
      </c>
      <c r="D2229" s="3">
        <v>2020.60498046875</v>
      </c>
      <c r="E2229" s="3">
        <v>2246.89990234375</v>
      </c>
    </row>
    <row r="2230" spans="1:5" x14ac:dyDescent="0.3">
      <c r="A2230" s="3">
        <v>603.1600341796875</v>
      </c>
      <c r="B2230" s="3">
        <v>8</v>
      </c>
      <c r="C2230" s="3">
        <v>178.62049865722656</v>
      </c>
      <c r="D2230" s="3">
        <v>2004.78466796875</v>
      </c>
      <c r="E2230" s="3">
        <v>2355.85009765625</v>
      </c>
    </row>
    <row r="2231" spans="1:5" x14ac:dyDescent="0.3">
      <c r="A2231" s="3">
        <v>536.739990234375</v>
      </c>
      <c r="B2231" s="3">
        <v>192</v>
      </c>
      <c r="C2231" s="3">
        <v>302.54205322265625</v>
      </c>
      <c r="D2231" s="3">
        <v>1874.70654296875</v>
      </c>
      <c r="E2231" s="3">
        <v>2613.14990234375</v>
      </c>
    </row>
    <row r="2232" spans="1:5" x14ac:dyDescent="0.3">
      <c r="A2232" s="3">
        <v>601.47998046875</v>
      </c>
      <c r="B2232" s="3">
        <v>268</v>
      </c>
      <c r="C2232" s="3">
        <v>168.19203186035156</v>
      </c>
      <c r="D2232" s="3">
        <v>2097.94873046875</v>
      </c>
      <c r="E2232" s="3">
        <v>2399.25</v>
      </c>
    </row>
    <row r="2233" spans="1:5" x14ac:dyDescent="0.3">
      <c r="A2233" s="3">
        <v>502.53997802734375</v>
      </c>
      <c r="B2233" s="3">
        <v>292</v>
      </c>
      <c r="C2233" s="3">
        <v>54.662933349609375</v>
      </c>
      <c r="D2233" s="3">
        <v>2474.999267578125</v>
      </c>
      <c r="E2233" s="3">
        <v>2072.10009765625</v>
      </c>
    </row>
    <row r="2234" spans="1:5" x14ac:dyDescent="0.3">
      <c r="A2234" s="3">
        <v>482.08001708984375</v>
      </c>
      <c r="B2234" s="3">
        <v>29</v>
      </c>
      <c r="C2234" s="3">
        <v>11.160934448242188</v>
      </c>
      <c r="D2234" s="3">
        <v>2518.065673828125</v>
      </c>
      <c r="E2234" s="3">
        <v>1961.199951171875</v>
      </c>
    </row>
    <row r="2235" spans="1:5" x14ac:dyDescent="0.3">
      <c r="A2235" s="3">
        <v>213.07998657226563</v>
      </c>
      <c r="B2235" s="3">
        <v>-42</v>
      </c>
      <c r="C2235" s="3">
        <v>91.154129028320313</v>
      </c>
      <c r="D2235" s="3">
        <v>2434.569580078125</v>
      </c>
      <c r="E2235" s="3">
        <v>2250.199951171875</v>
      </c>
    </row>
    <row r="2236" spans="1:5" x14ac:dyDescent="0.3">
      <c r="A2236" s="3">
        <v>482.04000854492188</v>
      </c>
      <c r="B2236" s="3">
        <v>46</v>
      </c>
      <c r="C2236" s="3">
        <v>114.51554870605469</v>
      </c>
      <c r="D2236" s="3">
        <v>2228.90576171875</v>
      </c>
      <c r="E2236" s="3">
        <v>1991.199951171875</v>
      </c>
    </row>
    <row r="2237" spans="1:5" x14ac:dyDescent="0.3">
      <c r="A2237" s="3">
        <v>557.17999267578125</v>
      </c>
      <c r="B2237" s="3">
        <v>243</v>
      </c>
      <c r="C2237" s="3">
        <v>286.96173095703125</v>
      </c>
      <c r="D2237" s="3">
        <v>2183.20263671875</v>
      </c>
      <c r="E2237" s="3">
        <v>2211.050048828125</v>
      </c>
    </row>
    <row r="2238" spans="1:5" x14ac:dyDescent="0.3">
      <c r="A2238" s="3">
        <v>347.91998291015625</v>
      </c>
      <c r="B2238" s="3">
        <v>291</v>
      </c>
      <c r="C2238" s="3">
        <v>248.31379699707031</v>
      </c>
      <c r="D2238" s="3">
        <v>2246.48388671875</v>
      </c>
      <c r="E2238" s="3">
        <v>2208.050048828125</v>
      </c>
    </row>
    <row r="2239" spans="1:5" x14ac:dyDescent="0.3">
      <c r="A2239" s="3">
        <v>143.77999877929688</v>
      </c>
      <c r="B2239" s="3">
        <v>373</v>
      </c>
      <c r="C2239" s="3">
        <v>416.199951171875</v>
      </c>
      <c r="D2239" s="3">
        <v>2317.675048828125</v>
      </c>
      <c r="E2239" s="3">
        <v>2151.75</v>
      </c>
    </row>
    <row r="2240" spans="1:5" x14ac:dyDescent="0.3">
      <c r="A2240" s="3">
        <v>303.55999755859375</v>
      </c>
      <c r="B2240" s="3">
        <v>455</v>
      </c>
      <c r="C2240" s="3">
        <v>250.61235046386719</v>
      </c>
      <c r="D2240" s="3">
        <v>1878.22216796875</v>
      </c>
      <c r="E2240" s="3">
        <v>2029.199951171875</v>
      </c>
    </row>
    <row r="2241" spans="1:5" x14ac:dyDescent="0.3">
      <c r="A2241" s="3">
        <v>349.46002197265625</v>
      </c>
      <c r="B2241" s="3">
        <v>582</v>
      </c>
      <c r="C2241" s="3">
        <v>431.6513671875</v>
      </c>
      <c r="D2241" s="3">
        <v>1249.8043212890625</v>
      </c>
      <c r="E2241" s="3">
        <v>1973.1500244140625</v>
      </c>
    </row>
    <row r="2242" spans="1:5" x14ac:dyDescent="0.3">
      <c r="A2242" s="3">
        <v>312.17999267578125</v>
      </c>
      <c r="B2242" s="3">
        <v>642</v>
      </c>
      <c r="C2242" s="3">
        <v>609.377197265625</v>
      </c>
      <c r="D2242" s="3">
        <v>1335.0582275390625</v>
      </c>
      <c r="E2242" s="3">
        <v>2102.60009765625</v>
      </c>
    </row>
    <row r="2243" spans="1:5" x14ac:dyDescent="0.3">
      <c r="A2243" s="3">
        <v>630.44000244140625</v>
      </c>
      <c r="B2243" s="3">
        <v>592</v>
      </c>
      <c r="C2243" s="3">
        <v>433.92852783203125</v>
      </c>
      <c r="D2243" s="3">
        <v>1538.9644775390625</v>
      </c>
      <c r="E2243" s="3">
        <v>2336.300048828125</v>
      </c>
    </row>
    <row r="2244" spans="1:5" x14ac:dyDescent="0.3">
      <c r="A2244" s="3">
        <v>827.15997314453125</v>
      </c>
      <c r="B2244" s="3">
        <v>450</v>
      </c>
      <c r="C2244" s="3">
        <v>294.3563232421875</v>
      </c>
      <c r="D2244" s="3">
        <v>1676.95263671875</v>
      </c>
      <c r="E2244" s="3">
        <v>2482.10009765625</v>
      </c>
    </row>
    <row r="2245" spans="1:5" x14ac:dyDescent="0.3">
      <c r="A2245" s="3">
        <v>867.219970703125</v>
      </c>
      <c r="B2245" s="3">
        <v>357</v>
      </c>
      <c r="C2245" s="3">
        <v>202.00665283203125</v>
      </c>
      <c r="D2245" s="3">
        <v>1879.10107421875</v>
      </c>
      <c r="E2245" s="3">
        <v>2304.949951171875</v>
      </c>
    </row>
    <row r="2246" spans="1:5" x14ac:dyDescent="0.3">
      <c r="A2246" s="3">
        <v>715.6800537109375</v>
      </c>
      <c r="B2246" s="3">
        <v>55</v>
      </c>
      <c r="C2246" s="3">
        <v>123.24281311035156</v>
      </c>
      <c r="D2246" s="3">
        <v>1883.49560546875</v>
      </c>
      <c r="E2246" s="3">
        <v>2503.800048828125</v>
      </c>
    </row>
    <row r="2247" spans="1:5" x14ac:dyDescent="0.3">
      <c r="A2247" s="3">
        <v>692.3399658203125</v>
      </c>
      <c r="B2247" s="3">
        <v>-42</v>
      </c>
      <c r="C2247" s="3">
        <v>134.42730712890625</v>
      </c>
      <c r="D2247" s="3">
        <v>1894.92138671875</v>
      </c>
      <c r="E2247" s="3">
        <v>2694.35009765625</v>
      </c>
    </row>
    <row r="2248" spans="1:5" x14ac:dyDescent="0.3">
      <c r="A2248" s="3">
        <v>724.01995849609375</v>
      </c>
      <c r="B2248" s="3">
        <v>0</v>
      </c>
      <c r="C2248" s="3">
        <v>99.369827270507813</v>
      </c>
      <c r="D2248" s="3">
        <v>1974.02294921875</v>
      </c>
      <c r="E2248" s="3">
        <v>2447.050048828125</v>
      </c>
    </row>
    <row r="2249" spans="1:5" x14ac:dyDescent="0.3">
      <c r="A2249" s="3">
        <v>937.6400146484375</v>
      </c>
      <c r="B2249" s="3">
        <v>-124</v>
      </c>
      <c r="C2249" s="3">
        <v>42.297210693359375</v>
      </c>
      <c r="D2249" s="3">
        <v>1953.80810546875</v>
      </c>
      <c r="E2249" s="3">
        <v>2681.60009765625</v>
      </c>
    </row>
    <row r="2250" spans="1:5" x14ac:dyDescent="0.3">
      <c r="A2250" s="3">
        <v>1233.840087890625</v>
      </c>
      <c r="B2250" s="3">
        <v>66</v>
      </c>
      <c r="C2250" s="3">
        <v>60.697097778320313</v>
      </c>
      <c r="D2250" s="3">
        <v>1931.83544921875</v>
      </c>
      <c r="E2250" s="3">
        <v>2490.5</v>
      </c>
    </row>
    <row r="2251" spans="1:5" x14ac:dyDescent="0.3">
      <c r="A2251" s="3">
        <v>1022.320068359375</v>
      </c>
      <c r="B2251" s="3">
        <v>48</v>
      </c>
      <c r="C2251" s="3">
        <v>64.704116821289063</v>
      </c>
      <c r="D2251" s="3">
        <v>1892.28466796875</v>
      </c>
      <c r="E2251" s="3">
        <v>2643.75</v>
      </c>
    </row>
    <row r="2252" spans="1:5" x14ac:dyDescent="0.3">
      <c r="A2252" s="3">
        <v>930.52001953125</v>
      </c>
      <c r="B2252" s="3">
        <v>120</v>
      </c>
      <c r="C2252" s="3">
        <v>146.56092834472656</v>
      </c>
      <c r="D2252" s="3">
        <v>1950.29248046875</v>
      </c>
      <c r="E2252" s="3">
        <v>2659.800048828125</v>
      </c>
    </row>
    <row r="2253" spans="1:5" x14ac:dyDescent="0.3">
      <c r="A2253" s="3">
        <v>1026.659912109375</v>
      </c>
      <c r="B2253" s="3">
        <v>327</v>
      </c>
      <c r="C2253" s="3">
        <v>70.161056518554688</v>
      </c>
      <c r="D2253" s="3">
        <v>2083.00732421875</v>
      </c>
      <c r="E2253" s="3">
        <v>2430.300048828125</v>
      </c>
    </row>
    <row r="2254" spans="1:5" x14ac:dyDescent="0.3">
      <c r="A2254" s="3">
        <v>745.44000244140625</v>
      </c>
      <c r="B2254" s="3">
        <v>520</v>
      </c>
      <c r="C2254" s="3">
        <v>118.83181762695313</v>
      </c>
      <c r="D2254" s="3">
        <v>2102.34326171875</v>
      </c>
      <c r="E2254" s="3">
        <v>2612.949951171875</v>
      </c>
    </row>
    <row r="2255" spans="1:5" x14ac:dyDescent="0.3">
      <c r="A2255" s="3">
        <v>693.739990234375</v>
      </c>
      <c r="B2255" s="3">
        <v>445</v>
      </c>
      <c r="C2255" s="3">
        <v>150.41787719726563</v>
      </c>
      <c r="D2255" s="3">
        <v>1996.87451171875</v>
      </c>
      <c r="E2255" s="3">
        <v>2586.14990234375</v>
      </c>
    </row>
    <row r="2256" spans="1:5" x14ac:dyDescent="0.3">
      <c r="A2256" s="3">
        <v>535.82000732421875</v>
      </c>
      <c r="B2256" s="3">
        <v>348</v>
      </c>
      <c r="C2256" s="3">
        <v>215.65774536132813</v>
      </c>
      <c r="D2256" s="3">
        <v>2281.639892578125</v>
      </c>
      <c r="E2256" s="3">
        <v>2250.60009765625</v>
      </c>
    </row>
    <row r="2257" spans="1:5" x14ac:dyDescent="0.3">
      <c r="A2257" s="3">
        <v>517.70001220703125</v>
      </c>
      <c r="B2257" s="3">
        <v>138</v>
      </c>
      <c r="C2257" s="3">
        <v>18.490386962890625</v>
      </c>
      <c r="D2257" s="3">
        <v>2702.635986328125</v>
      </c>
      <c r="E2257" s="3">
        <v>2474.949951171875</v>
      </c>
    </row>
    <row r="2258" spans="1:5" x14ac:dyDescent="0.3">
      <c r="A2258" s="3">
        <v>556.760009765625</v>
      </c>
      <c r="B2258" s="3">
        <v>-14</v>
      </c>
      <c r="C2258" s="3">
        <v>81.309738159179688</v>
      </c>
      <c r="D2258" s="3">
        <v>2712.303955078125</v>
      </c>
      <c r="E2258" s="3">
        <v>2390.75</v>
      </c>
    </row>
    <row r="2259" spans="1:5" x14ac:dyDescent="0.3">
      <c r="A2259" s="3">
        <v>598.55999755859375</v>
      </c>
      <c r="B2259" s="3">
        <v>-60</v>
      </c>
      <c r="C2259" s="3">
        <v>-50.454025268554688</v>
      </c>
      <c r="D2259" s="3">
        <v>2707.909423828125</v>
      </c>
      <c r="E2259" s="3">
        <v>2607.199951171875</v>
      </c>
    </row>
    <row r="2260" spans="1:5" x14ac:dyDescent="0.3">
      <c r="A2260" s="3">
        <v>835.8399658203125</v>
      </c>
      <c r="B2260" s="3">
        <v>-68</v>
      </c>
      <c r="C2260" s="3">
        <v>-93.60797119140625</v>
      </c>
      <c r="D2260" s="3">
        <v>2636.718017578125</v>
      </c>
      <c r="E2260" s="3">
        <v>2554.800048828125</v>
      </c>
    </row>
    <row r="2261" spans="1:5" x14ac:dyDescent="0.3">
      <c r="A2261" s="3">
        <v>970.70001220703125</v>
      </c>
      <c r="B2261" s="3">
        <v>-40</v>
      </c>
      <c r="C2261" s="3">
        <v>-73.321701049804688</v>
      </c>
      <c r="D2261" s="3">
        <v>2598.046142578125</v>
      </c>
      <c r="E2261" s="3">
        <v>2333.64990234375</v>
      </c>
    </row>
    <row r="2262" spans="1:5" x14ac:dyDescent="0.3">
      <c r="A2262" s="3">
        <v>820.98004150390625</v>
      </c>
      <c r="B2262" s="3">
        <v>-43</v>
      </c>
      <c r="C2262" s="3">
        <v>-68.840835571289063</v>
      </c>
      <c r="D2262" s="3">
        <v>2655.175048828125</v>
      </c>
      <c r="E2262" s="3">
        <v>2363.699951171875</v>
      </c>
    </row>
    <row r="2263" spans="1:5" x14ac:dyDescent="0.3">
      <c r="A2263" s="3">
        <v>537.79998779296875</v>
      </c>
      <c r="B2263" s="3">
        <v>149</v>
      </c>
      <c r="C2263" s="3">
        <v>-126.01300048828125</v>
      </c>
      <c r="D2263" s="3">
        <v>2611.229736328125</v>
      </c>
      <c r="E2263" s="3">
        <v>2515.550048828125</v>
      </c>
    </row>
    <row r="2264" spans="1:5" x14ac:dyDescent="0.3">
      <c r="A2264" s="3">
        <v>694</v>
      </c>
      <c r="B2264" s="3">
        <v>321</v>
      </c>
      <c r="C2264" s="3">
        <v>-149.21443176269531</v>
      </c>
      <c r="D2264" s="3">
        <v>2138.37841796875</v>
      </c>
      <c r="E2264" s="3">
        <v>2096.550048828125</v>
      </c>
    </row>
    <row r="2265" spans="1:5" x14ac:dyDescent="0.3">
      <c r="A2265" s="3">
        <v>893.63995361328125</v>
      </c>
      <c r="B2265" s="3">
        <v>500</v>
      </c>
      <c r="C2265" s="3">
        <v>259.6602783203125</v>
      </c>
      <c r="D2265" s="3">
        <v>1583.78857421875</v>
      </c>
      <c r="E2265" s="3">
        <v>2140.5</v>
      </c>
    </row>
    <row r="2266" spans="1:5" x14ac:dyDescent="0.3">
      <c r="A2266" s="3">
        <v>959.6800537109375</v>
      </c>
      <c r="B2266" s="3">
        <v>486</v>
      </c>
      <c r="C2266" s="3">
        <v>247.01048278808594</v>
      </c>
      <c r="D2266" s="3">
        <v>1468.6519775390625</v>
      </c>
      <c r="E2266" s="3">
        <v>2255.300048828125</v>
      </c>
    </row>
    <row r="2267" spans="1:5" x14ac:dyDescent="0.3">
      <c r="A2267" s="3">
        <v>725.280029296875</v>
      </c>
      <c r="B2267" s="3">
        <v>544</v>
      </c>
      <c r="C2267" s="3">
        <v>389.44918823242188</v>
      </c>
      <c r="D2267" s="3">
        <v>1607.51904296875</v>
      </c>
      <c r="E2267" s="3">
        <v>2358.75</v>
      </c>
    </row>
    <row r="2268" spans="1:5" x14ac:dyDescent="0.3">
      <c r="A2268" s="3">
        <v>716.8800048828125</v>
      </c>
      <c r="B2268" s="3">
        <v>542</v>
      </c>
      <c r="C2268" s="3">
        <v>371.90695190429688</v>
      </c>
      <c r="D2268" s="3">
        <v>1756.93310546875</v>
      </c>
      <c r="E2268" s="3">
        <v>2411.60009765625</v>
      </c>
    </row>
    <row r="2269" spans="1:5" x14ac:dyDescent="0.3">
      <c r="A2269" s="3">
        <v>466.92001342773438</v>
      </c>
      <c r="B2269" s="3">
        <v>410</v>
      </c>
      <c r="C2269" s="3">
        <v>409.5091552734375</v>
      </c>
      <c r="D2269" s="3">
        <v>1810.54638671875</v>
      </c>
      <c r="E2269" s="3">
        <v>2537.800048828125</v>
      </c>
    </row>
    <row r="2270" spans="1:5" x14ac:dyDescent="0.3">
      <c r="A2270" s="3">
        <v>470.13998413085938</v>
      </c>
      <c r="B2270" s="3">
        <v>347</v>
      </c>
      <c r="C2270" s="3">
        <v>400.69894409179688</v>
      </c>
      <c r="D2270" s="3">
        <v>1875.58544921875</v>
      </c>
      <c r="E2270" s="3">
        <v>2490.949951171875</v>
      </c>
    </row>
    <row r="2271" spans="1:5" x14ac:dyDescent="0.3">
      <c r="A2271" s="3">
        <v>615.8599853515625</v>
      </c>
      <c r="B2271" s="3">
        <v>395</v>
      </c>
      <c r="C2271" s="3">
        <v>480.16827392578125</v>
      </c>
      <c r="D2271" s="3">
        <v>1899.31591796875</v>
      </c>
      <c r="E2271" s="3">
        <v>2544.14990234375</v>
      </c>
    </row>
    <row r="2272" spans="1:5" x14ac:dyDescent="0.3">
      <c r="A2272" s="3">
        <v>767.72003173828125</v>
      </c>
      <c r="B2272" s="3">
        <v>293</v>
      </c>
      <c r="C2272" s="3">
        <v>482.87445068359375</v>
      </c>
      <c r="D2272" s="3">
        <v>1877.34326171875</v>
      </c>
      <c r="E2272" s="3">
        <v>2364.699951171875</v>
      </c>
    </row>
    <row r="2273" spans="1:5" x14ac:dyDescent="0.3">
      <c r="A2273" s="3">
        <v>289.33999633789063</v>
      </c>
      <c r="B2273" s="3">
        <v>146</v>
      </c>
      <c r="C2273" s="3">
        <v>461.93820190429688</v>
      </c>
      <c r="D2273" s="3">
        <v>1858.88623046875</v>
      </c>
      <c r="E2273" s="3">
        <v>2392.199951171875</v>
      </c>
    </row>
    <row r="2274" spans="1:5" x14ac:dyDescent="0.3">
      <c r="A2274" s="3">
        <v>164.45999145507813</v>
      </c>
      <c r="B2274" s="3">
        <v>63</v>
      </c>
      <c r="C2274" s="3">
        <v>455.758544921875</v>
      </c>
      <c r="D2274" s="3">
        <v>1853.61279296875</v>
      </c>
      <c r="E2274" s="3">
        <v>2470.25</v>
      </c>
    </row>
    <row r="2275" spans="1:5" x14ac:dyDescent="0.3">
      <c r="A2275" s="3">
        <v>212.60000610351563</v>
      </c>
      <c r="B2275" s="3">
        <v>34</v>
      </c>
      <c r="C2275" s="3">
        <v>490.159423828125</v>
      </c>
      <c r="D2275" s="3">
        <v>1827.24560546875</v>
      </c>
      <c r="E2275" s="3">
        <v>2684.10009765625</v>
      </c>
    </row>
    <row r="2276" spans="1:5" x14ac:dyDescent="0.3">
      <c r="A2276" s="3">
        <v>341.54000854492188</v>
      </c>
      <c r="B2276" s="3">
        <v>48</v>
      </c>
      <c r="C2276" s="3">
        <v>440.1988525390625</v>
      </c>
      <c r="D2276" s="3">
        <v>1809.66748046875</v>
      </c>
      <c r="E2276" s="3">
        <v>2571.85009765625</v>
      </c>
    </row>
    <row r="2277" spans="1:5" x14ac:dyDescent="0.3">
      <c r="A2277" s="3">
        <v>365.6199951171875</v>
      </c>
      <c r="B2277" s="3">
        <v>167</v>
      </c>
      <c r="C2277" s="3">
        <v>399.83236694335938</v>
      </c>
      <c r="D2277" s="3">
        <v>1923.04638671875</v>
      </c>
      <c r="E2277" s="3">
        <v>2458.35009765625</v>
      </c>
    </row>
    <row r="2278" spans="1:5" x14ac:dyDescent="0.3">
      <c r="A2278" s="3">
        <v>537.9000244140625</v>
      </c>
      <c r="B2278" s="3">
        <v>213</v>
      </c>
      <c r="C2278" s="3">
        <v>325.57138061523438</v>
      </c>
      <c r="D2278" s="3">
        <v>2026.75732421875</v>
      </c>
      <c r="E2278" s="3">
        <v>2416.300048828125</v>
      </c>
    </row>
    <row r="2279" spans="1:5" x14ac:dyDescent="0.3">
      <c r="A2279" s="3">
        <v>602.02001953125</v>
      </c>
      <c r="B2279" s="3">
        <v>134</v>
      </c>
      <c r="C2279" s="3">
        <v>426.99127197265625</v>
      </c>
      <c r="D2279" s="3">
        <v>1945.01904296875</v>
      </c>
      <c r="E2279" s="3">
        <v>2344.89990234375</v>
      </c>
    </row>
    <row r="2280" spans="1:5" x14ac:dyDescent="0.3">
      <c r="A2280" s="3">
        <v>-85.200004577636719</v>
      </c>
      <c r="B2280" s="3">
        <v>109</v>
      </c>
      <c r="C2280" s="3">
        <v>550.692138671875</v>
      </c>
      <c r="D2280" s="3">
        <v>2314.159423828125</v>
      </c>
      <c r="E2280" s="3">
        <v>2430.85009765625</v>
      </c>
    </row>
    <row r="2281" spans="1:5" x14ac:dyDescent="0.3">
      <c r="A2281" s="3">
        <v>97.82000732421875</v>
      </c>
      <c r="B2281" s="3">
        <v>102</v>
      </c>
      <c r="C2281" s="3">
        <v>412.40609741210938</v>
      </c>
      <c r="D2281" s="3">
        <v>2640.233642578125</v>
      </c>
      <c r="E2281" s="3">
        <v>2237.800048828125</v>
      </c>
    </row>
    <row r="2282" spans="1:5" x14ac:dyDescent="0.3">
      <c r="A2282" s="3">
        <v>405.01998901367188</v>
      </c>
      <c r="B2282" s="3">
        <v>-58</v>
      </c>
      <c r="C2282" s="3">
        <v>346.6759033203125</v>
      </c>
      <c r="D2282" s="3">
        <v>2592.772705078125</v>
      </c>
      <c r="E2282" s="3">
        <v>2296.60009765625</v>
      </c>
    </row>
    <row r="2283" spans="1:5" x14ac:dyDescent="0.3">
      <c r="A2283" s="3">
        <v>667.219970703125</v>
      </c>
      <c r="B2283" s="3">
        <v>-38</v>
      </c>
      <c r="C2283" s="3">
        <v>377.03961181640625</v>
      </c>
      <c r="D2283" s="3">
        <v>2588.378173828125</v>
      </c>
      <c r="E2283" s="3">
        <v>2406.85009765625</v>
      </c>
    </row>
    <row r="2284" spans="1:5" x14ac:dyDescent="0.3">
      <c r="A2284" s="3">
        <v>691.08001708984375</v>
      </c>
      <c r="B2284" s="3">
        <v>-31</v>
      </c>
      <c r="C2284" s="3">
        <v>350.58895874023438</v>
      </c>
      <c r="D2284" s="3">
        <v>2598.925048828125</v>
      </c>
      <c r="E2284" s="3">
        <v>2343.300048828125</v>
      </c>
    </row>
    <row r="2285" spans="1:5" x14ac:dyDescent="0.3">
      <c r="A2285" s="3">
        <v>647.94000244140625</v>
      </c>
      <c r="B2285" s="3">
        <v>13</v>
      </c>
      <c r="C2285" s="3">
        <v>380.12850952148438</v>
      </c>
      <c r="D2285" s="3">
        <v>2599.803955078125</v>
      </c>
      <c r="E2285" s="3">
        <v>2347</v>
      </c>
    </row>
    <row r="2286" spans="1:5" x14ac:dyDescent="0.3">
      <c r="A2286" s="3">
        <v>612.82000732421875</v>
      </c>
      <c r="B2286" s="3">
        <v>28</v>
      </c>
      <c r="C2286" s="3">
        <v>407.59063720703125</v>
      </c>
      <c r="D2286" s="3">
        <v>2598.925048828125</v>
      </c>
      <c r="E2286" s="3">
        <v>2498</v>
      </c>
    </row>
    <row r="2287" spans="1:5" x14ac:dyDescent="0.3">
      <c r="A2287" s="3">
        <v>189.5</v>
      </c>
      <c r="B2287" s="3">
        <v>25</v>
      </c>
      <c r="C2287" s="3">
        <v>210.55357360839844</v>
      </c>
      <c r="D2287" s="3">
        <v>2569.042236328125</v>
      </c>
      <c r="E2287" s="3">
        <v>2468.60009765625</v>
      </c>
    </row>
    <row r="2288" spans="1:5" x14ac:dyDescent="0.3">
      <c r="A2288" s="3">
        <v>531.20001220703125</v>
      </c>
      <c r="B2288" s="3">
        <v>113</v>
      </c>
      <c r="C2288" s="3">
        <v>182.59765625</v>
      </c>
      <c r="D2288" s="3">
        <v>2167.38232421875</v>
      </c>
      <c r="E2288" s="3">
        <v>2537.39990234375</v>
      </c>
    </row>
    <row r="2289" spans="1:5" x14ac:dyDescent="0.3">
      <c r="A2289" s="3">
        <v>380.98001098632813</v>
      </c>
      <c r="B2289" s="3">
        <v>330</v>
      </c>
      <c r="C2289" s="3">
        <v>421.66336059570313</v>
      </c>
      <c r="D2289" s="3">
        <v>1890.52685546875</v>
      </c>
      <c r="E2289" s="3">
        <v>2477.699951171875</v>
      </c>
    </row>
    <row r="2290" spans="1:5" x14ac:dyDescent="0.3">
      <c r="A2290" s="3">
        <v>-13.419998168945313</v>
      </c>
      <c r="B2290" s="3">
        <v>305</v>
      </c>
      <c r="C2290" s="3">
        <v>396.09576416015625</v>
      </c>
      <c r="D2290" s="3">
        <v>2064.55029296875</v>
      </c>
      <c r="E2290" s="3">
        <v>2608.300048828125</v>
      </c>
    </row>
    <row r="2291" spans="1:5" x14ac:dyDescent="0.3">
      <c r="A2291" s="3">
        <v>337.41998291015625</v>
      </c>
      <c r="B2291" s="3">
        <v>266</v>
      </c>
      <c r="C2291" s="3">
        <v>366.74917602539063</v>
      </c>
      <c r="D2291" s="3">
        <v>2030.27294921875</v>
      </c>
      <c r="E2291" s="3">
        <v>2483.300048828125</v>
      </c>
    </row>
    <row r="2292" spans="1:5" x14ac:dyDescent="0.3">
      <c r="A2292" s="3">
        <v>498.22000122070313</v>
      </c>
      <c r="B2292" s="3">
        <v>198</v>
      </c>
      <c r="C2292" s="3">
        <v>441.5048828125</v>
      </c>
      <c r="D2292" s="3">
        <v>2092.67529296875</v>
      </c>
      <c r="E2292" s="3">
        <v>2441.800048828125</v>
      </c>
    </row>
    <row r="2293" spans="1:5" x14ac:dyDescent="0.3">
      <c r="A2293" s="3">
        <v>662.800048828125</v>
      </c>
      <c r="B2293" s="3">
        <v>295</v>
      </c>
      <c r="C2293" s="3">
        <v>477.708984375</v>
      </c>
      <c r="D2293" s="3">
        <v>2178.80810546875</v>
      </c>
      <c r="E2293" s="3">
        <v>2666.89990234375</v>
      </c>
    </row>
    <row r="2294" spans="1:5" x14ac:dyDescent="0.3">
      <c r="A2294" s="3">
        <v>871.98004150390625</v>
      </c>
      <c r="B2294" s="3">
        <v>105</v>
      </c>
      <c r="C2294" s="3">
        <v>311.68997192382813</v>
      </c>
      <c r="D2294" s="3">
        <v>2121.67919921875</v>
      </c>
      <c r="E2294" s="3">
        <v>2657.199951171875</v>
      </c>
    </row>
    <row r="2295" spans="1:5" x14ac:dyDescent="0.3">
      <c r="A2295" s="3">
        <v>688.0799560546875</v>
      </c>
      <c r="B2295" s="3">
        <v>209</v>
      </c>
      <c r="C2295" s="3">
        <v>380.8773193359375</v>
      </c>
      <c r="D2295" s="3">
        <v>2231.54248046875</v>
      </c>
      <c r="E2295" s="3">
        <v>2614.64990234375</v>
      </c>
    </row>
    <row r="2296" spans="1:5" x14ac:dyDescent="0.3">
      <c r="A2296" s="3">
        <v>456.18002319335938</v>
      </c>
      <c r="B2296" s="3">
        <v>171</v>
      </c>
      <c r="C2296" s="3">
        <v>375.26995849609375</v>
      </c>
      <c r="D2296" s="3">
        <v>2267.577392578125</v>
      </c>
      <c r="E2296" s="3">
        <v>2685.699951171875</v>
      </c>
    </row>
    <row r="2297" spans="1:5" x14ac:dyDescent="0.3">
      <c r="A2297" s="3">
        <v>447.95999145507813</v>
      </c>
      <c r="B2297" s="3">
        <v>179</v>
      </c>
      <c r="C2297" s="3">
        <v>346.06036376953125</v>
      </c>
      <c r="D2297" s="3">
        <v>2199.90185546875</v>
      </c>
      <c r="E2297" s="3">
        <v>2452.25</v>
      </c>
    </row>
    <row r="2298" spans="1:5" x14ac:dyDescent="0.3">
      <c r="A2298" s="3">
        <v>372.8599853515625</v>
      </c>
      <c r="B2298" s="3">
        <v>118</v>
      </c>
      <c r="C2298" s="3">
        <v>312.97674560546875</v>
      </c>
      <c r="D2298" s="3">
        <v>2268.456298828125</v>
      </c>
      <c r="E2298" s="3">
        <v>2639.39990234375</v>
      </c>
    </row>
    <row r="2299" spans="1:5" x14ac:dyDescent="0.3">
      <c r="A2299" s="3">
        <v>582.260009765625</v>
      </c>
      <c r="B2299" s="3">
        <v>136</v>
      </c>
      <c r="C2299" s="3">
        <v>327.24566650390625</v>
      </c>
      <c r="D2299" s="3">
        <v>2307.128173828125</v>
      </c>
      <c r="E2299" s="3">
        <v>2700.39990234375</v>
      </c>
    </row>
    <row r="2300" spans="1:5" x14ac:dyDescent="0.3">
      <c r="A2300" s="3">
        <v>405.01998901367188</v>
      </c>
      <c r="B2300" s="3">
        <v>41</v>
      </c>
      <c r="C2300" s="3">
        <v>340.03994750976563</v>
      </c>
      <c r="D2300" s="3">
        <v>2204.29638671875</v>
      </c>
      <c r="E2300" s="3">
        <v>2811.300048828125</v>
      </c>
    </row>
    <row r="2301" spans="1:5" x14ac:dyDescent="0.3">
      <c r="A2301" s="3">
        <v>283.42001342773438</v>
      </c>
      <c r="B2301" s="3">
        <v>101</v>
      </c>
      <c r="C2301" s="3">
        <v>331.59796142578125</v>
      </c>
      <c r="D2301" s="3">
        <v>2202.53857421875</v>
      </c>
      <c r="E2301" s="3">
        <v>2464.050048828125</v>
      </c>
    </row>
    <row r="2302" spans="1:5" x14ac:dyDescent="0.3">
      <c r="A2302" s="3">
        <v>172.1199951171875</v>
      </c>
      <c r="B2302" s="3">
        <v>350</v>
      </c>
      <c r="C2302" s="3">
        <v>325.0028076171875</v>
      </c>
      <c r="D2302" s="3">
        <v>2176.17138671875</v>
      </c>
      <c r="E2302" s="3">
        <v>2274.75</v>
      </c>
    </row>
    <row r="2303" spans="1:5" x14ac:dyDescent="0.3">
      <c r="A2303" s="3">
        <v>-114.58000183105469</v>
      </c>
      <c r="B2303" s="3">
        <v>373</v>
      </c>
      <c r="C2303" s="3">
        <v>372.60006713867188</v>
      </c>
      <c r="D2303" s="3">
        <v>2099.70654296875</v>
      </c>
      <c r="E2303" s="3">
        <v>2713.75</v>
      </c>
    </row>
    <row r="2304" spans="1:5" x14ac:dyDescent="0.3">
      <c r="A2304" s="3">
        <v>-183.8800048828125</v>
      </c>
      <c r="B2304" s="3">
        <v>539</v>
      </c>
      <c r="C2304" s="3">
        <v>491.68853759765625</v>
      </c>
      <c r="D2304" s="3">
        <v>2384.471923828125</v>
      </c>
      <c r="E2304" s="3">
        <v>2457.050048828125</v>
      </c>
    </row>
    <row r="2305" spans="1:5" x14ac:dyDescent="0.3">
      <c r="A2305" s="3">
        <v>-285.96002197265625</v>
      </c>
      <c r="B2305" s="3">
        <v>511</v>
      </c>
      <c r="C2305" s="3">
        <v>579.20062255859375</v>
      </c>
      <c r="D2305" s="3">
        <v>2604.198486328125</v>
      </c>
      <c r="E2305" s="3">
        <v>2363.800048828125</v>
      </c>
    </row>
    <row r="2306" spans="1:5" x14ac:dyDescent="0.3">
      <c r="A2306" s="3">
        <v>-437.34002685546875</v>
      </c>
      <c r="B2306" s="3">
        <v>395</v>
      </c>
      <c r="C2306" s="3">
        <v>665.88861083984375</v>
      </c>
      <c r="D2306" s="3">
        <v>2581.346923828125</v>
      </c>
      <c r="E2306" s="3">
        <v>2410.300048828125</v>
      </c>
    </row>
    <row r="2307" spans="1:5" x14ac:dyDescent="0.3">
      <c r="A2307" s="3">
        <v>-494.53997802734375</v>
      </c>
      <c r="B2307" s="3">
        <v>260</v>
      </c>
      <c r="C2307" s="3">
        <v>681.02056884765625</v>
      </c>
      <c r="D2307" s="3">
        <v>2554.979736328125</v>
      </c>
      <c r="E2307" s="3">
        <v>2420.10009765625</v>
      </c>
    </row>
    <row r="2308" spans="1:5" x14ac:dyDescent="0.3">
      <c r="A2308" s="3">
        <v>-531.8599853515625</v>
      </c>
      <c r="B2308" s="3">
        <v>259</v>
      </c>
      <c r="C2308" s="3">
        <v>676.5511474609375</v>
      </c>
      <c r="D2308" s="3">
        <v>2600.682861328125</v>
      </c>
      <c r="E2308" s="3">
        <v>2594.10009765625</v>
      </c>
    </row>
    <row r="2309" spans="1:5" x14ac:dyDescent="0.3">
      <c r="A2309" s="3">
        <v>-660.719970703125</v>
      </c>
      <c r="B2309" s="3">
        <v>237</v>
      </c>
      <c r="C2309" s="3">
        <v>646.69598388671875</v>
      </c>
      <c r="D2309" s="3">
        <v>2629.686767578125</v>
      </c>
      <c r="E2309" s="3">
        <v>2678.699951171875</v>
      </c>
    </row>
    <row r="2310" spans="1:5" x14ac:dyDescent="0.3">
      <c r="A2310" s="3">
        <v>-565.20001220703125</v>
      </c>
      <c r="B2310" s="3">
        <v>425</v>
      </c>
      <c r="C2310" s="3">
        <v>601.6822509765625</v>
      </c>
      <c r="D2310" s="3">
        <v>2631.444580078125</v>
      </c>
      <c r="E2310" s="3">
        <v>2602</v>
      </c>
    </row>
    <row r="2311" spans="1:5" x14ac:dyDescent="0.3">
      <c r="A2311" s="3">
        <v>-432.9000244140625</v>
      </c>
      <c r="B2311" s="3">
        <v>548</v>
      </c>
      <c r="C2311" s="3">
        <v>463.4454345703125</v>
      </c>
      <c r="D2311" s="3">
        <v>1412.4019775390625</v>
      </c>
      <c r="E2311" s="3">
        <v>3253.35009765625</v>
      </c>
    </row>
    <row r="2312" spans="1:5" x14ac:dyDescent="0.3">
      <c r="A2312" s="3">
        <v>257.95999145507813</v>
      </c>
      <c r="B2312" s="3">
        <v>936</v>
      </c>
      <c r="C2312" s="3">
        <v>1004.8387451171875</v>
      </c>
      <c r="D2312" s="3">
        <v>0</v>
      </c>
      <c r="E2312" s="3">
        <v>1412.550048828125</v>
      </c>
    </row>
    <row r="2313" spans="1:5" x14ac:dyDescent="0.3">
      <c r="A2313" s="3">
        <v>532.5400390625</v>
      </c>
      <c r="B2313" s="3">
        <v>823</v>
      </c>
      <c r="C2313" s="3">
        <v>1112.2972412109375</v>
      </c>
      <c r="D2313" s="3">
        <v>1166.3082275390625</v>
      </c>
      <c r="E2313" s="3">
        <v>1729.5999755859375</v>
      </c>
    </row>
    <row r="2314" spans="1:5" x14ac:dyDescent="0.3">
      <c r="A2314" s="3">
        <v>52.360000610351563</v>
      </c>
      <c r="B2314" s="3">
        <v>868</v>
      </c>
      <c r="C2314" s="3">
        <v>948.8739013671875</v>
      </c>
      <c r="D2314" s="3">
        <v>1653.22216796875</v>
      </c>
      <c r="E2314" s="3">
        <v>2350.85009765625</v>
      </c>
    </row>
    <row r="2315" spans="1:5" x14ac:dyDescent="0.3">
      <c r="A2315" s="3">
        <v>-351.60000610351563</v>
      </c>
      <c r="B2315" s="3">
        <v>946</v>
      </c>
      <c r="C2315" s="3">
        <v>1011.829345703125</v>
      </c>
      <c r="D2315" s="3">
        <v>1662.89013671875</v>
      </c>
      <c r="E2315" s="3">
        <v>2407.85009765625</v>
      </c>
    </row>
    <row r="2316" spans="1:5" x14ac:dyDescent="0.3">
      <c r="A2316" s="3">
        <v>-577.65997314453125</v>
      </c>
      <c r="B2316" s="3">
        <v>1009</v>
      </c>
      <c r="C2316" s="3">
        <v>991.129150390625</v>
      </c>
      <c r="D2316" s="3">
        <v>2011.81591796875</v>
      </c>
      <c r="E2316" s="3">
        <v>2596.199951171875</v>
      </c>
    </row>
    <row r="2317" spans="1:5" x14ac:dyDescent="0.3">
      <c r="A2317" s="3">
        <v>40.94000244140625</v>
      </c>
      <c r="B2317" s="3">
        <v>795</v>
      </c>
      <c r="C2317" s="3">
        <v>1006.7167358398438</v>
      </c>
      <c r="D2317" s="3">
        <v>2162.98779296875</v>
      </c>
      <c r="E2317" s="3">
        <v>2579.550048828125</v>
      </c>
    </row>
    <row r="2318" spans="1:5" x14ac:dyDescent="0.3">
      <c r="A2318" s="3">
        <v>456.84002685546875</v>
      </c>
      <c r="B2318" s="3">
        <v>348</v>
      </c>
      <c r="C2318" s="3">
        <v>880.31884765625</v>
      </c>
      <c r="D2318" s="3">
        <v>2087.40185546875</v>
      </c>
      <c r="E2318" s="3">
        <v>2444.60009765625</v>
      </c>
    </row>
    <row r="2319" spans="1:5" x14ac:dyDescent="0.3">
      <c r="A2319" s="3">
        <v>536.55999755859375</v>
      </c>
      <c r="B2319" s="3">
        <v>207</v>
      </c>
      <c r="C2319" s="3">
        <v>808.01666259765625</v>
      </c>
      <c r="D2319" s="3">
        <v>2229.78466796875</v>
      </c>
      <c r="E2319" s="3">
        <v>2647.89990234375</v>
      </c>
    </row>
    <row r="2320" spans="1:5" x14ac:dyDescent="0.3">
      <c r="A2320" s="3">
        <v>602.08001708984375</v>
      </c>
      <c r="B2320" s="3">
        <v>202</v>
      </c>
      <c r="C2320" s="3">
        <v>696.908203125</v>
      </c>
      <c r="D2320" s="3">
        <v>2380.956298828125</v>
      </c>
      <c r="E2320" s="3">
        <v>2605.89990234375</v>
      </c>
    </row>
    <row r="2321" spans="1:5" x14ac:dyDescent="0.3">
      <c r="A2321" s="3">
        <v>535.15997314453125</v>
      </c>
      <c r="B2321" s="3">
        <v>172</v>
      </c>
      <c r="C2321" s="3">
        <v>703.5400390625</v>
      </c>
      <c r="D2321" s="3">
        <v>2389.745361328125</v>
      </c>
      <c r="E2321" s="3">
        <v>2632.10009765625</v>
      </c>
    </row>
    <row r="2322" spans="1:5" x14ac:dyDescent="0.3">
      <c r="A2322" s="3">
        <v>407.739990234375</v>
      </c>
      <c r="B2322" s="3">
        <v>142</v>
      </c>
      <c r="C2322" s="3">
        <v>536.77313232421875</v>
      </c>
      <c r="D2322" s="3">
        <v>2504.003173828125</v>
      </c>
      <c r="E2322" s="3">
        <v>2627.449951171875</v>
      </c>
    </row>
    <row r="2323" spans="1:5" x14ac:dyDescent="0.3">
      <c r="A2323" s="3">
        <v>586.0799560546875</v>
      </c>
      <c r="B2323" s="3">
        <v>203</v>
      </c>
      <c r="C2323" s="3">
        <v>647.30816650390625</v>
      </c>
      <c r="D2323" s="3">
        <v>2509.276611328125</v>
      </c>
      <c r="E2323" s="3">
        <v>2720.300048828125</v>
      </c>
    </row>
    <row r="2324" spans="1:5" x14ac:dyDescent="0.3">
      <c r="A2324" s="3">
        <v>804.4000244140625</v>
      </c>
      <c r="B2324" s="3">
        <v>145</v>
      </c>
      <c r="C2324" s="3">
        <v>566.03662109375</v>
      </c>
      <c r="D2324" s="3">
        <v>2516.307861328125</v>
      </c>
      <c r="E2324" s="3">
        <v>2619.25</v>
      </c>
    </row>
    <row r="2325" spans="1:5" x14ac:dyDescent="0.3">
      <c r="A2325" s="3">
        <v>800.89996337890625</v>
      </c>
      <c r="B2325" s="3">
        <v>69</v>
      </c>
      <c r="C2325" s="3">
        <v>484.10885620117188</v>
      </c>
      <c r="D2325" s="3">
        <v>2559.374267578125</v>
      </c>
      <c r="E2325" s="3">
        <v>2247.300048828125</v>
      </c>
    </row>
    <row r="2326" spans="1:5" x14ac:dyDescent="0.3">
      <c r="A2326" s="3">
        <v>245.56001281738281</v>
      </c>
      <c r="B2326" s="3">
        <v>98</v>
      </c>
      <c r="C2326" s="3">
        <v>648.27899169921875</v>
      </c>
      <c r="D2326" s="3">
        <v>2579.589111328125</v>
      </c>
      <c r="E2326" s="3">
        <v>2524.89990234375</v>
      </c>
    </row>
    <row r="2327" spans="1:5" x14ac:dyDescent="0.3">
      <c r="A2327" s="3">
        <v>-129.51998901367188</v>
      </c>
      <c r="B2327" s="3">
        <v>46</v>
      </c>
      <c r="C2327" s="3">
        <v>608.021240234375</v>
      </c>
      <c r="D2327" s="3">
        <v>2517.186767578125</v>
      </c>
      <c r="E2327" s="3">
        <v>2742.199951171875</v>
      </c>
    </row>
    <row r="2328" spans="1:5" x14ac:dyDescent="0.3">
      <c r="A2328" s="3">
        <v>-253.3800048828125</v>
      </c>
      <c r="B2328" s="3">
        <v>61</v>
      </c>
      <c r="C2328" s="3">
        <v>420.58456420898438</v>
      </c>
      <c r="D2328" s="3">
        <v>2554.979736328125</v>
      </c>
      <c r="E2328" s="3">
        <v>2400.10009765625</v>
      </c>
    </row>
    <row r="2329" spans="1:5" x14ac:dyDescent="0.3">
      <c r="A2329" s="3">
        <v>-209.02000427246094</v>
      </c>
      <c r="B2329" s="3">
        <v>5</v>
      </c>
      <c r="C2329" s="3">
        <v>355.06842041015625</v>
      </c>
      <c r="D2329" s="3">
        <v>2654.296142578125</v>
      </c>
      <c r="E2329" s="3">
        <v>2665.300048828125</v>
      </c>
    </row>
    <row r="2330" spans="1:5" x14ac:dyDescent="0.3">
      <c r="A2330" s="3">
        <v>267.08001708984375</v>
      </c>
      <c r="B2330" s="3">
        <v>23</v>
      </c>
      <c r="C2330" s="3">
        <v>390.323486328125</v>
      </c>
      <c r="D2330" s="3">
        <v>2670.116455078125</v>
      </c>
      <c r="E2330" s="3">
        <v>2646</v>
      </c>
    </row>
    <row r="2331" spans="1:5" x14ac:dyDescent="0.3">
      <c r="A2331" s="3">
        <v>451.86004638671875</v>
      </c>
      <c r="B2331" s="3">
        <v>-53</v>
      </c>
      <c r="C2331" s="3">
        <v>222.99774169921875</v>
      </c>
      <c r="D2331" s="3">
        <v>2619.139892578125</v>
      </c>
      <c r="E2331" s="3">
        <v>2550.64990234375</v>
      </c>
    </row>
    <row r="2332" spans="1:5" x14ac:dyDescent="0.3">
      <c r="A2332" s="3">
        <v>926.8399658203125</v>
      </c>
      <c r="B2332" s="3">
        <v>-6</v>
      </c>
      <c r="C2332" s="3">
        <v>342.96929931640625</v>
      </c>
      <c r="D2332" s="3">
        <v>2485.546142578125</v>
      </c>
      <c r="E2332" s="3">
        <v>2558.60009765625</v>
      </c>
    </row>
    <row r="2333" spans="1:5" x14ac:dyDescent="0.3">
      <c r="A2333" s="3">
        <v>822.20001220703125</v>
      </c>
      <c r="B2333" s="3">
        <v>-54</v>
      </c>
      <c r="C2333" s="3">
        <v>199.70533752441406</v>
      </c>
      <c r="D2333" s="3">
        <v>2494.335205078125</v>
      </c>
      <c r="E2333" s="3">
        <v>2592.449951171875</v>
      </c>
    </row>
    <row r="2334" spans="1:5" x14ac:dyDescent="0.3">
      <c r="A2334" s="3">
        <v>802.02001953125</v>
      </c>
      <c r="B2334" s="3">
        <v>-45</v>
      </c>
      <c r="C2334" s="3">
        <v>203.51203918457031</v>
      </c>
      <c r="D2334" s="3">
        <v>2478.514892578125</v>
      </c>
      <c r="E2334" s="3">
        <v>2647.64990234375</v>
      </c>
    </row>
    <row r="2335" spans="1:5" x14ac:dyDescent="0.3">
      <c r="A2335" s="3">
        <v>731.0999755859375</v>
      </c>
      <c r="B2335" s="3">
        <v>-64</v>
      </c>
      <c r="C2335" s="3">
        <v>177.56765747070313</v>
      </c>
      <c r="D2335" s="3">
        <v>2453.026611328125</v>
      </c>
      <c r="E2335" s="3">
        <v>2482.5</v>
      </c>
    </row>
    <row r="2336" spans="1:5" x14ac:dyDescent="0.3">
      <c r="A2336" s="3">
        <v>565.44000244140625</v>
      </c>
      <c r="B2336" s="3">
        <v>-72</v>
      </c>
      <c r="C2336" s="3">
        <v>338.79995727539063</v>
      </c>
      <c r="D2336" s="3">
        <v>2446.874267578125</v>
      </c>
      <c r="E2336" s="3">
        <v>2636.25</v>
      </c>
    </row>
    <row r="2337" spans="1:5" x14ac:dyDescent="0.3">
      <c r="A2337" s="3">
        <v>167.13999938964844</v>
      </c>
      <c r="B2337" s="3">
        <v>-133</v>
      </c>
      <c r="C2337" s="3">
        <v>272.46755981445313</v>
      </c>
      <c r="D2337" s="3">
        <v>2426.659423828125</v>
      </c>
      <c r="E2337" s="3">
        <v>2499.300048828125</v>
      </c>
    </row>
    <row r="2338" spans="1:5" x14ac:dyDescent="0.3">
      <c r="A2338" s="3">
        <v>-302.739990234375</v>
      </c>
      <c r="B2338" s="3">
        <v>191</v>
      </c>
      <c r="C2338" s="3">
        <v>439.92501831054688</v>
      </c>
      <c r="D2338" s="3">
        <v>2386.229736328125</v>
      </c>
      <c r="E2338" s="3">
        <v>2296.10009765625</v>
      </c>
    </row>
    <row r="2339" spans="1:5" x14ac:dyDescent="0.3">
      <c r="A2339" s="3">
        <v>-518.780029296875</v>
      </c>
      <c r="B2339" s="3">
        <v>480</v>
      </c>
      <c r="C2339" s="3">
        <v>404.8399658203125</v>
      </c>
      <c r="D2339" s="3">
        <v>2380.077392578125</v>
      </c>
      <c r="E2339" s="3">
        <v>2315</v>
      </c>
    </row>
    <row r="2340" spans="1:5" x14ac:dyDescent="0.3">
      <c r="A2340" s="3">
        <v>-509.52001953125</v>
      </c>
      <c r="B2340" s="3">
        <v>486</v>
      </c>
      <c r="C2340" s="3">
        <v>374.97586059570313</v>
      </c>
      <c r="D2340" s="3">
        <v>2446.874267578125</v>
      </c>
      <c r="E2340" s="3">
        <v>2395.85009765625</v>
      </c>
    </row>
    <row r="2341" spans="1:5" x14ac:dyDescent="0.3">
      <c r="A2341" s="3">
        <v>-327.79998779296875</v>
      </c>
      <c r="B2341" s="3">
        <v>208</v>
      </c>
      <c r="C2341" s="3">
        <v>370.50082397460938</v>
      </c>
      <c r="D2341" s="3">
        <v>2565.526611328125</v>
      </c>
      <c r="E2341" s="3">
        <v>2582.75</v>
      </c>
    </row>
    <row r="2342" spans="1:5" x14ac:dyDescent="0.3">
      <c r="A2342" s="3">
        <v>-327.03997802734375</v>
      </c>
      <c r="B2342" s="3">
        <v>55</v>
      </c>
      <c r="C2342" s="3">
        <v>417.79315185546875</v>
      </c>
      <c r="D2342" s="3">
        <v>2630.565673828125</v>
      </c>
      <c r="E2342" s="3">
        <v>2628</v>
      </c>
    </row>
    <row r="2343" spans="1:5" x14ac:dyDescent="0.3">
      <c r="A2343" s="3">
        <v>39.799999237060547</v>
      </c>
      <c r="B2343" s="3">
        <v>-44</v>
      </c>
      <c r="C2343" s="3">
        <v>420.66986083984375</v>
      </c>
      <c r="D2343" s="3">
        <v>2543.553955078125</v>
      </c>
      <c r="E2343" s="3">
        <v>2542.39990234375</v>
      </c>
    </row>
    <row r="2344" spans="1:5" x14ac:dyDescent="0.3">
      <c r="A2344" s="3">
        <v>86.700004577636719</v>
      </c>
      <c r="B2344" s="3">
        <v>-139</v>
      </c>
      <c r="C2344" s="3">
        <v>386.55599975585938</v>
      </c>
      <c r="D2344" s="3">
        <v>2528.612548828125</v>
      </c>
      <c r="E2344" s="3">
        <v>2542</v>
      </c>
    </row>
    <row r="2345" spans="1:5" x14ac:dyDescent="0.3">
      <c r="A2345" s="3">
        <v>54.979999542236328</v>
      </c>
      <c r="B2345" s="3">
        <v>-146</v>
      </c>
      <c r="C2345" s="3">
        <v>349.8212890625</v>
      </c>
      <c r="D2345" s="3">
        <v>2637.596923828125</v>
      </c>
      <c r="E2345" s="3">
        <v>2537.300048828125</v>
      </c>
    </row>
    <row r="2346" spans="1:5" x14ac:dyDescent="0.3">
      <c r="A2346" s="3">
        <v>551.41998291015625</v>
      </c>
      <c r="B2346" s="3">
        <v>-110</v>
      </c>
      <c r="C2346" s="3">
        <v>376.32070922851563</v>
      </c>
      <c r="D2346" s="3">
        <v>2694.725830078125</v>
      </c>
      <c r="E2346" s="3">
        <v>2581.199951171875</v>
      </c>
    </row>
    <row r="2347" spans="1:5" x14ac:dyDescent="0.3">
      <c r="A2347" s="3">
        <v>569.8800048828125</v>
      </c>
      <c r="B2347" s="3">
        <v>-100</v>
      </c>
      <c r="C2347" s="3">
        <v>330.67489624023438</v>
      </c>
      <c r="D2347" s="3">
        <v>2720.214111328125</v>
      </c>
      <c r="E2347" s="3">
        <v>2444.550048828125</v>
      </c>
    </row>
    <row r="2348" spans="1:5" x14ac:dyDescent="0.3">
      <c r="A2348" s="3">
        <v>217.77999877929688</v>
      </c>
      <c r="B2348" s="3">
        <v>-33</v>
      </c>
      <c r="C2348" s="3">
        <v>383.92645263671875</v>
      </c>
      <c r="D2348" s="3">
        <v>2767.675048828125</v>
      </c>
      <c r="E2348" s="3">
        <v>2335.64990234375</v>
      </c>
    </row>
    <row r="2349" spans="1:5" x14ac:dyDescent="0.3">
      <c r="A2349" s="3">
        <v>55.459999084472656</v>
      </c>
      <c r="B2349" s="3">
        <v>-11</v>
      </c>
      <c r="C2349" s="3">
        <v>342.88775634765625</v>
      </c>
      <c r="D2349" s="3">
        <v>2765.917236328125</v>
      </c>
      <c r="E2349" s="3">
        <v>2429.5</v>
      </c>
    </row>
    <row r="2350" spans="1:5" x14ac:dyDescent="0.3">
      <c r="A2350" s="3">
        <v>-373.98001098632813</v>
      </c>
      <c r="B2350" s="3">
        <v>180</v>
      </c>
      <c r="C2350" s="3">
        <v>303.8387451171875</v>
      </c>
      <c r="D2350" s="3">
        <v>2728.124267578125</v>
      </c>
      <c r="E2350" s="3">
        <v>2444.89990234375</v>
      </c>
    </row>
    <row r="2351" spans="1:5" x14ac:dyDescent="0.3">
      <c r="A2351" s="3">
        <v>-608.9200439453125</v>
      </c>
      <c r="B2351" s="3">
        <v>238</v>
      </c>
      <c r="C2351" s="3">
        <v>476.4049072265625</v>
      </c>
      <c r="D2351" s="3">
        <v>2740.428955078125</v>
      </c>
      <c r="E2351" s="3">
        <v>2727.25</v>
      </c>
    </row>
    <row r="2352" spans="1:5" x14ac:dyDescent="0.3">
      <c r="A2352" s="3">
        <v>-562.79998779296875</v>
      </c>
      <c r="B2352" s="3">
        <v>75</v>
      </c>
      <c r="C2352" s="3">
        <v>486.748291015625</v>
      </c>
      <c r="D2352" s="3">
        <v>2677.147705078125</v>
      </c>
      <c r="E2352" s="3">
        <v>2550.60009765625</v>
      </c>
    </row>
    <row r="2353" spans="1:5" x14ac:dyDescent="0.3">
      <c r="A2353" s="3">
        <v>-408.17999267578125</v>
      </c>
      <c r="B2353" s="3">
        <v>74</v>
      </c>
      <c r="C2353" s="3">
        <v>421.07632446289063</v>
      </c>
      <c r="D2353" s="3">
        <v>2664.843017578125</v>
      </c>
      <c r="E2353" s="3">
        <v>2622.25</v>
      </c>
    </row>
    <row r="2354" spans="1:5" x14ac:dyDescent="0.3">
      <c r="A2354" s="3">
        <v>202</v>
      </c>
      <c r="B2354" s="3">
        <v>13</v>
      </c>
      <c r="C2354" s="3">
        <v>360.04348754882813</v>
      </c>
      <c r="D2354" s="3">
        <v>2691.210205078125</v>
      </c>
      <c r="E2354" s="3">
        <v>2569.550048828125</v>
      </c>
    </row>
    <row r="2355" spans="1:5" x14ac:dyDescent="0.3">
      <c r="A2355" s="3">
        <v>285.03997802734375</v>
      </c>
      <c r="B2355" s="3">
        <v>-24</v>
      </c>
      <c r="C2355" s="3">
        <v>340.1844482421875</v>
      </c>
      <c r="D2355" s="3">
        <v>2734.276611328125</v>
      </c>
      <c r="E2355" s="3">
        <v>2623.199951171875</v>
      </c>
    </row>
    <row r="2356" spans="1:5" x14ac:dyDescent="0.3">
      <c r="A2356" s="3">
        <v>238.33999633789063</v>
      </c>
      <c r="B2356" s="3">
        <v>-67</v>
      </c>
      <c r="C2356" s="3">
        <v>289.2801513671875</v>
      </c>
      <c r="D2356" s="3">
        <v>2701.757080078125</v>
      </c>
      <c r="E2356" s="3">
        <v>2583.050048828125</v>
      </c>
    </row>
    <row r="2357" spans="1:5" x14ac:dyDescent="0.3">
      <c r="A2357" s="3">
        <v>251.74000549316406</v>
      </c>
      <c r="B2357" s="3">
        <v>-83</v>
      </c>
      <c r="C2357" s="3">
        <v>256.28280639648438</v>
      </c>
      <c r="D2357" s="3">
        <v>2682.421142578125</v>
      </c>
      <c r="E2357" s="3">
        <v>2584.300048828125</v>
      </c>
    </row>
    <row r="2358" spans="1:5" x14ac:dyDescent="0.3">
      <c r="A2358" s="3">
        <v>-83.360000610351563</v>
      </c>
      <c r="B2358" s="3">
        <v>-128</v>
      </c>
      <c r="C2358" s="3">
        <v>258.4490966796875</v>
      </c>
      <c r="D2358" s="3">
        <v>2717.577392578125</v>
      </c>
      <c r="E2358" s="3">
        <v>2673.699951171875</v>
      </c>
    </row>
    <row r="2359" spans="1:5" x14ac:dyDescent="0.3">
      <c r="A2359" s="3">
        <v>-327.52001953125</v>
      </c>
      <c r="B2359" s="3">
        <v>-145</v>
      </c>
      <c r="C2359" s="3">
        <v>99.266983032226563</v>
      </c>
      <c r="D2359" s="3">
        <v>2628.807861328125</v>
      </c>
      <c r="E2359" s="3">
        <v>2462.35009765625</v>
      </c>
    </row>
    <row r="2360" spans="1:5" x14ac:dyDescent="0.3">
      <c r="A2360" s="3">
        <v>-400.46002197265625</v>
      </c>
      <c r="B2360" s="3">
        <v>-175</v>
      </c>
      <c r="C2360" s="3">
        <v>21.305763244628906</v>
      </c>
      <c r="D2360" s="3">
        <v>2365.135986328125</v>
      </c>
      <c r="E2360" s="3">
        <v>2652.14990234375</v>
      </c>
    </row>
    <row r="2361" spans="1:5" x14ac:dyDescent="0.3">
      <c r="A2361" s="3">
        <v>-782.91998291015625</v>
      </c>
      <c r="B2361" s="3">
        <v>59</v>
      </c>
      <c r="C2361" s="3">
        <v>172.86161804199219</v>
      </c>
      <c r="D2361" s="3">
        <v>2251.75732421875</v>
      </c>
      <c r="E2361" s="3">
        <v>2545.449951171875</v>
      </c>
    </row>
    <row r="2362" spans="1:5" x14ac:dyDescent="0.3">
      <c r="A2362" s="3">
        <v>-878.8199462890625</v>
      </c>
      <c r="B2362" s="3">
        <v>276</v>
      </c>
      <c r="C2362" s="3">
        <v>175.08412170410156</v>
      </c>
      <c r="D2362" s="3">
        <v>2242.08935546875</v>
      </c>
      <c r="E2362" s="3">
        <v>2713.39990234375</v>
      </c>
    </row>
    <row r="2363" spans="1:5" x14ac:dyDescent="0.3">
      <c r="A2363" s="3">
        <v>-782.96002197265625</v>
      </c>
      <c r="B2363" s="3">
        <v>208</v>
      </c>
      <c r="C2363" s="3">
        <v>117.22731018066406</v>
      </c>
      <c r="D2363" s="3">
        <v>2280.760986328125</v>
      </c>
      <c r="E2363" s="3">
        <v>2577.35009765625</v>
      </c>
    </row>
    <row r="2364" spans="1:5" x14ac:dyDescent="0.3">
      <c r="A2364" s="3">
        <v>-922.84002685546875</v>
      </c>
      <c r="B2364" s="3">
        <v>130</v>
      </c>
      <c r="C2364" s="3">
        <v>117.0579833984375</v>
      </c>
      <c r="D2364" s="3">
        <v>2408.202392578125</v>
      </c>
      <c r="E2364" s="3">
        <v>2737</v>
      </c>
    </row>
    <row r="2365" spans="1:5" x14ac:dyDescent="0.3">
      <c r="A2365" s="3">
        <v>-904.52001953125</v>
      </c>
      <c r="B2365" s="3">
        <v>147</v>
      </c>
      <c r="C2365" s="3">
        <v>129.27391052246094</v>
      </c>
      <c r="D2365" s="3">
        <v>2410.839111328125</v>
      </c>
      <c r="E2365" s="3">
        <v>2771.550048828125</v>
      </c>
    </row>
    <row r="2366" spans="1:5" x14ac:dyDescent="0.3">
      <c r="A2366" s="3">
        <v>-643.47998046875</v>
      </c>
      <c r="B2366" s="3">
        <v>155</v>
      </c>
      <c r="C2366" s="3">
        <v>249.44796752929688</v>
      </c>
      <c r="D2366" s="3">
        <v>2485.546142578125</v>
      </c>
      <c r="E2366" s="3">
        <v>2639.89990234375</v>
      </c>
    </row>
    <row r="2367" spans="1:5" x14ac:dyDescent="0.3">
      <c r="A2367" s="3">
        <v>-503.0799560546875</v>
      </c>
      <c r="B2367" s="3">
        <v>137</v>
      </c>
      <c r="C2367" s="3">
        <v>276.94247436523438</v>
      </c>
      <c r="D2367" s="3">
        <v>2505.760986328125</v>
      </c>
      <c r="E2367" s="3">
        <v>2553.199951171875</v>
      </c>
    </row>
    <row r="2368" spans="1:5" x14ac:dyDescent="0.3">
      <c r="A2368" s="3">
        <v>-702.62005615234375</v>
      </c>
      <c r="B2368" s="3">
        <v>99</v>
      </c>
      <c r="C2368" s="3">
        <v>277.07635498046875</v>
      </c>
      <c r="D2368" s="3">
        <v>2568.163330078125</v>
      </c>
      <c r="E2368" s="3">
        <v>2716.199951171875</v>
      </c>
    </row>
    <row r="2369" spans="1:5" x14ac:dyDescent="0.3">
      <c r="A2369" s="3">
        <v>-664.760009765625</v>
      </c>
      <c r="B2369" s="3">
        <v>4</v>
      </c>
      <c r="C2369" s="3">
        <v>196.35820007324219</v>
      </c>
      <c r="D2369" s="3">
        <v>2603.319580078125</v>
      </c>
      <c r="E2369" s="3">
        <v>2714.39990234375</v>
      </c>
    </row>
    <row r="2370" spans="1:5" x14ac:dyDescent="0.3">
      <c r="A2370" s="3">
        <v>-703.02001953125</v>
      </c>
      <c r="B2370" s="3">
        <v>0</v>
      </c>
      <c r="C2370" s="3">
        <v>198.87654113769531</v>
      </c>
      <c r="D2370" s="3">
        <v>2612.108642578125</v>
      </c>
      <c r="E2370" s="3">
        <v>2760.60009765625</v>
      </c>
    </row>
    <row r="2371" spans="1:5" x14ac:dyDescent="0.3">
      <c r="A2371" s="3">
        <v>-676.22003173828125</v>
      </c>
      <c r="B2371" s="3">
        <v>-13</v>
      </c>
      <c r="C2371" s="3">
        <v>235.95622253417969</v>
      </c>
      <c r="D2371" s="3">
        <v>2643.749267578125</v>
      </c>
      <c r="E2371" s="3">
        <v>2658.449951171875</v>
      </c>
    </row>
    <row r="2372" spans="1:5" x14ac:dyDescent="0.3">
      <c r="A2372" s="3">
        <v>-729.5400390625</v>
      </c>
      <c r="B2372" s="3">
        <v>48</v>
      </c>
      <c r="C2372" s="3">
        <v>285.7716064453125</v>
      </c>
      <c r="D2372" s="3">
        <v>2662.206298828125</v>
      </c>
      <c r="E2372" s="3">
        <v>2478.800048828125</v>
      </c>
    </row>
    <row r="2373" spans="1:5" x14ac:dyDescent="0.3">
      <c r="A2373" s="3">
        <v>-622.35992431640625</v>
      </c>
      <c r="B2373" s="3">
        <v>109</v>
      </c>
      <c r="C2373" s="3">
        <v>267.9610595703125</v>
      </c>
      <c r="D2373" s="3">
        <v>2635.839111328125</v>
      </c>
      <c r="E2373" s="3">
        <v>2474.050048828125</v>
      </c>
    </row>
    <row r="2374" spans="1:5" x14ac:dyDescent="0.3">
      <c r="A2374" s="3">
        <v>-605.55999755859375</v>
      </c>
      <c r="B2374" s="3">
        <v>133</v>
      </c>
      <c r="C2374" s="3">
        <v>202.90315246582031</v>
      </c>
      <c r="D2374" s="3">
        <v>2666.600830078125</v>
      </c>
      <c r="E2374" s="3">
        <v>2419.25</v>
      </c>
    </row>
    <row r="2375" spans="1:5" x14ac:dyDescent="0.3">
      <c r="A2375" s="3">
        <v>-795.1400146484375</v>
      </c>
      <c r="B2375" s="3">
        <v>116</v>
      </c>
      <c r="C2375" s="3">
        <v>230.44061279296875</v>
      </c>
      <c r="D2375" s="3">
        <v>2544.432861328125</v>
      </c>
      <c r="E2375" s="3">
        <v>2586.699951171875</v>
      </c>
    </row>
    <row r="2376" spans="1:5" x14ac:dyDescent="0.3">
      <c r="A2376" s="3">
        <v>-222.02000427246094</v>
      </c>
      <c r="B2376" s="3">
        <v>279</v>
      </c>
      <c r="C2376" s="3">
        <v>441.7349853515625</v>
      </c>
      <c r="D2376" s="3">
        <v>2513.671142578125</v>
      </c>
      <c r="E2376" s="3">
        <v>2413.39990234375</v>
      </c>
    </row>
    <row r="2377" spans="1:5" x14ac:dyDescent="0.3">
      <c r="A2377" s="3">
        <v>257.67999267578125</v>
      </c>
      <c r="B2377" s="3">
        <v>266</v>
      </c>
      <c r="C2377" s="3">
        <v>507.79104614257813</v>
      </c>
      <c r="D2377" s="3">
        <v>2623.534423828125</v>
      </c>
      <c r="E2377" s="3">
        <v>2368.10009765625</v>
      </c>
    </row>
    <row r="2378" spans="1:5" x14ac:dyDescent="0.3">
      <c r="A2378" s="3">
        <v>546.0999755859375</v>
      </c>
      <c r="B2378" s="3">
        <v>244</v>
      </c>
      <c r="C2378" s="3">
        <v>492.87564086914063</v>
      </c>
      <c r="D2378" s="3">
        <v>2638.475830078125</v>
      </c>
      <c r="E2378" s="3">
        <v>2569.800048828125</v>
      </c>
    </row>
    <row r="2379" spans="1:5" x14ac:dyDescent="0.3">
      <c r="A2379" s="3">
        <v>719.82000732421875</v>
      </c>
      <c r="B2379" s="3">
        <v>-51</v>
      </c>
      <c r="C2379" s="3">
        <v>269.41192626953125</v>
      </c>
      <c r="D2379" s="3">
        <v>2547.069580078125</v>
      </c>
      <c r="E2379" s="3">
        <v>2661.60009765625</v>
      </c>
    </row>
    <row r="2380" spans="1:5" x14ac:dyDescent="0.3">
      <c r="A2380" s="3">
        <v>462.760009765625</v>
      </c>
      <c r="B2380" s="3">
        <v>-159</v>
      </c>
      <c r="C2380" s="3">
        <v>111.19181823730469</v>
      </c>
      <c r="D2380" s="3">
        <v>2482.030517578125</v>
      </c>
      <c r="E2380" s="3">
        <v>2416.699951171875</v>
      </c>
    </row>
    <row r="2381" spans="1:5" x14ac:dyDescent="0.3">
      <c r="A2381" s="3">
        <v>423.63998413085938</v>
      </c>
      <c r="B2381" s="3">
        <v>-181</v>
      </c>
      <c r="C2381" s="3">
        <v>135.91511535644531</v>
      </c>
      <c r="D2381" s="3">
        <v>2515.428955078125</v>
      </c>
      <c r="E2381" s="3">
        <v>2373.199951171875</v>
      </c>
    </row>
    <row r="2382" spans="1:5" x14ac:dyDescent="0.3">
      <c r="A2382" s="3">
        <v>280.82003784179688</v>
      </c>
      <c r="B2382" s="3">
        <v>-160</v>
      </c>
      <c r="C2382" s="3">
        <v>216.33798217773438</v>
      </c>
      <c r="D2382" s="3">
        <v>2594.530517578125</v>
      </c>
      <c r="E2382" s="3">
        <v>2503.85009765625</v>
      </c>
    </row>
    <row r="2383" spans="1:5" x14ac:dyDescent="0.3">
      <c r="A2383" s="3">
        <v>147.1199951171875</v>
      </c>
      <c r="B2383" s="3">
        <v>-185</v>
      </c>
      <c r="C2383" s="3">
        <v>121.10511779785156</v>
      </c>
      <c r="D2383" s="3">
        <v>2595.409423828125</v>
      </c>
      <c r="E2383" s="3">
        <v>2510.199951171875</v>
      </c>
    </row>
    <row r="2384" spans="1:5" x14ac:dyDescent="0.3">
      <c r="A2384" s="3">
        <v>-203.48001098632813</v>
      </c>
      <c r="B2384" s="3">
        <v>-70</v>
      </c>
      <c r="C2384" s="3">
        <v>198.233154296875</v>
      </c>
      <c r="D2384" s="3">
        <v>2485.546142578125</v>
      </c>
      <c r="E2384" s="3">
        <v>2489.39990234375</v>
      </c>
    </row>
    <row r="2385" spans="1:5" x14ac:dyDescent="0.3">
      <c r="A2385" s="3">
        <v>-679.3199462890625</v>
      </c>
      <c r="B2385" s="3">
        <v>111</v>
      </c>
      <c r="C2385" s="3">
        <v>146.31642150878906</v>
      </c>
      <c r="D2385" s="3">
        <v>2336.132080078125</v>
      </c>
      <c r="E2385" s="3">
        <v>2651.800048828125</v>
      </c>
    </row>
    <row r="2386" spans="1:5" x14ac:dyDescent="0.3">
      <c r="A2386" s="3">
        <v>-772.35992431640625</v>
      </c>
      <c r="B2386" s="3">
        <v>363</v>
      </c>
      <c r="C2386" s="3">
        <v>165.46730041503906</v>
      </c>
      <c r="D2386" s="3">
        <v>2221.87451171875</v>
      </c>
      <c r="E2386" s="3">
        <v>2752.75</v>
      </c>
    </row>
    <row r="2387" spans="1:5" x14ac:dyDescent="0.3">
      <c r="A2387" s="3">
        <v>-632.46002197265625</v>
      </c>
      <c r="B2387" s="3">
        <v>415</v>
      </c>
      <c r="C2387" s="3">
        <v>78.129631042480469</v>
      </c>
      <c r="D2387" s="3">
        <v>2165.62451171875</v>
      </c>
      <c r="E2387" s="3">
        <v>2798.949951171875</v>
      </c>
    </row>
    <row r="2388" spans="1:5" x14ac:dyDescent="0.3">
      <c r="A2388" s="3">
        <v>-528.79998779296875</v>
      </c>
      <c r="B2388" s="3">
        <v>319</v>
      </c>
      <c r="C2388" s="3">
        <v>68.866561889648438</v>
      </c>
      <c r="D2388" s="3">
        <v>2263.182861328125</v>
      </c>
      <c r="E2388" s="3">
        <v>2728</v>
      </c>
    </row>
    <row r="2389" spans="1:5" x14ac:dyDescent="0.3">
      <c r="A2389" s="3">
        <v>-661.94000244140625</v>
      </c>
      <c r="B2389" s="3">
        <v>268</v>
      </c>
      <c r="C2389" s="3">
        <v>-6.4208984375E-2</v>
      </c>
      <c r="D2389" s="3">
        <v>2366.893798828125</v>
      </c>
      <c r="E2389" s="3">
        <v>2731.25</v>
      </c>
    </row>
    <row r="2390" spans="1:5" x14ac:dyDescent="0.3">
      <c r="A2390" s="3">
        <v>-599.5400390625</v>
      </c>
      <c r="B2390" s="3">
        <v>256</v>
      </c>
      <c r="C2390" s="3">
        <v>124.19950103759766</v>
      </c>
      <c r="D2390" s="3">
        <v>2363.378173828125</v>
      </c>
      <c r="E2390" s="3">
        <v>2576.699951171875</v>
      </c>
    </row>
    <row r="2391" spans="1:5" x14ac:dyDescent="0.3">
      <c r="A2391" s="3">
        <v>-712.29998779296875</v>
      </c>
      <c r="B2391" s="3">
        <v>146</v>
      </c>
      <c r="C2391" s="3">
        <v>158.85929870605469</v>
      </c>
      <c r="D2391" s="3">
        <v>2371.288330078125</v>
      </c>
      <c r="E2391" s="3">
        <v>2677.949951171875</v>
      </c>
    </row>
    <row r="2392" spans="1:5" x14ac:dyDescent="0.3">
      <c r="A2392" s="3">
        <v>-712.780029296875</v>
      </c>
      <c r="B2392" s="3">
        <v>111</v>
      </c>
      <c r="C2392" s="3">
        <v>130.34774780273438</v>
      </c>
      <c r="D2392" s="3">
        <v>2382.714111328125</v>
      </c>
      <c r="E2392" s="3">
        <v>2636.949951171875</v>
      </c>
    </row>
    <row r="2393" spans="1:5" x14ac:dyDescent="0.3">
      <c r="A2393" s="3">
        <v>-766.62005615234375</v>
      </c>
      <c r="B2393" s="3">
        <v>2</v>
      </c>
      <c r="C2393" s="3">
        <v>29.718086242675781</v>
      </c>
      <c r="D2393" s="3">
        <v>2327.343017578125</v>
      </c>
      <c r="E2393" s="3">
        <v>2344.25</v>
      </c>
    </row>
    <row r="2394" spans="1:5" x14ac:dyDescent="0.3">
      <c r="A2394" s="3">
        <v>-801.0400390625</v>
      </c>
      <c r="B2394" s="3">
        <v>30</v>
      </c>
      <c r="C2394" s="3">
        <v>151.64544677734375</v>
      </c>
      <c r="D2394" s="3">
        <v>2357.225830078125</v>
      </c>
      <c r="E2394" s="3">
        <v>2621.64990234375</v>
      </c>
    </row>
    <row r="2395" spans="1:5" x14ac:dyDescent="0.3">
      <c r="A2395" s="3">
        <v>-730.36004638671875</v>
      </c>
      <c r="B2395" s="3">
        <v>45</v>
      </c>
      <c r="C2395" s="3">
        <v>124.83137512207031</v>
      </c>
      <c r="D2395" s="3">
        <v>2415.233642578125</v>
      </c>
      <c r="E2395" s="3">
        <v>2710.39990234375</v>
      </c>
    </row>
    <row r="2396" spans="1:5" x14ac:dyDescent="0.3">
      <c r="A2396" s="3">
        <v>-781.20001220703125</v>
      </c>
      <c r="B2396" s="3">
        <v>126</v>
      </c>
      <c r="C2396" s="3">
        <v>163.87765502929688</v>
      </c>
      <c r="D2396" s="3">
        <v>2474.120361328125</v>
      </c>
      <c r="E2396" s="3">
        <v>2629.35009765625</v>
      </c>
    </row>
    <row r="2397" spans="1:5" x14ac:dyDescent="0.3">
      <c r="A2397" s="3">
        <v>-840.79998779296875</v>
      </c>
      <c r="B2397" s="3">
        <v>144</v>
      </c>
      <c r="C2397" s="3">
        <v>1.8860931396484375</v>
      </c>
      <c r="D2397" s="3">
        <v>2488.182861328125</v>
      </c>
      <c r="E2397" s="3">
        <v>2868.89990234375</v>
      </c>
    </row>
    <row r="2398" spans="1:5" x14ac:dyDescent="0.3">
      <c r="A2398" s="3">
        <v>-384.55999755859375</v>
      </c>
      <c r="B2398" s="3">
        <v>396</v>
      </c>
      <c r="C2398" s="3">
        <v>53.474563598632813</v>
      </c>
      <c r="D2398" s="3">
        <v>2446.874267578125</v>
      </c>
      <c r="E2398" s="3">
        <v>2310.60009765625</v>
      </c>
    </row>
    <row r="2399" spans="1:5" x14ac:dyDescent="0.3">
      <c r="A2399" s="3">
        <v>25.659999847412109</v>
      </c>
      <c r="B2399" s="3">
        <v>525</v>
      </c>
      <c r="C2399" s="3">
        <v>160.256103515625</v>
      </c>
      <c r="D2399" s="3">
        <v>2453.026611328125</v>
      </c>
      <c r="E2399" s="3">
        <v>2637</v>
      </c>
    </row>
    <row r="2400" spans="1:5" x14ac:dyDescent="0.3">
      <c r="A2400" s="3">
        <v>414.5</v>
      </c>
      <c r="B2400" s="3">
        <v>538</v>
      </c>
      <c r="C2400" s="3">
        <v>290.00149536132813</v>
      </c>
      <c r="D2400" s="3">
        <v>2500.487548828125</v>
      </c>
      <c r="E2400" s="3">
        <v>2435.75</v>
      </c>
    </row>
    <row r="2401" spans="1:5" x14ac:dyDescent="0.3">
      <c r="A2401" s="3">
        <v>749.300048828125</v>
      </c>
      <c r="B2401" s="3">
        <v>214</v>
      </c>
      <c r="C2401" s="3">
        <v>261.651611328125</v>
      </c>
      <c r="D2401" s="3">
        <v>2636.718017578125</v>
      </c>
      <c r="E2401" s="3">
        <v>2471.550048828125</v>
      </c>
    </row>
    <row r="2402" spans="1:5" x14ac:dyDescent="0.3">
      <c r="A2402" s="3">
        <v>927.5599365234375</v>
      </c>
      <c r="B2402" s="3">
        <v>139</v>
      </c>
      <c r="C2402" s="3">
        <v>253.32070922851563</v>
      </c>
      <c r="D2402" s="3">
        <v>2659.569580078125</v>
      </c>
      <c r="E2402" s="3">
        <v>2606.25</v>
      </c>
    </row>
    <row r="2403" spans="1:5" x14ac:dyDescent="0.3">
      <c r="A2403" s="3">
        <v>935.0999755859375</v>
      </c>
      <c r="B2403" s="3">
        <v>13</v>
      </c>
      <c r="C2403" s="3">
        <v>129.5479736328125</v>
      </c>
      <c r="D2403" s="3">
        <v>2755.370361328125</v>
      </c>
      <c r="E2403" s="3">
        <v>2655.300048828125</v>
      </c>
    </row>
    <row r="2404" spans="1:5" x14ac:dyDescent="0.3">
      <c r="A2404" s="3">
        <v>871.260009765625</v>
      </c>
      <c r="B2404" s="3">
        <v>-47</v>
      </c>
      <c r="C2404" s="3">
        <v>52.416648864746094</v>
      </c>
      <c r="D2404" s="3">
        <v>2788.768798828125</v>
      </c>
      <c r="E2404" s="3">
        <v>2600.10009765625</v>
      </c>
    </row>
    <row r="2405" spans="1:5" x14ac:dyDescent="0.3">
      <c r="A2405" s="3">
        <v>805.760009765625</v>
      </c>
      <c r="B2405" s="3">
        <v>-8</v>
      </c>
      <c r="C2405" s="3">
        <v>71.358741760253906</v>
      </c>
      <c r="D2405" s="3">
        <v>2701.757080078125</v>
      </c>
      <c r="E2405" s="3">
        <v>2499.85009765625</v>
      </c>
    </row>
    <row r="2406" spans="1:5" x14ac:dyDescent="0.3">
      <c r="A2406" s="3">
        <v>728.760009765625</v>
      </c>
      <c r="B2406" s="3">
        <v>-50</v>
      </c>
      <c r="C2406" s="3">
        <v>44.544792175292969</v>
      </c>
      <c r="D2406" s="3">
        <v>2739.550048828125</v>
      </c>
      <c r="E2406" s="3">
        <v>2528.699951171875</v>
      </c>
    </row>
    <row r="2407" spans="1:5" x14ac:dyDescent="0.3">
      <c r="A2407" s="3">
        <v>550.8599853515625</v>
      </c>
      <c r="B2407" s="3">
        <v>-59</v>
      </c>
      <c r="C2407" s="3">
        <v>-10.746528625488281</v>
      </c>
      <c r="D2407" s="3">
        <v>2789.647705078125</v>
      </c>
      <c r="E2407" s="3">
        <v>2601</v>
      </c>
    </row>
    <row r="2408" spans="1:5" x14ac:dyDescent="0.3">
      <c r="A2408" s="3">
        <v>492.24002075195313</v>
      </c>
      <c r="B2408" s="3">
        <v>113</v>
      </c>
      <c r="C2408" s="3">
        <v>-25.919713973999023</v>
      </c>
      <c r="D2408" s="3">
        <v>2533.007080078125</v>
      </c>
      <c r="E2408" s="3">
        <v>2575.199951171875</v>
      </c>
    </row>
    <row r="2409" spans="1:5" x14ac:dyDescent="0.3">
      <c r="A2409" s="3">
        <v>355.17999267578125</v>
      </c>
      <c r="B2409" s="3">
        <v>233</v>
      </c>
      <c r="C2409" s="3">
        <v>-85.996536254882813</v>
      </c>
      <c r="D2409" s="3">
        <v>2286.913330078125</v>
      </c>
      <c r="E2409" s="3">
        <v>2423.14990234375</v>
      </c>
    </row>
    <row r="2410" spans="1:5" x14ac:dyDescent="0.3">
      <c r="A2410" s="3">
        <v>318.98001098632813</v>
      </c>
      <c r="B2410" s="3">
        <v>260</v>
      </c>
      <c r="C2410" s="3">
        <v>-150.25311279296875</v>
      </c>
      <c r="D2410" s="3">
        <v>2384.471923828125</v>
      </c>
      <c r="E2410" s="3">
        <v>2389.14990234375</v>
      </c>
    </row>
    <row r="2411" spans="1:5" x14ac:dyDescent="0.3">
      <c r="A2411" s="3">
        <v>-50.599990844726563</v>
      </c>
      <c r="B2411" s="3">
        <v>214</v>
      </c>
      <c r="C2411" s="3">
        <v>-226.04466247558594</v>
      </c>
      <c r="D2411" s="3">
        <v>2535.643798828125</v>
      </c>
      <c r="E2411" s="3">
        <v>2520.10009765625</v>
      </c>
    </row>
    <row r="2412" spans="1:5" x14ac:dyDescent="0.3">
      <c r="A2412" s="3">
        <v>153.58000183105469</v>
      </c>
      <c r="B2412" s="3">
        <v>371</v>
      </c>
      <c r="C2412" s="3">
        <v>-143.66421508789063</v>
      </c>
      <c r="D2412" s="3">
        <v>2733.397705078125</v>
      </c>
      <c r="E2412" s="3">
        <v>2520.25</v>
      </c>
    </row>
    <row r="2413" spans="1:5" x14ac:dyDescent="0.3">
      <c r="A2413" s="3">
        <v>423.16000366210938</v>
      </c>
      <c r="B2413" s="3">
        <v>197</v>
      </c>
      <c r="C2413" s="3">
        <v>-125.77082061767578</v>
      </c>
      <c r="D2413" s="3">
        <v>2760.643798828125</v>
      </c>
      <c r="E2413" s="3">
        <v>2649.60009765625</v>
      </c>
    </row>
    <row r="2414" spans="1:5" x14ac:dyDescent="0.3">
      <c r="A2414" s="3">
        <v>759.52001953125</v>
      </c>
      <c r="B2414" s="3">
        <v>62</v>
      </c>
      <c r="C2414" s="3">
        <v>-92.874893188476563</v>
      </c>
      <c r="D2414" s="3">
        <v>2771.190673828125</v>
      </c>
      <c r="E2414" s="3">
        <v>2527.199951171875</v>
      </c>
    </row>
    <row r="2415" spans="1:5" x14ac:dyDescent="0.3">
      <c r="A2415" s="3">
        <v>983.800048828125</v>
      </c>
      <c r="B2415" s="3">
        <v>32</v>
      </c>
      <c r="C2415" s="3">
        <v>-157.86257934570313</v>
      </c>
      <c r="D2415" s="3">
        <v>2778.221923828125</v>
      </c>
      <c r="E2415" s="3">
        <v>2409.39990234375</v>
      </c>
    </row>
    <row r="2416" spans="1:5" x14ac:dyDescent="0.3">
      <c r="A2416" s="3">
        <v>1319.4000244140625</v>
      </c>
      <c r="B2416" s="3">
        <v>-13</v>
      </c>
      <c r="C2416" s="3">
        <v>-182.84268188476563</v>
      </c>
      <c r="D2416" s="3">
        <v>2773.827392578125</v>
      </c>
      <c r="E2416" s="3">
        <v>2524.89990234375</v>
      </c>
    </row>
    <row r="2417" spans="1:5" x14ac:dyDescent="0.3">
      <c r="A2417" s="3">
        <v>1563.2000732421875</v>
      </c>
      <c r="B2417" s="3">
        <v>-45</v>
      </c>
      <c r="C2417" s="3">
        <v>-197.28158569335938</v>
      </c>
      <c r="D2417" s="3">
        <v>2771.190673828125</v>
      </c>
      <c r="E2417" s="3">
        <v>2539.949951171875</v>
      </c>
    </row>
    <row r="2418" spans="1:5" x14ac:dyDescent="0.3">
      <c r="A2418" s="3">
        <v>1613.179931640625</v>
      </c>
      <c r="B2418" s="3">
        <v>-38</v>
      </c>
      <c r="C2418" s="3">
        <v>-269.31005859375</v>
      </c>
      <c r="D2418" s="3">
        <v>2761.522705078125</v>
      </c>
      <c r="E2418" s="3">
        <v>2439.10009765625</v>
      </c>
    </row>
    <row r="2419" spans="1:5" x14ac:dyDescent="0.3">
      <c r="A2419" s="3">
        <v>1410.8800048828125</v>
      </c>
      <c r="B2419" s="3">
        <v>-117</v>
      </c>
      <c r="C2419" s="3">
        <v>-350.72918701171875</v>
      </c>
      <c r="D2419" s="3">
        <v>2757.128173828125</v>
      </c>
      <c r="E2419" s="3">
        <v>2620.85009765625</v>
      </c>
    </row>
    <row r="2420" spans="1:5" x14ac:dyDescent="0.3">
      <c r="A2420" s="3">
        <v>1137.739990234375</v>
      </c>
      <c r="B2420" s="3">
        <v>-59</v>
      </c>
      <c r="C2420" s="3">
        <v>-277.3145751953125</v>
      </c>
      <c r="D2420" s="3">
        <v>2775.585205078125</v>
      </c>
      <c r="E2420" s="3">
        <v>2734.699951171875</v>
      </c>
    </row>
    <row r="2421" spans="1:5" x14ac:dyDescent="0.3">
      <c r="A2421" s="3">
        <v>929.5999755859375</v>
      </c>
      <c r="B2421" s="3">
        <v>-118</v>
      </c>
      <c r="C2421" s="3">
        <v>-477.02972412109375</v>
      </c>
      <c r="D2421" s="3">
        <v>2683.300048828125</v>
      </c>
      <c r="E2421" s="3">
        <v>2438.199951171875</v>
      </c>
    </row>
    <row r="2422" spans="1:5" x14ac:dyDescent="0.3">
      <c r="A2422" s="3">
        <v>441.280029296875</v>
      </c>
      <c r="B2422" s="3">
        <v>-66</v>
      </c>
      <c r="C2422" s="3">
        <v>-491.84344482421875</v>
      </c>
      <c r="D2422" s="3">
        <v>2676.268798828125</v>
      </c>
      <c r="E2422" s="3">
        <v>2385.300048828125</v>
      </c>
    </row>
    <row r="2423" spans="1:5" x14ac:dyDescent="0.3">
      <c r="A2423" s="3">
        <v>505.92001342773438</v>
      </c>
      <c r="B2423" s="3">
        <v>168</v>
      </c>
      <c r="C2423" s="3">
        <v>-384.85696411132813</v>
      </c>
      <c r="D2423" s="3">
        <v>2753.612548828125</v>
      </c>
      <c r="E2423" s="3">
        <v>2259.60009765625</v>
      </c>
    </row>
    <row r="2424" spans="1:5" x14ac:dyDescent="0.3">
      <c r="A2424" s="3">
        <v>723.3399658203125</v>
      </c>
      <c r="B2424" s="3">
        <v>135</v>
      </c>
      <c r="C2424" s="3">
        <v>-126.32894897460938</v>
      </c>
      <c r="D2424" s="3">
        <v>2753.612548828125</v>
      </c>
      <c r="E2424" s="3">
        <v>2426</v>
      </c>
    </row>
    <row r="2425" spans="1:5" x14ac:dyDescent="0.3">
      <c r="A2425" s="3">
        <v>1080.6201171875</v>
      </c>
      <c r="B2425" s="3">
        <v>-65</v>
      </c>
      <c r="C2425" s="3">
        <v>-204.90411376953125</v>
      </c>
      <c r="D2425" s="3">
        <v>2788.768798828125</v>
      </c>
      <c r="E2425" s="3">
        <v>2475.199951171875</v>
      </c>
    </row>
    <row r="2426" spans="1:5" x14ac:dyDescent="0.3">
      <c r="A2426" s="3">
        <v>1131.580078125</v>
      </c>
      <c r="B2426" s="3">
        <v>27</v>
      </c>
      <c r="C2426" s="3">
        <v>-127.19368743896484</v>
      </c>
      <c r="D2426" s="3">
        <v>2769.432861328125</v>
      </c>
      <c r="E2426" s="3">
        <v>2614.39990234375</v>
      </c>
    </row>
    <row r="2427" spans="1:5" x14ac:dyDescent="0.3">
      <c r="A2427" s="3">
        <v>997.8800048828125</v>
      </c>
      <c r="B2427" s="3">
        <v>-34</v>
      </c>
      <c r="C2427" s="3">
        <v>-148.62872314453125</v>
      </c>
      <c r="D2427" s="3">
        <v>2727.245361328125</v>
      </c>
      <c r="E2427" s="3">
        <v>2767.5</v>
      </c>
    </row>
    <row r="2428" spans="1:5" x14ac:dyDescent="0.3">
      <c r="A2428" s="3">
        <v>1096.760009765625</v>
      </c>
      <c r="B2428" s="3">
        <v>148</v>
      </c>
      <c r="C2428" s="3">
        <v>1.343017578125</v>
      </c>
      <c r="D2428" s="3">
        <v>2705.272705078125</v>
      </c>
      <c r="E2428" s="3">
        <v>2445.25</v>
      </c>
    </row>
    <row r="2429" spans="1:5" x14ac:dyDescent="0.3">
      <c r="A2429" s="3">
        <v>1101.300048828125</v>
      </c>
      <c r="B2429" s="3">
        <v>99</v>
      </c>
      <c r="C2429" s="3">
        <v>-44.203445434570313</v>
      </c>
      <c r="D2429" s="3">
        <v>2710.546142578125</v>
      </c>
      <c r="E2429" s="3">
        <v>2316.89990234375</v>
      </c>
    </row>
    <row r="2430" spans="1:5" x14ac:dyDescent="0.3">
      <c r="A2430" s="3">
        <v>978.67999267578125</v>
      </c>
      <c r="B2430" s="3">
        <v>197</v>
      </c>
      <c r="C2430" s="3">
        <v>25.003585815429688</v>
      </c>
      <c r="D2430" s="3">
        <v>2686.815673828125</v>
      </c>
      <c r="E2430" s="3">
        <v>2434</v>
      </c>
    </row>
    <row r="2431" spans="1:5" x14ac:dyDescent="0.3">
      <c r="A2431" s="3">
        <v>551.27996826171875</v>
      </c>
      <c r="B2431" s="3">
        <v>321</v>
      </c>
      <c r="C2431" s="3">
        <v>26.517868041992188</v>
      </c>
      <c r="D2431" s="3">
        <v>2711.425048828125</v>
      </c>
      <c r="E2431" s="3">
        <v>2631.449951171875</v>
      </c>
    </row>
    <row r="2432" spans="1:5" x14ac:dyDescent="0.3">
      <c r="A2432" s="3">
        <v>311.72000122070313</v>
      </c>
      <c r="B2432" s="3">
        <v>537</v>
      </c>
      <c r="C2432" s="3">
        <v>76.326103210449219</v>
      </c>
      <c r="D2432" s="3">
        <v>2493.456298828125</v>
      </c>
      <c r="E2432" s="3">
        <v>2470</v>
      </c>
    </row>
    <row r="2433" spans="1:5" x14ac:dyDescent="0.3">
      <c r="A2433" s="3">
        <v>-161.17999267578125</v>
      </c>
      <c r="B2433" s="3">
        <v>865</v>
      </c>
      <c r="C2433" s="3">
        <v>33.678085327148438</v>
      </c>
      <c r="D2433" s="3">
        <v>2136.62060546875</v>
      </c>
      <c r="E2433" s="3">
        <v>2245.699951171875</v>
      </c>
    </row>
    <row r="2434" spans="1:5" x14ac:dyDescent="0.3">
      <c r="A2434" s="3">
        <v>-205.30000305175781</v>
      </c>
      <c r="B2434" s="3">
        <v>888</v>
      </c>
      <c r="C2434" s="3">
        <v>179.99632263183594</v>
      </c>
      <c r="D2434" s="3">
        <v>2083.00732421875</v>
      </c>
      <c r="E2434" s="3">
        <v>2224.89990234375</v>
      </c>
    </row>
    <row r="2435" spans="1:5" x14ac:dyDescent="0.3">
      <c r="A2435" s="3">
        <v>-125.99999237060547</v>
      </c>
      <c r="B2435" s="3">
        <v>769</v>
      </c>
      <c r="C2435" s="3">
        <v>178.60292053222656</v>
      </c>
      <c r="D2435" s="3">
        <v>2174.41357421875</v>
      </c>
      <c r="E2435" s="3">
        <v>2445.199951171875</v>
      </c>
    </row>
    <row r="2436" spans="1:5" x14ac:dyDescent="0.3">
      <c r="A2436" s="3">
        <v>-174.98001098632813</v>
      </c>
      <c r="B2436" s="3">
        <v>786</v>
      </c>
      <c r="C2436" s="3">
        <v>188.07379150390625</v>
      </c>
      <c r="D2436" s="3">
        <v>2324.706298828125</v>
      </c>
      <c r="E2436" s="3">
        <v>2770.800048828125</v>
      </c>
    </row>
    <row r="2437" spans="1:5" x14ac:dyDescent="0.3">
      <c r="A2437" s="3">
        <v>307.67999267578125</v>
      </c>
      <c r="B2437" s="3">
        <v>696</v>
      </c>
      <c r="C2437" s="3">
        <v>115.22600555419922</v>
      </c>
      <c r="D2437" s="3">
        <v>2322.069580078125</v>
      </c>
      <c r="E2437" s="3">
        <v>2558.050048828125</v>
      </c>
    </row>
    <row r="2438" spans="1:5" x14ac:dyDescent="0.3">
      <c r="A2438" s="3">
        <v>236.22000122070313</v>
      </c>
      <c r="B2438" s="3">
        <v>532.59393310546875</v>
      </c>
      <c r="C2438" s="3">
        <v>66.420501708984375</v>
      </c>
      <c r="D2438" s="3">
        <v>2319.432861328125</v>
      </c>
      <c r="E2438" s="3">
        <v>2534.25</v>
      </c>
    </row>
    <row r="2439" spans="1:5" x14ac:dyDescent="0.3">
      <c r="A2439" s="3">
        <v>232.89999389648438</v>
      </c>
      <c r="B2439" s="3">
        <v>444</v>
      </c>
      <c r="C2439" s="3">
        <v>-6.7779693603515625</v>
      </c>
      <c r="D2439" s="3">
        <v>2550.585205078125</v>
      </c>
      <c r="E2439" s="3">
        <v>2649.199951171875</v>
      </c>
    </row>
    <row r="2440" spans="1:5" x14ac:dyDescent="0.3">
      <c r="A2440" s="3">
        <v>541.3399658203125</v>
      </c>
      <c r="B2440" s="3">
        <v>294</v>
      </c>
      <c r="C2440" s="3">
        <v>27.177536010742188</v>
      </c>
      <c r="D2440" s="3">
        <v>2621.776611328125</v>
      </c>
      <c r="E2440" s="3">
        <v>2697.39990234375</v>
      </c>
    </row>
    <row r="2441" spans="1:5" x14ac:dyDescent="0.3">
      <c r="A2441" s="3">
        <v>459.34002685546875</v>
      </c>
      <c r="B2441" s="3">
        <v>294</v>
      </c>
      <c r="C2441" s="3">
        <v>-66.0941162109375</v>
      </c>
      <c r="D2441" s="3">
        <v>2608.593017578125</v>
      </c>
      <c r="E2441" s="3">
        <v>2772.64990234375</v>
      </c>
    </row>
    <row r="2442" spans="1:5" x14ac:dyDescent="0.3">
      <c r="A2442" s="3">
        <v>567.6400146484375</v>
      </c>
      <c r="B2442" s="3">
        <v>319</v>
      </c>
      <c r="C2442" s="3">
        <v>-79.865325927734375</v>
      </c>
      <c r="D2442" s="3">
        <v>2720.214111328125</v>
      </c>
      <c r="E2442" s="3">
        <v>2418.5</v>
      </c>
    </row>
    <row r="2443" spans="1:5" x14ac:dyDescent="0.3">
      <c r="A2443" s="3">
        <v>178.02000427246094</v>
      </c>
      <c r="B2443" s="3">
        <v>299</v>
      </c>
      <c r="C2443" s="3">
        <v>-70.200607299804688</v>
      </c>
      <c r="D2443" s="3">
        <v>2603.319580078125</v>
      </c>
      <c r="E2443" s="3">
        <v>2599</v>
      </c>
    </row>
    <row r="2444" spans="1:5" x14ac:dyDescent="0.3">
      <c r="A2444" s="3">
        <v>-69.259994506835938</v>
      </c>
      <c r="B2444" s="3">
        <v>210</v>
      </c>
      <c r="C2444" s="3">
        <v>-187.60015869140625</v>
      </c>
      <c r="D2444" s="3">
        <v>2637.596923828125</v>
      </c>
      <c r="E2444" s="3">
        <v>2655.949951171875</v>
      </c>
    </row>
    <row r="2445" spans="1:5" x14ac:dyDescent="0.3">
      <c r="A2445" s="3">
        <v>65.020004272460938</v>
      </c>
      <c r="B2445" s="3">
        <v>306</v>
      </c>
      <c r="C2445" s="3">
        <v>-260.69830322265625</v>
      </c>
      <c r="D2445" s="3">
        <v>2568.163330078125</v>
      </c>
      <c r="E2445" s="3">
        <v>2555.60009765625</v>
      </c>
    </row>
    <row r="2446" spans="1:5" x14ac:dyDescent="0.3">
      <c r="A2446" s="3">
        <v>91.279998779296875</v>
      </c>
      <c r="B2446" s="3">
        <v>492</v>
      </c>
      <c r="C2446" s="3">
        <v>-212.58499145507813</v>
      </c>
      <c r="D2446" s="3">
        <v>2492.577392578125</v>
      </c>
      <c r="E2446" s="3">
        <v>2282.35009765625</v>
      </c>
    </row>
    <row r="2447" spans="1:5" x14ac:dyDescent="0.3">
      <c r="A2447" s="3">
        <v>-54.560005187988281</v>
      </c>
      <c r="B2447" s="3">
        <v>586</v>
      </c>
      <c r="C2447" s="3">
        <v>-112.62136840820313</v>
      </c>
      <c r="D2447" s="3">
        <v>2515.428955078125</v>
      </c>
      <c r="E2447" s="3">
        <v>2375.64990234375</v>
      </c>
    </row>
    <row r="2448" spans="1:5" x14ac:dyDescent="0.3">
      <c r="A2448" s="3">
        <v>253.07998657226563</v>
      </c>
      <c r="B2448" s="3">
        <v>655</v>
      </c>
      <c r="C2448" s="3">
        <v>111.19334411621094</v>
      </c>
      <c r="D2448" s="3">
        <v>2621.776611328125</v>
      </c>
      <c r="E2448" s="3">
        <v>2368.949951171875</v>
      </c>
    </row>
    <row r="2449" spans="1:5" x14ac:dyDescent="0.3">
      <c r="A2449" s="3">
        <v>520.1400146484375</v>
      </c>
      <c r="B2449" s="3">
        <v>572</v>
      </c>
      <c r="C2449" s="3">
        <v>228.06697082519531</v>
      </c>
      <c r="D2449" s="3">
        <v>2689.452392578125</v>
      </c>
      <c r="E2449" s="3">
        <v>2499.699951171875</v>
      </c>
    </row>
    <row r="2450" spans="1:5" x14ac:dyDescent="0.3">
      <c r="A2450" s="3">
        <v>206.86000061035156</v>
      </c>
      <c r="B2450" s="3">
        <v>457</v>
      </c>
      <c r="C2450" s="3">
        <v>156.61546325683594</v>
      </c>
      <c r="D2450" s="3">
        <v>2631.444580078125</v>
      </c>
      <c r="E2450" s="3">
        <v>2642.699951171875</v>
      </c>
    </row>
    <row r="2451" spans="1:5" x14ac:dyDescent="0.3">
      <c r="A2451" s="3">
        <v>341.72000122070313</v>
      </c>
      <c r="B2451" s="3">
        <v>307</v>
      </c>
      <c r="C2451" s="3">
        <v>127.79972839355469</v>
      </c>
      <c r="D2451" s="3">
        <v>2662.206298828125</v>
      </c>
      <c r="E2451" s="3">
        <v>2427.10009765625</v>
      </c>
    </row>
    <row r="2452" spans="1:5" x14ac:dyDescent="0.3">
      <c r="A2452" s="3">
        <v>205.32000732421875</v>
      </c>
      <c r="B2452" s="3">
        <v>250.59393310546875</v>
      </c>
      <c r="C2452" s="3">
        <v>37.752593994140625</v>
      </c>
      <c r="D2452" s="3">
        <v>2709.667236328125</v>
      </c>
      <c r="E2452" s="3">
        <v>2549.050048828125</v>
      </c>
    </row>
    <row r="2453" spans="1:5" x14ac:dyDescent="0.3">
      <c r="A2453" s="3">
        <v>420.17999267578125</v>
      </c>
      <c r="B2453" s="3">
        <v>253</v>
      </c>
      <c r="C2453" s="3">
        <v>76.256546020507813</v>
      </c>
      <c r="D2453" s="3">
        <v>2696.483642578125</v>
      </c>
      <c r="E2453" s="3">
        <v>2483.949951171875</v>
      </c>
    </row>
    <row r="2454" spans="1:5" x14ac:dyDescent="0.3">
      <c r="A2454" s="3">
        <v>134.3800048828125</v>
      </c>
      <c r="B2454" s="3">
        <v>364</v>
      </c>
      <c r="C2454" s="3">
        <v>102.84291076660156</v>
      </c>
      <c r="D2454" s="3">
        <v>2714.940673828125</v>
      </c>
      <c r="E2454" s="3">
        <v>2687.35009765625</v>
      </c>
    </row>
    <row r="2455" spans="1:5" x14ac:dyDescent="0.3">
      <c r="A2455" s="3">
        <v>-198.25999450683594</v>
      </c>
      <c r="B2455" s="3">
        <v>338</v>
      </c>
      <c r="C2455" s="3">
        <v>-106.98069763183594</v>
      </c>
      <c r="D2455" s="3">
        <v>2670.995361328125</v>
      </c>
      <c r="E2455" s="3">
        <v>2188.5</v>
      </c>
    </row>
    <row r="2456" spans="1:5" x14ac:dyDescent="0.3">
      <c r="A2456" s="3">
        <v>-366.29998779296875</v>
      </c>
      <c r="B2456" s="3">
        <v>513</v>
      </c>
      <c r="C2456" s="3">
        <v>-1.4850997924804688</v>
      </c>
      <c r="D2456" s="3">
        <v>2136.62060546875</v>
      </c>
      <c r="E2456" s="3">
        <v>2014.5999755859375</v>
      </c>
    </row>
    <row r="2457" spans="1:5" x14ac:dyDescent="0.3">
      <c r="A2457" s="3">
        <v>-341.3800048828125</v>
      </c>
      <c r="B2457" s="3">
        <v>709</v>
      </c>
      <c r="C2457" s="3">
        <v>48.652252197265625</v>
      </c>
      <c r="D2457" s="3">
        <v>1774.51123046875</v>
      </c>
      <c r="E2457" s="3">
        <v>1961.75</v>
      </c>
    </row>
    <row r="2458" spans="1:5" x14ac:dyDescent="0.3">
      <c r="A2458" s="3">
        <v>-638.5999755859375</v>
      </c>
      <c r="B2458" s="3">
        <v>673</v>
      </c>
      <c r="C2458" s="3">
        <v>61.362373352050781</v>
      </c>
      <c r="D2458" s="3">
        <v>1995.11669921875</v>
      </c>
      <c r="E2458" s="3">
        <v>1886.5999755859375</v>
      </c>
    </row>
    <row r="2459" spans="1:5" x14ac:dyDescent="0.3">
      <c r="A2459" s="3">
        <v>-153</v>
      </c>
      <c r="B2459" s="3">
        <v>747</v>
      </c>
      <c r="C2459" s="3">
        <v>101.48952484130859</v>
      </c>
      <c r="D2459" s="3">
        <v>2077.73388671875</v>
      </c>
      <c r="E2459" s="3">
        <v>2119.699951171875</v>
      </c>
    </row>
    <row r="2460" spans="1:5" x14ac:dyDescent="0.3">
      <c r="A2460" s="3">
        <v>108.5</v>
      </c>
      <c r="B2460" s="3">
        <v>759</v>
      </c>
      <c r="C2460" s="3">
        <v>-4.1719284057617188</v>
      </c>
      <c r="D2460" s="3">
        <v>2372.167236328125</v>
      </c>
      <c r="E2460" s="3">
        <v>1092.6500244140625</v>
      </c>
    </row>
    <row r="2461" spans="1:5" x14ac:dyDescent="0.3">
      <c r="A2461" s="3">
        <v>123.58000183105469</v>
      </c>
      <c r="B2461" s="3">
        <v>639</v>
      </c>
      <c r="C2461" s="3">
        <v>24.183799743652344</v>
      </c>
      <c r="D2461" s="3">
        <v>2555.858642578125</v>
      </c>
      <c r="E2461" s="3">
        <v>929.6500244140625</v>
      </c>
    </row>
    <row r="2462" spans="1:5" x14ac:dyDescent="0.3">
      <c r="A2462" s="3">
        <v>114.8800048828125</v>
      </c>
      <c r="B2462" s="3">
        <v>358</v>
      </c>
      <c r="C2462" s="3">
        <v>-91.128952026367188</v>
      </c>
      <c r="D2462" s="3">
        <v>2553.221923828125</v>
      </c>
      <c r="E2462" s="3">
        <v>747.25</v>
      </c>
    </row>
    <row r="2463" spans="1:5" x14ac:dyDescent="0.3">
      <c r="A2463" s="3">
        <v>101.91999816894531</v>
      </c>
      <c r="B2463" s="3">
        <v>35</v>
      </c>
      <c r="C2463" s="3">
        <v>-117.85774230957031</v>
      </c>
      <c r="D2463" s="3">
        <v>2553.221923828125</v>
      </c>
      <c r="E2463" s="3">
        <v>1555.8499755859375</v>
      </c>
    </row>
    <row r="2464" spans="1:5" x14ac:dyDescent="0.3">
      <c r="A2464" s="3">
        <v>310.22000122070313</v>
      </c>
      <c r="B2464" s="3">
        <v>-11</v>
      </c>
      <c r="C2464" s="3">
        <v>-224.40402221679688</v>
      </c>
      <c r="D2464" s="3">
        <v>2598.046142578125</v>
      </c>
      <c r="E2464" s="3">
        <v>2031.550048828125</v>
      </c>
    </row>
    <row r="2465" spans="1:5" x14ac:dyDescent="0.3">
      <c r="A2465" s="3">
        <v>-110.94000244140625</v>
      </c>
      <c r="B2465" s="3">
        <v>-68</v>
      </c>
      <c r="C2465" s="3">
        <v>-208.19851684570313</v>
      </c>
      <c r="D2465" s="3">
        <v>2638.475830078125</v>
      </c>
      <c r="E2465" s="3">
        <v>2655.300048828125</v>
      </c>
    </row>
    <row r="2466" spans="1:5" x14ac:dyDescent="0.3">
      <c r="A2466" s="3">
        <v>-45.760002136230469</v>
      </c>
      <c r="B2466" s="3">
        <v>-120</v>
      </c>
      <c r="C2466" s="3">
        <v>-424.364013671875</v>
      </c>
      <c r="D2466" s="3">
        <v>2562.010986328125</v>
      </c>
      <c r="E2466" s="3">
        <v>2327.550048828125</v>
      </c>
    </row>
    <row r="2467" spans="1:5" x14ac:dyDescent="0.3">
      <c r="A2467" s="3">
        <v>-18.780000686645508</v>
      </c>
      <c r="B2467" s="3">
        <v>-126</v>
      </c>
      <c r="C2467" s="3">
        <v>-368.7691650390625</v>
      </c>
      <c r="D2467" s="3">
        <v>2598.925048828125</v>
      </c>
      <c r="E2467" s="3">
        <v>2498.10009765625</v>
      </c>
    </row>
    <row r="2468" spans="1:5" x14ac:dyDescent="0.3">
      <c r="A2468" s="3">
        <v>-140.84001159667969</v>
      </c>
      <c r="B2468" s="3">
        <v>-112</v>
      </c>
      <c r="C2468" s="3">
        <v>-323.90863037109375</v>
      </c>
      <c r="D2468" s="3">
        <v>2678.026611328125</v>
      </c>
      <c r="E2468" s="3">
        <v>2647.10009765625</v>
      </c>
    </row>
    <row r="2469" spans="1:5" x14ac:dyDescent="0.3">
      <c r="A2469" s="3">
        <v>44.380001068115234</v>
      </c>
      <c r="B2469" s="3">
        <v>-26</v>
      </c>
      <c r="C2469" s="3">
        <v>-385.86807250976563</v>
      </c>
      <c r="D2469" s="3">
        <v>2657.811767578125</v>
      </c>
      <c r="E2469" s="3">
        <v>2185.60009765625</v>
      </c>
    </row>
    <row r="2470" spans="1:5" x14ac:dyDescent="0.3">
      <c r="A2470" s="3">
        <v>216.60000610351563</v>
      </c>
      <c r="B2470" s="3">
        <v>180</v>
      </c>
      <c r="C2470" s="3">
        <v>-167.16708374023438</v>
      </c>
      <c r="D2470" s="3">
        <v>2651.659423828125</v>
      </c>
      <c r="E2470" s="3">
        <v>2328.14990234375</v>
      </c>
    </row>
    <row r="2471" spans="1:5" x14ac:dyDescent="0.3">
      <c r="A2471" s="3">
        <v>-133.79998779296875</v>
      </c>
      <c r="B2471" s="3">
        <v>210</v>
      </c>
      <c r="C2471" s="3">
        <v>32.331268310546875</v>
      </c>
      <c r="D2471" s="3">
        <v>2634.081298828125</v>
      </c>
      <c r="E2471" s="3">
        <v>2600.5</v>
      </c>
    </row>
    <row r="2472" spans="1:5" x14ac:dyDescent="0.3">
      <c r="A2472" s="3">
        <v>-168.27999877929688</v>
      </c>
      <c r="B2472" s="3">
        <v>301</v>
      </c>
      <c r="C2472" s="3">
        <v>204.36697387695313</v>
      </c>
      <c r="D2472" s="3">
        <v>2658.690673828125</v>
      </c>
      <c r="E2472" s="3">
        <v>2610.10009765625</v>
      </c>
    </row>
    <row r="2473" spans="1:5" x14ac:dyDescent="0.3">
      <c r="A2473" s="3">
        <v>320.42001342773438</v>
      </c>
      <c r="B2473" s="3">
        <v>234</v>
      </c>
      <c r="C2473" s="3">
        <v>255.94390869140625</v>
      </c>
      <c r="D2473" s="3">
        <v>2761.522705078125</v>
      </c>
      <c r="E2473" s="3">
        <v>2567.5</v>
      </c>
    </row>
    <row r="2474" spans="1:5" x14ac:dyDescent="0.3">
      <c r="A2474" s="3">
        <v>463.219970703125</v>
      </c>
      <c r="B2474" s="3">
        <v>-130</v>
      </c>
      <c r="C2474" s="3">
        <v>13.776107788085938</v>
      </c>
      <c r="D2474" s="3">
        <v>2775.585205078125</v>
      </c>
      <c r="E2474" s="3">
        <v>2285.449951171875</v>
      </c>
    </row>
    <row r="2475" spans="1:5" x14ac:dyDescent="0.3">
      <c r="A2475" s="3">
        <v>610.6199951171875</v>
      </c>
      <c r="B2475" s="3">
        <v>-117</v>
      </c>
      <c r="C2475" s="3">
        <v>19.116657257080078</v>
      </c>
      <c r="D2475" s="3">
        <v>2761.522705078125</v>
      </c>
      <c r="E2475" s="3">
        <v>2496.199951171875</v>
      </c>
    </row>
    <row r="2476" spans="1:5" x14ac:dyDescent="0.3">
      <c r="A2476" s="3">
        <v>615.55999755859375</v>
      </c>
      <c r="B2476" s="3">
        <v>-113</v>
      </c>
      <c r="C2476" s="3">
        <v>-85.90411376953125</v>
      </c>
      <c r="D2476" s="3">
        <v>2756.249267578125</v>
      </c>
      <c r="E2476" s="3">
        <v>2502.60009765625</v>
      </c>
    </row>
    <row r="2477" spans="1:5" x14ac:dyDescent="0.3">
      <c r="A2477" s="3">
        <v>690.5799560546875</v>
      </c>
      <c r="B2477" s="3">
        <v>-71</v>
      </c>
      <c r="C2477" s="3">
        <v>0.40522432327270508</v>
      </c>
      <c r="D2477" s="3">
        <v>2775.585205078125</v>
      </c>
      <c r="E2477" s="3">
        <v>2403.050048828125</v>
      </c>
    </row>
    <row r="2478" spans="1:5" x14ac:dyDescent="0.3">
      <c r="A2478" s="3">
        <v>692.82000732421875</v>
      </c>
      <c r="B2478" s="3">
        <v>-55</v>
      </c>
      <c r="C2478" s="3">
        <v>-85.699943542480469</v>
      </c>
      <c r="D2478" s="3">
        <v>2775.585205078125</v>
      </c>
      <c r="E2478" s="3">
        <v>2408.89990234375</v>
      </c>
    </row>
    <row r="2479" spans="1:5" x14ac:dyDescent="0.3">
      <c r="A2479" s="3">
        <v>632.3199462890625</v>
      </c>
      <c r="B2479" s="3">
        <v>-124</v>
      </c>
      <c r="C2479" s="3">
        <v>-222.37643432617188</v>
      </c>
      <c r="D2479" s="3">
        <v>2775.585205078125</v>
      </c>
      <c r="E2479" s="3">
        <v>2434.85009765625</v>
      </c>
    </row>
    <row r="2480" spans="1:5" x14ac:dyDescent="0.3">
      <c r="A2480" s="3">
        <v>944.4000244140625</v>
      </c>
      <c r="B2480" s="3">
        <v>-201</v>
      </c>
      <c r="C2480" s="3">
        <v>-250.63026428222656</v>
      </c>
      <c r="D2480" s="3">
        <v>2040.8197021484375</v>
      </c>
      <c r="E2480" s="3">
        <v>2111.800048828125</v>
      </c>
    </row>
    <row r="2481" spans="1:5" x14ac:dyDescent="0.3">
      <c r="A2481" s="3">
        <v>1156.5</v>
      </c>
      <c r="B2481" s="3">
        <v>-208</v>
      </c>
      <c r="C2481" s="3">
        <v>-218.41357421875</v>
      </c>
      <c r="D2481" s="3">
        <v>1333.3004150390625</v>
      </c>
      <c r="E2481" s="3">
        <v>2126.550048828125</v>
      </c>
    </row>
    <row r="2482" spans="1:5" x14ac:dyDescent="0.3">
      <c r="A2482" s="3">
        <v>834.9000244140625</v>
      </c>
      <c r="B2482" s="3">
        <v>-68</v>
      </c>
      <c r="C2482" s="3">
        <v>26.265888214111328</v>
      </c>
      <c r="D2482" s="3">
        <v>2171.77685546875</v>
      </c>
      <c r="E2482" s="3">
        <v>2201.64990234375</v>
      </c>
    </row>
    <row r="2483" spans="1:5" x14ac:dyDescent="0.3">
      <c r="A2483" s="3">
        <v>366.32000732421875</v>
      </c>
      <c r="B2483" s="3">
        <v>293</v>
      </c>
      <c r="C2483" s="3">
        <v>76.252372741699219</v>
      </c>
      <c r="D2483" s="3">
        <v>2286.034423828125</v>
      </c>
      <c r="E2483" s="3">
        <v>2153.949951171875</v>
      </c>
    </row>
    <row r="2484" spans="1:5" x14ac:dyDescent="0.3">
      <c r="A2484" s="3">
        <v>-267.5</v>
      </c>
      <c r="B2484" s="3">
        <v>191</v>
      </c>
      <c r="C2484" s="3">
        <v>56.5479736328125</v>
      </c>
      <c r="D2484" s="3">
        <v>2305.370361328125</v>
      </c>
      <c r="E2484" s="3">
        <v>2522.14990234375</v>
      </c>
    </row>
    <row r="2485" spans="1:5" x14ac:dyDescent="0.3">
      <c r="A2485" s="3">
        <v>-214.58000183105469</v>
      </c>
      <c r="B2485" s="3">
        <v>-64</v>
      </c>
      <c r="C2485" s="3">
        <v>-289.32366943359375</v>
      </c>
      <c r="D2485" s="3">
        <v>2168.26123046875</v>
      </c>
      <c r="E2485" s="3">
        <v>2541.35009765625</v>
      </c>
    </row>
    <row r="2486" spans="1:5" x14ac:dyDescent="0.3">
      <c r="A2486" s="3">
        <v>102.94000244140625</v>
      </c>
      <c r="B2486" s="3">
        <v>-282</v>
      </c>
      <c r="C2486" s="3">
        <v>-302.64596557617188</v>
      </c>
      <c r="D2486" s="3">
        <v>2205.17529296875</v>
      </c>
      <c r="E2486" s="3">
        <v>2482.449951171875</v>
      </c>
    </row>
    <row r="2487" spans="1:5" x14ac:dyDescent="0.3">
      <c r="A2487" s="3">
        <v>428.5</v>
      </c>
      <c r="B2487" s="3">
        <v>-318</v>
      </c>
      <c r="C2487" s="3">
        <v>-307.11477661132813</v>
      </c>
      <c r="D2487" s="3">
        <v>2228.90576171875</v>
      </c>
      <c r="E2487" s="3">
        <v>2534</v>
      </c>
    </row>
    <row r="2488" spans="1:5" x14ac:dyDescent="0.3">
      <c r="A2488" s="3">
        <v>616.8599853515625</v>
      </c>
      <c r="B2488" s="3">
        <v>-247</v>
      </c>
      <c r="C2488" s="3">
        <v>-297.42474365234375</v>
      </c>
      <c r="D2488" s="3">
        <v>2325.585205078125</v>
      </c>
      <c r="E2488" s="3">
        <v>2486.60009765625</v>
      </c>
    </row>
    <row r="2489" spans="1:5" x14ac:dyDescent="0.3">
      <c r="A2489" s="3">
        <v>701.179931640625</v>
      </c>
      <c r="B2489" s="3">
        <v>-295</v>
      </c>
      <c r="C2489" s="3">
        <v>-339.1370849609375</v>
      </c>
      <c r="D2489" s="3">
        <v>2505.760986328125</v>
      </c>
      <c r="E2489" s="3">
        <v>2500.050048828125</v>
      </c>
    </row>
    <row r="2490" spans="1:5" x14ac:dyDescent="0.3">
      <c r="A2490" s="3">
        <v>816.49993896484375</v>
      </c>
      <c r="B2490" s="3">
        <v>-240</v>
      </c>
      <c r="C2490" s="3">
        <v>-341.09356689453125</v>
      </c>
      <c r="D2490" s="3">
        <v>2518.065673828125</v>
      </c>
      <c r="E2490" s="3">
        <v>2619.199951171875</v>
      </c>
    </row>
    <row r="2491" spans="1:5" x14ac:dyDescent="0.3">
      <c r="A2491" s="3">
        <v>1178.0399169921875</v>
      </c>
      <c r="B2491" s="3">
        <v>-266</v>
      </c>
      <c r="C2491" s="3">
        <v>-350.77401733398438</v>
      </c>
      <c r="D2491" s="3">
        <v>2489.940673828125</v>
      </c>
      <c r="E2491" s="3">
        <v>2501.300048828125</v>
      </c>
    </row>
    <row r="2492" spans="1:5" x14ac:dyDescent="0.3">
      <c r="A2492" s="3">
        <v>1103.3800048828125</v>
      </c>
      <c r="B2492" s="3">
        <v>-323</v>
      </c>
      <c r="C2492" s="3">
        <v>-319.05105590820313</v>
      </c>
      <c r="D2492" s="3">
        <v>2469.725830078125</v>
      </c>
      <c r="E2492" s="3">
        <v>2440.39990234375</v>
      </c>
    </row>
    <row r="2493" spans="1:5" x14ac:dyDescent="0.3">
      <c r="A2493" s="3">
        <v>878.219970703125</v>
      </c>
      <c r="B2493" s="3">
        <v>-302</v>
      </c>
      <c r="C2493" s="3">
        <v>-397.02984619140625</v>
      </c>
      <c r="D2493" s="3">
        <v>2563.768798828125</v>
      </c>
      <c r="E2493" s="3">
        <v>2164.89990234375</v>
      </c>
    </row>
    <row r="2494" spans="1:5" x14ac:dyDescent="0.3">
      <c r="A2494" s="3">
        <v>433.60000610351563</v>
      </c>
      <c r="B2494" s="3">
        <v>-392</v>
      </c>
      <c r="C2494" s="3">
        <v>-343.93478393554688</v>
      </c>
      <c r="D2494" s="3">
        <v>2626.171142578125</v>
      </c>
      <c r="E2494" s="3">
        <v>2570.699951171875</v>
      </c>
    </row>
    <row r="2495" spans="1:5" x14ac:dyDescent="0.3">
      <c r="A2495" s="3">
        <v>611.8599853515625</v>
      </c>
      <c r="B2495" s="3">
        <v>-320</v>
      </c>
      <c r="C2495" s="3">
        <v>-324.11785888671875</v>
      </c>
      <c r="D2495" s="3">
        <v>2581.346923828125</v>
      </c>
      <c r="E2495" s="3">
        <v>2636.5</v>
      </c>
    </row>
    <row r="2496" spans="1:5" x14ac:dyDescent="0.3">
      <c r="A2496" s="3">
        <v>864.72003173828125</v>
      </c>
      <c r="B2496" s="3">
        <v>-146</v>
      </c>
      <c r="C2496" s="3">
        <v>-178.51641845703125</v>
      </c>
      <c r="D2496" s="3">
        <v>2657.811767578125</v>
      </c>
      <c r="E2496" s="3">
        <v>2413.800048828125</v>
      </c>
    </row>
    <row r="2497" spans="1:5" x14ac:dyDescent="0.3">
      <c r="A2497" s="3">
        <v>910.75994873046875</v>
      </c>
      <c r="B2497" s="3">
        <v>-64</v>
      </c>
      <c r="C2497" s="3">
        <v>-191.12608337402344</v>
      </c>
      <c r="D2497" s="3">
        <v>2772.069580078125</v>
      </c>
      <c r="E2497" s="3">
        <v>2623.89990234375</v>
      </c>
    </row>
    <row r="2498" spans="1:5" x14ac:dyDescent="0.3">
      <c r="A2498" s="3">
        <v>1133.080078125</v>
      </c>
      <c r="B2498" s="3">
        <v>-41</v>
      </c>
      <c r="C2498" s="3">
        <v>-281.7491455078125</v>
      </c>
      <c r="D2498" s="3">
        <v>2724.608642578125</v>
      </c>
      <c r="E2498" s="3">
        <v>2467.75</v>
      </c>
    </row>
    <row r="2499" spans="1:5" x14ac:dyDescent="0.3">
      <c r="A2499" s="3">
        <v>1282.4200439453125</v>
      </c>
      <c r="B2499" s="3">
        <v>21</v>
      </c>
      <c r="C2499" s="3">
        <v>-247.7657470703125</v>
      </c>
      <c r="D2499" s="3">
        <v>2659.569580078125</v>
      </c>
      <c r="E2499" s="3">
        <v>2624.89990234375</v>
      </c>
    </row>
    <row r="2500" spans="1:5" x14ac:dyDescent="0.3">
      <c r="A2500" s="3">
        <v>1273.8199462890625</v>
      </c>
      <c r="B2500" s="3">
        <v>87</v>
      </c>
      <c r="C2500" s="3">
        <v>-196.08906555175781</v>
      </c>
      <c r="D2500" s="3">
        <v>2575.194580078125</v>
      </c>
      <c r="E2500" s="3">
        <v>2468.39990234375</v>
      </c>
    </row>
    <row r="2501" spans="1:5" x14ac:dyDescent="0.3">
      <c r="A2501" s="3">
        <v>1254.4801025390625</v>
      </c>
      <c r="B2501" s="3">
        <v>69</v>
      </c>
      <c r="C2501" s="3">
        <v>-270.31454467773438</v>
      </c>
      <c r="D2501" s="3">
        <v>2449.510986328125</v>
      </c>
      <c r="E2501" s="3">
        <v>2396.050048828125</v>
      </c>
    </row>
    <row r="2502" spans="1:5" x14ac:dyDescent="0.3">
      <c r="A2502" s="3">
        <v>1296.0201416015625</v>
      </c>
      <c r="B2502" s="3">
        <v>110</v>
      </c>
      <c r="C2502" s="3">
        <v>-121.77687072753906</v>
      </c>
      <c r="D2502" s="3">
        <v>2426.659423828125</v>
      </c>
      <c r="E2502" s="3">
        <v>2617.800048828125</v>
      </c>
    </row>
    <row r="2503" spans="1:5" x14ac:dyDescent="0.3">
      <c r="A2503" s="3">
        <v>1370.300048828125</v>
      </c>
      <c r="B2503" s="3">
        <v>95</v>
      </c>
      <c r="C2503" s="3">
        <v>-62.337417602539063</v>
      </c>
      <c r="D2503" s="3">
        <v>2522.460205078125</v>
      </c>
      <c r="E2503" s="3">
        <v>2478.10009765625</v>
      </c>
    </row>
    <row r="2504" spans="1:5" x14ac:dyDescent="0.3">
      <c r="A2504" s="3">
        <v>1253.0399169921875</v>
      </c>
      <c r="B2504" s="3">
        <v>86</v>
      </c>
      <c r="C2504" s="3">
        <v>-112.87235260009766</v>
      </c>
      <c r="D2504" s="3">
        <v>1967.87060546875</v>
      </c>
      <c r="E2504" s="3">
        <v>2506.050048828125</v>
      </c>
    </row>
    <row r="2505" spans="1:5" x14ac:dyDescent="0.3">
      <c r="A2505" s="3">
        <v>1635.800048828125</v>
      </c>
      <c r="B2505" s="3">
        <v>-8</v>
      </c>
      <c r="C2505" s="3">
        <v>-97.284881591796875</v>
      </c>
      <c r="D2505" s="3">
        <v>1569.7261962890625</v>
      </c>
      <c r="E2505" s="3">
        <v>2463.35009765625</v>
      </c>
    </row>
    <row r="2506" spans="1:5" x14ac:dyDescent="0.3">
      <c r="A2506" s="3">
        <v>943.79998779296875</v>
      </c>
      <c r="B2506" s="3">
        <v>-132</v>
      </c>
      <c r="C2506" s="3">
        <v>-135.70443725585938</v>
      </c>
      <c r="D2506" s="3">
        <v>2540.917236328125</v>
      </c>
      <c r="E2506" s="3">
        <v>2525</v>
      </c>
    </row>
    <row r="2507" spans="1:5" x14ac:dyDescent="0.3">
      <c r="A2507" s="3">
        <v>471.55999755859375</v>
      </c>
      <c r="B2507" s="3">
        <v>-131</v>
      </c>
      <c r="C2507" s="3">
        <v>-105.05311584472656</v>
      </c>
      <c r="D2507" s="3">
        <v>2574.315673828125</v>
      </c>
      <c r="E2507" s="3">
        <v>2689.25</v>
      </c>
    </row>
    <row r="2508" spans="1:5" x14ac:dyDescent="0.3">
      <c r="A2508" s="3">
        <v>697.29998779296875</v>
      </c>
      <c r="B2508" s="3">
        <v>-42</v>
      </c>
      <c r="C2508" s="3">
        <v>-102.04521179199219</v>
      </c>
      <c r="D2508" s="3">
        <v>2617.382080078125</v>
      </c>
      <c r="E2508" s="3">
        <v>2543.199951171875</v>
      </c>
    </row>
    <row r="2509" spans="1:5" x14ac:dyDescent="0.3">
      <c r="A2509" s="3">
        <v>637</v>
      </c>
      <c r="B2509" s="3">
        <v>100</v>
      </c>
      <c r="C2509" s="3">
        <v>-111.0235595703125</v>
      </c>
      <c r="D2509" s="3">
        <v>2638.475830078125</v>
      </c>
      <c r="E2509" s="3">
        <v>2520.050048828125</v>
      </c>
    </row>
    <row r="2510" spans="1:5" x14ac:dyDescent="0.3">
      <c r="A2510" s="3">
        <v>565.91998291015625</v>
      </c>
      <c r="B2510" s="3">
        <v>275</v>
      </c>
      <c r="C2510" s="3">
        <v>-20.202461242675781</v>
      </c>
      <c r="D2510" s="3">
        <v>2647.264892578125</v>
      </c>
      <c r="E2510" s="3">
        <v>2629.85009765625</v>
      </c>
    </row>
    <row r="2511" spans="1:5" x14ac:dyDescent="0.3">
      <c r="A2511" s="3">
        <v>528.32000732421875</v>
      </c>
      <c r="B2511" s="3">
        <v>137</v>
      </c>
      <c r="C2511" s="3">
        <v>-139.41433715820313</v>
      </c>
      <c r="D2511" s="3">
        <v>2648.143798828125</v>
      </c>
      <c r="E2511" s="3">
        <v>2647.449951171875</v>
      </c>
    </row>
    <row r="2512" spans="1:5" x14ac:dyDescent="0.3">
      <c r="A2512" s="3">
        <v>589.17999267578125</v>
      </c>
      <c r="B2512" s="3">
        <v>-141</v>
      </c>
      <c r="C2512" s="3">
        <v>-209.7119140625</v>
      </c>
      <c r="D2512" s="3">
        <v>2714.940673828125</v>
      </c>
      <c r="E2512" s="3">
        <v>2584.300048828125</v>
      </c>
    </row>
    <row r="2513" spans="1:5" x14ac:dyDescent="0.3">
      <c r="A2513" s="3">
        <v>654.70001220703125</v>
      </c>
      <c r="B2513" s="3">
        <v>-129</v>
      </c>
      <c r="C2513" s="3">
        <v>-69.177291870117188</v>
      </c>
      <c r="D2513" s="3">
        <v>2697.362548828125</v>
      </c>
      <c r="E2513" s="3">
        <v>2559.550048828125</v>
      </c>
    </row>
    <row r="2514" spans="1:5" x14ac:dyDescent="0.3">
      <c r="A2514" s="3">
        <v>642.97998046875</v>
      </c>
      <c r="B2514" s="3">
        <v>-168</v>
      </c>
      <c r="C2514" s="3">
        <v>-179.77784729003906</v>
      </c>
      <c r="D2514" s="3">
        <v>2697.362548828125</v>
      </c>
      <c r="E2514" s="3">
        <v>2564</v>
      </c>
    </row>
    <row r="2515" spans="1:5" x14ac:dyDescent="0.3">
      <c r="A2515" s="3">
        <v>706.53997802734375</v>
      </c>
      <c r="B2515" s="3">
        <v>-195</v>
      </c>
      <c r="C2515" s="3">
        <v>-191.41697692871094</v>
      </c>
      <c r="D2515" s="3">
        <v>2714.940673828125</v>
      </c>
      <c r="E2515" s="3">
        <v>2430.199951171875</v>
      </c>
    </row>
    <row r="2516" spans="1:5" x14ac:dyDescent="0.3">
      <c r="A2516" s="3">
        <v>816.02001953125</v>
      </c>
      <c r="B2516" s="3">
        <v>-152</v>
      </c>
      <c r="C2516" s="3">
        <v>-168.71377563476563</v>
      </c>
      <c r="D2516" s="3">
        <v>2714.940673828125</v>
      </c>
      <c r="E2516" s="3">
        <v>2500.050048828125</v>
      </c>
    </row>
    <row r="2517" spans="1:5" x14ac:dyDescent="0.3">
      <c r="A2517" s="3">
        <v>240.65998840332031</v>
      </c>
      <c r="B2517" s="3">
        <v>65</v>
      </c>
      <c r="C2517" s="3">
        <v>-275.17608642578125</v>
      </c>
      <c r="D2517" s="3">
        <v>2658.690673828125</v>
      </c>
      <c r="E2517" s="3">
        <v>2371</v>
      </c>
    </row>
    <row r="2518" spans="1:5" x14ac:dyDescent="0.3">
      <c r="A2518" s="3">
        <v>48.520004272460938</v>
      </c>
      <c r="B2518" s="3">
        <v>374</v>
      </c>
      <c r="C2518" s="3">
        <v>-112.046630859375</v>
      </c>
      <c r="D2518" s="3">
        <v>2537.401611328125</v>
      </c>
      <c r="E2518" s="3">
        <v>2343.14990234375</v>
      </c>
    </row>
    <row r="2519" spans="1:5" x14ac:dyDescent="0.3">
      <c r="A2519" s="3">
        <v>-190.39999389648438</v>
      </c>
      <c r="B2519" s="3">
        <v>374</v>
      </c>
      <c r="C2519" s="3">
        <v>-23.39862060546875</v>
      </c>
      <c r="D2519" s="3">
        <v>2458.300048828125</v>
      </c>
      <c r="E2519" s="3">
        <v>2345.64990234375</v>
      </c>
    </row>
    <row r="2520" spans="1:5" x14ac:dyDescent="0.3">
      <c r="A2520" s="3">
        <v>16.419998168945313</v>
      </c>
      <c r="B2520" s="3">
        <v>334</v>
      </c>
      <c r="C2520" s="3">
        <v>57.373359680175781</v>
      </c>
      <c r="D2520" s="3">
        <v>2500.487548828125</v>
      </c>
      <c r="E2520" s="3">
        <v>2408.85009765625</v>
      </c>
    </row>
    <row r="2521" spans="1:5" x14ac:dyDescent="0.3">
      <c r="A2521" s="3">
        <v>871.260009765625</v>
      </c>
      <c r="B2521" s="3">
        <v>109</v>
      </c>
      <c r="C2521" s="3">
        <v>-18.60675048828125</v>
      </c>
      <c r="D2521" s="3">
        <v>2467.089111328125</v>
      </c>
      <c r="E2521" s="3">
        <v>2117.60009765625</v>
      </c>
    </row>
    <row r="2522" spans="1:5" x14ac:dyDescent="0.3">
      <c r="A2522" s="3">
        <v>852.739990234375</v>
      </c>
      <c r="B2522" s="3">
        <v>-102</v>
      </c>
      <c r="C2522" s="3">
        <v>-49.445541381835938</v>
      </c>
      <c r="D2522" s="3">
        <v>2553.221923828125</v>
      </c>
      <c r="E2522" s="3">
        <v>2269.64990234375</v>
      </c>
    </row>
    <row r="2523" spans="1:5" x14ac:dyDescent="0.3">
      <c r="A2523" s="3">
        <v>639.97998046875</v>
      </c>
      <c r="B2523" s="3">
        <v>-146</v>
      </c>
      <c r="C2523" s="3">
        <v>-150.74522399902344</v>
      </c>
      <c r="D2523" s="3">
        <v>2725.487548828125</v>
      </c>
      <c r="E2523" s="3">
        <v>2209.949951171875</v>
      </c>
    </row>
    <row r="2524" spans="1:5" x14ac:dyDescent="0.3">
      <c r="A2524" s="3">
        <v>723.4599609375</v>
      </c>
      <c r="B2524" s="3">
        <v>-141</v>
      </c>
      <c r="C2524" s="3">
        <v>-129.71554565429688</v>
      </c>
      <c r="D2524" s="3">
        <v>2623.534423828125</v>
      </c>
      <c r="E2524" s="3">
        <v>2356.300048828125</v>
      </c>
    </row>
    <row r="2525" spans="1:5" x14ac:dyDescent="0.3">
      <c r="A2525" s="3">
        <v>821.82000732421875</v>
      </c>
      <c r="B2525" s="3">
        <v>-166</v>
      </c>
      <c r="C2525" s="3">
        <v>-171.16993713378906</v>
      </c>
      <c r="D2525" s="3">
        <v>2505.760986328125</v>
      </c>
      <c r="E2525" s="3">
        <v>2231</v>
      </c>
    </row>
    <row r="2526" spans="1:5" x14ac:dyDescent="0.3">
      <c r="A2526" s="3">
        <v>749.20001220703125</v>
      </c>
      <c r="B2526" s="3">
        <v>-195</v>
      </c>
      <c r="C2526" s="3">
        <v>-236.274658203125</v>
      </c>
      <c r="D2526" s="3">
        <v>2563.768798828125</v>
      </c>
      <c r="E2526" s="3">
        <v>2140.64990234375</v>
      </c>
    </row>
    <row r="2527" spans="1:5" x14ac:dyDescent="0.3">
      <c r="A2527" s="3">
        <v>597.27996826171875</v>
      </c>
      <c r="B2527" s="3">
        <v>143</v>
      </c>
      <c r="C2527" s="3">
        <v>-189.73126220703125</v>
      </c>
      <c r="D2527" s="3">
        <v>2610.350830078125</v>
      </c>
      <c r="E2527" s="3">
        <v>2377.75</v>
      </c>
    </row>
    <row r="2528" spans="1:5" x14ac:dyDescent="0.3">
      <c r="A2528" s="3">
        <v>593.800048828125</v>
      </c>
      <c r="B2528" s="3">
        <v>473</v>
      </c>
      <c r="C2528" s="3">
        <v>-47.032466888427734</v>
      </c>
      <c r="D2528" s="3">
        <v>2228.02685546875</v>
      </c>
      <c r="E2528" s="3">
        <v>2118.300048828125</v>
      </c>
    </row>
    <row r="2529" spans="1:5" x14ac:dyDescent="0.3">
      <c r="A2529" s="3">
        <v>248.16000366210938</v>
      </c>
      <c r="B2529" s="3">
        <v>486</v>
      </c>
      <c r="C2529" s="3">
        <v>-159.20707702636719</v>
      </c>
      <c r="D2529" s="3">
        <v>1769.23779296875</v>
      </c>
      <c r="E2529" s="3">
        <v>2410.39990234375</v>
      </c>
    </row>
    <row r="2530" spans="1:5" x14ac:dyDescent="0.3">
      <c r="A2530" s="3">
        <v>231.33999633789063</v>
      </c>
      <c r="B2530" s="3">
        <v>351</v>
      </c>
      <c r="C2530" s="3">
        <v>-271.64157104492188</v>
      </c>
      <c r="D2530" s="3">
        <v>1771.87451171875</v>
      </c>
      <c r="E2530" s="3">
        <v>2290.10009765625</v>
      </c>
    </row>
    <row r="2531" spans="1:5" x14ac:dyDescent="0.3">
      <c r="A2531" s="3">
        <v>317.70001220703125</v>
      </c>
      <c r="B2531" s="3">
        <v>214</v>
      </c>
      <c r="C2531" s="3">
        <v>-255.5489501953125</v>
      </c>
      <c r="D2531" s="3">
        <v>1885.25341796875</v>
      </c>
      <c r="E2531" s="3">
        <v>2445.800048828125</v>
      </c>
    </row>
    <row r="2532" spans="1:5" x14ac:dyDescent="0.3">
      <c r="A2532" s="3">
        <v>433.260009765625</v>
      </c>
      <c r="B2532" s="3">
        <v>193</v>
      </c>
      <c r="C2532" s="3">
        <v>-240.46487426757813</v>
      </c>
      <c r="D2532" s="3">
        <v>1980.17529296875</v>
      </c>
      <c r="E2532" s="3">
        <v>2377.85009765625</v>
      </c>
    </row>
    <row r="2533" spans="1:5" x14ac:dyDescent="0.3">
      <c r="A2533" s="3">
        <v>-110.78000640869141</v>
      </c>
      <c r="B2533" s="3">
        <v>150</v>
      </c>
      <c r="C2533" s="3">
        <v>-138.84445190429688</v>
      </c>
      <c r="D2533" s="3">
        <v>2296.581298828125</v>
      </c>
      <c r="E2533" s="3">
        <v>2634.89990234375</v>
      </c>
    </row>
    <row r="2534" spans="1:5" x14ac:dyDescent="0.3">
      <c r="A2534" s="3">
        <v>-223.19998168945313</v>
      </c>
      <c r="B2534" s="3">
        <v>20</v>
      </c>
      <c r="C2534" s="3">
        <v>-224.32037353515625</v>
      </c>
      <c r="D2534" s="3">
        <v>2465.331298828125</v>
      </c>
      <c r="E2534" s="3">
        <v>2576.949951171875</v>
      </c>
    </row>
    <row r="2535" spans="1:5" x14ac:dyDescent="0.3">
      <c r="A2535" s="3">
        <v>153.260009765625</v>
      </c>
      <c r="B2535" s="3">
        <v>-3</v>
      </c>
      <c r="C2535" s="3">
        <v>-233.16665649414063</v>
      </c>
      <c r="D2535" s="3">
        <v>2347.557861328125</v>
      </c>
      <c r="E2535" s="3">
        <v>2475.60009765625</v>
      </c>
    </row>
    <row r="2536" spans="1:5" x14ac:dyDescent="0.3">
      <c r="A2536" s="3">
        <v>200.97999572753906</v>
      </c>
      <c r="B2536" s="3">
        <v>-60</v>
      </c>
      <c r="C2536" s="3">
        <v>-259.88040161132813</v>
      </c>
      <c r="D2536" s="3">
        <v>2344.042236328125</v>
      </c>
      <c r="E2536" s="3">
        <v>2761.60009765625</v>
      </c>
    </row>
    <row r="2537" spans="1:5" x14ac:dyDescent="0.3">
      <c r="A2537" s="3">
        <v>487.70001220703125</v>
      </c>
      <c r="B2537" s="3">
        <v>-90</v>
      </c>
      <c r="C2537" s="3">
        <v>-386.959716796875</v>
      </c>
      <c r="D2537" s="3">
        <v>2341.405517578125</v>
      </c>
      <c r="E2537" s="3">
        <v>2658.300048828125</v>
      </c>
    </row>
    <row r="2538" spans="1:5" x14ac:dyDescent="0.3">
      <c r="A2538" s="3">
        <v>760.8399658203125</v>
      </c>
      <c r="B2538" s="3">
        <v>-117</v>
      </c>
      <c r="C2538" s="3">
        <v>-381.5311279296875</v>
      </c>
      <c r="D2538" s="3">
        <v>2351.952392578125</v>
      </c>
      <c r="E2538" s="3">
        <v>2594.35009765625</v>
      </c>
    </row>
    <row r="2539" spans="1:5" x14ac:dyDescent="0.3">
      <c r="A2539" s="3">
        <v>1083.4200439453125</v>
      </c>
      <c r="B2539" s="3">
        <v>-166</v>
      </c>
      <c r="C2539" s="3">
        <v>-397.49508666992188</v>
      </c>
      <c r="D2539" s="3">
        <v>2388.866455078125</v>
      </c>
      <c r="E2539" s="3">
        <v>2431.10009765625</v>
      </c>
    </row>
    <row r="2540" spans="1:5" x14ac:dyDescent="0.3">
      <c r="A2540" s="3">
        <v>1025.280029296875</v>
      </c>
      <c r="B2540" s="3">
        <v>-171</v>
      </c>
      <c r="C2540" s="3">
        <v>-374.89300537109375</v>
      </c>
      <c r="D2540" s="3">
        <v>2469.725830078125</v>
      </c>
      <c r="E2540" s="3">
        <v>2599.64990234375</v>
      </c>
    </row>
    <row r="2541" spans="1:5" x14ac:dyDescent="0.3">
      <c r="A2541" s="3">
        <v>830.51995849609375</v>
      </c>
      <c r="B2541" s="3">
        <v>-190</v>
      </c>
      <c r="C2541" s="3">
        <v>-539.21826171875</v>
      </c>
      <c r="D2541" s="3">
        <v>2704.393798828125</v>
      </c>
      <c r="E2541" s="3">
        <v>2143.5</v>
      </c>
    </row>
    <row r="2542" spans="1:5" x14ac:dyDescent="0.3">
      <c r="A2542" s="3">
        <v>453.06002807617188</v>
      </c>
      <c r="B2542" s="3">
        <v>-250</v>
      </c>
      <c r="C2542" s="3">
        <v>-577.87890625</v>
      </c>
      <c r="D2542" s="3">
        <v>2634.960205078125</v>
      </c>
      <c r="E2542" s="3">
        <v>2402.60009765625</v>
      </c>
    </row>
    <row r="2543" spans="1:5" x14ac:dyDescent="0.3">
      <c r="A2543" s="3">
        <v>699.58001708984375</v>
      </c>
      <c r="B2543" s="3">
        <v>-278</v>
      </c>
      <c r="C2543" s="3">
        <v>-434.04949951171875</v>
      </c>
      <c r="D2543" s="3">
        <v>2444.237548828125</v>
      </c>
      <c r="E2543" s="3">
        <v>2503.550048828125</v>
      </c>
    </row>
    <row r="2544" spans="1:5" x14ac:dyDescent="0.3">
      <c r="A2544" s="3">
        <v>1217.199951171875</v>
      </c>
      <c r="B2544" s="3">
        <v>-177</v>
      </c>
      <c r="C2544" s="3">
        <v>-317.24432373046875</v>
      </c>
      <c r="D2544" s="3">
        <v>2371.288330078125</v>
      </c>
      <c r="E2544" s="3">
        <v>2478.449951171875</v>
      </c>
    </row>
    <row r="2545" spans="1:5" x14ac:dyDescent="0.3">
      <c r="A2545" s="3">
        <v>1510.360107421875</v>
      </c>
      <c r="B2545" s="3">
        <v>-153</v>
      </c>
      <c r="C2545" s="3">
        <v>-224.94247436523438</v>
      </c>
      <c r="D2545" s="3">
        <v>2611.229736328125</v>
      </c>
      <c r="E2545" s="3">
        <v>2454.199951171875</v>
      </c>
    </row>
    <row r="2546" spans="1:5" x14ac:dyDescent="0.3">
      <c r="A2546" s="3">
        <v>1494.4000244140625</v>
      </c>
      <c r="B2546" s="3">
        <v>-100</v>
      </c>
      <c r="C2546" s="3">
        <v>-235.87709045410156</v>
      </c>
      <c r="D2546" s="3">
        <v>2636.718017578125</v>
      </c>
      <c r="E2546" s="3">
        <v>2552.800048828125</v>
      </c>
    </row>
    <row r="2547" spans="1:5" x14ac:dyDescent="0.3">
      <c r="A2547" s="3">
        <v>1217.239990234375</v>
      </c>
      <c r="B2547" s="3">
        <v>-121</v>
      </c>
      <c r="C2547" s="3">
        <v>-349.45257568359375</v>
      </c>
      <c r="D2547" s="3">
        <v>2761.522705078125</v>
      </c>
      <c r="E2547" s="3">
        <v>2636.050048828125</v>
      </c>
    </row>
    <row r="2548" spans="1:5" x14ac:dyDescent="0.3">
      <c r="A2548" s="3">
        <v>1398.280029296875</v>
      </c>
      <c r="B2548" s="3">
        <v>-48</v>
      </c>
      <c r="C2548" s="3">
        <v>-359.07574462890625</v>
      </c>
      <c r="D2548" s="3">
        <v>2772.069580078125</v>
      </c>
      <c r="E2548" s="3">
        <v>2481.199951171875</v>
      </c>
    </row>
    <row r="2549" spans="1:5" x14ac:dyDescent="0.3">
      <c r="A2549" s="3">
        <v>1521.699951171875</v>
      </c>
      <c r="B2549" s="3">
        <v>-57</v>
      </c>
      <c r="C2549" s="3">
        <v>-375.42202758789063</v>
      </c>
      <c r="D2549" s="3">
        <v>2740.428955078125</v>
      </c>
      <c r="E2549" s="3">
        <v>2475</v>
      </c>
    </row>
    <row r="2550" spans="1:5" x14ac:dyDescent="0.3">
      <c r="A2550" s="3">
        <v>1324.0799560546875</v>
      </c>
      <c r="B2550" s="3">
        <v>-14</v>
      </c>
      <c r="C2550" s="3">
        <v>-332.75927734375</v>
      </c>
      <c r="D2550" s="3">
        <v>2733.397705078125</v>
      </c>
      <c r="E2550" s="3">
        <v>2535.25</v>
      </c>
    </row>
    <row r="2551" spans="1:5" x14ac:dyDescent="0.3">
      <c r="A2551" s="3">
        <v>537.9599609375</v>
      </c>
      <c r="B2551" s="3">
        <v>-70</v>
      </c>
      <c r="C2551" s="3">
        <v>-347.76837158203125</v>
      </c>
      <c r="D2551" s="3">
        <v>2717.577392578125</v>
      </c>
      <c r="E2551" s="3">
        <v>2735.5</v>
      </c>
    </row>
    <row r="2552" spans="1:5" x14ac:dyDescent="0.3">
      <c r="A2552" s="3">
        <v>-24.439994812011719</v>
      </c>
      <c r="B2552" s="3">
        <v>-95</v>
      </c>
      <c r="C2552" s="3">
        <v>-422.29443359375</v>
      </c>
      <c r="D2552" s="3">
        <v>2394.139892578125</v>
      </c>
      <c r="E2552" s="3">
        <v>2117.800048828125</v>
      </c>
    </row>
    <row r="2553" spans="1:5" x14ac:dyDescent="0.3">
      <c r="A2553" s="3">
        <v>-522.199951171875</v>
      </c>
      <c r="B2553" s="3">
        <v>198</v>
      </c>
      <c r="C2553" s="3">
        <v>-218.94410705566406</v>
      </c>
      <c r="D2553" s="3">
        <v>1928.31982421875</v>
      </c>
      <c r="E2553" s="3">
        <v>2170.39990234375</v>
      </c>
    </row>
    <row r="2554" spans="1:5" x14ac:dyDescent="0.3">
      <c r="A2554" s="3">
        <v>-538.67999267578125</v>
      </c>
      <c r="B2554" s="3">
        <v>373</v>
      </c>
      <c r="C2554" s="3">
        <v>24.919631958007813</v>
      </c>
      <c r="D2554" s="3">
        <v>1960.83935546875</v>
      </c>
      <c r="E2554" s="3">
        <v>2183.199951171875</v>
      </c>
    </row>
    <row r="2555" spans="1:5" x14ac:dyDescent="0.3">
      <c r="A2555" s="3">
        <v>-416.46002197265625</v>
      </c>
      <c r="B2555" s="3">
        <v>470</v>
      </c>
      <c r="C2555" s="3">
        <v>2.6197357177734375</v>
      </c>
      <c r="D2555" s="3">
        <v>2085.64404296875</v>
      </c>
      <c r="E2555" s="3">
        <v>2123.449951171875</v>
      </c>
    </row>
    <row r="2556" spans="1:5" x14ac:dyDescent="0.3">
      <c r="A2556" s="3">
        <v>-382.3800048828125</v>
      </c>
      <c r="B2556" s="3">
        <v>401</v>
      </c>
      <c r="C2556" s="3">
        <v>54.961380004882813</v>
      </c>
      <c r="D2556" s="3">
        <v>2131.34716796875</v>
      </c>
      <c r="E2556" s="3">
        <v>2151.050048828125</v>
      </c>
    </row>
    <row r="2557" spans="1:5" x14ac:dyDescent="0.3">
      <c r="A2557" s="3">
        <v>-520.97998046875</v>
      </c>
      <c r="B2557" s="3">
        <v>361</v>
      </c>
      <c r="C2557" s="3">
        <v>2.71038818359375</v>
      </c>
      <c r="D2557" s="3">
        <v>2282.518798828125</v>
      </c>
      <c r="E2557" s="3">
        <v>2539.800048828125</v>
      </c>
    </row>
    <row r="2558" spans="1:5" x14ac:dyDescent="0.3">
      <c r="A2558" s="3">
        <v>-351.39996337890625</v>
      </c>
      <c r="B2558" s="3">
        <v>324</v>
      </c>
      <c r="C2558" s="3">
        <v>-34.642127990722656</v>
      </c>
      <c r="D2558" s="3">
        <v>2451.268798828125</v>
      </c>
      <c r="E2558" s="3">
        <v>2406.5</v>
      </c>
    </row>
    <row r="2559" spans="1:5" x14ac:dyDescent="0.3">
      <c r="A2559" s="3">
        <v>-394.8599853515625</v>
      </c>
      <c r="B2559" s="3">
        <v>335</v>
      </c>
      <c r="C2559" s="3">
        <v>3.9288482666015625</v>
      </c>
      <c r="D2559" s="3">
        <v>2510.155517578125</v>
      </c>
      <c r="E2559" s="3">
        <v>2533.699951171875</v>
      </c>
    </row>
    <row r="2560" spans="1:5" x14ac:dyDescent="0.3">
      <c r="A2560" s="3">
        <v>-380.98001098632813</v>
      </c>
      <c r="B2560" s="3">
        <v>421</v>
      </c>
      <c r="C2560" s="3">
        <v>65.502250671386719</v>
      </c>
      <c r="D2560" s="3">
        <v>2545.311767578125</v>
      </c>
      <c r="E2560" s="3">
        <v>2402.550048828125</v>
      </c>
    </row>
    <row r="2561" spans="1:5" x14ac:dyDescent="0.3">
      <c r="A2561" s="3">
        <v>-375.10000610351563</v>
      </c>
      <c r="B2561" s="3">
        <v>369</v>
      </c>
      <c r="C2561" s="3">
        <v>-86.057525634765625</v>
      </c>
      <c r="D2561" s="3">
        <v>2544.432861328125</v>
      </c>
      <c r="E2561" s="3">
        <v>2245.300048828125</v>
      </c>
    </row>
    <row r="2562" spans="1:5" x14ac:dyDescent="0.3">
      <c r="A2562" s="3">
        <v>-313.260009765625</v>
      </c>
      <c r="B2562" s="3">
        <v>333</v>
      </c>
      <c r="C2562" s="3">
        <v>-58.474227905273438</v>
      </c>
      <c r="D2562" s="3">
        <v>2561.132080078125</v>
      </c>
      <c r="E2562" s="3">
        <v>2178.5</v>
      </c>
    </row>
    <row r="2563" spans="1:5" x14ac:dyDescent="0.3">
      <c r="A2563" s="3">
        <v>-546.39996337890625</v>
      </c>
      <c r="B2563" s="3">
        <v>366</v>
      </c>
      <c r="C2563" s="3">
        <v>18.32183837890625</v>
      </c>
      <c r="D2563" s="3">
        <v>2506.639892578125</v>
      </c>
      <c r="E2563" s="3">
        <v>2435.300048828125</v>
      </c>
    </row>
    <row r="2564" spans="1:5" x14ac:dyDescent="0.3">
      <c r="A2564" s="3">
        <v>-421.39999389648438</v>
      </c>
      <c r="B2564" s="3">
        <v>446</v>
      </c>
      <c r="C2564" s="3">
        <v>137.18719482421875</v>
      </c>
      <c r="D2564" s="3">
        <v>2415.233642578125</v>
      </c>
      <c r="E2564" s="3">
        <v>2640.800048828125</v>
      </c>
    </row>
    <row r="2565" spans="1:5" x14ac:dyDescent="0.3">
      <c r="A2565" s="3">
        <v>-415.69998168945313</v>
      </c>
      <c r="B2565" s="3">
        <v>328</v>
      </c>
      <c r="C2565" s="3">
        <v>-128.48048400878906</v>
      </c>
      <c r="D2565" s="3">
        <v>2303.612548828125</v>
      </c>
      <c r="E2565" s="3">
        <v>2190.75</v>
      </c>
    </row>
    <row r="2566" spans="1:5" x14ac:dyDescent="0.3">
      <c r="A2566" s="3">
        <v>-492.48001098632813</v>
      </c>
      <c r="B2566" s="3">
        <v>276</v>
      </c>
      <c r="C2566" s="3">
        <v>-227.955322265625</v>
      </c>
      <c r="D2566" s="3">
        <v>2213.96435546875</v>
      </c>
      <c r="E2566" s="3">
        <v>2160.60009765625</v>
      </c>
    </row>
    <row r="2567" spans="1:5" x14ac:dyDescent="0.3">
      <c r="A2567" s="3">
        <v>-518.219970703125</v>
      </c>
      <c r="B2567" s="3">
        <v>320</v>
      </c>
      <c r="C2567" s="3">
        <v>-179.97477722167969</v>
      </c>
      <c r="D2567" s="3">
        <v>2212.20654296875</v>
      </c>
      <c r="E2567" s="3">
        <v>2081.14990234375</v>
      </c>
    </row>
    <row r="2568" spans="1:5" x14ac:dyDescent="0.3">
      <c r="A2568" s="3">
        <v>-261.72000122070313</v>
      </c>
      <c r="B2568" s="3">
        <v>372</v>
      </c>
      <c r="C2568" s="3">
        <v>33.465545654296875</v>
      </c>
      <c r="D2568" s="3">
        <v>2402.050048828125</v>
      </c>
      <c r="E2568" s="3">
        <v>1997.1500244140625</v>
      </c>
    </row>
    <row r="2569" spans="1:5" x14ac:dyDescent="0.3">
      <c r="A2569" s="3">
        <v>4.0199966430664063</v>
      </c>
      <c r="B2569" s="3">
        <v>450</v>
      </c>
      <c r="C2569" s="3">
        <v>255.74435424804688</v>
      </c>
      <c r="D2569" s="3">
        <v>2583.104736328125</v>
      </c>
      <c r="E2569" s="3">
        <v>1871.300048828125</v>
      </c>
    </row>
    <row r="2570" spans="1:5" x14ac:dyDescent="0.3">
      <c r="A2570" s="3">
        <v>140.83999633789063</v>
      </c>
      <c r="B2570" s="3">
        <v>196</v>
      </c>
      <c r="C2570" s="3">
        <v>130.47444152832031</v>
      </c>
      <c r="D2570" s="3">
        <v>2538.280517578125</v>
      </c>
      <c r="E2570" s="3">
        <v>2215.449951171875</v>
      </c>
    </row>
    <row r="2571" spans="1:5" x14ac:dyDescent="0.3">
      <c r="A2571" s="3">
        <v>286.95999145507813</v>
      </c>
      <c r="B2571" s="3">
        <v>-150</v>
      </c>
      <c r="C2571" s="3">
        <v>-35.459617614746094</v>
      </c>
      <c r="D2571" s="3">
        <v>2528.612548828125</v>
      </c>
      <c r="E2571" s="3">
        <v>2501.14990234375</v>
      </c>
    </row>
    <row r="2572" spans="1:5" x14ac:dyDescent="0.3">
      <c r="A2572" s="3">
        <v>304.6199951171875</v>
      </c>
      <c r="B2572" s="3">
        <v>-113</v>
      </c>
      <c r="C2572" s="3">
        <v>9.7024612426757813</v>
      </c>
      <c r="D2572" s="3">
        <v>2535.643798828125</v>
      </c>
      <c r="E2572" s="3">
        <v>2312.550048828125</v>
      </c>
    </row>
    <row r="2573" spans="1:5" x14ac:dyDescent="0.3">
      <c r="A2573" s="3">
        <v>487.89999389648438</v>
      </c>
      <c r="B2573" s="3">
        <v>-44</v>
      </c>
      <c r="C2573" s="3">
        <v>-0.9042205810546875</v>
      </c>
      <c r="D2573" s="3">
        <v>2446.874267578125</v>
      </c>
      <c r="E2573" s="3">
        <v>2184.5</v>
      </c>
    </row>
    <row r="2574" spans="1:5" x14ac:dyDescent="0.3">
      <c r="A2574" s="3">
        <v>474.20001220703125</v>
      </c>
      <c r="B2574" s="3">
        <v>-90</v>
      </c>
      <c r="C2574" s="3">
        <v>-30.100166320800781</v>
      </c>
      <c r="D2574" s="3">
        <v>2493.456298828125</v>
      </c>
      <c r="E2574" s="3">
        <v>2128.14990234375</v>
      </c>
    </row>
    <row r="2575" spans="1:5" x14ac:dyDescent="0.3">
      <c r="A2575" s="3">
        <v>379.72000122070313</v>
      </c>
      <c r="B2575" s="3">
        <v>-47</v>
      </c>
      <c r="C2575" s="3">
        <v>-96.916961669921875</v>
      </c>
      <c r="D2575" s="3">
        <v>2439.843017578125</v>
      </c>
      <c r="E2575" s="3">
        <v>2448.199951171875</v>
      </c>
    </row>
    <row r="2576" spans="1:5" x14ac:dyDescent="0.3">
      <c r="A2576" s="3">
        <v>695.739990234375</v>
      </c>
      <c r="B2576" s="3">
        <v>110</v>
      </c>
      <c r="C2576" s="3">
        <v>-144.77919006347656</v>
      </c>
      <c r="D2576" s="3">
        <v>2195.50732421875</v>
      </c>
      <c r="E2576" s="3">
        <v>1811.25</v>
      </c>
    </row>
    <row r="2577" spans="1:5" x14ac:dyDescent="0.3">
      <c r="A2577" s="3">
        <v>502.6600341796875</v>
      </c>
      <c r="B2577" s="3">
        <v>394</v>
      </c>
      <c r="C2577" s="3">
        <v>16.419410705566406</v>
      </c>
      <c r="D2577" s="3">
        <v>2126.95263671875</v>
      </c>
      <c r="E2577" s="3">
        <v>1620.1500244140625</v>
      </c>
    </row>
    <row r="2578" spans="1:5" x14ac:dyDescent="0.3">
      <c r="A2578" s="3">
        <v>373.1199951171875</v>
      </c>
      <c r="B2578" s="3">
        <v>378</v>
      </c>
      <c r="C2578" s="3">
        <v>12.156112670898438</v>
      </c>
      <c r="D2578" s="3">
        <v>2146.28857421875</v>
      </c>
      <c r="E2578" s="3">
        <v>1784.5999755859375</v>
      </c>
    </row>
    <row r="2579" spans="1:5" x14ac:dyDescent="0.3">
      <c r="A2579" s="3">
        <v>614.719970703125</v>
      </c>
      <c r="B2579" s="3">
        <v>261</v>
      </c>
      <c r="C2579" s="3">
        <v>-14.595420837402344</v>
      </c>
      <c r="D2579" s="3">
        <v>2225.39013671875</v>
      </c>
      <c r="E2579" s="3">
        <v>1941</v>
      </c>
    </row>
    <row r="2580" spans="1:5" x14ac:dyDescent="0.3">
      <c r="A2580" s="3">
        <v>521.36004638671875</v>
      </c>
      <c r="B2580" s="3">
        <v>283</v>
      </c>
      <c r="C2580" s="3">
        <v>14.434783935546875</v>
      </c>
      <c r="D2580" s="3">
        <v>2393.260986328125</v>
      </c>
      <c r="E2580" s="3">
        <v>2395.85009765625</v>
      </c>
    </row>
    <row r="2581" spans="1:5" x14ac:dyDescent="0.3">
      <c r="A2581" s="3">
        <v>187</v>
      </c>
      <c r="B2581" s="3">
        <v>199</v>
      </c>
      <c r="C2581" s="3">
        <v>-13.228408813476563</v>
      </c>
      <c r="D2581" s="3">
        <v>2416.991455078125</v>
      </c>
      <c r="E2581" s="3">
        <v>2658.10009765625</v>
      </c>
    </row>
    <row r="2582" spans="1:5" x14ac:dyDescent="0.3">
      <c r="A2582" s="3">
        <v>142.8800048828125</v>
      </c>
      <c r="B2582" s="3">
        <v>72</v>
      </c>
      <c r="C2582" s="3">
        <v>72.562583923339844</v>
      </c>
      <c r="D2582" s="3">
        <v>2654.296142578125</v>
      </c>
      <c r="E2582" s="3">
        <v>2605.5</v>
      </c>
    </row>
    <row r="2583" spans="1:5" x14ac:dyDescent="0.3">
      <c r="A2583" s="3">
        <v>266.39999389648438</v>
      </c>
      <c r="B2583" s="3">
        <v>8</v>
      </c>
      <c r="C2583" s="3">
        <v>-51.748275756835938</v>
      </c>
      <c r="D2583" s="3">
        <v>2669.237548828125</v>
      </c>
      <c r="E2583" s="3">
        <v>2632.39990234375</v>
      </c>
    </row>
    <row r="2584" spans="1:5" x14ac:dyDescent="0.3">
      <c r="A2584" s="3">
        <v>339.5</v>
      </c>
      <c r="B2584" s="3">
        <v>62</v>
      </c>
      <c r="C2584" s="3">
        <v>4.1979827880859375</v>
      </c>
      <c r="D2584" s="3">
        <v>2740.428955078125</v>
      </c>
      <c r="E2584" s="3">
        <v>2683.25</v>
      </c>
    </row>
    <row r="2585" spans="1:5" x14ac:dyDescent="0.3">
      <c r="A2585" s="3">
        <v>447.24002075195313</v>
      </c>
      <c r="B2585" s="3">
        <v>-42</v>
      </c>
      <c r="C2585" s="3">
        <v>-187.31486511230469</v>
      </c>
      <c r="D2585" s="3">
        <v>2760.643798828125</v>
      </c>
      <c r="E2585" s="3">
        <v>2720.800048828125</v>
      </c>
    </row>
    <row r="2586" spans="1:5" x14ac:dyDescent="0.3">
      <c r="A2586" s="3">
        <v>755.77996826171875</v>
      </c>
      <c r="B2586" s="3">
        <v>-64</v>
      </c>
      <c r="C2586" s="3">
        <v>-261.96664428710938</v>
      </c>
      <c r="D2586" s="3">
        <v>2750.975830078125</v>
      </c>
      <c r="E2586" s="3">
        <v>2674.14990234375</v>
      </c>
    </row>
    <row r="2587" spans="1:5" x14ac:dyDescent="0.3">
      <c r="A2587" s="3">
        <v>1032.8599853515625</v>
      </c>
      <c r="B2587" s="3">
        <v>-7</v>
      </c>
      <c r="C2587" s="3">
        <v>-195.18258666992188</v>
      </c>
      <c r="D2587" s="3">
        <v>2721.971923828125</v>
      </c>
      <c r="E2587" s="3">
        <v>2566.199951171875</v>
      </c>
    </row>
    <row r="2588" spans="1:5" x14ac:dyDescent="0.3">
      <c r="A2588" s="3">
        <v>1239.56005859375</v>
      </c>
      <c r="B2588" s="3">
        <v>-35</v>
      </c>
      <c r="C2588" s="3">
        <v>-297.12200927734375</v>
      </c>
      <c r="D2588" s="3">
        <v>2788.768798828125</v>
      </c>
      <c r="E2588" s="3">
        <v>2236</v>
      </c>
    </row>
    <row r="2589" spans="1:5" x14ac:dyDescent="0.3">
      <c r="A2589" s="3">
        <v>1101.6199951171875</v>
      </c>
      <c r="B2589" s="3">
        <v>-133</v>
      </c>
      <c r="C2589" s="3">
        <v>-357.74530029296875</v>
      </c>
      <c r="D2589" s="3">
        <v>2779.100830078125</v>
      </c>
      <c r="E2589" s="3">
        <v>2487.949951171875</v>
      </c>
    </row>
    <row r="2590" spans="1:5" x14ac:dyDescent="0.3">
      <c r="A2590" s="3">
        <v>1303.56005859375</v>
      </c>
      <c r="B2590" s="3">
        <v>-127</v>
      </c>
      <c r="C2590" s="3">
        <v>-382.79498291015625</v>
      </c>
      <c r="D2590" s="3">
        <v>2754.491455078125</v>
      </c>
      <c r="E2590" s="3">
        <v>2471.89990234375</v>
      </c>
    </row>
    <row r="2591" spans="1:5" x14ac:dyDescent="0.3">
      <c r="A2591" s="3">
        <v>1380.9600830078125</v>
      </c>
      <c r="B2591" s="3">
        <v>116</v>
      </c>
      <c r="C2591" s="3">
        <v>-177.30818176269531</v>
      </c>
      <c r="D2591" s="3">
        <v>2637.596923828125</v>
      </c>
      <c r="E2591" s="3">
        <v>2377.449951171875</v>
      </c>
    </row>
    <row r="2592" spans="1:5" x14ac:dyDescent="0.3">
      <c r="A2592" s="3">
        <v>1241.3800048828125</v>
      </c>
      <c r="B2592" s="3">
        <v>129</v>
      </c>
      <c r="C2592" s="3">
        <v>-156.51390075683594</v>
      </c>
      <c r="D2592" s="3">
        <v>2555.858642578125</v>
      </c>
      <c r="E2592" s="3">
        <v>2200</v>
      </c>
    </row>
    <row r="2593" spans="1:5" x14ac:dyDescent="0.3">
      <c r="A2593" s="3">
        <v>1160.1600341796875</v>
      </c>
      <c r="B2593" s="3">
        <v>0</v>
      </c>
      <c r="C2593" s="3">
        <v>-310.0400390625</v>
      </c>
      <c r="D2593" s="3">
        <v>2650.780517578125</v>
      </c>
      <c r="E2593" s="3">
        <v>2272.300048828125</v>
      </c>
    </row>
    <row r="2594" spans="1:5" x14ac:dyDescent="0.3">
      <c r="A2594" s="3">
        <v>1217.9000244140625</v>
      </c>
      <c r="B2594" s="3">
        <v>-113</v>
      </c>
      <c r="C2594" s="3">
        <v>-338.55270385742188</v>
      </c>
      <c r="D2594" s="3">
        <v>2594.530517578125</v>
      </c>
      <c r="E2594" s="3">
        <v>2621.800048828125</v>
      </c>
    </row>
    <row r="2595" spans="1:5" x14ac:dyDescent="0.3">
      <c r="A2595" s="3">
        <v>1612.659912109375</v>
      </c>
      <c r="B2595" s="3">
        <v>-134</v>
      </c>
      <c r="C2595" s="3">
        <v>-263.99588012695313</v>
      </c>
      <c r="D2595" s="3">
        <v>2542.675048828125</v>
      </c>
      <c r="E2595" s="3">
        <v>2216.35009765625</v>
      </c>
    </row>
    <row r="2596" spans="1:5" x14ac:dyDescent="0.3">
      <c r="A2596" s="3">
        <v>1376.1800537109375</v>
      </c>
      <c r="B2596" s="3">
        <v>-129</v>
      </c>
      <c r="C2596" s="3">
        <v>-173.24137878417969</v>
      </c>
      <c r="D2596" s="3">
        <v>2568.163330078125</v>
      </c>
      <c r="E2596" s="3">
        <v>2408.699951171875</v>
      </c>
    </row>
    <row r="2597" spans="1:5" x14ac:dyDescent="0.3">
      <c r="A2597" s="3">
        <v>1420.119873046875</v>
      </c>
      <c r="B2597" s="3">
        <v>-109</v>
      </c>
      <c r="C2597" s="3">
        <v>-110.11631774902344</v>
      </c>
      <c r="D2597" s="3">
        <v>2525.975830078125</v>
      </c>
      <c r="E2597" s="3">
        <v>2246.64990234375</v>
      </c>
    </row>
    <row r="2598" spans="1:5" x14ac:dyDescent="0.3">
      <c r="A2598" s="3">
        <v>1206.16015625</v>
      </c>
      <c r="B2598" s="3">
        <v>-146</v>
      </c>
      <c r="C2598" s="3">
        <v>-199.464111328125</v>
      </c>
      <c r="D2598" s="3">
        <v>2541.796142578125</v>
      </c>
      <c r="E2598" s="3">
        <v>2162.14990234375</v>
      </c>
    </row>
    <row r="2599" spans="1:5" x14ac:dyDescent="0.3">
      <c r="A2599" s="3">
        <v>865.48004150390625</v>
      </c>
      <c r="B2599" s="3">
        <v>40</v>
      </c>
      <c r="C2599" s="3">
        <v>-247.48466491699219</v>
      </c>
      <c r="D2599" s="3">
        <v>2643.749267578125</v>
      </c>
      <c r="E2599" s="3">
        <v>2560.75</v>
      </c>
    </row>
    <row r="2600" spans="1:5" x14ac:dyDescent="0.3">
      <c r="A2600" s="3">
        <v>805.52001953125</v>
      </c>
      <c r="B2600" s="3">
        <v>229</v>
      </c>
      <c r="C2600" s="3">
        <v>-376.750244140625</v>
      </c>
      <c r="D2600" s="3">
        <v>2383.593017578125</v>
      </c>
      <c r="E2600" s="3">
        <v>2219.85009765625</v>
      </c>
    </row>
    <row r="2601" spans="1:5" x14ac:dyDescent="0.3">
      <c r="A2601" s="3">
        <v>503.9000244140625</v>
      </c>
      <c r="B2601" s="3">
        <v>393</v>
      </c>
      <c r="C2601" s="3">
        <v>-171.68434143066406</v>
      </c>
      <c r="D2601" s="3">
        <v>2013.57373046875</v>
      </c>
      <c r="E2601" s="3">
        <v>2100.25</v>
      </c>
    </row>
    <row r="2602" spans="1:5" x14ac:dyDescent="0.3">
      <c r="A2602" s="3">
        <v>482.55999755859375</v>
      </c>
      <c r="B2602" s="3">
        <v>300</v>
      </c>
      <c r="C2602" s="3">
        <v>-86.264328002929688</v>
      </c>
      <c r="D2602" s="3">
        <v>2036.4251708984375</v>
      </c>
      <c r="E2602" s="3">
        <v>2177.300048828125</v>
      </c>
    </row>
    <row r="2603" spans="1:5" x14ac:dyDescent="0.3">
      <c r="A2603" s="3">
        <v>584.97998046875</v>
      </c>
      <c r="B2603" s="3">
        <v>301</v>
      </c>
      <c r="C2603" s="3">
        <v>-22.721588134765625</v>
      </c>
      <c r="D2603" s="3">
        <v>2181.44482421875</v>
      </c>
      <c r="E2603" s="3">
        <v>2361.800048828125</v>
      </c>
    </row>
    <row r="2604" spans="1:5" x14ac:dyDescent="0.3">
      <c r="A2604" s="3">
        <v>414.260009765625</v>
      </c>
      <c r="B2604" s="3">
        <v>330</v>
      </c>
      <c r="C2604" s="3">
        <v>13.100845336914063</v>
      </c>
      <c r="D2604" s="3">
        <v>2404.686767578125</v>
      </c>
      <c r="E2604" s="3">
        <v>2394.199951171875</v>
      </c>
    </row>
    <row r="2605" spans="1:5" x14ac:dyDescent="0.3">
      <c r="A2605" s="3">
        <v>178.3800048828125</v>
      </c>
      <c r="B2605" s="3">
        <v>380</v>
      </c>
      <c r="C2605" s="3">
        <v>12.174789428710938</v>
      </c>
      <c r="D2605" s="3">
        <v>2479.393798828125</v>
      </c>
      <c r="E2605" s="3">
        <v>2758.699951171875</v>
      </c>
    </row>
    <row r="2606" spans="1:5" x14ac:dyDescent="0.3">
      <c r="A2606" s="3">
        <v>-103.10000610351563</v>
      </c>
      <c r="B2606" s="3">
        <v>232</v>
      </c>
      <c r="C2606" s="3">
        <v>-131.37564086914063</v>
      </c>
      <c r="D2606" s="3">
        <v>2483.788330078125</v>
      </c>
      <c r="E2606" s="3">
        <v>2612.89990234375</v>
      </c>
    </row>
    <row r="2607" spans="1:5" x14ac:dyDescent="0.3">
      <c r="A2607" s="3">
        <v>-154.41999816894531</v>
      </c>
      <c r="B2607" s="3">
        <v>168</v>
      </c>
      <c r="C2607" s="3">
        <v>-80.152030944824219</v>
      </c>
      <c r="D2607" s="3">
        <v>2539.159423828125</v>
      </c>
      <c r="E2607" s="3">
        <v>2506.699951171875</v>
      </c>
    </row>
    <row r="2608" spans="1:5" x14ac:dyDescent="0.3">
      <c r="A2608" s="3">
        <v>-174.6199951171875</v>
      </c>
      <c r="B2608" s="3">
        <v>183</v>
      </c>
      <c r="C2608" s="3">
        <v>32.628189086914063</v>
      </c>
      <c r="D2608" s="3">
        <v>2656.053955078125</v>
      </c>
      <c r="E2608" s="3">
        <v>2670.64990234375</v>
      </c>
    </row>
    <row r="2609" spans="1:5" x14ac:dyDescent="0.3">
      <c r="A2609" s="3">
        <v>-86.980003356933594</v>
      </c>
      <c r="B2609" s="3">
        <v>186</v>
      </c>
      <c r="C2609" s="3">
        <v>92.704231262207031</v>
      </c>
      <c r="D2609" s="3">
        <v>2683.300048828125</v>
      </c>
      <c r="E2609" s="3">
        <v>2609.39990234375</v>
      </c>
    </row>
    <row r="2610" spans="1:5" x14ac:dyDescent="0.3">
      <c r="A2610" s="3">
        <v>-110.13999938964844</v>
      </c>
      <c r="B2610" s="3">
        <v>218</v>
      </c>
      <c r="C2610" s="3">
        <v>10.620376586914063</v>
      </c>
      <c r="D2610" s="3">
        <v>2660.448486328125</v>
      </c>
      <c r="E2610" s="3">
        <v>2598.550048828125</v>
      </c>
    </row>
    <row r="2611" spans="1:5" x14ac:dyDescent="0.3">
      <c r="A2611" s="3">
        <v>-143.30000305175781</v>
      </c>
      <c r="B2611" s="3">
        <v>256</v>
      </c>
      <c r="C2611" s="3">
        <v>-6.93927001953125</v>
      </c>
      <c r="D2611" s="3">
        <v>2569.921142578125</v>
      </c>
      <c r="E2611" s="3">
        <v>2662</v>
      </c>
    </row>
    <row r="2612" spans="1:5" x14ac:dyDescent="0.3">
      <c r="A2612" s="3">
        <v>-110.91999816894531</v>
      </c>
      <c r="B2612" s="3">
        <v>402</v>
      </c>
      <c r="C2612" s="3">
        <v>35.088409423828125</v>
      </c>
      <c r="D2612" s="3">
        <v>2534.764892578125</v>
      </c>
      <c r="E2612" s="3">
        <v>2582</v>
      </c>
    </row>
    <row r="2613" spans="1:5" x14ac:dyDescent="0.3">
      <c r="A2613" s="3">
        <v>-177.34001159667969</v>
      </c>
      <c r="B2613" s="3">
        <v>462</v>
      </c>
      <c r="C2613" s="3">
        <v>45.346649169921875</v>
      </c>
      <c r="D2613" s="3">
        <v>2314.159423828125</v>
      </c>
      <c r="E2613" s="3">
        <v>2529.39990234375</v>
      </c>
    </row>
    <row r="2614" spans="1:5" x14ac:dyDescent="0.3">
      <c r="A2614" s="3">
        <v>-167.86000061035156</v>
      </c>
      <c r="B2614" s="3">
        <v>397</v>
      </c>
      <c r="C2614" s="3">
        <v>-70.025764465332031</v>
      </c>
      <c r="D2614" s="3">
        <v>1981.93310546875</v>
      </c>
      <c r="E2614" s="3">
        <v>2307.300048828125</v>
      </c>
    </row>
    <row r="2615" spans="1:5" x14ac:dyDescent="0.3">
      <c r="A2615" s="3">
        <v>71.779998779296875</v>
      </c>
      <c r="B2615" s="3">
        <v>531</v>
      </c>
      <c r="C2615" s="3">
        <v>162.74490356445313</v>
      </c>
      <c r="D2615" s="3">
        <v>2155.95654296875</v>
      </c>
      <c r="E2615" s="3">
        <v>2159.550048828125</v>
      </c>
    </row>
    <row r="2616" spans="1:5" x14ac:dyDescent="0.3">
      <c r="A2616" s="3">
        <v>109.19999694824219</v>
      </c>
      <c r="B2616" s="3">
        <v>505</v>
      </c>
      <c r="C2616" s="3">
        <v>337.50851440429688</v>
      </c>
      <c r="D2616" s="3">
        <v>2382.714111328125</v>
      </c>
      <c r="E2616" s="3">
        <v>2488.75</v>
      </c>
    </row>
    <row r="2617" spans="1:5" x14ac:dyDescent="0.3">
      <c r="A2617" s="3">
        <v>616.8800048828125</v>
      </c>
      <c r="B2617" s="3">
        <v>371</v>
      </c>
      <c r="C2617" s="3">
        <v>267.92916870117188</v>
      </c>
      <c r="D2617" s="3">
        <v>2575.194580078125</v>
      </c>
      <c r="E2617" s="3">
        <v>2613.25</v>
      </c>
    </row>
    <row r="2618" spans="1:5" x14ac:dyDescent="0.3">
      <c r="A2618" s="3">
        <v>789.4200439453125</v>
      </c>
      <c r="B2618" s="3">
        <v>122</v>
      </c>
      <c r="C2618" s="3">
        <v>54.079925537109375</v>
      </c>
      <c r="D2618" s="3">
        <v>2694.725830078125</v>
      </c>
      <c r="E2618" s="3">
        <v>2700.75</v>
      </c>
    </row>
    <row r="2619" spans="1:5" x14ac:dyDescent="0.3">
      <c r="A2619" s="3">
        <v>722.98004150390625</v>
      </c>
      <c r="B2619" s="3">
        <v>-126</v>
      </c>
      <c r="C2619" s="3">
        <v>-87.6051025390625</v>
      </c>
      <c r="D2619" s="3">
        <v>2701.757080078125</v>
      </c>
      <c r="E2619" s="3">
        <v>2554.800048828125</v>
      </c>
    </row>
    <row r="2620" spans="1:5" x14ac:dyDescent="0.3">
      <c r="A2620" s="3">
        <v>1056.02001953125</v>
      </c>
      <c r="B2620" s="3">
        <v>-69</v>
      </c>
      <c r="C2620" s="3">
        <v>-117.91072082519531</v>
      </c>
      <c r="D2620" s="3">
        <v>2696.483642578125</v>
      </c>
      <c r="E2620" s="3">
        <v>2387.39990234375</v>
      </c>
    </row>
    <row r="2621" spans="1:5" x14ac:dyDescent="0.3">
      <c r="A2621" s="3">
        <v>1123</v>
      </c>
      <c r="B2621" s="3">
        <v>-114</v>
      </c>
      <c r="C2621" s="3">
        <v>-248.692138671875</v>
      </c>
      <c r="D2621" s="3">
        <v>2518.065673828125</v>
      </c>
      <c r="E2621" s="3">
        <v>2534.10009765625</v>
      </c>
    </row>
    <row r="2622" spans="1:5" x14ac:dyDescent="0.3">
      <c r="A2622" s="3">
        <v>1152.419921875</v>
      </c>
      <c r="B2622" s="3">
        <v>-74</v>
      </c>
      <c r="C2622" s="3">
        <v>-248.02597045898438</v>
      </c>
      <c r="D2622" s="3">
        <v>2528.612548828125</v>
      </c>
      <c r="E2622" s="3">
        <v>2492.60009765625</v>
      </c>
    </row>
    <row r="2623" spans="1:5" x14ac:dyDescent="0.3">
      <c r="A2623" s="3">
        <v>935.94000244140625</v>
      </c>
      <c r="B2623" s="3">
        <v>-235</v>
      </c>
      <c r="C2623" s="3">
        <v>-317.07797241210938</v>
      </c>
      <c r="D2623" s="3">
        <v>2609.471923828125</v>
      </c>
      <c r="E2623" s="3">
        <v>2508.35009765625</v>
      </c>
    </row>
    <row r="2624" spans="1:5" x14ac:dyDescent="0.3">
      <c r="A2624" s="3">
        <v>710.3800048828125</v>
      </c>
      <c r="B2624" s="3">
        <v>-236</v>
      </c>
      <c r="C2624" s="3">
        <v>-462.4638671875</v>
      </c>
      <c r="D2624" s="3">
        <v>2540.917236328125</v>
      </c>
      <c r="E2624" s="3">
        <v>2530.75</v>
      </c>
    </row>
    <row r="2625" spans="1:5" x14ac:dyDescent="0.3">
      <c r="A2625" s="3">
        <v>248.07998657226563</v>
      </c>
      <c r="B2625" s="3">
        <v>-151</v>
      </c>
      <c r="C2625" s="3">
        <v>-319.75576782226563</v>
      </c>
      <c r="D2625" s="3">
        <v>2358.983642578125</v>
      </c>
      <c r="E2625" s="3">
        <v>2453.800048828125</v>
      </c>
    </row>
    <row r="2626" spans="1:5" x14ac:dyDescent="0.3">
      <c r="A2626" s="3">
        <v>542.8800048828125</v>
      </c>
      <c r="B2626" s="3">
        <v>3</v>
      </c>
      <c r="C2626" s="3">
        <v>-351.92596435546875</v>
      </c>
      <c r="D2626" s="3">
        <v>2243.84716796875</v>
      </c>
      <c r="E2626" s="3">
        <v>2604.39990234375</v>
      </c>
    </row>
    <row r="2627" spans="1:5" x14ac:dyDescent="0.3">
      <c r="A2627" s="3">
        <v>525.20001220703125</v>
      </c>
      <c r="B2627" s="3">
        <v>67</v>
      </c>
      <c r="C2627" s="3">
        <v>-398.96841430664063</v>
      </c>
      <c r="D2627" s="3">
        <v>2312.401611328125</v>
      </c>
      <c r="E2627" s="3">
        <v>2507.75</v>
      </c>
    </row>
    <row r="2628" spans="1:5" x14ac:dyDescent="0.3">
      <c r="A2628" s="3">
        <v>489.98001098632813</v>
      </c>
      <c r="B2628" s="3">
        <v>149</v>
      </c>
      <c r="C2628" s="3">
        <v>-388.96575927734375</v>
      </c>
      <c r="D2628" s="3">
        <v>2473.241455078125</v>
      </c>
      <c r="E2628" s="3">
        <v>2755.199951171875</v>
      </c>
    </row>
    <row r="2629" spans="1:5" x14ac:dyDescent="0.3">
      <c r="A2629" s="3">
        <v>477.58001708984375</v>
      </c>
      <c r="B2629" s="3">
        <v>24</v>
      </c>
      <c r="C2629" s="3">
        <v>-515.61785888671875</v>
      </c>
      <c r="D2629" s="3">
        <v>2563.768798828125</v>
      </c>
      <c r="E2629" s="3">
        <v>2509.199951171875</v>
      </c>
    </row>
    <row r="2630" spans="1:5" x14ac:dyDescent="0.3">
      <c r="A2630" s="3">
        <v>369.1400146484375</v>
      </c>
      <c r="B2630" s="3">
        <v>-74</v>
      </c>
      <c r="C2630" s="3">
        <v>-482.54949951171875</v>
      </c>
      <c r="D2630" s="3">
        <v>2614.745361328125</v>
      </c>
      <c r="E2630" s="3">
        <v>2613.75</v>
      </c>
    </row>
    <row r="2631" spans="1:5" x14ac:dyDescent="0.3">
      <c r="A2631" s="3">
        <v>249.82000732421875</v>
      </c>
      <c r="B2631" s="3">
        <v>-30</v>
      </c>
      <c r="C2631" s="3">
        <v>-444.18215942382813</v>
      </c>
      <c r="D2631" s="3">
        <v>2731.639892578125</v>
      </c>
      <c r="E2631" s="3">
        <v>2687.199951171875</v>
      </c>
    </row>
    <row r="2632" spans="1:5" x14ac:dyDescent="0.3">
      <c r="A2632" s="3">
        <v>220.97999572753906</v>
      </c>
      <c r="B2632" s="3">
        <v>27</v>
      </c>
      <c r="C2632" s="3">
        <v>-486.3463134765625</v>
      </c>
      <c r="D2632" s="3">
        <v>2734.276611328125</v>
      </c>
      <c r="E2632" s="3">
        <v>2679.35009765625</v>
      </c>
    </row>
    <row r="2633" spans="1:5" x14ac:dyDescent="0.3">
      <c r="A2633" s="3">
        <v>299.3599853515625</v>
      </c>
      <c r="B2633" s="3">
        <v>-23</v>
      </c>
      <c r="C2633" s="3">
        <v>-570.920654296875</v>
      </c>
      <c r="D2633" s="3">
        <v>2755.370361328125</v>
      </c>
      <c r="E2633" s="3">
        <v>2855.800048828125</v>
      </c>
    </row>
    <row r="2634" spans="1:5" x14ac:dyDescent="0.3">
      <c r="A2634" s="3">
        <v>33.119998931884766</v>
      </c>
      <c r="B2634" s="3">
        <v>123</v>
      </c>
      <c r="C2634" s="3">
        <v>-585.05609130859375</v>
      </c>
      <c r="D2634" s="3">
        <v>2745.702392578125</v>
      </c>
      <c r="E2634" s="3">
        <v>2827.35009765625</v>
      </c>
    </row>
    <row r="2635" spans="1:5" x14ac:dyDescent="0.3">
      <c r="A2635" s="3">
        <v>309.5999755859375</v>
      </c>
      <c r="B2635" s="3">
        <v>61</v>
      </c>
      <c r="C2635" s="3">
        <v>-413.94927978515625</v>
      </c>
      <c r="D2635" s="3">
        <v>2725.487548828125</v>
      </c>
      <c r="E2635" s="3">
        <v>2704.199951171875</v>
      </c>
    </row>
    <row r="2636" spans="1:5" x14ac:dyDescent="0.3">
      <c r="A2636" s="3">
        <v>725.63995361328125</v>
      </c>
      <c r="B2636" s="3">
        <v>77</v>
      </c>
      <c r="C2636" s="3">
        <v>-408.96786499023438</v>
      </c>
      <c r="D2636" s="3">
        <v>2728.124267578125</v>
      </c>
      <c r="E2636" s="3">
        <v>2647.89990234375</v>
      </c>
    </row>
    <row r="2637" spans="1:5" x14ac:dyDescent="0.3">
      <c r="A2637" s="3">
        <v>737.29998779296875</v>
      </c>
      <c r="B2637" s="3">
        <v>93</v>
      </c>
      <c r="C2637" s="3">
        <v>-498.2337646484375</v>
      </c>
      <c r="D2637" s="3">
        <v>2720.214111328125</v>
      </c>
      <c r="E2637" s="3">
        <v>2606.199951171875</v>
      </c>
    </row>
    <row r="2638" spans="1:5" x14ac:dyDescent="0.3">
      <c r="A2638" s="3">
        <v>566.260009765625</v>
      </c>
      <c r="B2638" s="3">
        <v>185</v>
      </c>
      <c r="C2638" s="3">
        <v>-542.10211181640625</v>
      </c>
      <c r="D2638" s="3">
        <v>2652.538330078125</v>
      </c>
      <c r="E2638" s="3">
        <v>2482.949951171875</v>
      </c>
    </row>
    <row r="2639" spans="1:5" x14ac:dyDescent="0.3">
      <c r="A2639" s="3">
        <v>465.86001586914063</v>
      </c>
      <c r="B2639" s="3">
        <v>402</v>
      </c>
      <c r="C2639" s="3">
        <v>-324.7781982421875</v>
      </c>
      <c r="D2639" s="3">
        <v>2648.143798828125</v>
      </c>
      <c r="E2639" s="3">
        <v>2430.199951171875</v>
      </c>
    </row>
    <row r="2640" spans="1:5" x14ac:dyDescent="0.3">
      <c r="A2640" s="3">
        <v>574.8399658203125</v>
      </c>
      <c r="B2640" s="3">
        <v>275</v>
      </c>
      <c r="C2640" s="3">
        <v>-215.47970581054688</v>
      </c>
      <c r="D2640" s="3">
        <v>2691.210205078125</v>
      </c>
      <c r="E2640" s="3">
        <v>2585.10009765625</v>
      </c>
    </row>
    <row r="2641" spans="1:5" x14ac:dyDescent="0.3">
      <c r="A2641" s="3">
        <v>828.08001708984375</v>
      </c>
      <c r="B2641" s="3">
        <v>201</v>
      </c>
      <c r="C2641" s="3">
        <v>6.3689804077148438</v>
      </c>
      <c r="D2641" s="3">
        <v>2670.995361328125</v>
      </c>
      <c r="E2641" s="3">
        <v>2490.64990234375</v>
      </c>
    </row>
    <row r="2642" spans="1:5" x14ac:dyDescent="0.3">
      <c r="A2642" s="3">
        <v>709.86004638671875</v>
      </c>
      <c r="B2642" s="3">
        <v>170</v>
      </c>
      <c r="C2642" s="3">
        <v>-83.295654296875</v>
      </c>
      <c r="D2642" s="3">
        <v>2601.561767578125</v>
      </c>
      <c r="E2642" s="3">
        <v>2739.85009765625</v>
      </c>
    </row>
    <row r="2643" spans="1:5" x14ac:dyDescent="0.3">
      <c r="A2643" s="3">
        <v>683.760009765625</v>
      </c>
      <c r="B2643" s="3">
        <v>141</v>
      </c>
      <c r="C2643" s="3">
        <v>-98.467742919921875</v>
      </c>
      <c r="D2643" s="3">
        <v>2634.081298828125</v>
      </c>
      <c r="E2643" s="3">
        <v>2636.449951171875</v>
      </c>
    </row>
    <row r="2644" spans="1:5" x14ac:dyDescent="0.3">
      <c r="A2644" s="3">
        <v>635.6400146484375</v>
      </c>
      <c r="B2644" s="3">
        <v>63</v>
      </c>
      <c r="C2644" s="3">
        <v>-133.12356567382813</v>
      </c>
      <c r="D2644" s="3">
        <v>2657.811767578125</v>
      </c>
      <c r="E2644" s="3">
        <v>2743.550048828125</v>
      </c>
    </row>
    <row r="2645" spans="1:5" x14ac:dyDescent="0.3">
      <c r="A2645" s="3">
        <v>555.13995361328125</v>
      </c>
      <c r="B2645" s="3">
        <v>-38</v>
      </c>
      <c r="C2645" s="3">
        <v>-187.18037414550781</v>
      </c>
      <c r="D2645" s="3">
        <v>2654.296142578125</v>
      </c>
      <c r="E2645" s="3">
        <v>2672.800048828125</v>
      </c>
    </row>
    <row r="2646" spans="1:5" x14ac:dyDescent="0.3">
      <c r="A2646" s="3">
        <v>417.1199951171875</v>
      </c>
      <c r="B2646" s="3">
        <v>-8</v>
      </c>
      <c r="C2646" s="3">
        <v>-216.56080627441406</v>
      </c>
      <c r="D2646" s="3">
        <v>2666.600830078125</v>
      </c>
      <c r="E2646" s="3">
        <v>2792.75</v>
      </c>
    </row>
    <row r="2647" spans="1:5" x14ac:dyDescent="0.3">
      <c r="A2647" s="3">
        <v>400.05999755859375</v>
      </c>
      <c r="B2647" s="3">
        <v>-78</v>
      </c>
      <c r="C2647" s="3">
        <v>-195.21444702148438</v>
      </c>
      <c r="D2647" s="3">
        <v>2666.600830078125</v>
      </c>
      <c r="E2647" s="3">
        <v>2743.5</v>
      </c>
    </row>
    <row r="2648" spans="1:5" x14ac:dyDescent="0.3">
      <c r="A2648" s="3">
        <v>477.56002807617188</v>
      </c>
      <c r="B2648" s="3">
        <v>-88</v>
      </c>
      <c r="C2648" s="3">
        <v>-249.36981201171875</v>
      </c>
      <c r="D2648" s="3">
        <v>2615.624267578125</v>
      </c>
      <c r="E2648" s="3">
        <v>2579.64990234375</v>
      </c>
    </row>
    <row r="2649" spans="1:5" x14ac:dyDescent="0.3">
      <c r="A2649" s="3">
        <v>270.04000854492188</v>
      </c>
      <c r="B2649" s="3">
        <v>-5</v>
      </c>
      <c r="C2649" s="3">
        <v>-252.95050048828125</v>
      </c>
      <c r="D2649" s="3">
        <v>2484.667236328125</v>
      </c>
      <c r="E2649" s="3">
        <v>2532.64990234375</v>
      </c>
    </row>
    <row r="2650" spans="1:5" x14ac:dyDescent="0.3">
      <c r="A2650" s="3">
        <v>113.21999359130859</v>
      </c>
      <c r="B2650" s="3">
        <v>293</v>
      </c>
      <c r="C2650" s="3">
        <v>-253.78167724609375</v>
      </c>
      <c r="D2650" s="3">
        <v>2370.409423828125</v>
      </c>
      <c r="E2650" s="3">
        <v>2457.800048828125</v>
      </c>
    </row>
    <row r="2651" spans="1:5" x14ac:dyDescent="0.3">
      <c r="A2651" s="3">
        <v>-117.13999938964844</v>
      </c>
      <c r="B2651" s="3">
        <v>387</v>
      </c>
      <c r="C2651" s="3">
        <v>-249.27325439453125</v>
      </c>
      <c r="D2651" s="3">
        <v>2342.284423828125</v>
      </c>
      <c r="E2651" s="3">
        <v>2465.25</v>
      </c>
    </row>
    <row r="2652" spans="1:5" x14ac:dyDescent="0.3">
      <c r="A2652" s="3">
        <v>-457.04000854492188</v>
      </c>
      <c r="B2652" s="3">
        <v>368</v>
      </c>
      <c r="C2652" s="3">
        <v>-276.88433837890625</v>
      </c>
      <c r="D2652" s="3">
        <v>2446.874267578125</v>
      </c>
      <c r="E2652" s="3">
        <v>2434.39990234375</v>
      </c>
    </row>
    <row r="2653" spans="1:5" x14ac:dyDescent="0.3">
      <c r="A2653" s="3">
        <v>-747.719970703125</v>
      </c>
      <c r="B2653" s="3">
        <v>386</v>
      </c>
      <c r="C2653" s="3">
        <v>-355.5126953125</v>
      </c>
      <c r="D2653" s="3">
        <v>2612.108642578125</v>
      </c>
      <c r="E2653" s="3">
        <v>2662.25</v>
      </c>
    </row>
    <row r="2654" spans="1:5" x14ac:dyDescent="0.3">
      <c r="A2654" s="3">
        <v>-492.33999633789063</v>
      </c>
      <c r="B2654" s="3">
        <v>246</v>
      </c>
      <c r="C2654" s="3">
        <v>-353.24127197265625</v>
      </c>
      <c r="D2654" s="3">
        <v>2702.635986328125</v>
      </c>
      <c r="E2654" s="3">
        <v>2501.199951171875</v>
      </c>
    </row>
    <row r="2655" spans="1:5" x14ac:dyDescent="0.3">
      <c r="A2655" s="3">
        <v>-610</v>
      </c>
      <c r="B2655" s="3">
        <v>57</v>
      </c>
      <c r="C2655" s="3">
        <v>-473.69189453125</v>
      </c>
      <c r="D2655" s="3">
        <v>2736.913330078125</v>
      </c>
      <c r="E2655" s="3">
        <v>2571.300048828125</v>
      </c>
    </row>
    <row r="2656" spans="1:5" x14ac:dyDescent="0.3">
      <c r="A2656" s="3">
        <v>-446.239990234375</v>
      </c>
      <c r="B2656" s="3">
        <v>-76</v>
      </c>
      <c r="C2656" s="3">
        <v>-471.88818359375</v>
      </c>
      <c r="D2656" s="3">
        <v>2763.280517578125</v>
      </c>
      <c r="E2656" s="3">
        <v>2611.10009765625</v>
      </c>
    </row>
    <row r="2657" spans="1:5" x14ac:dyDescent="0.3">
      <c r="A2657" s="3">
        <v>-141.22000122070313</v>
      </c>
      <c r="B2657" s="3">
        <v>-144</v>
      </c>
      <c r="C2657" s="3">
        <v>-459.29269409179688</v>
      </c>
      <c r="D2657" s="3">
        <v>2763.280517578125</v>
      </c>
      <c r="E2657" s="3">
        <v>2590.60009765625</v>
      </c>
    </row>
    <row r="2658" spans="1:5" x14ac:dyDescent="0.3">
      <c r="A2658" s="3">
        <v>-26.580001831054688</v>
      </c>
      <c r="B2658" s="3">
        <v>-105</v>
      </c>
      <c r="C2658" s="3">
        <v>-456.15167236328125</v>
      </c>
      <c r="D2658" s="3">
        <v>2753.612548828125</v>
      </c>
      <c r="E2658" s="3">
        <v>2666.39990234375</v>
      </c>
    </row>
    <row r="2659" spans="1:5" x14ac:dyDescent="0.3">
      <c r="A2659" s="3">
        <v>50.279991149902344</v>
      </c>
      <c r="B2659" s="3">
        <v>-34</v>
      </c>
      <c r="C2659" s="3">
        <v>-440.890625</v>
      </c>
      <c r="D2659" s="3">
        <v>2758.007080078125</v>
      </c>
      <c r="E2659" s="3">
        <v>2646.25</v>
      </c>
    </row>
    <row r="2660" spans="1:5" x14ac:dyDescent="0.3">
      <c r="A2660" s="3">
        <v>-55.1199951171875</v>
      </c>
      <c r="B2660" s="3">
        <v>23</v>
      </c>
      <c r="C2660" s="3">
        <v>-450.005126953125</v>
      </c>
      <c r="D2660" s="3">
        <v>2758.885986328125</v>
      </c>
      <c r="E2660" s="3">
        <v>2630.449951171875</v>
      </c>
    </row>
    <row r="2661" spans="1:5" x14ac:dyDescent="0.3">
      <c r="A2661" s="3">
        <v>-329.72000122070313</v>
      </c>
      <c r="B2661" s="3">
        <v>63</v>
      </c>
      <c r="C2661" s="3">
        <v>-547.4263916015625</v>
      </c>
      <c r="D2661" s="3">
        <v>2765.917236328125</v>
      </c>
      <c r="E2661" s="3">
        <v>2645.89990234375</v>
      </c>
    </row>
    <row r="2662" spans="1:5" x14ac:dyDescent="0.3">
      <c r="A2662" s="3">
        <v>-349.79998779296875</v>
      </c>
      <c r="B2662" s="3">
        <v>176</v>
      </c>
      <c r="C2662" s="3">
        <v>-597.11004638671875</v>
      </c>
      <c r="D2662" s="3">
        <v>2767.675048828125</v>
      </c>
      <c r="E2662" s="3">
        <v>2548.39990234375</v>
      </c>
    </row>
    <row r="2663" spans="1:5" x14ac:dyDescent="0.3">
      <c r="A2663" s="3">
        <v>-340.66000366210938</v>
      </c>
      <c r="B2663" s="3">
        <v>186</v>
      </c>
      <c r="C2663" s="3">
        <v>-586.8880615234375</v>
      </c>
      <c r="D2663" s="3">
        <v>2781.737548828125</v>
      </c>
      <c r="E2663" s="3">
        <v>2657.300048828125</v>
      </c>
    </row>
    <row r="2664" spans="1:5" x14ac:dyDescent="0.3">
      <c r="A2664" s="3">
        <v>40.5</v>
      </c>
      <c r="B2664" s="3">
        <v>128</v>
      </c>
      <c r="C2664" s="3">
        <v>-479.61895751953125</v>
      </c>
      <c r="D2664" s="3">
        <v>2737.792236328125</v>
      </c>
      <c r="E2664" s="3">
        <v>2719.949951171875</v>
      </c>
    </row>
    <row r="2665" spans="1:5" x14ac:dyDescent="0.3">
      <c r="A2665" s="3">
        <v>516.1600341796875</v>
      </c>
      <c r="B2665" s="3">
        <v>-4</v>
      </c>
      <c r="C2665" s="3">
        <v>-305.69268798828125</v>
      </c>
      <c r="D2665" s="3">
        <v>2656.932861328125</v>
      </c>
      <c r="E2665" s="3">
        <v>2827.10009765625</v>
      </c>
    </row>
    <row r="2666" spans="1:5" x14ac:dyDescent="0.3">
      <c r="A2666" s="3">
        <v>531.3800048828125</v>
      </c>
      <c r="B2666" s="3">
        <v>-16</v>
      </c>
      <c r="C2666" s="3">
        <v>-217.46510314941406</v>
      </c>
      <c r="D2666" s="3">
        <v>2692.968017578125</v>
      </c>
      <c r="E2666" s="3">
        <v>2631.89990234375</v>
      </c>
    </row>
    <row r="2667" spans="1:5" x14ac:dyDescent="0.3">
      <c r="A2667" s="3">
        <v>717.55999755859375</v>
      </c>
      <c r="B2667" s="3">
        <v>-3</v>
      </c>
      <c r="C2667" s="3">
        <v>-163.76400756835938</v>
      </c>
      <c r="D2667" s="3">
        <v>2758.885986328125</v>
      </c>
      <c r="E2667" s="3">
        <v>2753.64990234375</v>
      </c>
    </row>
    <row r="2668" spans="1:5" x14ac:dyDescent="0.3">
      <c r="A2668" s="3">
        <v>719.239990234375</v>
      </c>
      <c r="B2668" s="3">
        <v>-56</v>
      </c>
      <c r="C2668" s="3">
        <v>-298.64093017578125</v>
      </c>
      <c r="D2668" s="3">
        <v>2758.885986328125</v>
      </c>
      <c r="E2668" s="3">
        <v>2655.60009765625</v>
      </c>
    </row>
    <row r="2669" spans="1:5" x14ac:dyDescent="0.3">
      <c r="A2669" s="3">
        <v>670.89996337890625</v>
      </c>
      <c r="B2669" s="3">
        <v>-80</v>
      </c>
      <c r="C2669" s="3">
        <v>-309.89511108398438</v>
      </c>
      <c r="D2669" s="3">
        <v>2760.643798828125</v>
      </c>
      <c r="E2669" s="3">
        <v>2700.199951171875</v>
      </c>
    </row>
    <row r="2670" spans="1:5" x14ac:dyDescent="0.3">
      <c r="A2670" s="3">
        <v>673.219970703125</v>
      </c>
      <c r="B2670" s="3">
        <v>-70</v>
      </c>
      <c r="C2670" s="3">
        <v>-335.38238525390625</v>
      </c>
      <c r="D2670" s="3">
        <v>2761.522705078125</v>
      </c>
      <c r="E2670" s="3">
        <v>2708.64990234375</v>
      </c>
    </row>
    <row r="2671" spans="1:5" x14ac:dyDescent="0.3">
      <c r="A2671" s="3">
        <v>721.699951171875</v>
      </c>
      <c r="B2671" s="3">
        <v>-40</v>
      </c>
      <c r="C2671" s="3">
        <v>-295.89984130859375</v>
      </c>
      <c r="D2671" s="3">
        <v>2758.885986328125</v>
      </c>
      <c r="E2671" s="3">
        <v>2595.5</v>
      </c>
    </row>
    <row r="2672" spans="1:5" x14ac:dyDescent="0.3">
      <c r="A2672" s="3">
        <v>693.44000244140625</v>
      </c>
      <c r="B2672" s="3">
        <v>-75</v>
      </c>
      <c r="C2672" s="3">
        <v>-269.47808837890625</v>
      </c>
      <c r="D2672" s="3">
        <v>2718.456298828125</v>
      </c>
      <c r="E2672" s="3">
        <v>2437.39990234375</v>
      </c>
    </row>
    <row r="2673" spans="1:5" x14ac:dyDescent="0.3">
      <c r="A2673" s="3">
        <v>499.27999877929688</v>
      </c>
      <c r="B2673" s="3">
        <v>-175</v>
      </c>
      <c r="C2673" s="3">
        <v>-390.158935546875</v>
      </c>
      <c r="D2673" s="3">
        <v>2644.628173828125</v>
      </c>
      <c r="E2673" s="3">
        <v>2581.449951171875</v>
      </c>
    </row>
    <row r="2674" spans="1:5" x14ac:dyDescent="0.3">
      <c r="A2674" s="3">
        <v>739.25994873046875</v>
      </c>
      <c r="B2674" s="3">
        <v>-209</v>
      </c>
      <c r="C2674" s="3">
        <v>-450.8232421875</v>
      </c>
      <c r="D2674" s="3">
        <v>2625.292236328125</v>
      </c>
      <c r="E2674" s="3">
        <v>2432.800048828125</v>
      </c>
    </row>
    <row r="2675" spans="1:5" x14ac:dyDescent="0.3">
      <c r="A2675" s="3">
        <v>747.0599365234375</v>
      </c>
      <c r="B2675" s="3">
        <v>-90</v>
      </c>
      <c r="C2675" s="3">
        <v>-312.9708251953125</v>
      </c>
      <c r="D2675" s="3">
        <v>2639.354736328125</v>
      </c>
      <c r="E2675" s="3">
        <v>2419.14990234375</v>
      </c>
    </row>
    <row r="2676" spans="1:5" x14ac:dyDescent="0.3">
      <c r="A2676" s="3">
        <v>595.77996826171875</v>
      </c>
      <c r="B2676" s="3">
        <v>58</v>
      </c>
      <c r="C2676" s="3">
        <v>-422.25750732421875</v>
      </c>
      <c r="D2676" s="3">
        <v>2704.393798828125</v>
      </c>
      <c r="E2676" s="3">
        <v>2597.5</v>
      </c>
    </row>
    <row r="2677" spans="1:5" x14ac:dyDescent="0.3">
      <c r="A2677" s="3">
        <v>436.07998657226563</v>
      </c>
      <c r="B2677" s="3">
        <v>47</v>
      </c>
      <c r="C2677" s="3">
        <v>-454.22576904296875</v>
      </c>
      <c r="D2677" s="3">
        <v>2743.065673828125</v>
      </c>
      <c r="E2677" s="3">
        <v>2672.550048828125</v>
      </c>
    </row>
    <row r="2678" spans="1:5" x14ac:dyDescent="0.3">
      <c r="A2678" s="3">
        <v>249.30000305175781</v>
      </c>
      <c r="B2678" s="3">
        <v>45</v>
      </c>
      <c r="C2678" s="3">
        <v>-497.76641845703125</v>
      </c>
      <c r="D2678" s="3">
        <v>2758.885986328125</v>
      </c>
      <c r="E2678" s="3">
        <v>2546.949951171875</v>
      </c>
    </row>
    <row r="2679" spans="1:5" x14ac:dyDescent="0.3">
      <c r="A2679" s="3">
        <v>120.27999114990234</v>
      </c>
      <c r="B2679" s="3">
        <v>-44</v>
      </c>
      <c r="C2679" s="3">
        <v>-548.96337890625</v>
      </c>
      <c r="D2679" s="3">
        <v>2767.675048828125</v>
      </c>
      <c r="E2679" s="3">
        <v>2797.14990234375</v>
      </c>
    </row>
    <row r="2680" spans="1:5" x14ac:dyDescent="0.3">
      <c r="A2680" s="3">
        <v>143.30000305175781</v>
      </c>
      <c r="B2680" s="3">
        <v>-119</v>
      </c>
      <c r="C2680" s="3">
        <v>-501.20172119140625</v>
      </c>
      <c r="D2680" s="3">
        <v>2765.917236328125</v>
      </c>
      <c r="E2680" s="3">
        <v>2707.35009765625</v>
      </c>
    </row>
    <row r="2681" spans="1:5" x14ac:dyDescent="0.3">
      <c r="A2681" s="3">
        <v>339.98001098632813</v>
      </c>
      <c r="B2681" s="3">
        <v>6</v>
      </c>
      <c r="C2681" s="3">
        <v>-510.41375732421875</v>
      </c>
      <c r="D2681" s="3">
        <v>2766.796142578125</v>
      </c>
      <c r="E2681" s="3">
        <v>2619.39990234375</v>
      </c>
    </row>
    <row r="2682" spans="1:5" x14ac:dyDescent="0.3">
      <c r="A2682" s="3">
        <v>395.57998657226563</v>
      </c>
      <c r="B2682" s="3">
        <v>76</v>
      </c>
      <c r="C2682" s="3">
        <v>-482.90234375</v>
      </c>
      <c r="D2682" s="3">
        <v>2769.432861328125</v>
      </c>
      <c r="E2682" s="3">
        <v>2663.699951171875</v>
      </c>
    </row>
    <row r="2683" spans="1:5" x14ac:dyDescent="0.3">
      <c r="A2683" s="3">
        <v>398.1400146484375</v>
      </c>
      <c r="B2683" s="3">
        <v>43</v>
      </c>
      <c r="C2683" s="3">
        <v>-531.49761962890625</v>
      </c>
      <c r="D2683" s="3">
        <v>2770.311767578125</v>
      </c>
      <c r="E2683" s="3">
        <v>2579.64990234375</v>
      </c>
    </row>
    <row r="2684" spans="1:5" x14ac:dyDescent="0.3">
      <c r="A2684" s="3">
        <v>99.8800048828125</v>
      </c>
      <c r="B2684" s="3">
        <v>184</v>
      </c>
      <c r="C2684" s="3">
        <v>-515.04840087890625</v>
      </c>
      <c r="D2684" s="3">
        <v>2772.069580078125</v>
      </c>
      <c r="E2684" s="3">
        <v>2648.300048828125</v>
      </c>
    </row>
    <row r="2685" spans="1:5" x14ac:dyDescent="0.3">
      <c r="A2685" s="3">
        <v>-84.879997253417969</v>
      </c>
      <c r="B2685" s="3">
        <v>407</v>
      </c>
      <c r="C2685" s="3">
        <v>-460.7352294921875</v>
      </c>
      <c r="D2685" s="3">
        <v>2746.581298828125</v>
      </c>
      <c r="E2685" s="3">
        <v>2461.64990234375</v>
      </c>
    </row>
    <row r="2686" spans="1:5" x14ac:dyDescent="0.3">
      <c r="A2686" s="3">
        <v>-168.22000122070313</v>
      </c>
      <c r="B2686" s="3">
        <v>423</v>
      </c>
      <c r="C2686" s="3">
        <v>-486.988525390625</v>
      </c>
      <c r="D2686" s="3">
        <v>2679.784423828125</v>
      </c>
      <c r="E2686" s="3">
        <v>2423.300048828125</v>
      </c>
    </row>
    <row r="2687" spans="1:5" x14ac:dyDescent="0.3">
      <c r="A2687" s="3">
        <v>-297.54000854492188</v>
      </c>
      <c r="B2687" s="3">
        <v>561</v>
      </c>
      <c r="C2687" s="3">
        <v>-377.04974365234375</v>
      </c>
      <c r="D2687" s="3">
        <v>2626.171142578125</v>
      </c>
      <c r="E2687" s="3">
        <v>2710.550048828125</v>
      </c>
    </row>
    <row r="2688" spans="1:5" x14ac:dyDescent="0.3">
      <c r="A2688" s="3">
        <v>326.8800048828125</v>
      </c>
      <c r="B2688" s="3">
        <v>689</v>
      </c>
      <c r="C2688" s="3">
        <v>-156.15313720703125</v>
      </c>
      <c r="D2688" s="3">
        <v>2664.843017578125</v>
      </c>
      <c r="E2688" s="3">
        <v>2649.35009765625</v>
      </c>
    </row>
    <row r="2689" spans="1:5" x14ac:dyDescent="0.3">
      <c r="A2689" s="3">
        <v>594.3199462890625</v>
      </c>
      <c r="B2689" s="3">
        <v>599</v>
      </c>
      <c r="C2689" s="3">
        <v>-53.963996887207031</v>
      </c>
      <c r="D2689" s="3">
        <v>2733.397705078125</v>
      </c>
      <c r="E2689" s="3">
        <v>2650.64990234375</v>
      </c>
    </row>
    <row r="2690" spans="1:5" x14ac:dyDescent="0.3">
      <c r="A2690" s="3">
        <v>606.98004150390625</v>
      </c>
      <c r="B2690" s="3">
        <v>102</v>
      </c>
      <c r="C2690" s="3">
        <v>-222.03321838378906</v>
      </c>
      <c r="D2690" s="3">
        <v>2739.550048828125</v>
      </c>
      <c r="E2690" s="3">
        <v>2753.89990234375</v>
      </c>
    </row>
    <row r="2691" spans="1:5" x14ac:dyDescent="0.3">
      <c r="A2691" s="3">
        <v>630.260009765625</v>
      </c>
      <c r="B2691" s="3">
        <v>22</v>
      </c>
      <c r="C2691" s="3">
        <v>-209.5709228515625</v>
      </c>
      <c r="D2691" s="3">
        <v>2770.311767578125</v>
      </c>
      <c r="E2691" s="3">
        <v>2691.199951171875</v>
      </c>
    </row>
    <row r="2692" spans="1:5" x14ac:dyDescent="0.3">
      <c r="A2692" s="3">
        <v>666.300048828125</v>
      </c>
      <c r="B2692" s="3">
        <v>19</v>
      </c>
      <c r="C2692" s="3">
        <v>-267.5699462890625</v>
      </c>
      <c r="D2692" s="3">
        <v>2775.585205078125</v>
      </c>
      <c r="E2692" s="3">
        <v>2634.050048828125</v>
      </c>
    </row>
    <row r="2693" spans="1:5" x14ac:dyDescent="0.3">
      <c r="A2693" s="3">
        <v>681.32000732421875</v>
      </c>
      <c r="B2693" s="3">
        <v>-43</v>
      </c>
      <c r="C2693" s="3">
        <v>-371.93508911132813</v>
      </c>
      <c r="D2693" s="3">
        <v>2778.221923828125</v>
      </c>
      <c r="E2693" s="3">
        <v>2555.550048828125</v>
      </c>
    </row>
    <row r="2694" spans="1:5" x14ac:dyDescent="0.3">
      <c r="A2694" s="3">
        <v>783</v>
      </c>
      <c r="B2694" s="3">
        <v>-24</v>
      </c>
      <c r="C2694" s="3">
        <v>-383.8726806640625</v>
      </c>
      <c r="D2694" s="3">
        <v>2777.343017578125</v>
      </c>
      <c r="E2694" s="3">
        <v>2512.39990234375</v>
      </c>
    </row>
    <row r="2695" spans="1:5" x14ac:dyDescent="0.3">
      <c r="A2695" s="3">
        <v>606.05999755859375</v>
      </c>
      <c r="B2695" s="3">
        <v>-92</v>
      </c>
      <c r="C2695" s="3">
        <v>-471.13565063476563</v>
      </c>
      <c r="D2695" s="3">
        <v>2766.796142578125</v>
      </c>
      <c r="E2695" s="3">
        <v>2690.699951171875</v>
      </c>
    </row>
    <row r="2696" spans="1:5" x14ac:dyDescent="0.3">
      <c r="A2696" s="3">
        <v>491.17999267578125</v>
      </c>
      <c r="B2696" s="3">
        <v>-170</v>
      </c>
      <c r="C2696" s="3">
        <v>-578.6829833984375</v>
      </c>
      <c r="D2696" s="3">
        <v>2680.663330078125</v>
      </c>
      <c r="E2696" s="3">
        <v>2577.050048828125</v>
      </c>
    </row>
    <row r="2697" spans="1:5" x14ac:dyDescent="0.3">
      <c r="A2697" s="3">
        <v>32.840000152587891</v>
      </c>
      <c r="B2697" s="3">
        <v>-111</v>
      </c>
      <c r="C2697" s="3">
        <v>-625.886474609375</v>
      </c>
      <c r="D2697" s="3">
        <v>2603.319580078125</v>
      </c>
      <c r="E2697" s="3">
        <v>2502.10009765625</v>
      </c>
    </row>
    <row r="2698" spans="1:5" x14ac:dyDescent="0.3">
      <c r="A2698" s="3">
        <v>161.05999755859375</v>
      </c>
      <c r="B2698" s="3">
        <v>93</v>
      </c>
      <c r="C2698" s="3">
        <v>-693.6533203125</v>
      </c>
      <c r="D2698" s="3">
        <v>2552.343017578125</v>
      </c>
      <c r="E2698" s="3">
        <v>2348.199951171875</v>
      </c>
    </row>
    <row r="2699" spans="1:5" x14ac:dyDescent="0.3">
      <c r="A2699" s="3">
        <v>290.55999755859375</v>
      </c>
      <c r="B2699" s="3">
        <v>173</v>
      </c>
      <c r="C2699" s="3">
        <v>-574.7615966796875</v>
      </c>
      <c r="D2699" s="3">
        <v>2569.042236328125</v>
      </c>
      <c r="E2699" s="3">
        <v>2440.050048828125</v>
      </c>
    </row>
    <row r="2700" spans="1:5" x14ac:dyDescent="0.3">
      <c r="A2700" s="3">
        <v>215.04000854492188</v>
      </c>
      <c r="B2700" s="3">
        <v>307</v>
      </c>
      <c r="C2700" s="3">
        <v>-546.97906494140625</v>
      </c>
      <c r="D2700" s="3">
        <v>2633.202392578125</v>
      </c>
      <c r="E2700" s="3">
        <v>2495.949951171875</v>
      </c>
    </row>
    <row r="2701" spans="1:5" x14ac:dyDescent="0.3">
      <c r="A2701" s="3">
        <v>1.9199981689453125</v>
      </c>
      <c r="B2701" s="3">
        <v>373</v>
      </c>
      <c r="C2701" s="3">
        <v>-783.5447998046875</v>
      </c>
      <c r="D2701" s="3">
        <v>2564.647705078125</v>
      </c>
      <c r="E2701" s="3">
        <v>2484.64990234375</v>
      </c>
    </row>
    <row r="2702" spans="1:5" x14ac:dyDescent="0.3">
      <c r="A2702" s="3">
        <v>24.319997787475586</v>
      </c>
      <c r="B2702" s="3">
        <v>439</v>
      </c>
      <c r="C2702" s="3">
        <v>-653.60498046875</v>
      </c>
      <c r="D2702" s="3">
        <v>2514.550048828125</v>
      </c>
      <c r="E2702" s="3">
        <v>2571.35009765625</v>
      </c>
    </row>
    <row r="2703" spans="1:5" x14ac:dyDescent="0.3">
      <c r="A2703" s="3">
        <v>-164.6199951171875</v>
      </c>
      <c r="B2703" s="3">
        <v>430</v>
      </c>
      <c r="C2703" s="3">
        <v>-733.4017333984375</v>
      </c>
      <c r="D2703" s="3">
        <v>2465.331298828125</v>
      </c>
      <c r="E2703" s="3">
        <v>2537.300048828125</v>
      </c>
    </row>
    <row r="2704" spans="1:5" x14ac:dyDescent="0.3">
      <c r="A2704" s="3">
        <v>-491.63998413085938</v>
      </c>
      <c r="B2704" s="3">
        <v>463</v>
      </c>
      <c r="C2704" s="3">
        <v>-763.352783203125</v>
      </c>
      <c r="D2704" s="3">
        <v>2535.643798828125</v>
      </c>
      <c r="E2704" s="3">
        <v>2547.39990234375</v>
      </c>
    </row>
    <row r="2705" spans="1:5" x14ac:dyDescent="0.3">
      <c r="A2705" s="3">
        <v>-620.8199462890625</v>
      </c>
      <c r="B2705" s="3">
        <v>416</v>
      </c>
      <c r="C2705" s="3">
        <v>-772.1368408203125</v>
      </c>
      <c r="D2705" s="3">
        <v>2585.741455078125</v>
      </c>
      <c r="E2705" s="3">
        <v>2566.64990234375</v>
      </c>
    </row>
    <row r="2706" spans="1:5" x14ac:dyDescent="0.3">
      <c r="A2706" s="3">
        <v>-482.80001831054688</v>
      </c>
      <c r="B2706" s="3">
        <v>467</v>
      </c>
      <c r="C2706" s="3">
        <v>-736.2509765625</v>
      </c>
      <c r="D2706" s="3">
        <v>2518.065673828125</v>
      </c>
      <c r="E2706" s="3">
        <v>2671.39990234375</v>
      </c>
    </row>
    <row r="2707" spans="1:5" x14ac:dyDescent="0.3">
      <c r="A2707" s="3">
        <v>-305.16000366210938</v>
      </c>
      <c r="B2707" s="3">
        <v>549</v>
      </c>
      <c r="C2707" s="3">
        <v>-653.4822998046875</v>
      </c>
      <c r="D2707" s="3">
        <v>2498.729736328125</v>
      </c>
      <c r="E2707" s="3">
        <v>2469.75</v>
      </c>
    </row>
    <row r="2708" spans="1:5" x14ac:dyDescent="0.3">
      <c r="A2708" s="3">
        <v>-686.55999755859375</v>
      </c>
      <c r="B2708" s="3">
        <v>407</v>
      </c>
      <c r="C2708" s="3">
        <v>-771.58056640625</v>
      </c>
      <c r="D2708" s="3">
        <v>2487.303955078125</v>
      </c>
      <c r="E2708" s="3">
        <v>2602.5</v>
      </c>
    </row>
    <row r="2709" spans="1:5" x14ac:dyDescent="0.3">
      <c r="A2709" s="3">
        <v>-633.34002685546875</v>
      </c>
      <c r="B2709" s="3">
        <v>366</v>
      </c>
      <c r="C2709" s="3">
        <v>-688.2457275390625</v>
      </c>
      <c r="D2709" s="3">
        <v>2485.546142578125</v>
      </c>
      <c r="E2709" s="3">
        <v>2657.5</v>
      </c>
    </row>
    <row r="2710" spans="1:5" x14ac:dyDescent="0.3">
      <c r="A2710" s="3">
        <v>-372.3800048828125</v>
      </c>
      <c r="B2710" s="3">
        <v>307</v>
      </c>
      <c r="C2710" s="3">
        <v>-741.839599609375</v>
      </c>
      <c r="D2710" s="3">
        <v>2528.612548828125</v>
      </c>
      <c r="E2710" s="3">
        <v>2561.699951171875</v>
      </c>
    </row>
    <row r="2711" spans="1:5" x14ac:dyDescent="0.3">
      <c r="A2711" s="3">
        <v>167.48001098632813</v>
      </c>
      <c r="B2711" s="3">
        <v>338</v>
      </c>
      <c r="C2711" s="3">
        <v>-607.2056884765625</v>
      </c>
      <c r="D2711" s="3">
        <v>2588.378173828125</v>
      </c>
      <c r="E2711" s="3">
        <v>2357.64990234375</v>
      </c>
    </row>
    <row r="2712" spans="1:5" x14ac:dyDescent="0.3">
      <c r="A2712" s="3">
        <v>56.760002136230469</v>
      </c>
      <c r="B2712" s="3">
        <v>389</v>
      </c>
      <c r="C2712" s="3">
        <v>-416.64324951171875</v>
      </c>
      <c r="D2712" s="3">
        <v>2648.143798828125</v>
      </c>
      <c r="E2712" s="3">
        <v>2764.5</v>
      </c>
    </row>
    <row r="2713" spans="1:5" x14ac:dyDescent="0.3">
      <c r="A2713" s="3">
        <v>309.4000244140625</v>
      </c>
      <c r="B2713" s="3">
        <v>302</v>
      </c>
      <c r="C2713" s="3">
        <v>-301.8096923828125</v>
      </c>
      <c r="D2713" s="3">
        <v>2694.725830078125</v>
      </c>
      <c r="E2713" s="3">
        <v>2529.39990234375</v>
      </c>
    </row>
    <row r="2714" spans="1:5" x14ac:dyDescent="0.3">
      <c r="A2714" s="3">
        <v>279.27999877929688</v>
      </c>
      <c r="B2714" s="3">
        <v>-55</v>
      </c>
      <c r="C2714" s="3">
        <v>-426.74786376953125</v>
      </c>
      <c r="D2714" s="3">
        <v>2678.905517578125</v>
      </c>
      <c r="E2714" s="3">
        <v>2559.800048828125</v>
      </c>
    </row>
    <row r="2715" spans="1:5" x14ac:dyDescent="0.3">
      <c r="A2715" s="3">
        <v>611.8399658203125</v>
      </c>
      <c r="B2715" s="3">
        <v>124</v>
      </c>
      <c r="C2715" s="3">
        <v>-252.24761962890625</v>
      </c>
      <c r="D2715" s="3">
        <v>2764.159423828125</v>
      </c>
      <c r="E2715" s="3">
        <v>2711.800048828125</v>
      </c>
    </row>
    <row r="2716" spans="1:5" x14ac:dyDescent="0.3">
      <c r="A2716" s="3">
        <v>601.3599853515625</v>
      </c>
      <c r="B2716" s="3">
        <v>101</v>
      </c>
      <c r="C2716" s="3">
        <v>-327.4344482421875</v>
      </c>
      <c r="D2716" s="3">
        <v>2776.464111328125</v>
      </c>
      <c r="E2716" s="3">
        <v>2782.199951171875</v>
      </c>
    </row>
    <row r="2717" spans="1:5" x14ac:dyDescent="0.3">
      <c r="A2717" s="3">
        <v>568.94000244140625</v>
      </c>
      <c r="B2717" s="3">
        <v>125</v>
      </c>
      <c r="C2717" s="3">
        <v>-364.081787109375</v>
      </c>
      <c r="D2717" s="3">
        <v>2760.643798828125</v>
      </c>
      <c r="E2717" s="3">
        <v>2777.75</v>
      </c>
    </row>
    <row r="2718" spans="1:5" x14ac:dyDescent="0.3">
      <c r="A2718" s="3">
        <v>690.65997314453125</v>
      </c>
      <c r="B2718" s="3">
        <v>127</v>
      </c>
      <c r="C2718" s="3">
        <v>-446.42913818359375</v>
      </c>
      <c r="D2718" s="3">
        <v>2758.885986328125</v>
      </c>
      <c r="E2718" s="3">
        <v>2619.89990234375</v>
      </c>
    </row>
    <row r="2719" spans="1:5" x14ac:dyDescent="0.3">
      <c r="A2719" s="3">
        <v>937.20001220703125</v>
      </c>
      <c r="B2719" s="3">
        <v>208</v>
      </c>
      <c r="C2719" s="3">
        <v>-512.287353515625</v>
      </c>
      <c r="D2719" s="3">
        <v>2774.706298828125</v>
      </c>
      <c r="E2719" s="3">
        <v>2794.85009765625</v>
      </c>
    </row>
    <row r="2720" spans="1:5" x14ac:dyDescent="0.3">
      <c r="A2720" s="3">
        <v>1253.4200439453125</v>
      </c>
      <c r="B2720" s="3">
        <v>65</v>
      </c>
      <c r="C2720" s="3">
        <v>-461.4122314453125</v>
      </c>
      <c r="D2720" s="3">
        <v>2467.089111328125</v>
      </c>
      <c r="E2720" s="3">
        <v>2546.949951171875</v>
      </c>
    </row>
    <row r="2721" spans="1:5" x14ac:dyDescent="0.3">
      <c r="A2721" s="3">
        <v>1126.43994140625</v>
      </c>
      <c r="B2721" s="3">
        <v>22</v>
      </c>
      <c r="C2721" s="3">
        <v>-551.4332275390625</v>
      </c>
      <c r="D2721" s="3">
        <v>2310.643798828125</v>
      </c>
      <c r="E2721" s="3">
        <v>2367.5</v>
      </c>
    </row>
    <row r="2722" spans="1:5" x14ac:dyDescent="0.3">
      <c r="A2722" s="3">
        <v>1269.760009765625</v>
      </c>
      <c r="B2722" s="3">
        <v>17</v>
      </c>
      <c r="C2722" s="3">
        <v>-389.84597778320313</v>
      </c>
      <c r="D2722" s="3">
        <v>2498.729736328125</v>
      </c>
      <c r="E2722" s="3">
        <v>2455.699951171875</v>
      </c>
    </row>
    <row r="2723" spans="1:5" x14ac:dyDescent="0.3">
      <c r="A2723" s="3">
        <v>1337.159912109375</v>
      </c>
      <c r="B2723" s="3">
        <v>42</v>
      </c>
      <c r="C2723" s="3">
        <v>-642.9453125</v>
      </c>
      <c r="D2723" s="3">
        <v>2521.581298828125</v>
      </c>
      <c r="E2723" s="3">
        <v>2594.699951171875</v>
      </c>
    </row>
    <row r="2724" spans="1:5" x14ac:dyDescent="0.3">
      <c r="A2724" s="3">
        <v>1311.0999755859375</v>
      </c>
      <c r="B2724" s="3">
        <v>12</v>
      </c>
      <c r="C2724" s="3">
        <v>-590.09368896484375</v>
      </c>
      <c r="D2724" s="3">
        <v>2351.952392578125</v>
      </c>
      <c r="E2724" s="3">
        <v>2695.64990234375</v>
      </c>
    </row>
    <row r="2725" spans="1:5" x14ac:dyDescent="0.3">
      <c r="A2725" s="3">
        <v>1260.47998046875</v>
      </c>
      <c r="B2725" s="3">
        <v>-56</v>
      </c>
      <c r="C2725" s="3">
        <v>-700.8099365234375</v>
      </c>
      <c r="D2725" s="3">
        <v>2565.526611328125</v>
      </c>
      <c r="E2725" s="3">
        <v>2574.050048828125</v>
      </c>
    </row>
    <row r="2726" spans="1:5" x14ac:dyDescent="0.3">
      <c r="A2726" s="3">
        <v>1254.93994140625</v>
      </c>
      <c r="B2726" s="3">
        <v>-119</v>
      </c>
      <c r="C2726" s="3">
        <v>-801.3162841796875</v>
      </c>
      <c r="D2726" s="3">
        <v>2503.124267578125</v>
      </c>
      <c r="E2726" s="3">
        <v>2623.300048828125</v>
      </c>
    </row>
    <row r="2727" spans="1:5" x14ac:dyDescent="0.3">
      <c r="A2727" s="3">
        <v>1139.5</v>
      </c>
      <c r="B2727" s="3">
        <v>-118</v>
      </c>
      <c r="C2727" s="3">
        <v>-752.235107421875</v>
      </c>
      <c r="D2727" s="3">
        <v>2549.706298828125</v>
      </c>
      <c r="E2727" s="3">
        <v>2388.85009765625</v>
      </c>
    </row>
    <row r="2728" spans="1:5" x14ac:dyDescent="0.3">
      <c r="A2728" s="3">
        <v>693.39996337890625</v>
      </c>
      <c r="B2728" s="3">
        <v>-104</v>
      </c>
      <c r="C2728" s="3">
        <v>-748.77392578125</v>
      </c>
      <c r="D2728" s="3">
        <v>2685.057861328125</v>
      </c>
      <c r="E2728" s="3">
        <v>2270.85009765625</v>
      </c>
    </row>
    <row r="2729" spans="1:5" x14ac:dyDescent="0.3">
      <c r="A2729" s="3">
        <v>559.52001953125</v>
      </c>
      <c r="B2729" s="3">
        <v>-181</v>
      </c>
      <c r="C2729" s="3">
        <v>-811.624755859375</v>
      </c>
      <c r="D2729" s="3">
        <v>2697.362548828125</v>
      </c>
      <c r="E2729" s="3">
        <v>2490.699951171875</v>
      </c>
    </row>
    <row r="2730" spans="1:5" x14ac:dyDescent="0.3">
      <c r="A2730" s="3">
        <v>686.29998779296875</v>
      </c>
      <c r="B2730" s="3">
        <v>-61</v>
      </c>
      <c r="C2730" s="3">
        <v>-581.4742431640625</v>
      </c>
      <c r="D2730" s="3">
        <v>2665.721923828125</v>
      </c>
      <c r="E2730" s="3">
        <v>2340.75</v>
      </c>
    </row>
    <row r="2731" spans="1:5" x14ac:dyDescent="0.3">
      <c r="A2731" s="3">
        <v>140.91999816894531</v>
      </c>
      <c r="B2731" s="3">
        <v>108</v>
      </c>
      <c r="C2731" s="3">
        <v>-739.548583984375</v>
      </c>
      <c r="D2731" s="3">
        <v>2467.968017578125</v>
      </c>
      <c r="E2731" s="3">
        <v>2247.699951171875</v>
      </c>
    </row>
    <row r="2732" spans="1:5" x14ac:dyDescent="0.3">
      <c r="A2732" s="3">
        <v>433.39999389648438</v>
      </c>
      <c r="B2732" s="3">
        <v>-26</v>
      </c>
      <c r="C2732" s="3">
        <v>-628.02435302734375</v>
      </c>
      <c r="D2732" s="3">
        <v>2636.718017578125</v>
      </c>
      <c r="E2732" s="3">
        <v>2612.699951171875</v>
      </c>
    </row>
    <row r="2733" spans="1:5" x14ac:dyDescent="0.3">
      <c r="A2733" s="3">
        <v>650.5400390625</v>
      </c>
      <c r="B2733" s="3">
        <v>15</v>
      </c>
      <c r="C2733" s="3">
        <v>-674.69708251953125</v>
      </c>
      <c r="D2733" s="3">
        <v>2646.385986328125</v>
      </c>
      <c r="E2733" s="3">
        <v>2621.199951171875</v>
      </c>
    </row>
    <row r="2734" spans="1:5" x14ac:dyDescent="0.3">
      <c r="A2734" s="3">
        <v>330.60000610351563</v>
      </c>
      <c r="B2734" s="3">
        <v>-178</v>
      </c>
      <c r="C2734" s="3">
        <v>-721.1656494140625</v>
      </c>
      <c r="D2734" s="3">
        <v>2687.694580078125</v>
      </c>
      <c r="E2734" s="3">
        <v>2708.800048828125</v>
      </c>
    </row>
    <row r="2735" spans="1:5" x14ac:dyDescent="0.3">
      <c r="A2735" s="3">
        <v>-14.960000038146973</v>
      </c>
      <c r="B2735" s="3">
        <v>8</v>
      </c>
      <c r="C2735" s="3">
        <v>-435.26849365234375</v>
      </c>
      <c r="D2735" s="3">
        <v>2675.389892578125</v>
      </c>
      <c r="E2735" s="3">
        <v>3502.89990234375</v>
      </c>
    </row>
    <row r="2736" spans="1:5" x14ac:dyDescent="0.3">
      <c r="A2736" s="3">
        <v>399.8800048828125</v>
      </c>
      <c r="B2736" s="3">
        <v>219</v>
      </c>
      <c r="C2736" s="3">
        <v>-322.75936889648438</v>
      </c>
      <c r="D2736" s="3">
        <v>2696.483642578125</v>
      </c>
      <c r="E2736" s="3">
        <v>3546.300048828125</v>
      </c>
    </row>
    <row r="2737" spans="1:5" x14ac:dyDescent="0.3">
      <c r="A2737" s="3">
        <v>399.52001953125</v>
      </c>
      <c r="B2737" s="3">
        <v>188</v>
      </c>
      <c r="C2737" s="3">
        <v>-148.175537109375</v>
      </c>
      <c r="D2737" s="3">
        <v>2739.550048828125</v>
      </c>
      <c r="E2737" s="3">
        <v>3670.449951171875</v>
      </c>
    </row>
    <row r="2738" spans="1:5" x14ac:dyDescent="0.3">
      <c r="A2738" s="3">
        <v>717.3399658203125</v>
      </c>
      <c r="B2738" s="3">
        <v>-61</v>
      </c>
      <c r="C2738" s="3">
        <v>-231.33279418945313</v>
      </c>
      <c r="D2738" s="3">
        <v>2699.999267578125</v>
      </c>
      <c r="E2738" s="3">
        <v>3784.39990234375</v>
      </c>
    </row>
    <row r="2739" spans="1:5" x14ac:dyDescent="0.3">
      <c r="A2739" s="3">
        <v>539.3599853515625</v>
      </c>
      <c r="B2739" s="3">
        <v>-75</v>
      </c>
      <c r="C2739" s="3">
        <v>-212.0303955078125</v>
      </c>
      <c r="D2739" s="3">
        <v>2678.905517578125</v>
      </c>
      <c r="E2739" s="3">
        <v>3483</v>
      </c>
    </row>
    <row r="2740" spans="1:5" x14ac:dyDescent="0.3">
      <c r="A2740" s="3">
        <v>477.36001586914063</v>
      </c>
      <c r="B2740" s="3">
        <v>-96</v>
      </c>
      <c r="C2740" s="3">
        <v>-178.92324829101563</v>
      </c>
      <c r="D2740" s="3">
        <v>2685.936767578125</v>
      </c>
      <c r="E2740" s="3">
        <v>3336.10009765625</v>
      </c>
    </row>
    <row r="2741" spans="1:5" x14ac:dyDescent="0.3">
      <c r="A2741" s="3">
        <v>407.739990234375</v>
      </c>
      <c r="B2741" s="3">
        <v>-151</v>
      </c>
      <c r="C2741" s="3">
        <v>-162.73347473144531</v>
      </c>
      <c r="D2741" s="3">
        <v>2676.268798828125</v>
      </c>
      <c r="E2741" s="3">
        <v>3355.60009765625</v>
      </c>
    </row>
    <row r="2742" spans="1:5" x14ac:dyDescent="0.3">
      <c r="A2742" s="3">
        <v>412.9000244140625</v>
      </c>
      <c r="B2742" s="3">
        <v>-39</v>
      </c>
      <c r="C2742" s="3">
        <v>-54.339164733886719</v>
      </c>
      <c r="D2742" s="3">
        <v>2620.897705078125</v>
      </c>
      <c r="E2742" s="3">
        <v>3457.5</v>
      </c>
    </row>
    <row r="2743" spans="1:5" x14ac:dyDescent="0.3">
      <c r="A2743" s="3">
        <v>-105.1199951171875</v>
      </c>
      <c r="B2743" s="3">
        <v>173</v>
      </c>
      <c r="C2743" s="3">
        <v>79.572906494140625</v>
      </c>
      <c r="D2743" s="3">
        <v>2617.382080078125</v>
      </c>
      <c r="E2743" s="3">
        <v>3725.39990234375</v>
      </c>
    </row>
    <row r="2744" spans="1:5" x14ac:dyDescent="0.3">
      <c r="A2744" s="3">
        <v>-369.46002197265625</v>
      </c>
      <c r="B2744" s="3">
        <v>495</v>
      </c>
      <c r="C2744" s="3">
        <v>171.6558837890625</v>
      </c>
      <c r="D2744" s="3">
        <v>2398.534423828125</v>
      </c>
      <c r="E2744" s="3">
        <v>3344.39990234375</v>
      </c>
    </row>
    <row r="2745" spans="1:5" x14ac:dyDescent="0.3">
      <c r="A2745" s="3">
        <v>-963.8599853515625</v>
      </c>
      <c r="B2745" s="3">
        <v>525</v>
      </c>
      <c r="C2745" s="3">
        <v>-111.49169921875</v>
      </c>
      <c r="D2745" s="3">
        <v>2060.15576171875</v>
      </c>
      <c r="E2745" s="3">
        <v>3125.199951171875</v>
      </c>
    </row>
    <row r="2746" spans="1:5" x14ac:dyDescent="0.3">
      <c r="A2746" s="3">
        <v>-658.74005126953125</v>
      </c>
      <c r="B2746" s="3">
        <v>657</v>
      </c>
      <c r="C2746" s="3">
        <v>-51.636749267578125</v>
      </c>
      <c r="D2746" s="3">
        <v>2035.5462646484375</v>
      </c>
      <c r="E2746" s="3">
        <v>2739.64990234375</v>
      </c>
    </row>
    <row r="2747" spans="1:5" x14ac:dyDescent="0.3">
      <c r="A2747" s="3">
        <v>-640.5999755859375</v>
      </c>
      <c r="B2747" s="3">
        <v>606</v>
      </c>
      <c r="C2747" s="3">
        <v>-107.67950439453125</v>
      </c>
      <c r="D2747" s="3">
        <v>2108.49560546875</v>
      </c>
      <c r="E2747" s="3">
        <v>2555.75</v>
      </c>
    </row>
    <row r="2748" spans="1:5" x14ac:dyDescent="0.3">
      <c r="A2748" s="3">
        <v>-806.760009765625</v>
      </c>
      <c r="B2748" s="3">
        <v>566</v>
      </c>
      <c r="C2748" s="3">
        <v>-260.7877197265625</v>
      </c>
      <c r="D2748" s="3">
        <v>2208.69091796875</v>
      </c>
      <c r="E2748" s="3">
        <v>2871.89990234375</v>
      </c>
    </row>
    <row r="2749" spans="1:5" x14ac:dyDescent="0.3">
      <c r="A2749" s="3">
        <v>-622.48004150390625</v>
      </c>
      <c r="B2749" s="3">
        <v>536</v>
      </c>
      <c r="C2749" s="3">
        <v>-249.01455688476563</v>
      </c>
      <c r="D2749" s="3">
        <v>2341.405517578125</v>
      </c>
      <c r="E2749" s="3">
        <v>3072.35009765625</v>
      </c>
    </row>
    <row r="2750" spans="1:5" x14ac:dyDescent="0.3">
      <c r="A2750" s="3">
        <v>-650.47998046875</v>
      </c>
      <c r="B2750" s="3">
        <v>495</v>
      </c>
      <c r="C2750" s="3">
        <v>-237.641357421875</v>
      </c>
      <c r="D2750" s="3">
        <v>2489.061767578125</v>
      </c>
      <c r="E2750" s="3">
        <v>3121</v>
      </c>
    </row>
    <row r="2751" spans="1:5" x14ac:dyDescent="0.3">
      <c r="A2751" s="3">
        <v>-771.4200439453125</v>
      </c>
      <c r="B2751" s="3">
        <v>418</v>
      </c>
      <c r="C2751" s="3">
        <v>-314.61016845703125</v>
      </c>
      <c r="D2751" s="3">
        <v>2575.194580078125</v>
      </c>
      <c r="E2751" s="3">
        <v>3224.89990234375</v>
      </c>
    </row>
    <row r="2752" spans="1:5" x14ac:dyDescent="0.3">
      <c r="A2752" s="3">
        <v>-691.94000244140625</v>
      </c>
      <c r="B2752" s="3">
        <v>356</v>
      </c>
      <c r="C2752" s="3">
        <v>-319.82281494140625</v>
      </c>
      <c r="D2752" s="3">
        <v>2691.210205078125</v>
      </c>
      <c r="E2752" s="3">
        <v>3076.25</v>
      </c>
    </row>
    <row r="2753" spans="1:5" x14ac:dyDescent="0.3">
      <c r="A2753" s="3">
        <v>-488.08001708984375</v>
      </c>
      <c r="B2753" s="3">
        <v>334</v>
      </c>
      <c r="C2753" s="3">
        <v>-221.76983642578125</v>
      </c>
      <c r="D2753" s="3">
        <v>2741.307861328125</v>
      </c>
      <c r="E2753" s="3">
        <v>3199.89990234375</v>
      </c>
    </row>
    <row r="2754" spans="1:5" x14ac:dyDescent="0.3">
      <c r="A2754" s="3">
        <v>-473.03997802734375</v>
      </c>
      <c r="B2754" s="3">
        <v>137</v>
      </c>
      <c r="C2754" s="3">
        <v>-408.77850341796875</v>
      </c>
      <c r="D2754" s="3">
        <v>2763.280517578125</v>
      </c>
      <c r="E2754" s="3">
        <v>2985.5</v>
      </c>
    </row>
    <row r="2755" spans="1:5" x14ac:dyDescent="0.3">
      <c r="A2755" s="3">
        <v>-276.94000244140625</v>
      </c>
      <c r="B2755" s="3">
        <v>-115</v>
      </c>
      <c r="C2755" s="3">
        <v>-528.99090576171875</v>
      </c>
      <c r="D2755" s="3">
        <v>2739.550048828125</v>
      </c>
      <c r="E2755" s="3">
        <v>3085.89990234375</v>
      </c>
    </row>
    <row r="2756" spans="1:5" x14ac:dyDescent="0.3">
      <c r="A2756" s="3">
        <v>-449.0999755859375</v>
      </c>
      <c r="B2756" s="3">
        <v>-32</v>
      </c>
      <c r="C2756" s="3">
        <v>-525.07421875</v>
      </c>
      <c r="D2756" s="3">
        <v>2694.725830078125</v>
      </c>
      <c r="E2756" s="3">
        <v>3209.10009765625</v>
      </c>
    </row>
    <row r="2757" spans="1:5" x14ac:dyDescent="0.3">
      <c r="A2757" s="3">
        <v>-372.52001953125</v>
      </c>
      <c r="B2757" s="3">
        <v>-73</v>
      </c>
      <c r="C2757" s="3">
        <v>-554.438232421875</v>
      </c>
      <c r="D2757" s="3">
        <v>2577.831298828125</v>
      </c>
      <c r="E2757" s="3">
        <v>3160.449951171875</v>
      </c>
    </row>
    <row r="2758" spans="1:5" x14ac:dyDescent="0.3">
      <c r="A2758" s="3">
        <v>-859.91998291015625</v>
      </c>
      <c r="B2758" s="3">
        <v>7</v>
      </c>
      <c r="C2758" s="3">
        <v>-629.35992431640625</v>
      </c>
      <c r="D2758" s="3">
        <v>2596.288330078125</v>
      </c>
      <c r="E2758" s="3">
        <v>3224.050048828125</v>
      </c>
    </row>
    <row r="2759" spans="1:5" x14ac:dyDescent="0.3">
      <c r="A2759" s="3">
        <v>-450.91998291015625</v>
      </c>
      <c r="B2759" s="3">
        <v>60</v>
      </c>
      <c r="C2759" s="3">
        <v>-435.9771728515625</v>
      </c>
      <c r="D2759" s="3">
        <v>2660.448486328125</v>
      </c>
      <c r="E2759" s="3">
        <v>3320.800048828125</v>
      </c>
    </row>
    <row r="2760" spans="1:5" x14ac:dyDescent="0.3">
      <c r="A2760" s="3">
        <v>-157.739990234375</v>
      </c>
      <c r="B2760" s="3">
        <v>112</v>
      </c>
      <c r="C2760" s="3">
        <v>-406.78070068359375</v>
      </c>
      <c r="D2760" s="3">
        <v>2587.499267578125</v>
      </c>
      <c r="E2760" s="3">
        <v>3274</v>
      </c>
    </row>
    <row r="2761" spans="1:5" x14ac:dyDescent="0.3">
      <c r="A2761" s="3">
        <v>463.34002685546875</v>
      </c>
      <c r="B2761" s="3">
        <v>39</v>
      </c>
      <c r="C2761" s="3">
        <v>-225.37179565429688</v>
      </c>
      <c r="D2761" s="3">
        <v>2661.327392578125</v>
      </c>
      <c r="E2761" s="3">
        <v>3249.89990234375</v>
      </c>
    </row>
    <row r="2762" spans="1:5" x14ac:dyDescent="0.3">
      <c r="A2762" s="3">
        <v>358.79998779296875</v>
      </c>
      <c r="B2762" s="3">
        <v>5</v>
      </c>
      <c r="C2762" s="3">
        <v>-187.99478149414063</v>
      </c>
      <c r="D2762" s="3">
        <v>2711.425048828125</v>
      </c>
      <c r="E2762" s="3">
        <v>2955.10009765625</v>
      </c>
    </row>
    <row r="2763" spans="1:5" x14ac:dyDescent="0.3">
      <c r="A2763" s="3">
        <v>-8.9000015258789063</v>
      </c>
      <c r="B2763" s="3">
        <v>25</v>
      </c>
      <c r="C2763" s="3">
        <v>-65.947189331054688</v>
      </c>
      <c r="D2763" s="3">
        <v>2222.75341796875</v>
      </c>
      <c r="E2763" s="3">
        <v>3286</v>
      </c>
    </row>
    <row r="2764" spans="1:5" x14ac:dyDescent="0.3">
      <c r="A2764" s="3">
        <v>165.54000854492188</v>
      </c>
      <c r="B2764" s="3">
        <v>26</v>
      </c>
      <c r="C2764" s="3">
        <v>-27.707851409912109</v>
      </c>
      <c r="D2764" s="3">
        <v>2191.99169921875</v>
      </c>
      <c r="E2764" s="3">
        <v>3131.35009765625</v>
      </c>
    </row>
    <row r="2765" spans="1:5" x14ac:dyDescent="0.3">
      <c r="A2765" s="3">
        <v>473.31997680664063</v>
      </c>
      <c r="B2765" s="3">
        <v>12</v>
      </c>
      <c r="C2765" s="3">
        <v>74.544342041015625</v>
      </c>
      <c r="D2765" s="3">
        <v>2188.47607421875</v>
      </c>
      <c r="E2765" s="3">
        <v>3010</v>
      </c>
    </row>
    <row r="2766" spans="1:5" x14ac:dyDescent="0.3">
      <c r="A2766" s="3">
        <v>485.05999755859375</v>
      </c>
      <c r="B2766" s="3">
        <v>-78</v>
      </c>
      <c r="C2766" s="3">
        <v>-13.642792701721191</v>
      </c>
      <c r="D2766" s="3">
        <v>2213.08544921875</v>
      </c>
      <c r="E2766" s="3">
        <v>3053.64990234375</v>
      </c>
    </row>
    <row r="2767" spans="1:5" x14ac:dyDescent="0.3">
      <c r="A2767" s="3">
        <v>302.58001708984375</v>
      </c>
      <c r="B2767" s="3">
        <v>-163</v>
      </c>
      <c r="C2767" s="3">
        <v>-130.77984619140625</v>
      </c>
      <c r="D2767" s="3">
        <v>2214.84326171875</v>
      </c>
      <c r="E2767" s="3">
        <v>3325.800048828125</v>
      </c>
    </row>
    <row r="2768" spans="1:5" x14ac:dyDescent="0.3">
      <c r="A2768" s="3">
        <v>472.44000244140625</v>
      </c>
      <c r="B2768" s="3">
        <v>-283</v>
      </c>
      <c r="C2768" s="3">
        <v>-257.56753540039063</v>
      </c>
      <c r="D2768" s="3">
        <v>2336.132080078125</v>
      </c>
      <c r="E2768" s="3">
        <v>3092</v>
      </c>
    </row>
    <row r="2769" spans="1:5" x14ac:dyDescent="0.3">
      <c r="A2769" s="3">
        <v>-174.30000305175781</v>
      </c>
      <c r="B2769" s="3">
        <v>-334</v>
      </c>
      <c r="C2769" s="3">
        <v>-403.33026123046875</v>
      </c>
      <c r="D2769" s="3">
        <v>2467.968017578125</v>
      </c>
      <c r="E2769" s="3">
        <v>3294.39990234375</v>
      </c>
    </row>
    <row r="2770" spans="1:5" x14ac:dyDescent="0.3">
      <c r="A2770" s="3">
        <v>115.08000183105469</v>
      </c>
      <c r="B2770" s="3">
        <v>-376</v>
      </c>
      <c r="C2770" s="3">
        <v>-497.51431274414063</v>
      </c>
      <c r="D2770" s="3">
        <v>2490.819580078125</v>
      </c>
      <c r="E2770" s="3">
        <v>3236.25</v>
      </c>
    </row>
    <row r="2771" spans="1:5" x14ac:dyDescent="0.3">
      <c r="A2771" s="3">
        <v>436.02001953125</v>
      </c>
      <c r="B2771" s="3">
        <v>-384</v>
      </c>
      <c r="C2771" s="3">
        <v>-462.13201904296875</v>
      </c>
      <c r="D2771" s="3">
        <v>2500.487548828125</v>
      </c>
      <c r="E2771" s="3">
        <v>3167.699951171875</v>
      </c>
    </row>
    <row r="2772" spans="1:5" x14ac:dyDescent="0.3">
      <c r="A2772" s="3">
        <v>454.22003173828125</v>
      </c>
      <c r="B2772" s="3">
        <v>-406</v>
      </c>
      <c r="C2772" s="3">
        <v>-477.8779296875</v>
      </c>
      <c r="D2772" s="3">
        <v>1741.11279296875</v>
      </c>
      <c r="E2772" s="3">
        <v>3234.75</v>
      </c>
    </row>
    <row r="2773" spans="1:5" x14ac:dyDescent="0.3">
      <c r="A2773" s="3">
        <v>860.27996826171875</v>
      </c>
      <c r="B2773" s="3">
        <v>-334</v>
      </c>
      <c r="C2773" s="3">
        <v>-559.887939453125</v>
      </c>
      <c r="D2773" s="3">
        <v>884.179443359375</v>
      </c>
      <c r="E2773" s="3">
        <v>3137.10009765625</v>
      </c>
    </row>
    <row r="2774" spans="1:5" x14ac:dyDescent="0.3">
      <c r="A2774" s="3">
        <v>937.3800048828125</v>
      </c>
      <c r="B2774" s="3">
        <v>-344</v>
      </c>
      <c r="C2774" s="3">
        <v>-659.5565185546875</v>
      </c>
      <c r="D2774" s="3">
        <v>936.913818359375</v>
      </c>
      <c r="E2774" s="3">
        <v>3095.39990234375</v>
      </c>
    </row>
    <row r="2775" spans="1:5" x14ac:dyDescent="0.3">
      <c r="A2775" s="3">
        <v>588.280029296875</v>
      </c>
      <c r="B2775" s="3">
        <v>-381</v>
      </c>
      <c r="C2775" s="3">
        <v>-527.641357421875</v>
      </c>
      <c r="D2775" s="3">
        <v>1759.56982421875</v>
      </c>
      <c r="E2775" s="3">
        <v>2888.10009765625</v>
      </c>
    </row>
    <row r="2776" spans="1:5" x14ac:dyDescent="0.3">
      <c r="A2776" s="3">
        <v>342.49996948242188</v>
      </c>
      <c r="B2776" s="3">
        <v>-270</v>
      </c>
      <c r="C2776" s="3">
        <v>-388.58334350585938</v>
      </c>
      <c r="D2776" s="3">
        <v>2630.565673828125</v>
      </c>
      <c r="E2776" s="3">
        <v>3252.550048828125</v>
      </c>
    </row>
    <row r="2777" spans="1:5" x14ac:dyDescent="0.3">
      <c r="A2777" s="3">
        <v>370.05999755859375</v>
      </c>
      <c r="B2777" s="3">
        <v>-222</v>
      </c>
      <c r="C2777" s="3">
        <v>-312.2562255859375</v>
      </c>
      <c r="D2777" s="3">
        <v>2599.803955078125</v>
      </c>
      <c r="E2777" s="3">
        <v>3552.10009765625</v>
      </c>
    </row>
    <row r="2778" spans="1:5" x14ac:dyDescent="0.3">
      <c r="A2778" s="3">
        <v>331.54000854492188</v>
      </c>
      <c r="B2778" s="3">
        <v>-152</v>
      </c>
      <c r="C2778" s="3">
        <v>-422.28158569335938</v>
      </c>
      <c r="D2778" s="3">
        <v>2568.163330078125</v>
      </c>
      <c r="E2778" s="3">
        <v>3723.800048828125</v>
      </c>
    </row>
    <row r="2779" spans="1:5" x14ac:dyDescent="0.3">
      <c r="A2779" s="3">
        <v>633.4000244140625</v>
      </c>
      <c r="B2779" s="3">
        <v>-232</v>
      </c>
      <c r="C2779" s="3">
        <v>-483.64398193359375</v>
      </c>
      <c r="D2779" s="3">
        <v>2474.120361328125</v>
      </c>
      <c r="E2779" s="3">
        <v>3732.25</v>
      </c>
    </row>
    <row r="2780" spans="1:5" x14ac:dyDescent="0.3">
      <c r="A2780" s="3">
        <v>933.1600341796875</v>
      </c>
      <c r="B2780" s="3">
        <v>-94</v>
      </c>
      <c r="C2780" s="3">
        <v>-483.64398193359375</v>
      </c>
      <c r="D2780" s="3">
        <v>2507.518798828125</v>
      </c>
      <c r="E2780" s="3">
        <v>3739.60009765625</v>
      </c>
    </row>
    <row r="2781" spans="1:5" x14ac:dyDescent="0.3">
      <c r="A2781" s="3">
        <v>687.32000732421875</v>
      </c>
      <c r="B2781" s="3">
        <v>-282</v>
      </c>
      <c r="C2781" s="3">
        <v>-483.64398193359375</v>
      </c>
      <c r="D2781" s="3">
        <v>2668.358642578125</v>
      </c>
      <c r="E2781" s="3">
        <v>3596.60009765625</v>
      </c>
    </row>
    <row r="2782" spans="1:5" x14ac:dyDescent="0.3">
      <c r="A2782" s="3">
        <v>716.260009765625</v>
      </c>
      <c r="B2782" s="3">
        <v>-309</v>
      </c>
      <c r="C2782" s="3">
        <v>-483.64398193359375</v>
      </c>
      <c r="D2782" s="3">
        <v>2712.303955078125</v>
      </c>
      <c r="E2782" s="3">
        <v>3569.89990234375</v>
      </c>
    </row>
    <row r="2783" spans="1:5" x14ac:dyDescent="0.3">
      <c r="A2783" s="3">
        <v>953.4599609375</v>
      </c>
      <c r="B2783" s="3">
        <v>-249</v>
      </c>
      <c r="C2783" s="3">
        <v>-483.64398193359375</v>
      </c>
      <c r="D2783" s="3">
        <v>2706.151611328125</v>
      </c>
      <c r="E2783" s="3">
        <v>3426.64990234375</v>
      </c>
    </row>
    <row r="2784" spans="1:5" x14ac:dyDescent="0.3">
      <c r="A2784" s="3">
        <v>658.87994384765625</v>
      </c>
      <c r="B2784" s="3">
        <v>-121</v>
      </c>
      <c r="C2784" s="3">
        <v>-483.64398193359375</v>
      </c>
      <c r="D2784" s="3">
        <v>2685.936767578125</v>
      </c>
      <c r="E2784" s="3">
        <v>3680.699951171875</v>
      </c>
    </row>
    <row r="2785" spans="1:5" x14ac:dyDescent="0.3">
      <c r="A2785" s="3">
        <v>498.62002563476563</v>
      </c>
      <c r="B2785" s="3">
        <v>7</v>
      </c>
      <c r="C2785" s="3">
        <v>-483.64398193359375</v>
      </c>
      <c r="D2785" s="3">
        <v>2793.163330078125</v>
      </c>
      <c r="E2785" s="3">
        <v>3527</v>
      </c>
    </row>
    <row r="2786" spans="1:5" x14ac:dyDescent="0.3">
      <c r="A2786" s="3">
        <v>633.32000732421875</v>
      </c>
      <c r="B2786" s="3">
        <v>16</v>
      </c>
      <c r="C2786" s="3">
        <v>-483.64398193359375</v>
      </c>
      <c r="D2786" s="3">
        <v>2787.889892578125</v>
      </c>
      <c r="E2786" s="3">
        <v>3617.60009765625</v>
      </c>
    </row>
    <row r="2787" spans="1:5" x14ac:dyDescent="0.3">
      <c r="A2787" s="3">
        <v>1115.6400146484375</v>
      </c>
      <c r="B2787" s="3">
        <v>98</v>
      </c>
      <c r="C2787" s="3">
        <v>-483.64398193359375</v>
      </c>
      <c r="D2787" s="3">
        <v>2813.378173828125</v>
      </c>
      <c r="E2787" s="3">
        <v>3451.550048828125</v>
      </c>
    </row>
    <row r="2788" spans="1:5" x14ac:dyDescent="0.3">
      <c r="A2788" s="3">
        <v>954.29998779296875</v>
      </c>
      <c r="B2788" s="3">
        <v>-8</v>
      </c>
      <c r="C2788" s="3">
        <v>-483.64398193359375</v>
      </c>
      <c r="D2788" s="3">
        <v>2776.464111328125</v>
      </c>
      <c r="E2788" s="3">
        <v>3427.64990234375</v>
      </c>
    </row>
    <row r="2789" spans="1:5" x14ac:dyDescent="0.3">
      <c r="A2789" s="3">
        <v>1327.47998046875</v>
      </c>
      <c r="B2789" s="3">
        <v>139</v>
      </c>
      <c r="C2789" s="3">
        <v>-483.64398193359375</v>
      </c>
      <c r="D2789" s="3">
        <v>2629.686767578125</v>
      </c>
      <c r="E2789" s="3">
        <v>3349.300048828125</v>
      </c>
    </row>
    <row r="2790" spans="1:5" x14ac:dyDescent="0.3">
      <c r="A2790" s="3">
        <v>1221.699951171875</v>
      </c>
      <c r="B2790" s="3">
        <v>14</v>
      </c>
      <c r="C2790" s="3">
        <v>-483.64398193359375</v>
      </c>
      <c r="D2790" s="3">
        <v>2634.960205078125</v>
      </c>
      <c r="E2790" s="3">
        <v>3408.449951171875</v>
      </c>
    </row>
    <row r="2791" spans="1:5" x14ac:dyDescent="0.3">
      <c r="A2791" s="3">
        <v>746.260009765625</v>
      </c>
      <c r="B2791" s="3">
        <v>-103</v>
      </c>
      <c r="C2791" s="3">
        <v>-483.64398193359375</v>
      </c>
      <c r="D2791" s="3">
        <v>2792.284423828125</v>
      </c>
      <c r="E2791" s="3">
        <v>3358.050048828125</v>
      </c>
    </row>
    <row r="2792" spans="1:5" x14ac:dyDescent="0.3">
      <c r="A2792" s="3">
        <v>-218.94000244140625</v>
      </c>
      <c r="B2792" s="3">
        <v>-163</v>
      </c>
      <c r="C2792" s="3">
        <v>-483.64398193359375</v>
      </c>
      <c r="D2792" s="3">
        <v>2800.194580078125</v>
      </c>
      <c r="E2792" s="3">
        <v>3537.85009765625</v>
      </c>
    </row>
    <row r="2793" spans="1:5" x14ac:dyDescent="0.3">
      <c r="A2793" s="3">
        <v>-775.34002685546875</v>
      </c>
      <c r="B2793" s="3">
        <v>-9</v>
      </c>
      <c r="C2793" s="3">
        <v>-483.64398193359375</v>
      </c>
      <c r="D2793" s="3">
        <v>2779.100830078125</v>
      </c>
      <c r="E2793" s="3">
        <v>3557.300048828125</v>
      </c>
    </row>
    <row r="2794" spans="1:5" x14ac:dyDescent="0.3">
      <c r="A2794" s="3">
        <v>-359.66000366210938</v>
      </c>
      <c r="B2794" s="3">
        <v>178</v>
      </c>
      <c r="C2794" s="3">
        <v>-33.27850341796875</v>
      </c>
      <c r="D2794" s="3">
        <v>2701.757080078125</v>
      </c>
      <c r="E2794" s="3">
        <v>3400.550048828125</v>
      </c>
    </row>
    <row r="2795" spans="1:5" x14ac:dyDescent="0.3">
      <c r="A2795" s="3">
        <v>-234.44000244140625</v>
      </c>
      <c r="B2795" s="3">
        <v>-6</v>
      </c>
      <c r="C2795" s="3">
        <v>-65.609939575195313</v>
      </c>
      <c r="D2795" s="3">
        <v>2666.600830078125</v>
      </c>
      <c r="E2795" s="3">
        <v>3568.35009765625</v>
      </c>
    </row>
    <row r="2796" spans="1:5" x14ac:dyDescent="0.3">
      <c r="A2796" s="3">
        <v>-426.89999389648438</v>
      </c>
      <c r="B2796" s="3">
        <v>-161</v>
      </c>
      <c r="C2796" s="3">
        <v>-272.02499389648438</v>
      </c>
      <c r="D2796" s="3">
        <v>2770.311767578125</v>
      </c>
      <c r="E2796" s="3">
        <v>3592.39990234375</v>
      </c>
    </row>
    <row r="2797" spans="1:5" x14ac:dyDescent="0.3">
      <c r="A2797" s="3">
        <v>502.96002197265625</v>
      </c>
      <c r="B2797" s="3">
        <v>-162</v>
      </c>
      <c r="C2797" s="3">
        <v>-218.64144897460938</v>
      </c>
      <c r="D2797" s="3">
        <v>2795.800048828125</v>
      </c>
      <c r="E2797" s="3">
        <v>3590.10009765625</v>
      </c>
    </row>
    <row r="2798" spans="1:5" x14ac:dyDescent="0.3">
      <c r="A2798" s="3">
        <v>604.5999755859375</v>
      </c>
      <c r="B2798" s="3">
        <v>-254</v>
      </c>
      <c r="C2798" s="3">
        <v>-322.86837768554688</v>
      </c>
      <c r="D2798" s="3">
        <v>2788.768798828125</v>
      </c>
      <c r="E2798" s="3">
        <v>3521.10009765625</v>
      </c>
    </row>
    <row r="2799" spans="1:5" x14ac:dyDescent="0.3">
      <c r="A2799" s="3">
        <v>420.0999755859375</v>
      </c>
      <c r="B2799" s="3">
        <v>-273</v>
      </c>
      <c r="C2799" s="3">
        <v>-333.04290771484375</v>
      </c>
      <c r="D2799" s="3">
        <v>2782.616455078125</v>
      </c>
      <c r="E2799" s="3">
        <v>3761.699951171875</v>
      </c>
    </row>
    <row r="2800" spans="1:5" x14ac:dyDescent="0.3">
      <c r="A2800" s="3">
        <v>359.34002685546875</v>
      </c>
      <c r="B2800" s="3">
        <v>-283</v>
      </c>
      <c r="C2800" s="3">
        <v>-265.17147827148438</v>
      </c>
      <c r="D2800" s="3">
        <v>2777.343017578125</v>
      </c>
      <c r="E2800" s="3">
        <v>3831.300048828125</v>
      </c>
    </row>
    <row r="2801" spans="1:5" x14ac:dyDescent="0.3">
      <c r="A2801" s="3">
        <v>438.760009765625</v>
      </c>
      <c r="B2801" s="3">
        <v>-204</v>
      </c>
      <c r="C2801" s="3">
        <v>-253.41830444335938</v>
      </c>
      <c r="D2801" s="3">
        <v>2771.190673828125</v>
      </c>
      <c r="E2801" s="3">
        <v>3646.89990234375</v>
      </c>
    </row>
    <row r="2802" spans="1:5" x14ac:dyDescent="0.3">
      <c r="A2802" s="3">
        <v>293.22000122070313</v>
      </c>
      <c r="B2802" s="3">
        <v>-162</v>
      </c>
      <c r="C2802" s="3">
        <v>-142.73829650878906</v>
      </c>
      <c r="D2802" s="3">
        <v>2775.585205078125</v>
      </c>
      <c r="E2802" s="3">
        <v>3713.64990234375</v>
      </c>
    </row>
    <row r="2803" spans="1:5" x14ac:dyDescent="0.3">
      <c r="A2803" s="3">
        <v>6.0600128173828125</v>
      </c>
      <c r="B2803" s="3">
        <v>-185</v>
      </c>
      <c r="C2803" s="3">
        <v>-101.34531402587891</v>
      </c>
      <c r="D2803" s="3">
        <v>2769.432861328125</v>
      </c>
      <c r="E2803" s="3">
        <v>3580.35009765625</v>
      </c>
    </row>
    <row r="2804" spans="1:5" x14ac:dyDescent="0.3">
      <c r="A2804" s="3">
        <v>-576.8599853515625</v>
      </c>
      <c r="B2804" s="3">
        <v>-158</v>
      </c>
      <c r="C2804" s="3">
        <v>-70.160812377929688</v>
      </c>
      <c r="D2804" s="3">
        <v>2781.737548828125</v>
      </c>
      <c r="E2804" s="3">
        <v>3657.64990234375</v>
      </c>
    </row>
    <row r="2805" spans="1:5" x14ac:dyDescent="0.3">
      <c r="A2805" s="3">
        <v>-525.8599853515625</v>
      </c>
      <c r="B2805" s="3">
        <v>-201</v>
      </c>
      <c r="C2805" s="3">
        <v>-154.02313232421875</v>
      </c>
      <c r="D2805" s="3">
        <v>2791.405517578125</v>
      </c>
      <c r="E2805" s="3">
        <v>3613.699951171875</v>
      </c>
    </row>
    <row r="2806" spans="1:5" x14ac:dyDescent="0.3">
      <c r="A2806" s="3">
        <v>-304.67999267578125</v>
      </c>
      <c r="B2806" s="3">
        <v>-212</v>
      </c>
      <c r="C2806" s="3">
        <v>-284.98397827148438</v>
      </c>
      <c r="D2806" s="3">
        <v>2785.253173828125</v>
      </c>
      <c r="E2806" s="3">
        <v>3644.60009765625</v>
      </c>
    </row>
    <row r="2807" spans="1:5" x14ac:dyDescent="0.3">
      <c r="A2807" s="3">
        <v>-454.94000244140625</v>
      </c>
      <c r="B2807" s="3">
        <v>-36</v>
      </c>
      <c r="C2807" s="3">
        <v>-110.41104125976563</v>
      </c>
      <c r="D2807" s="3">
        <v>2790.526611328125</v>
      </c>
      <c r="E2807" s="3">
        <v>3569.300048828125</v>
      </c>
    </row>
    <row r="2808" spans="1:5" x14ac:dyDescent="0.3">
      <c r="A2808" s="3">
        <v>-183.27999877929688</v>
      </c>
      <c r="B2808" s="3">
        <v>100</v>
      </c>
      <c r="C2808" s="3">
        <v>-20.524459838867188</v>
      </c>
      <c r="D2808" s="3">
        <v>2777.343017578125</v>
      </c>
      <c r="E2808" s="3">
        <v>3683.5</v>
      </c>
    </row>
    <row r="2809" spans="1:5" x14ac:dyDescent="0.3">
      <c r="A2809" s="3">
        <v>524</v>
      </c>
      <c r="B2809" s="3">
        <v>142</v>
      </c>
      <c r="C2809" s="3">
        <v>47.967323303222656</v>
      </c>
      <c r="D2809" s="3">
        <v>2765.917236328125</v>
      </c>
      <c r="E2809" s="3">
        <v>3467.35009765625</v>
      </c>
    </row>
    <row r="2810" spans="1:5" x14ac:dyDescent="0.3">
      <c r="A2810" s="3">
        <v>344.719970703125</v>
      </c>
      <c r="B2810" s="3">
        <v>79</v>
      </c>
      <c r="C2810" s="3">
        <v>88.296875</v>
      </c>
      <c r="D2810" s="3">
        <v>2765.917236328125</v>
      </c>
      <c r="E2810" s="3">
        <v>3545.14990234375</v>
      </c>
    </row>
    <row r="2811" spans="1:5" x14ac:dyDescent="0.3">
      <c r="A2811" s="3">
        <v>424.95999145507813</v>
      </c>
      <c r="B2811" s="3">
        <v>74</v>
      </c>
      <c r="C2811" s="3">
        <v>-68.53851318359375</v>
      </c>
      <c r="D2811" s="3">
        <v>2785.253173828125</v>
      </c>
      <c r="E2811" s="3">
        <v>3454.699951171875</v>
      </c>
    </row>
    <row r="2812" spans="1:5" x14ac:dyDescent="0.3">
      <c r="A2812" s="3">
        <v>350.92001342773438</v>
      </c>
      <c r="B2812" s="3">
        <v>63</v>
      </c>
      <c r="C2812" s="3">
        <v>-151.04466247558594</v>
      </c>
      <c r="D2812" s="3">
        <v>2791.405517578125</v>
      </c>
      <c r="E2812" s="3">
        <v>3421.25</v>
      </c>
    </row>
    <row r="2813" spans="1:5" x14ac:dyDescent="0.3">
      <c r="A2813" s="3">
        <v>397.3800048828125</v>
      </c>
      <c r="B2813" s="3">
        <v>111</v>
      </c>
      <c r="C2813" s="3">
        <v>-95.746757507324219</v>
      </c>
      <c r="D2813" s="3">
        <v>2778.221923828125</v>
      </c>
      <c r="E2813" s="3">
        <v>3362.550048828125</v>
      </c>
    </row>
    <row r="2814" spans="1:5" x14ac:dyDescent="0.3">
      <c r="A2814" s="3">
        <v>373.08001708984375</v>
      </c>
      <c r="B2814" s="3">
        <v>43</v>
      </c>
      <c r="C2814" s="3">
        <v>-148.70631408691406</v>
      </c>
      <c r="D2814" s="3">
        <v>2766.796142578125</v>
      </c>
      <c r="E2814" s="3">
        <v>3300.64990234375</v>
      </c>
    </row>
    <row r="2815" spans="1:5" x14ac:dyDescent="0.3">
      <c r="A2815" s="3">
        <v>190.54000854492188</v>
      </c>
      <c r="B2815" s="3">
        <v>37</v>
      </c>
      <c r="C2815" s="3">
        <v>-65.18499755859375</v>
      </c>
      <c r="D2815" s="3">
        <v>2743.944580078125</v>
      </c>
      <c r="E2815" s="3">
        <v>3420.60009765625</v>
      </c>
    </row>
    <row r="2816" spans="1:5" x14ac:dyDescent="0.3">
      <c r="A2816" s="3">
        <v>-116.48000335693359</v>
      </c>
      <c r="B2816" s="3">
        <v>-111</v>
      </c>
      <c r="C2816" s="3">
        <v>-31.44873046875</v>
      </c>
      <c r="D2816" s="3">
        <v>2606.835205078125</v>
      </c>
      <c r="E2816" s="3">
        <v>3253.64990234375</v>
      </c>
    </row>
    <row r="2817" spans="1:5" x14ac:dyDescent="0.3">
      <c r="A2817" s="3">
        <v>-790.5799560546875</v>
      </c>
      <c r="B2817" s="3">
        <v>-150</v>
      </c>
      <c r="C2817" s="3">
        <v>-278.09970092773438</v>
      </c>
      <c r="D2817" s="3">
        <v>2529.491455078125</v>
      </c>
      <c r="E2817" s="3">
        <v>3613.199951171875</v>
      </c>
    </row>
    <row r="2818" spans="1:5" x14ac:dyDescent="0.3">
      <c r="A2818" s="3">
        <v>-748.51995849609375</v>
      </c>
      <c r="B2818" s="3">
        <v>-193</v>
      </c>
      <c r="C2818" s="3">
        <v>-294.85595703125</v>
      </c>
      <c r="D2818" s="3">
        <v>2674.510986328125</v>
      </c>
      <c r="E2818" s="3">
        <v>3610.050048828125</v>
      </c>
    </row>
    <row r="2819" spans="1:5" x14ac:dyDescent="0.3">
      <c r="A2819" s="3">
        <v>-735.780029296875</v>
      </c>
      <c r="B2819" s="3">
        <v>-69</v>
      </c>
      <c r="C2819" s="3">
        <v>-232.21586608886719</v>
      </c>
      <c r="D2819" s="3">
        <v>2742.186767578125</v>
      </c>
      <c r="E2819" s="3">
        <v>3627.449951171875</v>
      </c>
    </row>
    <row r="2820" spans="1:5" x14ac:dyDescent="0.3">
      <c r="A2820" s="3">
        <v>-583.84002685546875</v>
      </c>
      <c r="B2820" s="3">
        <v>-7</v>
      </c>
      <c r="C2820" s="3">
        <v>-166.90147399902344</v>
      </c>
      <c r="D2820" s="3">
        <v>2740.428955078125</v>
      </c>
      <c r="E2820" s="3">
        <v>3667.60009765625</v>
      </c>
    </row>
    <row r="2821" spans="1:5" x14ac:dyDescent="0.3">
      <c r="A2821" s="3">
        <v>-435.72000122070313</v>
      </c>
      <c r="B2821" s="3">
        <v>-7</v>
      </c>
      <c r="C2821" s="3">
        <v>-184.13522338867188</v>
      </c>
      <c r="D2821" s="3">
        <v>2740.428955078125</v>
      </c>
      <c r="E2821" s="3">
        <v>3714.449951171875</v>
      </c>
    </row>
    <row r="2822" spans="1:5" x14ac:dyDescent="0.3">
      <c r="A2822" s="3">
        <v>-413.63998413085938</v>
      </c>
      <c r="B2822" s="3">
        <v>47</v>
      </c>
      <c r="C2822" s="3">
        <v>-171.89982604980469</v>
      </c>
      <c r="D2822" s="3">
        <v>2743.944580078125</v>
      </c>
      <c r="E2822" s="3">
        <v>3606.89990234375</v>
      </c>
    </row>
    <row r="2823" spans="1:5" x14ac:dyDescent="0.3">
      <c r="A2823" s="3">
        <v>-181.17999267578125</v>
      </c>
      <c r="B2823" s="3">
        <v>-152</v>
      </c>
      <c r="C2823" s="3">
        <v>-139.79046630859375</v>
      </c>
      <c r="D2823" s="3">
        <v>2743.065673828125</v>
      </c>
      <c r="E2823" s="3">
        <v>3729.39990234375</v>
      </c>
    </row>
    <row r="2824" spans="1:5" x14ac:dyDescent="0.3">
      <c r="A2824" s="3">
        <v>-204.74000549316406</v>
      </c>
      <c r="B2824" s="3">
        <v>-216</v>
      </c>
      <c r="C2824" s="3">
        <v>-172.69709777832031</v>
      </c>
      <c r="D2824" s="3">
        <v>2762.401611328125</v>
      </c>
      <c r="E2824" s="3">
        <v>3515.5</v>
      </c>
    </row>
    <row r="2825" spans="1:5" x14ac:dyDescent="0.3">
      <c r="A2825" s="3">
        <v>-52.199996948242188</v>
      </c>
      <c r="B2825" s="3">
        <v>-214</v>
      </c>
      <c r="C2825" s="3">
        <v>-154.63972473144531</v>
      </c>
      <c r="D2825" s="3">
        <v>2759.764892578125</v>
      </c>
      <c r="E2825" s="3">
        <v>3609.449951171875</v>
      </c>
    </row>
    <row r="2826" spans="1:5" x14ac:dyDescent="0.3">
      <c r="A2826" s="3">
        <v>106.37999725341797</v>
      </c>
      <c r="B2826" s="3">
        <v>-244</v>
      </c>
      <c r="C2826" s="3">
        <v>-180.8033447265625</v>
      </c>
      <c r="D2826" s="3">
        <v>2757.128173828125</v>
      </c>
      <c r="E2826" s="3">
        <v>3500.050048828125</v>
      </c>
    </row>
    <row r="2827" spans="1:5" x14ac:dyDescent="0.3">
      <c r="A2827" s="3">
        <v>-153.05999755859375</v>
      </c>
      <c r="B2827" s="3">
        <v>-355</v>
      </c>
      <c r="C2827" s="3">
        <v>-249.51797485351563</v>
      </c>
      <c r="D2827" s="3">
        <v>2753.612548828125</v>
      </c>
      <c r="E2827" s="3">
        <v>3619.800048828125</v>
      </c>
    </row>
    <row r="2828" spans="1:5" x14ac:dyDescent="0.3">
      <c r="A2828" s="3">
        <v>-139.63999938964844</v>
      </c>
      <c r="B2828" s="3">
        <v>-360</v>
      </c>
      <c r="C2828" s="3">
        <v>-259.23785400390625</v>
      </c>
      <c r="D2828" s="3">
        <v>2761.522705078125</v>
      </c>
      <c r="E2828" s="3">
        <v>3534.699951171875</v>
      </c>
    </row>
    <row r="2829" spans="1:5" x14ac:dyDescent="0.3">
      <c r="A2829" s="3">
        <v>-122.91999816894531</v>
      </c>
      <c r="B2829" s="3">
        <v>-437</v>
      </c>
      <c r="C2829" s="3">
        <v>-330.53729248046875</v>
      </c>
      <c r="D2829" s="3">
        <v>2763.280517578125</v>
      </c>
      <c r="E2829" s="3">
        <v>3547.85009765625</v>
      </c>
    </row>
    <row r="2830" spans="1:5" x14ac:dyDescent="0.3">
      <c r="A2830" s="3">
        <v>-129.47999572753906</v>
      </c>
      <c r="B2830" s="3">
        <v>-487</v>
      </c>
      <c r="C2830" s="3">
        <v>-536.00665283203125</v>
      </c>
      <c r="D2830" s="3">
        <v>2761.522705078125</v>
      </c>
      <c r="E2830" s="3">
        <v>3438.35009765625</v>
      </c>
    </row>
    <row r="2831" spans="1:5" x14ac:dyDescent="0.3">
      <c r="A2831" s="3">
        <v>4.7600021362304688</v>
      </c>
      <c r="B2831" s="3">
        <v>-394</v>
      </c>
      <c r="C2831" s="3">
        <v>-511.62216186523438</v>
      </c>
      <c r="D2831" s="3">
        <v>2770.311767578125</v>
      </c>
      <c r="E2831" s="3">
        <v>3497</v>
      </c>
    </row>
    <row r="2832" spans="1:5" x14ac:dyDescent="0.3">
      <c r="A2832" s="3">
        <v>179.70001220703125</v>
      </c>
      <c r="B2832" s="3">
        <v>-351</v>
      </c>
      <c r="C2832" s="3">
        <v>-460.29608154296875</v>
      </c>
      <c r="D2832" s="3">
        <v>2777.343017578125</v>
      </c>
      <c r="E2832" s="3">
        <v>3428.14990234375</v>
      </c>
    </row>
    <row r="2833" spans="1:5" x14ac:dyDescent="0.3">
      <c r="A2833" s="3">
        <v>262.79998779296875</v>
      </c>
      <c r="B2833" s="3">
        <v>-218</v>
      </c>
      <c r="C2833" s="3">
        <v>-400.329833984375</v>
      </c>
      <c r="D2833" s="3">
        <v>2769.432861328125</v>
      </c>
      <c r="E2833" s="3">
        <v>3271.300048828125</v>
      </c>
    </row>
    <row r="2834" spans="1:5" x14ac:dyDescent="0.3">
      <c r="A2834" s="3">
        <v>71.700004577636719</v>
      </c>
      <c r="B2834" s="3">
        <v>-176</v>
      </c>
      <c r="C2834" s="3">
        <v>-351.38711547851563</v>
      </c>
      <c r="D2834" s="3">
        <v>2570.800048828125</v>
      </c>
      <c r="E2834" s="3">
        <v>3457.39990234375</v>
      </c>
    </row>
    <row r="2835" spans="1:5" x14ac:dyDescent="0.3">
      <c r="A2835" s="3">
        <v>146.79998779296875</v>
      </c>
      <c r="B2835" s="3">
        <v>-199</v>
      </c>
      <c r="C2835" s="3">
        <v>-433.50994873046875</v>
      </c>
      <c r="D2835" s="3">
        <v>2258.788330078125</v>
      </c>
      <c r="E2835" s="3">
        <v>3415.60009765625</v>
      </c>
    </row>
    <row r="2836" spans="1:5" x14ac:dyDescent="0.3">
      <c r="A2836" s="3">
        <v>275.05999755859375</v>
      </c>
      <c r="B2836" s="3">
        <v>-202</v>
      </c>
      <c r="C2836" s="3">
        <v>-420.20257568359375</v>
      </c>
      <c r="D2836" s="3">
        <v>2315.038330078125</v>
      </c>
      <c r="E2836" s="3">
        <v>3557.5</v>
      </c>
    </row>
    <row r="2837" spans="1:5" x14ac:dyDescent="0.3">
      <c r="A2837" s="3">
        <v>278.1199951171875</v>
      </c>
      <c r="B2837" s="3">
        <v>-168</v>
      </c>
      <c r="C2837" s="3">
        <v>-404.49456787109375</v>
      </c>
      <c r="D2837" s="3">
        <v>2315.917236328125</v>
      </c>
      <c r="E2837" s="3">
        <v>3469.10009765625</v>
      </c>
    </row>
    <row r="2838" spans="1:5" x14ac:dyDescent="0.3">
      <c r="A2838" s="3">
        <v>247.86000061035156</v>
      </c>
      <c r="B2838" s="3">
        <v>-234</v>
      </c>
      <c r="C2838" s="3">
        <v>-464.96102905273438</v>
      </c>
      <c r="D2838" s="3">
        <v>2303.612548828125</v>
      </c>
      <c r="E2838" s="3">
        <v>3460.39990234375</v>
      </c>
    </row>
    <row r="2839" spans="1:5" x14ac:dyDescent="0.3">
      <c r="A2839" s="3">
        <v>129.80000305175781</v>
      </c>
      <c r="B2839" s="3">
        <v>-240</v>
      </c>
      <c r="C2839" s="3">
        <v>-386.93905639648438</v>
      </c>
      <c r="D2839" s="3">
        <v>2277.245361328125</v>
      </c>
      <c r="E2839" s="3">
        <v>3501.199951171875</v>
      </c>
    </row>
    <row r="2840" spans="1:5" x14ac:dyDescent="0.3">
      <c r="A2840" s="3">
        <v>246.3800048828125</v>
      </c>
      <c r="B2840" s="3">
        <v>-263</v>
      </c>
      <c r="C2840" s="3">
        <v>-305.7293701171875</v>
      </c>
      <c r="D2840" s="3">
        <v>2283.397705078125</v>
      </c>
      <c r="E2840" s="3">
        <v>3560</v>
      </c>
    </row>
    <row r="2841" spans="1:5" x14ac:dyDescent="0.3">
      <c r="A2841" s="3">
        <v>144.97999572753906</v>
      </c>
      <c r="B2841" s="3">
        <v>-375</v>
      </c>
      <c r="C2841" s="3">
        <v>-426.3792724609375</v>
      </c>
      <c r="D2841" s="3">
        <v>2445.116455078125</v>
      </c>
      <c r="E2841" s="3">
        <v>3656.75</v>
      </c>
    </row>
    <row r="2842" spans="1:5" x14ac:dyDescent="0.3">
      <c r="A2842" s="3">
        <v>241.27999877929688</v>
      </c>
      <c r="B2842" s="3">
        <v>-272</v>
      </c>
      <c r="C2842" s="3">
        <v>-307.51730346679688</v>
      </c>
      <c r="D2842" s="3">
        <v>2615.624267578125</v>
      </c>
      <c r="E2842" s="3">
        <v>3666.800048828125</v>
      </c>
    </row>
    <row r="2843" spans="1:5" x14ac:dyDescent="0.3">
      <c r="A2843" s="3">
        <v>123.33999633789063</v>
      </c>
      <c r="B2843" s="3">
        <v>-239</v>
      </c>
      <c r="C2843" s="3">
        <v>-179.20002746582031</v>
      </c>
      <c r="D2843" s="3">
        <v>2689.452392578125</v>
      </c>
      <c r="E2843" s="3">
        <v>3668.5</v>
      </c>
    </row>
    <row r="2844" spans="1:5" x14ac:dyDescent="0.3">
      <c r="A2844" s="3">
        <v>-81.160003662109375</v>
      </c>
      <c r="B2844" s="3">
        <v>-136</v>
      </c>
      <c r="C2844" s="3">
        <v>-108.30500030517578</v>
      </c>
      <c r="D2844" s="3">
        <v>2751.854736328125</v>
      </c>
      <c r="E2844" s="3">
        <v>3552.949951171875</v>
      </c>
    </row>
    <row r="2845" spans="1:5" x14ac:dyDescent="0.3">
      <c r="A2845" s="3">
        <v>-70.480003356933594</v>
      </c>
      <c r="B2845" s="3">
        <v>-8</v>
      </c>
      <c r="C2845" s="3">
        <v>59.288520812988281</v>
      </c>
      <c r="D2845" s="3">
        <v>2745.702392578125</v>
      </c>
      <c r="E2845" s="3">
        <v>3729.64990234375</v>
      </c>
    </row>
    <row r="2846" spans="1:5" x14ac:dyDescent="0.3">
      <c r="A2846" s="3">
        <v>-70.5</v>
      </c>
      <c r="B2846" s="3">
        <v>-62</v>
      </c>
      <c r="C2846" s="3">
        <v>35.866668701171875</v>
      </c>
      <c r="D2846" s="3">
        <v>2737.792236328125</v>
      </c>
      <c r="E2846" s="3">
        <v>3588.550048828125</v>
      </c>
    </row>
    <row r="2847" spans="1:5" x14ac:dyDescent="0.3">
      <c r="A2847" s="3">
        <v>-216.08001708984375</v>
      </c>
      <c r="B2847" s="3">
        <v>-120</v>
      </c>
      <c r="C2847" s="3">
        <v>42.0084228515625</v>
      </c>
      <c r="D2847" s="3">
        <v>2756.249267578125</v>
      </c>
      <c r="E2847" s="3">
        <v>3652.85009765625</v>
      </c>
    </row>
    <row r="2848" spans="1:5" x14ac:dyDescent="0.3">
      <c r="A2848" s="3">
        <v>139.10000610351563</v>
      </c>
      <c r="B2848" s="3">
        <v>-126</v>
      </c>
      <c r="C2848" s="3">
        <v>50.536880493164063</v>
      </c>
      <c r="D2848" s="3">
        <v>2772.948486328125</v>
      </c>
      <c r="E2848" s="3">
        <v>3718.800048828125</v>
      </c>
    </row>
    <row r="2849" spans="1:5" x14ac:dyDescent="0.3">
      <c r="A2849" s="3">
        <v>200.90000915527344</v>
      </c>
      <c r="B2849" s="3">
        <v>-108</v>
      </c>
      <c r="C2849" s="3">
        <v>-40.499176025390625</v>
      </c>
      <c r="D2849" s="3">
        <v>2772.069580078125</v>
      </c>
      <c r="E2849" s="3">
        <v>3795.39990234375</v>
      </c>
    </row>
    <row r="2850" spans="1:5" x14ac:dyDescent="0.3">
      <c r="A2850" s="3">
        <v>23.459999084472656</v>
      </c>
      <c r="B2850" s="3">
        <v>-151</v>
      </c>
      <c r="C2850" s="3">
        <v>-134.86431884765625</v>
      </c>
      <c r="D2850" s="3">
        <v>2770.311767578125</v>
      </c>
      <c r="E2850" s="3">
        <v>3867.699951171875</v>
      </c>
    </row>
    <row r="2851" spans="1:5" x14ac:dyDescent="0.3">
      <c r="A2851" s="3">
        <v>240.1199951171875</v>
      </c>
      <c r="B2851" s="3">
        <v>-106</v>
      </c>
      <c r="C2851" s="3">
        <v>-122.07421112060547</v>
      </c>
      <c r="D2851" s="3">
        <v>2776.464111328125</v>
      </c>
      <c r="E2851" s="3">
        <v>3712.39990234375</v>
      </c>
    </row>
    <row r="2852" spans="1:5" x14ac:dyDescent="0.3">
      <c r="A2852" s="3">
        <v>355.74002075195313</v>
      </c>
      <c r="B2852" s="3">
        <v>-102</v>
      </c>
      <c r="C2852" s="3">
        <v>-82.734222412109375</v>
      </c>
      <c r="D2852" s="3">
        <v>2779.979736328125</v>
      </c>
      <c r="E2852" s="3">
        <v>3678.60009765625</v>
      </c>
    </row>
    <row r="2853" spans="1:5" x14ac:dyDescent="0.3">
      <c r="A2853" s="3">
        <v>352.03997802734375</v>
      </c>
      <c r="B2853" s="3">
        <v>-74</v>
      </c>
      <c r="C2853" s="3">
        <v>-162.57485961914063</v>
      </c>
      <c r="D2853" s="3">
        <v>2791.405517578125</v>
      </c>
      <c r="E2853" s="3">
        <v>3826.949951171875</v>
      </c>
    </row>
    <row r="2854" spans="1:5" x14ac:dyDescent="0.3">
      <c r="A2854" s="3">
        <v>468.6199951171875</v>
      </c>
      <c r="B2854" s="3">
        <v>-123</v>
      </c>
      <c r="C2854" s="3">
        <v>-277.93765258789063</v>
      </c>
      <c r="D2854" s="3">
        <v>2774.706298828125</v>
      </c>
      <c r="E2854" s="3">
        <v>3702.35009765625</v>
      </c>
    </row>
    <row r="2855" spans="1:5" x14ac:dyDescent="0.3">
      <c r="A2855" s="3">
        <v>451.51995849609375</v>
      </c>
      <c r="B2855" s="3">
        <v>-133</v>
      </c>
      <c r="C2855" s="3">
        <v>-243.40676879882813</v>
      </c>
      <c r="D2855" s="3">
        <v>2799.315673828125</v>
      </c>
      <c r="E2855" s="3">
        <v>3670.699951171875</v>
      </c>
    </row>
    <row r="2856" spans="1:5" x14ac:dyDescent="0.3">
      <c r="A2856" s="3">
        <v>415.89999389648438</v>
      </c>
      <c r="B2856" s="3">
        <v>-37</v>
      </c>
      <c r="C2856" s="3">
        <v>-142.93544006347656</v>
      </c>
      <c r="D2856" s="3">
        <v>2801.952392578125</v>
      </c>
      <c r="E2856" s="3">
        <v>3459.050048828125</v>
      </c>
    </row>
    <row r="2857" spans="1:5" x14ac:dyDescent="0.3">
      <c r="A2857" s="3">
        <v>104.77998352050781</v>
      </c>
      <c r="B2857" s="3">
        <v>-80</v>
      </c>
      <c r="C2857" s="3">
        <v>-290.58892822265625</v>
      </c>
      <c r="D2857" s="3">
        <v>2579.589111328125</v>
      </c>
      <c r="E2857" s="3">
        <v>3771.35009765625</v>
      </c>
    </row>
    <row r="2858" spans="1:5" x14ac:dyDescent="0.3">
      <c r="A2858" s="3">
        <v>368.5999755859375</v>
      </c>
      <c r="B2858" s="3">
        <v>18</v>
      </c>
      <c r="C2858" s="3">
        <v>-229.05082702636719</v>
      </c>
      <c r="D2858" s="3">
        <v>2285.155517578125</v>
      </c>
      <c r="E2858" s="3">
        <v>3629.050048828125</v>
      </c>
    </row>
    <row r="2859" spans="1:5" x14ac:dyDescent="0.3">
      <c r="A2859" s="3">
        <v>753.91998291015625</v>
      </c>
      <c r="B2859" s="3">
        <v>-55</v>
      </c>
      <c r="C2859" s="3">
        <v>-294.0865478515625</v>
      </c>
      <c r="D2859" s="3">
        <v>2266.698486328125</v>
      </c>
      <c r="E2859" s="3">
        <v>3431.449951171875</v>
      </c>
    </row>
    <row r="2860" spans="1:5" x14ac:dyDescent="0.3">
      <c r="A2860" s="3">
        <v>917.159912109375</v>
      </c>
      <c r="B2860" s="3">
        <v>-116</v>
      </c>
      <c r="C2860" s="3">
        <v>-327.92498779296875</v>
      </c>
      <c r="D2860" s="3">
        <v>2269.335205078125</v>
      </c>
      <c r="E2860" s="3">
        <v>3253.300048828125</v>
      </c>
    </row>
    <row r="2861" spans="1:5" x14ac:dyDescent="0.3">
      <c r="A2861" s="3">
        <v>717.0400390625</v>
      </c>
      <c r="B2861" s="3">
        <v>-125</v>
      </c>
      <c r="C2861" s="3">
        <v>-168.576416015625</v>
      </c>
      <c r="D2861" s="3">
        <v>2294.823486328125</v>
      </c>
      <c r="E2861" s="3">
        <v>3288.10009765625</v>
      </c>
    </row>
    <row r="2862" spans="1:5" x14ac:dyDescent="0.3">
      <c r="A2862" s="3">
        <v>507.80001831054688</v>
      </c>
      <c r="B2862" s="3">
        <v>-159</v>
      </c>
      <c r="C2862" s="3">
        <v>-233.19071960449219</v>
      </c>
      <c r="D2862" s="3">
        <v>2313.280517578125</v>
      </c>
      <c r="E2862" s="3">
        <v>3549.800048828125</v>
      </c>
    </row>
    <row r="2863" spans="1:5" x14ac:dyDescent="0.3">
      <c r="A2863" s="3">
        <v>179.98001098632813</v>
      </c>
      <c r="B2863" s="3">
        <v>-253</v>
      </c>
      <c r="C2863" s="3">
        <v>-359.31103515625</v>
      </c>
      <c r="D2863" s="3">
        <v>2540.917236328125</v>
      </c>
      <c r="E2863" s="3">
        <v>3692.14990234375</v>
      </c>
    </row>
    <row r="2864" spans="1:5" x14ac:dyDescent="0.3">
      <c r="A2864" s="3">
        <v>227.72000122070313</v>
      </c>
      <c r="B2864" s="3">
        <v>-406</v>
      </c>
      <c r="C2864" s="3">
        <v>-435.62939453125</v>
      </c>
      <c r="D2864" s="3">
        <v>2714.061767578125</v>
      </c>
      <c r="E2864" s="3">
        <v>3479.64990234375</v>
      </c>
    </row>
    <row r="2865" spans="1:5" x14ac:dyDescent="0.3">
      <c r="A2865" s="3">
        <v>267.1199951171875</v>
      </c>
      <c r="B2865" s="3">
        <v>-380</v>
      </c>
      <c r="C2865" s="3">
        <v>-190.13125610351563</v>
      </c>
      <c r="D2865" s="3">
        <v>2669.237548828125</v>
      </c>
      <c r="E2865" s="3">
        <v>3508.85009765625</v>
      </c>
    </row>
    <row r="2866" spans="1:5" x14ac:dyDescent="0.3">
      <c r="A2866" s="3">
        <v>-129.63999938964844</v>
      </c>
      <c r="B2866" s="3">
        <v>-371</v>
      </c>
      <c r="C2866" s="3">
        <v>-313.3802490234375</v>
      </c>
      <c r="D2866" s="3">
        <v>2675.389892578125</v>
      </c>
      <c r="E2866" s="3">
        <v>3700.64990234375</v>
      </c>
    </row>
    <row r="2867" spans="1:5" x14ac:dyDescent="0.3">
      <c r="A2867" s="3">
        <v>86.200004577636719</v>
      </c>
      <c r="B2867" s="3">
        <v>-350</v>
      </c>
      <c r="C2867" s="3">
        <v>-370.06179809570313</v>
      </c>
      <c r="D2867" s="3">
        <v>2645.507080078125</v>
      </c>
      <c r="E2867" s="3">
        <v>3600.89990234375</v>
      </c>
    </row>
    <row r="2868" spans="1:5" x14ac:dyDescent="0.3">
      <c r="A2868" s="3">
        <v>318.0999755859375</v>
      </c>
      <c r="B2868" s="3">
        <v>-346</v>
      </c>
      <c r="C2868" s="3">
        <v>-410.2525634765625</v>
      </c>
      <c r="D2868" s="3">
        <v>2684.178955078125</v>
      </c>
      <c r="E2868" s="3">
        <v>3709</v>
      </c>
    </row>
    <row r="2869" spans="1:5" x14ac:dyDescent="0.3">
      <c r="A2869" s="3">
        <v>144.16000366210938</v>
      </c>
      <c r="B2869" s="3">
        <v>-284</v>
      </c>
      <c r="C2869" s="3">
        <v>-331.42694091796875</v>
      </c>
      <c r="D2869" s="3">
        <v>2748.339111328125</v>
      </c>
      <c r="E2869" s="3">
        <v>3791.35009765625</v>
      </c>
    </row>
    <row r="2870" spans="1:5" x14ac:dyDescent="0.3">
      <c r="A2870" s="3">
        <v>511</v>
      </c>
      <c r="B2870" s="3">
        <v>-240</v>
      </c>
      <c r="C2870" s="3">
        <v>-307.24368286132813</v>
      </c>
      <c r="D2870" s="3">
        <v>2745.702392578125</v>
      </c>
      <c r="E2870" s="3">
        <v>3701.89990234375</v>
      </c>
    </row>
    <row r="2871" spans="1:5" x14ac:dyDescent="0.3">
      <c r="A2871" s="3">
        <v>818.719970703125</v>
      </c>
      <c r="B2871" s="3">
        <v>-184</v>
      </c>
      <c r="C2871" s="3">
        <v>-336.02523803710938</v>
      </c>
      <c r="D2871" s="3">
        <v>2745.702392578125</v>
      </c>
      <c r="E2871" s="3">
        <v>3765.89990234375</v>
      </c>
    </row>
    <row r="2872" spans="1:5" x14ac:dyDescent="0.3">
      <c r="A2872" s="3">
        <v>1066.5799560546875</v>
      </c>
      <c r="B2872" s="3">
        <v>-70</v>
      </c>
      <c r="C2872" s="3">
        <v>-339.44357299804688</v>
      </c>
      <c r="D2872" s="3">
        <v>2762.401611328125</v>
      </c>
      <c r="E2872" s="3">
        <v>3774.449951171875</v>
      </c>
    </row>
    <row r="2873" spans="1:5" x14ac:dyDescent="0.3">
      <c r="A2873" s="3">
        <v>999.739990234375</v>
      </c>
      <c r="B2873" s="3">
        <v>-70</v>
      </c>
      <c r="C2873" s="3">
        <v>-398.12060546875</v>
      </c>
      <c r="D2873" s="3">
        <v>2765.917236328125</v>
      </c>
      <c r="E2873" s="3">
        <v>3773.449951171875</v>
      </c>
    </row>
    <row r="2874" spans="1:5" x14ac:dyDescent="0.3">
      <c r="A2874" s="3">
        <v>742.76007080078125</v>
      </c>
      <c r="B2874" s="3">
        <v>-117</v>
      </c>
      <c r="C2874" s="3">
        <v>-356.36663818359375</v>
      </c>
      <c r="D2874" s="3">
        <v>2754.491455078125</v>
      </c>
      <c r="E2874" s="3">
        <v>3801.60009765625</v>
      </c>
    </row>
    <row r="2875" spans="1:5" x14ac:dyDescent="0.3">
      <c r="A2875" s="3">
        <v>1075.0400390625</v>
      </c>
      <c r="B2875" s="3">
        <v>-52</v>
      </c>
      <c r="C2875" s="3">
        <v>-278.84475708007813</v>
      </c>
      <c r="D2875" s="3">
        <v>2747.460205078125</v>
      </c>
      <c r="E2875" s="3">
        <v>3774.25</v>
      </c>
    </row>
    <row r="2876" spans="1:5" x14ac:dyDescent="0.3">
      <c r="A2876" s="3">
        <v>957.46002197265625</v>
      </c>
      <c r="B2876" s="3">
        <v>-121</v>
      </c>
      <c r="C2876" s="3">
        <v>-397.81002807617188</v>
      </c>
      <c r="D2876" s="3">
        <v>2758.007080078125</v>
      </c>
      <c r="E2876" s="3">
        <v>3801.699951171875</v>
      </c>
    </row>
    <row r="2877" spans="1:5" x14ac:dyDescent="0.3">
      <c r="A2877" s="3">
        <v>890.20001220703125</v>
      </c>
      <c r="B2877" s="3">
        <v>-161</v>
      </c>
      <c r="C2877" s="3">
        <v>-542.17828369140625</v>
      </c>
      <c r="D2877" s="3">
        <v>2767.675048828125</v>
      </c>
      <c r="E2877" s="3">
        <v>3636</v>
      </c>
    </row>
    <row r="2878" spans="1:5" x14ac:dyDescent="0.3">
      <c r="A2878" s="3">
        <v>768.780029296875</v>
      </c>
      <c r="B2878" s="3">
        <v>-223</v>
      </c>
      <c r="C2878" s="3">
        <v>-563.07293701171875</v>
      </c>
      <c r="D2878" s="3">
        <v>2764.159423828125</v>
      </c>
      <c r="E2878" s="3">
        <v>3484.75</v>
      </c>
    </row>
    <row r="2879" spans="1:5" x14ac:dyDescent="0.3">
      <c r="A2879" s="3">
        <v>671.25994873046875</v>
      </c>
      <c r="B2879" s="3">
        <v>-136</v>
      </c>
      <c r="C2879" s="3">
        <v>-468.797607421875</v>
      </c>
      <c r="D2879" s="3">
        <v>2766.796142578125</v>
      </c>
      <c r="E2879" s="3">
        <v>3631.25</v>
      </c>
    </row>
    <row r="2880" spans="1:5" x14ac:dyDescent="0.3">
      <c r="A2880" s="3">
        <v>640.01995849609375</v>
      </c>
      <c r="B2880" s="3">
        <v>-65</v>
      </c>
      <c r="C2880" s="3">
        <v>-396.64324951171875</v>
      </c>
      <c r="D2880" s="3">
        <v>2761.522705078125</v>
      </c>
      <c r="E2880" s="3">
        <v>3691.449951171875</v>
      </c>
    </row>
    <row r="2881" spans="1:5" x14ac:dyDescent="0.3">
      <c r="A2881" s="3">
        <v>763.0999755859375</v>
      </c>
      <c r="B2881" s="3">
        <v>-78</v>
      </c>
      <c r="C2881" s="3">
        <v>-397.283447265625</v>
      </c>
      <c r="D2881" s="3">
        <v>2717.577392578125</v>
      </c>
      <c r="E2881" s="3">
        <v>3448</v>
      </c>
    </row>
    <row r="2882" spans="1:5" x14ac:dyDescent="0.3">
      <c r="A2882" s="3">
        <v>724.43994140625</v>
      </c>
      <c r="B2882" s="3">
        <v>-123</v>
      </c>
      <c r="C2882" s="3">
        <v>-618.6170654296875</v>
      </c>
      <c r="D2882" s="3">
        <v>2714.061767578125</v>
      </c>
      <c r="E2882" s="3">
        <v>3439.64990234375</v>
      </c>
    </row>
    <row r="2883" spans="1:5" x14ac:dyDescent="0.3">
      <c r="A2883" s="3">
        <v>577.02001953125</v>
      </c>
      <c r="B2883" s="3">
        <v>-119</v>
      </c>
      <c r="C2883" s="3">
        <v>-663.3055419921875</v>
      </c>
      <c r="D2883" s="3">
        <v>2758.885986328125</v>
      </c>
      <c r="E2883" s="3">
        <v>3540</v>
      </c>
    </row>
    <row r="2884" spans="1:5" x14ac:dyDescent="0.3">
      <c r="A2884" s="3">
        <v>849.34002685546875</v>
      </c>
      <c r="B2884" s="3">
        <v>-93</v>
      </c>
      <c r="C2884" s="3">
        <v>-650.162109375</v>
      </c>
      <c r="D2884" s="3">
        <v>2727.245361328125</v>
      </c>
      <c r="E2884" s="3">
        <v>3201.35009765625</v>
      </c>
    </row>
    <row r="2885" spans="1:5" x14ac:dyDescent="0.3">
      <c r="A2885" s="3">
        <v>1137.760009765625</v>
      </c>
      <c r="B2885" s="3">
        <v>-29</v>
      </c>
      <c r="C2885" s="3">
        <v>-546.8564453125</v>
      </c>
      <c r="D2885" s="3">
        <v>2718.456298828125</v>
      </c>
      <c r="E2885" s="3">
        <v>3281.199951171875</v>
      </c>
    </row>
    <row r="2886" spans="1:5" x14ac:dyDescent="0.3">
      <c r="A2886" s="3">
        <v>1038.6400146484375</v>
      </c>
      <c r="B2886" s="3">
        <v>-31</v>
      </c>
      <c r="C2886" s="3">
        <v>-540.43157958984375</v>
      </c>
      <c r="D2886" s="3">
        <v>2716.698486328125</v>
      </c>
      <c r="E2886" s="3">
        <v>3320.60009765625</v>
      </c>
    </row>
    <row r="2887" spans="1:5" x14ac:dyDescent="0.3">
      <c r="A2887" s="3">
        <v>561.3599853515625</v>
      </c>
      <c r="B2887" s="3">
        <v>-138</v>
      </c>
      <c r="C2887" s="3">
        <v>-635.57952880859375</v>
      </c>
      <c r="D2887" s="3">
        <v>2746.581298828125</v>
      </c>
      <c r="E2887" s="3">
        <v>3683.85009765625</v>
      </c>
    </row>
    <row r="2888" spans="1:5" x14ac:dyDescent="0.3">
      <c r="A2888" s="3">
        <v>253.43998718261719</v>
      </c>
      <c r="B2888" s="3">
        <v>-83</v>
      </c>
      <c r="C2888" s="3">
        <v>-397.81060791015625</v>
      </c>
      <c r="D2888" s="3">
        <v>2760.643798828125</v>
      </c>
      <c r="E2888" s="3">
        <v>3681.050048828125</v>
      </c>
    </row>
    <row r="2889" spans="1:5" x14ac:dyDescent="0.3">
      <c r="A2889" s="3">
        <v>-645.82000732421875</v>
      </c>
      <c r="B2889" s="3">
        <v>1</v>
      </c>
      <c r="C2889" s="3">
        <v>-421.80029296875</v>
      </c>
      <c r="D2889" s="3">
        <v>2727.245361328125</v>
      </c>
      <c r="E2889" s="3">
        <v>3545.85009765625</v>
      </c>
    </row>
    <row r="2890" spans="1:5" x14ac:dyDescent="0.3">
      <c r="A2890" s="3">
        <v>-782.53997802734375</v>
      </c>
      <c r="B2890" s="3">
        <v>188</v>
      </c>
      <c r="C2890" s="3">
        <v>-360.49554443359375</v>
      </c>
      <c r="D2890" s="3">
        <v>2711.425048828125</v>
      </c>
      <c r="E2890" s="3">
        <v>3697.85009765625</v>
      </c>
    </row>
    <row r="2891" spans="1:5" x14ac:dyDescent="0.3">
      <c r="A2891" s="3">
        <v>-323.97998046875</v>
      </c>
      <c r="B2891" s="3">
        <v>246</v>
      </c>
      <c r="C2891" s="3">
        <v>-363.74874877929688</v>
      </c>
      <c r="D2891" s="3">
        <v>2735.155517578125</v>
      </c>
      <c r="E2891" s="3">
        <v>3594.14990234375</v>
      </c>
    </row>
    <row r="2892" spans="1:5" x14ac:dyDescent="0.3">
      <c r="A2892" s="3">
        <v>-242.74000549316406</v>
      </c>
      <c r="B2892" s="3">
        <v>84</v>
      </c>
      <c r="C2892" s="3">
        <v>-490.34027099609375</v>
      </c>
      <c r="D2892" s="3">
        <v>2738.671142578125</v>
      </c>
      <c r="E2892" s="3">
        <v>3750.300048828125</v>
      </c>
    </row>
    <row r="2893" spans="1:5" x14ac:dyDescent="0.3">
      <c r="A2893" s="3">
        <v>-143.67999267578125</v>
      </c>
      <c r="B2893" s="3">
        <v>-86</v>
      </c>
      <c r="C2893" s="3">
        <v>-576.87542724609375</v>
      </c>
      <c r="D2893" s="3">
        <v>2747.460205078125</v>
      </c>
      <c r="E2893" s="3">
        <v>3596.89990234375</v>
      </c>
    </row>
    <row r="2894" spans="1:5" x14ac:dyDescent="0.3">
      <c r="A2894" s="3">
        <v>162.75999450683594</v>
      </c>
      <c r="B2894" s="3">
        <v>-64</v>
      </c>
      <c r="C2894" s="3">
        <v>-523.13916015625</v>
      </c>
      <c r="D2894" s="3">
        <v>2754.491455078125</v>
      </c>
      <c r="E2894" s="3">
        <v>3662.949951171875</v>
      </c>
    </row>
    <row r="2895" spans="1:5" x14ac:dyDescent="0.3">
      <c r="A2895" s="3">
        <v>168.34001159667969</v>
      </c>
      <c r="B2895" s="3">
        <v>-45</v>
      </c>
      <c r="C2895" s="3">
        <v>-514.76531982421875</v>
      </c>
      <c r="D2895" s="3">
        <v>2732.518798828125</v>
      </c>
      <c r="E2895" s="3">
        <v>3722.949951171875</v>
      </c>
    </row>
    <row r="2896" spans="1:5" x14ac:dyDescent="0.3">
      <c r="A2896" s="3">
        <v>-5.5400009155273438</v>
      </c>
      <c r="B2896" s="3">
        <v>-60</v>
      </c>
      <c r="C2896" s="3">
        <v>-503.0772705078125</v>
      </c>
      <c r="D2896" s="3">
        <v>2712.303955078125</v>
      </c>
      <c r="E2896" s="3">
        <v>3569.199951171875</v>
      </c>
    </row>
    <row r="2897" spans="1:5" x14ac:dyDescent="0.3">
      <c r="A2897" s="3">
        <v>-28.559999465942383</v>
      </c>
      <c r="B2897" s="3">
        <v>-75</v>
      </c>
      <c r="C2897" s="3">
        <v>-441.1588134765625</v>
      </c>
      <c r="D2897" s="3">
        <v>2757.128173828125</v>
      </c>
      <c r="E2897" s="3">
        <v>3684.25</v>
      </c>
    </row>
    <row r="2898" spans="1:5" x14ac:dyDescent="0.3">
      <c r="A2898" s="3">
        <v>110.27999877929688</v>
      </c>
      <c r="B2898" s="3">
        <v>-78</v>
      </c>
      <c r="C2898" s="3">
        <v>-494.91754150390625</v>
      </c>
      <c r="D2898" s="3">
        <v>2760.643798828125</v>
      </c>
      <c r="E2898" s="3">
        <v>3524.449951171875</v>
      </c>
    </row>
    <row r="2899" spans="1:5" x14ac:dyDescent="0.3">
      <c r="A2899" s="3">
        <v>-88.399993896484375</v>
      </c>
      <c r="B2899" s="3">
        <v>-59</v>
      </c>
      <c r="C2899" s="3">
        <v>-465.584228515625</v>
      </c>
      <c r="D2899" s="3">
        <v>2764.159423828125</v>
      </c>
      <c r="E2899" s="3">
        <v>3703.550048828125</v>
      </c>
    </row>
    <row r="2900" spans="1:5" x14ac:dyDescent="0.3">
      <c r="A2900" s="3">
        <v>-353.55999755859375</v>
      </c>
      <c r="B2900" s="3">
        <v>-60</v>
      </c>
      <c r="C2900" s="3">
        <v>-485.858642578125</v>
      </c>
      <c r="D2900" s="3">
        <v>2744.823486328125</v>
      </c>
      <c r="E2900" s="3">
        <v>3649.949951171875</v>
      </c>
    </row>
    <row r="2901" spans="1:5" x14ac:dyDescent="0.3">
      <c r="A2901" s="3">
        <v>-89.1199951171875</v>
      </c>
      <c r="B2901" s="3">
        <v>-88</v>
      </c>
      <c r="C2901" s="3">
        <v>-598.663330078125</v>
      </c>
      <c r="D2901" s="3">
        <v>2667.479736328125</v>
      </c>
      <c r="E2901" s="3">
        <v>3265</v>
      </c>
    </row>
    <row r="2902" spans="1:5" x14ac:dyDescent="0.3">
      <c r="A2902" s="3">
        <v>296.82000732421875</v>
      </c>
      <c r="B2902" s="3">
        <v>194</v>
      </c>
      <c r="C2902" s="3">
        <v>-469.98443603515625</v>
      </c>
      <c r="D2902" s="3">
        <v>2673.632080078125</v>
      </c>
      <c r="E2902" s="3">
        <v>3130.14990234375</v>
      </c>
    </row>
    <row r="2903" spans="1:5" x14ac:dyDescent="0.3">
      <c r="A2903" s="3">
        <v>-152.40000915527344</v>
      </c>
      <c r="B2903" s="3">
        <v>163</v>
      </c>
      <c r="C2903" s="3">
        <v>-323.67068481445313</v>
      </c>
      <c r="D2903" s="3">
        <v>2753.612548828125</v>
      </c>
      <c r="E2903" s="3">
        <v>3356.800048828125</v>
      </c>
    </row>
    <row r="2904" spans="1:5" x14ac:dyDescent="0.3">
      <c r="A2904" s="3">
        <v>-169.5</v>
      </c>
      <c r="B2904" s="3">
        <v>42</v>
      </c>
      <c r="C2904" s="3">
        <v>-365.8399658203125</v>
      </c>
      <c r="D2904" s="3">
        <v>2775.585205078125</v>
      </c>
      <c r="E2904" s="3">
        <v>3546.800048828125</v>
      </c>
    </row>
    <row r="2905" spans="1:5" x14ac:dyDescent="0.3">
      <c r="A2905" s="3">
        <v>566.08001708984375</v>
      </c>
      <c r="B2905" s="3">
        <v>-127</v>
      </c>
      <c r="C2905" s="3">
        <v>-343.15399169921875</v>
      </c>
      <c r="D2905" s="3">
        <v>2800.194580078125</v>
      </c>
      <c r="E2905" s="3">
        <v>3433.60009765625</v>
      </c>
    </row>
    <row r="2906" spans="1:5" x14ac:dyDescent="0.3">
      <c r="A2906" s="3">
        <v>910.260009765625</v>
      </c>
      <c r="B2906" s="3">
        <v>-155</v>
      </c>
      <c r="C2906" s="3">
        <v>-506.69775390625</v>
      </c>
      <c r="D2906" s="3">
        <v>2714.061767578125</v>
      </c>
      <c r="E2906" s="3">
        <v>3515.949951171875</v>
      </c>
    </row>
    <row r="2907" spans="1:5" x14ac:dyDescent="0.3">
      <c r="A2907" s="3">
        <v>1275.5</v>
      </c>
      <c r="B2907" s="3">
        <v>-127</v>
      </c>
      <c r="C2907" s="3">
        <v>-493.967529296875</v>
      </c>
      <c r="D2907" s="3">
        <v>2615.624267578125</v>
      </c>
      <c r="E2907" s="3">
        <v>3593.64990234375</v>
      </c>
    </row>
    <row r="2908" spans="1:5" x14ac:dyDescent="0.3">
      <c r="A2908" s="3">
        <v>1400</v>
      </c>
      <c r="B2908" s="3">
        <v>-137</v>
      </c>
      <c r="C2908" s="3">
        <v>-563.58319091796875</v>
      </c>
      <c r="D2908" s="3">
        <v>2641.991455078125</v>
      </c>
      <c r="E2908" s="3">
        <v>3618.85009765625</v>
      </c>
    </row>
    <row r="2909" spans="1:5" x14ac:dyDescent="0.3">
      <c r="A2909" s="3">
        <v>1593.9600830078125</v>
      </c>
      <c r="B2909" s="3">
        <v>-135</v>
      </c>
      <c r="C2909" s="3">
        <v>-492.15985107421875</v>
      </c>
      <c r="D2909" s="3">
        <v>2688.573486328125</v>
      </c>
      <c r="E2909" s="3">
        <v>3402.85009765625</v>
      </c>
    </row>
    <row r="2910" spans="1:5" x14ac:dyDescent="0.3">
      <c r="A2910" s="3">
        <v>1181.179931640625</v>
      </c>
      <c r="B2910" s="3">
        <v>-124</v>
      </c>
      <c r="C2910" s="3">
        <v>-513.375</v>
      </c>
      <c r="D2910" s="3">
        <v>2686.815673828125</v>
      </c>
      <c r="E2910" s="3">
        <v>3546.050048828125</v>
      </c>
    </row>
    <row r="2911" spans="1:5" x14ac:dyDescent="0.3">
      <c r="A2911" s="3">
        <v>617.89996337890625</v>
      </c>
      <c r="B2911" s="3">
        <v>-225</v>
      </c>
      <c r="C2911" s="3">
        <v>-642.83123779296875</v>
      </c>
      <c r="D2911" s="3">
        <v>2699.120361328125</v>
      </c>
      <c r="E2911" s="3">
        <v>3773.10009765625</v>
      </c>
    </row>
    <row r="2912" spans="1:5" x14ac:dyDescent="0.3">
      <c r="A2912" s="3">
        <v>47.319992065429688</v>
      </c>
      <c r="B2912" s="3">
        <v>-359</v>
      </c>
      <c r="C2912" s="3">
        <v>-652.0958251953125</v>
      </c>
      <c r="D2912" s="3">
        <v>2733.397705078125</v>
      </c>
      <c r="E2912" s="3">
        <v>3474.10009765625</v>
      </c>
    </row>
    <row r="2913" spans="1:5" x14ac:dyDescent="0.3">
      <c r="A2913" s="3">
        <v>-618.760009765625</v>
      </c>
      <c r="B2913" s="3">
        <v>-22</v>
      </c>
      <c r="C2913" s="3">
        <v>-432.3934326171875</v>
      </c>
      <c r="D2913" s="3">
        <v>2723.729736328125</v>
      </c>
      <c r="E2913" s="3">
        <v>3379.39990234375</v>
      </c>
    </row>
    <row r="2914" spans="1:5" x14ac:dyDescent="0.3">
      <c r="A2914" s="3">
        <v>-662.20001220703125</v>
      </c>
      <c r="B2914" s="3">
        <v>367</v>
      </c>
      <c r="C2914" s="3">
        <v>-203.52752685546875</v>
      </c>
      <c r="D2914" s="3">
        <v>2475.878173828125</v>
      </c>
      <c r="E2914" s="3">
        <v>3572.800048828125</v>
      </c>
    </row>
    <row r="2915" spans="1:5" x14ac:dyDescent="0.3">
      <c r="A2915" s="3">
        <v>-710.47998046875</v>
      </c>
      <c r="B2915" s="3">
        <v>425</v>
      </c>
      <c r="C2915" s="3">
        <v>-357.56072998046875</v>
      </c>
      <c r="D2915" s="3">
        <v>2509.276611328125</v>
      </c>
      <c r="E2915" s="3">
        <v>3573.25</v>
      </c>
    </row>
    <row r="2916" spans="1:5" x14ac:dyDescent="0.3">
      <c r="A2916" s="3">
        <v>-545.82000732421875</v>
      </c>
      <c r="B2916" s="3">
        <v>274</v>
      </c>
      <c r="C2916" s="3">
        <v>-270.46060180664063</v>
      </c>
      <c r="D2916" s="3">
        <v>2589.257080078125</v>
      </c>
      <c r="E2916" s="3">
        <v>3495.949951171875</v>
      </c>
    </row>
    <row r="2917" spans="1:5" x14ac:dyDescent="0.3">
      <c r="A2917" s="3">
        <v>-612</v>
      </c>
      <c r="B2917" s="3">
        <v>64</v>
      </c>
      <c r="C2917" s="3">
        <v>-274.59237670898438</v>
      </c>
      <c r="D2917" s="3">
        <v>2698.241455078125</v>
      </c>
      <c r="E2917" s="3">
        <v>3638.949951171875</v>
      </c>
    </row>
    <row r="2918" spans="1:5" x14ac:dyDescent="0.3">
      <c r="A2918" s="3">
        <v>-894.4000244140625</v>
      </c>
      <c r="B2918" s="3">
        <v>-64</v>
      </c>
      <c r="C2918" s="3">
        <v>-317.16244506835938</v>
      </c>
      <c r="D2918" s="3">
        <v>2743.944580078125</v>
      </c>
      <c r="E2918" s="3">
        <v>3615.14990234375</v>
      </c>
    </row>
    <row r="2919" spans="1:5" x14ac:dyDescent="0.3">
      <c r="A2919" s="3">
        <v>-1011.280029296875</v>
      </c>
      <c r="B2919" s="3">
        <v>-158</v>
      </c>
      <c r="C2919" s="3">
        <v>-377.2108154296875</v>
      </c>
      <c r="D2919" s="3">
        <v>2725.487548828125</v>
      </c>
      <c r="E2919" s="3">
        <v>3666.800048828125</v>
      </c>
    </row>
    <row r="2920" spans="1:5" x14ac:dyDescent="0.3">
      <c r="A2920" s="3">
        <v>-1070.320068359375</v>
      </c>
      <c r="B2920" s="3">
        <v>-216</v>
      </c>
      <c r="C2920" s="3">
        <v>-394.2679443359375</v>
      </c>
      <c r="D2920" s="3">
        <v>2683.300048828125</v>
      </c>
      <c r="E2920" s="3">
        <v>3753.5</v>
      </c>
    </row>
    <row r="2921" spans="1:5" x14ac:dyDescent="0.3">
      <c r="A2921" s="3">
        <v>-1015.6599731445313</v>
      </c>
      <c r="B2921" s="3">
        <v>-93</v>
      </c>
      <c r="C2921" s="3">
        <v>-427.06585693359375</v>
      </c>
      <c r="D2921" s="3">
        <v>2603.319580078125</v>
      </c>
      <c r="E2921" s="3">
        <v>3532.39990234375</v>
      </c>
    </row>
    <row r="2922" spans="1:5" x14ac:dyDescent="0.3">
      <c r="A2922" s="3">
        <v>-1122.340087890625</v>
      </c>
      <c r="B2922" s="3">
        <v>215</v>
      </c>
      <c r="C2922" s="3">
        <v>-307.3167724609375</v>
      </c>
      <c r="D2922" s="3">
        <v>2451.268798828125</v>
      </c>
      <c r="E2922" s="3">
        <v>3478.75</v>
      </c>
    </row>
    <row r="2923" spans="1:5" x14ac:dyDescent="0.3">
      <c r="A2923" s="3">
        <v>-801.13995361328125</v>
      </c>
      <c r="B2923" s="3">
        <v>207</v>
      </c>
      <c r="C2923" s="3">
        <v>-324.88446044921875</v>
      </c>
      <c r="D2923" s="3">
        <v>2392.382080078125</v>
      </c>
      <c r="E2923" s="3">
        <v>3363.39990234375</v>
      </c>
    </row>
    <row r="2924" spans="1:5" x14ac:dyDescent="0.3">
      <c r="A2924" s="3">
        <v>-550.05999755859375</v>
      </c>
      <c r="B2924" s="3">
        <v>205</v>
      </c>
      <c r="C2924" s="3">
        <v>-358.00631713867188</v>
      </c>
      <c r="D2924" s="3">
        <v>2428.417236328125</v>
      </c>
      <c r="E2924" s="3">
        <v>3345.89990234375</v>
      </c>
    </row>
    <row r="2925" spans="1:5" x14ac:dyDescent="0.3">
      <c r="A2925" s="3">
        <v>-981.43994140625</v>
      </c>
      <c r="B2925" s="3">
        <v>246</v>
      </c>
      <c r="C2925" s="3">
        <v>-367.76992797851563</v>
      </c>
      <c r="D2925" s="3">
        <v>2497.850830078125</v>
      </c>
      <c r="E2925" s="3">
        <v>3467.199951171875</v>
      </c>
    </row>
    <row r="2926" spans="1:5" x14ac:dyDescent="0.3">
      <c r="A2926" s="3">
        <v>-1169.760009765625</v>
      </c>
      <c r="B2926" s="3">
        <v>324</v>
      </c>
      <c r="C2926" s="3">
        <v>-365.8770751953125</v>
      </c>
      <c r="D2926" s="3">
        <v>2575.194580078125</v>
      </c>
      <c r="E2926" s="3">
        <v>3391.14990234375</v>
      </c>
    </row>
    <row r="2927" spans="1:5" x14ac:dyDescent="0.3">
      <c r="A2927" s="3">
        <v>-1079.679931640625</v>
      </c>
      <c r="B2927" s="3">
        <v>395</v>
      </c>
      <c r="C2927" s="3">
        <v>-259.75390625</v>
      </c>
      <c r="D2927" s="3">
        <v>2651.659423828125</v>
      </c>
      <c r="E2927" s="3">
        <v>3249.5</v>
      </c>
    </row>
    <row r="2928" spans="1:5" x14ac:dyDescent="0.3">
      <c r="A2928" s="3">
        <v>-619.719970703125</v>
      </c>
      <c r="B2928" s="3">
        <v>544</v>
      </c>
      <c r="C2928" s="3">
        <v>-229.93817138671875</v>
      </c>
      <c r="D2928" s="3">
        <v>2685.057861328125</v>
      </c>
      <c r="E2928" s="3">
        <v>3297.5</v>
      </c>
    </row>
    <row r="2929" spans="1:5" x14ac:dyDescent="0.3">
      <c r="A2929" s="3">
        <v>162.04000854492188</v>
      </c>
      <c r="B2929" s="3">
        <v>438</v>
      </c>
      <c r="C2929" s="3">
        <v>-119.75532531738281</v>
      </c>
      <c r="D2929" s="3">
        <v>2679.784423828125</v>
      </c>
      <c r="E2929" s="3">
        <v>3290.25</v>
      </c>
    </row>
    <row r="2930" spans="1:5" x14ac:dyDescent="0.3">
      <c r="A2930" s="3">
        <v>407.12002563476563</v>
      </c>
      <c r="B2930" s="3">
        <v>-1</v>
      </c>
      <c r="C2930" s="3">
        <v>-173.682373046875</v>
      </c>
      <c r="D2930" s="3">
        <v>2685.936767578125</v>
      </c>
      <c r="E2930" s="3">
        <v>3582.300048828125</v>
      </c>
    </row>
    <row r="2931" spans="1:5" x14ac:dyDescent="0.3">
      <c r="A2931" s="3">
        <v>251.40000915527344</v>
      </c>
      <c r="B2931" s="3">
        <v>-140</v>
      </c>
      <c r="C2931" s="3">
        <v>-257.18179321289063</v>
      </c>
      <c r="D2931" s="3">
        <v>2682.421142578125</v>
      </c>
      <c r="E2931" s="3">
        <v>3716.25</v>
      </c>
    </row>
    <row r="2932" spans="1:5" x14ac:dyDescent="0.3">
      <c r="A2932" s="3">
        <v>221.98001098632813</v>
      </c>
      <c r="B2932" s="3">
        <v>-142</v>
      </c>
      <c r="C2932" s="3">
        <v>-325.06201171875</v>
      </c>
      <c r="D2932" s="3">
        <v>2627.050048828125</v>
      </c>
      <c r="E2932" s="3">
        <v>3545.14990234375</v>
      </c>
    </row>
    <row r="2933" spans="1:5" x14ac:dyDescent="0.3">
      <c r="A2933" s="3">
        <v>216.02001953125</v>
      </c>
      <c r="B2933" s="3">
        <v>-182</v>
      </c>
      <c r="C2933" s="3">
        <v>-307.0323486328125</v>
      </c>
      <c r="D2933" s="3">
        <v>2626.171142578125</v>
      </c>
      <c r="E2933" s="3">
        <v>3527.39990234375</v>
      </c>
    </row>
    <row r="2934" spans="1:5" x14ac:dyDescent="0.3">
      <c r="A2934" s="3">
        <v>-3.720001220703125</v>
      </c>
      <c r="B2934" s="3">
        <v>-146</v>
      </c>
      <c r="C2934" s="3">
        <v>-426.60205078125</v>
      </c>
      <c r="D2934" s="3">
        <v>2565.526611328125</v>
      </c>
      <c r="E2934" s="3">
        <v>3662.300048828125</v>
      </c>
    </row>
    <row r="2935" spans="1:5" x14ac:dyDescent="0.3">
      <c r="A2935" s="3">
        <v>-114.60000610351563</v>
      </c>
      <c r="B2935" s="3">
        <v>-28</v>
      </c>
      <c r="C2935" s="3">
        <v>-453.05145263671875</v>
      </c>
      <c r="D2935" s="3">
        <v>2572.557861328125</v>
      </c>
      <c r="E2935" s="3">
        <v>3647.85009765625</v>
      </c>
    </row>
    <row r="2936" spans="1:5" x14ac:dyDescent="0.3">
      <c r="A2936" s="3">
        <v>-785.8599853515625</v>
      </c>
      <c r="B2936" s="3">
        <v>134</v>
      </c>
      <c r="C2936" s="3">
        <v>-364.54058837890625</v>
      </c>
      <c r="D2936" s="3">
        <v>2510.155517578125</v>
      </c>
      <c r="E2936" s="3">
        <v>3459.050048828125</v>
      </c>
    </row>
    <row r="2937" spans="1:5" x14ac:dyDescent="0.3">
      <c r="A2937" s="3">
        <v>-1066.719970703125</v>
      </c>
      <c r="B2937" s="3">
        <v>312</v>
      </c>
      <c r="C2937" s="3">
        <v>-204.11302185058594</v>
      </c>
      <c r="D2937" s="3">
        <v>2332.616455078125</v>
      </c>
      <c r="E2937" s="3">
        <v>3003.35009765625</v>
      </c>
    </row>
    <row r="2938" spans="1:5" x14ac:dyDescent="0.3">
      <c r="A2938" s="3">
        <v>-945.70001220703125</v>
      </c>
      <c r="B2938" s="3">
        <v>434</v>
      </c>
      <c r="C2938" s="3">
        <v>66.501937866210938</v>
      </c>
      <c r="D2938" s="3">
        <v>2290.428955078125</v>
      </c>
      <c r="E2938" s="3">
        <v>3289.300048828125</v>
      </c>
    </row>
    <row r="2939" spans="1:5" x14ac:dyDescent="0.3">
      <c r="A2939" s="3">
        <v>-809.0400390625</v>
      </c>
      <c r="B2939" s="3">
        <v>431</v>
      </c>
      <c r="C2939" s="3">
        <v>-113.89598846435547</v>
      </c>
      <c r="D2939" s="3">
        <v>2286.034423828125</v>
      </c>
      <c r="E2939" s="3">
        <v>3472</v>
      </c>
    </row>
    <row r="2940" spans="1:5" x14ac:dyDescent="0.3">
      <c r="A2940" s="3">
        <v>-751.20001220703125</v>
      </c>
      <c r="B2940" s="3">
        <v>506</v>
      </c>
      <c r="C2940" s="3">
        <v>-218.60873413085938</v>
      </c>
      <c r="D2940" s="3">
        <v>2281.639892578125</v>
      </c>
      <c r="E2940" s="3">
        <v>3356.949951171875</v>
      </c>
    </row>
    <row r="2941" spans="1:5" x14ac:dyDescent="0.3">
      <c r="A2941" s="3">
        <v>-836.29998779296875</v>
      </c>
      <c r="B2941" s="3">
        <v>514</v>
      </c>
      <c r="C2941" s="3">
        <v>-476.1439208984375</v>
      </c>
      <c r="D2941" s="3">
        <v>2295.702392578125</v>
      </c>
      <c r="E2941" s="3">
        <v>3583.89990234375</v>
      </c>
    </row>
    <row r="2942" spans="1:5" x14ac:dyDescent="0.3">
      <c r="A2942" s="3">
        <v>-815.239990234375</v>
      </c>
      <c r="B2942" s="3">
        <v>497</v>
      </c>
      <c r="C2942" s="3">
        <v>-482.80804443359375</v>
      </c>
      <c r="D2942" s="3">
        <v>2447.753173828125</v>
      </c>
      <c r="E2942" s="3">
        <v>3413.10009765625</v>
      </c>
    </row>
    <row r="2943" spans="1:5" x14ac:dyDescent="0.3">
      <c r="A2943" s="3">
        <v>-846.0799560546875</v>
      </c>
      <c r="B2943" s="3">
        <v>463</v>
      </c>
      <c r="C2943" s="3">
        <v>-459.98190307617188</v>
      </c>
      <c r="D2943" s="3">
        <v>2555.858642578125</v>
      </c>
      <c r="E2943" s="3">
        <v>3510.85009765625</v>
      </c>
    </row>
    <row r="2944" spans="1:5" x14ac:dyDescent="0.3">
      <c r="A2944" s="3">
        <v>-985.3399658203125</v>
      </c>
      <c r="B2944" s="3">
        <v>417</v>
      </c>
      <c r="C2944" s="3">
        <v>-504.79046630859375</v>
      </c>
      <c r="D2944" s="3">
        <v>2629.686767578125</v>
      </c>
      <c r="E2944" s="3">
        <v>3593.300048828125</v>
      </c>
    </row>
    <row r="2945" spans="1:5" x14ac:dyDescent="0.3">
      <c r="A2945" s="3">
        <v>-976.6800537109375</v>
      </c>
      <c r="B2945" s="3">
        <v>325</v>
      </c>
      <c r="C2945" s="3">
        <v>-543.4078369140625</v>
      </c>
      <c r="D2945" s="3">
        <v>2677.147705078125</v>
      </c>
      <c r="E2945" s="3">
        <v>3532.300048828125</v>
      </c>
    </row>
    <row r="2946" spans="1:5" x14ac:dyDescent="0.3">
      <c r="A2946" s="3">
        <v>-841.219970703125</v>
      </c>
      <c r="B2946" s="3">
        <v>232</v>
      </c>
      <c r="C2946" s="3">
        <v>-541.016845703125</v>
      </c>
      <c r="D2946" s="3">
        <v>2673.632080078125</v>
      </c>
      <c r="E2946" s="3">
        <v>3492.5</v>
      </c>
    </row>
    <row r="2947" spans="1:5" x14ac:dyDescent="0.3">
      <c r="A2947" s="3">
        <v>-714.6400146484375</v>
      </c>
      <c r="B2947" s="3">
        <v>122</v>
      </c>
      <c r="C2947" s="3">
        <v>-515.16717529296875</v>
      </c>
      <c r="D2947" s="3">
        <v>2581.346923828125</v>
      </c>
      <c r="E2947" s="3">
        <v>3496.39990234375</v>
      </c>
    </row>
    <row r="2948" spans="1:5" x14ac:dyDescent="0.3">
      <c r="A2948" s="3">
        <v>-268.55999755859375</v>
      </c>
      <c r="B2948" s="3">
        <v>98</v>
      </c>
      <c r="C2948" s="3">
        <v>-296.915771484375</v>
      </c>
      <c r="D2948" s="3">
        <v>2605.956298828125</v>
      </c>
      <c r="E2948" s="3">
        <v>3371.449951171875</v>
      </c>
    </row>
    <row r="2949" spans="1:5" x14ac:dyDescent="0.3">
      <c r="A2949" s="3">
        <v>-241.82000732421875</v>
      </c>
      <c r="B2949" s="3">
        <v>-212</v>
      </c>
      <c r="C2949" s="3">
        <v>-638.5743408203125</v>
      </c>
      <c r="D2949" s="3">
        <v>2665.721923828125</v>
      </c>
      <c r="E2949" s="3">
        <v>3609</v>
      </c>
    </row>
    <row r="2950" spans="1:5" x14ac:dyDescent="0.3">
      <c r="A2950" s="3">
        <v>-261.16000366210938</v>
      </c>
      <c r="B2950" s="3">
        <v>-354</v>
      </c>
      <c r="C2950" s="3">
        <v>-735.0260009765625</v>
      </c>
      <c r="D2950" s="3">
        <v>2743.944580078125</v>
      </c>
      <c r="E2950" s="3">
        <v>3593.949951171875</v>
      </c>
    </row>
    <row r="2951" spans="1:5" x14ac:dyDescent="0.3">
      <c r="A2951" s="3">
        <v>-182.01998901367188</v>
      </c>
      <c r="B2951" s="3">
        <v>-339</v>
      </c>
      <c r="C2951" s="3">
        <v>-625.238037109375</v>
      </c>
      <c r="D2951" s="3">
        <v>2763.280517578125</v>
      </c>
      <c r="E2951" s="3">
        <v>3366.25</v>
      </c>
    </row>
    <row r="2952" spans="1:5" x14ac:dyDescent="0.3">
      <c r="A2952" s="3">
        <v>-39.420013427734375</v>
      </c>
      <c r="B2952" s="3">
        <v>-254</v>
      </c>
      <c r="C2952" s="3">
        <v>-602.8426513671875</v>
      </c>
      <c r="D2952" s="3">
        <v>2762.401611328125</v>
      </c>
      <c r="E2952" s="3">
        <v>3568.75</v>
      </c>
    </row>
    <row r="2953" spans="1:5" x14ac:dyDescent="0.3">
      <c r="A2953" s="3">
        <v>938.6199951171875</v>
      </c>
      <c r="B2953" s="3">
        <v>-298</v>
      </c>
      <c r="C2953" s="3">
        <v>-680.78863525390625</v>
      </c>
      <c r="D2953" s="3">
        <v>2697.362548828125</v>
      </c>
      <c r="E2953" s="3">
        <v>3674.449951171875</v>
      </c>
    </row>
    <row r="2954" spans="1:5" x14ac:dyDescent="0.3">
      <c r="A2954" s="3">
        <v>909.719970703125</v>
      </c>
      <c r="B2954" s="3">
        <v>-244</v>
      </c>
      <c r="C2954" s="3">
        <v>-721.6407470703125</v>
      </c>
      <c r="D2954" s="3">
        <v>2753.612548828125</v>
      </c>
      <c r="E2954" s="3">
        <v>3702.25</v>
      </c>
    </row>
    <row r="2955" spans="1:5" x14ac:dyDescent="0.3">
      <c r="A2955" s="3">
        <v>558.55999755859375</v>
      </c>
      <c r="B2955" s="3">
        <v>-240</v>
      </c>
      <c r="C2955" s="3">
        <v>-556.631591796875</v>
      </c>
      <c r="D2955" s="3">
        <v>2786.132080078125</v>
      </c>
      <c r="E2955" s="3">
        <v>3577.199951171875</v>
      </c>
    </row>
    <row r="2956" spans="1:5" x14ac:dyDescent="0.3">
      <c r="A2956" s="3">
        <v>366.719970703125</v>
      </c>
      <c r="B2956" s="3">
        <v>-240</v>
      </c>
      <c r="C2956" s="3">
        <v>-580.65447998046875</v>
      </c>
      <c r="D2956" s="3">
        <v>2770.311767578125</v>
      </c>
      <c r="E2956" s="3">
        <v>3795</v>
      </c>
    </row>
    <row r="2957" spans="1:5" x14ac:dyDescent="0.3">
      <c r="A2957" s="3">
        <v>414.6199951171875</v>
      </c>
      <c r="B2957" s="3">
        <v>-225</v>
      </c>
      <c r="C2957" s="3">
        <v>-631.4063720703125</v>
      </c>
      <c r="D2957" s="3">
        <v>2791.405517578125</v>
      </c>
      <c r="E2957" s="3">
        <v>3494.75</v>
      </c>
    </row>
    <row r="2958" spans="1:5" x14ac:dyDescent="0.3">
      <c r="A2958" s="3">
        <v>340.9400634765625</v>
      </c>
      <c r="B2958" s="3">
        <v>-194</v>
      </c>
      <c r="C2958" s="3">
        <v>-567.993896484375</v>
      </c>
      <c r="D2958" s="3">
        <v>2800.194580078125</v>
      </c>
      <c r="E2958" s="3">
        <v>3658</v>
      </c>
    </row>
    <row r="2959" spans="1:5" x14ac:dyDescent="0.3">
      <c r="A2959" s="3">
        <v>430.02005004882813</v>
      </c>
      <c r="B2959" s="3">
        <v>-155</v>
      </c>
      <c r="C2959" s="3">
        <v>-645.728271484375</v>
      </c>
      <c r="D2959" s="3">
        <v>2800.194580078125</v>
      </c>
      <c r="E2959" s="3">
        <v>3528.449951171875</v>
      </c>
    </row>
    <row r="2960" spans="1:5" x14ac:dyDescent="0.3">
      <c r="A2960" s="3">
        <v>-205.41999816894531</v>
      </c>
      <c r="B2960" s="3">
        <v>-70</v>
      </c>
      <c r="C2960" s="3">
        <v>-552.44512939453125</v>
      </c>
      <c r="D2960" s="3">
        <v>2788.768798828125</v>
      </c>
      <c r="E2960" s="3">
        <v>3446</v>
      </c>
    </row>
    <row r="2961" spans="1:5" x14ac:dyDescent="0.3">
      <c r="A2961" s="3">
        <v>-736.58001708984375</v>
      </c>
      <c r="B2961" s="3">
        <v>-245</v>
      </c>
      <c r="C2961" s="3">
        <v>-497.6185302734375</v>
      </c>
      <c r="D2961" s="3">
        <v>2758.007080078125</v>
      </c>
      <c r="E2961" s="3">
        <v>3378.5</v>
      </c>
    </row>
    <row r="2962" spans="1:5" x14ac:dyDescent="0.3">
      <c r="A2962" s="3">
        <v>-569.1600341796875</v>
      </c>
      <c r="B2962" s="3">
        <v>-19</v>
      </c>
      <c r="C2962" s="3">
        <v>-396.91287231445313</v>
      </c>
      <c r="D2962" s="3">
        <v>2739.550048828125</v>
      </c>
      <c r="E2962" s="3">
        <v>3520.449951171875</v>
      </c>
    </row>
    <row r="2963" spans="1:5" x14ac:dyDescent="0.3">
      <c r="A2963" s="3">
        <v>-200.19999694824219</v>
      </c>
      <c r="B2963" s="3">
        <v>-35</v>
      </c>
      <c r="C2963" s="3">
        <v>-425.671142578125</v>
      </c>
      <c r="D2963" s="3">
        <v>2699.999267578125</v>
      </c>
      <c r="E2963" s="3">
        <v>3513.050048828125</v>
      </c>
    </row>
    <row r="2964" spans="1:5" x14ac:dyDescent="0.3">
      <c r="A2964" s="3">
        <v>98.220001220703125</v>
      </c>
      <c r="B2964" s="3">
        <v>-67</v>
      </c>
      <c r="C2964" s="3">
        <v>-411.7713623046875</v>
      </c>
      <c r="D2964" s="3">
        <v>2701.757080078125</v>
      </c>
      <c r="E2964" s="3">
        <v>3421.35009765625</v>
      </c>
    </row>
    <row r="2965" spans="1:5" x14ac:dyDescent="0.3">
      <c r="A2965" s="3">
        <v>344.77999877929688</v>
      </c>
      <c r="B2965" s="3">
        <v>-115</v>
      </c>
      <c r="C2965" s="3">
        <v>-442.56137084960938</v>
      </c>
      <c r="D2965" s="3">
        <v>2705.272705078125</v>
      </c>
      <c r="E2965" s="3">
        <v>3618.199951171875</v>
      </c>
    </row>
    <row r="2966" spans="1:5" x14ac:dyDescent="0.3">
      <c r="A2966" s="3">
        <v>511.760009765625</v>
      </c>
      <c r="B2966" s="3">
        <v>-222</v>
      </c>
      <c r="C2966" s="3">
        <v>-606.66864013671875</v>
      </c>
      <c r="D2966" s="3">
        <v>2753.612548828125</v>
      </c>
      <c r="E2966" s="3">
        <v>3571.25</v>
      </c>
    </row>
    <row r="2967" spans="1:5" x14ac:dyDescent="0.3">
      <c r="A2967" s="3">
        <v>456.260009765625</v>
      </c>
      <c r="B2967" s="3">
        <v>-294</v>
      </c>
      <c r="C2967" s="3">
        <v>-582.251708984375</v>
      </c>
      <c r="D2967" s="3">
        <v>2756.249267578125</v>
      </c>
      <c r="E2967" s="3">
        <v>3467.550048828125</v>
      </c>
    </row>
    <row r="2968" spans="1:5" x14ac:dyDescent="0.3">
      <c r="A2968" s="3">
        <v>387.70001220703125</v>
      </c>
      <c r="B2968" s="3">
        <v>-349</v>
      </c>
      <c r="C2968" s="3">
        <v>-684.021240234375</v>
      </c>
      <c r="D2968" s="3">
        <v>2756.249267578125</v>
      </c>
      <c r="E2968" s="3">
        <v>3590.800048828125</v>
      </c>
    </row>
    <row r="2969" spans="1:5" x14ac:dyDescent="0.3">
      <c r="A2969" s="3">
        <v>335.239990234375</v>
      </c>
      <c r="B2969" s="3">
        <v>-383</v>
      </c>
      <c r="C2969" s="3">
        <v>-719.6170654296875</v>
      </c>
      <c r="D2969" s="3">
        <v>2765.038330078125</v>
      </c>
      <c r="E2969" s="3">
        <v>3537.25</v>
      </c>
    </row>
    <row r="2970" spans="1:5" x14ac:dyDescent="0.3">
      <c r="A2970" s="3">
        <v>469.86001586914063</v>
      </c>
      <c r="B2970" s="3">
        <v>-385</v>
      </c>
      <c r="C2970" s="3">
        <v>-715.0718994140625</v>
      </c>
      <c r="D2970" s="3">
        <v>2769.432861328125</v>
      </c>
      <c r="E2970" s="3">
        <v>3364.800048828125</v>
      </c>
    </row>
    <row r="2971" spans="1:5" x14ac:dyDescent="0.3">
      <c r="A2971" s="3">
        <v>456.5999755859375</v>
      </c>
      <c r="B2971" s="3">
        <v>-394</v>
      </c>
      <c r="C2971" s="3">
        <v>-683.4229736328125</v>
      </c>
      <c r="D2971" s="3">
        <v>2772.948486328125</v>
      </c>
      <c r="E2971" s="3">
        <v>3477.10009765625</v>
      </c>
    </row>
    <row r="2972" spans="1:5" x14ac:dyDescent="0.3">
      <c r="A2972" s="3">
        <v>316.55999755859375</v>
      </c>
      <c r="B2972" s="3">
        <v>-334</v>
      </c>
      <c r="C2972" s="3">
        <v>-585.49981689453125</v>
      </c>
      <c r="D2972" s="3">
        <v>2774.706298828125</v>
      </c>
      <c r="E2972" s="3">
        <v>3500.800048828125</v>
      </c>
    </row>
    <row r="2973" spans="1:5" x14ac:dyDescent="0.3">
      <c r="A2973" s="3">
        <v>223.08000183105469</v>
      </c>
      <c r="B2973" s="3">
        <v>-433</v>
      </c>
      <c r="C2973" s="3">
        <v>-602.3953857421875</v>
      </c>
      <c r="D2973" s="3">
        <v>2772.948486328125</v>
      </c>
      <c r="E2973" s="3">
        <v>3530.60009765625</v>
      </c>
    </row>
    <row r="2974" spans="1:5" x14ac:dyDescent="0.3">
      <c r="A2974" s="3">
        <v>449.18002319335938</v>
      </c>
      <c r="B2974" s="3">
        <v>-434</v>
      </c>
      <c r="C2974" s="3">
        <v>-631.7860107421875</v>
      </c>
      <c r="D2974" s="3">
        <v>2765.917236328125</v>
      </c>
      <c r="E2974" s="3">
        <v>3535.25</v>
      </c>
    </row>
    <row r="2975" spans="1:5" x14ac:dyDescent="0.3">
      <c r="A2975" s="3">
        <v>636.3199462890625</v>
      </c>
      <c r="B2975" s="3">
        <v>-279</v>
      </c>
      <c r="C2975" s="3">
        <v>-632.59576416015625</v>
      </c>
      <c r="D2975" s="3">
        <v>2776.464111328125</v>
      </c>
      <c r="E2975" s="3">
        <v>3574.699951171875</v>
      </c>
    </row>
    <row r="2976" spans="1:5" x14ac:dyDescent="0.3">
      <c r="A2976" s="3">
        <v>596.44000244140625</v>
      </c>
      <c r="B2976" s="3">
        <v>-163</v>
      </c>
      <c r="C2976" s="3">
        <v>-597.32073974609375</v>
      </c>
      <c r="D2976" s="3">
        <v>2787.010986328125</v>
      </c>
      <c r="E2976" s="3">
        <v>3596.89990234375</v>
      </c>
    </row>
    <row r="2977" spans="1:5" x14ac:dyDescent="0.3">
      <c r="A2977" s="3">
        <v>693.34002685546875</v>
      </c>
      <c r="B2977" s="3">
        <v>-195</v>
      </c>
      <c r="C2977" s="3">
        <v>-535.47705078125</v>
      </c>
      <c r="D2977" s="3">
        <v>2778.221923828125</v>
      </c>
      <c r="E2977" s="3">
        <v>3741.199951171875</v>
      </c>
    </row>
    <row r="2978" spans="1:5" x14ac:dyDescent="0.3">
      <c r="A2978" s="3">
        <v>863.25994873046875</v>
      </c>
      <c r="B2978" s="3">
        <v>-356</v>
      </c>
      <c r="C2978" s="3">
        <v>-568.2230224609375</v>
      </c>
      <c r="D2978" s="3">
        <v>2776.464111328125</v>
      </c>
      <c r="E2978" s="3">
        <v>3776.25</v>
      </c>
    </row>
    <row r="2979" spans="1:5" x14ac:dyDescent="0.3">
      <c r="A2979" s="3">
        <v>857.5599365234375</v>
      </c>
      <c r="B2979" s="3">
        <v>-379</v>
      </c>
      <c r="C2979" s="3">
        <v>-581.4586181640625</v>
      </c>
      <c r="D2979" s="3">
        <v>2810.741455078125</v>
      </c>
      <c r="E2979" s="3">
        <v>3791</v>
      </c>
    </row>
    <row r="2980" spans="1:5" x14ac:dyDescent="0.3">
      <c r="A2980" s="3">
        <v>888.4000244140625</v>
      </c>
      <c r="B2980" s="3">
        <v>-394</v>
      </c>
      <c r="C2980" s="3">
        <v>-585.93310546875</v>
      </c>
      <c r="D2980" s="3">
        <v>2802.831298828125</v>
      </c>
      <c r="E2980" s="3">
        <v>3817.75</v>
      </c>
    </row>
    <row r="2981" spans="1:5" x14ac:dyDescent="0.3">
      <c r="A2981" s="3">
        <v>922.20001220703125</v>
      </c>
      <c r="B2981" s="3">
        <v>-280</v>
      </c>
      <c r="C2981" s="3">
        <v>-525.88629150390625</v>
      </c>
      <c r="D2981" s="3">
        <v>2798.436767578125</v>
      </c>
      <c r="E2981" s="3">
        <v>3682.550048828125</v>
      </c>
    </row>
    <row r="2982" spans="1:5" x14ac:dyDescent="0.3">
      <c r="A2982" s="3">
        <v>859.219970703125</v>
      </c>
      <c r="B2982" s="3">
        <v>-319</v>
      </c>
      <c r="C2982" s="3">
        <v>-685.6290283203125</v>
      </c>
      <c r="D2982" s="3">
        <v>2800.194580078125</v>
      </c>
      <c r="E2982" s="3">
        <v>3733.10009765625</v>
      </c>
    </row>
    <row r="2983" spans="1:5" x14ac:dyDescent="0.3">
      <c r="A2983" s="3">
        <v>788.6400146484375</v>
      </c>
      <c r="B2983" s="3">
        <v>-427</v>
      </c>
      <c r="C2983" s="3">
        <v>-650.435302734375</v>
      </c>
      <c r="D2983" s="3">
        <v>2802.831298828125</v>
      </c>
      <c r="E2983" s="3">
        <v>3691.85009765625</v>
      </c>
    </row>
    <row r="2984" spans="1:5" x14ac:dyDescent="0.3">
      <c r="A2984" s="3">
        <v>519.84002685546875</v>
      </c>
      <c r="B2984" s="3">
        <v>-520</v>
      </c>
      <c r="C2984" s="3">
        <v>-535.86883544921875</v>
      </c>
      <c r="D2984" s="3">
        <v>2784.374267578125</v>
      </c>
      <c r="E2984" s="3">
        <v>3357.64990234375</v>
      </c>
    </row>
    <row r="2985" spans="1:5" x14ac:dyDescent="0.3">
      <c r="A2985" s="3">
        <v>-342.05999755859375</v>
      </c>
      <c r="B2985" s="3">
        <v>-418</v>
      </c>
      <c r="C2985" s="3">
        <v>-704.77587890625</v>
      </c>
      <c r="D2985" s="3">
        <v>2757.128173828125</v>
      </c>
      <c r="E2985" s="3">
        <v>3572.64990234375</v>
      </c>
    </row>
    <row r="2986" spans="1:5" x14ac:dyDescent="0.3">
      <c r="A2986" s="3">
        <v>-498.52001953125</v>
      </c>
      <c r="B2986" s="3">
        <v>-523</v>
      </c>
      <c r="C2986" s="3">
        <v>-759.39398193359375</v>
      </c>
      <c r="D2986" s="3">
        <v>2754.491455078125</v>
      </c>
      <c r="E2986" s="3">
        <v>3510.199951171875</v>
      </c>
    </row>
    <row r="2987" spans="1:5" x14ac:dyDescent="0.3">
      <c r="A2987" s="3">
        <v>-478.54000854492188</v>
      </c>
      <c r="B2987" s="3">
        <v>-523</v>
      </c>
      <c r="C2987" s="3">
        <v>-707.43115234375</v>
      </c>
      <c r="D2987" s="3">
        <v>2759.764892578125</v>
      </c>
      <c r="E2987" s="3">
        <v>3402.050048828125</v>
      </c>
    </row>
    <row r="2988" spans="1:5" x14ac:dyDescent="0.3">
      <c r="A2988" s="3">
        <v>-423.57998657226563</v>
      </c>
      <c r="B2988" s="3">
        <v>-435</v>
      </c>
      <c r="C2988" s="3">
        <v>-743.7080078125</v>
      </c>
      <c r="D2988" s="3">
        <v>2759.764892578125</v>
      </c>
      <c r="E2988" s="3">
        <v>3405.60009765625</v>
      </c>
    </row>
    <row r="2989" spans="1:5" x14ac:dyDescent="0.3">
      <c r="A2989" s="3">
        <v>-401.69998168945313</v>
      </c>
      <c r="B2989" s="3">
        <v>-461</v>
      </c>
      <c r="C2989" s="3">
        <v>-607.5799560546875</v>
      </c>
      <c r="D2989" s="3">
        <v>2756.249267578125</v>
      </c>
      <c r="E2989" s="3">
        <v>3395.050048828125</v>
      </c>
    </row>
    <row r="2990" spans="1:5" x14ac:dyDescent="0.3">
      <c r="A2990" s="3">
        <v>-293.01998901367188</v>
      </c>
      <c r="B2990" s="3">
        <v>-318</v>
      </c>
      <c r="C2990" s="3">
        <v>-535.5582275390625</v>
      </c>
      <c r="D2990" s="3">
        <v>2715.819580078125</v>
      </c>
      <c r="E2990" s="3">
        <v>3563.199951171875</v>
      </c>
    </row>
    <row r="2991" spans="1:5" x14ac:dyDescent="0.3">
      <c r="A2991" s="3">
        <v>-387.27996826171875</v>
      </c>
      <c r="B2991" s="3">
        <v>-295</v>
      </c>
      <c r="C2991" s="3">
        <v>-562.8338623046875</v>
      </c>
      <c r="D2991" s="3">
        <v>2757.128173828125</v>
      </c>
      <c r="E2991" s="3">
        <v>3698.800048828125</v>
      </c>
    </row>
    <row r="2992" spans="1:5" x14ac:dyDescent="0.3">
      <c r="A2992" s="3">
        <v>-326.27999877929688</v>
      </c>
      <c r="B2992" s="3">
        <v>-265</v>
      </c>
      <c r="C2992" s="3">
        <v>-451.69305419921875</v>
      </c>
      <c r="D2992" s="3">
        <v>2753.612548828125</v>
      </c>
      <c r="E2992" s="3">
        <v>3857.550048828125</v>
      </c>
    </row>
    <row r="2993" spans="1:5" x14ac:dyDescent="0.3">
      <c r="A2993" s="3">
        <v>-175.66000366210938</v>
      </c>
      <c r="B2993" s="3">
        <v>-209</v>
      </c>
      <c r="C2993" s="3">
        <v>-517.09423828125</v>
      </c>
      <c r="D2993" s="3">
        <v>2742.186767578125</v>
      </c>
      <c r="E2993" s="3">
        <v>3636.89990234375</v>
      </c>
    </row>
    <row r="2994" spans="1:5" x14ac:dyDescent="0.3">
      <c r="A2994" s="3">
        <v>-97.520004272460938</v>
      </c>
      <c r="B2994" s="3">
        <v>-202</v>
      </c>
      <c r="C2994" s="3">
        <v>-606.3153076171875</v>
      </c>
      <c r="D2994" s="3">
        <v>2725.487548828125</v>
      </c>
      <c r="E2994" s="3">
        <v>3610.550048828125</v>
      </c>
    </row>
    <row r="2995" spans="1:5" x14ac:dyDescent="0.3">
      <c r="A2995" s="3">
        <v>-70.699996948242188</v>
      </c>
      <c r="B2995" s="3">
        <v>-164</v>
      </c>
      <c r="C2995" s="3">
        <v>-480.347412109375</v>
      </c>
      <c r="D2995" s="3">
        <v>2735.155517578125</v>
      </c>
      <c r="E2995" s="3">
        <v>3751.64990234375</v>
      </c>
    </row>
    <row r="2996" spans="1:5" x14ac:dyDescent="0.3">
      <c r="A2996" s="3">
        <v>-335.3599853515625</v>
      </c>
      <c r="B2996" s="3">
        <v>-199</v>
      </c>
      <c r="C2996" s="3">
        <v>-513.1844482421875</v>
      </c>
      <c r="D2996" s="3">
        <v>2761.522705078125</v>
      </c>
      <c r="E2996" s="3">
        <v>3696.39990234375</v>
      </c>
    </row>
    <row r="2997" spans="1:5" x14ac:dyDescent="0.3">
      <c r="A2997" s="3">
        <v>-448</v>
      </c>
      <c r="B2997" s="3">
        <v>-193</v>
      </c>
      <c r="C2997" s="3">
        <v>-477.035888671875</v>
      </c>
      <c r="D2997" s="3">
        <v>2759.764892578125</v>
      </c>
      <c r="E2997" s="3">
        <v>3772.050048828125</v>
      </c>
    </row>
    <row r="2998" spans="1:5" x14ac:dyDescent="0.3">
      <c r="A2998" s="3">
        <v>-523.72003173828125</v>
      </c>
      <c r="B2998" s="3">
        <v>-240</v>
      </c>
      <c r="C2998" s="3">
        <v>-639.38165283203125</v>
      </c>
      <c r="D2998" s="3">
        <v>2750.096923828125</v>
      </c>
      <c r="E2998" s="3">
        <v>3934.39990234375</v>
      </c>
    </row>
    <row r="2999" spans="1:5" x14ac:dyDescent="0.3">
      <c r="A2999" s="3">
        <v>-147.33999633789063</v>
      </c>
      <c r="B2999" s="3">
        <v>-194</v>
      </c>
      <c r="C2999" s="3">
        <v>-550.14990234375</v>
      </c>
      <c r="D2999" s="3">
        <v>2761.522705078125</v>
      </c>
      <c r="E2999" s="3">
        <v>3799.85009765625</v>
      </c>
    </row>
    <row r="3000" spans="1:5" x14ac:dyDescent="0.3">
      <c r="A3000" s="3">
        <v>37</v>
      </c>
      <c r="B3000" s="3">
        <v>-136</v>
      </c>
      <c r="C3000" s="3">
        <v>-463.6239013671875</v>
      </c>
      <c r="D3000" s="3">
        <v>2772.069580078125</v>
      </c>
      <c r="E3000" s="3">
        <v>3642.60009765625</v>
      </c>
    </row>
    <row r="3001" spans="1:5" x14ac:dyDescent="0.3">
      <c r="A3001" s="3">
        <v>298.99996948242188</v>
      </c>
      <c r="B3001" s="3">
        <v>-140</v>
      </c>
      <c r="C3001" s="3">
        <v>-479.029052734375</v>
      </c>
      <c r="D3001" s="3">
        <v>2765.917236328125</v>
      </c>
      <c r="E3001" s="3">
        <v>3730.699951171875</v>
      </c>
    </row>
    <row r="3002" spans="1:5" x14ac:dyDescent="0.3">
      <c r="A3002" s="3">
        <v>74.979995727539063</v>
      </c>
      <c r="B3002" s="3">
        <v>-100</v>
      </c>
      <c r="C3002" s="3">
        <v>-243.89643859863281</v>
      </c>
      <c r="D3002" s="3">
        <v>2739.550048828125</v>
      </c>
      <c r="E3002" s="3">
        <v>3758.89990234375</v>
      </c>
    </row>
    <row r="3003" spans="1:5" x14ac:dyDescent="0.3">
      <c r="A3003" s="3">
        <v>-438.89999389648438</v>
      </c>
      <c r="B3003" s="3">
        <v>-196</v>
      </c>
      <c r="C3003" s="3">
        <v>-668.27117919921875</v>
      </c>
      <c r="D3003" s="3">
        <v>2744.823486328125</v>
      </c>
      <c r="E3003" s="3">
        <v>3774.449951171875</v>
      </c>
    </row>
    <row r="3004" spans="1:5" x14ac:dyDescent="0.3">
      <c r="A3004" s="3">
        <v>-527.94000244140625</v>
      </c>
      <c r="B3004" s="3">
        <v>-165</v>
      </c>
      <c r="C3004" s="3">
        <v>-604.37298583984375</v>
      </c>
      <c r="D3004" s="3">
        <v>2739.550048828125</v>
      </c>
      <c r="E3004" s="3">
        <v>3664.300048828125</v>
      </c>
    </row>
    <row r="3005" spans="1:5" x14ac:dyDescent="0.3">
      <c r="A3005" s="3">
        <v>-554.82000732421875</v>
      </c>
      <c r="B3005" s="3">
        <v>-188</v>
      </c>
      <c r="C3005" s="3">
        <v>-657.298828125</v>
      </c>
      <c r="D3005" s="3">
        <v>2735.155517578125</v>
      </c>
      <c r="E3005" s="3">
        <v>3719.39990234375</v>
      </c>
    </row>
    <row r="3006" spans="1:5" x14ac:dyDescent="0.3">
      <c r="A3006" s="3">
        <v>-380.22000122070313</v>
      </c>
      <c r="B3006" s="3">
        <v>-217</v>
      </c>
      <c r="C3006" s="3">
        <v>-666.64410400390625</v>
      </c>
      <c r="D3006" s="3">
        <v>2736.034423828125</v>
      </c>
      <c r="E3006" s="3">
        <v>3490.75</v>
      </c>
    </row>
    <row r="3007" spans="1:5" x14ac:dyDescent="0.3">
      <c r="A3007" s="3">
        <v>-410.36001586914063</v>
      </c>
      <c r="B3007" s="3">
        <v>-158</v>
      </c>
      <c r="C3007" s="3">
        <v>-490.17181396484375</v>
      </c>
      <c r="D3007" s="3">
        <v>2701.757080078125</v>
      </c>
      <c r="E3007" s="3">
        <v>3585.5</v>
      </c>
    </row>
    <row r="3008" spans="1:5" x14ac:dyDescent="0.3">
      <c r="A3008" s="3">
        <v>-475.91998291015625</v>
      </c>
      <c r="B3008" s="3">
        <v>-175</v>
      </c>
      <c r="C3008" s="3">
        <v>-339.690185546875</v>
      </c>
      <c r="D3008" s="3">
        <v>2525.975830078125</v>
      </c>
      <c r="E3008" s="3">
        <v>3412.199951171875</v>
      </c>
    </row>
    <row r="3009" spans="1:5" x14ac:dyDescent="0.3">
      <c r="A3009" s="3">
        <v>-637.46002197265625</v>
      </c>
      <c r="B3009" s="3">
        <v>-128</v>
      </c>
      <c r="C3009" s="3">
        <v>-452.70477294921875</v>
      </c>
      <c r="D3009" s="3">
        <v>2500.487548828125</v>
      </c>
      <c r="E3009" s="3">
        <v>3320.199951171875</v>
      </c>
    </row>
    <row r="3010" spans="1:5" x14ac:dyDescent="0.3">
      <c r="A3010" s="3">
        <v>-1311.919921875</v>
      </c>
      <c r="B3010" s="3">
        <v>-130</v>
      </c>
      <c r="C3010" s="3">
        <v>-425.9354248046875</v>
      </c>
      <c r="D3010" s="3">
        <v>2702.635986328125</v>
      </c>
      <c r="E3010" s="3">
        <v>3695.199951171875</v>
      </c>
    </row>
    <row r="3011" spans="1:5" x14ac:dyDescent="0.3">
      <c r="A3011" s="3">
        <v>-1727.5400390625</v>
      </c>
      <c r="B3011" s="3">
        <v>-106</v>
      </c>
      <c r="C3011" s="3">
        <v>-325.38125610351563</v>
      </c>
      <c r="D3011" s="3">
        <v>2779.979736328125</v>
      </c>
      <c r="E3011" s="3">
        <v>3657.39990234375</v>
      </c>
    </row>
    <row r="3012" spans="1:5" x14ac:dyDescent="0.3">
      <c r="A3012" s="3">
        <v>-1506.239990234375</v>
      </c>
      <c r="B3012" s="3">
        <v>-106</v>
      </c>
      <c r="C3012" s="3">
        <v>-324.6173095703125</v>
      </c>
      <c r="D3012" s="3">
        <v>2771.190673828125</v>
      </c>
      <c r="E3012" s="3">
        <v>3661.75</v>
      </c>
    </row>
    <row r="3013" spans="1:5" x14ac:dyDescent="0.3">
      <c r="A3013" s="3">
        <v>-1388.3399658203125</v>
      </c>
      <c r="B3013" s="3">
        <v>-132</v>
      </c>
      <c r="C3013" s="3">
        <v>-373.63873291015625</v>
      </c>
      <c r="D3013" s="3">
        <v>2768.553955078125</v>
      </c>
      <c r="E3013" s="3">
        <v>3856.39990234375</v>
      </c>
    </row>
    <row r="3014" spans="1:5" x14ac:dyDescent="0.3">
      <c r="A3014" s="3">
        <v>-1183.360107421875</v>
      </c>
      <c r="B3014" s="3">
        <v>-198</v>
      </c>
      <c r="C3014" s="3">
        <v>-421.6611328125</v>
      </c>
      <c r="D3014" s="3">
        <v>2767.675048828125</v>
      </c>
      <c r="E3014" s="3">
        <v>3640.050048828125</v>
      </c>
    </row>
    <row r="3015" spans="1:5" x14ac:dyDescent="0.3">
      <c r="A3015" s="3">
        <v>-1154.3199462890625</v>
      </c>
      <c r="B3015" s="3">
        <v>-339</v>
      </c>
      <c r="C3015" s="3">
        <v>-427.45501708984375</v>
      </c>
      <c r="D3015" s="3">
        <v>2771.190673828125</v>
      </c>
      <c r="E3015" s="3">
        <v>3690</v>
      </c>
    </row>
    <row r="3016" spans="1:5" x14ac:dyDescent="0.3">
      <c r="A3016" s="3">
        <v>-1210.919921875</v>
      </c>
      <c r="B3016" s="3">
        <v>-459</v>
      </c>
      <c r="C3016" s="3">
        <v>-561.6927490234375</v>
      </c>
      <c r="D3016" s="3">
        <v>2781.737548828125</v>
      </c>
      <c r="E3016" s="3">
        <v>3651.89990234375</v>
      </c>
    </row>
    <row r="3017" spans="1:5" x14ac:dyDescent="0.3">
      <c r="A3017" s="3">
        <v>-1129.320068359375</v>
      </c>
      <c r="B3017" s="3">
        <v>-442</v>
      </c>
      <c r="C3017" s="3">
        <v>-474.1964111328125</v>
      </c>
      <c r="D3017" s="3">
        <v>2770.311767578125</v>
      </c>
      <c r="E3017" s="3">
        <v>3752.64990234375</v>
      </c>
    </row>
    <row r="3018" spans="1:5" x14ac:dyDescent="0.3">
      <c r="A3018" s="3">
        <v>-1222.5599365234375</v>
      </c>
      <c r="B3018" s="3">
        <v>-503</v>
      </c>
      <c r="C3018" s="3">
        <v>-419.21279907226563</v>
      </c>
      <c r="D3018" s="3">
        <v>2762.401611328125</v>
      </c>
      <c r="E3018" s="3">
        <v>3814.25</v>
      </c>
    </row>
    <row r="3019" spans="1:5" x14ac:dyDescent="0.3">
      <c r="A3019" s="3">
        <v>-1235.1400146484375</v>
      </c>
      <c r="B3019" s="3">
        <v>-403</v>
      </c>
      <c r="C3019" s="3">
        <v>-353.03817749023438</v>
      </c>
      <c r="D3019" s="3">
        <v>2763.280517578125</v>
      </c>
      <c r="E3019" s="3">
        <v>3761.60009765625</v>
      </c>
    </row>
    <row r="3020" spans="1:5" x14ac:dyDescent="0.3">
      <c r="A3020" s="3">
        <v>-1258.219970703125</v>
      </c>
      <c r="B3020" s="3">
        <v>-285</v>
      </c>
      <c r="C3020" s="3">
        <v>-311.38311767578125</v>
      </c>
      <c r="D3020" s="3">
        <v>2765.917236328125</v>
      </c>
      <c r="E3020" s="3">
        <v>3666.050048828125</v>
      </c>
    </row>
    <row r="3021" spans="1:5" x14ac:dyDescent="0.3">
      <c r="A3021" s="3">
        <v>-1293.1199951171875</v>
      </c>
      <c r="B3021" s="3">
        <v>-207</v>
      </c>
      <c r="C3021" s="3">
        <v>-303.23727416992188</v>
      </c>
      <c r="D3021" s="3">
        <v>2772.948486328125</v>
      </c>
      <c r="E3021" s="3">
        <v>3737.60009765625</v>
      </c>
    </row>
    <row r="3022" spans="1:5" x14ac:dyDescent="0.3">
      <c r="A3022" s="3">
        <v>-1254.5999755859375</v>
      </c>
      <c r="B3022" s="3">
        <v>-113</v>
      </c>
      <c r="C3022" s="3">
        <v>-285.63278198242188</v>
      </c>
      <c r="D3022" s="3">
        <v>2704.393798828125</v>
      </c>
      <c r="E3022" s="3">
        <v>3799.25</v>
      </c>
    </row>
    <row r="3023" spans="1:5" x14ac:dyDescent="0.3">
      <c r="A3023" s="3">
        <v>-1236.6199951171875</v>
      </c>
      <c r="B3023" s="3">
        <v>100</v>
      </c>
      <c r="C3023" s="3">
        <v>-229.24246215820313</v>
      </c>
      <c r="D3023" s="3">
        <v>2638.475830078125</v>
      </c>
      <c r="E3023" s="3">
        <v>3634.550048828125</v>
      </c>
    </row>
    <row r="3024" spans="1:5" x14ac:dyDescent="0.3">
      <c r="A3024" s="3">
        <v>-1125.4400634765625</v>
      </c>
      <c r="B3024" s="3">
        <v>41</v>
      </c>
      <c r="C3024" s="3">
        <v>-127.74378967285156</v>
      </c>
      <c r="D3024" s="3">
        <v>2672.753173828125</v>
      </c>
      <c r="E3024" s="3">
        <v>3569.35009765625</v>
      </c>
    </row>
    <row r="3025" spans="1:5" x14ac:dyDescent="0.3">
      <c r="A3025" s="3">
        <v>-832.41998291015625</v>
      </c>
      <c r="B3025" s="3">
        <v>64</v>
      </c>
      <c r="C3025" s="3">
        <v>-198.09915161132813</v>
      </c>
      <c r="D3025" s="3">
        <v>2735.155517578125</v>
      </c>
      <c r="E3025" s="3">
        <v>3835.449951171875</v>
      </c>
    </row>
    <row r="3026" spans="1:5" x14ac:dyDescent="0.3">
      <c r="A3026" s="3">
        <v>-545.5</v>
      </c>
      <c r="B3026" s="3">
        <v>-237</v>
      </c>
      <c r="C3026" s="3">
        <v>-344.09136962890625</v>
      </c>
      <c r="D3026" s="3">
        <v>2733.397705078125</v>
      </c>
      <c r="E3026" s="3">
        <v>3643.5</v>
      </c>
    </row>
    <row r="3027" spans="1:5" x14ac:dyDescent="0.3">
      <c r="A3027" s="3">
        <v>-561.03997802734375</v>
      </c>
      <c r="B3027" s="3">
        <v>-254</v>
      </c>
      <c r="C3027" s="3">
        <v>-476.2139892578125</v>
      </c>
      <c r="D3027" s="3">
        <v>2663.085205078125</v>
      </c>
      <c r="E3027" s="3">
        <v>3568.85009765625</v>
      </c>
    </row>
    <row r="3028" spans="1:5" x14ac:dyDescent="0.3">
      <c r="A3028" s="3">
        <v>-318.3800048828125</v>
      </c>
      <c r="B3028" s="3">
        <v>-200</v>
      </c>
      <c r="C3028" s="3">
        <v>-441.05499267578125</v>
      </c>
      <c r="D3028" s="3">
        <v>2654.296142578125</v>
      </c>
      <c r="E3028" s="3">
        <v>3512.60009765625</v>
      </c>
    </row>
    <row r="3029" spans="1:5" x14ac:dyDescent="0.3">
      <c r="A3029" s="3">
        <v>-182.81999206542969</v>
      </c>
      <c r="B3029" s="3">
        <v>-232</v>
      </c>
      <c r="C3029" s="3">
        <v>-452.65292358398438</v>
      </c>
      <c r="D3029" s="3">
        <v>2649.901611328125</v>
      </c>
      <c r="E3029" s="3">
        <v>3365.75</v>
      </c>
    </row>
    <row r="3030" spans="1:5" x14ac:dyDescent="0.3">
      <c r="A3030" s="3">
        <v>-146.86000061035156</v>
      </c>
      <c r="B3030" s="3">
        <v>-283</v>
      </c>
      <c r="C3030" s="3">
        <v>-400.7020263671875</v>
      </c>
      <c r="D3030" s="3">
        <v>2649.022705078125</v>
      </c>
      <c r="E3030" s="3">
        <v>3468.800048828125</v>
      </c>
    </row>
    <row r="3031" spans="1:5" x14ac:dyDescent="0.3">
      <c r="A3031" s="3">
        <v>-741.739990234375</v>
      </c>
      <c r="B3031" s="3">
        <v>-348</v>
      </c>
      <c r="C3031" s="3">
        <v>-545.8302001953125</v>
      </c>
      <c r="D3031" s="3">
        <v>2651.659423828125</v>
      </c>
      <c r="E3031" s="3">
        <v>3823.85009765625</v>
      </c>
    </row>
    <row r="3032" spans="1:5" x14ac:dyDescent="0.3">
      <c r="A3032" s="3">
        <v>-1200.4599609375</v>
      </c>
      <c r="B3032" s="3">
        <v>-233</v>
      </c>
      <c r="C3032" s="3">
        <v>-328.5577392578125</v>
      </c>
      <c r="D3032" s="3">
        <v>2634.960205078125</v>
      </c>
      <c r="E3032" s="3">
        <v>3544</v>
      </c>
    </row>
    <row r="3033" spans="1:5" x14ac:dyDescent="0.3">
      <c r="A3033" s="3">
        <v>-1720.9600830078125</v>
      </c>
      <c r="B3033" s="3">
        <v>-148</v>
      </c>
      <c r="C3033" s="3">
        <v>-330.85101318359375</v>
      </c>
      <c r="D3033" s="3">
        <v>2534.764892578125</v>
      </c>
      <c r="E3033" s="3">
        <v>3121.449951171875</v>
      </c>
    </row>
    <row r="3034" spans="1:5" x14ac:dyDescent="0.3">
      <c r="A3034" s="3">
        <v>-1506.780029296875</v>
      </c>
      <c r="B3034" s="3">
        <v>-140</v>
      </c>
      <c r="C3034" s="3">
        <v>-150.06422424316406</v>
      </c>
      <c r="D3034" s="3">
        <v>2407.323486328125</v>
      </c>
      <c r="E3034" s="3">
        <v>2773.199951171875</v>
      </c>
    </row>
    <row r="3035" spans="1:5" x14ac:dyDescent="0.3">
      <c r="A3035" s="3">
        <v>-1197.97998046875</v>
      </c>
      <c r="B3035" s="3">
        <v>-152</v>
      </c>
      <c r="C3035" s="3">
        <v>-124.32958221435547</v>
      </c>
      <c r="D3035" s="3">
        <v>2460.936767578125</v>
      </c>
      <c r="E3035" s="3">
        <v>2766.35009765625</v>
      </c>
    </row>
    <row r="3036" spans="1:5" x14ac:dyDescent="0.3">
      <c r="A3036" s="3">
        <v>-1336.719970703125</v>
      </c>
      <c r="B3036" s="3">
        <v>-100</v>
      </c>
      <c r="C3036" s="3">
        <v>-100.34234619140625</v>
      </c>
      <c r="D3036" s="3">
        <v>2634.960205078125</v>
      </c>
      <c r="E3036" s="3">
        <v>3044.10009765625</v>
      </c>
    </row>
    <row r="3037" spans="1:5" x14ac:dyDescent="0.3">
      <c r="A3037" s="3">
        <v>-1364.780029296875</v>
      </c>
      <c r="B3037" s="3">
        <v>-151</v>
      </c>
      <c r="C3037" s="3">
        <v>-100.70399475097656</v>
      </c>
      <c r="D3037" s="3">
        <v>2716.698486328125</v>
      </c>
      <c r="E3037" s="3">
        <v>3291.5</v>
      </c>
    </row>
    <row r="3038" spans="1:5" x14ac:dyDescent="0.3">
      <c r="A3038" s="3">
        <v>-1224.8399658203125</v>
      </c>
      <c r="B3038" s="3">
        <v>-206</v>
      </c>
      <c r="C3038" s="3">
        <v>-180.61004638671875</v>
      </c>
      <c r="D3038" s="3">
        <v>2733.397705078125</v>
      </c>
      <c r="E3038" s="3">
        <v>3332.64990234375</v>
      </c>
    </row>
    <row r="3039" spans="1:5" x14ac:dyDescent="0.3">
      <c r="A3039" s="3">
        <v>-1289.260009765625</v>
      </c>
      <c r="B3039" s="3">
        <v>-340</v>
      </c>
      <c r="C3039" s="3">
        <v>-227.21817016601563</v>
      </c>
      <c r="D3039" s="3">
        <v>2710.546142578125</v>
      </c>
      <c r="E3039" s="3">
        <v>3396.25</v>
      </c>
    </row>
    <row r="3040" spans="1:5" x14ac:dyDescent="0.3">
      <c r="A3040" s="3">
        <v>-1286.3800048828125</v>
      </c>
      <c r="B3040" s="3">
        <v>-341</v>
      </c>
      <c r="C3040" s="3">
        <v>-242.22938537597656</v>
      </c>
      <c r="D3040" s="3">
        <v>2650.780517578125</v>
      </c>
      <c r="E3040" s="3">
        <v>3502.050048828125</v>
      </c>
    </row>
    <row r="3041" spans="1:5" x14ac:dyDescent="0.3">
      <c r="A3041" s="3">
        <v>-1358.4200439453125</v>
      </c>
      <c r="B3041" s="3">
        <v>-277</v>
      </c>
      <c r="C3041" s="3">
        <v>-260.54248046875</v>
      </c>
      <c r="D3041" s="3">
        <v>2688.573486328125</v>
      </c>
      <c r="E3041" s="3">
        <v>3300.5</v>
      </c>
    </row>
    <row r="3042" spans="1:5" x14ac:dyDescent="0.3">
      <c r="A3042" s="3">
        <v>-1276.099853515625</v>
      </c>
      <c r="B3042" s="3">
        <v>-270</v>
      </c>
      <c r="C3042" s="3">
        <v>-169.77281188964844</v>
      </c>
      <c r="D3042" s="3">
        <v>2746.581298828125</v>
      </c>
      <c r="E3042" s="3">
        <v>3353.199951171875</v>
      </c>
    </row>
    <row r="3043" spans="1:5" x14ac:dyDescent="0.3">
      <c r="A3043" s="3">
        <v>-1147.219970703125</v>
      </c>
      <c r="B3043" s="3">
        <v>-283</v>
      </c>
      <c r="C3043" s="3">
        <v>-214.03707885742188</v>
      </c>
      <c r="D3043" s="3">
        <v>2721.093017578125</v>
      </c>
      <c r="E3043" s="3">
        <v>3461</v>
      </c>
    </row>
    <row r="3044" spans="1:5" x14ac:dyDescent="0.3">
      <c r="A3044" s="3">
        <v>-1192.9200439453125</v>
      </c>
      <c r="B3044" s="3">
        <v>-247</v>
      </c>
      <c r="C3044" s="3">
        <v>-164.68563842773438</v>
      </c>
      <c r="D3044" s="3">
        <v>2715.819580078125</v>
      </c>
      <c r="E3044" s="3">
        <v>3247.5</v>
      </c>
    </row>
    <row r="3045" spans="1:5" x14ac:dyDescent="0.3">
      <c r="A3045" s="3">
        <v>-1260.6600341796875</v>
      </c>
      <c r="B3045" s="3">
        <v>-213</v>
      </c>
      <c r="C3045" s="3">
        <v>-202.69091796875</v>
      </c>
      <c r="D3045" s="3">
        <v>2736.034423828125</v>
      </c>
      <c r="E3045" s="3">
        <v>3344.300048828125</v>
      </c>
    </row>
    <row r="3046" spans="1:5" x14ac:dyDescent="0.3">
      <c r="A3046" s="3">
        <v>-1252.7801513671875</v>
      </c>
      <c r="B3046" s="3">
        <v>-197</v>
      </c>
      <c r="C3046" s="3">
        <v>-246.87815856933594</v>
      </c>
      <c r="D3046" s="3">
        <v>2689.452392578125</v>
      </c>
      <c r="E3046" s="3">
        <v>3449.60009765625</v>
      </c>
    </row>
    <row r="3047" spans="1:5" x14ac:dyDescent="0.3">
      <c r="A3047" s="3">
        <v>-1134.3599853515625</v>
      </c>
      <c r="B3047" s="3">
        <v>-112</v>
      </c>
      <c r="C3047" s="3">
        <v>-165.00729370117188</v>
      </c>
      <c r="D3047" s="3">
        <v>2666.600830078125</v>
      </c>
      <c r="E3047" s="3">
        <v>3246.300048828125</v>
      </c>
    </row>
    <row r="3048" spans="1:5" x14ac:dyDescent="0.3">
      <c r="A3048" s="3">
        <v>-926.67999267578125</v>
      </c>
      <c r="B3048" s="3">
        <v>-69</v>
      </c>
      <c r="C3048" s="3">
        <v>-104.25048065185547</v>
      </c>
      <c r="D3048" s="3">
        <v>2742.186767578125</v>
      </c>
      <c r="E3048" s="3">
        <v>3179.35009765625</v>
      </c>
    </row>
    <row r="3049" spans="1:5" x14ac:dyDescent="0.3">
      <c r="A3049" s="3">
        <v>-509.8800048828125</v>
      </c>
      <c r="B3049" s="3">
        <v>-236</v>
      </c>
      <c r="C3049" s="3">
        <v>-158.40982055664063</v>
      </c>
      <c r="D3049" s="3">
        <v>2737.792236328125</v>
      </c>
      <c r="E3049" s="3">
        <v>3411.550048828125</v>
      </c>
    </row>
    <row r="3050" spans="1:5" x14ac:dyDescent="0.3">
      <c r="A3050" s="3">
        <v>-478.4200439453125</v>
      </c>
      <c r="B3050" s="3">
        <v>-276</v>
      </c>
      <c r="C3050" s="3">
        <v>-50.403682708740234</v>
      </c>
      <c r="D3050" s="3">
        <v>2685.057861328125</v>
      </c>
      <c r="E3050" s="3">
        <v>3373.75</v>
      </c>
    </row>
    <row r="3051" spans="1:5" x14ac:dyDescent="0.3">
      <c r="A3051" s="3">
        <v>-518.1199951171875</v>
      </c>
      <c r="B3051" s="3">
        <v>-370</v>
      </c>
      <c r="C3051" s="3">
        <v>-62.937297821044922</v>
      </c>
      <c r="D3051" s="3">
        <v>2734.276611328125</v>
      </c>
      <c r="E3051" s="3">
        <v>3325</v>
      </c>
    </row>
    <row r="3052" spans="1:5" x14ac:dyDescent="0.3">
      <c r="A3052" s="3">
        <v>-529.91998291015625</v>
      </c>
      <c r="B3052" s="3">
        <v>-659</v>
      </c>
      <c r="C3052" s="3">
        <v>-101.10345458984375</v>
      </c>
      <c r="D3052" s="3">
        <v>2759.764892578125</v>
      </c>
      <c r="E3052" s="3">
        <v>3441.5</v>
      </c>
    </row>
    <row r="3053" spans="1:5" x14ac:dyDescent="0.3">
      <c r="A3053" s="3">
        <v>-553.03997802734375</v>
      </c>
      <c r="B3053" s="3">
        <v>-673</v>
      </c>
      <c r="C3053" s="3">
        <v>-142.61036682128906</v>
      </c>
      <c r="D3053" s="3">
        <v>2779.100830078125</v>
      </c>
      <c r="E3053" s="3">
        <v>3425.050048828125</v>
      </c>
    </row>
    <row r="3054" spans="1:5" x14ac:dyDescent="0.3">
      <c r="A3054" s="3">
        <v>-770.75994873046875</v>
      </c>
      <c r="B3054" s="3">
        <v>-630</v>
      </c>
      <c r="C3054" s="3">
        <v>-150.06257629394531</v>
      </c>
      <c r="D3054" s="3">
        <v>2791.405517578125</v>
      </c>
      <c r="E3054" s="3">
        <v>3387.5</v>
      </c>
    </row>
    <row r="3055" spans="1:5" x14ac:dyDescent="0.3">
      <c r="A3055" s="3">
        <v>-1011.4599609375</v>
      </c>
      <c r="B3055" s="3">
        <v>-564</v>
      </c>
      <c r="C3055" s="3">
        <v>-118.2933349609375</v>
      </c>
      <c r="D3055" s="3">
        <v>2722.850830078125</v>
      </c>
      <c r="E3055" s="3">
        <v>3308.300048828125</v>
      </c>
    </row>
    <row r="3056" spans="1:5" x14ac:dyDescent="0.3">
      <c r="A3056" s="3">
        <v>-1113.4599609375</v>
      </c>
      <c r="B3056" s="3">
        <v>-560</v>
      </c>
      <c r="C3056" s="3">
        <v>-198.69981384277344</v>
      </c>
      <c r="D3056" s="3">
        <v>2508.397705078125</v>
      </c>
      <c r="E3056" s="3">
        <v>2925.949951171875</v>
      </c>
    </row>
    <row r="3057" spans="1:5" x14ac:dyDescent="0.3">
      <c r="A3057" s="3">
        <v>-990.34002685546875</v>
      </c>
      <c r="B3057" s="3">
        <v>-305</v>
      </c>
      <c r="C3057" s="3">
        <v>-81.254547119140625</v>
      </c>
      <c r="D3057" s="3">
        <v>2397.655517578125</v>
      </c>
      <c r="E3057" s="3">
        <v>2867.89990234375</v>
      </c>
    </row>
    <row r="3058" spans="1:5" x14ac:dyDescent="0.3">
      <c r="A3058" s="3">
        <v>-705.25994873046875</v>
      </c>
      <c r="B3058" s="3">
        <v>-226</v>
      </c>
      <c r="C3058" s="3">
        <v>7.1533589363098145</v>
      </c>
      <c r="D3058" s="3">
        <v>2423.143798828125</v>
      </c>
      <c r="E3058" s="3">
        <v>2709.699951171875</v>
      </c>
    </row>
    <row r="3059" spans="1:5" x14ac:dyDescent="0.3">
      <c r="A3059" s="3">
        <v>-920.5</v>
      </c>
      <c r="B3059" s="3">
        <v>-201</v>
      </c>
      <c r="C3059" s="3">
        <v>-15.258070945739746</v>
      </c>
      <c r="D3059" s="3">
        <v>2489.061767578125</v>
      </c>
      <c r="E3059" s="3">
        <v>2955.10009765625</v>
      </c>
    </row>
    <row r="3060" spans="1:5" x14ac:dyDescent="0.3">
      <c r="A3060" s="3">
        <v>-1109.7200927734375</v>
      </c>
      <c r="B3060" s="3">
        <v>-114</v>
      </c>
      <c r="C3060" s="3">
        <v>-8.0756502151489258</v>
      </c>
      <c r="D3060" s="3">
        <v>2647.264892578125</v>
      </c>
      <c r="E3060" s="3">
        <v>3061.89990234375</v>
      </c>
    </row>
    <row r="3061" spans="1:5" x14ac:dyDescent="0.3">
      <c r="A3061" s="3">
        <v>-1340.4600830078125</v>
      </c>
      <c r="B3061" s="3">
        <v>-107</v>
      </c>
      <c r="C3061" s="3">
        <v>-36.349056243896484</v>
      </c>
      <c r="D3061" s="3">
        <v>2736.913330078125</v>
      </c>
      <c r="E3061" s="3">
        <v>3349.10009765625</v>
      </c>
    </row>
    <row r="3062" spans="1:5" x14ac:dyDescent="0.3">
      <c r="A3062" s="3">
        <v>-1255.1400146484375</v>
      </c>
      <c r="B3062" s="3">
        <v>-142</v>
      </c>
      <c r="C3062" s="3">
        <v>-54.170265197753906</v>
      </c>
      <c r="D3062" s="3">
        <v>2708.788330078125</v>
      </c>
      <c r="E3062" s="3">
        <v>3199.89990234375</v>
      </c>
    </row>
    <row r="3063" spans="1:5" x14ac:dyDescent="0.3">
      <c r="A3063" s="3">
        <v>-1322.5400390625</v>
      </c>
      <c r="B3063" s="3">
        <v>-111</v>
      </c>
      <c r="C3063" s="3">
        <v>-77.900703430175781</v>
      </c>
      <c r="D3063" s="3">
        <v>2717.577392578125</v>
      </c>
      <c r="E3063" s="3">
        <v>3570.39990234375</v>
      </c>
    </row>
    <row r="3064" spans="1:5" x14ac:dyDescent="0.3">
      <c r="A3064" s="3">
        <v>-1279.719970703125</v>
      </c>
      <c r="B3064" s="3">
        <v>-94</v>
      </c>
      <c r="C3064" s="3">
        <v>-74.631156921386719</v>
      </c>
      <c r="D3064" s="3">
        <v>2715.819580078125</v>
      </c>
      <c r="E3064" s="3">
        <v>3403.75</v>
      </c>
    </row>
    <row r="3065" spans="1:5" x14ac:dyDescent="0.3">
      <c r="A3065" s="3">
        <v>-1178.739990234375</v>
      </c>
      <c r="B3065" s="3">
        <v>-170</v>
      </c>
      <c r="C3065" s="3">
        <v>-157.76420593261719</v>
      </c>
      <c r="D3065" s="3">
        <v>2718.456298828125</v>
      </c>
      <c r="E3065" s="3">
        <v>3414.10009765625</v>
      </c>
    </row>
    <row r="3066" spans="1:5" x14ac:dyDescent="0.3">
      <c r="A3066" s="3">
        <v>-1127.5599365234375</v>
      </c>
      <c r="B3066" s="3">
        <v>-263</v>
      </c>
      <c r="C3066" s="3">
        <v>-209.88246154785156</v>
      </c>
      <c r="D3066" s="3">
        <v>2739.550048828125</v>
      </c>
      <c r="E3066" s="3">
        <v>3490.75</v>
      </c>
    </row>
    <row r="3067" spans="1:5" x14ac:dyDescent="0.3">
      <c r="A3067" s="3">
        <v>-812.05999755859375</v>
      </c>
      <c r="B3067" s="3">
        <v>-390</v>
      </c>
      <c r="C3067" s="3">
        <v>-214.00541687011719</v>
      </c>
      <c r="D3067" s="3">
        <v>2740.428955078125</v>
      </c>
      <c r="E3067" s="3">
        <v>3490.5</v>
      </c>
    </row>
    <row r="3068" spans="1:5" x14ac:dyDescent="0.3">
      <c r="A3068" s="3">
        <v>-493.89999389648438</v>
      </c>
      <c r="B3068" s="3">
        <v>-315</v>
      </c>
      <c r="C3068" s="3">
        <v>-162.42872619628906</v>
      </c>
      <c r="D3068" s="3">
        <v>2743.065673828125</v>
      </c>
      <c r="E3068" s="3">
        <v>3462.14990234375</v>
      </c>
    </row>
    <row r="3069" spans="1:5" x14ac:dyDescent="0.3">
      <c r="A3069" s="3">
        <v>-255.38002014160156</v>
      </c>
      <c r="B3069" s="3">
        <v>-370</v>
      </c>
      <c r="C3069" s="3">
        <v>-138.41026306152344</v>
      </c>
      <c r="D3069" s="3">
        <v>2731.639892578125</v>
      </c>
      <c r="E3069" s="3">
        <v>3321.5</v>
      </c>
    </row>
    <row r="3070" spans="1:5" x14ac:dyDescent="0.3">
      <c r="A3070" s="3">
        <v>2.100006103515625</v>
      </c>
      <c r="B3070" s="3">
        <v>-500</v>
      </c>
      <c r="C3070" s="3">
        <v>-248.19477844238281</v>
      </c>
      <c r="D3070" s="3">
        <v>2727.245361328125</v>
      </c>
      <c r="E3070" s="3">
        <v>3442.75</v>
      </c>
    </row>
    <row r="3071" spans="1:5" x14ac:dyDescent="0.3">
      <c r="A3071" s="3">
        <v>430.67999267578125</v>
      </c>
      <c r="B3071" s="3">
        <v>-496</v>
      </c>
      <c r="C3071" s="3">
        <v>-168.82542419433594</v>
      </c>
      <c r="D3071" s="3">
        <v>2751.854736328125</v>
      </c>
      <c r="E3071" s="3">
        <v>3266.550048828125</v>
      </c>
    </row>
    <row r="3072" spans="1:5" x14ac:dyDescent="0.3">
      <c r="A3072" s="3">
        <v>494.27999877929688</v>
      </c>
      <c r="B3072" s="3">
        <v>-438</v>
      </c>
      <c r="C3072" s="3">
        <v>-194.25025939941406</v>
      </c>
      <c r="D3072" s="3">
        <v>2735.155517578125</v>
      </c>
      <c r="E3072" s="3">
        <v>3240.14990234375</v>
      </c>
    </row>
    <row r="3073" spans="1:5" x14ac:dyDescent="0.3">
      <c r="A3073" s="3">
        <v>813.08001708984375</v>
      </c>
      <c r="B3073" s="3">
        <v>-497</v>
      </c>
      <c r="C3073" s="3">
        <v>-225.9112548828125</v>
      </c>
      <c r="D3073" s="3">
        <v>2750.975830078125</v>
      </c>
      <c r="E3073" s="3">
        <v>3269</v>
      </c>
    </row>
    <row r="3074" spans="1:5" x14ac:dyDescent="0.3">
      <c r="A3074" s="3">
        <v>812.4400634765625</v>
      </c>
      <c r="B3074" s="3">
        <v>-532</v>
      </c>
      <c r="C3074" s="3">
        <v>-304.90200805664063</v>
      </c>
      <c r="D3074" s="3">
        <v>2786.132080078125</v>
      </c>
      <c r="E3074" s="3">
        <v>3291.050048828125</v>
      </c>
    </row>
    <row r="3075" spans="1:5" x14ac:dyDescent="0.3">
      <c r="A3075" s="3">
        <v>733.3800048828125</v>
      </c>
      <c r="B3075" s="3">
        <v>-479</v>
      </c>
      <c r="C3075" s="3">
        <v>-182.83796691894531</v>
      </c>
      <c r="D3075" s="3">
        <v>2785.253173828125</v>
      </c>
      <c r="E3075" s="3">
        <v>3519.60009765625</v>
      </c>
    </row>
    <row r="3076" spans="1:5" x14ac:dyDescent="0.3">
      <c r="A3076" s="3">
        <v>675.760009765625</v>
      </c>
      <c r="B3076" s="3">
        <v>-455</v>
      </c>
      <c r="C3076" s="3">
        <v>-120.9189453125</v>
      </c>
      <c r="D3076" s="3">
        <v>2787.010986328125</v>
      </c>
      <c r="E3076" s="3">
        <v>3334.050048828125</v>
      </c>
    </row>
    <row r="3077" spans="1:5" x14ac:dyDescent="0.3">
      <c r="A3077" s="3">
        <v>840.89996337890625</v>
      </c>
      <c r="B3077" s="3">
        <v>-446</v>
      </c>
      <c r="C3077" s="3">
        <v>-170.55476379394531</v>
      </c>
      <c r="D3077" s="3">
        <v>2779.100830078125</v>
      </c>
      <c r="E3077" s="3">
        <v>3363.85009765625</v>
      </c>
    </row>
    <row r="3078" spans="1:5" x14ac:dyDescent="0.3">
      <c r="A3078" s="3">
        <v>884.699951171875</v>
      </c>
      <c r="B3078" s="3">
        <v>-501</v>
      </c>
      <c r="C3078" s="3">
        <v>-202.37245178222656</v>
      </c>
      <c r="D3078" s="3">
        <v>2779.100830078125</v>
      </c>
      <c r="E3078" s="3">
        <v>3397.64990234375</v>
      </c>
    </row>
    <row r="3079" spans="1:5" x14ac:dyDescent="0.3">
      <c r="A3079" s="3">
        <v>859.6199951171875</v>
      </c>
      <c r="B3079" s="3">
        <v>-515</v>
      </c>
      <c r="C3079" s="3">
        <v>-215.80015563964844</v>
      </c>
      <c r="D3079" s="3">
        <v>2785.253173828125</v>
      </c>
      <c r="E3079" s="3">
        <v>3218.050048828125</v>
      </c>
    </row>
    <row r="3080" spans="1:5" x14ac:dyDescent="0.3">
      <c r="A3080" s="3">
        <v>529.96002197265625</v>
      </c>
      <c r="B3080" s="3">
        <v>-552</v>
      </c>
      <c r="C3080" s="3">
        <v>-170.82937622070313</v>
      </c>
      <c r="D3080" s="3">
        <v>2740.428955078125</v>
      </c>
      <c r="E3080" s="3">
        <v>3263.050048828125</v>
      </c>
    </row>
    <row r="3081" spans="1:5" x14ac:dyDescent="0.3">
      <c r="A3081" s="3">
        <v>222.97999572753906</v>
      </c>
      <c r="B3081" s="3">
        <v>-432</v>
      </c>
      <c r="C3081" s="3">
        <v>-189.35333251953125</v>
      </c>
      <c r="D3081" s="3">
        <v>2691.210205078125</v>
      </c>
      <c r="E3081" s="3">
        <v>3304.199951171875</v>
      </c>
    </row>
    <row r="3082" spans="1:5" x14ac:dyDescent="0.3">
      <c r="A3082" s="3">
        <v>539.260009765625</v>
      </c>
      <c r="B3082" s="3">
        <v>-419</v>
      </c>
      <c r="C3082" s="3">
        <v>-240.46884155273438</v>
      </c>
      <c r="D3082" s="3">
        <v>2692.968017578125</v>
      </c>
      <c r="E3082" s="3">
        <v>3128.050048828125</v>
      </c>
    </row>
    <row r="3083" spans="1:5" x14ac:dyDescent="0.3">
      <c r="A3083" s="3">
        <v>529.02001953125</v>
      </c>
      <c r="B3083" s="3">
        <v>-485</v>
      </c>
      <c r="C3083" s="3">
        <v>-266.6505126953125</v>
      </c>
      <c r="D3083" s="3">
        <v>2720.214111328125</v>
      </c>
      <c r="E3083" s="3">
        <v>3254.699951171875</v>
      </c>
    </row>
    <row r="3084" spans="1:5" x14ac:dyDescent="0.3">
      <c r="A3084" s="3">
        <v>619.84002685546875</v>
      </c>
      <c r="B3084" s="3">
        <v>-507</v>
      </c>
      <c r="C3084" s="3">
        <v>-249.99501037597656</v>
      </c>
      <c r="D3084" s="3">
        <v>2747.460205078125</v>
      </c>
      <c r="E3084" s="3">
        <v>3255.300048828125</v>
      </c>
    </row>
    <row r="3085" spans="1:5" x14ac:dyDescent="0.3">
      <c r="A3085" s="3">
        <v>211.12001037597656</v>
      </c>
      <c r="B3085" s="3">
        <v>-469</v>
      </c>
      <c r="C3085" s="3">
        <v>-260.631591796875</v>
      </c>
      <c r="D3085" s="3">
        <v>2752.733642578125</v>
      </c>
      <c r="E3085" s="3">
        <v>3298.14990234375</v>
      </c>
    </row>
    <row r="3086" spans="1:5" x14ac:dyDescent="0.3">
      <c r="A3086" s="3">
        <v>85.459991455078125</v>
      </c>
      <c r="B3086" s="3">
        <v>-488</v>
      </c>
      <c r="C3086" s="3">
        <v>-220.69520568847656</v>
      </c>
      <c r="D3086" s="3">
        <v>2760.643798828125</v>
      </c>
      <c r="E3086" s="3">
        <v>3301.550048828125</v>
      </c>
    </row>
    <row r="3087" spans="1:5" x14ac:dyDescent="0.3">
      <c r="A3087" s="3">
        <v>-109.53999328613281</v>
      </c>
      <c r="B3087" s="3">
        <v>-497</v>
      </c>
      <c r="C3087" s="3">
        <v>-257.46304321289063</v>
      </c>
      <c r="D3087" s="3">
        <v>2755.370361328125</v>
      </c>
      <c r="E3087" s="3">
        <v>3466.25</v>
      </c>
    </row>
    <row r="3088" spans="1:5" x14ac:dyDescent="0.3">
      <c r="A3088" s="3">
        <v>-101.8599853515625</v>
      </c>
      <c r="B3088" s="3">
        <v>-536</v>
      </c>
      <c r="C3088" s="3">
        <v>-252.50479125976563</v>
      </c>
      <c r="D3088" s="3">
        <v>2752.733642578125</v>
      </c>
      <c r="E3088" s="3">
        <v>3368.85009765625</v>
      </c>
    </row>
    <row r="3089" spans="1:5" x14ac:dyDescent="0.3">
      <c r="A3089" s="3">
        <v>-223.46000671386719</v>
      </c>
      <c r="B3089" s="3">
        <v>-579</v>
      </c>
      <c r="C3089" s="3">
        <v>-282.68411254882813</v>
      </c>
      <c r="D3089" s="3">
        <v>2753.612548828125</v>
      </c>
      <c r="E3089" s="3">
        <v>3590.550048828125</v>
      </c>
    </row>
    <row r="3090" spans="1:5" x14ac:dyDescent="0.3">
      <c r="A3090" s="3">
        <v>-228.62001037597656</v>
      </c>
      <c r="B3090" s="3">
        <v>-581</v>
      </c>
      <c r="C3090" s="3">
        <v>-262.80270385742188</v>
      </c>
      <c r="D3090" s="3">
        <v>2753.612548828125</v>
      </c>
      <c r="E3090" s="3">
        <v>3562.39990234375</v>
      </c>
    </row>
    <row r="3091" spans="1:5" x14ac:dyDescent="0.3">
      <c r="A3091" s="3">
        <v>-12.259998321533203</v>
      </c>
      <c r="B3091" s="3">
        <v>-479</v>
      </c>
      <c r="C3091" s="3">
        <v>-259.18576049804688</v>
      </c>
      <c r="D3091" s="3">
        <v>2757.128173828125</v>
      </c>
      <c r="E3091" s="3">
        <v>3468.75</v>
      </c>
    </row>
    <row r="3092" spans="1:5" x14ac:dyDescent="0.3">
      <c r="A3092" s="3">
        <v>29.319999694824219</v>
      </c>
      <c r="B3092" s="3">
        <v>-494</v>
      </c>
      <c r="C3092" s="3">
        <v>-261.49169921875</v>
      </c>
      <c r="D3092" s="3">
        <v>2762.401611328125</v>
      </c>
      <c r="E3092" s="3">
        <v>3412.300048828125</v>
      </c>
    </row>
    <row r="3093" spans="1:5" x14ac:dyDescent="0.3">
      <c r="A3093" s="3">
        <v>63.779998779296875</v>
      </c>
      <c r="B3093" s="3">
        <v>-536</v>
      </c>
      <c r="C3093" s="3">
        <v>-240.72444152832031</v>
      </c>
      <c r="D3093" s="3">
        <v>2770.311767578125</v>
      </c>
      <c r="E3093" s="3">
        <v>3319.60009765625</v>
      </c>
    </row>
    <row r="3094" spans="1:5" x14ac:dyDescent="0.3">
      <c r="A3094" s="3">
        <v>135.75999450683594</v>
      </c>
      <c r="B3094" s="3">
        <v>-491</v>
      </c>
      <c r="C3094" s="3">
        <v>-228.22850036621094</v>
      </c>
      <c r="D3094" s="3">
        <v>2772.069580078125</v>
      </c>
      <c r="E3094" s="3">
        <v>3224.199951171875</v>
      </c>
    </row>
    <row r="3095" spans="1:5" x14ac:dyDescent="0.3">
      <c r="A3095" s="3">
        <v>147.63999938964844</v>
      </c>
      <c r="B3095" s="3">
        <v>-528</v>
      </c>
      <c r="C3095" s="3">
        <v>-235.40533447265625</v>
      </c>
      <c r="D3095" s="3">
        <v>2770.311767578125</v>
      </c>
      <c r="E3095" s="3">
        <v>3141.699951171875</v>
      </c>
    </row>
    <row r="3096" spans="1:5" x14ac:dyDescent="0.3">
      <c r="A3096" s="3">
        <v>136.89999389648438</v>
      </c>
      <c r="B3096" s="3">
        <v>-312</v>
      </c>
      <c r="C3096" s="3">
        <v>-158.22003173828125</v>
      </c>
      <c r="D3096" s="3">
        <v>2777.343017578125</v>
      </c>
      <c r="E3096" s="3">
        <v>3233.10009765625</v>
      </c>
    </row>
    <row r="3097" spans="1:5" x14ac:dyDescent="0.3">
      <c r="A3097" s="3">
        <v>405.16000366210938</v>
      </c>
      <c r="B3097" s="3">
        <v>-234</v>
      </c>
      <c r="C3097" s="3">
        <v>-139.1546630859375</v>
      </c>
      <c r="D3097" s="3">
        <v>2787.010986328125</v>
      </c>
      <c r="E3097" s="3">
        <v>3409.39990234375</v>
      </c>
    </row>
    <row r="3098" spans="1:5" x14ac:dyDescent="0.3">
      <c r="A3098" s="3">
        <v>440.82000732421875</v>
      </c>
      <c r="B3098" s="3">
        <v>-278</v>
      </c>
      <c r="C3098" s="3">
        <v>-185.89906311035156</v>
      </c>
      <c r="D3098" s="3">
        <v>2739.550048828125</v>
      </c>
      <c r="E3098" s="3">
        <v>3379.60009765625</v>
      </c>
    </row>
    <row r="3099" spans="1:5" x14ac:dyDescent="0.3">
      <c r="A3099" s="3">
        <v>376.60000610351563</v>
      </c>
      <c r="B3099" s="3">
        <v>-227</v>
      </c>
      <c r="C3099" s="3">
        <v>-170.3475341796875</v>
      </c>
      <c r="D3099" s="3">
        <v>2636.718017578125</v>
      </c>
      <c r="E3099" s="3">
        <v>3398.35009765625</v>
      </c>
    </row>
    <row r="3100" spans="1:5" x14ac:dyDescent="0.3">
      <c r="A3100" s="3">
        <v>433.07998657226563</v>
      </c>
      <c r="B3100" s="3">
        <v>-355</v>
      </c>
      <c r="C3100" s="3">
        <v>-173.35037231445313</v>
      </c>
      <c r="D3100" s="3">
        <v>2608.593017578125</v>
      </c>
      <c r="E3100" s="3">
        <v>3227.800048828125</v>
      </c>
    </row>
    <row r="3101" spans="1:5" x14ac:dyDescent="0.3">
      <c r="A3101" s="3">
        <v>383.92001342773438</v>
      </c>
      <c r="B3101" s="3">
        <v>-357</v>
      </c>
      <c r="C3101" s="3">
        <v>-204.23948669433594</v>
      </c>
      <c r="D3101" s="3">
        <v>2625.292236328125</v>
      </c>
      <c r="E3101" s="3">
        <v>3117.25</v>
      </c>
    </row>
    <row r="3102" spans="1:5" x14ac:dyDescent="0.3">
      <c r="A3102" s="3">
        <v>73.479995727539063</v>
      </c>
      <c r="B3102" s="3">
        <v>-415</v>
      </c>
      <c r="C3102" s="3">
        <v>-258.8397216796875</v>
      </c>
      <c r="D3102" s="3">
        <v>2625.292236328125</v>
      </c>
      <c r="E3102" s="3">
        <v>3349</v>
      </c>
    </row>
    <row r="3103" spans="1:5" x14ac:dyDescent="0.3">
      <c r="A3103" s="3">
        <v>-285.33999633789063</v>
      </c>
      <c r="B3103" s="3">
        <v>-507</v>
      </c>
      <c r="C3103" s="3">
        <v>-272.25006103515625</v>
      </c>
      <c r="D3103" s="3">
        <v>2668.358642578125</v>
      </c>
      <c r="E3103" s="3">
        <v>3546.199951171875</v>
      </c>
    </row>
    <row r="3104" spans="1:5" x14ac:dyDescent="0.3">
      <c r="A3104" s="3">
        <v>-278.260009765625</v>
      </c>
      <c r="B3104" s="3">
        <v>-361</v>
      </c>
      <c r="C3104" s="3">
        <v>-240.7911376953125</v>
      </c>
      <c r="D3104" s="3">
        <v>2435.448486328125</v>
      </c>
      <c r="E3104" s="3">
        <v>3287.300048828125</v>
      </c>
    </row>
    <row r="3105" spans="1:5" x14ac:dyDescent="0.3">
      <c r="A3105" s="3">
        <v>-628.3800048828125</v>
      </c>
      <c r="B3105" s="3">
        <v>-115</v>
      </c>
      <c r="C3105" s="3">
        <v>-94.690704345703125</v>
      </c>
      <c r="D3105" s="3">
        <v>2065.42919921875</v>
      </c>
      <c r="E3105" s="3">
        <v>2900.39990234375</v>
      </c>
    </row>
    <row r="3106" spans="1:5" x14ac:dyDescent="0.3">
      <c r="A3106" s="3">
        <v>-999</v>
      </c>
      <c r="B3106" s="3">
        <v>-24</v>
      </c>
      <c r="C3106" s="3">
        <v>-47.053237915039063</v>
      </c>
      <c r="D3106" s="3">
        <v>1932.71435546875</v>
      </c>
      <c r="E3106" s="3">
        <v>2818.25</v>
      </c>
    </row>
    <row r="3107" spans="1:5" x14ac:dyDescent="0.3">
      <c r="A3107" s="3">
        <v>-801.239990234375</v>
      </c>
      <c r="B3107" s="3">
        <v>22</v>
      </c>
      <c r="C3107" s="3">
        <v>-35.018402099609375</v>
      </c>
      <c r="D3107" s="3">
        <v>2057.51904296875</v>
      </c>
      <c r="E3107" s="3">
        <v>2686.199951171875</v>
      </c>
    </row>
    <row r="3108" spans="1:5" x14ac:dyDescent="0.3">
      <c r="A3108" s="3">
        <v>-896.56005859375</v>
      </c>
      <c r="B3108" s="3">
        <v>-81</v>
      </c>
      <c r="C3108" s="3">
        <v>-64.979728698730469</v>
      </c>
      <c r="D3108" s="3">
        <v>2329.979736328125</v>
      </c>
      <c r="E3108" s="3">
        <v>3104.199951171875</v>
      </c>
    </row>
    <row r="3109" spans="1:5" x14ac:dyDescent="0.3">
      <c r="A3109" s="3">
        <v>-1123.1600341796875</v>
      </c>
      <c r="B3109" s="3">
        <v>-134</v>
      </c>
      <c r="C3109" s="3">
        <v>-140.94728088378906</v>
      </c>
      <c r="D3109" s="3">
        <v>2507.518798828125</v>
      </c>
      <c r="E3109" s="3">
        <v>3364.39990234375</v>
      </c>
    </row>
    <row r="3110" spans="1:5" x14ac:dyDescent="0.3">
      <c r="A3110" s="3">
        <v>-1256.080078125</v>
      </c>
      <c r="B3110" s="3">
        <v>-117</v>
      </c>
      <c r="C3110" s="3">
        <v>-234.16532897949219</v>
      </c>
      <c r="D3110" s="3">
        <v>2649.022705078125</v>
      </c>
      <c r="E3110" s="3">
        <v>3456.949951171875</v>
      </c>
    </row>
    <row r="3111" spans="1:5" x14ac:dyDescent="0.3">
      <c r="A3111" s="3">
        <v>-1329.860107421875</v>
      </c>
      <c r="B3111" s="3">
        <v>-204</v>
      </c>
      <c r="C3111" s="3">
        <v>-263.17092895507813</v>
      </c>
      <c r="D3111" s="3">
        <v>2753.612548828125</v>
      </c>
      <c r="E3111" s="3">
        <v>3315.300048828125</v>
      </c>
    </row>
    <row r="3112" spans="1:5" x14ac:dyDescent="0.3">
      <c r="A3112" s="3">
        <v>-1357.239990234375</v>
      </c>
      <c r="B3112" s="3">
        <v>-325</v>
      </c>
      <c r="C3112" s="3">
        <v>-328.68524169921875</v>
      </c>
      <c r="D3112" s="3">
        <v>2751.854736328125</v>
      </c>
      <c r="E3112" s="3">
        <v>3150.89990234375</v>
      </c>
    </row>
    <row r="3113" spans="1:5" x14ac:dyDescent="0.3">
      <c r="A3113" s="3">
        <v>-1394.239990234375</v>
      </c>
      <c r="B3113" s="3">
        <v>-284</v>
      </c>
      <c r="C3113" s="3">
        <v>-306.16116333007813</v>
      </c>
      <c r="D3113" s="3">
        <v>2752.733642578125</v>
      </c>
      <c r="E3113" s="3">
        <v>3067.85009765625</v>
      </c>
    </row>
    <row r="3114" spans="1:5" x14ac:dyDescent="0.3">
      <c r="A3114" s="3">
        <v>-1620.39990234375</v>
      </c>
      <c r="B3114" s="3">
        <v>-374</v>
      </c>
      <c r="C3114" s="3">
        <v>-294.48446655273438</v>
      </c>
      <c r="D3114" s="3">
        <v>2754.491455078125</v>
      </c>
      <c r="E3114" s="3">
        <v>3447.39990234375</v>
      </c>
    </row>
    <row r="3115" spans="1:5" x14ac:dyDescent="0.3">
      <c r="A3115" s="3">
        <v>-1460.4599609375</v>
      </c>
      <c r="B3115" s="3">
        <v>-291</v>
      </c>
      <c r="C3115" s="3">
        <v>-195.48443603515625</v>
      </c>
      <c r="D3115" s="3">
        <v>2758.885986328125</v>
      </c>
      <c r="E3115" s="3">
        <v>3414.199951171875</v>
      </c>
    </row>
    <row r="3116" spans="1:5" x14ac:dyDescent="0.3">
      <c r="A3116" s="3">
        <v>-1362.4200439453125</v>
      </c>
      <c r="B3116" s="3">
        <v>-300</v>
      </c>
      <c r="C3116" s="3">
        <v>-170.093017578125</v>
      </c>
      <c r="D3116" s="3">
        <v>2758.885986328125</v>
      </c>
      <c r="E3116" s="3">
        <v>3433.25</v>
      </c>
    </row>
    <row r="3117" spans="1:5" x14ac:dyDescent="0.3">
      <c r="A3117" s="3">
        <v>-1400.8199462890625</v>
      </c>
      <c r="B3117" s="3">
        <v>-409</v>
      </c>
      <c r="C3117" s="3">
        <v>-239.806640625</v>
      </c>
      <c r="D3117" s="3">
        <v>2761.522705078125</v>
      </c>
      <c r="E3117" s="3">
        <v>3312.699951171875</v>
      </c>
    </row>
    <row r="3118" spans="1:5" x14ac:dyDescent="0.3">
      <c r="A3118" s="3">
        <v>-1463.52001953125</v>
      </c>
      <c r="B3118" s="3">
        <v>-403</v>
      </c>
      <c r="C3118" s="3">
        <v>-210.31796264648438</v>
      </c>
      <c r="D3118" s="3">
        <v>2759.764892578125</v>
      </c>
      <c r="E3118" s="3">
        <v>3301.199951171875</v>
      </c>
    </row>
    <row r="3119" spans="1:5" x14ac:dyDescent="0.3">
      <c r="A3119" s="3">
        <v>-1342.6400146484375</v>
      </c>
      <c r="B3119" s="3">
        <v>-228</v>
      </c>
      <c r="C3119" s="3">
        <v>-135.61685180664063</v>
      </c>
      <c r="D3119" s="3">
        <v>2764.159423828125</v>
      </c>
      <c r="E3119" s="3">
        <v>3403.64990234375</v>
      </c>
    </row>
    <row r="3120" spans="1:5" x14ac:dyDescent="0.3">
      <c r="A3120" s="3">
        <v>-1045.3800048828125</v>
      </c>
      <c r="B3120" s="3">
        <v>-158</v>
      </c>
      <c r="C3120" s="3">
        <v>-163.38575744628906</v>
      </c>
      <c r="D3120" s="3">
        <v>2719.335205078125</v>
      </c>
      <c r="E3120" s="3">
        <v>3303.199951171875</v>
      </c>
    </row>
    <row r="3121" spans="1:5" x14ac:dyDescent="0.3">
      <c r="A3121" s="3">
        <v>-536.84002685546875</v>
      </c>
      <c r="B3121" s="3">
        <v>-190</v>
      </c>
      <c r="C3121" s="3">
        <v>-134.26972961425781</v>
      </c>
      <c r="D3121" s="3">
        <v>2643.749267578125</v>
      </c>
      <c r="E3121" s="3">
        <v>3298.800048828125</v>
      </c>
    </row>
    <row r="3122" spans="1:5" x14ac:dyDescent="0.3">
      <c r="A3122" s="3">
        <v>-582.79998779296875</v>
      </c>
      <c r="B3122" s="3">
        <v>-279</v>
      </c>
      <c r="C3122" s="3">
        <v>-143.90861511230469</v>
      </c>
      <c r="D3122" s="3">
        <v>2660.448486328125</v>
      </c>
      <c r="E3122" s="3">
        <v>3496.5</v>
      </c>
    </row>
    <row r="3123" spans="1:5" x14ac:dyDescent="0.3">
      <c r="A3123" s="3">
        <v>-989.8399658203125</v>
      </c>
      <c r="B3123" s="3">
        <v>-408</v>
      </c>
      <c r="C3123" s="3">
        <v>-256.33599853515625</v>
      </c>
      <c r="D3123" s="3">
        <v>2759.764892578125</v>
      </c>
      <c r="E3123" s="3">
        <v>3526.85009765625</v>
      </c>
    </row>
    <row r="3124" spans="1:5" x14ac:dyDescent="0.3">
      <c r="A3124" s="3">
        <v>-828.10003662109375</v>
      </c>
      <c r="B3124" s="3">
        <v>-388</v>
      </c>
      <c r="C3124" s="3">
        <v>-308.41656494140625</v>
      </c>
      <c r="D3124" s="3">
        <v>2736.913330078125</v>
      </c>
      <c r="E3124" s="3">
        <v>3421.39990234375</v>
      </c>
    </row>
    <row r="3125" spans="1:5" x14ac:dyDescent="0.3">
      <c r="A3125" s="3">
        <v>-870.6600341796875</v>
      </c>
      <c r="B3125" s="3">
        <v>-412</v>
      </c>
      <c r="C3125" s="3">
        <v>-298.65179443359375</v>
      </c>
      <c r="D3125" s="3">
        <v>2718.456298828125</v>
      </c>
      <c r="E3125" s="3">
        <v>3309.5</v>
      </c>
    </row>
    <row r="3126" spans="1:5" x14ac:dyDescent="0.3">
      <c r="A3126" s="3">
        <v>-849.08001708984375</v>
      </c>
      <c r="B3126" s="3">
        <v>-435</v>
      </c>
      <c r="C3126" s="3">
        <v>-294.19732666015625</v>
      </c>
      <c r="D3126" s="3">
        <v>2745.702392578125</v>
      </c>
      <c r="E3126" s="3">
        <v>3302.449951171875</v>
      </c>
    </row>
    <row r="3127" spans="1:5" x14ac:dyDescent="0.3">
      <c r="A3127" s="3">
        <v>-1038.199951171875</v>
      </c>
      <c r="B3127" s="3">
        <v>-408</v>
      </c>
      <c r="C3127" s="3">
        <v>-310.07949829101563</v>
      </c>
      <c r="D3127" s="3">
        <v>2760.643798828125</v>
      </c>
      <c r="E3127" s="3">
        <v>3238.550048828125</v>
      </c>
    </row>
    <row r="3128" spans="1:5" x14ac:dyDescent="0.3">
      <c r="A3128" s="3">
        <v>-1116.0400390625</v>
      </c>
      <c r="B3128" s="3">
        <v>-162</v>
      </c>
      <c r="C3128" s="3">
        <v>-199.70828247070313</v>
      </c>
      <c r="D3128" s="3">
        <v>2498.729736328125</v>
      </c>
      <c r="E3128" s="3">
        <v>2749.64990234375</v>
      </c>
    </row>
    <row r="3129" spans="1:5" x14ac:dyDescent="0.3">
      <c r="A3129" s="3">
        <v>-1188.4000244140625</v>
      </c>
      <c r="B3129" s="3">
        <v>-133</v>
      </c>
      <c r="C3129" s="3">
        <v>-137.91950988769531</v>
      </c>
      <c r="D3129" s="3">
        <v>2063.67138671875</v>
      </c>
      <c r="E3129" s="3">
        <v>2533.25</v>
      </c>
    </row>
    <row r="3130" spans="1:5" x14ac:dyDescent="0.3">
      <c r="A3130" s="3">
        <v>-597.0799560546875</v>
      </c>
      <c r="B3130" s="3">
        <v>-92</v>
      </c>
      <c r="C3130" s="3">
        <v>-98.872688293457031</v>
      </c>
      <c r="D3130" s="3">
        <v>1877.34326171875</v>
      </c>
      <c r="E3130" s="3">
        <v>2321.550048828125</v>
      </c>
    </row>
    <row r="3131" spans="1:5" x14ac:dyDescent="0.3">
      <c r="A3131" s="3">
        <v>-234.02000427246094</v>
      </c>
      <c r="B3131" s="3">
        <v>-90</v>
      </c>
      <c r="C3131" s="3">
        <v>-123.09410858154297</v>
      </c>
      <c r="D3131" s="3">
        <v>2015.33154296875</v>
      </c>
      <c r="E3131" s="3">
        <v>2541.60009765625</v>
      </c>
    </row>
    <row r="3132" spans="1:5" x14ac:dyDescent="0.3">
      <c r="A3132" s="3">
        <v>-459.8599853515625</v>
      </c>
      <c r="B3132" s="3">
        <v>-47</v>
      </c>
      <c r="C3132" s="3">
        <v>-171.19486999511719</v>
      </c>
      <c r="D3132" s="3">
        <v>2251.75732421875</v>
      </c>
      <c r="E3132" s="3">
        <v>3012.5</v>
      </c>
    </row>
    <row r="3133" spans="1:5" x14ac:dyDescent="0.3">
      <c r="A3133" s="3">
        <v>-770.1400146484375</v>
      </c>
      <c r="B3133" s="3">
        <v>-71</v>
      </c>
      <c r="C3133" s="3">
        <v>-184.74543762207031</v>
      </c>
      <c r="D3133" s="3">
        <v>2351.952392578125</v>
      </c>
      <c r="E3133" s="3">
        <v>3211.699951171875</v>
      </c>
    </row>
    <row r="3134" spans="1:5" x14ac:dyDescent="0.3">
      <c r="A3134" s="3">
        <v>-1023.219970703125</v>
      </c>
      <c r="B3134" s="3">
        <v>-114</v>
      </c>
      <c r="C3134" s="3">
        <v>-211.0909423828125</v>
      </c>
      <c r="D3134" s="3">
        <v>2651.659423828125</v>
      </c>
      <c r="E3134" s="3">
        <v>3527.800048828125</v>
      </c>
    </row>
    <row r="3135" spans="1:5" x14ac:dyDescent="0.3">
      <c r="A3135" s="3">
        <v>-861.1400146484375</v>
      </c>
      <c r="B3135" s="3">
        <v>-269</v>
      </c>
      <c r="C3135" s="3">
        <v>-311.24136352539063</v>
      </c>
      <c r="D3135" s="3">
        <v>2717.577392578125</v>
      </c>
      <c r="E3135" s="3">
        <v>3274.64990234375</v>
      </c>
    </row>
    <row r="3136" spans="1:5" x14ac:dyDescent="0.3">
      <c r="A3136" s="3">
        <v>-878.219970703125</v>
      </c>
      <c r="B3136" s="3">
        <v>-266</v>
      </c>
      <c r="C3136" s="3">
        <v>-352.52316284179688</v>
      </c>
      <c r="D3136" s="3">
        <v>2715.819580078125</v>
      </c>
      <c r="E3136" s="3">
        <v>3264.800048828125</v>
      </c>
    </row>
    <row r="3137" spans="1:5" x14ac:dyDescent="0.3">
      <c r="A3137" s="3">
        <v>-1260.0799560546875</v>
      </c>
      <c r="B3137" s="3">
        <v>-333</v>
      </c>
      <c r="C3137" s="3">
        <v>-510.9608154296875</v>
      </c>
      <c r="D3137" s="3">
        <v>2715.819580078125</v>
      </c>
      <c r="E3137" s="3">
        <v>3577.300048828125</v>
      </c>
    </row>
    <row r="3138" spans="1:5" x14ac:dyDescent="0.3">
      <c r="A3138" s="3">
        <v>-1113.0799560546875</v>
      </c>
      <c r="B3138" s="3">
        <v>-330</v>
      </c>
      <c r="C3138" s="3">
        <v>-532.7198486328125</v>
      </c>
      <c r="D3138" s="3">
        <v>2715.819580078125</v>
      </c>
      <c r="E3138" s="3">
        <v>3395.85009765625</v>
      </c>
    </row>
    <row r="3139" spans="1:5" x14ac:dyDescent="0.3">
      <c r="A3139" s="3">
        <v>-1171.47998046875</v>
      </c>
      <c r="B3139" s="3">
        <v>-354</v>
      </c>
      <c r="C3139" s="3">
        <v>-469.23663330078125</v>
      </c>
      <c r="D3139" s="3">
        <v>2717.577392578125</v>
      </c>
      <c r="E3139" s="3">
        <v>3468.10009765625</v>
      </c>
    </row>
    <row r="3140" spans="1:5" x14ac:dyDescent="0.3">
      <c r="A3140" s="3">
        <v>-1157.8399658203125</v>
      </c>
      <c r="B3140" s="3">
        <v>-335</v>
      </c>
      <c r="C3140" s="3">
        <v>-539.40478515625</v>
      </c>
      <c r="D3140" s="3">
        <v>2720.214111328125</v>
      </c>
      <c r="E3140" s="3">
        <v>3426.199951171875</v>
      </c>
    </row>
    <row r="3141" spans="1:5" x14ac:dyDescent="0.3">
      <c r="A3141" s="3">
        <v>-1242.9000244140625</v>
      </c>
      <c r="B3141" s="3">
        <v>-391</v>
      </c>
      <c r="C3141" s="3">
        <v>-548.1368408203125</v>
      </c>
      <c r="D3141" s="3">
        <v>2722.850830078125</v>
      </c>
      <c r="E3141" s="3">
        <v>3289.300048828125</v>
      </c>
    </row>
    <row r="3142" spans="1:5" x14ac:dyDescent="0.3">
      <c r="A3142" s="3">
        <v>-1324.780029296875</v>
      </c>
      <c r="B3142" s="3">
        <v>-426</v>
      </c>
      <c r="C3142" s="3">
        <v>-489.784423828125</v>
      </c>
      <c r="D3142" s="3">
        <v>2725.487548828125</v>
      </c>
      <c r="E3142" s="3">
        <v>3292.300048828125</v>
      </c>
    </row>
    <row r="3143" spans="1:5" x14ac:dyDescent="0.3">
      <c r="A3143" s="3">
        <v>-1428.1201171875</v>
      </c>
      <c r="B3143" s="3">
        <v>-439</v>
      </c>
      <c r="C3143" s="3">
        <v>-545.0892333984375</v>
      </c>
      <c r="D3143" s="3">
        <v>2727.245361328125</v>
      </c>
      <c r="E3143" s="3">
        <v>3231.64990234375</v>
      </c>
    </row>
    <row r="3144" spans="1:5" x14ac:dyDescent="0.3">
      <c r="A3144" s="3">
        <v>-1172.719970703125</v>
      </c>
      <c r="B3144" s="3">
        <v>-313</v>
      </c>
      <c r="C3144" s="3">
        <v>-447.61566162109375</v>
      </c>
      <c r="D3144" s="3">
        <v>2741.307861328125</v>
      </c>
      <c r="E3144" s="3">
        <v>3228.5</v>
      </c>
    </row>
    <row r="3145" spans="1:5" x14ac:dyDescent="0.3">
      <c r="A3145" s="3">
        <v>-957.8199462890625</v>
      </c>
      <c r="B3145" s="3">
        <v>-356</v>
      </c>
      <c r="C3145" s="3">
        <v>-492.00421142578125</v>
      </c>
      <c r="D3145" s="3">
        <v>2750.096923828125</v>
      </c>
      <c r="E3145" s="3">
        <v>3335.75</v>
      </c>
    </row>
    <row r="3146" spans="1:5" x14ac:dyDescent="0.3">
      <c r="A3146" s="3">
        <v>-1202.719970703125</v>
      </c>
      <c r="B3146" s="3">
        <v>-351</v>
      </c>
      <c r="C3146" s="3">
        <v>-462.95947265625</v>
      </c>
      <c r="D3146" s="3">
        <v>2757.128173828125</v>
      </c>
      <c r="E3146" s="3">
        <v>3581.050048828125</v>
      </c>
    </row>
    <row r="3147" spans="1:5" x14ac:dyDescent="0.3">
      <c r="A3147" s="3">
        <v>-1243.02001953125</v>
      </c>
      <c r="B3147" s="3">
        <v>-429</v>
      </c>
      <c r="C3147" s="3">
        <v>-590.80950927734375</v>
      </c>
      <c r="D3147" s="3">
        <v>2756.249267578125</v>
      </c>
      <c r="E3147" s="3">
        <v>3480.35009765625</v>
      </c>
    </row>
    <row r="3148" spans="1:5" x14ac:dyDescent="0.3">
      <c r="A3148" s="3">
        <v>-1073.1800537109375</v>
      </c>
      <c r="B3148" s="3">
        <v>-399</v>
      </c>
      <c r="C3148" s="3">
        <v>-538.8223876953125</v>
      </c>
      <c r="D3148" s="3">
        <v>2757.128173828125</v>
      </c>
      <c r="E3148" s="3">
        <v>3446.300048828125</v>
      </c>
    </row>
    <row r="3149" spans="1:5" x14ac:dyDescent="0.3">
      <c r="A3149" s="3">
        <v>-1050.199951171875</v>
      </c>
      <c r="B3149" s="3">
        <v>-405</v>
      </c>
      <c r="C3149" s="3">
        <v>-525.1685791015625</v>
      </c>
      <c r="D3149" s="3">
        <v>2719.335205078125</v>
      </c>
      <c r="E3149" s="3">
        <v>3412.5</v>
      </c>
    </row>
    <row r="3150" spans="1:5" x14ac:dyDescent="0.3">
      <c r="A3150" s="3">
        <v>-934.6600341796875</v>
      </c>
      <c r="B3150" s="3">
        <v>-417</v>
      </c>
      <c r="C3150" s="3">
        <v>-532.6668701171875</v>
      </c>
      <c r="D3150" s="3">
        <v>2674.510986328125</v>
      </c>
      <c r="E3150" s="3">
        <v>3321.39990234375</v>
      </c>
    </row>
    <row r="3151" spans="1:5" x14ac:dyDescent="0.3">
      <c r="A3151" s="3">
        <v>-878.6199951171875</v>
      </c>
      <c r="B3151" s="3">
        <v>-425</v>
      </c>
      <c r="C3151" s="3">
        <v>-515.78094482421875</v>
      </c>
      <c r="D3151" s="3">
        <v>2677.147705078125</v>
      </c>
      <c r="E3151" s="3">
        <v>3348.75</v>
      </c>
    </row>
    <row r="3152" spans="1:5" x14ac:dyDescent="0.3">
      <c r="A3152" s="3">
        <v>-831.46002197265625</v>
      </c>
      <c r="B3152" s="3">
        <v>-450</v>
      </c>
      <c r="C3152" s="3">
        <v>-513.11322021484375</v>
      </c>
      <c r="D3152" s="3">
        <v>2527.733642578125</v>
      </c>
      <c r="E3152" s="3">
        <v>3207.85009765625</v>
      </c>
    </row>
    <row r="3153" spans="1:5" x14ac:dyDescent="0.3">
      <c r="A3153" s="3">
        <v>-818.58001708984375</v>
      </c>
      <c r="B3153" s="3">
        <v>-516</v>
      </c>
      <c r="C3153" s="3">
        <v>-479.53982543945313</v>
      </c>
      <c r="D3153" s="3">
        <v>2384.471923828125</v>
      </c>
      <c r="E3153" s="3">
        <v>3049.449951171875</v>
      </c>
    </row>
    <row r="3154" spans="1:5" x14ac:dyDescent="0.3">
      <c r="A3154" s="3">
        <v>-1138</v>
      </c>
      <c r="B3154" s="3">
        <v>-531</v>
      </c>
      <c r="C3154" s="3">
        <v>-591.03369140625</v>
      </c>
      <c r="D3154" s="3">
        <v>2415.233642578125</v>
      </c>
      <c r="E3154" s="3">
        <v>3407.550048828125</v>
      </c>
    </row>
    <row r="3155" spans="1:5" x14ac:dyDescent="0.3">
      <c r="A3155" s="3">
        <v>-1115.93994140625</v>
      </c>
      <c r="B3155" s="3">
        <v>-384</v>
      </c>
      <c r="C3155" s="3">
        <v>-518.60345458984375</v>
      </c>
      <c r="D3155" s="3">
        <v>2407.323486328125</v>
      </c>
      <c r="E3155" s="3">
        <v>3254.85009765625</v>
      </c>
    </row>
    <row r="3156" spans="1:5" x14ac:dyDescent="0.3">
      <c r="A3156" s="3">
        <v>-1433.580078125</v>
      </c>
      <c r="B3156" s="3">
        <v>-417</v>
      </c>
      <c r="C3156" s="3">
        <v>-645.1778564453125</v>
      </c>
      <c r="D3156" s="3">
        <v>2441.600830078125</v>
      </c>
      <c r="E3156" s="3">
        <v>3395.10009765625</v>
      </c>
    </row>
    <row r="3157" spans="1:5" x14ac:dyDescent="0.3">
      <c r="A3157" s="3">
        <v>-1644.6400146484375</v>
      </c>
      <c r="B3157" s="3">
        <v>-430</v>
      </c>
      <c r="C3157" s="3">
        <v>-569.3482666015625</v>
      </c>
      <c r="D3157" s="3">
        <v>2570.800048828125</v>
      </c>
      <c r="E3157" s="3">
        <v>3416.75</v>
      </c>
    </row>
    <row r="3158" spans="1:5" x14ac:dyDescent="0.3">
      <c r="A3158" s="3">
        <v>-1526.219970703125</v>
      </c>
      <c r="B3158" s="3">
        <v>-483</v>
      </c>
      <c r="C3158" s="3">
        <v>-636.89190673828125</v>
      </c>
      <c r="D3158" s="3">
        <v>2612.108642578125</v>
      </c>
      <c r="E3158" s="3">
        <v>3537.64990234375</v>
      </c>
    </row>
    <row r="3159" spans="1:5" x14ac:dyDescent="0.3">
      <c r="A3159" s="3">
        <v>-1233.300048828125</v>
      </c>
      <c r="B3159" s="3">
        <v>-486</v>
      </c>
      <c r="C3159" s="3">
        <v>-652.2635498046875</v>
      </c>
      <c r="D3159" s="3">
        <v>2692.968017578125</v>
      </c>
      <c r="E3159" s="3">
        <v>3393</v>
      </c>
    </row>
    <row r="3160" spans="1:5" x14ac:dyDescent="0.3">
      <c r="A3160" s="3">
        <v>-1234.93994140625</v>
      </c>
      <c r="B3160" s="3">
        <v>-475</v>
      </c>
      <c r="C3160" s="3">
        <v>-646.128662109375</v>
      </c>
      <c r="D3160" s="3">
        <v>2709.667236328125</v>
      </c>
      <c r="E3160" s="3">
        <v>3388.60009765625</v>
      </c>
    </row>
    <row r="3161" spans="1:5" x14ac:dyDescent="0.3">
      <c r="A3161" s="3">
        <v>-1250.8800048828125</v>
      </c>
      <c r="B3161" s="3">
        <v>-520</v>
      </c>
      <c r="C3161" s="3">
        <v>-710.882080078125</v>
      </c>
      <c r="D3161" s="3">
        <v>2710.546142578125</v>
      </c>
      <c r="E3161" s="3">
        <v>3414.39990234375</v>
      </c>
    </row>
    <row r="3162" spans="1:5" x14ac:dyDescent="0.3">
      <c r="A3162" s="3">
        <v>-1384.919921875</v>
      </c>
      <c r="B3162" s="3">
        <v>-507</v>
      </c>
      <c r="C3162" s="3">
        <v>-716.2259521484375</v>
      </c>
      <c r="D3162" s="3">
        <v>2708.788330078125</v>
      </c>
      <c r="E3162" s="3">
        <v>3535.949951171875</v>
      </c>
    </row>
    <row r="3163" spans="1:5" x14ac:dyDescent="0.3">
      <c r="A3163" s="3">
        <v>-1284</v>
      </c>
      <c r="B3163" s="3">
        <v>-485</v>
      </c>
      <c r="C3163" s="3">
        <v>-637.60986328125</v>
      </c>
      <c r="D3163" s="3">
        <v>2710.546142578125</v>
      </c>
      <c r="E3163" s="3">
        <v>3527.25</v>
      </c>
    </row>
    <row r="3164" spans="1:5" x14ac:dyDescent="0.3">
      <c r="A3164" s="3">
        <v>-1310.2200927734375</v>
      </c>
      <c r="B3164" s="3">
        <v>-466</v>
      </c>
      <c r="C3164" s="3">
        <v>-584.52490234375</v>
      </c>
      <c r="D3164" s="3">
        <v>2712.303955078125</v>
      </c>
      <c r="E3164" s="3">
        <v>3294.949951171875</v>
      </c>
    </row>
    <row r="3165" spans="1:5" x14ac:dyDescent="0.3">
      <c r="A3165" s="3">
        <v>-1343.679931640625</v>
      </c>
      <c r="B3165" s="3">
        <v>-479</v>
      </c>
      <c r="C3165" s="3">
        <v>-568.830322265625</v>
      </c>
      <c r="D3165" s="3">
        <v>2714.940673828125</v>
      </c>
      <c r="E3165" s="3">
        <v>3078.64990234375</v>
      </c>
    </row>
    <row r="3166" spans="1:5" x14ac:dyDescent="0.3">
      <c r="A3166" s="3">
        <v>-1491.2999267578125</v>
      </c>
      <c r="B3166" s="3">
        <v>-472</v>
      </c>
      <c r="C3166" s="3">
        <v>-738.45166015625</v>
      </c>
      <c r="D3166" s="3">
        <v>2698.241455078125</v>
      </c>
      <c r="E3166" s="3">
        <v>3143.35009765625</v>
      </c>
    </row>
    <row r="3167" spans="1:5" x14ac:dyDescent="0.3">
      <c r="A3167" s="3">
        <v>-1606.4400634765625</v>
      </c>
      <c r="B3167" s="3">
        <v>-433</v>
      </c>
      <c r="C3167" s="3">
        <v>-605.34136962890625</v>
      </c>
      <c r="D3167" s="3">
        <v>2691.210205078125</v>
      </c>
      <c r="E3167" s="3">
        <v>3170.050048828125</v>
      </c>
    </row>
    <row r="3168" spans="1:5" x14ac:dyDescent="0.3">
      <c r="A3168" s="3">
        <v>-1738.1400146484375</v>
      </c>
      <c r="B3168" s="3">
        <v>-272</v>
      </c>
      <c r="C3168" s="3">
        <v>-502.35214233398438</v>
      </c>
      <c r="D3168" s="3">
        <v>2725.487548828125</v>
      </c>
      <c r="E3168" s="3">
        <v>3454.449951171875</v>
      </c>
    </row>
    <row r="3169" spans="1:5" x14ac:dyDescent="0.3">
      <c r="A3169" s="3">
        <v>-1158.1201171875</v>
      </c>
      <c r="B3169" s="3">
        <v>-274</v>
      </c>
      <c r="C3169" s="3">
        <v>-462.0303955078125</v>
      </c>
      <c r="D3169" s="3">
        <v>2754.491455078125</v>
      </c>
      <c r="E3169" s="3">
        <v>3349.75</v>
      </c>
    </row>
    <row r="3170" spans="1:5" x14ac:dyDescent="0.3">
      <c r="A3170" s="3">
        <v>-839.79998779296875</v>
      </c>
      <c r="B3170" s="3">
        <v>-322</v>
      </c>
      <c r="C3170" s="3">
        <v>-556.54315185546875</v>
      </c>
      <c r="D3170" s="3">
        <v>2735.155517578125</v>
      </c>
      <c r="E3170" s="3">
        <v>3393.699951171875</v>
      </c>
    </row>
    <row r="3171" spans="1:5" x14ac:dyDescent="0.3">
      <c r="A3171" s="3">
        <v>-980.02001953125</v>
      </c>
      <c r="B3171" s="3">
        <v>-268</v>
      </c>
      <c r="C3171" s="3">
        <v>-535.750732421875</v>
      </c>
      <c r="D3171" s="3">
        <v>2689.452392578125</v>
      </c>
      <c r="E3171" s="3">
        <v>3348.300048828125</v>
      </c>
    </row>
    <row r="3172" spans="1:5" x14ac:dyDescent="0.3">
      <c r="A3172" s="3">
        <v>-1093.4200439453125</v>
      </c>
      <c r="B3172" s="3">
        <v>-325</v>
      </c>
      <c r="C3172" s="3">
        <v>-629.043212890625</v>
      </c>
      <c r="D3172" s="3">
        <v>2642.870361328125</v>
      </c>
      <c r="E3172" s="3">
        <v>3489.89990234375</v>
      </c>
    </row>
    <row r="3173" spans="1:5" x14ac:dyDescent="0.3">
      <c r="A3173" s="3">
        <v>-835.94000244140625</v>
      </c>
      <c r="B3173" s="3">
        <v>-297</v>
      </c>
      <c r="C3173" s="3">
        <v>-640.84814453125</v>
      </c>
      <c r="D3173" s="3">
        <v>2613.866455078125</v>
      </c>
      <c r="E3173" s="3">
        <v>3328.5</v>
      </c>
    </row>
    <row r="3174" spans="1:5" x14ac:dyDescent="0.3">
      <c r="A3174" s="3">
        <v>-708.5999755859375</v>
      </c>
      <c r="B3174" s="3">
        <v>-262</v>
      </c>
      <c r="C3174" s="3">
        <v>-671.267578125</v>
      </c>
      <c r="D3174" s="3">
        <v>2616.503173828125</v>
      </c>
      <c r="E3174" s="3">
        <v>3230.75</v>
      </c>
    </row>
    <row r="3175" spans="1:5" x14ac:dyDescent="0.3">
      <c r="A3175" s="3">
        <v>-671.760009765625</v>
      </c>
      <c r="B3175" s="3">
        <v>-255</v>
      </c>
      <c r="C3175" s="3">
        <v>-600.6502685546875</v>
      </c>
      <c r="D3175" s="3">
        <v>2606.835205078125</v>
      </c>
      <c r="E3175" s="3">
        <v>3206.300048828125</v>
      </c>
    </row>
    <row r="3176" spans="1:5" x14ac:dyDescent="0.3">
      <c r="A3176" s="3">
        <v>-397.8599853515625</v>
      </c>
      <c r="B3176" s="3">
        <v>-219</v>
      </c>
      <c r="C3176" s="3">
        <v>-566.0677490234375</v>
      </c>
      <c r="D3176" s="3">
        <v>2548.827392578125</v>
      </c>
      <c r="E3176" s="3">
        <v>2963.85009765625</v>
      </c>
    </row>
    <row r="3177" spans="1:5" x14ac:dyDescent="0.3">
      <c r="A3177" s="3">
        <v>-131.91999816894531</v>
      </c>
      <c r="B3177" s="3">
        <v>-299</v>
      </c>
      <c r="C3177" s="3">
        <v>-644.95361328125</v>
      </c>
      <c r="D3177" s="3">
        <v>2519.823486328125</v>
      </c>
      <c r="E3177" s="3">
        <v>2913.25</v>
      </c>
    </row>
    <row r="3178" spans="1:5" x14ac:dyDescent="0.3">
      <c r="A3178" s="3">
        <v>-768.3399658203125</v>
      </c>
      <c r="B3178" s="3">
        <v>-412</v>
      </c>
      <c r="C3178" s="3">
        <v>-565.015625</v>
      </c>
      <c r="D3178" s="3">
        <v>2529.491455078125</v>
      </c>
      <c r="E3178" s="3">
        <v>3039.800048828125</v>
      </c>
    </row>
    <row r="3179" spans="1:5" x14ac:dyDescent="0.3">
      <c r="A3179" s="3">
        <v>-1267.5</v>
      </c>
      <c r="B3179" s="3">
        <v>-392</v>
      </c>
      <c r="C3179" s="3">
        <v>-627.08953857421875</v>
      </c>
      <c r="D3179" s="3">
        <v>2401.171142578125</v>
      </c>
      <c r="E3179" s="3">
        <v>3242.050048828125</v>
      </c>
    </row>
    <row r="3180" spans="1:5" x14ac:dyDescent="0.3">
      <c r="A3180" s="3">
        <v>-1216.760009765625</v>
      </c>
      <c r="B3180" s="3">
        <v>-317</v>
      </c>
      <c r="C3180" s="3">
        <v>-600.8487548828125</v>
      </c>
      <c r="D3180" s="3">
        <v>2455.663330078125</v>
      </c>
      <c r="E3180" s="3">
        <v>3368.85009765625</v>
      </c>
    </row>
    <row r="3181" spans="1:5" x14ac:dyDescent="0.3">
      <c r="A3181" s="3">
        <v>-999.94000244140625</v>
      </c>
      <c r="B3181" s="3">
        <v>-366</v>
      </c>
      <c r="C3181" s="3">
        <v>-609.8680419921875</v>
      </c>
      <c r="D3181" s="3">
        <v>2627.050048828125</v>
      </c>
      <c r="E3181" s="3">
        <v>2993.699951171875</v>
      </c>
    </row>
    <row r="3182" spans="1:5" x14ac:dyDescent="0.3">
      <c r="A3182" s="3">
        <v>-877.1600341796875</v>
      </c>
      <c r="B3182" s="3">
        <v>-340</v>
      </c>
      <c r="C3182" s="3">
        <v>-529.69775390625</v>
      </c>
      <c r="D3182" s="3">
        <v>2620.018798828125</v>
      </c>
      <c r="E3182" s="3">
        <v>3346.550048828125</v>
      </c>
    </row>
    <row r="3183" spans="1:5" x14ac:dyDescent="0.3">
      <c r="A3183" s="3">
        <v>-928.94000244140625</v>
      </c>
      <c r="B3183" s="3">
        <v>-403</v>
      </c>
      <c r="C3183" s="3">
        <v>-604.56683349609375</v>
      </c>
      <c r="D3183" s="3">
        <v>2652.538330078125</v>
      </c>
      <c r="E3183" s="3">
        <v>3252.449951171875</v>
      </c>
    </row>
    <row r="3184" spans="1:5" x14ac:dyDescent="0.3">
      <c r="A3184" s="3">
        <v>-758.199951171875</v>
      </c>
      <c r="B3184" s="3">
        <v>-413</v>
      </c>
      <c r="C3184" s="3">
        <v>-596.00421142578125</v>
      </c>
      <c r="D3184" s="3">
        <v>2670.116455078125</v>
      </c>
      <c r="E3184" s="3">
        <v>3160.550048828125</v>
      </c>
    </row>
    <row r="3185" spans="1:5" x14ac:dyDescent="0.3">
      <c r="A3185" s="3">
        <v>-756.17999267578125</v>
      </c>
      <c r="B3185" s="3">
        <v>-481</v>
      </c>
      <c r="C3185" s="3">
        <v>-622.371337890625</v>
      </c>
      <c r="D3185" s="3">
        <v>2629.686767578125</v>
      </c>
      <c r="E3185" s="3">
        <v>3292.35009765625</v>
      </c>
    </row>
    <row r="3186" spans="1:5" x14ac:dyDescent="0.3">
      <c r="A3186" s="3">
        <v>-645.4200439453125</v>
      </c>
      <c r="B3186" s="3">
        <v>-448</v>
      </c>
      <c r="C3186" s="3">
        <v>-620.1734619140625</v>
      </c>
      <c r="D3186" s="3">
        <v>2562.010986328125</v>
      </c>
      <c r="E3186" s="3">
        <v>3087.449951171875</v>
      </c>
    </row>
    <row r="3187" spans="1:5" x14ac:dyDescent="0.3">
      <c r="A3187" s="3">
        <v>-980.48004150390625</v>
      </c>
      <c r="B3187" s="3">
        <v>-404</v>
      </c>
      <c r="C3187" s="3">
        <v>-614.31103515625</v>
      </c>
      <c r="D3187" s="3">
        <v>2625.292236328125</v>
      </c>
      <c r="E3187" s="3">
        <v>3133.75</v>
      </c>
    </row>
    <row r="3188" spans="1:5" x14ac:dyDescent="0.3">
      <c r="A3188" s="3">
        <v>-1243.8199462890625</v>
      </c>
      <c r="B3188" s="3">
        <v>-381</v>
      </c>
      <c r="C3188" s="3">
        <v>-580.4178466796875</v>
      </c>
      <c r="D3188" s="3">
        <v>2678.905517578125</v>
      </c>
      <c r="E3188" s="3">
        <v>3105.35009765625</v>
      </c>
    </row>
    <row r="3189" spans="1:5" x14ac:dyDescent="0.3">
      <c r="A3189" s="3">
        <v>-1107.4000244140625</v>
      </c>
      <c r="B3189" s="3">
        <v>-282</v>
      </c>
      <c r="C3189" s="3">
        <v>-516.9464111328125</v>
      </c>
      <c r="D3189" s="3">
        <v>2684.178955078125</v>
      </c>
      <c r="E3189" s="3">
        <v>3070.39990234375</v>
      </c>
    </row>
    <row r="3190" spans="1:5" x14ac:dyDescent="0.3">
      <c r="A3190" s="3">
        <v>-1294.93994140625</v>
      </c>
      <c r="B3190" s="3">
        <v>-256</v>
      </c>
      <c r="C3190" s="3">
        <v>-570.51617431640625</v>
      </c>
      <c r="D3190" s="3">
        <v>2690.331298828125</v>
      </c>
      <c r="E3190" s="3">
        <v>3223.050048828125</v>
      </c>
    </row>
    <row r="3191" spans="1:5" x14ac:dyDescent="0.3">
      <c r="A3191" s="3">
        <v>-1434.06005859375</v>
      </c>
      <c r="B3191" s="3">
        <v>-222</v>
      </c>
      <c r="C3191" s="3">
        <v>-632.10247802734375</v>
      </c>
      <c r="D3191" s="3">
        <v>2672.753173828125</v>
      </c>
      <c r="E3191" s="3">
        <v>3199</v>
      </c>
    </row>
    <row r="3192" spans="1:5" x14ac:dyDescent="0.3">
      <c r="A3192" s="3">
        <v>-1441.320068359375</v>
      </c>
      <c r="B3192" s="3">
        <v>-125</v>
      </c>
      <c r="C3192" s="3">
        <v>-564.1688232421875</v>
      </c>
      <c r="D3192" s="3">
        <v>2633.202392578125</v>
      </c>
      <c r="E3192" s="3">
        <v>3095.5</v>
      </c>
    </row>
    <row r="3193" spans="1:5" x14ac:dyDescent="0.3">
      <c r="A3193" s="3">
        <v>-862.3599853515625</v>
      </c>
      <c r="B3193" s="3">
        <v>-102</v>
      </c>
      <c r="C3193" s="3">
        <v>-564.411376953125</v>
      </c>
      <c r="D3193" s="3">
        <v>2495.214111328125</v>
      </c>
      <c r="E3193" s="3">
        <v>2802.550048828125</v>
      </c>
    </row>
    <row r="3194" spans="1:5" x14ac:dyDescent="0.3">
      <c r="A3194" s="3">
        <v>-801.20001220703125</v>
      </c>
      <c r="B3194" s="3">
        <v>-315</v>
      </c>
      <c r="C3194" s="3">
        <v>-547.39654541015625</v>
      </c>
      <c r="D3194" s="3">
        <v>2381.835205078125</v>
      </c>
      <c r="E3194" s="3">
        <v>2795.14990234375</v>
      </c>
    </row>
    <row r="3195" spans="1:5" x14ac:dyDescent="0.3">
      <c r="A3195" s="3">
        <v>-858.56005859375</v>
      </c>
      <c r="B3195" s="3">
        <v>-260</v>
      </c>
      <c r="C3195" s="3">
        <v>-450.401611328125</v>
      </c>
      <c r="D3195" s="3">
        <v>2508.397705078125</v>
      </c>
      <c r="E3195" s="3">
        <v>3273.89990234375</v>
      </c>
    </row>
    <row r="3196" spans="1:5" x14ac:dyDescent="0.3">
      <c r="A3196" s="3">
        <v>-753.1400146484375</v>
      </c>
      <c r="B3196" s="3">
        <v>-271</v>
      </c>
      <c r="C3196" s="3">
        <v>-450.94717407226563</v>
      </c>
      <c r="D3196" s="3">
        <v>2510.155517578125</v>
      </c>
      <c r="E3196" s="3">
        <v>3083.050048828125</v>
      </c>
    </row>
    <row r="3197" spans="1:5" x14ac:dyDescent="0.3">
      <c r="A3197" s="3">
        <v>-548.6400146484375</v>
      </c>
      <c r="B3197" s="3">
        <v>-199</v>
      </c>
      <c r="C3197" s="3">
        <v>-458.69137573242188</v>
      </c>
      <c r="D3197" s="3">
        <v>2437.206298828125</v>
      </c>
      <c r="E3197" s="3">
        <v>3025.449951171875</v>
      </c>
    </row>
    <row r="3198" spans="1:5" x14ac:dyDescent="0.3">
      <c r="A3198" s="3">
        <v>-267.36001586914063</v>
      </c>
      <c r="B3198" s="3">
        <v>-244</v>
      </c>
      <c r="C3198" s="3">
        <v>-415.35269165039063</v>
      </c>
      <c r="D3198" s="3">
        <v>2466.210205078125</v>
      </c>
      <c r="E3198" s="3">
        <v>2981.550048828125</v>
      </c>
    </row>
    <row r="3199" spans="1:5" x14ac:dyDescent="0.3">
      <c r="A3199" s="3">
        <v>-736.70001220703125</v>
      </c>
      <c r="B3199" s="3">
        <v>-309</v>
      </c>
      <c r="C3199" s="3">
        <v>-456.36126708984375</v>
      </c>
      <c r="D3199" s="3">
        <v>2649.022705078125</v>
      </c>
      <c r="E3199" s="3">
        <v>3295.949951171875</v>
      </c>
    </row>
    <row r="3200" spans="1:5" x14ac:dyDescent="0.3">
      <c r="A3200" s="3">
        <v>-888.70001220703125</v>
      </c>
      <c r="B3200" s="3">
        <v>-344</v>
      </c>
      <c r="C3200" s="3">
        <v>-439.04815673828125</v>
      </c>
      <c r="D3200" s="3">
        <v>2584.862548828125</v>
      </c>
      <c r="E3200" s="3">
        <v>3174.10009765625</v>
      </c>
    </row>
    <row r="3201" spans="1:5" x14ac:dyDescent="0.3">
      <c r="A3201" s="3">
        <v>-951.760009765625</v>
      </c>
      <c r="B3201" s="3">
        <v>-339</v>
      </c>
      <c r="C3201" s="3">
        <v>-516.3760986328125</v>
      </c>
      <c r="D3201" s="3">
        <v>2473.241455078125</v>
      </c>
      <c r="E3201" s="3">
        <v>3338.39990234375</v>
      </c>
    </row>
    <row r="3202" spans="1:5" x14ac:dyDescent="0.3">
      <c r="A3202" s="3">
        <v>-669.70001220703125</v>
      </c>
      <c r="B3202" s="3">
        <v>-222</v>
      </c>
      <c r="C3202" s="3">
        <v>-503.40213012695313</v>
      </c>
      <c r="D3202" s="3">
        <v>2511.034423828125</v>
      </c>
      <c r="E3202" s="3">
        <v>2916.25</v>
      </c>
    </row>
    <row r="3203" spans="1:5" x14ac:dyDescent="0.3">
      <c r="A3203" s="3">
        <v>-745.239990234375</v>
      </c>
      <c r="B3203" s="3">
        <v>-158</v>
      </c>
      <c r="C3203" s="3">
        <v>-580.4794921875</v>
      </c>
      <c r="D3203" s="3">
        <v>2513.671142578125</v>
      </c>
      <c r="E3203" s="3">
        <v>2977.10009765625</v>
      </c>
    </row>
    <row r="3204" spans="1:5" x14ac:dyDescent="0.3">
      <c r="A3204" s="3">
        <v>-829.91998291015625</v>
      </c>
      <c r="B3204" s="3">
        <v>-203</v>
      </c>
      <c r="C3204" s="3">
        <v>-625.0567626953125</v>
      </c>
      <c r="D3204" s="3">
        <v>2518.065673828125</v>
      </c>
      <c r="E3204" s="3">
        <v>2915.199951171875</v>
      </c>
    </row>
    <row r="3205" spans="1:5" x14ac:dyDescent="0.3">
      <c r="A3205" s="3">
        <v>-927.32000732421875</v>
      </c>
      <c r="B3205" s="3">
        <v>-218</v>
      </c>
      <c r="C3205" s="3">
        <v>-588.0225830078125</v>
      </c>
      <c r="D3205" s="3">
        <v>2543.553955078125</v>
      </c>
      <c r="E3205" s="3">
        <v>2989.75</v>
      </c>
    </row>
    <row r="3206" spans="1:5" x14ac:dyDescent="0.3">
      <c r="A3206" s="3">
        <v>-1118.0799560546875</v>
      </c>
      <c r="B3206" s="3">
        <v>-255</v>
      </c>
      <c r="C3206" s="3">
        <v>-698.2801513671875</v>
      </c>
      <c r="D3206" s="3">
        <v>2595.409423828125</v>
      </c>
      <c r="E3206" s="3">
        <v>2871.10009765625</v>
      </c>
    </row>
    <row r="3207" spans="1:5" x14ac:dyDescent="0.3">
      <c r="A3207" s="3">
        <v>-1101</v>
      </c>
      <c r="B3207" s="3">
        <v>-253</v>
      </c>
      <c r="C3207" s="3">
        <v>-729.4100341796875</v>
      </c>
      <c r="D3207" s="3">
        <v>2601.561767578125</v>
      </c>
      <c r="E3207" s="3">
        <v>2930.800048828125</v>
      </c>
    </row>
    <row r="3208" spans="1:5" x14ac:dyDescent="0.3">
      <c r="A3208" s="3">
        <v>-1249.3800048828125</v>
      </c>
      <c r="B3208" s="3">
        <v>-296</v>
      </c>
      <c r="C3208" s="3">
        <v>-683.67950439453125</v>
      </c>
      <c r="D3208" s="3">
        <v>2598.046142578125</v>
      </c>
      <c r="E3208" s="3">
        <v>3104.550048828125</v>
      </c>
    </row>
    <row r="3209" spans="1:5" x14ac:dyDescent="0.3">
      <c r="A3209" s="3">
        <v>-1521.6600341796875</v>
      </c>
      <c r="B3209" s="3">
        <v>-322</v>
      </c>
      <c r="C3209" s="3">
        <v>-752.3023681640625</v>
      </c>
      <c r="D3209" s="3">
        <v>2594.530517578125</v>
      </c>
      <c r="E3209" s="3">
        <v>3293.5</v>
      </c>
    </row>
    <row r="3210" spans="1:5" x14ac:dyDescent="0.3">
      <c r="A3210" s="3">
        <v>-1435.360107421875</v>
      </c>
      <c r="B3210" s="3">
        <v>-308</v>
      </c>
      <c r="C3210" s="3">
        <v>-709.4991455078125</v>
      </c>
      <c r="D3210" s="3">
        <v>2595.409423828125</v>
      </c>
      <c r="E3210" s="3">
        <v>3243.699951171875</v>
      </c>
    </row>
    <row r="3211" spans="1:5" x14ac:dyDescent="0.3">
      <c r="A3211" s="3">
        <v>-1262.8800048828125</v>
      </c>
      <c r="B3211" s="3">
        <v>-318</v>
      </c>
      <c r="C3211" s="3">
        <v>-722.821533203125</v>
      </c>
      <c r="D3211" s="3">
        <v>2588.378173828125</v>
      </c>
      <c r="E3211" s="3">
        <v>3091.64990234375</v>
      </c>
    </row>
    <row r="3212" spans="1:5" x14ac:dyDescent="0.3">
      <c r="A3212" s="3">
        <v>-1285.06005859375</v>
      </c>
      <c r="B3212" s="3">
        <v>-296</v>
      </c>
      <c r="C3212" s="3">
        <v>-691.081787109375</v>
      </c>
      <c r="D3212" s="3">
        <v>2593.651611328125</v>
      </c>
      <c r="E3212" s="3">
        <v>2986.5</v>
      </c>
    </row>
    <row r="3213" spans="1:5" x14ac:dyDescent="0.3">
      <c r="A3213" s="3">
        <v>-1346.52001953125</v>
      </c>
      <c r="B3213" s="3">
        <v>-204</v>
      </c>
      <c r="C3213" s="3">
        <v>-676.37677001953125</v>
      </c>
      <c r="D3213" s="3">
        <v>2589.257080078125</v>
      </c>
      <c r="E3213" s="3">
        <v>3174.300048828125</v>
      </c>
    </row>
    <row r="3214" spans="1:5" x14ac:dyDescent="0.3">
      <c r="A3214" s="3">
        <v>-1090.840087890625</v>
      </c>
      <c r="B3214" s="3">
        <v>-183</v>
      </c>
      <c r="C3214" s="3">
        <v>-763.4776611328125</v>
      </c>
      <c r="D3214" s="3">
        <v>2532.128173828125</v>
      </c>
      <c r="E3214" s="3">
        <v>3322.35009765625</v>
      </c>
    </row>
    <row r="3215" spans="1:5" x14ac:dyDescent="0.3">
      <c r="A3215" s="3">
        <v>-658.0999755859375</v>
      </c>
      <c r="B3215" s="3">
        <v>-84</v>
      </c>
      <c r="C3215" s="3">
        <v>-453.98721313476563</v>
      </c>
      <c r="D3215" s="3">
        <v>2489.940673828125</v>
      </c>
      <c r="E3215" s="3">
        <v>2923.5</v>
      </c>
    </row>
    <row r="3216" spans="1:5" x14ac:dyDescent="0.3">
      <c r="A3216" s="3">
        <v>-766.84002685546875</v>
      </c>
      <c r="B3216" s="3">
        <v>64</v>
      </c>
      <c r="C3216" s="3">
        <v>-299.27984619140625</v>
      </c>
      <c r="D3216" s="3">
        <v>2581.346923828125</v>
      </c>
      <c r="E3216" s="3">
        <v>3312</v>
      </c>
    </row>
    <row r="3217" spans="1:5" x14ac:dyDescent="0.3">
      <c r="A3217" s="3">
        <v>-901.20001220703125</v>
      </c>
      <c r="B3217" s="3">
        <v>35</v>
      </c>
      <c r="C3217" s="3">
        <v>-350.57562255859375</v>
      </c>
      <c r="D3217" s="3">
        <v>2662.206298828125</v>
      </c>
      <c r="E3217" s="3">
        <v>3399.64990234375</v>
      </c>
    </row>
    <row r="3218" spans="1:5" x14ac:dyDescent="0.3">
      <c r="A3218" s="3">
        <v>-915.32000732421875</v>
      </c>
      <c r="B3218" s="3">
        <v>-213</v>
      </c>
      <c r="C3218" s="3">
        <v>-507.84585571289063</v>
      </c>
      <c r="D3218" s="3">
        <v>2647.264892578125</v>
      </c>
      <c r="E3218" s="3">
        <v>3473.10009765625</v>
      </c>
    </row>
    <row r="3219" spans="1:5" x14ac:dyDescent="0.3">
      <c r="A3219" s="3">
        <v>-214.52000427246094</v>
      </c>
      <c r="B3219" s="3">
        <v>-280</v>
      </c>
      <c r="C3219" s="3">
        <v>-543.70440673828125</v>
      </c>
      <c r="D3219" s="3">
        <v>2684.178955078125</v>
      </c>
      <c r="E3219" s="3">
        <v>3400.89990234375</v>
      </c>
    </row>
    <row r="3220" spans="1:5" x14ac:dyDescent="0.3">
      <c r="A3220" s="3">
        <v>39.579998016357422</v>
      </c>
      <c r="B3220" s="3">
        <v>-301</v>
      </c>
      <c r="C3220" s="3">
        <v>-488.38336181640625</v>
      </c>
      <c r="D3220" s="3">
        <v>2682.421142578125</v>
      </c>
      <c r="E3220" s="3">
        <v>3317.5</v>
      </c>
    </row>
    <row r="3221" spans="1:5" x14ac:dyDescent="0.3">
      <c r="A3221" s="3">
        <v>111.5</v>
      </c>
      <c r="B3221" s="3">
        <v>-312</v>
      </c>
      <c r="C3221" s="3">
        <v>-645.0953369140625</v>
      </c>
      <c r="D3221" s="3">
        <v>2585.741455078125</v>
      </c>
      <c r="E3221" s="3">
        <v>3231.39990234375</v>
      </c>
    </row>
    <row r="3222" spans="1:5" x14ac:dyDescent="0.3">
      <c r="A3222" s="3">
        <v>169.56001281738281</v>
      </c>
      <c r="B3222" s="3">
        <v>-290</v>
      </c>
      <c r="C3222" s="3">
        <v>-617.7694091796875</v>
      </c>
      <c r="D3222" s="3">
        <v>2541.796142578125</v>
      </c>
      <c r="E3222" s="3">
        <v>3211.949951171875</v>
      </c>
    </row>
    <row r="3223" spans="1:5" x14ac:dyDescent="0.3">
      <c r="A3223" s="3">
        <v>281.72000122070313</v>
      </c>
      <c r="B3223" s="3">
        <v>-378</v>
      </c>
      <c r="C3223" s="3">
        <v>-735.4649658203125</v>
      </c>
      <c r="D3223" s="3">
        <v>2631.444580078125</v>
      </c>
      <c r="E3223" s="3">
        <v>3252.10009765625</v>
      </c>
    </row>
    <row r="3224" spans="1:5" x14ac:dyDescent="0.3">
      <c r="A3224" s="3">
        <v>67.899993896484375</v>
      </c>
      <c r="B3224" s="3">
        <v>-466</v>
      </c>
      <c r="C3224" s="3">
        <v>-690.4122314453125</v>
      </c>
      <c r="D3224" s="3">
        <v>2556.737548828125</v>
      </c>
      <c r="E3224" s="3">
        <v>3199.550048828125</v>
      </c>
    </row>
    <row r="3225" spans="1:5" x14ac:dyDescent="0.3">
      <c r="A3225" s="3">
        <v>-204.44003295898438</v>
      </c>
      <c r="B3225" s="3">
        <v>-571</v>
      </c>
      <c r="C3225" s="3">
        <v>-650.8424072265625</v>
      </c>
      <c r="D3225" s="3">
        <v>2477.635986328125</v>
      </c>
      <c r="E3225" s="3">
        <v>3386.64990234375</v>
      </c>
    </row>
    <row r="3226" spans="1:5" x14ac:dyDescent="0.3">
      <c r="A3226" s="3">
        <v>-352.55999755859375</v>
      </c>
      <c r="B3226" s="3">
        <v>-547</v>
      </c>
      <c r="C3226" s="3">
        <v>-561.4212646484375</v>
      </c>
      <c r="D3226" s="3">
        <v>2542.675048828125</v>
      </c>
      <c r="E3226" s="3">
        <v>3274</v>
      </c>
    </row>
    <row r="3227" spans="1:5" x14ac:dyDescent="0.3">
      <c r="A3227" s="3">
        <v>-807.8599853515625</v>
      </c>
      <c r="B3227" s="3">
        <v>-554</v>
      </c>
      <c r="C3227" s="3">
        <v>-580.7230224609375</v>
      </c>
      <c r="D3227" s="3">
        <v>2618.260986328125</v>
      </c>
      <c r="E3227" s="3">
        <v>3404.550048828125</v>
      </c>
    </row>
    <row r="3228" spans="1:5" x14ac:dyDescent="0.3">
      <c r="A3228" s="3">
        <v>-938.20001220703125</v>
      </c>
      <c r="B3228" s="3">
        <v>-414</v>
      </c>
      <c r="C3228" s="3">
        <v>-508.91278076171875</v>
      </c>
      <c r="D3228" s="3">
        <v>2698.241455078125</v>
      </c>
      <c r="E3228" s="3">
        <v>3321</v>
      </c>
    </row>
    <row r="3229" spans="1:5" x14ac:dyDescent="0.3">
      <c r="A3229" s="3">
        <v>-1182.43994140625</v>
      </c>
      <c r="B3229" s="3">
        <v>-367</v>
      </c>
      <c r="C3229" s="3">
        <v>-535.95562744140625</v>
      </c>
      <c r="D3229" s="3">
        <v>2700.878173828125</v>
      </c>
      <c r="E3229" s="3">
        <v>3420</v>
      </c>
    </row>
    <row r="3230" spans="1:5" x14ac:dyDescent="0.3">
      <c r="A3230" s="3">
        <v>-1309.199951171875</v>
      </c>
      <c r="B3230" s="3">
        <v>-364</v>
      </c>
      <c r="C3230" s="3">
        <v>-612.479736328125</v>
      </c>
      <c r="D3230" s="3">
        <v>2719.335205078125</v>
      </c>
      <c r="E3230" s="3">
        <v>3196.300048828125</v>
      </c>
    </row>
    <row r="3231" spans="1:5" x14ac:dyDescent="0.3">
      <c r="A3231" s="3">
        <v>-1339.0400390625</v>
      </c>
      <c r="B3231" s="3">
        <v>-369</v>
      </c>
      <c r="C3231" s="3">
        <v>-639.2109375</v>
      </c>
      <c r="D3231" s="3">
        <v>2707.030517578125</v>
      </c>
      <c r="E3231" s="3">
        <v>3189</v>
      </c>
    </row>
    <row r="3232" spans="1:5" x14ac:dyDescent="0.3">
      <c r="A3232" s="3">
        <v>-1558.2000732421875</v>
      </c>
      <c r="B3232" s="3">
        <v>-454</v>
      </c>
      <c r="C3232" s="3">
        <v>-699.8397216796875</v>
      </c>
      <c r="D3232" s="3">
        <v>2725.487548828125</v>
      </c>
      <c r="E3232" s="3">
        <v>3275.39990234375</v>
      </c>
    </row>
    <row r="3233" spans="1:5" x14ac:dyDescent="0.3">
      <c r="A3233" s="3">
        <v>-1525.52001953125</v>
      </c>
      <c r="B3233" s="3">
        <v>-431</v>
      </c>
      <c r="C3233" s="3">
        <v>-632.52783203125</v>
      </c>
      <c r="D3233" s="3">
        <v>2666.600830078125</v>
      </c>
      <c r="E3233" s="3">
        <v>3138.75</v>
      </c>
    </row>
    <row r="3234" spans="1:5" x14ac:dyDescent="0.3">
      <c r="A3234" s="3">
        <v>-1483.3599853515625</v>
      </c>
      <c r="B3234" s="3">
        <v>-463</v>
      </c>
      <c r="C3234" s="3">
        <v>-622.9161376953125</v>
      </c>
      <c r="D3234" s="3">
        <v>2599.803955078125</v>
      </c>
      <c r="E3234" s="3">
        <v>3162.89990234375</v>
      </c>
    </row>
    <row r="3235" spans="1:5" x14ac:dyDescent="0.3">
      <c r="A3235" s="3">
        <v>-880.9000244140625</v>
      </c>
      <c r="B3235" s="3">
        <v>-496</v>
      </c>
      <c r="C3235" s="3">
        <v>-644.0313720703125</v>
      </c>
      <c r="D3235" s="3">
        <v>2518.944580078125</v>
      </c>
      <c r="E3235" s="3">
        <v>3078.199951171875</v>
      </c>
    </row>
    <row r="3236" spans="1:5" x14ac:dyDescent="0.3">
      <c r="A3236" s="3">
        <v>-634.20001220703125</v>
      </c>
      <c r="B3236" s="3">
        <v>-596</v>
      </c>
      <c r="C3236" s="3">
        <v>-727.65643310546875</v>
      </c>
      <c r="D3236" s="3">
        <v>2481.151611328125</v>
      </c>
      <c r="E3236" s="3">
        <v>3168.60009765625</v>
      </c>
    </row>
    <row r="3237" spans="1:5" x14ac:dyDescent="0.3">
      <c r="A3237" s="3">
        <v>-544</v>
      </c>
      <c r="B3237" s="3">
        <v>-645</v>
      </c>
      <c r="C3237" s="3">
        <v>-795.8917236328125</v>
      </c>
      <c r="D3237" s="3">
        <v>2538.280517578125</v>
      </c>
      <c r="E3237" s="3">
        <v>3322.300048828125</v>
      </c>
    </row>
    <row r="3238" spans="1:5" x14ac:dyDescent="0.3">
      <c r="A3238" s="3">
        <v>-236.60000610351563</v>
      </c>
      <c r="B3238" s="3">
        <v>-561</v>
      </c>
      <c r="C3238" s="3">
        <v>-748.4454345703125</v>
      </c>
      <c r="D3238" s="3">
        <v>2564.647705078125</v>
      </c>
      <c r="E3238" s="3">
        <v>3370.60009765625</v>
      </c>
    </row>
    <row r="3239" spans="1:5" x14ac:dyDescent="0.3">
      <c r="A3239" s="3">
        <v>-111.51999664306641</v>
      </c>
      <c r="B3239" s="3">
        <v>-455</v>
      </c>
      <c r="C3239" s="3">
        <v>-544.390380859375</v>
      </c>
      <c r="D3239" s="3">
        <v>2743.065673828125</v>
      </c>
      <c r="E3239" s="3">
        <v>3158.5</v>
      </c>
    </row>
    <row r="3240" spans="1:5" x14ac:dyDescent="0.3">
      <c r="A3240" s="3">
        <v>-515.3800048828125</v>
      </c>
      <c r="B3240" s="3">
        <v>-382</v>
      </c>
      <c r="C3240" s="3">
        <v>-660.056884765625</v>
      </c>
      <c r="D3240" s="3">
        <v>2708.788330078125</v>
      </c>
      <c r="E3240" s="3">
        <v>3442.300048828125</v>
      </c>
    </row>
    <row r="3241" spans="1:5" x14ac:dyDescent="0.3">
      <c r="A3241" s="3">
        <v>-150.8800048828125</v>
      </c>
      <c r="B3241" s="3">
        <v>-326</v>
      </c>
      <c r="C3241" s="3">
        <v>-596.88873291015625</v>
      </c>
      <c r="D3241" s="3">
        <v>2736.034423828125</v>
      </c>
      <c r="E3241" s="3">
        <v>3316.800048828125</v>
      </c>
    </row>
    <row r="3242" spans="1:5" x14ac:dyDescent="0.3">
      <c r="A3242" s="3">
        <v>-68.819999694824219</v>
      </c>
      <c r="B3242" s="3">
        <v>-329</v>
      </c>
      <c r="C3242" s="3">
        <v>-724.942626953125</v>
      </c>
      <c r="D3242" s="3">
        <v>2692.968017578125</v>
      </c>
      <c r="E3242" s="3">
        <v>3400.64990234375</v>
      </c>
    </row>
    <row r="3243" spans="1:5" x14ac:dyDescent="0.3">
      <c r="A3243" s="3">
        <v>40.839996337890625</v>
      </c>
      <c r="B3243" s="3">
        <v>-308</v>
      </c>
      <c r="C3243" s="3">
        <v>-674.05194091796875</v>
      </c>
      <c r="D3243" s="3">
        <v>2718.456298828125</v>
      </c>
      <c r="E3243" s="3">
        <v>3433.199951171875</v>
      </c>
    </row>
    <row r="3244" spans="1:5" x14ac:dyDescent="0.3">
      <c r="A3244" s="3">
        <v>390.36001586914063</v>
      </c>
      <c r="B3244" s="3">
        <v>-294</v>
      </c>
      <c r="C3244" s="3">
        <v>-685.72027587890625</v>
      </c>
      <c r="D3244" s="3">
        <v>2704.393798828125</v>
      </c>
      <c r="E3244" s="3">
        <v>3339.800048828125</v>
      </c>
    </row>
    <row r="3245" spans="1:5" x14ac:dyDescent="0.3">
      <c r="A3245" s="3">
        <v>347.260009765625</v>
      </c>
      <c r="B3245" s="3">
        <v>-202</v>
      </c>
      <c r="C3245" s="3">
        <v>-756.1121826171875</v>
      </c>
      <c r="D3245" s="3">
        <v>2668.358642578125</v>
      </c>
      <c r="E3245" s="3">
        <v>3315.300048828125</v>
      </c>
    </row>
    <row r="3246" spans="1:5" x14ac:dyDescent="0.3">
      <c r="A3246" s="3">
        <v>398.6600341796875</v>
      </c>
      <c r="B3246" s="3">
        <v>-298</v>
      </c>
      <c r="C3246" s="3">
        <v>-703.88427734375</v>
      </c>
      <c r="D3246" s="3">
        <v>2677.147705078125</v>
      </c>
      <c r="E3246" s="3">
        <v>3334.35009765625</v>
      </c>
    </row>
    <row r="3247" spans="1:5" x14ac:dyDescent="0.3">
      <c r="A3247" s="3">
        <v>108.71999359130859</v>
      </c>
      <c r="B3247" s="3">
        <v>-430</v>
      </c>
      <c r="C3247" s="3">
        <v>-753.5235595703125</v>
      </c>
      <c r="D3247" s="3">
        <v>2701.757080078125</v>
      </c>
      <c r="E3247" s="3">
        <v>3260</v>
      </c>
    </row>
    <row r="3248" spans="1:5" x14ac:dyDescent="0.3">
      <c r="A3248" s="3">
        <v>-218.1199951171875</v>
      </c>
      <c r="B3248" s="3">
        <v>-461</v>
      </c>
      <c r="C3248" s="3">
        <v>-652.80224609375</v>
      </c>
      <c r="D3248" s="3">
        <v>2665.721923828125</v>
      </c>
      <c r="E3248" s="3">
        <v>3515.35009765625</v>
      </c>
    </row>
    <row r="3249" spans="1:5" x14ac:dyDescent="0.3">
      <c r="A3249" s="3">
        <v>-288.53997802734375</v>
      </c>
      <c r="B3249" s="3">
        <v>-451</v>
      </c>
      <c r="C3249" s="3">
        <v>-628.6927490234375</v>
      </c>
      <c r="D3249" s="3">
        <v>2590.135986328125</v>
      </c>
      <c r="E3249" s="3">
        <v>3607</v>
      </c>
    </row>
    <row r="3250" spans="1:5" x14ac:dyDescent="0.3">
      <c r="A3250" s="3">
        <v>-324.92001342773438</v>
      </c>
      <c r="B3250" s="3">
        <v>-457</v>
      </c>
      <c r="C3250" s="3">
        <v>-582.48577880859375</v>
      </c>
      <c r="D3250" s="3">
        <v>2572.557861328125</v>
      </c>
      <c r="E3250" s="3">
        <v>3466.199951171875</v>
      </c>
    </row>
    <row r="3251" spans="1:5" x14ac:dyDescent="0.3">
      <c r="A3251" s="3">
        <v>-310.77999877929688</v>
      </c>
      <c r="B3251" s="3">
        <v>-492</v>
      </c>
      <c r="C3251" s="3">
        <v>-699.7354736328125</v>
      </c>
      <c r="D3251" s="3">
        <v>2566.405517578125</v>
      </c>
      <c r="E3251" s="3">
        <v>3618.199951171875</v>
      </c>
    </row>
    <row r="3252" spans="1:5" x14ac:dyDescent="0.3">
      <c r="A3252" s="3">
        <v>-238.63999938964844</v>
      </c>
      <c r="B3252" s="3">
        <v>-355</v>
      </c>
      <c r="C3252" s="3">
        <v>-656.72882080078125</v>
      </c>
      <c r="D3252" s="3">
        <v>2588.378173828125</v>
      </c>
      <c r="E3252" s="3">
        <v>3306.300048828125</v>
      </c>
    </row>
    <row r="3253" spans="1:5" x14ac:dyDescent="0.3">
      <c r="A3253" s="3">
        <v>-502.17999267578125</v>
      </c>
      <c r="B3253" s="3">
        <v>-201</v>
      </c>
      <c r="C3253" s="3">
        <v>-651.2506103515625</v>
      </c>
      <c r="D3253" s="3">
        <v>2555.858642578125</v>
      </c>
      <c r="E3253" s="3">
        <v>3379.60009765625</v>
      </c>
    </row>
    <row r="3254" spans="1:5" x14ac:dyDescent="0.3">
      <c r="A3254" s="3">
        <v>-612.260009765625</v>
      </c>
      <c r="B3254" s="3">
        <v>-399</v>
      </c>
      <c r="C3254" s="3">
        <v>-722.5955810546875</v>
      </c>
      <c r="D3254" s="3">
        <v>2588.378173828125</v>
      </c>
      <c r="E3254" s="3">
        <v>3132.949951171875</v>
      </c>
    </row>
    <row r="3255" spans="1:5" x14ac:dyDescent="0.3">
      <c r="A3255" s="3">
        <v>-251.25999450683594</v>
      </c>
      <c r="B3255" s="3">
        <v>-512</v>
      </c>
      <c r="C3255" s="3">
        <v>-735.0645751953125</v>
      </c>
      <c r="D3255" s="3">
        <v>2676.268798828125</v>
      </c>
      <c r="E3255" s="3">
        <v>2975.39990234375</v>
      </c>
    </row>
    <row r="3256" spans="1:5" x14ac:dyDescent="0.3">
      <c r="A3256" s="3">
        <v>-170.68000793457031</v>
      </c>
      <c r="B3256" s="3">
        <v>-487</v>
      </c>
      <c r="C3256" s="3">
        <v>-680.5701904296875</v>
      </c>
      <c r="D3256" s="3">
        <v>2660.448486328125</v>
      </c>
      <c r="E3256" s="3">
        <v>3341.10009765625</v>
      </c>
    </row>
    <row r="3257" spans="1:5" x14ac:dyDescent="0.3">
      <c r="A3257" s="3">
        <v>-41.360000610351563</v>
      </c>
      <c r="B3257" s="3">
        <v>-496</v>
      </c>
      <c r="C3257" s="3">
        <v>-730.12664794921875</v>
      </c>
      <c r="D3257" s="3">
        <v>2698.241455078125</v>
      </c>
      <c r="E3257" s="3">
        <v>3398.39990234375</v>
      </c>
    </row>
    <row r="3258" spans="1:5" x14ac:dyDescent="0.3">
      <c r="A3258" s="3">
        <v>208.95999145507813</v>
      </c>
      <c r="B3258" s="3">
        <v>-532</v>
      </c>
      <c r="C3258" s="3">
        <v>-760.79632568359375</v>
      </c>
      <c r="D3258" s="3">
        <v>2747.460205078125</v>
      </c>
      <c r="E3258" s="3">
        <v>3349.949951171875</v>
      </c>
    </row>
    <row r="3259" spans="1:5" x14ac:dyDescent="0.3">
      <c r="A3259" s="3">
        <v>86.360000610351563</v>
      </c>
      <c r="B3259" s="3">
        <v>-620</v>
      </c>
      <c r="C3259" s="3">
        <v>-691.8817138671875</v>
      </c>
      <c r="D3259" s="3">
        <v>2748.339111328125</v>
      </c>
      <c r="E3259" s="3">
        <v>3395.449951171875</v>
      </c>
    </row>
    <row r="3260" spans="1:5" x14ac:dyDescent="0.3">
      <c r="A3260" s="3">
        <v>120.35999298095703</v>
      </c>
      <c r="B3260" s="3">
        <v>-458</v>
      </c>
      <c r="C3260" s="3">
        <v>-675.261474609375</v>
      </c>
      <c r="D3260" s="3">
        <v>2747.460205078125</v>
      </c>
      <c r="E3260" s="3">
        <v>3251.199951171875</v>
      </c>
    </row>
    <row r="3261" spans="1:5" x14ac:dyDescent="0.3">
      <c r="A3261" s="3">
        <v>-98.479995727539063</v>
      </c>
      <c r="B3261" s="3">
        <v>-570</v>
      </c>
      <c r="C3261" s="3">
        <v>-782.691650390625</v>
      </c>
      <c r="D3261" s="3">
        <v>2745.702392578125</v>
      </c>
      <c r="E3261" s="3">
        <v>3179.550048828125</v>
      </c>
    </row>
    <row r="3262" spans="1:5" x14ac:dyDescent="0.3">
      <c r="A3262" s="3">
        <v>8.6399993896484375</v>
      </c>
      <c r="B3262" s="3">
        <v>-554</v>
      </c>
      <c r="C3262" s="3">
        <v>-803.54736328125</v>
      </c>
      <c r="D3262" s="3">
        <v>2758.885986328125</v>
      </c>
      <c r="E3262" s="3">
        <v>3214.300048828125</v>
      </c>
    </row>
    <row r="3263" spans="1:5" x14ac:dyDescent="0.3">
      <c r="A3263" s="3">
        <v>88.8800048828125</v>
      </c>
      <c r="B3263" s="3">
        <v>-495</v>
      </c>
      <c r="C3263" s="3">
        <v>-668.1534423828125</v>
      </c>
      <c r="D3263" s="3">
        <v>2754.491455078125</v>
      </c>
      <c r="E3263" s="3">
        <v>3263.89990234375</v>
      </c>
    </row>
    <row r="3264" spans="1:5" x14ac:dyDescent="0.3">
      <c r="A3264" s="3">
        <v>175.07998657226563</v>
      </c>
      <c r="B3264" s="3">
        <v>-394</v>
      </c>
      <c r="C3264" s="3">
        <v>-617.268310546875</v>
      </c>
      <c r="D3264" s="3">
        <v>2769.432861328125</v>
      </c>
      <c r="E3264" s="3">
        <v>3517.5</v>
      </c>
    </row>
    <row r="3265" spans="1:5" x14ac:dyDescent="0.3">
      <c r="A3265" s="3">
        <v>518.52001953125</v>
      </c>
      <c r="B3265" s="3">
        <v>-344</v>
      </c>
      <c r="C3265" s="3">
        <v>-524.04315185546875</v>
      </c>
      <c r="D3265" s="3">
        <v>2742.186767578125</v>
      </c>
      <c r="E3265" s="3">
        <v>3292.550048828125</v>
      </c>
    </row>
    <row r="3266" spans="1:5" x14ac:dyDescent="0.3">
      <c r="A3266" s="3">
        <v>748.8199462890625</v>
      </c>
      <c r="B3266" s="3">
        <v>-320</v>
      </c>
      <c r="C3266" s="3">
        <v>-542.2275390625</v>
      </c>
      <c r="D3266" s="3">
        <v>2676.268798828125</v>
      </c>
      <c r="E3266" s="3">
        <v>3551.699951171875</v>
      </c>
    </row>
    <row r="3267" spans="1:5" x14ac:dyDescent="0.3">
      <c r="A3267" s="3">
        <v>765.17999267578125</v>
      </c>
      <c r="B3267" s="3">
        <v>-206</v>
      </c>
      <c r="C3267" s="3">
        <v>-602.3511962890625</v>
      </c>
      <c r="D3267" s="3">
        <v>2630.565673828125</v>
      </c>
      <c r="E3267" s="3">
        <v>3326</v>
      </c>
    </row>
    <row r="3268" spans="1:5" x14ac:dyDescent="0.3">
      <c r="A3268" s="3">
        <v>690.6600341796875</v>
      </c>
      <c r="B3268" s="3">
        <v>-284</v>
      </c>
      <c r="C3268" s="3">
        <v>-632.79608154296875</v>
      </c>
      <c r="D3268" s="3">
        <v>2634.081298828125</v>
      </c>
      <c r="E3268" s="3">
        <v>3238.25</v>
      </c>
    </row>
    <row r="3269" spans="1:5" x14ac:dyDescent="0.3">
      <c r="A3269" s="3">
        <v>879.6199951171875</v>
      </c>
      <c r="B3269" s="3">
        <v>-245</v>
      </c>
      <c r="C3269" s="3">
        <v>-591.420654296875</v>
      </c>
      <c r="D3269" s="3">
        <v>2634.081298828125</v>
      </c>
      <c r="E3269" s="3">
        <v>3206.39990234375</v>
      </c>
    </row>
    <row r="3270" spans="1:5" x14ac:dyDescent="0.3">
      <c r="A3270" s="3">
        <v>977.58001708984375</v>
      </c>
      <c r="B3270" s="3">
        <v>-227</v>
      </c>
      <c r="C3270" s="3">
        <v>-678.9154052734375</v>
      </c>
      <c r="D3270" s="3">
        <v>2629.686767578125</v>
      </c>
      <c r="E3270" s="3">
        <v>3434.75</v>
      </c>
    </row>
    <row r="3271" spans="1:5" x14ac:dyDescent="0.3">
      <c r="A3271" s="3">
        <v>560.53997802734375</v>
      </c>
      <c r="B3271" s="3">
        <v>-338</v>
      </c>
      <c r="C3271" s="3">
        <v>-673.83795166015625</v>
      </c>
      <c r="D3271" s="3">
        <v>2687.694580078125</v>
      </c>
      <c r="E3271" s="3">
        <v>3455.14990234375</v>
      </c>
    </row>
    <row r="3272" spans="1:5" x14ac:dyDescent="0.3">
      <c r="A3272" s="3">
        <v>-48.079998016357422</v>
      </c>
      <c r="B3272" s="3">
        <v>-387</v>
      </c>
      <c r="C3272" s="3">
        <v>-636.968017578125</v>
      </c>
      <c r="D3272" s="3">
        <v>2731.639892578125</v>
      </c>
      <c r="E3272" s="3">
        <v>3524.449951171875</v>
      </c>
    </row>
    <row r="3273" spans="1:5" x14ac:dyDescent="0.3">
      <c r="A3273" s="3">
        <v>-608.5</v>
      </c>
      <c r="B3273" s="3">
        <v>-340</v>
      </c>
      <c r="C3273" s="3">
        <v>-583.2669677734375</v>
      </c>
      <c r="D3273" s="3">
        <v>2707.030517578125</v>
      </c>
      <c r="E3273" s="3">
        <v>3439.64990234375</v>
      </c>
    </row>
    <row r="3274" spans="1:5" x14ac:dyDescent="0.3">
      <c r="A3274" s="3">
        <v>-484.53997802734375</v>
      </c>
      <c r="B3274" s="3">
        <v>-338</v>
      </c>
      <c r="C3274" s="3">
        <v>-597.96881103515625</v>
      </c>
      <c r="D3274" s="3">
        <v>2702.635986328125</v>
      </c>
      <c r="E3274" s="3">
        <v>3165.800048828125</v>
      </c>
    </row>
    <row r="3275" spans="1:5" x14ac:dyDescent="0.3">
      <c r="A3275" s="3">
        <v>-539.22003173828125</v>
      </c>
      <c r="B3275" s="3">
        <v>-484</v>
      </c>
      <c r="C3275" s="3">
        <v>-771.7095947265625</v>
      </c>
      <c r="D3275" s="3">
        <v>2718.456298828125</v>
      </c>
      <c r="E3275" s="3">
        <v>3163.300048828125</v>
      </c>
    </row>
    <row r="3276" spans="1:5" x14ac:dyDescent="0.3">
      <c r="A3276" s="3">
        <v>-310.1400146484375</v>
      </c>
      <c r="B3276" s="3">
        <v>-533</v>
      </c>
      <c r="C3276" s="3">
        <v>-703.2784423828125</v>
      </c>
      <c r="D3276" s="3">
        <v>2737.792236328125</v>
      </c>
      <c r="E3276" s="3">
        <v>3132.699951171875</v>
      </c>
    </row>
    <row r="3277" spans="1:5" x14ac:dyDescent="0.3">
      <c r="A3277" s="3">
        <v>-347</v>
      </c>
      <c r="B3277" s="3">
        <v>-623</v>
      </c>
      <c r="C3277" s="3">
        <v>-727.2335205078125</v>
      </c>
      <c r="D3277" s="3">
        <v>2745.702392578125</v>
      </c>
      <c r="E3277" s="3">
        <v>3058.25</v>
      </c>
    </row>
    <row r="3278" spans="1:5" x14ac:dyDescent="0.3">
      <c r="A3278" s="3">
        <v>-623.3800048828125</v>
      </c>
      <c r="B3278" s="3">
        <v>-640</v>
      </c>
      <c r="C3278" s="3">
        <v>-649.2635498046875</v>
      </c>
      <c r="D3278" s="3">
        <v>2753.612548828125</v>
      </c>
      <c r="E3278" s="3">
        <v>3089.35009765625</v>
      </c>
    </row>
    <row r="3279" spans="1:5" x14ac:dyDescent="0.3">
      <c r="A3279" s="3">
        <v>-800.1400146484375</v>
      </c>
      <c r="B3279" s="3">
        <v>-692</v>
      </c>
      <c r="C3279" s="3">
        <v>-651.7640380859375</v>
      </c>
      <c r="D3279" s="3">
        <v>2746.581298828125</v>
      </c>
      <c r="E3279" s="3">
        <v>3135.550048828125</v>
      </c>
    </row>
    <row r="3280" spans="1:5" x14ac:dyDescent="0.3">
      <c r="A3280" s="3">
        <v>-632.67999267578125</v>
      </c>
      <c r="B3280" s="3">
        <v>-650</v>
      </c>
      <c r="C3280" s="3">
        <v>-610.72564697265625</v>
      </c>
      <c r="D3280" s="3">
        <v>2739.550048828125</v>
      </c>
      <c r="E3280" s="3">
        <v>3078</v>
      </c>
    </row>
    <row r="3281" spans="1:5" x14ac:dyDescent="0.3">
      <c r="A3281" s="3">
        <v>-547.03997802734375</v>
      </c>
      <c r="B3281" s="3">
        <v>-658</v>
      </c>
      <c r="C3281" s="3">
        <v>-619.0833740234375</v>
      </c>
      <c r="D3281" s="3">
        <v>2749.218017578125</v>
      </c>
      <c r="E3281" s="3">
        <v>3452.85009765625</v>
      </c>
    </row>
    <row r="3282" spans="1:5" x14ac:dyDescent="0.3">
      <c r="A3282" s="3">
        <v>-563.55999755859375</v>
      </c>
      <c r="B3282" s="3">
        <v>-730</v>
      </c>
      <c r="C3282" s="3">
        <v>-771.2469482421875</v>
      </c>
      <c r="D3282" s="3">
        <v>2756.249267578125</v>
      </c>
      <c r="E3282" s="3">
        <v>3428.5</v>
      </c>
    </row>
    <row r="3283" spans="1:5" x14ac:dyDescent="0.3">
      <c r="A3283" s="3">
        <v>-497.5999755859375</v>
      </c>
      <c r="B3283" s="3">
        <v>-587</v>
      </c>
      <c r="C3283" s="3">
        <v>-604.8504638671875</v>
      </c>
      <c r="D3283" s="3">
        <v>2762.401611328125</v>
      </c>
      <c r="E3283" s="3">
        <v>3425.89990234375</v>
      </c>
    </row>
    <row r="3284" spans="1:5" x14ac:dyDescent="0.3">
      <c r="A3284" s="3">
        <v>-493.46002197265625</v>
      </c>
      <c r="B3284" s="3">
        <v>-668</v>
      </c>
      <c r="C3284" s="3">
        <v>-736.26776123046875</v>
      </c>
      <c r="D3284" s="3">
        <v>2751.854736328125</v>
      </c>
      <c r="E3284" s="3">
        <v>3488.199951171875</v>
      </c>
    </row>
    <row r="3285" spans="1:5" x14ac:dyDescent="0.3">
      <c r="A3285" s="3">
        <v>-411.760009765625</v>
      </c>
      <c r="B3285" s="3">
        <v>-614</v>
      </c>
      <c r="C3285" s="3">
        <v>-733.00201416015625</v>
      </c>
      <c r="D3285" s="3">
        <v>2750.975830078125</v>
      </c>
      <c r="E3285" s="3">
        <v>3379.5</v>
      </c>
    </row>
    <row r="3286" spans="1:5" x14ac:dyDescent="0.3">
      <c r="A3286" s="3">
        <v>-179.6199951171875</v>
      </c>
      <c r="B3286" s="3">
        <v>-656</v>
      </c>
      <c r="C3286" s="3">
        <v>-690.4439697265625</v>
      </c>
      <c r="D3286" s="3">
        <v>2799.315673828125</v>
      </c>
      <c r="E3286" s="3">
        <v>3423.050048828125</v>
      </c>
    </row>
    <row r="3287" spans="1:5" x14ac:dyDescent="0.3">
      <c r="A3287" s="3">
        <v>58.000003814697266</v>
      </c>
      <c r="B3287" s="3">
        <v>-526</v>
      </c>
      <c r="C3287" s="3">
        <v>-566.7462158203125</v>
      </c>
      <c r="D3287" s="3">
        <v>2760.643798828125</v>
      </c>
      <c r="E3287" s="3">
        <v>3148.14990234375</v>
      </c>
    </row>
    <row r="3288" spans="1:5" x14ac:dyDescent="0.3">
      <c r="A3288" s="3">
        <v>335.08001708984375</v>
      </c>
      <c r="B3288" s="3">
        <v>-472</v>
      </c>
      <c r="C3288" s="3">
        <v>-570.5635986328125</v>
      </c>
      <c r="D3288" s="3">
        <v>2708.788330078125</v>
      </c>
      <c r="E3288" s="3">
        <v>3359</v>
      </c>
    </row>
    <row r="3289" spans="1:5" x14ac:dyDescent="0.3">
      <c r="A3289" s="3">
        <v>946.27996826171875</v>
      </c>
      <c r="B3289" s="3">
        <v>-443</v>
      </c>
      <c r="C3289" s="3">
        <v>-565.12445068359375</v>
      </c>
      <c r="D3289" s="3">
        <v>2634.081298828125</v>
      </c>
      <c r="E3289" s="3">
        <v>3345.199951171875</v>
      </c>
    </row>
    <row r="3290" spans="1:5" x14ac:dyDescent="0.3">
      <c r="A3290" s="3">
        <v>694.6800537109375</v>
      </c>
      <c r="B3290" s="3">
        <v>-430</v>
      </c>
      <c r="C3290" s="3">
        <v>-459.71148681640625</v>
      </c>
      <c r="D3290" s="3">
        <v>2648.143798828125</v>
      </c>
      <c r="E3290" s="3">
        <v>3630.199951171875</v>
      </c>
    </row>
    <row r="3291" spans="1:5" x14ac:dyDescent="0.3">
      <c r="A3291" s="3">
        <v>755.53997802734375</v>
      </c>
      <c r="B3291" s="3">
        <v>-392</v>
      </c>
      <c r="C3291" s="3">
        <v>-518.39569091796875</v>
      </c>
      <c r="D3291" s="3">
        <v>2329.100830078125</v>
      </c>
      <c r="E3291" s="3">
        <v>3564.35009765625</v>
      </c>
    </row>
    <row r="3292" spans="1:5" x14ac:dyDescent="0.3">
      <c r="A3292" s="3">
        <v>1147.5799560546875</v>
      </c>
      <c r="B3292" s="3">
        <v>-443</v>
      </c>
      <c r="C3292" s="3">
        <v>-580.012451171875</v>
      </c>
      <c r="D3292" s="3">
        <v>2270.214111328125</v>
      </c>
      <c r="E3292" s="3">
        <v>3374.60009765625</v>
      </c>
    </row>
    <row r="3293" spans="1:5" x14ac:dyDescent="0.3">
      <c r="A3293" s="3">
        <v>1153.0400390625</v>
      </c>
      <c r="B3293" s="3">
        <v>-394</v>
      </c>
      <c r="C3293" s="3">
        <v>-515.4971923828125</v>
      </c>
      <c r="D3293" s="3">
        <v>2281.639892578125</v>
      </c>
      <c r="E3293" s="3">
        <v>3368.25</v>
      </c>
    </row>
    <row r="3294" spans="1:5" x14ac:dyDescent="0.3">
      <c r="A3294" s="3">
        <v>927.75994873046875</v>
      </c>
      <c r="B3294" s="3">
        <v>-368</v>
      </c>
      <c r="C3294" s="3">
        <v>-562.2132568359375</v>
      </c>
      <c r="D3294" s="3">
        <v>2298.339111328125</v>
      </c>
      <c r="E3294" s="3">
        <v>3526.85009765625</v>
      </c>
    </row>
    <row r="3295" spans="1:5" x14ac:dyDescent="0.3">
      <c r="A3295" s="3">
        <v>640.65997314453125</v>
      </c>
      <c r="B3295" s="3">
        <v>-317</v>
      </c>
      <c r="C3295" s="3">
        <v>-500.61520385742188</v>
      </c>
      <c r="D3295" s="3">
        <v>2454.784423828125</v>
      </c>
      <c r="E3295" s="3">
        <v>3359.39990234375</v>
      </c>
    </row>
    <row r="3296" spans="1:5" x14ac:dyDescent="0.3">
      <c r="A3296" s="3">
        <v>-140.41999816894531</v>
      </c>
      <c r="B3296" s="3">
        <v>-499</v>
      </c>
      <c r="C3296" s="3">
        <v>-464.60641479492188</v>
      </c>
      <c r="D3296" s="3">
        <v>2696.483642578125</v>
      </c>
      <c r="E3296" s="3">
        <v>3340.300048828125</v>
      </c>
    </row>
    <row r="3297" spans="1:5" x14ac:dyDescent="0.3">
      <c r="A3297" s="3">
        <v>-651.82000732421875</v>
      </c>
      <c r="B3297" s="3">
        <v>-558</v>
      </c>
      <c r="C3297" s="3">
        <v>-473.52969360351563</v>
      </c>
      <c r="D3297" s="3">
        <v>2757.128173828125</v>
      </c>
      <c r="E3297" s="3">
        <v>3307.5</v>
      </c>
    </row>
    <row r="3298" spans="1:5" x14ac:dyDescent="0.3">
      <c r="A3298" s="3">
        <v>-536.219970703125</v>
      </c>
      <c r="B3298" s="3">
        <v>-554</v>
      </c>
      <c r="C3298" s="3">
        <v>-407.67962646484375</v>
      </c>
      <c r="D3298" s="3">
        <v>2734.276611328125</v>
      </c>
      <c r="E3298" s="3">
        <v>3374.60009765625</v>
      </c>
    </row>
    <row r="3299" spans="1:5" x14ac:dyDescent="0.3">
      <c r="A3299" s="3">
        <v>-699.760009765625</v>
      </c>
      <c r="B3299" s="3">
        <v>-551</v>
      </c>
      <c r="C3299" s="3">
        <v>-453.07696533203125</v>
      </c>
      <c r="D3299" s="3">
        <v>2733.397705078125</v>
      </c>
      <c r="E3299" s="3">
        <v>3276.60009765625</v>
      </c>
    </row>
    <row r="3300" spans="1:5" x14ac:dyDescent="0.3">
      <c r="A3300" s="3">
        <v>-840.6600341796875</v>
      </c>
      <c r="B3300" s="3">
        <v>-531</v>
      </c>
      <c r="C3300" s="3">
        <v>-520.2763671875</v>
      </c>
      <c r="D3300" s="3">
        <v>2744.823486328125</v>
      </c>
      <c r="E3300" s="3">
        <v>3258.300048828125</v>
      </c>
    </row>
    <row r="3301" spans="1:5" x14ac:dyDescent="0.3">
      <c r="A3301" s="3">
        <v>-1034.93994140625</v>
      </c>
      <c r="B3301" s="3">
        <v>-453</v>
      </c>
      <c r="C3301" s="3">
        <v>-536.766845703125</v>
      </c>
      <c r="D3301" s="3">
        <v>2723.729736328125</v>
      </c>
      <c r="E3301" s="3">
        <v>3320.199951171875</v>
      </c>
    </row>
    <row r="3302" spans="1:5" x14ac:dyDescent="0.3">
      <c r="A3302" s="3">
        <v>-1011.260009765625</v>
      </c>
      <c r="B3302" s="3">
        <v>-355</v>
      </c>
      <c r="C3302" s="3">
        <v>-478.89288330078125</v>
      </c>
      <c r="D3302" s="3">
        <v>2702.635986328125</v>
      </c>
      <c r="E3302" s="3">
        <v>3231.14990234375</v>
      </c>
    </row>
    <row r="3303" spans="1:5" x14ac:dyDescent="0.3">
      <c r="A3303" s="3">
        <v>-1229.679931640625</v>
      </c>
      <c r="B3303" s="3">
        <v>-386</v>
      </c>
      <c r="C3303" s="3">
        <v>-546.84326171875</v>
      </c>
      <c r="D3303" s="3">
        <v>2710.546142578125</v>
      </c>
      <c r="E3303" s="3">
        <v>3440.800048828125</v>
      </c>
    </row>
    <row r="3304" spans="1:5" x14ac:dyDescent="0.3">
      <c r="A3304" s="3">
        <v>-1451.9599609375</v>
      </c>
      <c r="B3304" s="3">
        <v>-526</v>
      </c>
      <c r="C3304" s="3">
        <v>-539.9310302734375</v>
      </c>
      <c r="D3304" s="3">
        <v>2743.944580078125</v>
      </c>
      <c r="E3304" s="3">
        <v>3490.39990234375</v>
      </c>
    </row>
    <row r="3305" spans="1:5" x14ac:dyDescent="0.3">
      <c r="A3305" s="3">
        <v>-1405.139892578125</v>
      </c>
      <c r="B3305" s="3">
        <v>-538</v>
      </c>
      <c r="C3305" s="3">
        <v>-552.61456298828125</v>
      </c>
      <c r="D3305" s="3">
        <v>2748.339111328125</v>
      </c>
      <c r="E3305" s="3">
        <v>3440.75</v>
      </c>
    </row>
    <row r="3306" spans="1:5" x14ac:dyDescent="0.3">
      <c r="A3306" s="3">
        <v>-1249.47998046875</v>
      </c>
      <c r="B3306" s="3">
        <v>-403</v>
      </c>
      <c r="C3306" s="3">
        <v>-530.8280029296875</v>
      </c>
      <c r="D3306" s="3">
        <v>2741.307861328125</v>
      </c>
      <c r="E3306" s="3">
        <v>3413.699951171875</v>
      </c>
    </row>
    <row r="3307" spans="1:5" x14ac:dyDescent="0.3">
      <c r="A3307" s="3">
        <v>-1339.080078125</v>
      </c>
      <c r="B3307" s="3">
        <v>-449</v>
      </c>
      <c r="C3307" s="3">
        <v>-537.47589111328125</v>
      </c>
      <c r="D3307" s="3">
        <v>2740.428955078125</v>
      </c>
      <c r="E3307" s="3">
        <v>3387.699951171875</v>
      </c>
    </row>
    <row r="3308" spans="1:5" x14ac:dyDescent="0.3">
      <c r="A3308" s="3">
        <v>-1072.47998046875</v>
      </c>
      <c r="B3308" s="3">
        <v>-454</v>
      </c>
      <c r="C3308" s="3">
        <v>-491.74224853515625</v>
      </c>
      <c r="D3308" s="3">
        <v>2733.397705078125</v>
      </c>
      <c r="E3308" s="3">
        <v>3444.550048828125</v>
      </c>
    </row>
    <row r="3309" spans="1:5" x14ac:dyDescent="0.3">
      <c r="A3309" s="3">
        <v>-686.739990234375</v>
      </c>
      <c r="B3309" s="3">
        <v>-535</v>
      </c>
      <c r="C3309" s="3">
        <v>-564.88653564453125</v>
      </c>
      <c r="D3309" s="3">
        <v>2729.003173828125</v>
      </c>
      <c r="E3309" s="3">
        <v>3269.10009765625</v>
      </c>
    </row>
    <row r="3310" spans="1:5" x14ac:dyDescent="0.3">
      <c r="A3310" s="3">
        <v>-478.67999267578125</v>
      </c>
      <c r="B3310" s="3">
        <v>-580</v>
      </c>
      <c r="C3310" s="3">
        <v>-708.95361328125</v>
      </c>
      <c r="D3310" s="3">
        <v>2738.671142578125</v>
      </c>
      <c r="E3310" s="3">
        <v>3365.85009765625</v>
      </c>
    </row>
    <row r="3311" spans="1:5" x14ac:dyDescent="0.3">
      <c r="A3311" s="3">
        <v>-494.94000244140625</v>
      </c>
      <c r="B3311" s="3">
        <v>-471</v>
      </c>
      <c r="C3311" s="3">
        <v>-497.69332885742188</v>
      </c>
      <c r="D3311" s="3">
        <v>2717.577392578125</v>
      </c>
      <c r="E3311" s="3">
        <v>3508.64990234375</v>
      </c>
    </row>
    <row r="3312" spans="1:5" x14ac:dyDescent="0.3">
      <c r="A3312" s="3">
        <v>-24.439998626708984</v>
      </c>
      <c r="B3312" s="3">
        <v>-379</v>
      </c>
      <c r="C3312" s="3">
        <v>-477.77685546875</v>
      </c>
      <c r="D3312" s="3">
        <v>2714.940673828125</v>
      </c>
      <c r="E3312" s="3">
        <v>3441.800048828125</v>
      </c>
    </row>
    <row r="3313" spans="1:5" x14ac:dyDescent="0.3">
      <c r="A3313" s="3">
        <v>783.6199951171875</v>
      </c>
      <c r="B3313" s="3">
        <v>-248</v>
      </c>
      <c r="C3313" s="3">
        <v>-430.82928466796875</v>
      </c>
      <c r="D3313" s="3">
        <v>2641.991455078125</v>
      </c>
      <c r="E3313" s="3">
        <v>3399.949951171875</v>
      </c>
    </row>
    <row r="3314" spans="1:5" x14ac:dyDescent="0.3">
      <c r="A3314" s="3">
        <v>514.10003662109375</v>
      </c>
      <c r="B3314" s="3">
        <v>-293</v>
      </c>
      <c r="C3314" s="3">
        <v>-510.82150268554688</v>
      </c>
      <c r="D3314" s="3">
        <v>2692.968017578125</v>
      </c>
      <c r="E3314" s="3">
        <v>3344.449951171875</v>
      </c>
    </row>
    <row r="3315" spans="1:5" x14ac:dyDescent="0.3">
      <c r="A3315" s="3">
        <v>279.1199951171875</v>
      </c>
      <c r="B3315" s="3">
        <v>-293</v>
      </c>
      <c r="C3315" s="3">
        <v>-612.02105712890625</v>
      </c>
      <c r="D3315" s="3">
        <v>2692.089111328125</v>
      </c>
      <c r="E3315" s="3">
        <v>3229.699951171875</v>
      </c>
    </row>
    <row r="3316" spans="1:5" x14ac:dyDescent="0.3">
      <c r="A3316" s="3">
        <v>256.08001708984375</v>
      </c>
      <c r="B3316" s="3">
        <v>-291</v>
      </c>
      <c r="C3316" s="3">
        <v>-635.81927490234375</v>
      </c>
      <c r="D3316" s="3">
        <v>2591.893798828125</v>
      </c>
      <c r="E3316" s="3">
        <v>3359.64990234375</v>
      </c>
    </row>
    <row r="3317" spans="1:5" x14ac:dyDescent="0.3">
      <c r="A3317" s="3">
        <v>115.86000061035156</v>
      </c>
      <c r="B3317" s="3">
        <v>-350</v>
      </c>
      <c r="C3317" s="3">
        <v>-760.8328857421875</v>
      </c>
      <c r="D3317" s="3">
        <v>2675.389892578125</v>
      </c>
      <c r="E3317" s="3">
        <v>3345.60009765625</v>
      </c>
    </row>
    <row r="3318" spans="1:5" x14ac:dyDescent="0.3">
      <c r="A3318" s="3">
        <v>156.82000732421875</v>
      </c>
      <c r="B3318" s="3">
        <v>-354</v>
      </c>
      <c r="C3318" s="3">
        <v>-668.669189453125</v>
      </c>
      <c r="D3318" s="3">
        <v>2761.522705078125</v>
      </c>
      <c r="E3318" s="3">
        <v>3198.300048828125</v>
      </c>
    </row>
    <row r="3319" spans="1:5" x14ac:dyDescent="0.3">
      <c r="A3319" s="3">
        <v>-293.22000122070313</v>
      </c>
      <c r="B3319" s="3">
        <v>-448</v>
      </c>
      <c r="C3319" s="3">
        <v>-705.42169189453125</v>
      </c>
      <c r="D3319" s="3">
        <v>2737.792236328125</v>
      </c>
      <c r="E3319" s="3">
        <v>3299</v>
      </c>
    </row>
    <row r="3320" spans="1:5" x14ac:dyDescent="0.3">
      <c r="A3320" s="3">
        <v>-492.1600341796875</v>
      </c>
      <c r="B3320" s="3">
        <v>-479</v>
      </c>
      <c r="C3320" s="3">
        <v>-678.0302734375</v>
      </c>
      <c r="D3320" s="3">
        <v>2724.608642578125</v>
      </c>
      <c r="E3320" s="3">
        <v>3202.14990234375</v>
      </c>
    </row>
    <row r="3321" spans="1:5" x14ac:dyDescent="0.3">
      <c r="A3321" s="3">
        <v>-1455.5599365234375</v>
      </c>
      <c r="B3321" s="3">
        <v>-642</v>
      </c>
      <c r="C3321" s="3">
        <v>-805.629150390625</v>
      </c>
      <c r="D3321" s="3">
        <v>2688.573486328125</v>
      </c>
      <c r="E3321" s="3">
        <v>3589.449951171875</v>
      </c>
    </row>
    <row r="3322" spans="1:5" x14ac:dyDescent="0.3">
      <c r="A3322" s="3">
        <v>-1486.780029296875</v>
      </c>
      <c r="B3322" s="3">
        <v>-647</v>
      </c>
      <c r="C3322" s="3">
        <v>-571.65972900390625</v>
      </c>
      <c r="D3322" s="3">
        <v>2685.057861328125</v>
      </c>
      <c r="E3322" s="3">
        <v>3416.300048828125</v>
      </c>
    </row>
    <row r="3323" spans="1:5" x14ac:dyDescent="0.3">
      <c r="A3323" s="3">
        <v>-1229.2000732421875</v>
      </c>
      <c r="B3323" s="3">
        <v>-606</v>
      </c>
      <c r="C3323" s="3">
        <v>-580.5897216796875</v>
      </c>
      <c r="D3323" s="3">
        <v>2634.960205078125</v>
      </c>
      <c r="E3323" s="3">
        <v>3364.699951171875</v>
      </c>
    </row>
    <row r="3324" spans="1:5" x14ac:dyDescent="0.3">
      <c r="A3324" s="3">
        <v>-1255</v>
      </c>
      <c r="B3324" s="3">
        <v>-440</v>
      </c>
      <c r="C3324" s="3">
        <v>-519.4232177734375</v>
      </c>
      <c r="D3324" s="3">
        <v>2605.077392578125</v>
      </c>
      <c r="E3324" s="3">
        <v>3502.199951171875</v>
      </c>
    </row>
    <row r="3325" spans="1:5" x14ac:dyDescent="0.3">
      <c r="A3325" s="3">
        <v>-1337.8800048828125</v>
      </c>
      <c r="B3325" s="3">
        <v>-443</v>
      </c>
      <c r="C3325" s="3">
        <v>-504.35595703125</v>
      </c>
      <c r="D3325" s="3">
        <v>2674.510986328125</v>
      </c>
      <c r="E3325" s="3">
        <v>3317.14990234375</v>
      </c>
    </row>
    <row r="3326" spans="1:5" x14ac:dyDescent="0.3">
      <c r="A3326" s="3">
        <v>-1379.3800048828125</v>
      </c>
      <c r="B3326" s="3">
        <v>-540</v>
      </c>
      <c r="C3326" s="3">
        <v>-615.2838134765625</v>
      </c>
      <c r="D3326" s="3">
        <v>2719.335205078125</v>
      </c>
      <c r="E3326" s="3">
        <v>3180.60009765625</v>
      </c>
    </row>
    <row r="3327" spans="1:5" x14ac:dyDescent="0.3">
      <c r="A3327" s="3">
        <v>-1575.1201171875</v>
      </c>
      <c r="B3327" s="3">
        <v>-556</v>
      </c>
      <c r="C3327" s="3">
        <v>-695.8277587890625</v>
      </c>
      <c r="D3327" s="3">
        <v>2731.639892578125</v>
      </c>
      <c r="E3327" s="3">
        <v>3447.949951171875</v>
      </c>
    </row>
    <row r="3328" spans="1:5" x14ac:dyDescent="0.3">
      <c r="A3328" s="3">
        <v>-1487.9599609375</v>
      </c>
      <c r="B3328" s="3">
        <v>-465</v>
      </c>
      <c r="C3328" s="3">
        <v>-655.2413330078125</v>
      </c>
      <c r="D3328" s="3">
        <v>2743.944580078125</v>
      </c>
      <c r="E3328" s="3">
        <v>3443.60009765625</v>
      </c>
    </row>
    <row r="3329" spans="1:5" x14ac:dyDescent="0.3">
      <c r="A3329" s="3">
        <v>-1500.4599609375</v>
      </c>
      <c r="B3329" s="3">
        <v>-487</v>
      </c>
      <c r="C3329" s="3">
        <v>-621.6444091796875</v>
      </c>
      <c r="D3329" s="3">
        <v>2758.007080078125</v>
      </c>
      <c r="E3329" s="3">
        <v>3464.449951171875</v>
      </c>
    </row>
    <row r="3330" spans="1:5" x14ac:dyDescent="0.3">
      <c r="A3330" s="3">
        <v>-1410.47998046875</v>
      </c>
      <c r="B3330" s="3">
        <v>-458</v>
      </c>
      <c r="C3330" s="3">
        <v>-572.88104248046875</v>
      </c>
      <c r="D3330" s="3">
        <v>2757.128173828125</v>
      </c>
      <c r="E3330" s="3">
        <v>3507.300048828125</v>
      </c>
    </row>
    <row r="3331" spans="1:5" x14ac:dyDescent="0.3">
      <c r="A3331" s="3">
        <v>-1341.900146484375</v>
      </c>
      <c r="B3331" s="3">
        <v>-496</v>
      </c>
      <c r="C3331" s="3">
        <v>-684.09619140625</v>
      </c>
      <c r="D3331" s="3">
        <v>2756.249267578125</v>
      </c>
      <c r="E3331" s="3">
        <v>3519.10009765625</v>
      </c>
    </row>
    <row r="3332" spans="1:5" x14ac:dyDescent="0.3">
      <c r="A3332" s="3">
        <v>-1367.14013671875</v>
      </c>
      <c r="B3332" s="3">
        <v>-477</v>
      </c>
      <c r="C3332" s="3">
        <v>-642.677734375</v>
      </c>
      <c r="D3332" s="3">
        <v>2752.733642578125</v>
      </c>
      <c r="E3332" s="3">
        <v>3452.14990234375</v>
      </c>
    </row>
    <row r="3333" spans="1:5" x14ac:dyDescent="0.3">
      <c r="A3333" s="3">
        <v>-1463.8800048828125</v>
      </c>
      <c r="B3333" s="3">
        <v>-472</v>
      </c>
      <c r="C3333" s="3">
        <v>-663.77618408203125</v>
      </c>
      <c r="D3333" s="3">
        <v>2752.733642578125</v>
      </c>
      <c r="E3333" s="3">
        <v>3437.75</v>
      </c>
    </row>
    <row r="3334" spans="1:5" x14ac:dyDescent="0.3">
      <c r="A3334" s="3">
        <v>-1534.5799560546875</v>
      </c>
      <c r="B3334" s="3">
        <v>-346</v>
      </c>
      <c r="C3334" s="3">
        <v>-658.8492431640625</v>
      </c>
      <c r="D3334" s="3">
        <v>2669.237548828125</v>
      </c>
      <c r="E3334" s="3">
        <v>3493.25</v>
      </c>
    </row>
    <row r="3335" spans="1:5" x14ac:dyDescent="0.3">
      <c r="A3335" s="3">
        <v>-1518.02001953125</v>
      </c>
      <c r="B3335" s="3">
        <v>-193</v>
      </c>
      <c r="C3335" s="3">
        <v>-606.48016357421875</v>
      </c>
      <c r="D3335" s="3">
        <v>2576.952392578125</v>
      </c>
      <c r="E3335" s="3">
        <v>3339.949951171875</v>
      </c>
    </row>
    <row r="3336" spans="1:5" x14ac:dyDescent="0.3">
      <c r="A3336" s="3">
        <v>-775.4200439453125</v>
      </c>
      <c r="B3336" s="3">
        <v>63</v>
      </c>
      <c r="C3336" s="3">
        <v>-387.58709716796875</v>
      </c>
      <c r="D3336" s="3">
        <v>2641.991455078125</v>
      </c>
      <c r="E3336" s="3">
        <v>3231.300048828125</v>
      </c>
    </row>
    <row r="3337" spans="1:5" x14ac:dyDescent="0.3">
      <c r="A3337" s="3">
        <v>-177.22000122070313</v>
      </c>
      <c r="B3337" s="3">
        <v>46</v>
      </c>
      <c r="C3337" s="3">
        <v>-534.35736083984375</v>
      </c>
      <c r="D3337" s="3">
        <v>2714.940673828125</v>
      </c>
      <c r="E3337" s="3">
        <v>3443.60009765625</v>
      </c>
    </row>
    <row r="3338" spans="1:5" x14ac:dyDescent="0.3">
      <c r="A3338" s="3">
        <v>-498.33999633789063</v>
      </c>
      <c r="B3338" s="3">
        <v>-121</v>
      </c>
      <c r="C3338" s="3">
        <v>-596.761474609375</v>
      </c>
      <c r="D3338" s="3">
        <v>2714.061767578125</v>
      </c>
      <c r="E3338" s="3">
        <v>3596.89990234375</v>
      </c>
    </row>
    <row r="3339" spans="1:5" x14ac:dyDescent="0.3">
      <c r="A3339" s="3">
        <v>-1046.02001953125</v>
      </c>
      <c r="B3339" s="3">
        <v>-306</v>
      </c>
      <c r="C3339" s="3">
        <v>-638.612060546875</v>
      </c>
      <c r="D3339" s="3">
        <v>2700.878173828125</v>
      </c>
      <c r="E3339" s="3">
        <v>3492.25</v>
      </c>
    </row>
    <row r="3340" spans="1:5" x14ac:dyDescent="0.3">
      <c r="A3340" s="3">
        <v>-1139.3399658203125</v>
      </c>
      <c r="B3340" s="3">
        <v>-259</v>
      </c>
      <c r="C3340" s="3">
        <v>-541.07958984375</v>
      </c>
      <c r="D3340" s="3">
        <v>2729.003173828125</v>
      </c>
      <c r="E3340" s="3">
        <v>3447.60009765625</v>
      </c>
    </row>
    <row r="3341" spans="1:5" x14ac:dyDescent="0.3">
      <c r="A3341" s="3">
        <v>-1139.5999755859375</v>
      </c>
      <c r="B3341" s="3">
        <v>-264</v>
      </c>
      <c r="C3341" s="3">
        <v>-559.78643798828125</v>
      </c>
      <c r="D3341" s="3">
        <v>2760.643798828125</v>
      </c>
      <c r="E3341" s="3">
        <v>3532.300048828125</v>
      </c>
    </row>
    <row r="3342" spans="1:5" x14ac:dyDescent="0.3">
      <c r="A3342" s="3">
        <v>-1083.679931640625</v>
      </c>
      <c r="B3342" s="3">
        <v>-282</v>
      </c>
      <c r="C3342" s="3">
        <v>-566.01629638671875</v>
      </c>
      <c r="D3342" s="3">
        <v>2758.885986328125</v>
      </c>
      <c r="E3342" s="3">
        <v>3420.5</v>
      </c>
    </row>
    <row r="3343" spans="1:5" x14ac:dyDescent="0.3">
      <c r="A3343" s="3">
        <v>-1200.300048828125</v>
      </c>
      <c r="B3343" s="3">
        <v>-279</v>
      </c>
      <c r="C3343" s="3">
        <v>-585.4154052734375</v>
      </c>
      <c r="D3343" s="3">
        <v>2757.128173828125</v>
      </c>
      <c r="E3343" s="3">
        <v>3494.449951171875</v>
      </c>
    </row>
    <row r="3344" spans="1:5" x14ac:dyDescent="0.3">
      <c r="A3344" s="3">
        <v>-969.760009765625</v>
      </c>
      <c r="B3344" s="3">
        <v>-306</v>
      </c>
      <c r="C3344" s="3">
        <v>-556.3349609375</v>
      </c>
      <c r="D3344" s="3">
        <v>2724.608642578125</v>
      </c>
      <c r="E3344" s="3">
        <v>3186.75</v>
      </c>
    </row>
    <row r="3345" spans="1:5" x14ac:dyDescent="0.3">
      <c r="A3345" s="3">
        <v>-1238.280029296875</v>
      </c>
      <c r="B3345" s="3">
        <v>-463</v>
      </c>
      <c r="C3345" s="3">
        <v>-616.2274169921875</v>
      </c>
      <c r="D3345" s="3">
        <v>2680.663330078125</v>
      </c>
      <c r="E3345" s="3">
        <v>3547.949951171875</v>
      </c>
    </row>
    <row r="3346" spans="1:5" x14ac:dyDescent="0.3">
      <c r="A3346" s="3">
        <v>-1216.4599609375</v>
      </c>
      <c r="B3346" s="3">
        <v>-473</v>
      </c>
      <c r="C3346" s="3">
        <v>-541.7047119140625</v>
      </c>
      <c r="D3346" s="3">
        <v>2706.151611328125</v>
      </c>
      <c r="E3346" s="3">
        <v>3357.39990234375</v>
      </c>
    </row>
    <row r="3347" spans="1:5" x14ac:dyDescent="0.3">
      <c r="A3347" s="3">
        <v>-1527.16015625</v>
      </c>
      <c r="B3347" s="3">
        <v>-446</v>
      </c>
      <c r="C3347" s="3">
        <v>-605.4677734375</v>
      </c>
      <c r="D3347" s="3">
        <v>2758.885986328125</v>
      </c>
      <c r="E3347" s="3">
        <v>3538.75</v>
      </c>
    </row>
    <row r="3348" spans="1:5" x14ac:dyDescent="0.3">
      <c r="A3348" s="3">
        <v>-1392.43994140625</v>
      </c>
      <c r="B3348" s="3">
        <v>-318</v>
      </c>
      <c r="C3348" s="3">
        <v>-554.8468017578125</v>
      </c>
      <c r="D3348" s="3">
        <v>2639.354736328125</v>
      </c>
      <c r="E3348" s="3">
        <v>3514.699951171875</v>
      </c>
    </row>
    <row r="3349" spans="1:5" x14ac:dyDescent="0.3">
      <c r="A3349" s="3">
        <v>-1330.52001953125</v>
      </c>
      <c r="B3349" s="3">
        <v>-237</v>
      </c>
      <c r="C3349" s="3">
        <v>-446.941162109375</v>
      </c>
      <c r="D3349" s="3">
        <v>2501.366455078125</v>
      </c>
      <c r="E3349" s="3">
        <v>3618.5</v>
      </c>
    </row>
    <row r="3350" spans="1:5" x14ac:dyDescent="0.3">
      <c r="A3350" s="3">
        <v>-1266.719970703125</v>
      </c>
      <c r="B3350" s="3">
        <v>-212</v>
      </c>
      <c r="C3350" s="3">
        <v>-432.23980712890625</v>
      </c>
      <c r="D3350" s="3">
        <v>2436.327392578125</v>
      </c>
      <c r="E3350" s="3">
        <v>3473.25</v>
      </c>
    </row>
    <row r="3351" spans="1:5" x14ac:dyDescent="0.3">
      <c r="A3351" s="3">
        <v>-1242.260009765625</v>
      </c>
      <c r="B3351" s="3">
        <v>-187</v>
      </c>
      <c r="C3351" s="3">
        <v>-468.25006103515625</v>
      </c>
      <c r="D3351" s="3">
        <v>2518.944580078125</v>
      </c>
      <c r="E3351" s="3">
        <v>3372.60009765625</v>
      </c>
    </row>
    <row r="3352" spans="1:5" x14ac:dyDescent="0.3">
      <c r="A3352" s="3">
        <v>-1520.9599609375</v>
      </c>
      <c r="B3352" s="3">
        <v>-148</v>
      </c>
      <c r="C3352" s="3">
        <v>-519.32147216796875</v>
      </c>
      <c r="D3352" s="3">
        <v>2766.796142578125</v>
      </c>
      <c r="E3352" s="3">
        <v>3584.60009765625</v>
      </c>
    </row>
    <row r="3353" spans="1:5" x14ac:dyDescent="0.3">
      <c r="A3353" s="3">
        <v>-1370.6199951171875</v>
      </c>
      <c r="B3353" s="3">
        <v>-225</v>
      </c>
      <c r="C3353" s="3">
        <v>-556.1541748046875</v>
      </c>
      <c r="D3353" s="3">
        <v>2737.792236328125</v>
      </c>
      <c r="E3353" s="3">
        <v>3534.39990234375</v>
      </c>
    </row>
    <row r="3354" spans="1:5" x14ac:dyDescent="0.3">
      <c r="A3354" s="3">
        <v>-1338.8800048828125</v>
      </c>
      <c r="B3354" s="3">
        <v>-289</v>
      </c>
      <c r="C3354" s="3">
        <v>-621.060302734375</v>
      </c>
      <c r="D3354" s="3">
        <v>2760.643798828125</v>
      </c>
      <c r="E3354" s="3">
        <v>3510.39990234375</v>
      </c>
    </row>
    <row r="3355" spans="1:5" x14ac:dyDescent="0.3">
      <c r="A3355" s="3">
        <v>-1219.260009765625</v>
      </c>
      <c r="B3355" s="3">
        <v>-131</v>
      </c>
      <c r="C3355" s="3">
        <v>-547.9425048828125</v>
      </c>
      <c r="D3355" s="3">
        <v>2745.702392578125</v>
      </c>
      <c r="E3355" s="3">
        <v>3449.449951171875</v>
      </c>
    </row>
    <row r="3356" spans="1:5" x14ac:dyDescent="0.3">
      <c r="A3356" s="3">
        <v>-1467.800048828125</v>
      </c>
      <c r="B3356" s="3">
        <v>-71</v>
      </c>
      <c r="C3356" s="3">
        <v>-511.62994384765625</v>
      </c>
      <c r="D3356" s="3">
        <v>2747.460205078125</v>
      </c>
      <c r="E3356" s="3">
        <v>3464.949951171875</v>
      </c>
    </row>
    <row r="3357" spans="1:5" x14ac:dyDescent="0.3">
      <c r="A3357" s="3">
        <v>-1622.5799560546875</v>
      </c>
      <c r="B3357" s="3">
        <v>-163</v>
      </c>
      <c r="C3357" s="3">
        <v>-492.75839233398438</v>
      </c>
      <c r="D3357" s="3">
        <v>2722.850830078125</v>
      </c>
      <c r="E3357" s="3">
        <v>3209.75</v>
      </c>
    </row>
    <row r="3358" spans="1:5" x14ac:dyDescent="0.3">
      <c r="A3358" s="3">
        <v>-1854.3800048828125</v>
      </c>
      <c r="B3358" s="3">
        <v>-207</v>
      </c>
      <c r="C3358" s="3">
        <v>-601.59051513671875</v>
      </c>
      <c r="D3358" s="3">
        <v>2648.143798828125</v>
      </c>
      <c r="E3358" s="3">
        <v>3423.050048828125</v>
      </c>
    </row>
    <row r="3359" spans="1:5" x14ac:dyDescent="0.3">
      <c r="A3359" s="3">
        <v>-1676.2200927734375</v>
      </c>
      <c r="B3359" s="3">
        <v>-70</v>
      </c>
      <c r="C3359" s="3">
        <v>-526.9246826171875</v>
      </c>
      <c r="D3359" s="3">
        <v>2548.827392578125</v>
      </c>
      <c r="E3359" s="3">
        <v>3245.60009765625</v>
      </c>
    </row>
    <row r="3360" spans="1:5" x14ac:dyDescent="0.3">
      <c r="A3360" s="3">
        <v>-1651.4200439453125</v>
      </c>
      <c r="B3360" s="3">
        <v>-39</v>
      </c>
      <c r="C3360" s="3">
        <v>-458.59039306640625</v>
      </c>
      <c r="D3360" s="3">
        <v>2577.831298828125</v>
      </c>
      <c r="E3360" s="3">
        <v>3290.199951171875</v>
      </c>
    </row>
    <row r="3361" spans="1:5" x14ac:dyDescent="0.3">
      <c r="A3361" s="3">
        <v>-1345.1199951171875</v>
      </c>
      <c r="B3361" s="3">
        <v>-102</v>
      </c>
      <c r="C3361" s="3">
        <v>-547.904296875</v>
      </c>
      <c r="D3361" s="3">
        <v>2680.663330078125</v>
      </c>
      <c r="E3361" s="3">
        <v>3289.64990234375</v>
      </c>
    </row>
    <row r="3362" spans="1:5" x14ac:dyDescent="0.3">
      <c r="A3362" s="3">
        <v>-1096.699951171875</v>
      </c>
      <c r="B3362" s="3">
        <v>-316</v>
      </c>
      <c r="C3362" s="3">
        <v>-610.6773681640625</v>
      </c>
      <c r="D3362" s="3">
        <v>2685.057861328125</v>
      </c>
      <c r="E3362" s="3">
        <v>3373.10009765625</v>
      </c>
    </row>
    <row r="3363" spans="1:5" x14ac:dyDescent="0.3">
      <c r="A3363" s="3">
        <v>-1043.1199951171875</v>
      </c>
      <c r="B3363" s="3">
        <v>-280</v>
      </c>
      <c r="C3363" s="3">
        <v>-579.2781982421875</v>
      </c>
      <c r="D3363" s="3">
        <v>2731.639892578125</v>
      </c>
      <c r="E3363" s="3">
        <v>3377.85009765625</v>
      </c>
    </row>
    <row r="3364" spans="1:5" x14ac:dyDescent="0.3">
      <c r="A3364" s="3">
        <v>-1013.1599731445313</v>
      </c>
      <c r="B3364" s="3">
        <v>-336</v>
      </c>
      <c r="C3364" s="3">
        <v>-628.044189453125</v>
      </c>
      <c r="D3364" s="3">
        <v>2731.639892578125</v>
      </c>
      <c r="E3364" s="3">
        <v>3419</v>
      </c>
    </row>
    <row r="3365" spans="1:5" x14ac:dyDescent="0.3">
      <c r="A3365" s="3">
        <v>-875.39996337890625</v>
      </c>
      <c r="B3365" s="3">
        <v>-320</v>
      </c>
      <c r="C3365" s="3">
        <v>-626.917724609375</v>
      </c>
      <c r="D3365" s="3">
        <v>2726.366455078125</v>
      </c>
      <c r="E3365" s="3">
        <v>3306.199951171875</v>
      </c>
    </row>
    <row r="3366" spans="1:5" x14ac:dyDescent="0.3">
      <c r="A3366" s="3">
        <v>-835.6600341796875</v>
      </c>
      <c r="B3366" s="3">
        <v>-334</v>
      </c>
      <c r="C3366" s="3">
        <v>-633.8450927734375</v>
      </c>
      <c r="D3366" s="3">
        <v>2729.882080078125</v>
      </c>
      <c r="E3366" s="3">
        <v>3221.449951171875</v>
      </c>
    </row>
    <row r="3367" spans="1:5" x14ac:dyDescent="0.3">
      <c r="A3367" s="3">
        <v>-1051.97998046875</v>
      </c>
      <c r="B3367" s="3">
        <v>-442</v>
      </c>
      <c r="C3367" s="3">
        <v>-661.9715576171875</v>
      </c>
      <c r="D3367" s="3">
        <v>2697.362548828125</v>
      </c>
      <c r="E3367" s="3">
        <v>3408.949951171875</v>
      </c>
    </row>
    <row r="3368" spans="1:5" x14ac:dyDescent="0.3">
      <c r="A3368" s="3">
        <v>-1245.5400390625</v>
      </c>
      <c r="B3368" s="3">
        <v>-364</v>
      </c>
      <c r="C3368" s="3">
        <v>-603.8193359375</v>
      </c>
      <c r="D3368" s="3">
        <v>2414.354736328125</v>
      </c>
      <c r="E3368" s="3">
        <v>2947.199951171875</v>
      </c>
    </row>
    <row r="3369" spans="1:5" x14ac:dyDescent="0.3">
      <c r="A3369" s="3">
        <v>-910.32000732421875</v>
      </c>
      <c r="B3369" s="3">
        <v>-30</v>
      </c>
      <c r="C3369" s="3">
        <v>-401.48419189453125</v>
      </c>
      <c r="D3369" s="3">
        <v>2325.585205078125</v>
      </c>
      <c r="E3369" s="3">
        <v>2286.550048828125</v>
      </c>
    </row>
    <row r="3370" spans="1:5" x14ac:dyDescent="0.3">
      <c r="A3370" s="3">
        <v>-1301.4000244140625</v>
      </c>
      <c r="B3370" s="3">
        <v>-68</v>
      </c>
      <c r="C3370" s="3">
        <v>-358.34674072265625</v>
      </c>
      <c r="D3370" s="3">
        <v>2215.72216796875</v>
      </c>
      <c r="E3370" s="3">
        <v>2358.5</v>
      </c>
    </row>
    <row r="3371" spans="1:5" x14ac:dyDescent="0.3">
      <c r="A3371" s="3">
        <v>-1438.9200439453125</v>
      </c>
      <c r="B3371" s="3">
        <v>-123</v>
      </c>
      <c r="C3371" s="3">
        <v>-361.559814453125</v>
      </c>
      <c r="D3371" s="3">
        <v>2304.491455078125</v>
      </c>
      <c r="E3371" s="3">
        <v>2591.25</v>
      </c>
    </row>
    <row r="3372" spans="1:5" x14ac:dyDescent="0.3">
      <c r="A3372" s="3">
        <v>-1501.3599853515625</v>
      </c>
      <c r="B3372" s="3">
        <v>-178</v>
      </c>
      <c r="C3372" s="3">
        <v>-381.55377197265625</v>
      </c>
      <c r="D3372" s="3">
        <v>2373.925048828125</v>
      </c>
      <c r="E3372" s="3">
        <v>2444.39990234375</v>
      </c>
    </row>
    <row r="3373" spans="1:5" x14ac:dyDescent="0.3">
      <c r="A3373" s="3">
        <v>-1410.179931640625</v>
      </c>
      <c r="B3373" s="3">
        <v>-310</v>
      </c>
      <c r="C3373" s="3">
        <v>-495.8427734375</v>
      </c>
      <c r="D3373" s="3">
        <v>2489.940673828125</v>
      </c>
      <c r="E3373" s="3">
        <v>2356.800048828125</v>
      </c>
    </row>
    <row r="3374" spans="1:5" x14ac:dyDescent="0.3">
      <c r="A3374" s="3">
        <v>-1655.139892578125</v>
      </c>
      <c r="B3374" s="3">
        <v>-438</v>
      </c>
      <c r="C3374" s="3">
        <v>-679.041259765625</v>
      </c>
      <c r="D3374" s="3">
        <v>2641.991455078125</v>
      </c>
      <c r="E3374" s="3">
        <v>2641.39990234375</v>
      </c>
    </row>
    <row r="3375" spans="1:5" x14ac:dyDescent="0.3">
      <c r="A3375" s="3">
        <v>-1754.5198974609375</v>
      </c>
      <c r="B3375" s="3">
        <v>-428</v>
      </c>
      <c r="C3375" s="3">
        <v>-628.5810546875</v>
      </c>
      <c r="D3375" s="3">
        <v>2696.483642578125</v>
      </c>
      <c r="E3375" s="3">
        <v>3048.449951171875</v>
      </c>
    </row>
    <row r="3376" spans="1:5" x14ac:dyDescent="0.3">
      <c r="A3376" s="3">
        <v>-1758.5400390625</v>
      </c>
      <c r="B3376" s="3">
        <v>-493</v>
      </c>
      <c r="C3376" s="3">
        <v>-683.44183349609375</v>
      </c>
      <c r="D3376" s="3">
        <v>2747.460205078125</v>
      </c>
      <c r="E3376" s="3">
        <v>2787.75</v>
      </c>
    </row>
    <row r="3377" spans="1:5" x14ac:dyDescent="0.3">
      <c r="A3377" s="3">
        <v>-1802.2999267578125</v>
      </c>
      <c r="B3377" s="3">
        <v>-526</v>
      </c>
      <c r="C3377" s="3">
        <v>-760.5809326171875</v>
      </c>
      <c r="D3377" s="3">
        <v>2758.885986328125</v>
      </c>
      <c r="E3377" s="3">
        <v>2942.050048828125</v>
      </c>
    </row>
    <row r="3378" spans="1:5" x14ac:dyDescent="0.3">
      <c r="A3378" s="3">
        <v>-1840.3199462890625</v>
      </c>
      <c r="B3378" s="3">
        <v>-491</v>
      </c>
      <c r="C3378" s="3">
        <v>-713.5704345703125</v>
      </c>
      <c r="D3378" s="3">
        <v>2716.698486328125</v>
      </c>
      <c r="E3378" s="3">
        <v>3042.85009765625</v>
      </c>
    </row>
    <row r="3379" spans="1:5" x14ac:dyDescent="0.3">
      <c r="A3379" s="3">
        <v>-1648.5</v>
      </c>
      <c r="B3379" s="3">
        <v>-396</v>
      </c>
      <c r="C3379" s="3">
        <v>-583.727294921875</v>
      </c>
      <c r="D3379" s="3">
        <v>2658.690673828125</v>
      </c>
      <c r="E3379" s="3">
        <v>2950.800048828125</v>
      </c>
    </row>
    <row r="3380" spans="1:5" x14ac:dyDescent="0.3">
      <c r="A3380" s="3">
        <v>-1823.1800537109375</v>
      </c>
      <c r="B3380" s="3">
        <v>-392</v>
      </c>
      <c r="C3380" s="3">
        <v>-593.5001220703125</v>
      </c>
      <c r="D3380" s="3">
        <v>2697.362548828125</v>
      </c>
      <c r="E3380" s="3">
        <v>2961.550048828125</v>
      </c>
    </row>
    <row r="3381" spans="1:5" x14ac:dyDescent="0.3">
      <c r="A3381" s="3">
        <v>-1848.260009765625</v>
      </c>
      <c r="B3381" s="3">
        <v>-461</v>
      </c>
      <c r="C3381" s="3">
        <v>-584.59893798828125</v>
      </c>
      <c r="D3381" s="3">
        <v>2688.573486328125</v>
      </c>
      <c r="E3381" s="3">
        <v>3033.800048828125</v>
      </c>
    </row>
    <row r="3382" spans="1:5" x14ac:dyDescent="0.3">
      <c r="A3382" s="3">
        <v>-1679.860107421875</v>
      </c>
      <c r="B3382" s="3">
        <v>-391</v>
      </c>
      <c r="C3382" s="3">
        <v>-500.7515869140625</v>
      </c>
      <c r="D3382" s="3">
        <v>2628.807861328125</v>
      </c>
      <c r="E3382" s="3">
        <v>2817.800048828125</v>
      </c>
    </row>
    <row r="3383" spans="1:5" x14ac:dyDescent="0.3">
      <c r="A3383" s="3">
        <v>-1729.739990234375</v>
      </c>
      <c r="B3383" s="3">
        <v>-284</v>
      </c>
      <c r="C3383" s="3">
        <v>-414.01608276367188</v>
      </c>
      <c r="D3383" s="3">
        <v>2626.171142578125</v>
      </c>
      <c r="E3383" s="3">
        <v>3111.300048828125</v>
      </c>
    </row>
    <row r="3384" spans="1:5" x14ac:dyDescent="0.3">
      <c r="A3384" s="3">
        <v>-1421.8800048828125</v>
      </c>
      <c r="B3384" s="3">
        <v>-347</v>
      </c>
      <c r="C3384" s="3">
        <v>-548.114990234375</v>
      </c>
      <c r="D3384" s="3">
        <v>2713.182861328125</v>
      </c>
      <c r="E3384" s="3">
        <v>3583.449951171875</v>
      </c>
    </row>
    <row r="3385" spans="1:5" x14ac:dyDescent="0.3">
      <c r="A3385" s="3">
        <v>-677.3800048828125</v>
      </c>
      <c r="B3385" s="3">
        <v>-357</v>
      </c>
      <c r="C3385" s="3">
        <v>-566.9857177734375</v>
      </c>
      <c r="D3385" s="3">
        <v>2735.155517578125</v>
      </c>
      <c r="E3385" s="3">
        <v>3441.050048828125</v>
      </c>
    </row>
    <row r="3386" spans="1:5" x14ac:dyDescent="0.3">
      <c r="A3386" s="3">
        <v>161.03999328613281</v>
      </c>
      <c r="B3386" s="3">
        <v>-354</v>
      </c>
      <c r="C3386" s="3">
        <v>-491.16729736328125</v>
      </c>
      <c r="D3386" s="3">
        <v>2727.245361328125</v>
      </c>
      <c r="E3386" s="3">
        <v>3437.300048828125</v>
      </c>
    </row>
    <row r="3387" spans="1:5" x14ac:dyDescent="0.3">
      <c r="A3387" s="3">
        <v>707.91998291015625</v>
      </c>
      <c r="B3387" s="3">
        <v>-306</v>
      </c>
      <c r="C3387" s="3">
        <v>-376.13839721679688</v>
      </c>
      <c r="D3387" s="3">
        <v>2688.573486328125</v>
      </c>
      <c r="E3387" s="3">
        <v>3470.800048828125</v>
      </c>
    </row>
    <row r="3388" spans="1:5" x14ac:dyDescent="0.3">
      <c r="A3388" s="3">
        <v>759.70001220703125</v>
      </c>
      <c r="B3388" s="3">
        <v>-301</v>
      </c>
      <c r="C3388" s="3">
        <v>-331.79443359375</v>
      </c>
      <c r="D3388" s="3">
        <v>2686.815673828125</v>
      </c>
      <c r="E3388" s="3">
        <v>3258.25</v>
      </c>
    </row>
    <row r="3389" spans="1:5" x14ac:dyDescent="0.3">
      <c r="A3389" s="3">
        <v>607.82000732421875</v>
      </c>
      <c r="B3389" s="3">
        <v>-272</v>
      </c>
      <c r="C3389" s="3">
        <v>-395.776123046875</v>
      </c>
      <c r="D3389" s="3">
        <v>2674.510986328125</v>
      </c>
      <c r="E3389" s="3">
        <v>3260.300048828125</v>
      </c>
    </row>
    <row r="3390" spans="1:5" x14ac:dyDescent="0.3">
      <c r="A3390" s="3">
        <v>327.82000732421875</v>
      </c>
      <c r="B3390" s="3">
        <v>-325</v>
      </c>
      <c r="C3390" s="3">
        <v>-413.1553955078125</v>
      </c>
      <c r="D3390" s="3">
        <v>2675.389892578125</v>
      </c>
      <c r="E3390" s="3">
        <v>3324.60009765625</v>
      </c>
    </row>
    <row r="3391" spans="1:5" x14ac:dyDescent="0.3">
      <c r="A3391" s="3">
        <v>-54.379989624023438</v>
      </c>
      <c r="B3391" s="3">
        <v>-323</v>
      </c>
      <c r="C3391" s="3">
        <v>-386.70025634765625</v>
      </c>
      <c r="D3391" s="3">
        <v>2652.538330078125</v>
      </c>
      <c r="E3391" s="3">
        <v>3560.60009765625</v>
      </c>
    </row>
    <row r="3392" spans="1:5" x14ac:dyDescent="0.3">
      <c r="A3392" s="3">
        <v>-754.82000732421875</v>
      </c>
      <c r="B3392" s="3">
        <v>-323</v>
      </c>
      <c r="C3392" s="3">
        <v>-430.10675048828125</v>
      </c>
      <c r="D3392" s="3">
        <v>2672.753173828125</v>
      </c>
      <c r="E3392" s="3">
        <v>3400.949951171875</v>
      </c>
    </row>
    <row r="3393" spans="1:5" x14ac:dyDescent="0.3">
      <c r="A3393" s="3">
        <v>-1217.4200439453125</v>
      </c>
      <c r="B3393" s="3">
        <v>-444</v>
      </c>
      <c r="C3393" s="3">
        <v>-501.62799072265625</v>
      </c>
      <c r="D3393" s="3">
        <v>2666.600830078125</v>
      </c>
      <c r="E3393" s="3">
        <v>3364.35009765625</v>
      </c>
    </row>
    <row r="3394" spans="1:5" x14ac:dyDescent="0.3">
      <c r="A3394" s="3">
        <v>-1035.9599609375</v>
      </c>
      <c r="B3394" s="3">
        <v>-378</v>
      </c>
      <c r="C3394" s="3">
        <v>-504.88641357421875</v>
      </c>
      <c r="D3394" s="3">
        <v>2712.303955078125</v>
      </c>
      <c r="E3394" s="3">
        <v>3177.39990234375</v>
      </c>
    </row>
    <row r="3395" spans="1:5" x14ac:dyDescent="0.3">
      <c r="A3395" s="3">
        <v>-973.6600341796875</v>
      </c>
      <c r="B3395" s="3">
        <v>-440</v>
      </c>
      <c r="C3395" s="3">
        <v>-597.2374267578125</v>
      </c>
      <c r="D3395" s="3">
        <v>2741.307861328125</v>
      </c>
      <c r="E3395" s="3">
        <v>3232.64990234375</v>
      </c>
    </row>
    <row r="3396" spans="1:5" x14ac:dyDescent="0.3">
      <c r="A3396" s="3">
        <v>-946.719970703125</v>
      </c>
      <c r="B3396" s="3">
        <v>-494</v>
      </c>
      <c r="C3396" s="3">
        <v>-693.05859375</v>
      </c>
      <c r="D3396" s="3">
        <v>2755.370361328125</v>
      </c>
      <c r="E3396" s="3">
        <v>3246.050048828125</v>
      </c>
    </row>
    <row r="3397" spans="1:5" x14ac:dyDescent="0.3">
      <c r="A3397" s="3">
        <v>-1001.5400390625</v>
      </c>
      <c r="B3397" s="3">
        <v>-468</v>
      </c>
      <c r="C3397" s="3">
        <v>-731.72314453125</v>
      </c>
      <c r="D3397" s="3">
        <v>2743.944580078125</v>
      </c>
      <c r="E3397" s="3">
        <v>3093.800048828125</v>
      </c>
    </row>
    <row r="3398" spans="1:5" x14ac:dyDescent="0.3">
      <c r="A3398" s="3">
        <v>-1068.5</v>
      </c>
      <c r="B3398" s="3">
        <v>-408</v>
      </c>
      <c r="C3398" s="3">
        <v>-614.9384765625</v>
      </c>
      <c r="D3398" s="3">
        <v>2725.487548828125</v>
      </c>
      <c r="E3398" s="3">
        <v>3190.60009765625</v>
      </c>
    </row>
    <row r="3399" spans="1:5" x14ac:dyDescent="0.3">
      <c r="A3399" s="3">
        <v>-1403.3199462890625</v>
      </c>
      <c r="B3399" s="3">
        <v>-441</v>
      </c>
      <c r="C3399" s="3">
        <v>-616.276611328125</v>
      </c>
      <c r="D3399" s="3">
        <v>2723.729736328125</v>
      </c>
      <c r="E3399" s="3">
        <v>3358</v>
      </c>
    </row>
    <row r="3400" spans="1:5" x14ac:dyDescent="0.3">
      <c r="A3400" s="3">
        <v>-1433.800048828125</v>
      </c>
      <c r="B3400" s="3">
        <v>-423</v>
      </c>
      <c r="C3400" s="3">
        <v>-692.370361328125</v>
      </c>
      <c r="D3400" s="3">
        <v>2714.940673828125</v>
      </c>
      <c r="E3400" s="3">
        <v>3269.39990234375</v>
      </c>
    </row>
    <row r="3401" spans="1:5" x14ac:dyDescent="0.3">
      <c r="A3401" s="3">
        <v>-1574.7000732421875</v>
      </c>
      <c r="B3401" s="3">
        <v>-363</v>
      </c>
      <c r="C3401" s="3">
        <v>-616.3162841796875</v>
      </c>
      <c r="D3401" s="3">
        <v>2702.635986328125</v>
      </c>
      <c r="E3401" s="3">
        <v>3346.10009765625</v>
      </c>
    </row>
    <row r="3402" spans="1:5" x14ac:dyDescent="0.3">
      <c r="A3402" s="3">
        <v>-1694.179931640625</v>
      </c>
      <c r="B3402" s="3">
        <v>-285</v>
      </c>
      <c r="C3402" s="3">
        <v>-571.4599609375</v>
      </c>
      <c r="D3402" s="3">
        <v>2642.870361328125</v>
      </c>
      <c r="E3402" s="3">
        <v>3355.10009765625</v>
      </c>
    </row>
    <row r="3403" spans="1:5" x14ac:dyDescent="0.3">
      <c r="A3403" s="3">
        <v>-1739.7999267578125</v>
      </c>
      <c r="B3403" s="3">
        <v>-208</v>
      </c>
      <c r="C3403" s="3">
        <v>-575.6453857421875</v>
      </c>
      <c r="D3403" s="3">
        <v>2697.362548828125</v>
      </c>
      <c r="E3403" s="3">
        <v>3341.14990234375</v>
      </c>
    </row>
    <row r="3404" spans="1:5" x14ac:dyDescent="0.3">
      <c r="A3404" s="3">
        <v>-1656.7999267578125</v>
      </c>
      <c r="B3404" s="3">
        <v>-187</v>
      </c>
      <c r="C3404" s="3">
        <v>-548.09368896484375</v>
      </c>
      <c r="D3404" s="3">
        <v>2692.089111328125</v>
      </c>
      <c r="E3404" s="3">
        <v>3211.10009765625</v>
      </c>
    </row>
    <row r="3405" spans="1:5" x14ac:dyDescent="0.3">
      <c r="A3405" s="3">
        <v>-1476.699951171875</v>
      </c>
      <c r="B3405" s="3">
        <v>-276</v>
      </c>
      <c r="C3405" s="3">
        <v>-681.0069580078125</v>
      </c>
      <c r="D3405" s="3">
        <v>2674.510986328125</v>
      </c>
      <c r="E3405" s="3">
        <v>3269.10009765625</v>
      </c>
    </row>
    <row r="3406" spans="1:5" x14ac:dyDescent="0.3">
      <c r="A3406" s="3">
        <v>-1061.47998046875</v>
      </c>
      <c r="B3406" s="3">
        <v>-400</v>
      </c>
      <c r="C3406" s="3">
        <v>-774.19122314453125</v>
      </c>
      <c r="D3406" s="3">
        <v>2749.218017578125</v>
      </c>
      <c r="E3406" s="3">
        <v>3402.300048828125</v>
      </c>
    </row>
    <row r="3407" spans="1:5" x14ac:dyDescent="0.3">
      <c r="A3407" s="3">
        <v>-708.280029296875</v>
      </c>
      <c r="B3407" s="3">
        <v>-358</v>
      </c>
      <c r="C3407" s="3">
        <v>-612.37445068359375</v>
      </c>
      <c r="D3407" s="3">
        <v>2755.370361328125</v>
      </c>
      <c r="E3407" s="3">
        <v>3199.85009765625</v>
      </c>
    </row>
    <row r="3408" spans="1:5" x14ac:dyDescent="0.3">
      <c r="A3408" s="3">
        <v>-377.3599853515625</v>
      </c>
      <c r="B3408" s="3">
        <v>-287</v>
      </c>
      <c r="C3408" s="3">
        <v>-541.94091796875</v>
      </c>
      <c r="D3408" s="3">
        <v>2729.882080078125</v>
      </c>
      <c r="E3408" s="3">
        <v>3303.699951171875</v>
      </c>
    </row>
    <row r="3409" spans="1:5" x14ac:dyDescent="0.3">
      <c r="A3409" s="3">
        <v>175.22001647949219</v>
      </c>
      <c r="B3409" s="3">
        <v>-209</v>
      </c>
      <c r="C3409" s="3">
        <v>-712.2266845703125</v>
      </c>
      <c r="D3409" s="3">
        <v>2724.608642578125</v>
      </c>
      <c r="E3409" s="3">
        <v>3315.25</v>
      </c>
    </row>
    <row r="3410" spans="1:5" x14ac:dyDescent="0.3">
      <c r="A3410" s="3">
        <v>178.86000061035156</v>
      </c>
      <c r="B3410" s="3">
        <v>-83</v>
      </c>
      <c r="C3410" s="3">
        <v>-552.0972900390625</v>
      </c>
      <c r="D3410" s="3">
        <v>2753.612548828125</v>
      </c>
      <c r="E3410" s="3">
        <v>3437.050048828125</v>
      </c>
    </row>
    <row r="3411" spans="1:5" x14ac:dyDescent="0.3">
      <c r="A3411" s="3">
        <v>246.46000671386719</v>
      </c>
      <c r="B3411" s="3">
        <v>-67</v>
      </c>
      <c r="C3411" s="3">
        <v>-596.41107177734375</v>
      </c>
      <c r="D3411" s="3">
        <v>2710.546142578125</v>
      </c>
      <c r="E3411" s="3">
        <v>3344.89990234375</v>
      </c>
    </row>
    <row r="3412" spans="1:5" x14ac:dyDescent="0.3">
      <c r="A3412" s="3">
        <v>490.68002319335938</v>
      </c>
      <c r="B3412" s="3">
        <v>-49.469985961914063</v>
      </c>
      <c r="C3412" s="3">
        <v>-638.759521484375</v>
      </c>
      <c r="D3412" s="3">
        <v>2713.182861328125</v>
      </c>
      <c r="E3412" s="3">
        <v>3340.35009765625</v>
      </c>
    </row>
    <row r="3413" spans="1:5" x14ac:dyDescent="0.3">
      <c r="A3413" s="3">
        <v>490.63998413085938</v>
      </c>
      <c r="B3413" s="3">
        <v>-108</v>
      </c>
      <c r="C3413" s="3">
        <v>-671.1114501953125</v>
      </c>
      <c r="D3413" s="3">
        <v>2710.546142578125</v>
      </c>
      <c r="E3413" s="3">
        <v>3449.050048828125</v>
      </c>
    </row>
    <row r="3414" spans="1:5" x14ac:dyDescent="0.3">
      <c r="A3414" s="3">
        <v>429.82000732421875</v>
      </c>
      <c r="B3414" s="3">
        <v>-107</v>
      </c>
      <c r="C3414" s="3">
        <v>-603.50537109375</v>
      </c>
      <c r="D3414" s="3">
        <v>2750.096923828125</v>
      </c>
      <c r="E3414" s="3">
        <v>3508.300048828125</v>
      </c>
    </row>
    <row r="3415" spans="1:5" x14ac:dyDescent="0.3">
      <c r="A3415" s="3">
        <v>178.92001342773438</v>
      </c>
      <c r="B3415" s="3">
        <v>-183</v>
      </c>
      <c r="C3415" s="3">
        <v>-567.12005615234375</v>
      </c>
      <c r="D3415" s="3">
        <v>2748.339111328125</v>
      </c>
      <c r="E3415" s="3">
        <v>3551.85009765625</v>
      </c>
    </row>
    <row r="3416" spans="1:5" x14ac:dyDescent="0.3">
      <c r="A3416" s="3">
        <v>-184.3800048828125</v>
      </c>
      <c r="B3416" s="3">
        <v>-270</v>
      </c>
      <c r="C3416" s="3">
        <v>-436.48297119140625</v>
      </c>
      <c r="D3416" s="3">
        <v>2679.784423828125</v>
      </c>
      <c r="E3416" s="3">
        <v>3451</v>
      </c>
    </row>
    <row r="3417" spans="1:5" x14ac:dyDescent="0.3">
      <c r="A3417" s="3">
        <v>-886.52001953125</v>
      </c>
      <c r="B3417" s="3">
        <v>-414</v>
      </c>
      <c r="C3417" s="3">
        <v>-443.19378662109375</v>
      </c>
      <c r="D3417" s="3">
        <v>2690.331298828125</v>
      </c>
      <c r="E3417" s="3">
        <v>3611.25</v>
      </c>
    </row>
    <row r="3418" spans="1:5" x14ac:dyDescent="0.3">
      <c r="A3418" s="3">
        <v>-698.9000244140625</v>
      </c>
      <c r="B3418" s="3">
        <v>-363</v>
      </c>
      <c r="C3418" s="3">
        <v>-365.08697509765625</v>
      </c>
      <c r="D3418" s="3">
        <v>2743.944580078125</v>
      </c>
      <c r="E3418" s="3">
        <v>3501</v>
      </c>
    </row>
    <row r="3419" spans="1:5" x14ac:dyDescent="0.3">
      <c r="A3419" s="3">
        <v>-674.6199951171875</v>
      </c>
      <c r="B3419" s="3">
        <v>-373</v>
      </c>
      <c r="C3419" s="3">
        <v>-424.5654296875</v>
      </c>
      <c r="D3419" s="3">
        <v>2745.702392578125</v>
      </c>
      <c r="E3419" s="3">
        <v>3484.64990234375</v>
      </c>
    </row>
    <row r="3420" spans="1:5" x14ac:dyDescent="0.3">
      <c r="A3420" s="3">
        <v>-493.96002197265625</v>
      </c>
      <c r="B3420" s="3">
        <v>-374</v>
      </c>
      <c r="C3420" s="3">
        <v>-442.1544189453125</v>
      </c>
      <c r="D3420" s="3">
        <v>2727.245361328125</v>
      </c>
      <c r="E3420" s="3">
        <v>3346.39990234375</v>
      </c>
    </row>
    <row r="3421" spans="1:5" x14ac:dyDescent="0.3">
      <c r="A3421" s="3">
        <v>-198.8599853515625</v>
      </c>
      <c r="B3421" s="3">
        <v>-408</v>
      </c>
      <c r="C3421" s="3">
        <v>-468.46432495117188</v>
      </c>
      <c r="D3421" s="3">
        <v>2723.729736328125</v>
      </c>
      <c r="E3421" s="3">
        <v>3405.800048828125</v>
      </c>
    </row>
    <row r="3422" spans="1:5" x14ac:dyDescent="0.3">
      <c r="A3422" s="3">
        <v>-283.739990234375</v>
      </c>
      <c r="B3422" s="3">
        <v>-541</v>
      </c>
      <c r="C3422" s="3">
        <v>-606.0394287109375</v>
      </c>
      <c r="D3422" s="3">
        <v>2754.491455078125</v>
      </c>
      <c r="E3422" s="3">
        <v>3393.75</v>
      </c>
    </row>
    <row r="3423" spans="1:5" x14ac:dyDescent="0.3">
      <c r="A3423" s="3">
        <v>-62.479995727539063</v>
      </c>
      <c r="B3423" s="3">
        <v>-505</v>
      </c>
      <c r="C3423" s="3">
        <v>-495.65118408203125</v>
      </c>
      <c r="D3423" s="3">
        <v>2752.733642578125</v>
      </c>
      <c r="E3423" s="3">
        <v>3152.75</v>
      </c>
    </row>
    <row r="3424" spans="1:5" x14ac:dyDescent="0.3">
      <c r="A3424" s="3">
        <v>-210.32000732421875</v>
      </c>
      <c r="B3424" s="3">
        <v>-512</v>
      </c>
      <c r="C3424" s="3">
        <v>-566.29833984375</v>
      </c>
      <c r="D3424" s="3">
        <v>2758.007080078125</v>
      </c>
      <c r="E3424" s="3">
        <v>3265.800048828125</v>
      </c>
    </row>
    <row r="3425" spans="1:5" x14ac:dyDescent="0.3">
      <c r="A3425" s="3">
        <v>-856.780029296875</v>
      </c>
      <c r="B3425" s="3">
        <v>-515</v>
      </c>
      <c r="C3425" s="3">
        <v>-750.91973876953125</v>
      </c>
      <c r="D3425" s="3">
        <v>2756.249267578125</v>
      </c>
      <c r="E3425" s="3">
        <v>3327.449951171875</v>
      </c>
    </row>
    <row r="3426" spans="1:5" x14ac:dyDescent="0.3">
      <c r="A3426" s="3">
        <v>-724.8800048828125</v>
      </c>
      <c r="B3426" s="3">
        <v>-446</v>
      </c>
      <c r="C3426" s="3">
        <v>-665.7406005859375</v>
      </c>
      <c r="D3426" s="3">
        <v>2758.885986328125</v>
      </c>
      <c r="E3426" s="3">
        <v>3372.35009765625</v>
      </c>
    </row>
    <row r="3427" spans="1:5" x14ac:dyDescent="0.3">
      <c r="A3427" s="3">
        <v>-688.79998779296875</v>
      </c>
      <c r="B3427" s="3">
        <v>-409</v>
      </c>
      <c r="C3427" s="3">
        <v>-609.0621337890625</v>
      </c>
      <c r="D3427" s="3">
        <v>2760.643798828125</v>
      </c>
      <c r="E3427" s="3">
        <v>3349.60009765625</v>
      </c>
    </row>
    <row r="3428" spans="1:5" x14ac:dyDescent="0.3">
      <c r="A3428" s="3">
        <v>-594.97998046875</v>
      </c>
      <c r="B3428" s="3">
        <v>-503</v>
      </c>
      <c r="C3428" s="3">
        <v>-590.0767822265625</v>
      </c>
      <c r="D3428" s="3">
        <v>2765.038330078125</v>
      </c>
      <c r="E3428" s="3">
        <v>3140.25</v>
      </c>
    </row>
    <row r="3429" spans="1:5" x14ac:dyDescent="0.3">
      <c r="A3429" s="3">
        <v>-711.63995361328125</v>
      </c>
      <c r="B3429" s="3">
        <v>-415</v>
      </c>
      <c r="C3429" s="3">
        <v>-670.92608642578125</v>
      </c>
      <c r="D3429" s="3">
        <v>2764.159423828125</v>
      </c>
      <c r="E3429" s="3">
        <v>3223.35009765625</v>
      </c>
    </row>
    <row r="3430" spans="1:5" x14ac:dyDescent="0.3">
      <c r="A3430" s="3">
        <v>-941.159912109375</v>
      </c>
      <c r="B3430" s="3">
        <v>-592</v>
      </c>
      <c r="C3430" s="3">
        <v>-699.600341796875</v>
      </c>
      <c r="D3430" s="3">
        <v>2756.249267578125</v>
      </c>
      <c r="E3430" s="3">
        <v>3266.10009765625</v>
      </c>
    </row>
    <row r="3431" spans="1:5" x14ac:dyDescent="0.3">
      <c r="A3431" s="3">
        <v>-902.08001708984375</v>
      </c>
      <c r="B3431" s="3">
        <v>-523</v>
      </c>
      <c r="C3431" s="3">
        <v>-660.8162841796875</v>
      </c>
      <c r="D3431" s="3">
        <v>2754.491455078125</v>
      </c>
      <c r="E3431" s="3">
        <v>3344</v>
      </c>
    </row>
    <row r="3432" spans="1:5" x14ac:dyDescent="0.3">
      <c r="A3432" s="3">
        <v>-471.05999755859375</v>
      </c>
      <c r="B3432" s="3">
        <v>-396</v>
      </c>
      <c r="C3432" s="3">
        <v>-597.96697998046875</v>
      </c>
      <c r="D3432" s="3">
        <v>2784.374267578125</v>
      </c>
      <c r="E3432" s="3">
        <v>3343.25</v>
      </c>
    </row>
    <row r="3433" spans="1:5" x14ac:dyDescent="0.3">
      <c r="A3433" s="3">
        <v>158.06001281738281</v>
      </c>
      <c r="B3433" s="3">
        <v>-369</v>
      </c>
      <c r="C3433" s="3">
        <v>-594.75238037109375</v>
      </c>
      <c r="D3433" s="3">
        <v>2798.436767578125</v>
      </c>
      <c r="E3433" s="3">
        <v>3377.75</v>
      </c>
    </row>
    <row r="3434" spans="1:5" x14ac:dyDescent="0.3">
      <c r="A3434" s="3">
        <v>662.70001220703125</v>
      </c>
      <c r="B3434" s="3">
        <v>-307</v>
      </c>
      <c r="C3434" s="3">
        <v>-526.73675537109375</v>
      </c>
      <c r="D3434" s="3">
        <v>2797.557861328125</v>
      </c>
      <c r="E3434" s="3">
        <v>3532.64990234375</v>
      </c>
    </row>
    <row r="3435" spans="1:5" x14ac:dyDescent="0.3">
      <c r="A3435" s="3">
        <v>1281.52001953125</v>
      </c>
      <c r="B3435" s="3">
        <v>-341</v>
      </c>
      <c r="C3435" s="3">
        <v>-562.37640380859375</v>
      </c>
      <c r="D3435" s="3">
        <v>2753.612548828125</v>
      </c>
      <c r="E3435" s="3">
        <v>3543.39990234375</v>
      </c>
    </row>
    <row r="3436" spans="1:5" x14ac:dyDescent="0.3">
      <c r="A3436" s="3">
        <v>1357.7398681640625</v>
      </c>
      <c r="B3436" s="3">
        <v>-324</v>
      </c>
      <c r="C3436" s="3">
        <v>-514.97161865234375</v>
      </c>
      <c r="D3436" s="3">
        <v>2722.850830078125</v>
      </c>
      <c r="E3436" s="3">
        <v>3259.10009765625</v>
      </c>
    </row>
    <row r="3437" spans="1:5" x14ac:dyDescent="0.3">
      <c r="A3437" s="3">
        <v>1349.1199951171875</v>
      </c>
      <c r="B3437" s="3">
        <v>-309</v>
      </c>
      <c r="C3437" s="3">
        <v>-467.7044677734375</v>
      </c>
      <c r="D3437" s="3">
        <v>2736.034423828125</v>
      </c>
      <c r="E3437" s="3">
        <v>3246.699951171875</v>
      </c>
    </row>
    <row r="3438" spans="1:5" x14ac:dyDescent="0.3">
      <c r="A3438" s="3">
        <v>1089.0400390625</v>
      </c>
      <c r="B3438" s="3">
        <v>-355</v>
      </c>
      <c r="C3438" s="3">
        <v>-475.04595947265625</v>
      </c>
      <c r="D3438" s="3">
        <v>2723.729736328125</v>
      </c>
      <c r="E3438" s="3">
        <v>3435.199951171875</v>
      </c>
    </row>
    <row r="3439" spans="1:5" x14ac:dyDescent="0.3">
      <c r="A3439" s="3">
        <v>568.47998046875</v>
      </c>
      <c r="B3439" s="3">
        <v>-470</v>
      </c>
      <c r="C3439" s="3">
        <v>-575.122802734375</v>
      </c>
      <c r="D3439" s="3">
        <v>2668.358642578125</v>
      </c>
      <c r="E3439" s="3">
        <v>3352.699951171875</v>
      </c>
    </row>
    <row r="3440" spans="1:5" x14ac:dyDescent="0.3">
      <c r="A3440" s="3">
        <v>-258.22000122070313</v>
      </c>
      <c r="B3440" s="3">
        <v>-545</v>
      </c>
      <c r="C3440" s="3">
        <v>-466.20208740234375</v>
      </c>
      <c r="D3440" s="3">
        <v>2526.854736328125</v>
      </c>
      <c r="E3440" s="3">
        <v>3224.85009765625</v>
      </c>
    </row>
    <row r="3441" spans="1:5" x14ac:dyDescent="0.3">
      <c r="A3441" s="3">
        <v>-1283.840087890625</v>
      </c>
      <c r="B3441" s="3">
        <v>-351</v>
      </c>
      <c r="C3441" s="3">
        <v>-345.70742797851563</v>
      </c>
      <c r="D3441" s="3">
        <v>2433.690673828125</v>
      </c>
      <c r="E3441" s="3">
        <v>3267.35009765625</v>
      </c>
    </row>
    <row r="3442" spans="1:5" x14ac:dyDescent="0.3">
      <c r="A3442" s="3">
        <v>-1474.5399169921875</v>
      </c>
      <c r="B3442" s="3">
        <v>-250</v>
      </c>
      <c r="C3442" s="3">
        <v>-283.3177490234375</v>
      </c>
      <c r="D3442" s="3">
        <v>2439.843017578125</v>
      </c>
      <c r="E3442" s="3">
        <v>3147.39990234375</v>
      </c>
    </row>
    <row r="3443" spans="1:5" x14ac:dyDescent="0.3">
      <c r="A3443" s="3">
        <v>-1585.3399658203125</v>
      </c>
      <c r="B3443" s="3">
        <v>-311</v>
      </c>
      <c r="C3443" s="3">
        <v>-435.6553955078125</v>
      </c>
      <c r="D3443" s="3">
        <v>2382.714111328125</v>
      </c>
      <c r="E3443" s="3">
        <v>3224.699951171875</v>
      </c>
    </row>
    <row r="3444" spans="1:5" x14ac:dyDescent="0.3">
      <c r="A3444" s="3">
        <v>-1536.9599609375</v>
      </c>
      <c r="B3444" s="3">
        <v>-213</v>
      </c>
      <c r="C3444" s="3">
        <v>-315.1756591796875</v>
      </c>
      <c r="D3444" s="3">
        <v>2351.952392578125</v>
      </c>
      <c r="E3444" s="3">
        <v>3340.550048828125</v>
      </c>
    </row>
    <row r="3445" spans="1:5" x14ac:dyDescent="0.3">
      <c r="A3445" s="3">
        <v>-1394.699951171875</v>
      </c>
      <c r="B3445" s="3">
        <v>-220</v>
      </c>
      <c r="C3445" s="3">
        <v>-260.9720458984375</v>
      </c>
      <c r="D3445" s="3">
        <v>2397.655517578125</v>
      </c>
      <c r="E3445" s="3">
        <v>3069.449951171875</v>
      </c>
    </row>
    <row r="3446" spans="1:5" x14ac:dyDescent="0.3">
      <c r="A3446" s="3">
        <v>-1743.6199951171875</v>
      </c>
      <c r="B3446" s="3">
        <v>-179</v>
      </c>
      <c r="C3446" s="3">
        <v>-185.82916259765625</v>
      </c>
      <c r="D3446" s="3">
        <v>2346.678955078125</v>
      </c>
      <c r="E3446" s="3">
        <v>3160.050048828125</v>
      </c>
    </row>
    <row r="3447" spans="1:5" x14ac:dyDescent="0.3">
      <c r="A3447" s="3">
        <v>-1725.280029296875</v>
      </c>
      <c r="B3447" s="3">
        <v>-178</v>
      </c>
      <c r="C3447" s="3">
        <v>-231.77981567382813</v>
      </c>
      <c r="D3447" s="3">
        <v>2160.35107421875</v>
      </c>
      <c r="E3447" s="3">
        <v>2936.10009765625</v>
      </c>
    </row>
    <row r="3448" spans="1:5" x14ac:dyDescent="0.3">
      <c r="A3448" s="3">
        <v>-1603.9998779296875</v>
      </c>
      <c r="B3448" s="3">
        <v>-238</v>
      </c>
      <c r="C3448" s="3">
        <v>-315.61041259765625</v>
      </c>
      <c r="D3448" s="3">
        <v>2023.24169921875</v>
      </c>
      <c r="E3448" s="3">
        <v>2959.550048828125</v>
      </c>
    </row>
    <row r="3449" spans="1:5" x14ac:dyDescent="0.3">
      <c r="A3449" s="3">
        <v>-1721.52001953125</v>
      </c>
      <c r="B3449" s="3">
        <v>-257</v>
      </c>
      <c r="C3449" s="3">
        <v>-379.2794189453125</v>
      </c>
      <c r="D3449" s="3">
        <v>2193.74951171875</v>
      </c>
      <c r="E3449" s="3">
        <v>3169.800048828125</v>
      </c>
    </row>
    <row r="3450" spans="1:5" x14ac:dyDescent="0.3">
      <c r="A3450" s="3">
        <v>-1529.60009765625</v>
      </c>
      <c r="B3450" s="3">
        <v>-236</v>
      </c>
      <c r="C3450" s="3">
        <v>-420.08050537109375</v>
      </c>
      <c r="D3450" s="3">
        <v>2315.917236328125</v>
      </c>
      <c r="E3450" s="3">
        <v>3395.699951171875</v>
      </c>
    </row>
    <row r="3451" spans="1:5" x14ac:dyDescent="0.3">
      <c r="A3451" s="3">
        <v>-1372.1600341796875</v>
      </c>
      <c r="B3451" s="3">
        <v>-176</v>
      </c>
      <c r="C3451" s="3">
        <v>-425.98159790039063</v>
      </c>
      <c r="D3451" s="3">
        <v>2436.327392578125</v>
      </c>
      <c r="E3451" s="3">
        <v>3252</v>
      </c>
    </row>
    <row r="3452" spans="1:5" x14ac:dyDescent="0.3">
      <c r="A3452" s="3">
        <v>-1607.2601318359375</v>
      </c>
      <c r="B3452" s="3">
        <v>-201</v>
      </c>
      <c r="C3452" s="3">
        <v>-410.7933349609375</v>
      </c>
      <c r="D3452" s="3">
        <v>2446.874267578125</v>
      </c>
      <c r="E3452" s="3">
        <v>3268.050048828125</v>
      </c>
    </row>
    <row r="3453" spans="1:5" x14ac:dyDescent="0.3">
      <c r="A3453" s="3">
        <v>-1695.280029296875</v>
      </c>
      <c r="B3453" s="3">
        <v>-244</v>
      </c>
      <c r="C3453" s="3">
        <v>-391.393310546875</v>
      </c>
      <c r="D3453" s="3">
        <v>2318.553955078125</v>
      </c>
      <c r="E3453" s="3">
        <v>3149.85009765625</v>
      </c>
    </row>
    <row r="3454" spans="1:5" x14ac:dyDescent="0.3">
      <c r="A3454" s="3">
        <v>-1626.2799072265625</v>
      </c>
      <c r="B3454" s="3">
        <v>-240</v>
      </c>
      <c r="C3454" s="3">
        <v>-558.69610595703125</v>
      </c>
      <c r="D3454" s="3">
        <v>2240.33154296875</v>
      </c>
      <c r="E3454" s="3">
        <v>3036.800048828125</v>
      </c>
    </row>
    <row r="3455" spans="1:5" x14ac:dyDescent="0.3">
      <c r="A3455" s="3">
        <v>-1349.159912109375</v>
      </c>
      <c r="B3455" s="3">
        <v>-198</v>
      </c>
      <c r="C3455" s="3">
        <v>-327.27398681640625</v>
      </c>
      <c r="D3455" s="3">
        <v>2224.51123046875</v>
      </c>
      <c r="E3455" s="3">
        <v>3033.5</v>
      </c>
    </row>
    <row r="3456" spans="1:5" x14ac:dyDescent="0.3">
      <c r="A3456" s="3">
        <v>-1219.0400390625</v>
      </c>
      <c r="B3456" s="3">
        <v>-110</v>
      </c>
      <c r="C3456" s="3">
        <v>-281.75531005859375</v>
      </c>
      <c r="D3456" s="3">
        <v>2305.370361328125</v>
      </c>
      <c r="E3456" s="3">
        <v>3513.300048828125</v>
      </c>
    </row>
    <row r="3457" spans="1:5" x14ac:dyDescent="0.3">
      <c r="A3457" s="3">
        <v>-623.41998291015625</v>
      </c>
      <c r="B3457" s="3">
        <v>-99</v>
      </c>
      <c r="C3457" s="3">
        <v>-384.81179809570313</v>
      </c>
      <c r="D3457" s="3">
        <v>2511.913330078125</v>
      </c>
      <c r="E3457" s="3">
        <v>3606.300048828125</v>
      </c>
    </row>
    <row r="3458" spans="1:5" x14ac:dyDescent="0.3">
      <c r="A3458" s="3">
        <v>-217.91999816894531</v>
      </c>
      <c r="B3458" s="3">
        <v>-134</v>
      </c>
      <c r="C3458" s="3">
        <v>-519.81365966796875</v>
      </c>
      <c r="D3458" s="3">
        <v>2638.475830078125</v>
      </c>
      <c r="E3458" s="3">
        <v>3694.449951171875</v>
      </c>
    </row>
    <row r="3459" spans="1:5" x14ac:dyDescent="0.3">
      <c r="A3459" s="3">
        <v>-215.98001098632813</v>
      </c>
      <c r="B3459" s="3">
        <v>-383</v>
      </c>
      <c r="C3459" s="3">
        <v>-557.96270751953125</v>
      </c>
      <c r="D3459" s="3">
        <v>2677.147705078125</v>
      </c>
      <c r="E3459" s="3">
        <v>3681.699951171875</v>
      </c>
    </row>
    <row r="3460" spans="1:5" x14ac:dyDescent="0.3">
      <c r="A3460" s="3">
        <v>-141.58000183105469</v>
      </c>
      <c r="B3460" s="3">
        <v>-368</v>
      </c>
      <c r="C3460" s="3">
        <v>-587.1402587890625</v>
      </c>
      <c r="D3460" s="3">
        <v>2620.897705078125</v>
      </c>
      <c r="E3460" s="3">
        <v>3545.5</v>
      </c>
    </row>
    <row r="3461" spans="1:5" x14ac:dyDescent="0.3">
      <c r="A3461" s="3">
        <v>-84.44000244140625</v>
      </c>
      <c r="B3461" s="3">
        <v>-391</v>
      </c>
      <c r="C3461" s="3">
        <v>-644.394775390625</v>
      </c>
      <c r="D3461" s="3">
        <v>2602.440673828125</v>
      </c>
      <c r="E3461" s="3">
        <v>3502.550048828125</v>
      </c>
    </row>
    <row r="3462" spans="1:5" x14ac:dyDescent="0.3">
      <c r="A3462" s="3">
        <v>-81.419998168945313</v>
      </c>
      <c r="B3462" s="3">
        <v>-391</v>
      </c>
      <c r="C3462" s="3">
        <v>-664.28271484375</v>
      </c>
      <c r="D3462" s="3">
        <v>2603.319580078125</v>
      </c>
      <c r="E3462" s="3">
        <v>3473.39990234375</v>
      </c>
    </row>
    <row r="3463" spans="1:5" x14ac:dyDescent="0.3">
      <c r="A3463" s="3">
        <v>-413.97998046875</v>
      </c>
      <c r="B3463" s="3">
        <v>-408</v>
      </c>
      <c r="C3463" s="3">
        <v>-675.29083251953125</v>
      </c>
      <c r="D3463" s="3">
        <v>2675.389892578125</v>
      </c>
      <c r="E3463" s="3">
        <v>3613.550048828125</v>
      </c>
    </row>
    <row r="3464" spans="1:5" x14ac:dyDescent="0.3">
      <c r="A3464" s="3">
        <v>-831.3599853515625</v>
      </c>
      <c r="B3464" s="3">
        <v>-433</v>
      </c>
      <c r="C3464" s="3">
        <v>-705.220458984375</v>
      </c>
      <c r="D3464" s="3">
        <v>2736.913330078125</v>
      </c>
      <c r="E3464" s="3">
        <v>3485.800048828125</v>
      </c>
    </row>
    <row r="3465" spans="1:5" x14ac:dyDescent="0.3">
      <c r="A3465" s="3">
        <v>-1084.3599853515625</v>
      </c>
      <c r="B3465" s="3">
        <v>-343</v>
      </c>
      <c r="C3465" s="3">
        <v>-371.46685791015625</v>
      </c>
      <c r="D3465" s="3">
        <v>2597.167236328125</v>
      </c>
      <c r="E3465" s="3">
        <v>3546.25</v>
      </c>
    </row>
    <row r="3466" spans="1:5" x14ac:dyDescent="0.3">
      <c r="A3466" s="3">
        <v>-1118.239990234375</v>
      </c>
      <c r="B3466" s="3">
        <v>-461</v>
      </c>
      <c r="C3466" s="3">
        <v>-364.64971923828125</v>
      </c>
      <c r="D3466" s="3">
        <v>2641.112548828125</v>
      </c>
      <c r="E3466" s="3">
        <v>3603.5</v>
      </c>
    </row>
    <row r="3467" spans="1:5" x14ac:dyDescent="0.3">
      <c r="A3467" s="3">
        <v>-1004.1200561523438</v>
      </c>
      <c r="B3467" s="3">
        <v>-519</v>
      </c>
      <c r="C3467" s="3">
        <v>-510.86761474609375</v>
      </c>
      <c r="D3467" s="3">
        <v>2649.901611328125</v>
      </c>
      <c r="E3467" s="3">
        <v>3706.35009765625</v>
      </c>
    </row>
    <row r="3468" spans="1:5" x14ac:dyDescent="0.3">
      <c r="A3468" s="3">
        <v>-846.300048828125</v>
      </c>
      <c r="B3468" s="3">
        <v>-564</v>
      </c>
      <c r="C3468" s="3">
        <v>-592.142333984375</v>
      </c>
      <c r="D3468" s="3">
        <v>2721.093017578125</v>
      </c>
      <c r="E3468" s="3">
        <v>3636.60009765625</v>
      </c>
    </row>
    <row r="3469" spans="1:5" x14ac:dyDescent="0.3">
      <c r="A3469" s="3">
        <v>-744.05999755859375</v>
      </c>
      <c r="B3469" s="3">
        <v>-558</v>
      </c>
      <c r="C3469" s="3">
        <v>-588.4307861328125</v>
      </c>
      <c r="D3469" s="3">
        <v>2767.675048828125</v>
      </c>
      <c r="E3469" s="3">
        <v>3761.5</v>
      </c>
    </row>
    <row r="3470" spans="1:5" x14ac:dyDescent="0.3">
      <c r="A3470" s="3">
        <v>-663.50006103515625</v>
      </c>
      <c r="B3470" s="3">
        <v>-538</v>
      </c>
      <c r="C3470" s="3">
        <v>-591.0909423828125</v>
      </c>
      <c r="D3470" s="3">
        <v>2767.675048828125</v>
      </c>
      <c r="E3470" s="3">
        <v>3597.60009765625</v>
      </c>
    </row>
    <row r="3471" spans="1:5" x14ac:dyDescent="0.3">
      <c r="A3471" s="3">
        <v>-645.9200439453125</v>
      </c>
      <c r="B3471" s="3">
        <v>-517</v>
      </c>
      <c r="C3471" s="3">
        <v>-650.1282958984375</v>
      </c>
      <c r="D3471" s="3">
        <v>2769.432861328125</v>
      </c>
      <c r="E3471" s="3">
        <v>3681.39990234375</v>
      </c>
    </row>
    <row r="3472" spans="1:5" x14ac:dyDescent="0.3">
      <c r="A3472" s="3">
        <v>-789.0999755859375</v>
      </c>
      <c r="B3472" s="3">
        <v>-559</v>
      </c>
      <c r="C3472" s="3">
        <v>-607.55279541015625</v>
      </c>
      <c r="D3472" s="3">
        <v>2769.432861328125</v>
      </c>
      <c r="E3472" s="3">
        <v>3702.800048828125</v>
      </c>
    </row>
    <row r="3473" spans="1:5" x14ac:dyDescent="0.3">
      <c r="A3473" s="3">
        <v>-768.20001220703125</v>
      </c>
      <c r="B3473" s="3">
        <v>-499</v>
      </c>
      <c r="C3473" s="3">
        <v>-649.70489501953125</v>
      </c>
      <c r="D3473" s="3">
        <v>2772.069580078125</v>
      </c>
      <c r="E3473" s="3">
        <v>3577.300048828125</v>
      </c>
    </row>
    <row r="3474" spans="1:5" x14ac:dyDescent="0.3">
      <c r="A3474" s="3">
        <v>-682.48004150390625</v>
      </c>
      <c r="B3474" s="3">
        <v>-527</v>
      </c>
      <c r="C3474" s="3">
        <v>-615.4146728515625</v>
      </c>
      <c r="D3474" s="3">
        <v>2692.089111328125</v>
      </c>
      <c r="E3474" s="3">
        <v>3592.35009765625</v>
      </c>
    </row>
    <row r="3475" spans="1:5" x14ac:dyDescent="0.3">
      <c r="A3475" s="3">
        <v>-713.67999267578125</v>
      </c>
      <c r="B3475" s="3">
        <v>-521</v>
      </c>
      <c r="C3475" s="3">
        <v>-549.3734130859375</v>
      </c>
      <c r="D3475" s="3">
        <v>2685.936767578125</v>
      </c>
      <c r="E3475" s="3">
        <v>3499.800048828125</v>
      </c>
    </row>
    <row r="3476" spans="1:5" x14ac:dyDescent="0.3">
      <c r="A3476" s="3">
        <v>-767.61993408203125</v>
      </c>
      <c r="B3476" s="3">
        <v>-533</v>
      </c>
      <c r="C3476" s="3">
        <v>-592.7337646484375</v>
      </c>
      <c r="D3476" s="3">
        <v>2752.733642578125</v>
      </c>
      <c r="E3476" s="3">
        <v>3552.75</v>
      </c>
    </row>
    <row r="3477" spans="1:5" x14ac:dyDescent="0.3">
      <c r="A3477" s="3">
        <v>-953.79998779296875</v>
      </c>
      <c r="B3477" s="3">
        <v>-505</v>
      </c>
      <c r="C3477" s="3">
        <v>-596.31707763671875</v>
      </c>
      <c r="D3477" s="3">
        <v>2757.128173828125</v>
      </c>
      <c r="E3477" s="3">
        <v>3677.449951171875</v>
      </c>
    </row>
    <row r="3478" spans="1:5" x14ac:dyDescent="0.3">
      <c r="A3478" s="3">
        <v>-1138.3599853515625</v>
      </c>
      <c r="B3478" s="3">
        <v>-542</v>
      </c>
      <c r="C3478" s="3">
        <v>-641.98980712890625</v>
      </c>
      <c r="D3478" s="3">
        <v>2772.069580078125</v>
      </c>
      <c r="E3478" s="3">
        <v>3813.300048828125</v>
      </c>
    </row>
    <row r="3479" spans="1:5" x14ac:dyDescent="0.3">
      <c r="A3479" s="3">
        <v>-1189.9400634765625</v>
      </c>
      <c r="B3479" s="3">
        <v>-500</v>
      </c>
      <c r="C3479" s="3">
        <v>-510.47894287109375</v>
      </c>
      <c r="D3479" s="3">
        <v>2760.643798828125</v>
      </c>
      <c r="E3479" s="3">
        <v>3650.89990234375</v>
      </c>
    </row>
    <row r="3480" spans="1:5" x14ac:dyDescent="0.3">
      <c r="A3480" s="3">
        <v>-569.8599853515625</v>
      </c>
      <c r="B3480" s="3">
        <v>-376</v>
      </c>
      <c r="C3480" s="3">
        <v>-410.062255859375</v>
      </c>
      <c r="D3480" s="3">
        <v>2754.491455078125</v>
      </c>
      <c r="E3480" s="3">
        <v>3710.5</v>
      </c>
    </row>
    <row r="3481" spans="1:5" x14ac:dyDescent="0.3">
      <c r="A3481" s="3">
        <v>494.77999877929688</v>
      </c>
      <c r="B3481" s="3">
        <v>-319</v>
      </c>
      <c r="C3481" s="3">
        <v>-412.195556640625</v>
      </c>
      <c r="D3481" s="3">
        <v>2638.475830078125</v>
      </c>
      <c r="E3481" s="3">
        <v>3684.5</v>
      </c>
    </row>
    <row r="3482" spans="1:5" x14ac:dyDescent="0.3">
      <c r="A3482" s="3">
        <v>181.260009765625</v>
      </c>
      <c r="B3482" s="3">
        <v>-173</v>
      </c>
      <c r="C3482" s="3">
        <v>-249.04981994628906</v>
      </c>
      <c r="D3482" s="3">
        <v>2596.288330078125</v>
      </c>
      <c r="E3482" s="3">
        <v>3652.449951171875</v>
      </c>
    </row>
    <row r="3483" spans="1:5" x14ac:dyDescent="0.3">
      <c r="A3483" s="3">
        <v>-401.70001220703125</v>
      </c>
      <c r="B3483" s="3">
        <v>-332</v>
      </c>
      <c r="C3483" s="3">
        <v>-234.26377868652344</v>
      </c>
      <c r="D3483" s="3">
        <v>2716.698486328125</v>
      </c>
      <c r="E3483" s="3">
        <v>3758.85009765625</v>
      </c>
    </row>
    <row r="3484" spans="1:5" x14ac:dyDescent="0.3">
      <c r="A3484" s="3">
        <v>-378.52001953125</v>
      </c>
      <c r="B3484" s="3">
        <v>-382</v>
      </c>
      <c r="C3484" s="3">
        <v>-304.51971435546875</v>
      </c>
      <c r="D3484" s="3">
        <v>2695.604736328125</v>
      </c>
      <c r="E3484" s="3">
        <v>3526.5</v>
      </c>
    </row>
    <row r="3485" spans="1:5" x14ac:dyDescent="0.3">
      <c r="A3485" s="3">
        <v>-424.760009765625</v>
      </c>
      <c r="B3485" s="3">
        <v>-425</v>
      </c>
      <c r="C3485" s="3">
        <v>-372.65960693359375</v>
      </c>
      <c r="D3485" s="3">
        <v>2650.780517578125</v>
      </c>
      <c r="E3485" s="3">
        <v>3492.64990234375</v>
      </c>
    </row>
    <row r="3486" spans="1:5" x14ac:dyDescent="0.3">
      <c r="A3486" s="3">
        <v>-459.08001708984375</v>
      </c>
      <c r="B3486" s="3">
        <v>-477</v>
      </c>
      <c r="C3486" s="3">
        <v>-409.2493896484375</v>
      </c>
      <c r="D3486" s="3">
        <v>2672.753173828125</v>
      </c>
      <c r="E3486" s="3">
        <v>3591.14990234375</v>
      </c>
    </row>
    <row r="3487" spans="1:5" x14ac:dyDescent="0.3">
      <c r="A3487" s="3">
        <v>-558.52001953125</v>
      </c>
      <c r="B3487" s="3">
        <v>-497</v>
      </c>
      <c r="C3487" s="3">
        <v>-357.88534545898438</v>
      </c>
      <c r="D3487" s="3">
        <v>2695.604736328125</v>
      </c>
      <c r="E3487" s="3">
        <v>3738.800048828125</v>
      </c>
    </row>
    <row r="3488" spans="1:5" x14ac:dyDescent="0.3">
      <c r="A3488" s="3">
        <v>-737.60003662109375</v>
      </c>
      <c r="B3488" s="3">
        <v>-553</v>
      </c>
      <c r="C3488" s="3">
        <v>-335.1722412109375</v>
      </c>
      <c r="D3488" s="3">
        <v>2668.358642578125</v>
      </c>
      <c r="E3488" s="3">
        <v>3396.5</v>
      </c>
    </row>
    <row r="3489" spans="1:5" x14ac:dyDescent="0.3">
      <c r="A3489" s="3">
        <v>-1362.8599853515625</v>
      </c>
      <c r="B3489" s="3">
        <v>-653</v>
      </c>
      <c r="C3489" s="3">
        <v>-498.79904174804688</v>
      </c>
      <c r="D3489" s="3">
        <v>2629.686767578125</v>
      </c>
      <c r="E3489" s="3">
        <v>3766.39990234375</v>
      </c>
    </row>
    <row r="3490" spans="1:5" x14ac:dyDescent="0.3">
      <c r="A3490" s="3">
        <v>-1271.97998046875</v>
      </c>
      <c r="B3490" s="3">
        <v>-634</v>
      </c>
      <c r="C3490" s="3">
        <v>-403.34259033203125</v>
      </c>
      <c r="D3490" s="3">
        <v>2731.639892578125</v>
      </c>
      <c r="E3490" s="3">
        <v>3633.949951171875</v>
      </c>
    </row>
    <row r="3491" spans="1:5" x14ac:dyDescent="0.3">
      <c r="A3491" s="3">
        <v>-1233.239990234375</v>
      </c>
      <c r="B3491" s="3">
        <v>-684</v>
      </c>
      <c r="C3491" s="3">
        <v>-414.6282958984375</v>
      </c>
      <c r="D3491" s="3">
        <v>2735.155517578125</v>
      </c>
      <c r="E3491" s="3">
        <v>3776.550048828125</v>
      </c>
    </row>
    <row r="3492" spans="1:5" x14ac:dyDescent="0.3">
      <c r="A3492" s="3">
        <v>-1334.179931640625</v>
      </c>
      <c r="B3492" s="3">
        <v>-610</v>
      </c>
      <c r="C3492" s="3">
        <v>-389.09719848632813</v>
      </c>
      <c r="D3492" s="3">
        <v>2767.675048828125</v>
      </c>
      <c r="E3492" s="3">
        <v>3815.199951171875</v>
      </c>
    </row>
    <row r="3493" spans="1:5" x14ac:dyDescent="0.3">
      <c r="A3493" s="3">
        <v>-1297.43994140625</v>
      </c>
      <c r="B3493" s="3">
        <v>-565</v>
      </c>
      <c r="C3493" s="3">
        <v>-387.02896118164063</v>
      </c>
      <c r="D3493" s="3">
        <v>2768.553955078125</v>
      </c>
      <c r="E3493" s="3">
        <v>3804.35009765625</v>
      </c>
    </row>
    <row r="3494" spans="1:5" x14ac:dyDescent="0.3">
      <c r="A3494" s="3">
        <v>-1409.9599609375</v>
      </c>
      <c r="B3494" s="3">
        <v>-529</v>
      </c>
      <c r="C3494" s="3">
        <v>-380.59521484375</v>
      </c>
      <c r="D3494" s="3">
        <v>2758.007080078125</v>
      </c>
      <c r="E3494" s="3">
        <v>3794.35009765625</v>
      </c>
    </row>
    <row r="3495" spans="1:5" x14ac:dyDescent="0.3">
      <c r="A3495" s="3">
        <v>-1372.780029296875</v>
      </c>
      <c r="B3495" s="3">
        <v>-455</v>
      </c>
      <c r="C3495" s="3">
        <v>-321.93368530273438</v>
      </c>
      <c r="D3495" s="3">
        <v>2761.522705078125</v>
      </c>
      <c r="E3495" s="3">
        <v>3839.5</v>
      </c>
    </row>
    <row r="3496" spans="1:5" x14ac:dyDescent="0.3">
      <c r="A3496" s="3">
        <v>-1219.1199951171875</v>
      </c>
      <c r="B3496" s="3">
        <v>-484</v>
      </c>
      <c r="C3496" s="3">
        <v>-442.155029296875</v>
      </c>
      <c r="D3496" s="3">
        <v>2770.311767578125</v>
      </c>
      <c r="E3496" s="3">
        <v>3718.550048828125</v>
      </c>
    </row>
    <row r="3497" spans="1:5" x14ac:dyDescent="0.3">
      <c r="A3497" s="3">
        <v>-1246.080078125</v>
      </c>
      <c r="B3497" s="3">
        <v>-506</v>
      </c>
      <c r="C3497" s="3">
        <v>-449.6275634765625</v>
      </c>
      <c r="D3497" s="3">
        <v>2766.796142578125</v>
      </c>
      <c r="E3497" s="3">
        <v>3689.699951171875</v>
      </c>
    </row>
    <row r="3498" spans="1:5" x14ac:dyDescent="0.3">
      <c r="A3498" s="3">
        <v>-1638.89990234375</v>
      </c>
      <c r="B3498" s="3">
        <v>-612</v>
      </c>
      <c r="C3498" s="3">
        <v>-564.651611328125</v>
      </c>
      <c r="D3498" s="3">
        <v>2759.764892578125</v>
      </c>
      <c r="E3498" s="3">
        <v>3800.39990234375</v>
      </c>
    </row>
    <row r="3499" spans="1:5" x14ac:dyDescent="0.3">
      <c r="A3499" s="3">
        <v>-1532.3599853515625</v>
      </c>
      <c r="B3499" s="3">
        <v>-574</v>
      </c>
      <c r="C3499" s="3">
        <v>-581.621337890625</v>
      </c>
      <c r="D3499" s="3">
        <v>2755.370361328125</v>
      </c>
      <c r="E3499" s="3">
        <v>3705.39990234375</v>
      </c>
    </row>
    <row r="3500" spans="1:5" x14ac:dyDescent="0.3">
      <c r="A3500" s="3">
        <v>-1628.380126953125</v>
      </c>
      <c r="B3500" s="3">
        <v>-590</v>
      </c>
      <c r="C3500" s="3">
        <v>-575.9117431640625</v>
      </c>
      <c r="D3500" s="3">
        <v>2741.307861328125</v>
      </c>
      <c r="E3500" s="3">
        <v>3798.89990234375</v>
      </c>
    </row>
    <row r="3501" spans="1:5" x14ac:dyDescent="0.3">
      <c r="A3501" s="3">
        <v>-1694</v>
      </c>
      <c r="B3501" s="3">
        <v>-623</v>
      </c>
      <c r="C3501" s="3">
        <v>-543.912109375</v>
      </c>
      <c r="D3501" s="3">
        <v>2748.339111328125</v>
      </c>
      <c r="E3501" s="3">
        <v>3808.35009765625</v>
      </c>
    </row>
    <row r="3502" spans="1:5" x14ac:dyDescent="0.3">
      <c r="A3502" s="3">
        <v>-1266.6400146484375</v>
      </c>
      <c r="B3502" s="3">
        <v>-539</v>
      </c>
      <c r="C3502" s="3">
        <v>-613.3629150390625</v>
      </c>
      <c r="D3502" s="3">
        <v>2770.311767578125</v>
      </c>
      <c r="E3502" s="3">
        <v>3726.050048828125</v>
      </c>
    </row>
    <row r="3503" spans="1:5" x14ac:dyDescent="0.3">
      <c r="A3503" s="3">
        <v>-970.75994873046875</v>
      </c>
      <c r="B3503" s="3">
        <v>-449</v>
      </c>
      <c r="C3503" s="3">
        <v>-420.421142578125</v>
      </c>
      <c r="D3503" s="3">
        <v>2774.706298828125</v>
      </c>
      <c r="E3503" s="3">
        <v>3804.14990234375</v>
      </c>
    </row>
    <row r="3504" spans="1:5" x14ac:dyDescent="0.3">
      <c r="A3504" s="3">
        <v>-969.48004150390625</v>
      </c>
      <c r="B3504" s="3">
        <v>-495</v>
      </c>
      <c r="C3504" s="3">
        <v>-414.21279907226563</v>
      </c>
      <c r="D3504" s="3">
        <v>2779.979736328125</v>
      </c>
      <c r="E3504" s="3">
        <v>3834.949951171875</v>
      </c>
    </row>
    <row r="3505" spans="1:5" x14ac:dyDescent="0.3">
      <c r="A3505" s="3">
        <v>-332.27999877929688</v>
      </c>
      <c r="B3505" s="3">
        <v>-370</v>
      </c>
      <c r="C3505" s="3">
        <v>-373.93975830078125</v>
      </c>
      <c r="D3505" s="3">
        <v>2793.163330078125</v>
      </c>
      <c r="E3505" s="3">
        <v>3711.60009765625</v>
      </c>
    </row>
    <row r="3506" spans="1:5" x14ac:dyDescent="0.3">
      <c r="A3506" s="3">
        <v>45.240001678466797</v>
      </c>
      <c r="B3506" s="3">
        <v>-320</v>
      </c>
      <c r="C3506" s="3">
        <v>-453.85003662109375</v>
      </c>
      <c r="D3506" s="3">
        <v>2778.221923828125</v>
      </c>
      <c r="E3506" s="3">
        <v>3683.35009765625</v>
      </c>
    </row>
    <row r="3507" spans="1:5" x14ac:dyDescent="0.3">
      <c r="A3507" s="3">
        <v>202.86000061035156</v>
      </c>
      <c r="B3507" s="3">
        <v>-380</v>
      </c>
      <c r="C3507" s="3">
        <v>-526.57366943359375</v>
      </c>
      <c r="D3507" s="3">
        <v>2740.428955078125</v>
      </c>
      <c r="E3507" s="3">
        <v>3662</v>
      </c>
    </row>
    <row r="3508" spans="1:5" x14ac:dyDescent="0.3">
      <c r="A3508" s="3">
        <v>389.05999755859375</v>
      </c>
      <c r="B3508" s="3">
        <v>-322</v>
      </c>
      <c r="C3508" s="3">
        <v>-506.59588623046875</v>
      </c>
      <c r="D3508" s="3">
        <v>2697.362548828125</v>
      </c>
      <c r="E3508" s="3">
        <v>3603.39990234375</v>
      </c>
    </row>
    <row r="3509" spans="1:5" x14ac:dyDescent="0.3">
      <c r="A3509" s="3">
        <v>467.760009765625</v>
      </c>
      <c r="B3509" s="3">
        <v>-329</v>
      </c>
      <c r="C3509" s="3">
        <v>-513.6568603515625</v>
      </c>
      <c r="D3509" s="3">
        <v>2667.479736328125</v>
      </c>
      <c r="E3509" s="3">
        <v>3593.10009765625</v>
      </c>
    </row>
    <row r="3510" spans="1:5" x14ac:dyDescent="0.3">
      <c r="A3510" s="3">
        <v>396.8800048828125</v>
      </c>
      <c r="B3510" s="3">
        <v>-305.82672119140625</v>
      </c>
      <c r="C3510" s="3">
        <v>-631.8153076171875</v>
      </c>
      <c r="D3510" s="3">
        <v>2686.815673828125</v>
      </c>
      <c r="E3510" s="3">
        <v>3528.5</v>
      </c>
    </row>
    <row r="3511" spans="1:5" x14ac:dyDescent="0.3">
      <c r="A3511" s="3">
        <v>420.3599853515625</v>
      </c>
      <c r="B3511" s="3">
        <v>-396</v>
      </c>
      <c r="C3511" s="3">
        <v>-557.1351318359375</v>
      </c>
      <c r="D3511" s="3">
        <v>2685.057861328125</v>
      </c>
      <c r="E3511" s="3">
        <v>3668.75</v>
      </c>
    </row>
    <row r="3512" spans="1:5" x14ac:dyDescent="0.3">
      <c r="A3512" s="3">
        <v>393.91998291015625</v>
      </c>
      <c r="B3512" s="3">
        <v>-360</v>
      </c>
      <c r="C3512" s="3">
        <v>-536.2994384765625</v>
      </c>
      <c r="D3512" s="3">
        <v>2561.132080078125</v>
      </c>
      <c r="E3512" s="3">
        <v>3643.25</v>
      </c>
    </row>
    <row r="3513" spans="1:5" x14ac:dyDescent="0.3">
      <c r="A3513" s="3">
        <v>520.199951171875</v>
      </c>
      <c r="B3513" s="3">
        <v>-339</v>
      </c>
      <c r="C3513" s="3">
        <v>-510.28082275390625</v>
      </c>
      <c r="D3513" s="3">
        <v>2518.065673828125</v>
      </c>
      <c r="E3513" s="3">
        <v>3555.60009765625</v>
      </c>
    </row>
    <row r="3514" spans="1:5" x14ac:dyDescent="0.3">
      <c r="A3514" s="3">
        <v>252.67999267578125</v>
      </c>
      <c r="B3514" s="3">
        <v>-409</v>
      </c>
      <c r="C3514" s="3">
        <v>-521.283935546875</v>
      </c>
      <c r="D3514" s="3">
        <v>2723.729736328125</v>
      </c>
      <c r="E3514" s="3">
        <v>3825.39990234375</v>
      </c>
    </row>
    <row r="3515" spans="1:5" x14ac:dyDescent="0.3">
      <c r="A3515" s="3">
        <v>151.72000122070313</v>
      </c>
      <c r="B3515" s="3">
        <v>-458</v>
      </c>
      <c r="C3515" s="3">
        <v>-578.99542236328125</v>
      </c>
      <c r="D3515" s="3">
        <v>2779.100830078125</v>
      </c>
      <c r="E3515" s="3">
        <v>3940.64990234375</v>
      </c>
    </row>
    <row r="3516" spans="1:5" x14ac:dyDescent="0.3">
      <c r="A3516" s="3">
        <v>116.14000701904297</v>
      </c>
      <c r="B3516" s="3">
        <v>-460</v>
      </c>
      <c r="C3516" s="3">
        <v>-572.8638916015625</v>
      </c>
      <c r="D3516" s="3">
        <v>2784.374267578125</v>
      </c>
      <c r="E3516" s="3">
        <v>3858.64990234375</v>
      </c>
    </row>
    <row r="3517" spans="1:5" x14ac:dyDescent="0.3">
      <c r="A3517" s="3">
        <v>92.120002746582031</v>
      </c>
      <c r="B3517" s="3">
        <v>-423</v>
      </c>
      <c r="C3517" s="3">
        <v>-569.38995361328125</v>
      </c>
      <c r="D3517" s="3">
        <v>2771.190673828125</v>
      </c>
      <c r="E3517" s="3">
        <v>3884.35009765625</v>
      </c>
    </row>
    <row r="3518" spans="1:5" x14ac:dyDescent="0.3">
      <c r="A3518" s="3">
        <v>205.44000244140625</v>
      </c>
      <c r="B3518" s="3">
        <v>-358</v>
      </c>
      <c r="C3518" s="3">
        <v>-518.55572509765625</v>
      </c>
      <c r="D3518" s="3">
        <v>2768.553955078125</v>
      </c>
      <c r="E3518" s="3">
        <v>3757.699951171875</v>
      </c>
    </row>
    <row r="3519" spans="1:5" x14ac:dyDescent="0.3">
      <c r="A3519" s="3">
        <v>151.79998779296875</v>
      </c>
      <c r="B3519" s="3">
        <v>-286</v>
      </c>
      <c r="C3519" s="3">
        <v>-406.2703857421875</v>
      </c>
      <c r="D3519" s="3">
        <v>2766.796142578125</v>
      </c>
      <c r="E3519" s="3">
        <v>3792.10009765625</v>
      </c>
    </row>
    <row r="3520" spans="1:5" x14ac:dyDescent="0.3">
      <c r="A3520" s="3">
        <v>86.920005798339844</v>
      </c>
      <c r="B3520" s="3">
        <v>-289</v>
      </c>
      <c r="C3520" s="3">
        <v>-443.21774291992188</v>
      </c>
      <c r="D3520" s="3">
        <v>2767.675048828125</v>
      </c>
      <c r="E3520" s="3">
        <v>3848.10009765625</v>
      </c>
    </row>
    <row r="3521" spans="1:5" x14ac:dyDescent="0.3">
      <c r="A3521" s="3">
        <v>36.060005187988281</v>
      </c>
      <c r="B3521" s="3">
        <v>-329</v>
      </c>
      <c r="C3521" s="3">
        <v>-556.29345703125</v>
      </c>
      <c r="D3521" s="3">
        <v>2765.038330078125</v>
      </c>
      <c r="E3521" s="3">
        <v>3881.5</v>
      </c>
    </row>
    <row r="3522" spans="1:5" x14ac:dyDescent="0.3">
      <c r="A3522" s="3">
        <v>154.01998901367188</v>
      </c>
      <c r="B3522" s="3">
        <v>-343</v>
      </c>
      <c r="C3522" s="3">
        <v>-547.4500732421875</v>
      </c>
      <c r="D3522" s="3">
        <v>2758.885986328125</v>
      </c>
      <c r="E3522" s="3">
        <v>3772.60009765625</v>
      </c>
    </row>
    <row r="3523" spans="1:5" x14ac:dyDescent="0.3">
      <c r="A3523" s="3">
        <v>187.94000244140625</v>
      </c>
      <c r="B3523" s="3">
        <v>-300</v>
      </c>
      <c r="C3523" s="3">
        <v>-497.72100830078125</v>
      </c>
      <c r="D3523" s="3">
        <v>2725.487548828125</v>
      </c>
      <c r="E3523" s="3">
        <v>3770</v>
      </c>
    </row>
    <row r="3524" spans="1:5" x14ac:dyDescent="0.3">
      <c r="A3524" s="3">
        <v>299.39999389648438</v>
      </c>
      <c r="B3524" s="3">
        <v>-276</v>
      </c>
      <c r="C3524" s="3">
        <v>-511.96914672851563</v>
      </c>
      <c r="D3524" s="3">
        <v>2725.487548828125</v>
      </c>
      <c r="E3524" s="3">
        <v>3707.39990234375</v>
      </c>
    </row>
    <row r="3525" spans="1:5" x14ac:dyDescent="0.3">
      <c r="A3525" s="3">
        <v>257.60000610351563</v>
      </c>
      <c r="B3525" s="3">
        <v>-329</v>
      </c>
      <c r="C3525" s="3">
        <v>-504.07269287109375</v>
      </c>
      <c r="D3525" s="3">
        <v>2729.003173828125</v>
      </c>
      <c r="E3525" s="3">
        <v>3627.050048828125</v>
      </c>
    </row>
    <row r="3526" spans="1:5" x14ac:dyDescent="0.3">
      <c r="A3526" s="3">
        <v>165.97999572753906</v>
      </c>
      <c r="B3526" s="3">
        <v>-342</v>
      </c>
      <c r="C3526" s="3">
        <v>-593.2342529296875</v>
      </c>
      <c r="D3526" s="3">
        <v>2729.003173828125</v>
      </c>
      <c r="E3526" s="3">
        <v>3726.449951171875</v>
      </c>
    </row>
    <row r="3527" spans="1:5" x14ac:dyDescent="0.3">
      <c r="A3527" s="3">
        <v>193.60000610351563</v>
      </c>
      <c r="B3527" s="3">
        <v>-250</v>
      </c>
      <c r="C3527" s="3">
        <v>-512.447021484375</v>
      </c>
      <c r="D3527" s="3">
        <v>2710.546142578125</v>
      </c>
      <c r="E3527" s="3">
        <v>3706.14990234375</v>
      </c>
    </row>
    <row r="3528" spans="1:5" x14ac:dyDescent="0.3">
      <c r="A3528" s="3">
        <v>35.199996948242188</v>
      </c>
      <c r="B3528" s="3">
        <v>-273</v>
      </c>
      <c r="C3528" s="3">
        <v>-567.65179443359375</v>
      </c>
      <c r="D3528" s="3">
        <v>2651.659423828125</v>
      </c>
      <c r="E3528" s="3">
        <v>3650.35009765625</v>
      </c>
    </row>
    <row r="3529" spans="1:5" x14ac:dyDescent="0.3">
      <c r="A3529" s="3">
        <v>430.3599853515625</v>
      </c>
      <c r="B3529" s="3">
        <v>-245</v>
      </c>
      <c r="C3529" s="3">
        <v>-452.41259765625</v>
      </c>
      <c r="D3529" s="3">
        <v>2644.628173828125</v>
      </c>
      <c r="E3529" s="3">
        <v>3519.800048828125</v>
      </c>
    </row>
    <row r="3530" spans="1:5" x14ac:dyDescent="0.3">
      <c r="A3530" s="3">
        <v>9.5</v>
      </c>
      <c r="B3530" s="3">
        <v>-256</v>
      </c>
      <c r="C3530" s="3">
        <v>-533.419189453125</v>
      </c>
      <c r="D3530" s="3">
        <v>2628.807861328125</v>
      </c>
      <c r="E3530" s="3">
        <v>3755.800048828125</v>
      </c>
    </row>
    <row r="3531" spans="1:5" x14ac:dyDescent="0.3">
      <c r="A3531" s="3">
        <v>-144.27999877929688</v>
      </c>
      <c r="B3531" s="3">
        <v>-233</v>
      </c>
      <c r="C3531" s="3">
        <v>-582.72216796875</v>
      </c>
      <c r="D3531" s="3">
        <v>2550.585205078125</v>
      </c>
      <c r="E3531" s="3">
        <v>3657</v>
      </c>
    </row>
    <row r="3532" spans="1:5" x14ac:dyDescent="0.3">
      <c r="A3532" s="3">
        <v>-117.30000305175781</v>
      </c>
      <c r="B3532" s="3">
        <v>-230</v>
      </c>
      <c r="C3532" s="3">
        <v>-547.43182373046875</v>
      </c>
      <c r="D3532" s="3">
        <v>2525.096923828125</v>
      </c>
      <c r="E3532" s="3">
        <v>3526.39990234375</v>
      </c>
    </row>
    <row r="3533" spans="1:5" x14ac:dyDescent="0.3">
      <c r="A3533" s="3">
        <v>17.379989624023438</v>
      </c>
      <c r="B3533" s="3">
        <v>-159</v>
      </c>
      <c r="C3533" s="3">
        <v>-523.24359130859375</v>
      </c>
      <c r="D3533" s="3">
        <v>2489.061767578125</v>
      </c>
      <c r="E3533" s="3">
        <v>3519.050048828125</v>
      </c>
    </row>
    <row r="3534" spans="1:5" x14ac:dyDescent="0.3">
      <c r="A3534" s="3">
        <v>-0.779998779296875</v>
      </c>
      <c r="B3534" s="3">
        <v>-118</v>
      </c>
      <c r="C3534" s="3">
        <v>-503.44894409179688</v>
      </c>
      <c r="D3534" s="3">
        <v>2489.061767578125</v>
      </c>
      <c r="E3534" s="3">
        <v>3497.85009765625</v>
      </c>
    </row>
    <row r="3535" spans="1:5" x14ac:dyDescent="0.3">
      <c r="A3535" s="3">
        <v>16.6199951171875</v>
      </c>
      <c r="B3535" s="3">
        <v>-85</v>
      </c>
      <c r="C3535" s="3">
        <v>-467.33612060546875</v>
      </c>
      <c r="D3535" s="3">
        <v>2507.518798828125</v>
      </c>
      <c r="E3535" s="3">
        <v>3518.949951171875</v>
      </c>
    </row>
    <row r="3536" spans="1:5" x14ac:dyDescent="0.3">
      <c r="A3536" s="3">
        <v>-60.139999389648438</v>
      </c>
      <c r="B3536" s="3">
        <v>-95</v>
      </c>
      <c r="C3536" s="3">
        <v>-494.50442504882813</v>
      </c>
      <c r="D3536" s="3">
        <v>2507.518798828125</v>
      </c>
      <c r="E3536" s="3">
        <v>3386.39990234375</v>
      </c>
    </row>
    <row r="3537" spans="1:5" x14ac:dyDescent="0.3">
      <c r="A3537" s="3">
        <v>-690.780029296875</v>
      </c>
      <c r="B3537" s="3">
        <v>-204</v>
      </c>
      <c r="C3537" s="3">
        <v>-645.4354248046875</v>
      </c>
      <c r="D3537" s="3">
        <v>2463.573486328125</v>
      </c>
      <c r="E3537" s="3">
        <v>3569.800048828125</v>
      </c>
    </row>
    <row r="3538" spans="1:5" x14ac:dyDescent="0.3">
      <c r="A3538" s="3">
        <v>-957.15997314453125</v>
      </c>
      <c r="B3538" s="3">
        <v>-265</v>
      </c>
      <c r="C3538" s="3">
        <v>-686.52972412109375</v>
      </c>
      <c r="D3538" s="3">
        <v>2487.303955078125</v>
      </c>
      <c r="E3538" s="3">
        <v>3666.89990234375</v>
      </c>
    </row>
    <row r="3539" spans="1:5" x14ac:dyDescent="0.3">
      <c r="A3539" s="3">
        <v>-1121.4000244140625</v>
      </c>
      <c r="B3539" s="3">
        <v>-325</v>
      </c>
      <c r="C3539" s="3">
        <v>-610.54205322265625</v>
      </c>
      <c r="D3539" s="3">
        <v>2609.471923828125</v>
      </c>
      <c r="E3539" s="3">
        <v>3697.449951171875</v>
      </c>
    </row>
    <row r="3540" spans="1:5" x14ac:dyDescent="0.3">
      <c r="A3540" s="3">
        <v>-1155.699951171875</v>
      </c>
      <c r="B3540" s="3">
        <v>-298</v>
      </c>
      <c r="C3540" s="3">
        <v>-587.29156494140625</v>
      </c>
      <c r="D3540" s="3">
        <v>2700.878173828125</v>
      </c>
      <c r="E3540" s="3">
        <v>3715.14990234375</v>
      </c>
    </row>
    <row r="3541" spans="1:5" x14ac:dyDescent="0.3">
      <c r="A3541" s="3">
        <v>-1355.5599365234375</v>
      </c>
      <c r="B3541" s="3">
        <v>-137</v>
      </c>
      <c r="C3541" s="3">
        <v>-454.9608154296875</v>
      </c>
      <c r="D3541" s="3">
        <v>2561.132080078125</v>
      </c>
      <c r="E3541" s="3">
        <v>3674.550048828125</v>
      </c>
    </row>
    <row r="3542" spans="1:5" x14ac:dyDescent="0.3">
      <c r="A3542" s="3">
        <v>-1310.4400634765625</v>
      </c>
      <c r="B3542" s="3">
        <v>-152</v>
      </c>
      <c r="C3542" s="3">
        <v>-318.23138427734375</v>
      </c>
      <c r="D3542" s="3">
        <v>2509.276611328125</v>
      </c>
      <c r="E3542" s="3">
        <v>3383.75</v>
      </c>
    </row>
    <row r="3543" spans="1:5" x14ac:dyDescent="0.3">
      <c r="A3543" s="3">
        <v>-1144.760009765625</v>
      </c>
      <c r="B3543" s="3">
        <v>-169</v>
      </c>
      <c r="C3543" s="3">
        <v>-241.81280517578125</v>
      </c>
      <c r="D3543" s="3">
        <v>2576.952392578125</v>
      </c>
      <c r="E3543" s="3">
        <v>3459.60009765625</v>
      </c>
    </row>
    <row r="3544" spans="1:5" x14ac:dyDescent="0.3">
      <c r="A3544" s="3">
        <v>-914.49993896484375</v>
      </c>
      <c r="B3544" s="3">
        <v>-185</v>
      </c>
      <c r="C3544" s="3">
        <v>-299.8310546875</v>
      </c>
      <c r="D3544" s="3">
        <v>2625.292236328125</v>
      </c>
      <c r="E3544" s="3">
        <v>3362</v>
      </c>
    </row>
    <row r="3545" spans="1:5" x14ac:dyDescent="0.3">
      <c r="A3545" s="3">
        <v>-1152.3399658203125</v>
      </c>
      <c r="B3545" s="3">
        <v>-294</v>
      </c>
      <c r="C3545" s="3">
        <v>-355.400390625</v>
      </c>
      <c r="D3545" s="3">
        <v>2694.725830078125</v>
      </c>
      <c r="E3545" s="3">
        <v>3645.800048828125</v>
      </c>
    </row>
    <row r="3546" spans="1:5" x14ac:dyDescent="0.3">
      <c r="A3546" s="3">
        <v>-909.6800537109375</v>
      </c>
      <c r="B3546" s="3">
        <v>-334</v>
      </c>
      <c r="C3546" s="3">
        <v>-214.57247924804688</v>
      </c>
      <c r="D3546" s="3">
        <v>2772.948486328125</v>
      </c>
      <c r="E3546" s="3">
        <v>3727.85009765625</v>
      </c>
    </row>
    <row r="3547" spans="1:5" x14ac:dyDescent="0.3">
      <c r="A3547" s="3">
        <v>-568.79998779296875</v>
      </c>
      <c r="B3547" s="3">
        <v>-390</v>
      </c>
      <c r="C3547" s="3">
        <v>-289.15478515625</v>
      </c>
      <c r="D3547" s="3">
        <v>2771.190673828125</v>
      </c>
      <c r="E3547" s="3">
        <v>3686.39990234375</v>
      </c>
    </row>
    <row r="3548" spans="1:5" x14ac:dyDescent="0.3">
      <c r="A3548" s="3">
        <v>-517.20001220703125</v>
      </c>
      <c r="B3548" s="3">
        <v>-366</v>
      </c>
      <c r="C3548" s="3">
        <v>-191.72389221191406</v>
      </c>
      <c r="D3548" s="3">
        <v>2785.253173828125</v>
      </c>
      <c r="E3548" s="3">
        <v>3628.75</v>
      </c>
    </row>
    <row r="3549" spans="1:5" x14ac:dyDescent="0.3">
      <c r="A3549" s="3">
        <v>-328.04000854492188</v>
      </c>
      <c r="B3549" s="3">
        <v>-423</v>
      </c>
      <c r="C3549" s="3">
        <v>-285.1512451171875</v>
      </c>
      <c r="D3549" s="3">
        <v>2790.526611328125</v>
      </c>
      <c r="E3549" s="3">
        <v>3614.550048828125</v>
      </c>
    </row>
    <row r="3550" spans="1:5" x14ac:dyDescent="0.3">
      <c r="A3550" s="3">
        <v>-485.4000244140625</v>
      </c>
      <c r="B3550" s="3">
        <v>-486</v>
      </c>
      <c r="C3550" s="3">
        <v>-374.6746826171875</v>
      </c>
      <c r="D3550" s="3">
        <v>2799.315673828125</v>
      </c>
      <c r="E3550" s="3">
        <v>3771.89990234375</v>
      </c>
    </row>
    <row r="3551" spans="1:5" x14ac:dyDescent="0.3">
      <c r="A3551" s="3">
        <v>-377.51998901367188</v>
      </c>
      <c r="B3551" s="3">
        <v>-417</v>
      </c>
      <c r="C3551" s="3">
        <v>-262.75872802734375</v>
      </c>
      <c r="D3551" s="3">
        <v>2799.315673828125</v>
      </c>
      <c r="E3551" s="3">
        <v>3741.550048828125</v>
      </c>
    </row>
    <row r="3552" spans="1:5" x14ac:dyDescent="0.3">
      <c r="A3552" s="3">
        <v>-318.58001708984375</v>
      </c>
      <c r="B3552" s="3">
        <v>-318</v>
      </c>
      <c r="C3552" s="3">
        <v>-196.938720703125</v>
      </c>
      <c r="D3552" s="3">
        <v>2711.425048828125</v>
      </c>
      <c r="E3552" s="3">
        <v>3718.449951171875</v>
      </c>
    </row>
    <row r="3553" spans="1:5" x14ac:dyDescent="0.3">
      <c r="A3553" s="3">
        <v>-319.22000122070313</v>
      </c>
      <c r="B3553" s="3">
        <v>-249</v>
      </c>
      <c r="C3553" s="3">
        <v>-290.81259155273438</v>
      </c>
      <c r="D3553" s="3">
        <v>2600.682861328125</v>
      </c>
      <c r="E3553" s="3">
        <v>3815.300048828125</v>
      </c>
    </row>
    <row r="3554" spans="1:5" x14ac:dyDescent="0.3">
      <c r="A3554" s="3">
        <v>-312.55999755859375</v>
      </c>
      <c r="B3554" s="3">
        <v>-274</v>
      </c>
      <c r="C3554" s="3">
        <v>-326.95806884765625</v>
      </c>
      <c r="D3554" s="3">
        <v>2585.741455078125</v>
      </c>
      <c r="E3554" s="3">
        <v>3812.25</v>
      </c>
    </row>
    <row r="3555" spans="1:5" x14ac:dyDescent="0.3">
      <c r="A3555" s="3">
        <v>-156.12001037597656</v>
      </c>
      <c r="B3555" s="3">
        <v>-217</v>
      </c>
      <c r="C3555" s="3">
        <v>-210.49618530273438</v>
      </c>
      <c r="D3555" s="3">
        <v>2584.862548828125</v>
      </c>
      <c r="E3555" s="3">
        <v>3676</v>
      </c>
    </row>
    <row r="3556" spans="1:5" x14ac:dyDescent="0.3">
      <c r="A3556" s="3">
        <v>-133.15998840332031</v>
      </c>
      <c r="B3556" s="3">
        <v>-227</v>
      </c>
      <c r="C3556" s="3">
        <v>-291.75015258789063</v>
      </c>
      <c r="D3556" s="3">
        <v>2591.893798828125</v>
      </c>
      <c r="E3556" s="3">
        <v>3685.75</v>
      </c>
    </row>
    <row r="3557" spans="1:5" x14ac:dyDescent="0.3">
      <c r="A3557" s="3">
        <v>-137.52000427246094</v>
      </c>
      <c r="B3557" s="3">
        <v>-265</v>
      </c>
      <c r="C3557" s="3">
        <v>-253.45245361328125</v>
      </c>
      <c r="D3557" s="3">
        <v>2564.647705078125</v>
      </c>
      <c r="E3557" s="3">
        <v>3597.10009765625</v>
      </c>
    </row>
    <row r="3558" spans="1:5" x14ac:dyDescent="0.3">
      <c r="A3558" s="3">
        <v>-173.02000427246094</v>
      </c>
      <c r="B3558" s="3">
        <v>-306</v>
      </c>
      <c r="C3558" s="3">
        <v>-305.15411376953125</v>
      </c>
      <c r="D3558" s="3">
        <v>2508.397705078125</v>
      </c>
      <c r="E3558" s="3">
        <v>3726.550048828125</v>
      </c>
    </row>
    <row r="3559" spans="1:5" x14ac:dyDescent="0.3">
      <c r="A3559" s="3">
        <v>-207.260009765625</v>
      </c>
      <c r="B3559" s="3">
        <v>-335</v>
      </c>
      <c r="C3559" s="3">
        <v>-339.23739624023438</v>
      </c>
      <c r="D3559" s="3">
        <v>2589.257080078125</v>
      </c>
      <c r="E3559" s="3">
        <v>3540.449951171875</v>
      </c>
    </row>
    <row r="3560" spans="1:5" x14ac:dyDescent="0.3">
      <c r="A3560" s="3">
        <v>-482.29998779296875</v>
      </c>
      <c r="B3560" s="3">
        <v>-430</v>
      </c>
      <c r="C3560" s="3">
        <v>-293.11370849609375</v>
      </c>
      <c r="D3560" s="3">
        <v>2594.530517578125</v>
      </c>
      <c r="E3560" s="3">
        <v>3159.199951171875</v>
      </c>
    </row>
    <row r="3561" spans="1:5" x14ac:dyDescent="0.3">
      <c r="A3561" s="3">
        <v>-935.280029296875</v>
      </c>
      <c r="B3561" s="3">
        <v>-491</v>
      </c>
      <c r="C3561" s="3">
        <v>-336.89892578125</v>
      </c>
      <c r="D3561" s="3">
        <v>2543.553955078125</v>
      </c>
      <c r="E3561" s="3">
        <v>3053.39990234375</v>
      </c>
    </row>
    <row r="3562" spans="1:5" x14ac:dyDescent="0.3">
      <c r="A3562" s="3">
        <v>-1101.3800048828125</v>
      </c>
      <c r="B3562" s="3">
        <v>-310</v>
      </c>
      <c r="C3562" s="3">
        <v>-250.03018188476563</v>
      </c>
      <c r="D3562" s="3">
        <v>2698.241455078125</v>
      </c>
      <c r="E3562" s="3">
        <v>3084.699951171875</v>
      </c>
    </row>
    <row r="3563" spans="1:5" x14ac:dyDescent="0.3">
      <c r="A3563" s="3">
        <v>-1372.800048828125</v>
      </c>
      <c r="B3563" s="3">
        <v>-333</v>
      </c>
      <c r="C3563" s="3">
        <v>-255.30422973632813</v>
      </c>
      <c r="D3563" s="3">
        <v>2716.698486328125</v>
      </c>
      <c r="E3563" s="3">
        <v>2914.39990234375</v>
      </c>
    </row>
    <row r="3564" spans="1:5" x14ac:dyDescent="0.3">
      <c r="A3564" s="3">
        <v>-1320.7000732421875</v>
      </c>
      <c r="B3564" s="3">
        <v>-354</v>
      </c>
      <c r="C3564" s="3">
        <v>-298.11740112304688</v>
      </c>
      <c r="D3564" s="3">
        <v>2729.003173828125</v>
      </c>
      <c r="E3564" s="3">
        <v>2915.949951171875</v>
      </c>
    </row>
    <row r="3565" spans="1:5" x14ac:dyDescent="0.3">
      <c r="A3565" s="3">
        <v>-1056.300048828125</v>
      </c>
      <c r="B3565" s="3">
        <v>-428</v>
      </c>
      <c r="C3565" s="3">
        <v>-319.7275390625</v>
      </c>
      <c r="D3565" s="3">
        <v>2730.760986328125</v>
      </c>
      <c r="E3565" s="3">
        <v>2930.550048828125</v>
      </c>
    </row>
    <row r="3566" spans="1:5" x14ac:dyDescent="0.3">
      <c r="A3566" s="3">
        <v>-981.41998291015625</v>
      </c>
      <c r="B3566" s="3">
        <v>-312</v>
      </c>
      <c r="C3566" s="3">
        <v>-229.68389892578125</v>
      </c>
      <c r="D3566" s="3">
        <v>2716.698486328125</v>
      </c>
      <c r="E3566" s="3">
        <v>2820.10009765625</v>
      </c>
    </row>
    <row r="3567" spans="1:5" x14ac:dyDescent="0.3">
      <c r="A3567" s="3">
        <v>-1106.8399658203125</v>
      </c>
      <c r="B3567" s="3">
        <v>-411</v>
      </c>
      <c r="C3567" s="3">
        <v>-225.48356628417969</v>
      </c>
      <c r="D3567" s="3">
        <v>2745.702392578125</v>
      </c>
      <c r="E3567" s="3">
        <v>2772.800048828125</v>
      </c>
    </row>
    <row r="3568" spans="1:5" x14ac:dyDescent="0.3">
      <c r="A3568" s="3">
        <v>-1074.0999755859375</v>
      </c>
      <c r="B3568" s="3">
        <v>-442</v>
      </c>
      <c r="C3568" s="3">
        <v>-254.88995361328125</v>
      </c>
      <c r="D3568" s="3">
        <v>2742.186767578125</v>
      </c>
      <c r="E3568" s="3">
        <v>2862.199951171875</v>
      </c>
    </row>
    <row r="3569" spans="1:5" x14ac:dyDescent="0.3">
      <c r="A3569" s="3">
        <v>-921.5999755859375</v>
      </c>
      <c r="B3569" s="3">
        <v>-308</v>
      </c>
      <c r="C3569" s="3">
        <v>-322.75509643554688</v>
      </c>
      <c r="D3569" s="3">
        <v>2740.428955078125</v>
      </c>
      <c r="E3569" s="3">
        <v>2921.35009765625</v>
      </c>
    </row>
    <row r="3570" spans="1:5" x14ac:dyDescent="0.3">
      <c r="A3570" s="3">
        <v>-810.58001708984375</v>
      </c>
      <c r="B3570" s="3">
        <v>-341</v>
      </c>
      <c r="C3570" s="3">
        <v>-269.8916015625</v>
      </c>
      <c r="D3570" s="3">
        <v>2722.850830078125</v>
      </c>
      <c r="E3570" s="3">
        <v>2700.300048828125</v>
      </c>
    </row>
    <row r="3571" spans="1:5" x14ac:dyDescent="0.3">
      <c r="A3571" s="3">
        <v>-691.46002197265625</v>
      </c>
      <c r="B3571" s="3">
        <v>-256</v>
      </c>
      <c r="C3571" s="3">
        <v>-267.4476318359375</v>
      </c>
      <c r="D3571" s="3">
        <v>2722.850830078125</v>
      </c>
      <c r="E3571" s="3">
        <v>2781.050048828125</v>
      </c>
    </row>
    <row r="3572" spans="1:5" x14ac:dyDescent="0.3">
      <c r="A3572" s="3">
        <v>-848.5</v>
      </c>
      <c r="B3572" s="3">
        <v>-315</v>
      </c>
      <c r="C3572" s="3">
        <v>-235.23434448242188</v>
      </c>
      <c r="D3572" s="3">
        <v>2750.975830078125</v>
      </c>
      <c r="E3572" s="3">
        <v>2810.35009765625</v>
      </c>
    </row>
    <row r="3573" spans="1:5" x14ac:dyDescent="0.3">
      <c r="A3573" s="3">
        <v>-876.77996826171875</v>
      </c>
      <c r="B3573" s="3">
        <v>-311</v>
      </c>
      <c r="C3573" s="3">
        <v>-279.87081909179688</v>
      </c>
      <c r="D3573" s="3">
        <v>2750.975830078125</v>
      </c>
      <c r="E3573" s="3">
        <v>2817.25</v>
      </c>
    </row>
    <row r="3574" spans="1:5" x14ac:dyDescent="0.3">
      <c r="A3574" s="3">
        <v>-925.739990234375</v>
      </c>
      <c r="B3574" s="3">
        <v>-329</v>
      </c>
      <c r="C3574" s="3">
        <v>-300.01629638671875</v>
      </c>
      <c r="D3574" s="3">
        <v>2752.733642578125</v>
      </c>
      <c r="E3574" s="3">
        <v>2853.949951171875</v>
      </c>
    </row>
    <row r="3575" spans="1:5" x14ac:dyDescent="0.3">
      <c r="A3575" s="3">
        <v>-974.919921875</v>
      </c>
      <c r="B3575" s="3">
        <v>-343</v>
      </c>
      <c r="C3575" s="3">
        <v>-172.29499816894531</v>
      </c>
      <c r="D3575" s="3">
        <v>2757.128173828125</v>
      </c>
      <c r="E3575" s="3">
        <v>2889.199951171875</v>
      </c>
    </row>
    <row r="3576" spans="1:5" x14ac:dyDescent="0.3">
      <c r="A3576" s="3">
        <v>-502.69998168945313</v>
      </c>
      <c r="B3576" s="3">
        <v>-267</v>
      </c>
      <c r="C3576" s="3">
        <v>-134.54312133789063</v>
      </c>
      <c r="D3576" s="3">
        <v>2753.612548828125</v>
      </c>
      <c r="E3576" s="3">
        <v>2992</v>
      </c>
    </row>
    <row r="3577" spans="1:5" x14ac:dyDescent="0.3">
      <c r="A3577" s="3">
        <v>435</v>
      </c>
      <c r="B3577" s="3">
        <v>-140</v>
      </c>
      <c r="C3577" s="3">
        <v>-7.6335601806640625</v>
      </c>
      <c r="D3577" s="3">
        <v>2741.307861328125</v>
      </c>
      <c r="E3577" s="3">
        <v>2948.25</v>
      </c>
    </row>
    <row r="3578" spans="1:5" x14ac:dyDescent="0.3">
      <c r="A3578" s="3">
        <v>281.54000854492188</v>
      </c>
      <c r="B3578" s="3">
        <v>-119</v>
      </c>
      <c r="C3578" s="3">
        <v>-14.062576293945313</v>
      </c>
      <c r="D3578" s="3">
        <v>2755.370361328125</v>
      </c>
      <c r="E3578" s="3">
        <v>2897.550048828125</v>
      </c>
    </row>
    <row r="3579" spans="1:5" x14ac:dyDescent="0.3">
      <c r="A3579" s="3">
        <v>-131.6199951171875</v>
      </c>
      <c r="B3579" s="3">
        <v>-64</v>
      </c>
      <c r="C3579" s="3">
        <v>-66.3133544921875</v>
      </c>
      <c r="D3579" s="3">
        <v>2676.268798828125</v>
      </c>
      <c r="E3579" s="3">
        <v>3056.699951171875</v>
      </c>
    </row>
    <row r="3580" spans="1:5" x14ac:dyDescent="0.3">
      <c r="A3580" s="3">
        <v>-475.15997314453125</v>
      </c>
      <c r="B3580" s="3">
        <v>-79</v>
      </c>
      <c r="C3580" s="3">
        <v>-56.690704345703125</v>
      </c>
      <c r="D3580" s="3">
        <v>2611.229736328125</v>
      </c>
      <c r="E3580" s="3">
        <v>3073.64990234375</v>
      </c>
    </row>
    <row r="3581" spans="1:5" x14ac:dyDescent="0.3">
      <c r="A3581" s="3">
        <v>-363.17999267578125</v>
      </c>
      <c r="B3581" s="3">
        <v>-72</v>
      </c>
      <c r="C3581" s="3">
        <v>-29.748619079589844</v>
      </c>
      <c r="D3581" s="3">
        <v>2621.776611328125</v>
      </c>
      <c r="E3581" s="3">
        <v>2850.300048828125</v>
      </c>
    </row>
    <row r="3582" spans="1:5" x14ac:dyDescent="0.3">
      <c r="A3582" s="3">
        <v>-413.739990234375</v>
      </c>
      <c r="B3582" s="3">
        <v>-117</v>
      </c>
      <c r="C3582" s="3">
        <v>-132.32290649414063</v>
      </c>
      <c r="D3582" s="3">
        <v>2621.776611328125</v>
      </c>
      <c r="E3582" s="3">
        <v>2809.10009765625</v>
      </c>
    </row>
    <row r="3583" spans="1:5" x14ac:dyDescent="0.3">
      <c r="A3583" s="3">
        <v>-423.51998901367188</v>
      </c>
      <c r="B3583" s="3">
        <v>-43</v>
      </c>
      <c r="C3583" s="3">
        <v>-68.580703735351563</v>
      </c>
      <c r="D3583" s="3">
        <v>2630.565673828125</v>
      </c>
      <c r="E3583" s="3">
        <v>2998.449951171875</v>
      </c>
    </row>
    <row r="3584" spans="1:5" x14ac:dyDescent="0.3">
      <c r="A3584" s="3">
        <v>-1061.760009765625</v>
      </c>
      <c r="B3584" s="3">
        <v>-194</v>
      </c>
      <c r="C3584" s="3">
        <v>-109.61665344238281</v>
      </c>
      <c r="D3584" s="3">
        <v>2579.589111328125</v>
      </c>
      <c r="E3584" s="3">
        <v>2833.10009765625</v>
      </c>
    </row>
    <row r="3585" spans="1:5" x14ac:dyDescent="0.3">
      <c r="A3585" s="3">
        <v>-1412.219970703125</v>
      </c>
      <c r="B3585" s="3">
        <v>-225</v>
      </c>
      <c r="C3585" s="3">
        <v>-32.946426391601563</v>
      </c>
      <c r="D3585" s="3">
        <v>2454.784423828125</v>
      </c>
      <c r="E3585" s="3">
        <v>2892.39990234375</v>
      </c>
    </row>
    <row r="3586" spans="1:5" x14ac:dyDescent="0.3">
      <c r="A3586" s="3">
        <v>-1429.1400146484375</v>
      </c>
      <c r="B3586" s="3">
        <v>-48</v>
      </c>
      <c r="C3586" s="3">
        <v>1.5075302124023438</v>
      </c>
      <c r="D3586" s="3">
        <v>2486.425048828125</v>
      </c>
      <c r="E3586" s="3">
        <v>2834.25</v>
      </c>
    </row>
    <row r="3587" spans="1:5" x14ac:dyDescent="0.3">
      <c r="A3587" s="3">
        <v>-1394.280029296875</v>
      </c>
      <c r="B3587" s="3">
        <v>-28</v>
      </c>
      <c r="C3587" s="3">
        <v>-54.64434814453125</v>
      </c>
      <c r="D3587" s="3">
        <v>2445.116455078125</v>
      </c>
      <c r="E3587" s="3">
        <v>2790.699951171875</v>
      </c>
    </row>
    <row r="3588" spans="1:5" x14ac:dyDescent="0.3">
      <c r="A3588" s="3">
        <v>-1194.820068359375</v>
      </c>
      <c r="B3588" s="3">
        <v>-149</v>
      </c>
      <c r="C3588" s="3">
        <v>-54.64434814453125</v>
      </c>
      <c r="D3588" s="3">
        <v>2407.323486328125</v>
      </c>
      <c r="E3588" s="3">
        <v>3007.550048828125</v>
      </c>
    </row>
    <row r="3589" spans="1:5" x14ac:dyDescent="0.3">
      <c r="A3589" s="3">
        <v>-1256.679931640625</v>
      </c>
      <c r="B3589" s="3">
        <v>-152</v>
      </c>
      <c r="C3589" s="3">
        <v>-54.64434814453125</v>
      </c>
      <c r="D3589" s="3">
        <v>2488.182861328125</v>
      </c>
      <c r="E3589" s="3">
        <v>2917.60009765625</v>
      </c>
    </row>
    <row r="3590" spans="1:5" x14ac:dyDescent="0.3">
      <c r="A3590" s="3">
        <v>-1279.1400146484375</v>
      </c>
      <c r="B3590" s="3">
        <v>-216</v>
      </c>
      <c r="C3590" s="3">
        <v>-54.64434814453125</v>
      </c>
      <c r="D3590" s="3">
        <v>2656.053955078125</v>
      </c>
      <c r="E3590" s="3">
        <v>2873.14990234375</v>
      </c>
    </row>
    <row r="3591" spans="1:5" x14ac:dyDescent="0.3">
      <c r="A3591" s="3">
        <v>-1254.2000732421875</v>
      </c>
      <c r="B3591" s="3">
        <v>-212</v>
      </c>
      <c r="C3591" s="3">
        <v>-54.64434814453125</v>
      </c>
      <c r="D3591" s="3">
        <v>2743.065673828125</v>
      </c>
      <c r="E3591" s="3">
        <v>2777.699951171875</v>
      </c>
    </row>
    <row r="3592" spans="1:5" x14ac:dyDescent="0.3">
      <c r="A3592" s="3">
        <v>-1379.93994140625</v>
      </c>
      <c r="B3592" s="3">
        <v>-189</v>
      </c>
      <c r="C3592" s="3">
        <v>-54.64434814453125</v>
      </c>
      <c r="D3592" s="3">
        <v>2740.428955078125</v>
      </c>
      <c r="E3592" s="3">
        <v>2811.10009765625</v>
      </c>
    </row>
    <row r="3593" spans="1:5" x14ac:dyDescent="0.3">
      <c r="A3593" s="3">
        <v>-1310.8399658203125</v>
      </c>
      <c r="B3593" s="3">
        <v>-147</v>
      </c>
      <c r="C3593" s="3">
        <v>-54.64434814453125</v>
      </c>
      <c r="D3593" s="3">
        <v>2740.428955078125</v>
      </c>
      <c r="E3593" s="3">
        <v>2794.25</v>
      </c>
    </row>
    <row r="3594" spans="1:5" x14ac:dyDescent="0.3">
      <c r="A3594" s="3">
        <v>-1457.619873046875</v>
      </c>
      <c r="B3594" s="3">
        <v>-14</v>
      </c>
      <c r="C3594" s="3">
        <v>-11.395217895507813</v>
      </c>
      <c r="D3594" s="3">
        <v>2685.936767578125</v>
      </c>
      <c r="E3594" s="3">
        <v>2813.449951171875</v>
      </c>
    </row>
    <row r="3595" spans="1:5" x14ac:dyDescent="0.3">
      <c r="A3595" s="3">
        <v>-1720.739990234375</v>
      </c>
      <c r="B3595" s="3">
        <v>11</v>
      </c>
      <c r="C3595" s="3">
        <v>-10.158622741699219</v>
      </c>
      <c r="D3595" s="3">
        <v>2694.725830078125</v>
      </c>
      <c r="E3595" s="3">
        <v>2861.39990234375</v>
      </c>
    </row>
    <row r="3596" spans="1:5" x14ac:dyDescent="0.3">
      <c r="A3596" s="3">
        <v>-1788.320068359375</v>
      </c>
      <c r="B3596" s="3">
        <v>0</v>
      </c>
      <c r="C3596" s="3">
        <v>1.070709228515625</v>
      </c>
      <c r="D3596" s="3">
        <v>2717.577392578125</v>
      </c>
      <c r="E3596" s="3">
        <v>2948.10009765625</v>
      </c>
    </row>
    <row r="3597" spans="1:5" x14ac:dyDescent="0.3">
      <c r="A3597" s="3">
        <v>-1666.47998046875</v>
      </c>
      <c r="B3597" s="3">
        <v>67</v>
      </c>
      <c r="C3597" s="3">
        <v>131.02424621582031</v>
      </c>
      <c r="D3597" s="3">
        <v>2695.604736328125</v>
      </c>
      <c r="E3597" s="3">
        <v>2882.800048828125</v>
      </c>
    </row>
    <row r="3598" spans="1:5" x14ac:dyDescent="0.3">
      <c r="A3598" s="3">
        <v>-1762.679931640625</v>
      </c>
      <c r="B3598" s="3">
        <v>-74</v>
      </c>
      <c r="C3598" s="3">
        <v>-34.89532470703125</v>
      </c>
      <c r="D3598" s="3">
        <v>2698.241455078125</v>
      </c>
      <c r="E3598" s="3">
        <v>2847.699951171875</v>
      </c>
    </row>
    <row r="3599" spans="1:5" x14ac:dyDescent="0.3">
      <c r="A3599" s="3">
        <v>-1756.920166015625</v>
      </c>
      <c r="B3599" s="3">
        <v>-19</v>
      </c>
      <c r="C3599" s="3">
        <v>67.736000061035156</v>
      </c>
      <c r="D3599" s="3">
        <v>2728.124267578125</v>
      </c>
      <c r="E3599" s="3">
        <v>2973.14990234375</v>
      </c>
    </row>
    <row r="3600" spans="1:5" x14ac:dyDescent="0.3">
      <c r="A3600" s="3">
        <v>-956.4200439453125</v>
      </c>
      <c r="B3600" s="3">
        <v>111</v>
      </c>
      <c r="C3600" s="3">
        <v>230.42434692382813</v>
      </c>
      <c r="D3600" s="3">
        <v>2656.932861328125</v>
      </c>
      <c r="E3600" s="3">
        <v>2872.449951171875</v>
      </c>
    </row>
    <row r="3601" spans="1:5" x14ac:dyDescent="0.3">
      <c r="A3601" s="3">
        <v>-373.260009765625</v>
      </c>
      <c r="B3601" s="3">
        <v>-4</v>
      </c>
      <c r="C3601" s="3">
        <v>123.46818542480469</v>
      </c>
      <c r="D3601" s="3">
        <v>2677.147705078125</v>
      </c>
      <c r="E3601" s="3">
        <v>2823.75</v>
      </c>
    </row>
    <row r="3602" spans="1:5" x14ac:dyDescent="0.3">
      <c r="A3602" s="3">
        <v>-376.44000244140625</v>
      </c>
      <c r="B3602" s="3">
        <v>-169</v>
      </c>
      <c r="C3602" s="3">
        <v>-105.95248413085938</v>
      </c>
      <c r="D3602" s="3">
        <v>2692.968017578125</v>
      </c>
      <c r="E3602" s="3">
        <v>3036.14990234375</v>
      </c>
    </row>
    <row r="3603" spans="1:5" x14ac:dyDescent="0.3">
      <c r="A3603" s="3">
        <v>-559.1199951171875</v>
      </c>
      <c r="B3603" s="3">
        <v>-204</v>
      </c>
      <c r="C3603" s="3">
        <v>-306.40576171875</v>
      </c>
      <c r="D3603" s="3">
        <v>2583.983642578125</v>
      </c>
      <c r="E3603" s="3">
        <v>2869.64990234375</v>
      </c>
    </row>
    <row r="3604" spans="1:5" x14ac:dyDescent="0.3">
      <c r="A3604" s="3">
        <v>-388.18002319335938</v>
      </c>
      <c r="B3604" s="3">
        <v>-197</v>
      </c>
      <c r="C3604" s="3">
        <v>-267.1119384765625</v>
      </c>
      <c r="D3604" s="3">
        <v>2584.862548828125</v>
      </c>
      <c r="E3604" s="3">
        <v>2877.800048828125</v>
      </c>
    </row>
    <row r="3605" spans="1:5" x14ac:dyDescent="0.3">
      <c r="A3605" s="3">
        <v>-507.8800048828125</v>
      </c>
      <c r="B3605" s="3">
        <v>-264</v>
      </c>
      <c r="C3605" s="3">
        <v>-379.34356689453125</v>
      </c>
      <c r="D3605" s="3">
        <v>2586.620361328125</v>
      </c>
      <c r="E3605" s="3">
        <v>2851.050048828125</v>
      </c>
    </row>
    <row r="3606" spans="1:5" x14ac:dyDescent="0.3">
      <c r="A3606" s="3">
        <v>-432.5999755859375</v>
      </c>
      <c r="B3606" s="3">
        <v>-275</v>
      </c>
      <c r="C3606" s="3">
        <v>-403.3564453125</v>
      </c>
      <c r="D3606" s="3">
        <v>2564.647705078125</v>
      </c>
      <c r="E3606" s="3">
        <v>2734.949951171875</v>
      </c>
    </row>
    <row r="3607" spans="1:5" x14ac:dyDescent="0.3">
      <c r="A3607" s="3">
        <v>-306.72000122070313</v>
      </c>
      <c r="B3607" s="3">
        <v>-368</v>
      </c>
      <c r="C3607" s="3">
        <v>-361.80609130859375</v>
      </c>
      <c r="D3607" s="3">
        <v>2630.565673828125</v>
      </c>
      <c r="E3607" s="3">
        <v>2934.10009765625</v>
      </c>
    </row>
    <row r="3608" spans="1:5" x14ac:dyDescent="0.3">
      <c r="A3608" s="3">
        <v>-370.29998779296875</v>
      </c>
      <c r="B3608" s="3">
        <v>-489</v>
      </c>
      <c r="C3608" s="3">
        <v>-437.54135131835938</v>
      </c>
      <c r="D3608" s="3">
        <v>2677.147705078125</v>
      </c>
      <c r="E3608" s="3">
        <v>2656.14990234375</v>
      </c>
    </row>
    <row r="3609" spans="1:5" x14ac:dyDescent="0.3">
      <c r="A3609" s="3">
        <v>-846.98004150390625</v>
      </c>
      <c r="B3609" s="3">
        <v>-515</v>
      </c>
      <c r="C3609" s="3">
        <v>-499.14080810546875</v>
      </c>
      <c r="D3609" s="3">
        <v>2593.651611328125</v>
      </c>
      <c r="E3609" s="3">
        <v>2931.949951171875</v>
      </c>
    </row>
    <row r="3610" spans="1:5" x14ac:dyDescent="0.3">
      <c r="A3610" s="3">
        <v>-692.6400146484375</v>
      </c>
      <c r="B3610" s="3">
        <v>-521</v>
      </c>
      <c r="C3610" s="3">
        <v>-374.38436889648438</v>
      </c>
      <c r="D3610" s="3">
        <v>2445.116455078125</v>
      </c>
      <c r="E3610" s="3">
        <v>2834</v>
      </c>
    </row>
    <row r="3611" spans="1:5" x14ac:dyDescent="0.3">
      <c r="A3611" s="3">
        <v>-859.760009765625</v>
      </c>
      <c r="B3611" s="3">
        <v>-551</v>
      </c>
      <c r="C3611" s="3">
        <v>-392.85177612304688</v>
      </c>
      <c r="D3611" s="3">
        <v>2404.686767578125</v>
      </c>
      <c r="E3611" s="3">
        <v>3023.300048828125</v>
      </c>
    </row>
    <row r="3612" spans="1:5" x14ac:dyDescent="0.3">
      <c r="A3612" s="3">
        <v>-1000.8800048828125</v>
      </c>
      <c r="B3612" s="3">
        <v>-498</v>
      </c>
      <c r="C3612" s="3">
        <v>-411.3758544921875</v>
      </c>
      <c r="D3612" s="3">
        <v>2518.065673828125</v>
      </c>
      <c r="E3612" s="3">
        <v>3036.300048828125</v>
      </c>
    </row>
    <row r="3613" spans="1:5" x14ac:dyDescent="0.3">
      <c r="A3613" s="3">
        <v>-1034.699951171875</v>
      </c>
      <c r="B3613" s="3">
        <v>-382</v>
      </c>
      <c r="C3613" s="3">
        <v>-290.46774291992188</v>
      </c>
      <c r="D3613" s="3">
        <v>2663.964111328125</v>
      </c>
      <c r="E3613" s="3">
        <v>2935.39990234375</v>
      </c>
    </row>
    <row r="3614" spans="1:5" x14ac:dyDescent="0.3">
      <c r="A3614" s="3">
        <v>-824.9000244140625</v>
      </c>
      <c r="B3614" s="3">
        <v>-249</v>
      </c>
      <c r="C3614" s="3">
        <v>-277.20993041992188</v>
      </c>
      <c r="D3614" s="3">
        <v>2627.050048828125</v>
      </c>
      <c r="E3614" s="3">
        <v>2773.25</v>
      </c>
    </row>
    <row r="3615" spans="1:5" x14ac:dyDescent="0.3">
      <c r="A3615" s="3">
        <v>-884.5999755859375</v>
      </c>
      <c r="B3615" s="3">
        <v>-108</v>
      </c>
      <c r="C3615" s="3">
        <v>-477.1142578125</v>
      </c>
      <c r="D3615" s="3">
        <v>2612.987548828125</v>
      </c>
      <c r="E3615" s="3">
        <v>2923.35009765625</v>
      </c>
    </row>
    <row r="3616" spans="1:5" x14ac:dyDescent="0.3">
      <c r="A3616" s="3">
        <v>-931.0799560546875</v>
      </c>
      <c r="B3616" s="3">
        <v>-139</v>
      </c>
      <c r="C3616" s="3">
        <v>-332.28048706054688</v>
      </c>
      <c r="D3616" s="3">
        <v>2625.292236328125</v>
      </c>
      <c r="E3616" s="3">
        <v>2987.449951171875</v>
      </c>
    </row>
    <row r="3617" spans="1:5" x14ac:dyDescent="0.3">
      <c r="A3617" s="3">
        <v>-763</v>
      </c>
      <c r="B3617" s="3">
        <v>-151</v>
      </c>
      <c r="C3617" s="3">
        <v>-348.27093505859375</v>
      </c>
      <c r="D3617" s="3">
        <v>2707.030517578125</v>
      </c>
      <c r="E3617" s="3">
        <v>2916.85009765625</v>
      </c>
    </row>
    <row r="3618" spans="1:5" x14ac:dyDescent="0.3">
      <c r="A3618" s="3">
        <v>-827.17999267578125</v>
      </c>
      <c r="B3618" s="3">
        <v>-234</v>
      </c>
      <c r="C3618" s="3">
        <v>-358.5797119140625</v>
      </c>
      <c r="D3618" s="3">
        <v>2732.518798828125</v>
      </c>
      <c r="E3618" s="3">
        <v>3017.35009765625</v>
      </c>
    </row>
    <row r="3619" spans="1:5" x14ac:dyDescent="0.3">
      <c r="A3619" s="3">
        <v>-846.05999755859375</v>
      </c>
      <c r="B3619" s="3">
        <v>-259</v>
      </c>
      <c r="C3619" s="3">
        <v>-363.6964111328125</v>
      </c>
      <c r="D3619" s="3">
        <v>2736.034423828125</v>
      </c>
      <c r="E3619" s="3">
        <v>3165.699951171875</v>
      </c>
    </row>
    <row r="3620" spans="1:5" x14ac:dyDescent="0.3">
      <c r="A3620" s="3">
        <v>-836.280029296875</v>
      </c>
      <c r="B3620" s="3">
        <v>-239</v>
      </c>
      <c r="C3620" s="3">
        <v>-285.66070556640625</v>
      </c>
      <c r="D3620" s="3">
        <v>2738.671142578125</v>
      </c>
      <c r="E3620" s="3">
        <v>2998.14990234375</v>
      </c>
    </row>
    <row r="3621" spans="1:5" x14ac:dyDescent="0.3">
      <c r="A3621" s="3">
        <v>-875.9599609375</v>
      </c>
      <c r="B3621" s="3">
        <v>-289</v>
      </c>
      <c r="C3621" s="3">
        <v>-245.68113708496094</v>
      </c>
      <c r="D3621" s="3">
        <v>2742.186767578125</v>
      </c>
      <c r="E3621" s="3">
        <v>3027.75</v>
      </c>
    </row>
    <row r="3622" spans="1:5" x14ac:dyDescent="0.3">
      <c r="A3622" s="3">
        <v>-1091.580078125</v>
      </c>
      <c r="B3622" s="3">
        <v>-243</v>
      </c>
      <c r="C3622" s="3">
        <v>-249.49685668945313</v>
      </c>
      <c r="D3622" s="3">
        <v>2705.272705078125</v>
      </c>
      <c r="E3622" s="3">
        <v>2968.050048828125</v>
      </c>
    </row>
    <row r="3623" spans="1:5" x14ac:dyDescent="0.3">
      <c r="A3623" s="3">
        <v>-1250.0400390625</v>
      </c>
      <c r="B3623" s="3">
        <v>-212</v>
      </c>
      <c r="C3623" s="3">
        <v>-219.36819458007813</v>
      </c>
      <c r="D3623" s="3">
        <v>2710.546142578125</v>
      </c>
      <c r="E3623" s="3">
        <v>2933.699951171875</v>
      </c>
    </row>
    <row r="3624" spans="1:5" x14ac:dyDescent="0.3">
      <c r="A3624" s="3">
        <v>-630.60003662109375</v>
      </c>
      <c r="B3624" s="3">
        <v>-113</v>
      </c>
      <c r="C3624" s="3">
        <v>-132.07180786132813</v>
      </c>
      <c r="D3624" s="3">
        <v>2663.085205078125</v>
      </c>
      <c r="E3624" s="3">
        <v>3070.050048828125</v>
      </c>
    </row>
    <row r="3625" spans="1:5" x14ac:dyDescent="0.3">
      <c r="A3625" s="3">
        <v>50.620002746582031</v>
      </c>
      <c r="B3625" s="3">
        <v>-67</v>
      </c>
      <c r="C3625" s="3">
        <v>-20.586753845214844</v>
      </c>
      <c r="D3625" s="3">
        <v>2554.979736328125</v>
      </c>
      <c r="E3625" s="3">
        <v>2845</v>
      </c>
    </row>
    <row r="3626" spans="1:5" x14ac:dyDescent="0.3">
      <c r="A3626" s="3">
        <v>-417.84002685546875</v>
      </c>
      <c r="B3626" s="3">
        <v>-112</v>
      </c>
      <c r="C3626" s="3">
        <v>-129.65147399902344</v>
      </c>
      <c r="D3626" s="3">
        <v>2790.526611328125</v>
      </c>
      <c r="E3626" s="3">
        <v>2910</v>
      </c>
    </row>
    <row r="3627" spans="1:5" x14ac:dyDescent="0.3">
      <c r="A3627" s="3">
        <v>-359.33999633789063</v>
      </c>
      <c r="B3627" s="3">
        <v>-136</v>
      </c>
      <c r="C3627" s="3">
        <v>-258.60391235351563</v>
      </c>
      <c r="D3627" s="3">
        <v>2448.632080078125</v>
      </c>
      <c r="E3627" s="3">
        <v>2628.60009765625</v>
      </c>
    </row>
    <row r="3628" spans="1:5" x14ac:dyDescent="0.3">
      <c r="A3628" s="3">
        <v>-430.8800048828125</v>
      </c>
      <c r="B3628" s="3">
        <v>-188</v>
      </c>
      <c r="C3628" s="3">
        <v>-372.803466796875</v>
      </c>
      <c r="D3628" s="3">
        <v>2251.75732421875</v>
      </c>
      <c r="E3628" s="3">
        <v>3022.25</v>
      </c>
    </row>
    <row r="3629" spans="1:5" x14ac:dyDescent="0.3">
      <c r="A3629" s="3">
        <v>-369.60000610351563</v>
      </c>
      <c r="B3629" s="3">
        <v>-182</v>
      </c>
      <c r="C3629" s="3">
        <v>-422.15081787109375</v>
      </c>
      <c r="D3629" s="3">
        <v>2242.96826171875</v>
      </c>
      <c r="E3629" s="3">
        <v>2963.60009765625</v>
      </c>
    </row>
    <row r="3630" spans="1:5" x14ac:dyDescent="0.3">
      <c r="A3630" s="3">
        <v>-279.07998657226563</v>
      </c>
      <c r="B3630" s="3">
        <v>-237</v>
      </c>
      <c r="C3630" s="3">
        <v>-459.77993774414063</v>
      </c>
      <c r="D3630" s="3">
        <v>2235.05810546875</v>
      </c>
      <c r="E3630" s="3">
        <v>3015.89990234375</v>
      </c>
    </row>
    <row r="3631" spans="1:5" x14ac:dyDescent="0.3">
      <c r="A3631" s="3">
        <v>-315.760009765625</v>
      </c>
      <c r="B3631" s="3">
        <v>-215</v>
      </c>
      <c r="C3631" s="3">
        <v>-371.95852661132813</v>
      </c>
      <c r="D3631" s="3">
        <v>2315.038330078125</v>
      </c>
      <c r="E3631" s="3">
        <v>3051.050048828125</v>
      </c>
    </row>
    <row r="3632" spans="1:5" x14ac:dyDescent="0.3">
      <c r="A3632" s="3">
        <v>-704.5</v>
      </c>
      <c r="B3632" s="3">
        <v>-264</v>
      </c>
      <c r="C3632" s="3">
        <v>-377.40325927734375</v>
      </c>
      <c r="D3632" s="3">
        <v>2403.807861328125</v>
      </c>
      <c r="E3632" s="3">
        <v>2990.10009765625</v>
      </c>
    </row>
    <row r="3633" spans="1:5" x14ac:dyDescent="0.3">
      <c r="A3633" s="3">
        <v>-776.6600341796875</v>
      </c>
      <c r="B3633" s="3">
        <v>-165</v>
      </c>
      <c r="C3633" s="3">
        <v>-356.49761962890625</v>
      </c>
      <c r="D3633" s="3">
        <v>2438.085205078125</v>
      </c>
      <c r="E3633" s="3">
        <v>2979.550048828125</v>
      </c>
    </row>
    <row r="3634" spans="1:5" x14ac:dyDescent="0.3">
      <c r="A3634" s="3">
        <v>-878.8800048828125</v>
      </c>
      <c r="B3634" s="3">
        <v>-157</v>
      </c>
      <c r="C3634" s="3">
        <v>-316.26992797851563</v>
      </c>
      <c r="D3634" s="3">
        <v>2500.487548828125</v>
      </c>
      <c r="E3634" s="3">
        <v>2663.949951171875</v>
      </c>
    </row>
    <row r="3635" spans="1:5" x14ac:dyDescent="0.3">
      <c r="A3635" s="3">
        <v>-1119.52001953125</v>
      </c>
      <c r="B3635" s="3">
        <v>-168</v>
      </c>
      <c r="C3635" s="3">
        <v>-427.43841552734375</v>
      </c>
      <c r="D3635" s="3">
        <v>2598.925048828125</v>
      </c>
      <c r="E3635" s="3">
        <v>2689.050048828125</v>
      </c>
    </row>
    <row r="3636" spans="1:5" x14ac:dyDescent="0.3">
      <c r="A3636" s="3">
        <v>-1231.0599365234375</v>
      </c>
      <c r="B3636" s="3">
        <v>-153</v>
      </c>
      <c r="C3636" s="3">
        <v>-503.7694091796875</v>
      </c>
      <c r="D3636" s="3">
        <v>2665.721923828125</v>
      </c>
      <c r="E3636" s="3">
        <v>2719.199951171875</v>
      </c>
    </row>
    <row r="3637" spans="1:5" x14ac:dyDescent="0.3">
      <c r="A3637" s="3">
        <v>-1259.2999267578125</v>
      </c>
      <c r="B3637" s="3">
        <v>-91</v>
      </c>
      <c r="C3637" s="3">
        <v>-353.54666137695313</v>
      </c>
      <c r="D3637" s="3">
        <v>2700.878173828125</v>
      </c>
      <c r="E3637" s="3">
        <v>2916.550048828125</v>
      </c>
    </row>
    <row r="3638" spans="1:5" x14ac:dyDescent="0.3">
      <c r="A3638" s="3">
        <v>-1248.8599853515625</v>
      </c>
      <c r="B3638" s="3">
        <v>-95</v>
      </c>
      <c r="C3638" s="3">
        <v>-263.61444091796875</v>
      </c>
      <c r="D3638" s="3">
        <v>2733.397705078125</v>
      </c>
      <c r="E3638" s="3">
        <v>2952.449951171875</v>
      </c>
    </row>
    <row r="3639" spans="1:5" x14ac:dyDescent="0.3">
      <c r="A3639" s="3">
        <v>-1075.97998046875</v>
      </c>
      <c r="B3639" s="3">
        <v>-110</v>
      </c>
      <c r="C3639" s="3">
        <v>-282.54412841796875</v>
      </c>
      <c r="D3639" s="3">
        <v>2736.034423828125</v>
      </c>
      <c r="E3639" s="3">
        <v>2965</v>
      </c>
    </row>
    <row r="3640" spans="1:5" x14ac:dyDescent="0.3">
      <c r="A3640" s="3">
        <v>-947.8800048828125</v>
      </c>
      <c r="B3640" s="3">
        <v>-118</v>
      </c>
      <c r="C3640" s="3">
        <v>-330.85830688476563</v>
      </c>
      <c r="D3640" s="3">
        <v>2681.542236328125</v>
      </c>
      <c r="E3640" s="3">
        <v>2978.25</v>
      </c>
    </row>
    <row r="3641" spans="1:5" x14ac:dyDescent="0.3">
      <c r="A3641" s="3">
        <v>-1228.8599853515625</v>
      </c>
      <c r="B3641" s="3">
        <v>-98</v>
      </c>
      <c r="C3641" s="3">
        <v>-395.03741455078125</v>
      </c>
      <c r="D3641" s="3">
        <v>2719.335205078125</v>
      </c>
      <c r="E3641" s="3">
        <v>2942.800048828125</v>
      </c>
    </row>
    <row r="3642" spans="1:5" x14ac:dyDescent="0.3">
      <c r="A3642" s="3">
        <v>-1099.1199951171875</v>
      </c>
      <c r="B3642" s="3">
        <v>-22</v>
      </c>
      <c r="C3642" s="3">
        <v>-431.82708740234375</v>
      </c>
      <c r="D3642" s="3">
        <v>2739.550048828125</v>
      </c>
      <c r="E3642" s="3">
        <v>2987.300048828125</v>
      </c>
    </row>
    <row r="3643" spans="1:5" x14ac:dyDescent="0.3">
      <c r="A3643" s="3">
        <v>-822.739990234375</v>
      </c>
      <c r="B3643" s="3">
        <v>-52</v>
      </c>
      <c r="C3643" s="3">
        <v>-373.2645263671875</v>
      </c>
      <c r="D3643" s="3">
        <v>2731.639892578125</v>
      </c>
      <c r="E3643" s="3">
        <v>2947.35009765625</v>
      </c>
    </row>
    <row r="3644" spans="1:5" x14ac:dyDescent="0.3">
      <c r="A3644" s="3">
        <v>-652.22003173828125</v>
      </c>
      <c r="B3644" s="3">
        <v>-73</v>
      </c>
      <c r="C3644" s="3">
        <v>-407.8582763671875</v>
      </c>
      <c r="D3644" s="3">
        <v>2734.276611328125</v>
      </c>
      <c r="E3644" s="3">
        <v>2664.199951171875</v>
      </c>
    </row>
    <row r="3645" spans="1:5" x14ac:dyDescent="0.3">
      <c r="A3645" s="3">
        <v>-762.60003662109375</v>
      </c>
      <c r="B3645" s="3">
        <v>-210</v>
      </c>
      <c r="C3645" s="3">
        <v>-408.05291748046875</v>
      </c>
      <c r="D3645" s="3">
        <v>2745.702392578125</v>
      </c>
      <c r="E3645" s="3">
        <v>2989.5</v>
      </c>
    </row>
    <row r="3646" spans="1:5" x14ac:dyDescent="0.3">
      <c r="A3646" s="3">
        <v>-649.55999755859375</v>
      </c>
      <c r="B3646" s="3">
        <v>-300</v>
      </c>
      <c r="C3646" s="3">
        <v>-464.8585205078125</v>
      </c>
      <c r="D3646" s="3">
        <v>2747.460205078125</v>
      </c>
      <c r="E3646" s="3">
        <v>2962.85009765625</v>
      </c>
    </row>
    <row r="3647" spans="1:5" x14ac:dyDescent="0.3">
      <c r="A3647" s="3">
        <v>-672.3800048828125</v>
      </c>
      <c r="B3647" s="3">
        <v>-249</v>
      </c>
      <c r="C3647" s="3">
        <v>-406.25640869140625</v>
      </c>
      <c r="D3647" s="3">
        <v>2711.425048828125</v>
      </c>
      <c r="E3647" s="3">
        <v>2836.89990234375</v>
      </c>
    </row>
    <row r="3648" spans="1:5" x14ac:dyDescent="0.3">
      <c r="A3648" s="3">
        <v>-628.39996337890625</v>
      </c>
      <c r="B3648" s="3">
        <v>-219</v>
      </c>
      <c r="C3648" s="3">
        <v>-437.53060913085938</v>
      </c>
      <c r="D3648" s="3">
        <v>2620.018798828125</v>
      </c>
      <c r="E3648" s="3">
        <v>2938.14990234375</v>
      </c>
    </row>
    <row r="3649" spans="1:5" x14ac:dyDescent="0.3">
      <c r="A3649" s="3">
        <v>-190.13999938964844</v>
      </c>
      <c r="B3649" s="3">
        <v>-204</v>
      </c>
      <c r="C3649" s="3">
        <v>-557.648681640625</v>
      </c>
      <c r="D3649" s="3">
        <v>2450.389892578125</v>
      </c>
      <c r="E3649" s="3">
        <v>2862.39990234375</v>
      </c>
    </row>
    <row r="3650" spans="1:5" x14ac:dyDescent="0.3">
      <c r="A3650" s="3">
        <v>-19.319999694824219</v>
      </c>
      <c r="B3650" s="3">
        <v>-211</v>
      </c>
      <c r="C3650" s="3">
        <v>-390.0267333984375</v>
      </c>
      <c r="D3650" s="3">
        <v>2409.081298828125</v>
      </c>
      <c r="E3650" s="3">
        <v>3080.89990234375</v>
      </c>
    </row>
    <row r="3651" spans="1:5" x14ac:dyDescent="0.3">
      <c r="A3651" s="3">
        <v>-156.08000183105469</v>
      </c>
      <c r="B3651" s="3">
        <v>-218</v>
      </c>
      <c r="C3651" s="3">
        <v>-406.46905517578125</v>
      </c>
      <c r="D3651" s="3">
        <v>2307.128173828125</v>
      </c>
      <c r="E3651" s="3">
        <v>3113.800048828125</v>
      </c>
    </row>
    <row r="3652" spans="1:5" x14ac:dyDescent="0.3">
      <c r="A3652" s="3">
        <v>-163.8800048828125</v>
      </c>
      <c r="B3652" s="3">
        <v>-203</v>
      </c>
      <c r="C3652" s="3">
        <v>-179.12774658203125</v>
      </c>
      <c r="D3652" s="3">
        <v>2305.370361328125</v>
      </c>
      <c r="E3652" s="3">
        <v>3216.300048828125</v>
      </c>
    </row>
    <row r="3653" spans="1:5" x14ac:dyDescent="0.3">
      <c r="A3653" s="3">
        <v>-160.6199951171875</v>
      </c>
      <c r="B3653" s="3">
        <v>-196</v>
      </c>
      <c r="C3653" s="3">
        <v>-241.24554443359375</v>
      </c>
      <c r="D3653" s="3">
        <v>2440.721923828125</v>
      </c>
      <c r="E3653" s="3">
        <v>3392.300048828125</v>
      </c>
    </row>
    <row r="3654" spans="1:5" x14ac:dyDescent="0.3">
      <c r="A3654" s="3">
        <v>-110.10000610351563</v>
      </c>
      <c r="B3654" s="3">
        <v>-261</v>
      </c>
      <c r="C3654" s="3">
        <v>-225.84092712402344</v>
      </c>
      <c r="D3654" s="3">
        <v>2456.542236328125</v>
      </c>
      <c r="E3654" s="3">
        <v>3450.85009765625</v>
      </c>
    </row>
    <row r="3655" spans="1:5" x14ac:dyDescent="0.3">
      <c r="A3655" s="3">
        <v>-110.36000061035156</v>
      </c>
      <c r="B3655" s="3">
        <v>-273</v>
      </c>
      <c r="C3655" s="3">
        <v>-160.09927368164063</v>
      </c>
      <c r="D3655" s="3">
        <v>2451.268798828125</v>
      </c>
      <c r="E3655" s="3">
        <v>3522.10009765625</v>
      </c>
    </row>
    <row r="3656" spans="1:5" x14ac:dyDescent="0.3">
      <c r="A3656" s="3">
        <v>-500.83999633789063</v>
      </c>
      <c r="B3656" s="3">
        <v>-358</v>
      </c>
      <c r="C3656" s="3">
        <v>-176.52191162109375</v>
      </c>
      <c r="D3656" s="3">
        <v>2517.186767578125</v>
      </c>
      <c r="E3656" s="3">
        <v>3127.25</v>
      </c>
    </row>
    <row r="3657" spans="1:5" x14ac:dyDescent="0.3">
      <c r="A3657" s="3">
        <v>-1337.1800537109375</v>
      </c>
      <c r="B3657" s="3">
        <v>-446</v>
      </c>
      <c r="C3657" s="3">
        <v>-121.22948455810547</v>
      </c>
      <c r="D3657" s="3">
        <v>2513.671142578125</v>
      </c>
      <c r="E3657" s="3">
        <v>3323.449951171875</v>
      </c>
    </row>
    <row r="3658" spans="1:5" x14ac:dyDescent="0.3">
      <c r="A3658" s="3">
        <v>-1319</v>
      </c>
      <c r="B3658" s="3">
        <v>-507</v>
      </c>
      <c r="C3658" s="3">
        <v>-267.59664916992188</v>
      </c>
      <c r="D3658" s="3">
        <v>2461.815673828125</v>
      </c>
      <c r="E3658" s="3">
        <v>3608.39990234375</v>
      </c>
    </row>
    <row r="3659" spans="1:5" x14ac:dyDescent="0.3">
      <c r="A3659" s="3">
        <v>-1210.9600830078125</v>
      </c>
      <c r="B3659" s="3">
        <v>-486</v>
      </c>
      <c r="C3659" s="3">
        <v>-263.80267333984375</v>
      </c>
      <c r="D3659" s="3">
        <v>2556.737548828125</v>
      </c>
      <c r="E3659" s="3">
        <v>3700.64990234375</v>
      </c>
    </row>
    <row r="3660" spans="1:5" x14ac:dyDescent="0.3">
      <c r="A3660" s="3">
        <v>-1224.580078125</v>
      </c>
      <c r="B3660" s="3">
        <v>-549</v>
      </c>
      <c r="C3660" s="3">
        <v>-274.65728759765625</v>
      </c>
      <c r="D3660" s="3">
        <v>2615.624267578125</v>
      </c>
      <c r="E3660" s="3">
        <v>3897.300048828125</v>
      </c>
    </row>
    <row r="3661" spans="1:5" x14ac:dyDescent="0.3">
      <c r="A3661" s="3">
        <v>-1166.93994140625</v>
      </c>
      <c r="B3661" s="3">
        <v>-594</v>
      </c>
      <c r="C3661" s="3">
        <v>-346.306884765625</v>
      </c>
      <c r="D3661" s="3">
        <v>2687.694580078125</v>
      </c>
      <c r="E3661" s="3">
        <v>4032.800048828125</v>
      </c>
    </row>
    <row r="3662" spans="1:5" x14ac:dyDescent="0.3">
      <c r="A3662" s="3">
        <v>-1454.360107421875</v>
      </c>
      <c r="B3662" s="3">
        <v>-482</v>
      </c>
      <c r="C3662" s="3">
        <v>-430.22784423828125</v>
      </c>
      <c r="D3662" s="3">
        <v>2763.280517578125</v>
      </c>
      <c r="E3662" s="3">
        <v>3842</v>
      </c>
    </row>
    <row r="3663" spans="1:5" x14ac:dyDescent="0.3">
      <c r="A3663" s="3">
        <v>-1765.360107421875</v>
      </c>
      <c r="B3663" s="3">
        <v>-349</v>
      </c>
      <c r="C3663" s="3">
        <v>-534.8035888671875</v>
      </c>
      <c r="D3663" s="3">
        <v>2765.917236328125</v>
      </c>
      <c r="E3663" s="3">
        <v>3752.75</v>
      </c>
    </row>
    <row r="3664" spans="1:5" x14ac:dyDescent="0.3">
      <c r="A3664" s="3">
        <v>-1683.0999755859375</v>
      </c>
      <c r="B3664" s="3">
        <v>-429</v>
      </c>
      <c r="C3664" s="3">
        <v>-644.59796142578125</v>
      </c>
      <c r="D3664" s="3">
        <v>2772.948486328125</v>
      </c>
      <c r="E3664" s="3">
        <v>3706.5</v>
      </c>
    </row>
    <row r="3665" spans="1:5" x14ac:dyDescent="0.3">
      <c r="A3665" s="3">
        <v>-1705.8399658203125</v>
      </c>
      <c r="B3665" s="3">
        <v>-395</v>
      </c>
      <c r="C3665" s="3">
        <v>-690.09661865234375</v>
      </c>
      <c r="D3665" s="3">
        <v>2770.311767578125</v>
      </c>
      <c r="E3665" s="3">
        <v>3781.300048828125</v>
      </c>
    </row>
    <row r="3666" spans="1:5" x14ac:dyDescent="0.3">
      <c r="A3666" s="3">
        <v>-1582.3800048828125</v>
      </c>
      <c r="B3666" s="3">
        <v>-329</v>
      </c>
      <c r="C3666" s="3">
        <v>-653.9971923828125</v>
      </c>
      <c r="D3666" s="3">
        <v>2772.069580078125</v>
      </c>
      <c r="E3666" s="3">
        <v>3874.550048828125</v>
      </c>
    </row>
    <row r="3667" spans="1:5" x14ac:dyDescent="0.3">
      <c r="A3667" s="3">
        <v>-1556.260009765625</v>
      </c>
      <c r="B3667" s="3">
        <v>-463</v>
      </c>
      <c r="C3667" s="3">
        <v>-667.5489501953125</v>
      </c>
      <c r="D3667" s="3">
        <v>2772.948486328125</v>
      </c>
      <c r="E3667" s="3">
        <v>3916.050048828125</v>
      </c>
    </row>
    <row r="3668" spans="1:5" x14ac:dyDescent="0.3">
      <c r="A3668" s="3">
        <v>-1485.659912109375</v>
      </c>
      <c r="B3668" s="3">
        <v>-365</v>
      </c>
      <c r="C3668" s="3">
        <v>-655.5958251953125</v>
      </c>
      <c r="D3668" s="3">
        <v>2774.706298828125</v>
      </c>
      <c r="E3668" s="3">
        <v>3924.550048828125</v>
      </c>
    </row>
    <row r="3669" spans="1:5" x14ac:dyDescent="0.3">
      <c r="A3669" s="3">
        <v>-1524.9599609375</v>
      </c>
      <c r="B3669" s="3">
        <v>-448</v>
      </c>
      <c r="C3669" s="3">
        <v>-626.43804931640625</v>
      </c>
      <c r="D3669" s="3">
        <v>2779.979736328125</v>
      </c>
      <c r="E3669" s="3">
        <v>3875.800048828125</v>
      </c>
    </row>
    <row r="3670" spans="1:5" x14ac:dyDescent="0.3">
      <c r="A3670" s="3">
        <v>-1460.5</v>
      </c>
      <c r="B3670" s="3">
        <v>-422</v>
      </c>
      <c r="C3670" s="3">
        <v>-665.8658447265625</v>
      </c>
      <c r="D3670" s="3">
        <v>2777.343017578125</v>
      </c>
      <c r="E3670" s="3">
        <v>3831.199951171875</v>
      </c>
    </row>
    <row r="3671" spans="1:5" x14ac:dyDescent="0.3">
      <c r="A3671" s="3">
        <v>-1451.6800537109375</v>
      </c>
      <c r="B3671" s="3">
        <v>-372</v>
      </c>
      <c r="C3671" s="3">
        <v>-561.30364990234375</v>
      </c>
      <c r="D3671" s="3">
        <v>2772.948486328125</v>
      </c>
      <c r="E3671" s="3">
        <v>3663</v>
      </c>
    </row>
    <row r="3672" spans="1:5" x14ac:dyDescent="0.3">
      <c r="A3672" s="3">
        <v>-1478.8800048828125</v>
      </c>
      <c r="B3672" s="3">
        <v>-259</v>
      </c>
      <c r="C3672" s="3">
        <v>-411.07827758789063</v>
      </c>
      <c r="D3672" s="3">
        <v>2643.749267578125</v>
      </c>
      <c r="E3672" s="3">
        <v>3801.14990234375</v>
      </c>
    </row>
    <row r="3673" spans="1:5" x14ac:dyDescent="0.3">
      <c r="A3673" s="3">
        <v>-961.8399658203125</v>
      </c>
      <c r="B3673" s="3">
        <v>-221</v>
      </c>
      <c r="C3673" s="3">
        <v>-322.30068969726563</v>
      </c>
      <c r="D3673" s="3">
        <v>2517.186767578125</v>
      </c>
      <c r="E3673" s="3">
        <v>3760.699951171875</v>
      </c>
    </row>
    <row r="3674" spans="1:5" x14ac:dyDescent="0.3">
      <c r="A3674" s="3">
        <v>-714.67999267578125</v>
      </c>
      <c r="B3674" s="3">
        <v>-146</v>
      </c>
      <c r="C3674" s="3">
        <v>-345.56982421875</v>
      </c>
      <c r="D3674" s="3">
        <v>2338.768798828125</v>
      </c>
      <c r="E3674" s="3">
        <v>3719.449951171875</v>
      </c>
    </row>
    <row r="3675" spans="1:5" x14ac:dyDescent="0.3">
      <c r="A3675" s="3">
        <v>-516.4200439453125</v>
      </c>
      <c r="B3675" s="3">
        <v>-299</v>
      </c>
      <c r="C3675" s="3">
        <v>-461.8970947265625</v>
      </c>
      <c r="D3675" s="3">
        <v>2172.65576171875</v>
      </c>
      <c r="E3675" s="3">
        <v>3652.550048828125</v>
      </c>
    </row>
    <row r="3676" spans="1:5" x14ac:dyDescent="0.3">
      <c r="A3676" s="3">
        <v>-618.58001708984375</v>
      </c>
      <c r="B3676" s="3">
        <v>-415</v>
      </c>
      <c r="C3676" s="3">
        <v>-509.62850952148438</v>
      </c>
      <c r="D3676" s="3">
        <v>2146.28857421875</v>
      </c>
      <c r="E3676" s="3">
        <v>3424.5</v>
      </c>
    </row>
    <row r="3677" spans="1:5" x14ac:dyDescent="0.3">
      <c r="A3677" s="3">
        <v>-585.6400146484375</v>
      </c>
      <c r="B3677" s="3">
        <v>-388</v>
      </c>
      <c r="C3677" s="3">
        <v>-491.42904663085938</v>
      </c>
      <c r="D3677" s="3">
        <v>2155.07763671875</v>
      </c>
      <c r="E3677" s="3">
        <v>3377.050048828125</v>
      </c>
    </row>
    <row r="3678" spans="1:5" x14ac:dyDescent="0.3">
      <c r="A3678" s="3">
        <v>-289.36001586914063</v>
      </c>
      <c r="B3678" s="3">
        <v>-365</v>
      </c>
      <c r="C3678" s="3">
        <v>-444.42047119140625</v>
      </c>
      <c r="D3678" s="3">
        <v>2101.46435546875</v>
      </c>
      <c r="E3678" s="3">
        <v>3364.60009765625</v>
      </c>
    </row>
    <row r="3679" spans="1:5" x14ac:dyDescent="0.3">
      <c r="A3679" s="3">
        <v>-125.82001495361328</v>
      </c>
      <c r="B3679" s="3">
        <v>-369</v>
      </c>
      <c r="C3679" s="3">
        <v>-275.74148559570313</v>
      </c>
      <c r="D3679" s="3">
        <v>2035.5462646484375</v>
      </c>
      <c r="E3679" s="3">
        <v>3168</v>
      </c>
    </row>
    <row r="3680" spans="1:5" x14ac:dyDescent="0.3">
      <c r="A3680" s="3">
        <v>-144.86001586914063</v>
      </c>
      <c r="B3680" s="3">
        <v>-494</v>
      </c>
      <c r="C3680" s="3">
        <v>-445.32379150390625</v>
      </c>
      <c r="D3680" s="3">
        <v>1999.51123046875</v>
      </c>
      <c r="E3680" s="3">
        <v>2857.5</v>
      </c>
    </row>
    <row r="3681" spans="1:5" x14ac:dyDescent="0.3">
      <c r="A3681" s="3">
        <v>-464.79998779296875</v>
      </c>
      <c r="B3681" s="3">
        <v>-502</v>
      </c>
      <c r="C3681" s="3">
        <v>-522.9671630859375</v>
      </c>
      <c r="D3681" s="3">
        <v>2002.14794921875</v>
      </c>
      <c r="E3681" s="3">
        <v>2940.550048828125</v>
      </c>
    </row>
    <row r="3682" spans="1:5" x14ac:dyDescent="0.3">
      <c r="A3682" s="3">
        <v>-655.0400390625</v>
      </c>
      <c r="B3682" s="3">
        <v>-392</v>
      </c>
      <c r="C3682" s="3">
        <v>-446.94293212890625</v>
      </c>
      <c r="D3682" s="3">
        <v>2055.76123046875</v>
      </c>
      <c r="E3682" s="3">
        <v>3178.85009765625</v>
      </c>
    </row>
    <row r="3683" spans="1:5" x14ac:dyDescent="0.3">
      <c r="A3683" s="3">
        <v>-952.52001953125</v>
      </c>
      <c r="B3683" s="3">
        <v>-347</v>
      </c>
      <c r="C3683" s="3">
        <v>-413.33392333984375</v>
      </c>
      <c r="D3683" s="3">
        <v>2190.23388671875</v>
      </c>
      <c r="E3683" s="3">
        <v>3559.60009765625</v>
      </c>
    </row>
    <row r="3684" spans="1:5" x14ac:dyDescent="0.3">
      <c r="A3684" s="3">
        <v>-1274.320068359375</v>
      </c>
      <c r="B3684" s="3">
        <v>-396</v>
      </c>
      <c r="C3684" s="3">
        <v>-424.087158203125</v>
      </c>
      <c r="D3684" s="3">
        <v>2279.882080078125</v>
      </c>
      <c r="E3684" s="3">
        <v>3714.449951171875</v>
      </c>
    </row>
    <row r="3685" spans="1:5" x14ac:dyDescent="0.3">
      <c r="A3685" s="3">
        <v>-1612.2799072265625</v>
      </c>
      <c r="B3685" s="3">
        <v>-418</v>
      </c>
      <c r="C3685" s="3">
        <v>-471.95785522460938</v>
      </c>
      <c r="D3685" s="3">
        <v>2430.175048828125</v>
      </c>
      <c r="E3685" s="3">
        <v>3662.949951171875</v>
      </c>
    </row>
    <row r="3686" spans="1:5" x14ac:dyDescent="0.3">
      <c r="A3686" s="3">
        <v>-1535.4200439453125</v>
      </c>
      <c r="B3686" s="3">
        <v>-333</v>
      </c>
      <c r="C3686" s="3">
        <v>-387.8837890625</v>
      </c>
      <c r="D3686" s="3">
        <v>2605.956298828125</v>
      </c>
      <c r="E3686" s="3">
        <v>3831.64990234375</v>
      </c>
    </row>
    <row r="3687" spans="1:5" x14ac:dyDescent="0.3">
      <c r="A3687" s="3">
        <v>-1516.8800048828125</v>
      </c>
      <c r="B3687" s="3">
        <v>-383</v>
      </c>
      <c r="C3687" s="3">
        <v>-526.9598388671875</v>
      </c>
      <c r="D3687" s="3">
        <v>2636.718017578125</v>
      </c>
      <c r="E3687" s="3">
        <v>3744.60009765625</v>
      </c>
    </row>
    <row r="3688" spans="1:5" x14ac:dyDescent="0.3">
      <c r="A3688" s="3">
        <v>-1600.3798828125</v>
      </c>
      <c r="B3688" s="3">
        <v>-430</v>
      </c>
      <c r="C3688" s="3">
        <v>-587.82281494140625</v>
      </c>
      <c r="D3688" s="3">
        <v>2677.147705078125</v>
      </c>
      <c r="E3688" s="3">
        <v>3731.89990234375</v>
      </c>
    </row>
    <row r="3689" spans="1:5" x14ac:dyDescent="0.3">
      <c r="A3689" s="3">
        <v>-1572.419921875</v>
      </c>
      <c r="B3689" s="3">
        <v>-440</v>
      </c>
      <c r="C3689" s="3">
        <v>-727.263916015625</v>
      </c>
      <c r="D3689" s="3">
        <v>2637.596923828125</v>
      </c>
      <c r="E3689" s="3">
        <v>3771.89990234375</v>
      </c>
    </row>
    <row r="3690" spans="1:5" x14ac:dyDescent="0.3">
      <c r="A3690" s="3">
        <v>-1396.3599853515625</v>
      </c>
      <c r="B3690" s="3">
        <v>-383</v>
      </c>
      <c r="C3690" s="3">
        <v>-596.40399169921875</v>
      </c>
      <c r="D3690" s="3">
        <v>2655.175048828125</v>
      </c>
      <c r="E3690" s="3">
        <v>3781.5</v>
      </c>
    </row>
    <row r="3691" spans="1:5" x14ac:dyDescent="0.3">
      <c r="A3691" s="3">
        <v>-1545.199951171875</v>
      </c>
      <c r="B3691" s="3">
        <v>-364</v>
      </c>
      <c r="C3691" s="3">
        <v>-668.3560791015625</v>
      </c>
      <c r="D3691" s="3">
        <v>2694.725830078125</v>
      </c>
      <c r="E3691" s="3">
        <v>3840.39990234375</v>
      </c>
    </row>
    <row r="3692" spans="1:5" x14ac:dyDescent="0.3">
      <c r="A3692" s="3">
        <v>-1630.920166015625</v>
      </c>
      <c r="B3692" s="3">
        <v>-239</v>
      </c>
      <c r="C3692" s="3">
        <v>-736.49432373046875</v>
      </c>
      <c r="D3692" s="3">
        <v>2623.534423828125</v>
      </c>
      <c r="E3692" s="3">
        <v>3765.949951171875</v>
      </c>
    </row>
    <row r="3693" spans="1:5" x14ac:dyDescent="0.3">
      <c r="A3693" s="3">
        <v>-1762.580078125</v>
      </c>
      <c r="B3693" s="3">
        <v>-158</v>
      </c>
      <c r="C3693" s="3">
        <v>-695.8883056640625</v>
      </c>
      <c r="D3693" s="3">
        <v>2539.159423828125</v>
      </c>
      <c r="E3693" s="3">
        <v>3775.10009765625</v>
      </c>
    </row>
    <row r="3694" spans="1:5" x14ac:dyDescent="0.3">
      <c r="A3694" s="3">
        <v>-1742.56005859375</v>
      </c>
      <c r="B3694" s="3">
        <v>-164</v>
      </c>
      <c r="C3694" s="3">
        <v>-673.98876953125</v>
      </c>
      <c r="D3694" s="3">
        <v>2553.221923828125</v>
      </c>
      <c r="E3694" s="3">
        <v>3680.60009765625</v>
      </c>
    </row>
    <row r="3695" spans="1:5" x14ac:dyDescent="0.3">
      <c r="A3695" s="3">
        <v>-1625.6800537109375</v>
      </c>
      <c r="B3695" s="3">
        <v>-130</v>
      </c>
      <c r="C3695" s="3">
        <v>-546.50006103515625</v>
      </c>
      <c r="D3695" s="3">
        <v>2559.374267578125</v>
      </c>
      <c r="E3695" s="3">
        <v>3590.5</v>
      </c>
    </row>
    <row r="3696" spans="1:5" x14ac:dyDescent="0.3">
      <c r="A3696" s="3">
        <v>-1566.6400146484375</v>
      </c>
      <c r="B3696" s="3">
        <v>-115</v>
      </c>
      <c r="C3696" s="3">
        <v>-537.874755859375</v>
      </c>
      <c r="D3696" s="3">
        <v>2434.569580078125</v>
      </c>
      <c r="E3696" s="3">
        <v>3642.449951171875</v>
      </c>
    </row>
    <row r="3697" spans="1:5" x14ac:dyDescent="0.3">
      <c r="A3697" s="3">
        <v>-1086.719970703125</v>
      </c>
      <c r="B3697" s="3">
        <v>-26</v>
      </c>
      <c r="C3697" s="3">
        <v>-321.5831298828125</v>
      </c>
      <c r="D3697" s="3">
        <v>2306.249267578125</v>
      </c>
      <c r="E3697" s="3">
        <v>3457.199951171875</v>
      </c>
    </row>
    <row r="3698" spans="1:5" x14ac:dyDescent="0.3">
      <c r="A3698" s="3">
        <v>-1104.4400634765625</v>
      </c>
      <c r="B3698" s="3">
        <v>-10</v>
      </c>
      <c r="C3698" s="3">
        <v>-344.5390625</v>
      </c>
      <c r="D3698" s="3">
        <v>2337.889892578125</v>
      </c>
      <c r="E3698" s="3">
        <v>3957.199951171875</v>
      </c>
    </row>
    <row r="3699" spans="1:5" x14ac:dyDescent="0.3">
      <c r="A3699" s="3">
        <v>-672.17999267578125</v>
      </c>
      <c r="B3699" s="3">
        <v>-18</v>
      </c>
      <c r="C3699" s="3">
        <v>-350.26727294921875</v>
      </c>
      <c r="D3699" s="3">
        <v>2134.86279296875</v>
      </c>
      <c r="E3699" s="3">
        <v>3425.10009765625</v>
      </c>
    </row>
    <row r="3700" spans="1:5" x14ac:dyDescent="0.3">
      <c r="A3700" s="3">
        <v>-310.29998779296875</v>
      </c>
      <c r="B3700" s="3">
        <v>-165</v>
      </c>
      <c r="C3700" s="3">
        <v>-313.75112915039063</v>
      </c>
      <c r="D3700" s="3">
        <v>2093.55419921875</v>
      </c>
      <c r="E3700" s="3">
        <v>3169.050048828125</v>
      </c>
    </row>
    <row r="3701" spans="1:5" x14ac:dyDescent="0.3">
      <c r="A3701" s="3">
        <v>-570.239990234375</v>
      </c>
      <c r="B3701" s="3">
        <v>-217</v>
      </c>
      <c r="C3701" s="3">
        <v>-345.1689453125</v>
      </c>
      <c r="D3701" s="3">
        <v>2271.093017578125</v>
      </c>
      <c r="E3701" s="3">
        <v>3443.14990234375</v>
      </c>
    </row>
    <row r="3702" spans="1:5" x14ac:dyDescent="0.3">
      <c r="A3702" s="3">
        <v>-408.04000854492188</v>
      </c>
      <c r="B3702" s="3">
        <v>-173</v>
      </c>
      <c r="C3702" s="3">
        <v>-291.13235473632813</v>
      </c>
      <c r="D3702" s="3">
        <v>2296.581298828125</v>
      </c>
      <c r="E3702" s="3">
        <v>3278.199951171875</v>
      </c>
    </row>
    <row r="3703" spans="1:5" x14ac:dyDescent="0.3">
      <c r="A3703" s="3">
        <v>-766.97998046875</v>
      </c>
      <c r="B3703" s="3">
        <v>-42</v>
      </c>
      <c r="C3703" s="3">
        <v>-258.217529296875</v>
      </c>
      <c r="D3703" s="3">
        <v>2330.858642578125</v>
      </c>
      <c r="E3703" s="3">
        <v>3531.5</v>
      </c>
    </row>
    <row r="3704" spans="1:5" x14ac:dyDescent="0.3">
      <c r="A3704" s="3">
        <v>-982.6400146484375</v>
      </c>
      <c r="B3704" s="3">
        <v>-21</v>
      </c>
      <c r="C3704" s="3">
        <v>-216.6888427734375</v>
      </c>
      <c r="D3704" s="3">
        <v>2120.80029296875</v>
      </c>
      <c r="E3704" s="3">
        <v>3083</v>
      </c>
    </row>
    <row r="3705" spans="1:5" x14ac:dyDescent="0.3">
      <c r="A3705" s="3">
        <v>-1318.4200439453125</v>
      </c>
      <c r="B3705" s="3">
        <v>-111</v>
      </c>
      <c r="C3705" s="3">
        <v>-359.92764282226563</v>
      </c>
      <c r="D3705" s="3">
        <v>1949.41357421875</v>
      </c>
      <c r="E3705" s="3">
        <v>2871.64990234375</v>
      </c>
    </row>
    <row r="3706" spans="1:5" x14ac:dyDescent="0.3">
      <c r="A3706" s="3">
        <v>-1149.6199951171875</v>
      </c>
      <c r="B3706" s="3">
        <v>-166</v>
      </c>
      <c r="C3706" s="3">
        <v>-346.46331787109375</v>
      </c>
      <c r="D3706" s="3">
        <v>1946.77685546875</v>
      </c>
      <c r="E3706" s="3">
        <v>2857.449951171875</v>
      </c>
    </row>
    <row r="3707" spans="1:5" x14ac:dyDescent="0.3">
      <c r="A3707" s="3">
        <v>-1193.3599853515625</v>
      </c>
      <c r="B3707" s="3">
        <v>-207</v>
      </c>
      <c r="C3707" s="3">
        <v>-378.42608642578125</v>
      </c>
      <c r="D3707" s="3">
        <v>1721.77685546875</v>
      </c>
      <c r="E3707" s="3">
        <v>3017.89990234375</v>
      </c>
    </row>
    <row r="3708" spans="1:5" x14ac:dyDescent="0.3">
      <c r="A3708" s="3">
        <v>-1561.60009765625</v>
      </c>
      <c r="B3708" s="3">
        <v>-317</v>
      </c>
      <c r="C3708" s="3">
        <v>-503.82733154296875</v>
      </c>
      <c r="D3708" s="3">
        <v>1684.86279296875</v>
      </c>
      <c r="E3708" s="3">
        <v>3068.85009765625</v>
      </c>
    </row>
    <row r="3709" spans="1:5" x14ac:dyDescent="0.3">
      <c r="A3709" s="3">
        <v>-1589.1800537109375</v>
      </c>
      <c r="B3709" s="3">
        <v>-314</v>
      </c>
      <c r="C3709" s="3">
        <v>-581.2093505859375</v>
      </c>
      <c r="D3709" s="3">
        <v>2196.38623046875</v>
      </c>
      <c r="E3709" s="3">
        <v>2931.300048828125</v>
      </c>
    </row>
    <row r="3710" spans="1:5" x14ac:dyDescent="0.3">
      <c r="A3710" s="3">
        <v>-1801.280029296875</v>
      </c>
      <c r="B3710" s="3">
        <v>-287</v>
      </c>
      <c r="C3710" s="3">
        <v>-551.3099365234375</v>
      </c>
      <c r="D3710" s="3">
        <v>2416.991455078125</v>
      </c>
      <c r="E3710" s="3">
        <v>2996.550048828125</v>
      </c>
    </row>
    <row r="3711" spans="1:5" x14ac:dyDescent="0.3">
      <c r="A3711" s="3">
        <v>-1831.340087890625</v>
      </c>
      <c r="B3711" s="3">
        <v>-337</v>
      </c>
      <c r="C3711" s="3">
        <v>-646.6126708984375</v>
      </c>
      <c r="D3711" s="3">
        <v>2411.718017578125</v>
      </c>
      <c r="E3711" s="3">
        <v>2916.89990234375</v>
      </c>
    </row>
    <row r="3712" spans="1:5" x14ac:dyDescent="0.3">
      <c r="A3712" s="3">
        <v>-1817.6600341796875</v>
      </c>
      <c r="B3712" s="3">
        <v>-354</v>
      </c>
      <c r="C3712" s="3">
        <v>-752.96484375</v>
      </c>
      <c r="D3712" s="3">
        <v>2433.690673828125</v>
      </c>
      <c r="E3712" s="3">
        <v>2872</v>
      </c>
    </row>
    <row r="3713" spans="1:5" x14ac:dyDescent="0.3">
      <c r="A3713" s="3">
        <v>-1762.239990234375</v>
      </c>
      <c r="B3713" s="3">
        <v>-399</v>
      </c>
      <c r="C3713" s="3">
        <v>-919.3096923828125</v>
      </c>
      <c r="D3713" s="3">
        <v>2385.350830078125</v>
      </c>
      <c r="E3713" s="3">
        <v>2859.35009765625</v>
      </c>
    </row>
    <row r="3714" spans="1:5" x14ac:dyDescent="0.3">
      <c r="A3714" s="3">
        <v>-1803.0999755859375</v>
      </c>
      <c r="B3714" s="3">
        <v>-349</v>
      </c>
      <c r="C3714" s="3">
        <v>-859.923095703125</v>
      </c>
      <c r="D3714" s="3">
        <v>2423.143798828125</v>
      </c>
      <c r="E3714" s="3">
        <v>2861.39990234375</v>
      </c>
    </row>
    <row r="3715" spans="1:5" x14ac:dyDescent="0.3">
      <c r="A3715" s="3">
        <v>-1694.0399169921875</v>
      </c>
      <c r="B3715" s="3">
        <v>-301</v>
      </c>
      <c r="C3715" s="3">
        <v>-865.4913330078125</v>
      </c>
      <c r="D3715" s="3">
        <v>2380.956298828125</v>
      </c>
      <c r="E3715" s="3">
        <v>2993.35009765625</v>
      </c>
    </row>
    <row r="3716" spans="1:5" x14ac:dyDescent="0.3">
      <c r="A3716" s="3">
        <v>-1581.52001953125</v>
      </c>
      <c r="B3716" s="3">
        <v>-343</v>
      </c>
      <c r="C3716" s="3">
        <v>-724.60589599609375</v>
      </c>
      <c r="D3716" s="3">
        <v>2288.671142578125</v>
      </c>
      <c r="E3716" s="3">
        <v>3073</v>
      </c>
    </row>
    <row r="3717" spans="1:5" x14ac:dyDescent="0.3">
      <c r="A3717" s="3">
        <v>-1584.47998046875</v>
      </c>
      <c r="B3717" s="3">
        <v>-268</v>
      </c>
      <c r="C3717" s="3">
        <v>-707.65423583984375</v>
      </c>
      <c r="D3717" s="3">
        <v>2304.491455078125</v>
      </c>
      <c r="E3717" s="3">
        <v>3097.699951171875</v>
      </c>
    </row>
    <row r="3718" spans="1:5" x14ac:dyDescent="0.3">
      <c r="A3718" s="3">
        <v>-1661.5399169921875</v>
      </c>
      <c r="B3718" s="3">
        <v>-135</v>
      </c>
      <c r="C3718" s="3">
        <v>-677.999267578125</v>
      </c>
      <c r="D3718" s="3">
        <v>2373.046142578125</v>
      </c>
      <c r="E3718" s="3">
        <v>3183</v>
      </c>
    </row>
    <row r="3719" spans="1:5" x14ac:dyDescent="0.3">
      <c r="A3719" s="3">
        <v>-1769.6199951171875</v>
      </c>
      <c r="B3719" s="3">
        <v>-98</v>
      </c>
      <c r="C3719" s="3">
        <v>-591.888427734375</v>
      </c>
      <c r="D3719" s="3">
        <v>2443.358642578125</v>
      </c>
      <c r="E3719" s="3">
        <v>3069.050048828125</v>
      </c>
    </row>
    <row r="3720" spans="1:5" x14ac:dyDescent="0.3">
      <c r="A3720" s="3">
        <v>-1353.43994140625</v>
      </c>
      <c r="B3720" s="3">
        <v>-109</v>
      </c>
      <c r="C3720" s="3">
        <v>-461.63311767578125</v>
      </c>
      <c r="D3720" s="3">
        <v>2351.073486328125</v>
      </c>
      <c r="E3720" s="3">
        <v>3376.10009765625</v>
      </c>
    </row>
    <row r="3721" spans="1:5" x14ac:dyDescent="0.3">
      <c r="A3721" s="3">
        <v>-521.79998779296875</v>
      </c>
      <c r="B3721" s="3">
        <v>14</v>
      </c>
      <c r="C3721" s="3">
        <v>-295.52301025390625</v>
      </c>
      <c r="D3721" s="3">
        <v>2304.491455078125</v>
      </c>
      <c r="E3721" s="3">
        <v>3529.5</v>
      </c>
    </row>
    <row r="3722" spans="1:5" x14ac:dyDescent="0.3">
      <c r="A3722" s="3">
        <v>-562.36004638671875</v>
      </c>
      <c r="B3722" s="3">
        <v>101</v>
      </c>
      <c r="C3722" s="3">
        <v>-265.11334228515625</v>
      </c>
      <c r="D3722" s="3">
        <v>2415.233642578125</v>
      </c>
      <c r="E3722" s="3">
        <v>3548.949951171875</v>
      </c>
    </row>
    <row r="3723" spans="1:5" x14ac:dyDescent="0.3">
      <c r="A3723" s="3">
        <v>-346.260009765625</v>
      </c>
      <c r="B3723" s="3">
        <v>286</v>
      </c>
      <c r="C3723" s="3">
        <v>-23.602249145507813</v>
      </c>
      <c r="D3723" s="3">
        <v>2572.557861328125</v>
      </c>
      <c r="E3723" s="3">
        <v>3322.35009765625</v>
      </c>
    </row>
    <row r="3724" spans="1:5" x14ac:dyDescent="0.3">
      <c r="A3724" s="3">
        <v>49.600002288818359</v>
      </c>
      <c r="B3724" s="3">
        <v>107</v>
      </c>
      <c r="C3724" s="3">
        <v>-72.570487976074219</v>
      </c>
      <c r="D3724" s="3">
        <v>2403.807861328125</v>
      </c>
      <c r="E3724" s="3">
        <v>3406.949951171875</v>
      </c>
    </row>
    <row r="3725" spans="1:5" x14ac:dyDescent="0.3">
      <c r="A3725" s="3">
        <v>359.8599853515625</v>
      </c>
      <c r="B3725" s="3">
        <v>6</v>
      </c>
      <c r="C3725" s="3">
        <v>-257.08596801757813</v>
      </c>
      <c r="D3725" s="3">
        <v>2335.253173828125</v>
      </c>
      <c r="E3725" s="3">
        <v>3388.550048828125</v>
      </c>
    </row>
    <row r="3726" spans="1:5" x14ac:dyDescent="0.3">
      <c r="A3726" s="3">
        <v>284.16000366210938</v>
      </c>
      <c r="B3726" s="3">
        <v>-58</v>
      </c>
      <c r="C3726" s="3">
        <v>-353.44277954101563</v>
      </c>
      <c r="D3726" s="3">
        <v>2337.889892578125</v>
      </c>
      <c r="E3726" s="3">
        <v>3344.199951171875</v>
      </c>
    </row>
    <row r="3727" spans="1:5" x14ac:dyDescent="0.3">
      <c r="A3727" s="3">
        <v>-42.659999847412109</v>
      </c>
      <c r="B3727" s="3">
        <v>-56</v>
      </c>
      <c r="C3727" s="3">
        <v>-311.27474975585938</v>
      </c>
      <c r="D3727" s="3">
        <v>2503.124267578125</v>
      </c>
      <c r="E3727" s="3">
        <v>3597.699951171875</v>
      </c>
    </row>
    <row r="3728" spans="1:5" x14ac:dyDescent="0.3">
      <c r="A3728" s="3">
        <v>-214.72000122070313</v>
      </c>
      <c r="B3728" s="3">
        <v>-190</v>
      </c>
      <c r="C3728" s="3">
        <v>-434.74819946289063</v>
      </c>
      <c r="D3728" s="3">
        <v>2511.034423828125</v>
      </c>
      <c r="E3728" s="3">
        <v>3763.35009765625</v>
      </c>
    </row>
    <row r="3729" spans="1:5" x14ac:dyDescent="0.3">
      <c r="A3729" s="3">
        <v>-135.32000732421875</v>
      </c>
      <c r="B3729" s="3">
        <v>-304</v>
      </c>
      <c r="C3729" s="3">
        <v>-424.49102783203125</v>
      </c>
      <c r="D3729" s="3">
        <v>2464.452392578125</v>
      </c>
      <c r="E3729" s="3">
        <v>3587.199951171875</v>
      </c>
    </row>
    <row r="3730" spans="1:5" x14ac:dyDescent="0.3">
      <c r="A3730" s="3">
        <v>-433.18002319335938</v>
      </c>
      <c r="B3730" s="3">
        <v>-340</v>
      </c>
      <c r="C3730" s="3">
        <v>-465.72500610351563</v>
      </c>
      <c r="D3730" s="3">
        <v>2497.850830078125</v>
      </c>
      <c r="E3730" s="3">
        <v>3597.85009765625</v>
      </c>
    </row>
    <row r="3731" spans="1:5" x14ac:dyDescent="0.3">
      <c r="A3731" s="3">
        <v>-971.1800537109375</v>
      </c>
      <c r="B3731" s="3">
        <v>-359</v>
      </c>
      <c r="C3731" s="3">
        <v>-672.4739990234375</v>
      </c>
      <c r="D3731" s="3">
        <v>2503.124267578125</v>
      </c>
      <c r="E3731" s="3">
        <v>3623.449951171875</v>
      </c>
    </row>
    <row r="3732" spans="1:5" x14ac:dyDescent="0.3">
      <c r="A3732" s="3">
        <v>-923.17999267578125</v>
      </c>
      <c r="B3732" s="3">
        <v>-387</v>
      </c>
      <c r="C3732" s="3">
        <v>-610.8438720703125</v>
      </c>
      <c r="D3732" s="3">
        <v>2603.319580078125</v>
      </c>
      <c r="E3732" s="3">
        <v>3527.10009765625</v>
      </c>
    </row>
    <row r="3733" spans="1:5" x14ac:dyDescent="0.3">
      <c r="A3733" s="3">
        <v>-1114.52001953125</v>
      </c>
      <c r="B3733" s="3">
        <v>-483</v>
      </c>
      <c r="C3733" s="3">
        <v>-540.9739990234375</v>
      </c>
      <c r="D3733" s="3">
        <v>2736.913330078125</v>
      </c>
      <c r="E3733" s="3">
        <v>3542.60009765625</v>
      </c>
    </row>
    <row r="3734" spans="1:5" x14ac:dyDescent="0.3">
      <c r="A3734" s="3">
        <v>-990.02001953125</v>
      </c>
      <c r="B3734" s="3">
        <v>-503</v>
      </c>
      <c r="C3734" s="3">
        <v>-650.187744140625</v>
      </c>
      <c r="D3734" s="3">
        <v>2765.038330078125</v>
      </c>
      <c r="E3734" s="3">
        <v>3496.550048828125</v>
      </c>
    </row>
    <row r="3735" spans="1:5" x14ac:dyDescent="0.3">
      <c r="A3735" s="3">
        <v>-1012.3399658203125</v>
      </c>
      <c r="B3735" s="3">
        <v>-540</v>
      </c>
      <c r="C3735" s="3">
        <v>-708.2767333984375</v>
      </c>
      <c r="D3735" s="3">
        <v>2762.401611328125</v>
      </c>
      <c r="E3735" s="3">
        <v>3508.800048828125</v>
      </c>
    </row>
    <row r="3736" spans="1:5" x14ac:dyDescent="0.3">
      <c r="A3736" s="3">
        <v>-922.46002197265625</v>
      </c>
      <c r="B3736" s="3">
        <v>-495</v>
      </c>
      <c r="C3736" s="3">
        <v>-675.75927734375</v>
      </c>
      <c r="D3736" s="3">
        <v>2759.764892578125</v>
      </c>
      <c r="E3736" s="3">
        <v>3597.35009765625</v>
      </c>
    </row>
    <row r="3737" spans="1:5" x14ac:dyDescent="0.3">
      <c r="A3737" s="3">
        <v>-979.34002685546875</v>
      </c>
      <c r="B3737" s="3">
        <v>-426</v>
      </c>
      <c r="C3737" s="3">
        <v>-672.81842041015625</v>
      </c>
      <c r="D3737" s="3">
        <v>2759.764892578125</v>
      </c>
      <c r="E3737" s="3">
        <v>3699</v>
      </c>
    </row>
    <row r="3738" spans="1:5" x14ac:dyDescent="0.3">
      <c r="A3738" s="3">
        <v>-1077.8800048828125</v>
      </c>
      <c r="B3738" s="3">
        <v>-345</v>
      </c>
      <c r="C3738" s="3">
        <v>-621.989990234375</v>
      </c>
      <c r="D3738" s="3">
        <v>2758.885986328125</v>
      </c>
      <c r="E3738" s="3">
        <v>3704.60009765625</v>
      </c>
    </row>
    <row r="3739" spans="1:5" x14ac:dyDescent="0.3">
      <c r="A3739" s="3">
        <v>-898.58001708984375</v>
      </c>
      <c r="B3739" s="3">
        <v>-427</v>
      </c>
      <c r="C3739" s="3">
        <v>-680.64874267578125</v>
      </c>
      <c r="D3739" s="3">
        <v>2759.764892578125</v>
      </c>
      <c r="E3739" s="3">
        <v>3649.5</v>
      </c>
    </row>
    <row r="3740" spans="1:5" x14ac:dyDescent="0.3">
      <c r="A3740" s="3">
        <v>-368.94000244140625</v>
      </c>
      <c r="B3740" s="3">
        <v>-308</v>
      </c>
      <c r="C3740" s="3">
        <v>-530.9029541015625</v>
      </c>
      <c r="D3740" s="3">
        <v>2765.917236328125</v>
      </c>
      <c r="E3740" s="3">
        <v>3652.25</v>
      </c>
    </row>
    <row r="3741" spans="1:5" x14ac:dyDescent="0.3">
      <c r="A3741" s="3">
        <v>-133.87998962402344</v>
      </c>
      <c r="B3741" s="3">
        <v>-380</v>
      </c>
      <c r="C3741" s="3">
        <v>-595.586181640625</v>
      </c>
      <c r="D3741" s="3">
        <v>2761.522705078125</v>
      </c>
      <c r="E3741" s="3">
        <v>3703.85009765625</v>
      </c>
    </row>
    <row r="3742" spans="1:5" x14ac:dyDescent="0.3">
      <c r="A3742" s="3">
        <v>-436.00003051757813</v>
      </c>
      <c r="B3742" s="3">
        <v>-304</v>
      </c>
      <c r="C3742" s="3">
        <v>-589.52313232421875</v>
      </c>
      <c r="D3742" s="3">
        <v>2763.280517578125</v>
      </c>
      <c r="E3742" s="3">
        <v>3684.25</v>
      </c>
    </row>
    <row r="3743" spans="1:5" x14ac:dyDescent="0.3">
      <c r="A3743" s="3">
        <v>-648.82000732421875</v>
      </c>
      <c r="B3743" s="3">
        <v>-283</v>
      </c>
      <c r="C3743" s="3">
        <v>-480.32498168945313</v>
      </c>
      <c r="D3743" s="3">
        <v>2764.159423828125</v>
      </c>
      <c r="E3743" s="3">
        <v>3648.85009765625</v>
      </c>
    </row>
    <row r="3744" spans="1:5" x14ac:dyDescent="0.3">
      <c r="A3744" s="3">
        <v>-316.5</v>
      </c>
      <c r="B3744" s="3">
        <v>-69</v>
      </c>
      <c r="C3744" s="3">
        <v>-439.343017578125</v>
      </c>
      <c r="D3744" s="3">
        <v>2670.116455078125</v>
      </c>
      <c r="E3744" s="3">
        <v>3694.14990234375</v>
      </c>
    </row>
    <row r="3745" spans="1:5" x14ac:dyDescent="0.3">
      <c r="A3745" s="3">
        <v>18.860000610351563</v>
      </c>
      <c r="B3745" s="3">
        <v>-25</v>
      </c>
      <c r="C3745" s="3">
        <v>-409.7593994140625</v>
      </c>
      <c r="D3745" s="3">
        <v>2576.073486328125</v>
      </c>
      <c r="E3745" s="3">
        <v>3784.35009765625</v>
      </c>
    </row>
    <row r="3746" spans="1:5" x14ac:dyDescent="0.3">
      <c r="A3746" s="3">
        <v>333.49996948242188</v>
      </c>
      <c r="B3746" s="3">
        <v>31</v>
      </c>
      <c r="C3746" s="3">
        <v>-540.27276611328125</v>
      </c>
      <c r="D3746" s="3">
        <v>2651.659423828125</v>
      </c>
      <c r="E3746" s="3">
        <v>3739.949951171875</v>
      </c>
    </row>
    <row r="3747" spans="1:5" x14ac:dyDescent="0.3">
      <c r="A3747" s="3">
        <v>1131.639892578125</v>
      </c>
      <c r="B3747" s="3">
        <v>27</v>
      </c>
      <c r="C3747" s="3">
        <v>-625.63104248046875</v>
      </c>
      <c r="D3747" s="3">
        <v>2715.819580078125</v>
      </c>
      <c r="E3747" s="3">
        <v>3630.10009765625</v>
      </c>
    </row>
    <row r="3748" spans="1:5" x14ac:dyDescent="0.3">
      <c r="A3748" s="3">
        <v>1522.840087890625</v>
      </c>
      <c r="B3748" s="3">
        <v>-24</v>
      </c>
      <c r="C3748" s="3">
        <v>-491.08840942382813</v>
      </c>
      <c r="D3748" s="3">
        <v>2518.065673828125</v>
      </c>
      <c r="E3748" s="3">
        <v>3799.25</v>
      </c>
    </row>
    <row r="3749" spans="1:5" x14ac:dyDescent="0.3">
      <c r="A3749" s="3">
        <v>1446.6800537109375</v>
      </c>
      <c r="B3749" s="3">
        <v>60.779998779296875</v>
      </c>
      <c r="C3749" s="3">
        <v>-507.34127807617188</v>
      </c>
      <c r="D3749" s="3">
        <v>2292.186767578125</v>
      </c>
      <c r="E3749" s="3">
        <v>3752.39990234375</v>
      </c>
    </row>
    <row r="3750" spans="1:5" x14ac:dyDescent="0.3">
      <c r="A3750" s="3">
        <v>1328.3800048828125</v>
      </c>
      <c r="B3750" s="3">
        <v>-48</v>
      </c>
      <c r="C3750" s="3">
        <v>-577.7213134765625</v>
      </c>
      <c r="D3750" s="3">
        <v>2294.823486328125</v>
      </c>
      <c r="E3750" s="3">
        <v>3816.050048828125</v>
      </c>
    </row>
    <row r="3751" spans="1:5" x14ac:dyDescent="0.3">
      <c r="A3751" s="3">
        <v>887.29998779296875</v>
      </c>
      <c r="B3751" s="3">
        <v>-228</v>
      </c>
      <c r="C3751" s="3">
        <v>-869.15704345703125</v>
      </c>
      <c r="D3751" s="3">
        <v>2530.370361328125</v>
      </c>
      <c r="E3751" s="3">
        <v>3753.449951171875</v>
      </c>
    </row>
    <row r="3752" spans="1:5" x14ac:dyDescent="0.3">
      <c r="A3752" s="3">
        <v>329.75997924804688</v>
      </c>
      <c r="B3752" s="3">
        <v>-288</v>
      </c>
      <c r="C3752" s="3">
        <v>-745.0699462890625</v>
      </c>
      <c r="D3752" s="3">
        <v>2775.585205078125</v>
      </c>
      <c r="E3752" s="3">
        <v>3640.550048828125</v>
      </c>
    </row>
    <row r="3753" spans="1:5" x14ac:dyDescent="0.3">
      <c r="A3753" s="3">
        <v>-657.97998046875</v>
      </c>
      <c r="B3753" s="3">
        <v>-286</v>
      </c>
      <c r="C3753" s="3">
        <v>-775.40069580078125</v>
      </c>
      <c r="D3753" s="3">
        <v>2765.917236328125</v>
      </c>
      <c r="E3753" s="3">
        <v>3892.5</v>
      </c>
    </row>
    <row r="3754" spans="1:5" x14ac:dyDescent="0.3">
      <c r="A3754" s="3">
        <v>-508.19998168945313</v>
      </c>
      <c r="B3754" s="3">
        <v>-319</v>
      </c>
      <c r="C3754" s="3">
        <v>-800.78424072265625</v>
      </c>
      <c r="D3754" s="3">
        <v>2766.796142578125</v>
      </c>
      <c r="E3754" s="3">
        <v>3641.64990234375</v>
      </c>
    </row>
    <row r="3755" spans="1:5" x14ac:dyDescent="0.3">
      <c r="A3755" s="3">
        <v>-546.03997802734375</v>
      </c>
      <c r="B3755" s="3">
        <v>-367</v>
      </c>
      <c r="C3755" s="3">
        <v>-861.082763671875</v>
      </c>
      <c r="D3755" s="3">
        <v>2786.132080078125</v>
      </c>
      <c r="E3755" s="3">
        <v>3645.699951171875</v>
      </c>
    </row>
    <row r="3756" spans="1:5" x14ac:dyDescent="0.3">
      <c r="A3756" s="3">
        <v>-196.5</v>
      </c>
      <c r="B3756" s="3">
        <v>-367</v>
      </c>
      <c r="C3756" s="3">
        <v>-905.458984375</v>
      </c>
      <c r="D3756" s="3">
        <v>2779.979736328125</v>
      </c>
      <c r="E3756" s="3">
        <v>3557.199951171875</v>
      </c>
    </row>
    <row r="3757" spans="1:5" x14ac:dyDescent="0.3">
      <c r="A3757" s="3">
        <v>-369.10000610351563</v>
      </c>
      <c r="B3757" s="3">
        <v>-337</v>
      </c>
      <c r="C3757" s="3">
        <v>-930.6759033203125</v>
      </c>
      <c r="D3757" s="3">
        <v>2776.464111328125</v>
      </c>
      <c r="E3757" s="3">
        <v>3430.89990234375</v>
      </c>
    </row>
    <row r="3758" spans="1:5" x14ac:dyDescent="0.3">
      <c r="A3758" s="3">
        <v>-822.13995361328125</v>
      </c>
      <c r="B3758" s="3">
        <v>-375</v>
      </c>
      <c r="C3758" s="3">
        <v>-1038.682861328125</v>
      </c>
      <c r="D3758" s="3">
        <v>2779.979736328125</v>
      </c>
      <c r="E3758" s="3">
        <v>3274.25</v>
      </c>
    </row>
    <row r="3759" spans="1:5" x14ac:dyDescent="0.3">
      <c r="A3759" s="3">
        <v>-857.4599609375</v>
      </c>
      <c r="B3759" s="3">
        <v>-453</v>
      </c>
      <c r="C3759" s="3">
        <v>-980.0450439453125</v>
      </c>
      <c r="D3759" s="3">
        <v>2779.100830078125</v>
      </c>
      <c r="E3759" s="3">
        <v>3392.050048828125</v>
      </c>
    </row>
    <row r="3760" spans="1:5" x14ac:dyDescent="0.3">
      <c r="A3760" s="3">
        <v>-846.20001220703125</v>
      </c>
      <c r="B3760" s="3">
        <v>-480</v>
      </c>
      <c r="C3760" s="3">
        <v>-1023.9959716796875</v>
      </c>
      <c r="D3760" s="3">
        <v>2774.706298828125</v>
      </c>
      <c r="E3760" s="3">
        <v>3464.39990234375</v>
      </c>
    </row>
    <row r="3761" spans="1:5" x14ac:dyDescent="0.3">
      <c r="A3761" s="3">
        <v>-853.280029296875</v>
      </c>
      <c r="B3761" s="3">
        <v>-510</v>
      </c>
      <c r="C3761" s="3">
        <v>-915.4976806640625</v>
      </c>
      <c r="D3761" s="3">
        <v>2767.675048828125</v>
      </c>
      <c r="E3761" s="3">
        <v>3488.449951171875</v>
      </c>
    </row>
    <row r="3762" spans="1:5" x14ac:dyDescent="0.3">
      <c r="A3762" s="3">
        <v>-808.239990234375</v>
      </c>
      <c r="B3762" s="3">
        <v>-428</v>
      </c>
      <c r="C3762" s="3">
        <v>-865.6739501953125</v>
      </c>
      <c r="D3762" s="3">
        <v>2772.948486328125</v>
      </c>
      <c r="E3762" s="3">
        <v>3548.39990234375</v>
      </c>
    </row>
    <row r="3763" spans="1:5" x14ac:dyDescent="0.3">
      <c r="A3763" s="3">
        <v>-748.9599609375</v>
      </c>
      <c r="B3763" s="3">
        <v>-416</v>
      </c>
      <c r="C3763" s="3">
        <v>-909.6669921875</v>
      </c>
      <c r="D3763" s="3">
        <v>2768.553955078125</v>
      </c>
      <c r="E3763" s="3">
        <v>3480.800048828125</v>
      </c>
    </row>
    <row r="3764" spans="1:5" x14ac:dyDescent="0.3">
      <c r="A3764" s="3">
        <v>-331.22000122070313</v>
      </c>
      <c r="B3764" s="3">
        <v>-381</v>
      </c>
      <c r="C3764" s="3">
        <v>-848.8021240234375</v>
      </c>
      <c r="D3764" s="3">
        <v>2769.432861328125</v>
      </c>
      <c r="E3764" s="3">
        <v>3471.64990234375</v>
      </c>
    </row>
    <row r="3765" spans="1:5" x14ac:dyDescent="0.3">
      <c r="A3765" s="3">
        <v>-394.84002685546875</v>
      </c>
      <c r="B3765" s="3">
        <v>-319</v>
      </c>
      <c r="C3765" s="3">
        <v>-799.5023193359375</v>
      </c>
      <c r="D3765" s="3">
        <v>2772.948486328125</v>
      </c>
      <c r="E3765" s="3">
        <v>3663.14990234375</v>
      </c>
    </row>
    <row r="3766" spans="1:5" x14ac:dyDescent="0.3">
      <c r="A3766" s="3">
        <v>-536.46002197265625</v>
      </c>
      <c r="B3766" s="3">
        <v>-356</v>
      </c>
      <c r="C3766" s="3">
        <v>-819.6771240234375</v>
      </c>
      <c r="D3766" s="3">
        <v>2778.221923828125</v>
      </c>
      <c r="E3766" s="3">
        <v>3672.5</v>
      </c>
    </row>
    <row r="3767" spans="1:5" x14ac:dyDescent="0.3">
      <c r="A3767" s="3">
        <v>-697.22003173828125</v>
      </c>
      <c r="B3767" s="3">
        <v>-297</v>
      </c>
      <c r="C3767" s="3">
        <v>-724.1563720703125</v>
      </c>
      <c r="D3767" s="3">
        <v>2746.581298828125</v>
      </c>
      <c r="E3767" s="3">
        <v>3722.199951171875</v>
      </c>
    </row>
    <row r="3768" spans="1:5" x14ac:dyDescent="0.3">
      <c r="A3768" s="3">
        <v>-427.5999755859375</v>
      </c>
      <c r="B3768" s="3">
        <v>-81</v>
      </c>
      <c r="C3768" s="3">
        <v>-499.88104248046875</v>
      </c>
      <c r="D3768" s="3">
        <v>2705.272705078125</v>
      </c>
      <c r="E3768" s="3">
        <v>3935.35009765625</v>
      </c>
    </row>
    <row r="3769" spans="1:5" x14ac:dyDescent="0.3">
      <c r="A3769" s="3">
        <v>-166.72000122070313</v>
      </c>
      <c r="B3769" s="3">
        <v>-105</v>
      </c>
      <c r="C3769" s="3">
        <v>-489.8148193359375</v>
      </c>
      <c r="D3769" s="3">
        <v>2702.635986328125</v>
      </c>
      <c r="E3769" s="3">
        <v>3484.949951171875</v>
      </c>
    </row>
    <row r="3770" spans="1:5" x14ac:dyDescent="0.3">
      <c r="A3770" s="3">
        <v>-225.96000671386719</v>
      </c>
      <c r="B3770" s="3">
        <v>-147</v>
      </c>
      <c r="C3770" s="3">
        <v>-638.02117919921875</v>
      </c>
      <c r="D3770" s="3">
        <v>2693.846923828125</v>
      </c>
      <c r="E3770" s="3">
        <v>3578.199951171875</v>
      </c>
    </row>
    <row r="3771" spans="1:5" x14ac:dyDescent="0.3">
      <c r="A3771" s="3">
        <v>-465.99996948242188</v>
      </c>
      <c r="B3771" s="3">
        <v>-152</v>
      </c>
      <c r="C3771" s="3">
        <v>-737.93896484375</v>
      </c>
      <c r="D3771" s="3">
        <v>2765.038330078125</v>
      </c>
      <c r="E3771" s="3">
        <v>3719.050048828125</v>
      </c>
    </row>
    <row r="3772" spans="1:5" x14ac:dyDescent="0.3">
      <c r="A3772" s="3">
        <v>-454.8399658203125</v>
      </c>
      <c r="B3772" s="3">
        <v>-210</v>
      </c>
      <c r="C3772" s="3">
        <v>-771.61273193359375</v>
      </c>
      <c r="D3772" s="3">
        <v>2752.733642578125</v>
      </c>
      <c r="E3772" s="3">
        <v>3442.85009765625</v>
      </c>
    </row>
    <row r="3773" spans="1:5" x14ac:dyDescent="0.3">
      <c r="A3773" s="3">
        <v>-355.82000732421875</v>
      </c>
      <c r="B3773" s="3">
        <v>-180</v>
      </c>
      <c r="C3773" s="3">
        <v>-679.36773681640625</v>
      </c>
      <c r="D3773" s="3">
        <v>2749.218017578125</v>
      </c>
      <c r="E3773" s="3">
        <v>3430.5</v>
      </c>
    </row>
    <row r="3774" spans="1:5" x14ac:dyDescent="0.3">
      <c r="A3774" s="3">
        <v>-430.70001220703125</v>
      </c>
      <c r="B3774" s="3">
        <v>-263</v>
      </c>
      <c r="C3774" s="3">
        <v>-783.570068359375</v>
      </c>
      <c r="D3774" s="3">
        <v>2753.612548828125</v>
      </c>
      <c r="E3774" s="3">
        <v>3520.89990234375</v>
      </c>
    </row>
    <row r="3775" spans="1:5" x14ac:dyDescent="0.3">
      <c r="A3775" s="3">
        <v>-545.55999755859375</v>
      </c>
      <c r="B3775" s="3">
        <v>-208</v>
      </c>
      <c r="C3775" s="3">
        <v>-718.950927734375</v>
      </c>
      <c r="D3775" s="3">
        <v>2721.971923828125</v>
      </c>
      <c r="E3775" s="3">
        <v>3771.64990234375</v>
      </c>
    </row>
    <row r="3776" spans="1:5" x14ac:dyDescent="0.3">
      <c r="A3776" s="3">
        <v>-776.7999267578125</v>
      </c>
      <c r="B3776" s="3">
        <v>-177</v>
      </c>
      <c r="C3776" s="3">
        <v>-776.4532470703125</v>
      </c>
      <c r="D3776" s="3">
        <v>2629.686767578125</v>
      </c>
      <c r="E3776" s="3">
        <v>3703</v>
      </c>
    </row>
    <row r="3777" spans="1:5" x14ac:dyDescent="0.3">
      <c r="A3777" s="3">
        <v>-1460.179931640625</v>
      </c>
      <c r="B3777" s="3">
        <v>-78</v>
      </c>
      <c r="C3777" s="3">
        <v>-764.987060546875</v>
      </c>
      <c r="D3777" s="3">
        <v>2562.010986328125</v>
      </c>
      <c r="E3777" s="3">
        <v>3282.14990234375</v>
      </c>
    </row>
    <row r="3778" spans="1:5" x14ac:dyDescent="0.3">
      <c r="A3778" s="3">
        <v>-1673.2799072265625</v>
      </c>
      <c r="B3778" s="3">
        <v>38</v>
      </c>
      <c r="C3778" s="3">
        <v>-721.54736328125</v>
      </c>
      <c r="D3778" s="3">
        <v>2680.663330078125</v>
      </c>
      <c r="E3778" s="3">
        <v>3370.199951171875</v>
      </c>
    </row>
    <row r="3779" spans="1:5" x14ac:dyDescent="0.3">
      <c r="A3779" s="3">
        <v>-1508.1201171875</v>
      </c>
      <c r="B3779" s="3">
        <v>-75</v>
      </c>
      <c r="C3779" s="3">
        <v>-797.687744140625</v>
      </c>
      <c r="D3779" s="3">
        <v>2684.178955078125</v>
      </c>
      <c r="E3779" s="3">
        <v>3584.75</v>
      </c>
    </row>
    <row r="3780" spans="1:5" x14ac:dyDescent="0.3">
      <c r="A3780" s="3">
        <v>-1424.5999755859375</v>
      </c>
      <c r="B3780" s="3">
        <v>-147</v>
      </c>
      <c r="C3780" s="3">
        <v>-784.2572021484375</v>
      </c>
      <c r="D3780" s="3">
        <v>2599.803955078125</v>
      </c>
      <c r="E3780" s="3">
        <v>3465.39990234375</v>
      </c>
    </row>
    <row r="3781" spans="1:5" x14ac:dyDescent="0.3">
      <c r="A3781" s="3">
        <v>-1604.4200439453125</v>
      </c>
      <c r="B3781" s="3">
        <v>-109</v>
      </c>
      <c r="C3781" s="3">
        <v>-821.83807373046875</v>
      </c>
      <c r="D3781" s="3">
        <v>2703.514892578125</v>
      </c>
      <c r="E3781" s="3">
        <v>3429.5</v>
      </c>
    </row>
    <row r="3782" spans="1:5" x14ac:dyDescent="0.3">
      <c r="A3782" s="3">
        <v>-1478.280029296875</v>
      </c>
      <c r="B3782" s="3">
        <v>-18</v>
      </c>
      <c r="C3782" s="3">
        <v>-842.49224853515625</v>
      </c>
      <c r="D3782" s="3">
        <v>2727.245361328125</v>
      </c>
      <c r="E3782" s="3">
        <v>3324.10009765625</v>
      </c>
    </row>
    <row r="3783" spans="1:5" x14ac:dyDescent="0.3">
      <c r="A3783" s="3">
        <v>-1382.079833984375</v>
      </c>
      <c r="B3783" s="3">
        <v>-89</v>
      </c>
      <c r="C3783" s="3">
        <v>-934.5189208984375</v>
      </c>
      <c r="D3783" s="3">
        <v>2565.526611328125</v>
      </c>
      <c r="E3783" s="3">
        <v>3548.300048828125</v>
      </c>
    </row>
    <row r="3784" spans="1:5" x14ac:dyDescent="0.3">
      <c r="A3784" s="3">
        <v>-1433.02001953125</v>
      </c>
      <c r="B3784" s="3">
        <v>-180</v>
      </c>
      <c r="C3784" s="3">
        <v>-866.65069580078125</v>
      </c>
      <c r="D3784" s="3">
        <v>2626.171142578125</v>
      </c>
      <c r="E3784" s="3">
        <v>3431.60009765625</v>
      </c>
    </row>
    <row r="3785" spans="1:5" x14ac:dyDescent="0.3">
      <c r="A3785" s="3">
        <v>-1551.6600341796875</v>
      </c>
      <c r="B3785" s="3">
        <v>-298</v>
      </c>
      <c r="C3785" s="3">
        <v>-769.9091796875</v>
      </c>
      <c r="D3785" s="3">
        <v>2745.702392578125</v>
      </c>
      <c r="E3785" s="3">
        <v>3639.64990234375</v>
      </c>
    </row>
    <row r="3786" spans="1:5" x14ac:dyDescent="0.3">
      <c r="A3786" s="3">
        <v>-1539.5999755859375</v>
      </c>
      <c r="B3786" s="3">
        <v>-566</v>
      </c>
      <c r="C3786" s="3">
        <v>-944.92718505859375</v>
      </c>
      <c r="D3786" s="3">
        <v>2624.413330078125</v>
      </c>
      <c r="E3786" s="3">
        <v>3795.75</v>
      </c>
    </row>
    <row r="3787" spans="1:5" x14ac:dyDescent="0.3">
      <c r="A3787" s="3">
        <v>-1322.080078125</v>
      </c>
      <c r="B3787" s="3">
        <v>-510</v>
      </c>
      <c r="C3787" s="3">
        <v>-992.7982177734375</v>
      </c>
      <c r="D3787" s="3">
        <v>2749.218017578125</v>
      </c>
      <c r="E3787" s="3">
        <v>3544.699951171875</v>
      </c>
    </row>
    <row r="3788" spans="1:5" x14ac:dyDescent="0.3">
      <c r="A3788" s="3">
        <v>-1018.5</v>
      </c>
      <c r="B3788" s="3">
        <v>-500</v>
      </c>
      <c r="C3788" s="3">
        <v>-991.0933837890625</v>
      </c>
      <c r="D3788" s="3">
        <v>2753.612548828125</v>
      </c>
      <c r="E3788" s="3">
        <v>3637.14990234375</v>
      </c>
    </row>
    <row r="3789" spans="1:5" x14ac:dyDescent="0.3">
      <c r="A3789" s="3">
        <v>-1132.5</v>
      </c>
      <c r="B3789" s="3">
        <v>-538</v>
      </c>
      <c r="C3789" s="3">
        <v>-990.70477294921875</v>
      </c>
      <c r="D3789" s="3">
        <v>2758.885986328125</v>
      </c>
      <c r="E3789" s="3">
        <v>3611</v>
      </c>
    </row>
    <row r="3790" spans="1:5" x14ac:dyDescent="0.3">
      <c r="A3790" s="3">
        <v>-1222.52001953125</v>
      </c>
      <c r="B3790" s="3">
        <v>-548</v>
      </c>
      <c r="C3790" s="3">
        <v>-933.6375732421875</v>
      </c>
      <c r="D3790" s="3">
        <v>2752.733642578125</v>
      </c>
      <c r="E3790" s="3">
        <v>3710.14990234375</v>
      </c>
    </row>
    <row r="3791" spans="1:5" x14ac:dyDescent="0.3">
      <c r="A3791" s="3">
        <v>-1126.780029296875</v>
      </c>
      <c r="B3791" s="3">
        <v>-486</v>
      </c>
      <c r="C3791" s="3">
        <v>-933.45892333984375</v>
      </c>
      <c r="D3791" s="3">
        <v>2753.612548828125</v>
      </c>
      <c r="E3791" s="3">
        <v>3804.949951171875</v>
      </c>
    </row>
    <row r="3792" spans="1:5" x14ac:dyDescent="0.3">
      <c r="A3792" s="3">
        <v>-518.9599609375</v>
      </c>
      <c r="B3792" s="3">
        <v>-193</v>
      </c>
      <c r="C3792" s="3">
        <v>-702.3074951171875</v>
      </c>
      <c r="D3792" s="3">
        <v>2758.885986328125</v>
      </c>
      <c r="E3792" s="3">
        <v>3745.449951171875</v>
      </c>
    </row>
    <row r="3793" spans="1:5" x14ac:dyDescent="0.3">
      <c r="A3793" s="3">
        <v>141.67997741699219</v>
      </c>
      <c r="B3793" s="3">
        <v>-55</v>
      </c>
      <c r="C3793" s="3">
        <v>-672.31201171875</v>
      </c>
      <c r="D3793" s="3">
        <v>2761.522705078125</v>
      </c>
      <c r="E3793" s="3">
        <v>3645.39990234375</v>
      </c>
    </row>
    <row r="3794" spans="1:5" x14ac:dyDescent="0.3">
      <c r="A3794" s="3">
        <v>352.3599853515625</v>
      </c>
      <c r="B3794" s="3">
        <v>-176</v>
      </c>
      <c r="C3794" s="3">
        <v>-635.48089599609375</v>
      </c>
      <c r="D3794" s="3">
        <v>2763.280517578125</v>
      </c>
      <c r="E3794" s="3">
        <v>3427.199951171875</v>
      </c>
    </row>
    <row r="3795" spans="1:5" x14ac:dyDescent="0.3">
      <c r="A3795" s="3">
        <v>197.96000671386719</v>
      </c>
      <c r="B3795" s="3">
        <v>-218</v>
      </c>
      <c r="C3795" s="3">
        <v>-647.8211669921875</v>
      </c>
      <c r="D3795" s="3">
        <v>2765.038330078125</v>
      </c>
      <c r="E3795" s="3">
        <v>3612.10009765625</v>
      </c>
    </row>
    <row r="3796" spans="1:5" x14ac:dyDescent="0.3">
      <c r="A3796" s="3">
        <v>192.41999816894531</v>
      </c>
      <c r="B3796" s="3">
        <v>-303</v>
      </c>
      <c r="C3796" s="3">
        <v>-741.8277587890625</v>
      </c>
      <c r="D3796" s="3">
        <v>2764.159423828125</v>
      </c>
      <c r="E3796" s="3">
        <v>3431.949951171875</v>
      </c>
    </row>
    <row r="3797" spans="1:5" x14ac:dyDescent="0.3">
      <c r="A3797" s="3">
        <v>580.5399169921875</v>
      </c>
      <c r="B3797" s="3">
        <v>-278</v>
      </c>
      <c r="C3797" s="3">
        <v>-626.8206787109375</v>
      </c>
      <c r="D3797" s="3">
        <v>2608.593017578125</v>
      </c>
      <c r="E3797" s="3">
        <v>3308.550048828125</v>
      </c>
    </row>
    <row r="3798" spans="1:5" x14ac:dyDescent="0.3">
      <c r="A3798" s="3">
        <v>671.60003662109375</v>
      </c>
      <c r="B3798" s="3">
        <v>-271</v>
      </c>
      <c r="C3798" s="3">
        <v>-428.7259521484375</v>
      </c>
      <c r="D3798" s="3">
        <v>2552.343017578125</v>
      </c>
      <c r="E3798" s="3">
        <v>3414.35009765625</v>
      </c>
    </row>
    <row r="3799" spans="1:5" x14ac:dyDescent="0.3">
      <c r="A3799" s="3">
        <v>250.27998352050781</v>
      </c>
      <c r="B3799" s="3">
        <v>-303</v>
      </c>
      <c r="C3799" s="3">
        <v>-269.6202392578125</v>
      </c>
      <c r="D3799" s="3">
        <v>2726.366455078125</v>
      </c>
      <c r="E3799" s="3">
        <v>3638</v>
      </c>
    </row>
    <row r="3800" spans="1:5" x14ac:dyDescent="0.3">
      <c r="A3800" s="3">
        <v>-283.80001831054688</v>
      </c>
      <c r="B3800" s="3">
        <v>-309</v>
      </c>
      <c r="C3800" s="3">
        <v>-487.16265869140625</v>
      </c>
      <c r="D3800" s="3">
        <v>2719.335205078125</v>
      </c>
      <c r="E3800" s="3">
        <v>3611.75</v>
      </c>
    </row>
    <row r="3801" spans="1:5" x14ac:dyDescent="0.3">
      <c r="A3801" s="3">
        <v>-445.92001342773438</v>
      </c>
      <c r="B3801" s="3">
        <v>-205.40603637695313</v>
      </c>
      <c r="C3801" s="3">
        <v>-346.3812255859375</v>
      </c>
      <c r="D3801" s="3">
        <v>2658.690673828125</v>
      </c>
      <c r="E3801" s="3">
        <v>3528.89990234375</v>
      </c>
    </row>
    <row r="3802" spans="1:5" x14ac:dyDescent="0.3">
      <c r="A3802" s="3">
        <v>28.100000381469727</v>
      </c>
      <c r="B3802" s="3">
        <v>-263.40603637695313</v>
      </c>
      <c r="C3802" s="3">
        <v>-409.11444091796875</v>
      </c>
      <c r="D3802" s="3">
        <v>2697.362548828125</v>
      </c>
      <c r="E3802" s="3">
        <v>2967.050048828125</v>
      </c>
    </row>
    <row r="3803" spans="1:5" x14ac:dyDescent="0.3">
      <c r="A3803" s="3">
        <v>-11.180000305175781</v>
      </c>
      <c r="B3803" s="3">
        <v>-291</v>
      </c>
      <c r="C3803" s="3">
        <v>-486.4849853515625</v>
      </c>
      <c r="D3803" s="3">
        <v>2752.733642578125</v>
      </c>
      <c r="E3803" s="3">
        <v>2787.550048828125</v>
      </c>
    </row>
    <row r="3804" spans="1:5" x14ac:dyDescent="0.3">
      <c r="A3804" s="3">
        <v>-270.57998657226563</v>
      </c>
      <c r="B3804" s="3">
        <v>-384</v>
      </c>
      <c r="C3804" s="3">
        <v>-562.9349365234375</v>
      </c>
      <c r="D3804" s="3">
        <v>2748.339111328125</v>
      </c>
      <c r="E3804" s="3">
        <v>2677.449951171875</v>
      </c>
    </row>
    <row r="3805" spans="1:5" x14ac:dyDescent="0.3">
      <c r="A3805" s="3">
        <v>-338.27999877929688</v>
      </c>
      <c r="B3805" s="3">
        <v>-433.40603637695313</v>
      </c>
      <c r="C3805" s="3">
        <v>-589.70574951171875</v>
      </c>
      <c r="D3805" s="3">
        <v>2754.491455078125</v>
      </c>
      <c r="E3805" s="3">
        <v>2730.449951171875</v>
      </c>
    </row>
    <row r="3806" spans="1:5" x14ac:dyDescent="0.3">
      <c r="A3806" s="3">
        <v>-154.30000305175781</v>
      </c>
      <c r="B3806" s="3">
        <v>-414.406005859375</v>
      </c>
      <c r="C3806" s="3">
        <v>-785.736083984375</v>
      </c>
      <c r="D3806" s="3">
        <v>2757.128173828125</v>
      </c>
      <c r="E3806" s="3">
        <v>2510.64990234375</v>
      </c>
    </row>
    <row r="3807" spans="1:5" x14ac:dyDescent="0.3">
      <c r="A3807" s="3">
        <v>79.480003356933594</v>
      </c>
      <c r="B3807" s="3">
        <v>-479.406005859375</v>
      </c>
      <c r="C3807" s="3">
        <v>-841.35003662109375</v>
      </c>
      <c r="D3807" s="3">
        <v>2759.764892578125</v>
      </c>
      <c r="E3807" s="3">
        <v>2466.35009765625</v>
      </c>
    </row>
    <row r="3808" spans="1:5" x14ac:dyDescent="0.3">
      <c r="A3808" s="3">
        <v>-457.91998291015625</v>
      </c>
      <c r="B3808" s="3">
        <v>-464</v>
      </c>
      <c r="C3808" s="3">
        <v>-824.0068359375</v>
      </c>
      <c r="D3808" s="3">
        <v>2750.096923828125</v>
      </c>
      <c r="E3808" s="3">
        <v>2471.199951171875</v>
      </c>
    </row>
    <row r="3809" spans="1:5" x14ac:dyDescent="0.3">
      <c r="A3809" s="3">
        <v>-877.739990234375</v>
      </c>
      <c r="B3809" s="3">
        <v>-403</v>
      </c>
      <c r="C3809" s="3">
        <v>-887.23785400390625</v>
      </c>
      <c r="D3809" s="3">
        <v>2758.885986328125</v>
      </c>
      <c r="E3809" s="3">
        <v>2396</v>
      </c>
    </row>
    <row r="3810" spans="1:5" x14ac:dyDescent="0.3">
      <c r="A3810" s="3">
        <v>-816.239990234375</v>
      </c>
      <c r="B3810" s="3">
        <v>-224</v>
      </c>
      <c r="C3810" s="3">
        <v>-841.4661865234375</v>
      </c>
      <c r="D3810" s="3">
        <v>2757.128173828125</v>
      </c>
      <c r="E3810" s="3">
        <v>2635</v>
      </c>
    </row>
    <row r="3811" spans="1:5" x14ac:dyDescent="0.3">
      <c r="A3811" s="3">
        <v>-273.83999633789063</v>
      </c>
      <c r="B3811" s="3">
        <v>-159</v>
      </c>
      <c r="C3811" s="3">
        <v>-728.09686279296875</v>
      </c>
      <c r="D3811" s="3">
        <v>2759.764892578125</v>
      </c>
      <c r="E3811" s="3">
        <v>2699.949951171875</v>
      </c>
    </row>
    <row r="3812" spans="1:5" x14ac:dyDescent="0.3">
      <c r="A3812" s="3">
        <v>144.75997924804688</v>
      </c>
      <c r="B3812" s="3">
        <v>-147</v>
      </c>
      <c r="C3812" s="3">
        <v>-683.23004150390625</v>
      </c>
      <c r="D3812" s="3">
        <v>2758.885986328125</v>
      </c>
      <c r="E3812" s="3">
        <v>2710.85009765625</v>
      </c>
    </row>
    <row r="3813" spans="1:5" x14ac:dyDescent="0.3">
      <c r="A3813" s="3">
        <v>-18.839996337890625</v>
      </c>
      <c r="B3813" s="3">
        <v>-247</v>
      </c>
      <c r="C3813" s="3">
        <v>-641.76312255859375</v>
      </c>
      <c r="D3813" s="3">
        <v>2762.401611328125</v>
      </c>
      <c r="E3813" s="3">
        <v>3117.75</v>
      </c>
    </row>
    <row r="3814" spans="1:5" x14ac:dyDescent="0.3">
      <c r="A3814" s="3">
        <v>-281.51998901367188</v>
      </c>
      <c r="B3814" s="3">
        <v>-341</v>
      </c>
      <c r="C3814" s="3">
        <v>-812.307373046875</v>
      </c>
      <c r="D3814" s="3">
        <v>2767.675048828125</v>
      </c>
      <c r="E3814" s="3">
        <v>3771.89990234375</v>
      </c>
    </row>
    <row r="3815" spans="1:5" x14ac:dyDescent="0.3">
      <c r="A3815" s="3">
        <v>-192.27999877929688</v>
      </c>
      <c r="B3815" s="3">
        <v>-251</v>
      </c>
      <c r="C3815" s="3">
        <v>-614.0963134765625</v>
      </c>
      <c r="D3815" s="3">
        <v>2767.675048828125</v>
      </c>
      <c r="E3815" s="3">
        <v>3676.800048828125</v>
      </c>
    </row>
    <row r="3816" spans="1:5" x14ac:dyDescent="0.3">
      <c r="A3816" s="3">
        <v>194.760009765625</v>
      </c>
      <c r="B3816" s="3">
        <v>-245</v>
      </c>
      <c r="C3816" s="3">
        <v>-543.45257568359375</v>
      </c>
      <c r="D3816" s="3">
        <v>2770.311767578125</v>
      </c>
      <c r="E3816" s="3">
        <v>3709.699951171875</v>
      </c>
    </row>
    <row r="3817" spans="1:5" x14ac:dyDescent="0.3">
      <c r="A3817" s="3">
        <v>733.67999267578125</v>
      </c>
      <c r="B3817" s="3">
        <v>-215</v>
      </c>
      <c r="C3817" s="3">
        <v>-706.7418212890625</v>
      </c>
      <c r="D3817" s="3">
        <v>2768.553955078125</v>
      </c>
      <c r="E3817" s="3">
        <v>3707.449951171875</v>
      </c>
    </row>
    <row r="3818" spans="1:5" x14ac:dyDescent="0.3">
      <c r="A3818" s="3">
        <v>806.20001220703125</v>
      </c>
      <c r="B3818" s="3">
        <v>-171</v>
      </c>
      <c r="C3818" s="3">
        <v>-659.898193359375</v>
      </c>
      <c r="D3818" s="3">
        <v>2768.553955078125</v>
      </c>
      <c r="E3818" s="3">
        <v>3693.449951171875</v>
      </c>
    </row>
    <row r="3819" spans="1:5" x14ac:dyDescent="0.3">
      <c r="A3819" s="3">
        <v>1065.4600830078125</v>
      </c>
      <c r="B3819" s="3">
        <v>-101</v>
      </c>
      <c r="C3819" s="3">
        <v>-695.60791015625</v>
      </c>
      <c r="D3819" s="3">
        <v>2769.432861328125</v>
      </c>
      <c r="E3819" s="3">
        <v>3707.75</v>
      </c>
    </row>
    <row r="3820" spans="1:5" x14ac:dyDescent="0.3">
      <c r="A3820" s="3">
        <v>1145.1600341796875</v>
      </c>
      <c r="B3820" s="3">
        <v>-92</v>
      </c>
      <c r="C3820" s="3">
        <v>-643.35760498046875</v>
      </c>
      <c r="D3820" s="3">
        <v>2771.190673828125</v>
      </c>
      <c r="E3820" s="3">
        <v>3780.199951171875</v>
      </c>
    </row>
    <row r="3821" spans="1:5" x14ac:dyDescent="0.3">
      <c r="A3821" s="3">
        <v>1149.320068359375</v>
      </c>
      <c r="B3821" s="3">
        <v>-123</v>
      </c>
      <c r="C3821" s="3">
        <v>-683.8660888671875</v>
      </c>
      <c r="D3821" s="3">
        <v>2772.069580078125</v>
      </c>
      <c r="E3821" s="3">
        <v>3629.60009765625</v>
      </c>
    </row>
    <row r="3822" spans="1:5" x14ac:dyDescent="0.3">
      <c r="A3822" s="3">
        <v>1265.760009765625</v>
      </c>
      <c r="B3822" s="3">
        <v>-82</v>
      </c>
      <c r="C3822" s="3">
        <v>-658.8831787109375</v>
      </c>
      <c r="D3822" s="3">
        <v>2771.190673828125</v>
      </c>
      <c r="E3822" s="3">
        <v>3732.60009765625</v>
      </c>
    </row>
    <row r="3823" spans="1:5" x14ac:dyDescent="0.3">
      <c r="A3823" s="3">
        <v>1256.5</v>
      </c>
      <c r="B3823" s="3">
        <v>-122</v>
      </c>
      <c r="C3823" s="3">
        <v>-661.49267578125</v>
      </c>
      <c r="D3823" s="3">
        <v>2772.069580078125</v>
      </c>
      <c r="E3823" s="3">
        <v>3682.699951171875</v>
      </c>
    </row>
    <row r="3824" spans="1:5" x14ac:dyDescent="0.3">
      <c r="A3824" s="3">
        <v>581.41998291015625</v>
      </c>
      <c r="B3824" s="3">
        <v>-235</v>
      </c>
      <c r="C3824" s="3">
        <v>-634.40887451171875</v>
      </c>
      <c r="D3824" s="3">
        <v>2764.159423828125</v>
      </c>
      <c r="E3824" s="3">
        <v>3581.89990234375</v>
      </c>
    </row>
    <row r="3825" spans="1:5" x14ac:dyDescent="0.3">
      <c r="A3825" s="3">
        <v>-317.29998779296875</v>
      </c>
      <c r="B3825" s="3">
        <v>-252</v>
      </c>
      <c r="C3825" s="3">
        <v>-685.71917724609375</v>
      </c>
      <c r="D3825" s="3">
        <v>2745.702392578125</v>
      </c>
      <c r="E3825" s="3">
        <v>3360.25</v>
      </c>
    </row>
    <row r="3826" spans="1:5" x14ac:dyDescent="0.3">
      <c r="A3826" s="3">
        <v>-436.46002197265625</v>
      </c>
      <c r="B3826" s="3">
        <v>-211</v>
      </c>
      <c r="C3826" s="3">
        <v>-568.59124755859375</v>
      </c>
      <c r="D3826" s="3">
        <v>2743.065673828125</v>
      </c>
      <c r="E3826" s="3">
        <v>3344.64990234375</v>
      </c>
    </row>
    <row r="3827" spans="1:5" x14ac:dyDescent="0.3">
      <c r="A3827" s="3">
        <v>-697.51995849609375</v>
      </c>
      <c r="B3827" s="3">
        <v>-342</v>
      </c>
      <c r="C3827" s="3">
        <v>-792.586181640625</v>
      </c>
      <c r="D3827" s="3">
        <v>2745.702392578125</v>
      </c>
      <c r="E3827" s="3">
        <v>3510</v>
      </c>
    </row>
    <row r="3828" spans="1:5" x14ac:dyDescent="0.3">
      <c r="A3828" s="3">
        <v>-725.1800537109375</v>
      </c>
      <c r="B3828" s="3">
        <v>-379</v>
      </c>
      <c r="C3828" s="3">
        <v>-741.34234619140625</v>
      </c>
      <c r="D3828" s="3">
        <v>2750.096923828125</v>
      </c>
      <c r="E3828" s="3">
        <v>3451</v>
      </c>
    </row>
    <row r="3829" spans="1:5" x14ac:dyDescent="0.3">
      <c r="A3829" s="3">
        <v>-766.82000732421875</v>
      </c>
      <c r="B3829" s="3">
        <v>-374</v>
      </c>
      <c r="C3829" s="3">
        <v>-739.175048828125</v>
      </c>
      <c r="D3829" s="3">
        <v>2753.612548828125</v>
      </c>
      <c r="E3829" s="3">
        <v>3503.89990234375</v>
      </c>
    </row>
    <row r="3830" spans="1:5" x14ac:dyDescent="0.3">
      <c r="A3830" s="3">
        <v>-833.5399169921875</v>
      </c>
      <c r="B3830" s="3">
        <v>-440</v>
      </c>
      <c r="C3830" s="3">
        <v>-719.5028076171875</v>
      </c>
      <c r="D3830" s="3">
        <v>2755.370361328125</v>
      </c>
      <c r="E3830" s="3">
        <v>3577.5</v>
      </c>
    </row>
    <row r="3831" spans="1:5" x14ac:dyDescent="0.3">
      <c r="A3831" s="3">
        <v>-641.84002685546875</v>
      </c>
      <c r="B3831" s="3">
        <v>-403</v>
      </c>
      <c r="C3831" s="3">
        <v>-681.3389892578125</v>
      </c>
      <c r="D3831" s="3">
        <v>2753.612548828125</v>
      </c>
      <c r="E3831" s="3">
        <v>3553.60009765625</v>
      </c>
    </row>
    <row r="3832" spans="1:5" x14ac:dyDescent="0.3">
      <c r="A3832" s="3">
        <v>-543.44000244140625</v>
      </c>
      <c r="B3832" s="3">
        <v>-256</v>
      </c>
      <c r="C3832" s="3">
        <v>-618.87640380859375</v>
      </c>
      <c r="D3832" s="3">
        <v>2755.370361328125</v>
      </c>
      <c r="E3832" s="3">
        <v>3558.35009765625</v>
      </c>
    </row>
    <row r="3833" spans="1:5" x14ac:dyDescent="0.3">
      <c r="A3833" s="3">
        <v>-537.4200439453125</v>
      </c>
      <c r="B3833" s="3">
        <v>-289</v>
      </c>
      <c r="C3833" s="3">
        <v>-628.676025390625</v>
      </c>
      <c r="D3833" s="3">
        <v>2755.370361328125</v>
      </c>
      <c r="E3833" s="3">
        <v>3506.5</v>
      </c>
    </row>
    <row r="3834" spans="1:5" x14ac:dyDescent="0.3">
      <c r="A3834" s="3">
        <v>-440.6400146484375</v>
      </c>
      <c r="B3834" s="3">
        <v>-222</v>
      </c>
      <c r="C3834" s="3">
        <v>-596.8900146484375</v>
      </c>
      <c r="D3834" s="3">
        <v>2753.612548828125</v>
      </c>
      <c r="E3834" s="3">
        <v>3617.85009765625</v>
      </c>
    </row>
    <row r="3835" spans="1:5" x14ac:dyDescent="0.3">
      <c r="A3835" s="3">
        <v>-459.1600341796875</v>
      </c>
      <c r="B3835" s="3">
        <v>-176</v>
      </c>
      <c r="C3835" s="3">
        <v>-517.60015869140625</v>
      </c>
      <c r="D3835" s="3">
        <v>2752.733642578125</v>
      </c>
      <c r="E3835" s="3">
        <v>3738.64990234375</v>
      </c>
    </row>
    <row r="3836" spans="1:5" x14ac:dyDescent="0.3">
      <c r="A3836" s="3">
        <v>-750.0999755859375</v>
      </c>
      <c r="B3836" s="3">
        <v>-210</v>
      </c>
      <c r="C3836" s="3">
        <v>-478.79046630859375</v>
      </c>
      <c r="D3836" s="3">
        <v>2759.764892578125</v>
      </c>
      <c r="E3836" s="3">
        <v>3835.699951171875</v>
      </c>
    </row>
    <row r="3837" spans="1:5" x14ac:dyDescent="0.3">
      <c r="A3837" s="3">
        <v>-609.0999755859375</v>
      </c>
      <c r="B3837" s="3">
        <v>-204</v>
      </c>
      <c r="C3837" s="3">
        <v>-496.27288818359375</v>
      </c>
      <c r="D3837" s="3">
        <v>2761.522705078125</v>
      </c>
      <c r="E3837" s="3">
        <v>3797.199951171875</v>
      </c>
    </row>
    <row r="3838" spans="1:5" x14ac:dyDescent="0.3">
      <c r="A3838" s="3">
        <v>-608.280029296875</v>
      </c>
      <c r="B3838" s="3">
        <v>-241</v>
      </c>
      <c r="C3838" s="3">
        <v>-559.3468017578125</v>
      </c>
      <c r="D3838" s="3">
        <v>2765.917236328125</v>
      </c>
      <c r="E3838" s="3">
        <v>3744.64990234375</v>
      </c>
    </row>
    <row r="3839" spans="1:5" x14ac:dyDescent="0.3">
      <c r="A3839" s="3">
        <v>-693.96002197265625</v>
      </c>
      <c r="B3839" s="3">
        <v>-264</v>
      </c>
      <c r="C3839" s="3">
        <v>-477.5018310546875</v>
      </c>
      <c r="D3839" s="3">
        <v>2760.643798828125</v>
      </c>
      <c r="E3839" s="3">
        <v>3942.300048828125</v>
      </c>
    </row>
    <row r="3840" spans="1:5" x14ac:dyDescent="0.3">
      <c r="A3840" s="3">
        <v>91.860000610351563</v>
      </c>
      <c r="B3840" s="3">
        <v>-152</v>
      </c>
      <c r="C3840" s="3">
        <v>-523.470703125</v>
      </c>
      <c r="D3840" s="3">
        <v>2759.764892578125</v>
      </c>
      <c r="E3840" s="3">
        <v>3737.050048828125</v>
      </c>
    </row>
    <row r="3841" spans="1:5" x14ac:dyDescent="0.3">
      <c r="A3841" s="3">
        <v>1119.159912109375</v>
      </c>
      <c r="B3841" s="3">
        <v>-100</v>
      </c>
      <c r="C3841" s="3">
        <v>-614.456787109375</v>
      </c>
      <c r="D3841" s="3">
        <v>2766.796142578125</v>
      </c>
      <c r="E3841" s="3">
        <v>3693.14990234375</v>
      </c>
    </row>
    <row r="3842" spans="1:5" x14ac:dyDescent="0.3">
      <c r="A3842" s="3">
        <v>1417.6600341796875</v>
      </c>
      <c r="B3842" s="3">
        <v>-46</v>
      </c>
      <c r="C3842" s="3">
        <v>-515.89093017578125</v>
      </c>
      <c r="D3842" s="3">
        <v>2772.948486328125</v>
      </c>
      <c r="E3842" s="3">
        <v>3700.39990234375</v>
      </c>
    </row>
    <row r="3843" spans="1:5" x14ac:dyDescent="0.3">
      <c r="A3843" s="3">
        <v>1283.5999755859375</v>
      </c>
      <c r="B3843" s="3">
        <v>-77</v>
      </c>
      <c r="C3843" s="3">
        <v>-698.940185546875</v>
      </c>
      <c r="D3843" s="3">
        <v>2750.096923828125</v>
      </c>
      <c r="E3843" s="3">
        <v>3619.5</v>
      </c>
    </row>
    <row r="3844" spans="1:5" x14ac:dyDescent="0.3">
      <c r="A3844" s="3">
        <v>1215.0400390625</v>
      </c>
      <c r="B3844" s="3">
        <v>-49</v>
      </c>
      <c r="C3844" s="3">
        <v>-815.42425537109375</v>
      </c>
      <c r="D3844" s="3">
        <v>2745.702392578125</v>
      </c>
      <c r="E3844" s="3">
        <v>3563.699951171875</v>
      </c>
    </row>
    <row r="3845" spans="1:5" x14ac:dyDescent="0.3">
      <c r="A3845" s="3">
        <v>1182.56005859375</v>
      </c>
      <c r="B3845" s="3">
        <v>-82</v>
      </c>
      <c r="C3845" s="3">
        <v>-740.080078125</v>
      </c>
      <c r="D3845" s="3">
        <v>2768.553955078125</v>
      </c>
      <c r="E3845" s="3">
        <v>3568.10009765625</v>
      </c>
    </row>
    <row r="3846" spans="1:5" x14ac:dyDescent="0.3">
      <c r="A3846" s="3">
        <v>1329.93994140625</v>
      </c>
      <c r="B3846" s="3">
        <v>3</v>
      </c>
      <c r="C3846" s="3">
        <v>-640.7823486328125</v>
      </c>
      <c r="D3846" s="3">
        <v>2756.249267578125</v>
      </c>
      <c r="E3846" s="3">
        <v>3616.300048828125</v>
      </c>
    </row>
    <row r="3847" spans="1:5" x14ac:dyDescent="0.3">
      <c r="A3847" s="3">
        <v>1119.5799560546875</v>
      </c>
      <c r="B3847" s="3">
        <v>-116</v>
      </c>
      <c r="C3847" s="3">
        <v>-691.40289306640625</v>
      </c>
      <c r="D3847" s="3">
        <v>2747.460205078125</v>
      </c>
      <c r="E3847" s="3">
        <v>3777.25</v>
      </c>
    </row>
    <row r="3848" spans="1:5" x14ac:dyDescent="0.3">
      <c r="A3848" s="3">
        <v>1089</v>
      </c>
      <c r="B3848" s="3">
        <v>-144</v>
      </c>
      <c r="C3848" s="3">
        <v>-729.4718017578125</v>
      </c>
      <c r="D3848" s="3">
        <v>2758.007080078125</v>
      </c>
      <c r="E3848" s="3">
        <v>3598.5</v>
      </c>
    </row>
    <row r="3849" spans="1:5" x14ac:dyDescent="0.3">
      <c r="A3849" s="3">
        <v>1118.9599609375</v>
      </c>
      <c r="B3849" s="3">
        <v>-99</v>
      </c>
      <c r="C3849" s="3">
        <v>-667.22161865234375</v>
      </c>
      <c r="D3849" s="3">
        <v>2718.456298828125</v>
      </c>
      <c r="E3849" s="3">
        <v>3722.39990234375</v>
      </c>
    </row>
    <row r="3850" spans="1:5" x14ac:dyDescent="0.3">
      <c r="A3850" s="3">
        <v>1048</v>
      </c>
      <c r="B3850" s="3">
        <v>-197</v>
      </c>
      <c r="C3850" s="3">
        <v>-527.4521484375</v>
      </c>
      <c r="D3850" s="3">
        <v>2594.530517578125</v>
      </c>
      <c r="E3850" s="3">
        <v>3371.449951171875</v>
      </c>
    </row>
    <row r="3851" spans="1:5" x14ac:dyDescent="0.3">
      <c r="A3851" s="3">
        <v>342.44000244140625</v>
      </c>
      <c r="B3851" s="3">
        <v>-243</v>
      </c>
      <c r="C3851" s="3">
        <v>-607.2354736328125</v>
      </c>
      <c r="D3851" s="3">
        <v>2761.522705078125</v>
      </c>
      <c r="E3851" s="3">
        <v>3625.449951171875</v>
      </c>
    </row>
    <row r="3852" spans="1:5" x14ac:dyDescent="0.3">
      <c r="A3852" s="3">
        <v>145.66000366210938</v>
      </c>
      <c r="B3852" s="3">
        <v>-227</v>
      </c>
      <c r="C3852" s="3">
        <v>-523.8067626953125</v>
      </c>
      <c r="D3852" s="3">
        <v>2755.370361328125</v>
      </c>
      <c r="E3852" s="3">
        <v>3751.85009765625</v>
      </c>
    </row>
    <row r="3853" spans="1:5" x14ac:dyDescent="0.3">
      <c r="A3853" s="3">
        <v>164.45999145507813</v>
      </c>
      <c r="B3853" s="3">
        <v>-241</v>
      </c>
      <c r="C3853" s="3">
        <v>-517.3121337890625</v>
      </c>
      <c r="D3853" s="3">
        <v>2752.733642578125</v>
      </c>
      <c r="E3853" s="3">
        <v>3569.64990234375</v>
      </c>
    </row>
    <row r="3854" spans="1:5" x14ac:dyDescent="0.3">
      <c r="A3854" s="3">
        <v>-75.55999755859375</v>
      </c>
      <c r="B3854" s="3">
        <v>-319</v>
      </c>
      <c r="C3854" s="3">
        <v>-523.17706298828125</v>
      </c>
      <c r="D3854" s="3">
        <v>2751.854736328125</v>
      </c>
      <c r="E3854" s="3">
        <v>3730.64990234375</v>
      </c>
    </row>
    <row r="3855" spans="1:5" x14ac:dyDescent="0.3">
      <c r="A3855" s="3">
        <v>-105</v>
      </c>
      <c r="B3855" s="3">
        <v>-262</v>
      </c>
      <c r="C3855" s="3">
        <v>-484.9488525390625</v>
      </c>
      <c r="D3855" s="3">
        <v>2749.218017578125</v>
      </c>
      <c r="E3855" s="3">
        <v>3728.85009765625</v>
      </c>
    </row>
    <row r="3856" spans="1:5" x14ac:dyDescent="0.3">
      <c r="A3856" s="3">
        <v>-180.13999938964844</v>
      </c>
      <c r="B3856" s="3">
        <v>-257</v>
      </c>
      <c r="C3856" s="3">
        <v>-587.751708984375</v>
      </c>
      <c r="D3856" s="3">
        <v>2747.460205078125</v>
      </c>
      <c r="E3856" s="3">
        <v>3893.39990234375</v>
      </c>
    </row>
    <row r="3857" spans="1:5" x14ac:dyDescent="0.3">
      <c r="A3857" s="3">
        <v>-167.94000244140625</v>
      </c>
      <c r="B3857" s="3">
        <v>-276.39999389648438</v>
      </c>
      <c r="C3857" s="3">
        <v>-585.65576171875</v>
      </c>
      <c r="D3857" s="3">
        <v>2745.702392578125</v>
      </c>
      <c r="E3857" s="3">
        <v>3761.60009765625</v>
      </c>
    </row>
    <row r="3858" spans="1:5" x14ac:dyDescent="0.3">
      <c r="A3858" s="3">
        <v>-145.16000366210938</v>
      </c>
      <c r="B3858" s="3">
        <v>-242</v>
      </c>
      <c r="C3858" s="3">
        <v>-542.37744140625</v>
      </c>
      <c r="D3858" s="3">
        <v>2742.186767578125</v>
      </c>
      <c r="E3858" s="3">
        <v>3839.89990234375</v>
      </c>
    </row>
    <row r="3859" spans="1:5" x14ac:dyDescent="0.3">
      <c r="A3859" s="3">
        <v>-70.479995727539063</v>
      </c>
      <c r="B3859" s="3">
        <v>-242</v>
      </c>
      <c r="C3859" s="3">
        <v>-410.10641479492188</v>
      </c>
      <c r="D3859" s="3">
        <v>2747.460205078125</v>
      </c>
      <c r="E3859" s="3">
        <v>3906.39990234375</v>
      </c>
    </row>
    <row r="3860" spans="1:5" x14ac:dyDescent="0.3">
      <c r="A3860" s="3">
        <v>64.379997253417969</v>
      </c>
      <c r="B3860" s="3">
        <v>-197</v>
      </c>
      <c r="C3860" s="3">
        <v>-317.2847900390625</v>
      </c>
      <c r="D3860" s="3">
        <v>2750.096923828125</v>
      </c>
      <c r="E3860" s="3">
        <v>3848.300048828125</v>
      </c>
    </row>
    <row r="3861" spans="1:5" x14ac:dyDescent="0.3">
      <c r="A3861" s="3">
        <v>-75.5</v>
      </c>
      <c r="B3861" s="3">
        <v>-224</v>
      </c>
      <c r="C3861" s="3">
        <v>-331.5699462890625</v>
      </c>
      <c r="D3861" s="3">
        <v>2750.096923828125</v>
      </c>
      <c r="E3861" s="3">
        <v>3835.199951171875</v>
      </c>
    </row>
    <row r="3862" spans="1:5" x14ac:dyDescent="0.3">
      <c r="A3862" s="3">
        <v>-85.659996032714844</v>
      </c>
      <c r="B3862" s="3">
        <v>-260</v>
      </c>
      <c r="C3862" s="3">
        <v>-472.53375244140625</v>
      </c>
      <c r="D3862" s="3">
        <v>2755.370361328125</v>
      </c>
      <c r="E3862" s="3">
        <v>3843.60009765625</v>
      </c>
    </row>
    <row r="3863" spans="1:5" x14ac:dyDescent="0.3">
      <c r="A3863" s="3">
        <v>89.680000305175781</v>
      </c>
      <c r="B3863" s="3">
        <v>-207</v>
      </c>
      <c r="C3863" s="3">
        <v>-376.96566772460938</v>
      </c>
      <c r="D3863" s="3">
        <v>2749.218017578125</v>
      </c>
      <c r="E3863" s="3">
        <v>3895.800048828125</v>
      </c>
    </row>
    <row r="3864" spans="1:5" x14ac:dyDescent="0.3">
      <c r="A3864" s="3">
        <v>307.55999755859375</v>
      </c>
      <c r="B3864" s="3">
        <v>-115</v>
      </c>
      <c r="C3864" s="3">
        <v>-255.29354858398438</v>
      </c>
      <c r="D3864" s="3">
        <v>2763.280517578125</v>
      </c>
      <c r="E3864" s="3">
        <v>3752.300048828125</v>
      </c>
    </row>
    <row r="3865" spans="1:5" x14ac:dyDescent="0.3">
      <c r="A3865" s="3">
        <v>366.20001220703125</v>
      </c>
      <c r="B3865" s="3">
        <v>-82</v>
      </c>
      <c r="C3865" s="3">
        <v>-354.58926391601563</v>
      </c>
      <c r="D3865" s="3">
        <v>2762.401611328125</v>
      </c>
      <c r="E3865" s="3">
        <v>3536.550048828125</v>
      </c>
    </row>
    <row r="3866" spans="1:5" x14ac:dyDescent="0.3">
      <c r="A3866" s="3">
        <v>329.25997924804688</v>
      </c>
      <c r="B3866" s="3">
        <v>-61</v>
      </c>
      <c r="C3866" s="3">
        <v>-445.95062255859375</v>
      </c>
      <c r="D3866" s="3">
        <v>2761.522705078125</v>
      </c>
      <c r="E3866" s="3">
        <v>3442.35009765625</v>
      </c>
    </row>
    <row r="3867" spans="1:5" x14ac:dyDescent="0.3">
      <c r="A3867" s="3">
        <v>188.15997314453125</v>
      </c>
      <c r="B3867" s="3">
        <v>-135</v>
      </c>
      <c r="C3867" s="3">
        <v>-515.696533203125</v>
      </c>
      <c r="D3867" s="3">
        <v>2762.401611328125</v>
      </c>
      <c r="E3867" s="3">
        <v>3452.39990234375</v>
      </c>
    </row>
    <row r="3868" spans="1:5" x14ac:dyDescent="0.3">
      <c r="A3868" s="3">
        <v>148.60000610351563</v>
      </c>
      <c r="B3868" s="3">
        <v>-180</v>
      </c>
      <c r="C3868" s="3">
        <v>-625.9632568359375</v>
      </c>
      <c r="D3868" s="3">
        <v>2745.702392578125</v>
      </c>
      <c r="E3868" s="3">
        <v>3487.89990234375</v>
      </c>
    </row>
    <row r="3869" spans="1:5" x14ac:dyDescent="0.3">
      <c r="A3869" s="3">
        <v>302.8599853515625</v>
      </c>
      <c r="B3869" s="3">
        <v>-180</v>
      </c>
      <c r="C3869" s="3">
        <v>-631.58441162109375</v>
      </c>
      <c r="D3869" s="3">
        <v>2670.116455078125</v>
      </c>
      <c r="E3869" s="3">
        <v>3541.60009765625</v>
      </c>
    </row>
    <row r="3870" spans="1:5" x14ac:dyDescent="0.3">
      <c r="A3870" s="3">
        <v>363.04000854492188</v>
      </c>
      <c r="B3870" s="3">
        <v>-117</v>
      </c>
      <c r="C3870" s="3">
        <v>-543.92755126953125</v>
      </c>
      <c r="D3870" s="3">
        <v>2649.022705078125</v>
      </c>
      <c r="E3870" s="3">
        <v>3594.60009765625</v>
      </c>
    </row>
    <row r="3871" spans="1:5" x14ac:dyDescent="0.3">
      <c r="A3871" s="3">
        <v>-19.019989013671875</v>
      </c>
      <c r="B3871" s="3">
        <v>-190</v>
      </c>
      <c r="C3871" s="3">
        <v>-539.27069091796875</v>
      </c>
      <c r="D3871" s="3">
        <v>2722.850830078125</v>
      </c>
      <c r="E3871" s="3">
        <v>3603.85009765625</v>
      </c>
    </row>
    <row r="3872" spans="1:5" x14ac:dyDescent="0.3">
      <c r="A3872" s="3">
        <v>-219.33999633789063</v>
      </c>
      <c r="B3872" s="3">
        <v>-223</v>
      </c>
      <c r="C3872" s="3">
        <v>-593.0311279296875</v>
      </c>
      <c r="D3872" s="3">
        <v>2704.393798828125</v>
      </c>
      <c r="E3872" s="3">
        <v>3527.199951171875</v>
      </c>
    </row>
    <row r="3873" spans="1:5" x14ac:dyDescent="0.3">
      <c r="A3873" s="3">
        <v>-802.2000732421875</v>
      </c>
      <c r="B3873" s="3">
        <v>-224</v>
      </c>
      <c r="C3873" s="3">
        <v>-617.74871826171875</v>
      </c>
      <c r="D3873" s="3">
        <v>2681.542236328125</v>
      </c>
      <c r="E3873" s="3">
        <v>3577.699951171875</v>
      </c>
    </row>
    <row r="3874" spans="1:5" x14ac:dyDescent="0.3">
      <c r="A3874" s="3">
        <v>-929.1800537109375</v>
      </c>
      <c r="B3874" s="3">
        <v>-104</v>
      </c>
      <c r="C3874" s="3">
        <v>-561.44830322265625</v>
      </c>
      <c r="D3874" s="3">
        <v>2722.850830078125</v>
      </c>
      <c r="E3874" s="3">
        <v>3609.050048828125</v>
      </c>
    </row>
    <row r="3875" spans="1:5" x14ac:dyDescent="0.3">
      <c r="A3875" s="3">
        <v>-1175.5799560546875</v>
      </c>
      <c r="B3875" s="3">
        <v>67</v>
      </c>
      <c r="C3875" s="3">
        <v>-573.56451416015625</v>
      </c>
      <c r="D3875" s="3">
        <v>2675.389892578125</v>
      </c>
      <c r="E3875" s="3">
        <v>3521.5</v>
      </c>
    </row>
    <row r="3876" spans="1:5" x14ac:dyDescent="0.3">
      <c r="A3876" s="3">
        <v>-986.20001220703125</v>
      </c>
      <c r="B3876" s="3">
        <v>161</v>
      </c>
      <c r="C3876" s="3">
        <v>-515.954345703125</v>
      </c>
      <c r="D3876" s="3">
        <v>2651.659423828125</v>
      </c>
      <c r="E3876" s="3">
        <v>3342.85009765625</v>
      </c>
    </row>
    <row r="3877" spans="1:5" x14ac:dyDescent="0.3">
      <c r="A3877" s="3">
        <v>-1173.4200439453125</v>
      </c>
      <c r="B3877" s="3">
        <v>165</v>
      </c>
      <c r="C3877" s="3">
        <v>-524.7469482421875</v>
      </c>
      <c r="D3877" s="3">
        <v>2699.999267578125</v>
      </c>
      <c r="E3877" s="3">
        <v>3367.64990234375</v>
      </c>
    </row>
    <row r="3878" spans="1:5" x14ac:dyDescent="0.3">
      <c r="A3878" s="3">
        <v>-1401.9000244140625</v>
      </c>
      <c r="B3878" s="3">
        <v>120</v>
      </c>
      <c r="C3878" s="3">
        <v>-579.8397216796875</v>
      </c>
      <c r="D3878" s="3">
        <v>2681.542236328125</v>
      </c>
      <c r="E3878" s="3">
        <v>3646.14990234375</v>
      </c>
    </row>
    <row r="3879" spans="1:5" x14ac:dyDescent="0.3">
      <c r="A3879" s="3">
        <v>-1342.840087890625</v>
      </c>
      <c r="B3879" s="3">
        <v>125</v>
      </c>
      <c r="C3879" s="3">
        <v>-537.6624755859375</v>
      </c>
      <c r="D3879" s="3">
        <v>2635.839111328125</v>
      </c>
      <c r="E3879" s="3">
        <v>3569.199951171875</v>
      </c>
    </row>
    <row r="3880" spans="1:5" x14ac:dyDescent="0.3">
      <c r="A3880" s="3">
        <v>-1327.2799072265625</v>
      </c>
      <c r="B3880" s="3">
        <v>168</v>
      </c>
      <c r="C3880" s="3">
        <v>-507.51861572265625</v>
      </c>
      <c r="D3880" s="3">
        <v>2697.362548828125</v>
      </c>
      <c r="E3880" s="3">
        <v>3703.199951171875</v>
      </c>
    </row>
    <row r="3881" spans="1:5" x14ac:dyDescent="0.3">
      <c r="A3881" s="3">
        <v>-909.05999755859375</v>
      </c>
      <c r="B3881" s="3">
        <v>212</v>
      </c>
      <c r="C3881" s="3">
        <v>-537.10107421875</v>
      </c>
      <c r="D3881" s="3">
        <v>2453.905517578125</v>
      </c>
      <c r="E3881" s="3">
        <v>3507.25</v>
      </c>
    </row>
    <row r="3882" spans="1:5" x14ac:dyDescent="0.3">
      <c r="A3882" s="3">
        <v>-1084.47998046875</v>
      </c>
      <c r="B3882" s="3">
        <v>179</v>
      </c>
      <c r="C3882" s="3">
        <v>-459.08529663085938</v>
      </c>
      <c r="D3882" s="3">
        <v>2431.932861328125</v>
      </c>
      <c r="E3882" s="3">
        <v>3706.199951171875</v>
      </c>
    </row>
    <row r="3883" spans="1:5" x14ac:dyDescent="0.3">
      <c r="A3883" s="3">
        <v>-979.91998291015625</v>
      </c>
      <c r="B3883" s="3">
        <v>220</v>
      </c>
      <c r="C3883" s="3">
        <v>-442.50677490234375</v>
      </c>
      <c r="D3883" s="3">
        <v>2434.569580078125</v>
      </c>
      <c r="E3883" s="3">
        <v>3707.550048828125</v>
      </c>
    </row>
    <row r="3884" spans="1:5" x14ac:dyDescent="0.3">
      <c r="A3884" s="3">
        <v>-1054.179931640625</v>
      </c>
      <c r="B3884" s="3">
        <v>190</v>
      </c>
      <c r="C3884" s="3">
        <v>-464.62261962890625</v>
      </c>
      <c r="D3884" s="3">
        <v>2439.843017578125</v>
      </c>
      <c r="E3884" s="3">
        <v>3816</v>
      </c>
    </row>
    <row r="3885" spans="1:5" x14ac:dyDescent="0.3">
      <c r="A3885" s="3">
        <v>-955.03997802734375</v>
      </c>
      <c r="B3885" s="3">
        <v>206</v>
      </c>
      <c r="C3885" s="3">
        <v>-431.94403076171875</v>
      </c>
      <c r="D3885" s="3">
        <v>2440.721923828125</v>
      </c>
      <c r="E3885" s="3">
        <v>3664.85009765625</v>
      </c>
    </row>
    <row r="3886" spans="1:5" x14ac:dyDescent="0.3">
      <c r="A3886" s="3">
        <v>-1084.3199462890625</v>
      </c>
      <c r="B3886" s="3">
        <v>39</v>
      </c>
      <c r="C3886" s="3">
        <v>-628.46038818359375</v>
      </c>
      <c r="D3886" s="3">
        <v>2568.163330078125</v>
      </c>
      <c r="E3886" s="3">
        <v>3734.35009765625</v>
      </c>
    </row>
    <row r="3887" spans="1:5" x14ac:dyDescent="0.3">
      <c r="A3887" s="3">
        <v>-827.70001220703125</v>
      </c>
      <c r="B3887" s="3">
        <v>62</v>
      </c>
      <c r="C3887" s="3">
        <v>-599.35430908203125</v>
      </c>
      <c r="D3887" s="3">
        <v>2733.397705078125</v>
      </c>
      <c r="E3887" s="3">
        <v>3766.89990234375</v>
      </c>
    </row>
    <row r="3888" spans="1:5" x14ac:dyDescent="0.3">
      <c r="A3888" s="3">
        <v>-428.98001098632813</v>
      </c>
      <c r="B3888" s="3">
        <v>108</v>
      </c>
      <c r="C3888" s="3">
        <v>-557.92413330078125</v>
      </c>
      <c r="D3888" s="3">
        <v>2724.608642578125</v>
      </c>
      <c r="E3888" s="3">
        <v>3586.300048828125</v>
      </c>
    </row>
    <row r="3889" spans="1:5" x14ac:dyDescent="0.3">
      <c r="A3889" s="3">
        <v>224.58001708984375</v>
      </c>
      <c r="B3889" s="3">
        <v>-74</v>
      </c>
      <c r="C3889" s="3">
        <v>-547.513916015625</v>
      </c>
      <c r="D3889" s="3">
        <v>2736.913330078125</v>
      </c>
      <c r="E3889" s="3">
        <v>3801.10009765625</v>
      </c>
    </row>
    <row r="3890" spans="1:5" x14ac:dyDescent="0.3">
      <c r="A3890" s="3">
        <v>117.70001220703125</v>
      </c>
      <c r="B3890" s="3">
        <v>-72</v>
      </c>
      <c r="C3890" s="3">
        <v>-508.8939208984375</v>
      </c>
      <c r="D3890" s="3">
        <v>2743.944580078125</v>
      </c>
      <c r="E3890" s="3">
        <v>3797.35009765625</v>
      </c>
    </row>
    <row r="3891" spans="1:5" x14ac:dyDescent="0.3">
      <c r="A3891" s="3">
        <v>255.760009765625</v>
      </c>
      <c r="B3891" s="3">
        <v>-74</v>
      </c>
      <c r="C3891" s="3">
        <v>-604.8717041015625</v>
      </c>
      <c r="D3891" s="3">
        <v>2722.850830078125</v>
      </c>
      <c r="E3891" s="3">
        <v>3414.699951171875</v>
      </c>
    </row>
    <row r="3892" spans="1:5" x14ac:dyDescent="0.3">
      <c r="A3892" s="3">
        <v>291.3800048828125</v>
      </c>
      <c r="B3892" s="3">
        <v>-74</v>
      </c>
      <c r="C3892" s="3">
        <v>-647.0335693359375</v>
      </c>
      <c r="D3892" s="3">
        <v>2683.300048828125</v>
      </c>
      <c r="E3892" s="3">
        <v>3381.300048828125</v>
      </c>
    </row>
    <row r="3893" spans="1:5" x14ac:dyDescent="0.3">
      <c r="A3893" s="3">
        <v>297.16000366210938</v>
      </c>
      <c r="B3893" s="3">
        <v>-127</v>
      </c>
      <c r="C3893" s="3">
        <v>-646.9610595703125</v>
      </c>
      <c r="D3893" s="3">
        <v>2687.694580078125</v>
      </c>
      <c r="E3893" s="3">
        <v>3429.300048828125</v>
      </c>
    </row>
    <row r="3894" spans="1:5" x14ac:dyDescent="0.3">
      <c r="A3894" s="3">
        <v>252.5</v>
      </c>
      <c r="B3894" s="3">
        <v>-191</v>
      </c>
      <c r="C3894" s="3">
        <v>-742.46600341796875</v>
      </c>
      <c r="D3894" s="3">
        <v>2697.362548828125</v>
      </c>
      <c r="E3894" s="3">
        <v>3471.050048828125</v>
      </c>
    </row>
    <row r="3895" spans="1:5" x14ac:dyDescent="0.3">
      <c r="A3895" s="3">
        <v>192.48001098632813</v>
      </c>
      <c r="B3895" s="3">
        <v>-167</v>
      </c>
      <c r="C3895" s="3">
        <v>-565.988037109375</v>
      </c>
      <c r="D3895" s="3">
        <v>2720.214111328125</v>
      </c>
      <c r="E3895" s="3">
        <v>3530.64990234375</v>
      </c>
    </row>
    <row r="3896" spans="1:5" x14ac:dyDescent="0.3">
      <c r="A3896" s="3">
        <v>-136.8800048828125</v>
      </c>
      <c r="B3896" s="3">
        <v>-286</v>
      </c>
      <c r="C3896" s="3">
        <v>-652.823486328125</v>
      </c>
      <c r="D3896" s="3">
        <v>2673.632080078125</v>
      </c>
      <c r="E3896" s="3">
        <v>3310.949951171875</v>
      </c>
    </row>
    <row r="3897" spans="1:5" x14ac:dyDescent="0.3">
      <c r="A3897" s="3">
        <v>-855.10003662109375</v>
      </c>
      <c r="B3897" s="3">
        <v>-457</v>
      </c>
      <c r="C3897" s="3">
        <v>-734.7811279296875</v>
      </c>
      <c r="D3897" s="3">
        <v>2640.233642578125</v>
      </c>
      <c r="E3897" s="3">
        <v>3392.699951171875</v>
      </c>
    </row>
    <row r="3898" spans="1:5" x14ac:dyDescent="0.3">
      <c r="A3898" s="3">
        <v>-1207.1400146484375</v>
      </c>
      <c r="B3898" s="3">
        <v>-442</v>
      </c>
      <c r="C3898" s="3">
        <v>-648.8636474609375</v>
      </c>
      <c r="D3898" s="3">
        <v>2737.792236328125</v>
      </c>
      <c r="E3898" s="3">
        <v>3764.199951171875</v>
      </c>
    </row>
    <row r="3899" spans="1:5" x14ac:dyDescent="0.3">
      <c r="A3899" s="3">
        <v>-1268.93994140625</v>
      </c>
      <c r="B3899" s="3">
        <v>-318</v>
      </c>
      <c r="C3899" s="3">
        <v>-657.3895263671875</v>
      </c>
      <c r="D3899" s="3">
        <v>2738.671142578125</v>
      </c>
      <c r="E3899" s="3">
        <v>3778.300048828125</v>
      </c>
    </row>
    <row r="3900" spans="1:5" x14ac:dyDescent="0.3">
      <c r="A3900" s="3">
        <v>-1293.9600830078125</v>
      </c>
      <c r="B3900" s="3">
        <v>-191</v>
      </c>
      <c r="C3900" s="3">
        <v>-628.956298828125</v>
      </c>
      <c r="D3900" s="3">
        <v>2739.550048828125</v>
      </c>
      <c r="E3900" s="3">
        <v>3434.39990234375</v>
      </c>
    </row>
    <row r="3901" spans="1:5" x14ac:dyDescent="0.3">
      <c r="A3901" s="3">
        <v>-1465.47998046875</v>
      </c>
      <c r="B3901" s="3">
        <v>-266</v>
      </c>
      <c r="C3901" s="3">
        <v>-698.469482421875</v>
      </c>
      <c r="D3901" s="3">
        <v>2740.428955078125</v>
      </c>
      <c r="E3901" s="3">
        <v>3544.10009765625</v>
      </c>
    </row>
    <row r="3902" spans="1:5" x14ac:dyDescent="0.3">
      <c r="A3902" s="3">
        <v>-1440.8800048828125</v>
      </c>
      <c r="B3902" s="3">
        <v>-203</v>
      </c>
      <c r="C3902" s="3">
        <v>-736.1187744140625</v>
      </c>
      <c r="D3902" s="3">
        <v>2743.065673828125</v>
      </c>
      <c r="E3902" s="3">
        <v>3556.800048828125</v>
      </c>
    </row>
    <row r="3903" spans="1:5" x14ac:dyDescent="0.3">
      <c r="A3903" s="3">
        <v>-1486.3599853515625</v>
      </c>
      <c r="B3903" s="3">
        <v>-173.70999145507813</v>
      </c>
      <c r="C3903" s="3">
        <v>-790.7205810546875</v>
      </c>
      <c r="D3903" s="3">
        <v>2741.307861328125</v>
      </c>
      <c r="E3903" s="3">
        <v>3480</v>
      </c>
    </row>
    <row r="3904" spans="1:5" x14ac:dyDescent="0.3">
      <c r="A3904" s="3">
        <v>-1262.219970703125</v>
      </c>
      <c r="B3904" s="3">
        <v>-198</v>
      </c>
      <c r="C3904" s="3">
        <v>-868.23101806640625</v>
      </c>
      <c r="D3904" s="3">
        <v>2731.639892578125</v>
      </c>
      <c r="E3904" s="3">
        <v>3495.199951171875</v>
      </c>
    </row>
    <row r="3905" spans="1:5" x14ac:dyDescent="0.3">
      <c r="A3905" s="3">
        <v>-845.05999755859375</v>
      </c>
      <c r="B3905" s="3">
        <v>-285</v>
      </c>
      <c r="C3905" s="3">
        <v>-917.669189453125</v>
      </c>
      <c r="D3905" s="3">
        <v>2732.518798828125</v>
      </c>
      <c r="E3905" s="3">
        <v>3464.35009765625</v>
      </c>
    </row>
    <row r="3906" spans="1:5" x14ac:dyDescent="0.3">
      <c r="A3906" s="3">
        <v>-503.08001708984375</v>
      </c>
      <c r="B3906" s="3">
        <v>-147</v>
      </c>
      <c r="C3906" s="3">
        <v>-600.4761962890625</v>
      </c>
      <c r="D3906" s="3">
        <v>2737.792236328125</v>
      </c>
      <c r="E3906" s="3">
        <v>3520.25</v>
      </c>
    </row>
    <row r="3907" spans="1:5" x14ac:dyDescent="0.3">
      <c r="A3907" s="3">
        <v>-579.79998779296875</v>
      </c>
      <c r="B3907" s="3">
        <v>-186</v>
      </c>
      <c r="C3907" s="3">
        <v>-771.3878173828125</v>
      </c>
      <c r="D3907" s="3">
        <v>2750.096923828125</v>
      </c>
      <c r="E3907" s="3">
        <v>3622.75</v>
      </c>
    </row>
    <row r="3908" spans="1:5" x14ac:dyDescent="0.3">
      <c r="A3908" s="3">
        <v>-473.55999755859375</v>
      </c>
      <c r="B3908" s="3">
        <v>-122</v>
      </c>
      <c r="C3908" s="3">
        <v>-522.48193359375</v>
      </c>
      <c r="D3908" s="3">
        <v>2751.854736328125</v>
      </c>
      <c r="E3908" s="3">
        <v>3821.25</v>
      </c>
    </row>
    <row r="3909" spans="1:5" x14ac:dyDescent="0.3">
      <c r="A3909" s="3">
        <v>-719.34002685546875</v>
      </c>
      <c r="B3909" s="3">
        <v>-150</v>
      </c>
      <c r="C3909" s="3">
        <v>-722.922119140625</v>
      </c>
      <c r="D3909" s="3">
        <v>2754.491455078125</v>
      </c>
      <c r="E3909" s="3">
        <v>3889.75</v>
      </c>
    </row>
    <row r="3910" spans="1:5" x14ac:dyDescent="0.3">
      <c r="A3910" s="3">
        <v>-556.82000732421875</v>
      </c>
      <c r="B3910" s="3">
        <v>-250</v>
      </c>
      <c r="C3910" s="3">
        <v>-749.89306640625</v>
      </c>
      <c r="D3910" s="3">
        <v>2758.007080078125</v>
      </c>
      <c r="E3910" s="3">
        <v>3662.35009765625</v>
      </c>
    </row>
    <row r="3911" spans="1:5" x14ac:dyDescent="0.3">
      <c r="A3911" s="3">
        <v>-667.97998046875</v>
      </c>
      <c r="B3911" s="3">
        <v>-257</v>
      </c>
      <c r="C3911" s="3">
        <v>-786.9818115234375</v>
      </c>
      <c r="D3911" s="3">
        <v>2755.370361328125</v>
      </c>
      <c r="E3911" s="3">
        <v>3521.35009765625</v>
      </c>
    </row>
    <row r="3912" spans="1:5" x14ac:dyDescent="0.3">
      <c r="A3912" s="3">
        <v>-303.72000122070313</v>
      </c>
      <c r="B3912" s="3">
        <v>-256</v>
      </c>
      <c r="C3912" s="3">
        <v>-725.731689453125</v>
      </c>
      <c r="D3912" s="3">
        <v>2761.522705078125</v>
      </c>
      <c r="E3912" s="3">
        <v>3674.25</v>
      </c>
    </row>
    <row r="3913" spans="1:5" x14ac:dyDescent="0.3">
      <c r="A3913" s="3">
        <v>234.47999572753906</v>
      </c>
      <c r="B3913" s="3">
        <v>-299</v>
      </c>
      <c r="C3913" s="3">
        <v>-565.84906005859375</v>
      </c>
      <c r="D3913" s="3">
        <v>2761.522705078125</v>
      </c>
      <c r="E3913" s="3">
        <v>3772.449951171875</v>
      </c>
    </row>
    <row r="3914" spans="1:5" x14ac:dyDescent="0.3">
      <c r="A3914" s="3">
        <v>260.51998901367188</v>
      </c>
      <c r="B3914" s="3">
        <v>-310</v>
      </c>
      <c r="C3914" s="3">
        <v>-609.816162109375</v>
      </c>
      <c r="D3914" s="3">
        <v>2781.737548828125</v>
      </c>
      <c r="E3914" s="3">
        <v>3755.550048828125</v>
      </c>
    </row>
    <row r="3915" spans="1:5" x14ac:dyDescent="0.3">
      <c r="A3915" s="3">
        <v>285.280029296875</v>
      </c>
      <c r="B3915" s="3">
        <v>-381</v>
      </c>
      <c r="C3915" s="3">
        <v>-580.7574462890625</v>
      </c>
      <c r="D3915" s="3">
        <v>2780.858642578125</v>
      </c>
      <c r="E3915" s="3">
        <v>3780.800048828125</v>
      </c>
    </row>
    <row r="3916" spans="1:5" x14ac:dyDescent="0.3">
      <c r="A3916" s="3">
        <v>597.08001708984375</v>
      </c>
      <c r="B3916" s="3">
        <v>-352</v>
      </c>
      <c r="C3916" s="3">
        <v>-529.32696533203125</v>
      </c>
      <c r="D3916" s="3">
        <v>2784.374267578125</v>
      </c>
      <c r="E3916" s="3">
        <v>3558.85009765625</v>
      </c>
    </row>
    <row r="3917" spans="1:5" x14ac:dyDescent="0.3">
      <c r="A3917" s="3">
        <v>719.6600341796875</v>
      </c>
      <c r="B3917" s="3">
        <v>-272</v>
      </c>
      <c r="C3917" s="3">
        <v>-541.9317626953125</v>
      </c>
      <c r="D3917" s="3">
        <v>2787.889892578125</v>
      </c>
      <c r="E3917" s="3">
        <v>3495.949951171875</v>
      </c>
    </row>
    <row r="3918" spans="1:5" x14ac:dyDescent="0.3">
      <c r="A3918" s="3">
        <v>496.77996826171875</v>
      </c>
      <c r="B3918" s="3">
        <v>-228</v>
      </c>
      <c r="C3918" s="3">
        <v>-627.37457275390625</v>
      </c>
      <c r="D3918" s="3">
        <v>2786.132080078125</v>
      </c>
      <c r="E3918" s="3">
        <v>3679.39990234375</v>
      </c>
    </row>
    <row r="3919" spans="1:5" x14ac:dyDescent="0.3">
      <c r="A3919" s="3">
        <v>252.77999877929688</v>
      </c>
      <c r="B3919" s="3">
        <v>-266</v>
      </c>
      <c r="C3919" s="3">
        <v>-527.8031005859375</v>
      </c>
      <c r="D3919" s="3">
        <v>2784.374267578125</v>
      </c>
      <c r="E3919" s="3">
        <v>3636.5</v>
      </c>
    </row>
    <row r="3920" spans="1:5" x14ac:dyDescent="0.3">
      <c r="A3920" s="3">
        <v>-348.55999755859375</v>
      </c>
      <c r="B3920" s="3">
        <v>-323</v>
      </c>
      <c r="C3920" s="3">
        <v>-627.4759521484375</v>
      </c>
      <c r="D3920" s="3">
        <v>2761.522705078125</v>
      </c>
      <c r="E3920" s="3">
        <v>3539.85009765625</v>
      </c>
    </row>
    <row r="3921" spans="1:5" x14ac:dyDescent="0.3">
      <c r="A3921" s="3">
        <v>-913.03997802734375</v>
      </c>
      <c r="B3921" s="3">
        <v>-355</v>
      </c>
      <c r="C3921" s="3">
        <v>-446.96063232421875</v>
      </c>
      <c r="D3921" s="3">
        <v>2728.124267578125</v>
      </c>
      <c r="E3921" s="3">
        <v>3623.5</v>
      </c>
    </row>
    <row r="3922" spans="1:5" x14ac:dyDescent="0.3">
      <c r="A3922" s="3">
        <v>-801.98004150390625</v>
      </c>
      <c r="B3922" s="3">
        <v>-406</v>
      </c>
      <c r="C3922" s="3">
        <v>-345.69894409179688</v>
      </c>
      <c r="D3922" s="3">
        <v>2743.065673828125</v>
      </c>
      <c r="E3922" s="3">
        <v>3639.300048828125</v>
      </c>
    </row>
    <row r="3923" spans="1:5" x14ac:dyDescent="0.3">
      <c r="A3923" s="3">
        <v>-840.300048828125</v>
      </c>
      <c r="B3923" s="3">
        <v>-519</v>
      </c>
      <c r="C3923" s="3">
        <v>-405.64401245117188</v>
      </c>
      <c r="D3923" s="3">
        <v>2740.428955078125</v>
      </c>
      <c r="E3923" s="3">
        <v>3727.300048828125</v>
      </c>
    </row>
    <row r="3924" spans="1:5" x14ac:dyDescent="0.3">
      <c r="A3924" s="3">
        <v>-787.260009765625</v>
      </c>
      <c r="B3924" s="3">
        <v>-548</v>
      </c>
      <c r="C3924" s="3">
        <v>-410.58468627929688</v>
      </c>
      <c r="D3924" s="3">
        <v>2741.307861328125</v>
      </c>
      <c r="E3924" s="3">
        <v>3688.60009765625</v>
      </c>
    </row>
    <row r="3925" spans="1:5" x14ac:dyDescent="0.3">
      <c r="A3925" s="3">
        <v>-694.280029296875</v>
      </c>
      <c r="B3925" s="3">
        <v>-443</v>
      </c>
      <c r="C3925" s="3">
        <v>-364.07257080078125</v>
      </c>
      <c r="D3925" s="3">
        <v>2739.550048828125</v>
      </c>
      <c r="E3925" s="3">
        <v>3688.300048828125</v>
      </c>
    </row>
    <row r="3926" spans="1:5" x14ac:dyDescent="0.3">
      <c r="A3926" s="3">
        <v>-597.699951171875</v>
      </c>
      <c r="B3926" s="3">
        <v>-396</v>
      </c>
      <c r="C3926" s="3">
        <v>-417.53631591796875</v>
      </c>
      <c r="D3926" s="3">
        <v>2740.428955078125</v>
      </c>
      <c r="E3926" s="3">
        <v>3484.449951171875</v>
      </c>
    </row>
    <row r="3927" spans="1:5" x14ac:dyDescent="0.3">
      <c r="A3927" s="3">
        <v>-796.5</v>
      </c>
      <c r="B3927" s="3">
        <v>-445</v>
      </c>
      <c r="C3927" s="3">
        <v>-557.97808837890625</v>
      </c>
      <c r="D3927" s="3">
        <v>2718.456298828125</v>
      </c>
      <c r="E3927" s="3">
        <v>3743.89990234375</v>
      </c>
    </row>
    <row r="3928" spans="1:5" x14ac:dyDescent="0.3">
      <c r="A3928" s="3">
        <v>-549.6600341796875</v>
      </c>
      <c r="B3928" s="3">
        <v>-428</v>
      </c>
      <c r="C3928" s="3">
        <v>-529.44183349609375</v>
      </c>
      <c r="D3928" s="3">
        <v>2700.878173828125</v>
      </c>
      <c r="E3928" s="3">
        <v>3595.300048828125</v>
      </c>
    </row>
    <row r="3929" spans="1:5" x14ac:dyDescent="0.3">
      <c r="A3929" s="3">
        <v>-731.41998291015625</v>
      </c>
      <c r="B3929" s="3">
        <v>-368</v>
      </c>
      <c r="C3929" s="3">
        <v>-486.02532958984375</v>
      </c>
      <c r="D3929" s="3">
        <v>2730.760986328125</v>
      </c>
      <c r="E3929" s="3">
        <v>3709.10009765625</v>
      </c>
    </row>
    <row r="3930" spans="1:5" x14ac:dyDescent="0.3">
      <c r="A3930" s="3">
        <v>-705.32000732421875</v>
      </c>
      <c r="B3930" s="3">
        <v>-293</v>
      </c>
      <c r="C3930" s="3">
        <v>-511.57806396484375</v>
      </c>
      <c r="D3930" s="3">
        <v>2755.370361328125</v>
      </c>
      <c r="E3930" s="3">
        <v>3493.449951171875</v>
      </c>
    </row>
    <row r="3931" spans="1:5" x14ac:dyDescent="0.3">
      <c r="A3931" s="3">
        <v>-877.1199951171875</v>
      </c>
      <c r="B3931" s="3">
        <v>-327</v>
      </c>
      <c r="C3931" s="3">
        <v>-445.3143310546875</v>
      </c>
      <c r="D3931" s="3">
        <v>2750.975830078125</v>
      </c>
      <c r="E3931" s="3">
        <v>3541.10009765625</v>
      </c>
    </row>
    <row r="3932" spans="1:5" x14ac:dyDescent="0.3">
      <c r="A3932" s="3">
        <v>-896.44000244140625</v>
      </c>
      <c r="B3932" s="3">
        <v>-361</v>
      </c>
      <c r="C3932" s="3">
        <v>-338.91543579101563</v>
      </c>
      <c r="D3932" s="3">
        <v>2748.339111328125</v>
      </c>
      <c r="E3932" s="3">
        <v>3471.10009765625</v>
      </c>
    </row>
    <row r="3933" spans="1:5" x14ac:dyDescent="0.3">
      <c r="A3933" s="3">
        <v>-611.5999755859375</v>
      </c>
      <c r="B3933" s="3">
        <v>-449</v>
      </c>
      <c r="C3933" s="3">
        <v>-439.57586669921875</v>
      </c>
      <c r="D3933" s="3">
        <v>2749.218017578125</v>
      </c>
      <c r="E3933" s="3">
        <v>3618.39990234375</v>
      </c>
    </row>
    <row r="3934" spans="1:5" x14ac:dyDescent="0.3">
      <c r="A3934" s="3">
        <v>-303.77999877929688</v>
      </c>
      <c r="B3934" s="3">
        <v>-355</v>
      </c>
      <c r="C3934" s="3">
        <v>-474.49676513671875</v>
      </c>
      <c r="D3934" s="3">
        <v>2751.854736328125</v>
      </c>
      <c r="E3934" s="3">
        <v>3291.64990234375</v>
      </c>
    </row>
    <row r="3935" spans="1:5" x14ac:dyDescent="0.3">
      <c r="A3935" s="3">
        <v>-606.5</v>
      </c>
      <c r="B3935" s="3">
        <v>-251</v>
      </c>
      <c r="C3935" s="3">
        <v>-453.17477416992188</v>
      </c>
      <c r="D3935" s="3">
        <v>2751.854736328125</v>
      </c>
      <c r="E3935" s="3">
        <v>3277.550048828125</v>
      </c>
    </row>
    <row r="3936" spans="1:5" x14ac:dyDescent="0.3">
      <c r="A3936" s="3">
        <v>-463</v>
      </c>
      <c r="B3936" s="3">
        <v>-382</v>
      </c>
      <c r="C3936" s="3">
        <v>-391.65829467773438</v>
      </c>
      <c r="D3936" s="3">
        <v>2769.432861328125</v>
      </c>
      <c r="E3936" s="3">
        <v>3594.949951171875</v>
      </c>
    </row>
    <row r="3937" spans="1:5" x14ac:dyDescent="0.3">
      <c r="A3937" s="3">
        <v>135.83999633789063</v>
      </c>
      <c r="B3937" s="3">
        <v>-259</v>
      </c>
      <c r="C3937" s="3">
        <v>-255.2879638671875</v>
      </c>
      <c r="D3937" s="3">
        <v>2776.464111328125</v>
      </c>
      <c r="E3937" s="3">
        <v>3742.300048828125</v>
      </c>
    </row>
    <row r="3938" spans="1:5" x14ac:dyDescent="0.3">
      <c r="A3938" s="3">
        <v>166.19999694824219</v>
      </c>
      <c r="B3938" s="3">
        <v>-327</v>
      </c>
      <c r="C3938" s="3">
        <v>-347.48138427734375</v>
      </c>
      <c r="D3938" s="3">
        <v>2784.374267578125</v>
      </c>
      <c r="E3938" s="3">
        <v>3729.60009765625</v>
      </c>
    </row>
    <row r="3939" spans="1:5" x14ac:dyDescent="0.3">
      <c r="A3939" s="3">
        <v>500.1199951171875</v>
      </c>
      <c r="B3939" s="3">
        <v>-332</v>
      </c>
      <c r="C3939" s="3">
        <v>-351.58905029296875</v>
      </c>
      <c r="D3939" s="3">
        <v>2772.948486328125</v>
      </c>
      <c r="E3939" s="3">
        <v>3595.449951171875</v>
      </c>
    </row>
    <row r="3940" spans="1:5" x14ac:dyDescent="0.3">
      <c r="A3940" s="3">
        <v>394.98001098632813</v>
      </c>
      <c r="B3940" s="3">
        <v>-373</v>
      </c>
      <c r="C3940" s="3">
        <v>-408.681396484375</v>
      </c>
      <c r="D3940" s="3">
        <v>2769.432861328125</v>
      </c>
      <c r="E3940" s="3">
        <v>3473.60009765625</v>
      </c>
    </row>
    <row r="3941" spans="1:5" x14ac:dyDescent="0.3">
      <c r="A3941" s="3">
        <v>398.46002197265625</v>
      </c>
      <c r="B3941" s="3">
        <v>-282</v>
      </c>
      <c r="C3941" s="3">
        <v>-465.81875610351563</v>
      </c>
      <c r="D3941" s="3">
        <v>2776.464111328125</v>
      </c>
      <c r="E3941" s="3">
        <v>3503.699951171875</v>
      </c>
    </row>
    <row r="3942" spans="1:5" x14ac:dyDescent="0.3">
      <c r="A3942" s="3">
        <v>376.239990234375</v>
      </c>
      <c r="B3942" s="3">
        <v>-222</v>
      </c>
      <c r="C3942" s="3">
        <v>-414.286865234375</v>
      </c>
      <c r="D3942" s="3">
        <v>2774.706298828125</v>
      </c>
      <c r="E3942" s="3">
        <v>3446.75</v>
      </c>
    </row>
    <row r="3943" spans="1:5" x14ac:dyDescent="0.3">
      <c r="A3943" s="3">
        <v>-18.020000457763672</v>
      </c>
      <c r="B3943" s="3">
        <v>-337</v>
      </c>
      <c r="C3943" s="3">
        <v>-458.84182739257813</v>
      </c>
      <c r="D3943" s="3">
        <v>2776.464111328125</v>
      </c>
      <c r="E3943" s="3">
        <v>3637.60009765625</v>
      </c>
    </row>
    <row r="3944" spans="1:5" x14ac:dyDescent="0.3">
      <c r="A3944" s="3">
        <v>-640.43994140625</v>
      </c>
      <c r="B3944" s="3">
        <v>-344</v>
      </c>
      <c r="C3944" s="3">
        <v>-394.51544189453125</v>
      </c>
      <c r="D3944" s="3">
        <v>2757.128173828125</v>
      </c>
      <c r="E3944" s="3">
        <v>3642.199951171875</v>
      </c>
    </row>
    <row r="3945" spans="1:5" x14ac:dyDescent="0.3">
      <c r="A3945" s="3">
        <v>-1200.52001953125</v>
      </c>
      <c r="B3945" s="3">
        <v>-372</v>
      </c>
      <c r="C3945" s="3">
        <v>-494.817626953125</v>
      </c>
      <c r="D3945" s="3">
        <v>2679.784423828125</v>
      </c>
      <c r="E3945" s="3">
        <v>3446.64990234375</v>
      </c>
    </row>
    <row r="3946" spans="1:5" x14ac:dyDescent="0.3">
      <c r="A3946" s="3">
        <v>-1186.43994140625</v>
      </c>
      <c r="B3946" s="3">
        <v>-61</v>
      </c>
      <c r="C3946" s="3">
        <v>-346.2615966796875</v>
      </c>
      <c r="D3946" s="3">
        <v>2630.565673828125</v>
      </c>
      <c r="E3946" s="3">
        <v>3527.14990234375</v>
      </c>
    </row>
    <row r="3947" spans="1:5" x14ac:dyDescent="0.3">
      <c r="A3947" s="3">
        <v>-1151.179931640625</v>
      </c>
      <c r="B3947" s="3">
        <v>138</v>
      </c>
      <c r="C3947" s="3">
        <v>-359.53961181640625</v>
      </c>
      <c r="D3947" s="3">
        <v>2634.081298828125</v>
      </c>
      <c r="E3947" s="3">
        <v>3553.800048828125</v>
      </c>
    </row>
    <row r="3948" spans="1:5" x14ac:dyDescent="0.3">
      <c r="A3948" s="3">
        <v>-1145.39990234375</v>
      </c>
      <c r="B3948" s="3">
        <v>63</v>
      </c>
      <c r="C3948" s="3">
        <v>-446.7099609375</v>
      </c>
      <c r="D3948" s="3">
        <v>2634.081298828125</v>
      </c>
      <c r="E3948" s="3">
        <v>3536.75</v>
      </c>
    </row>
    <row r="3949" spans="1:5" x14ac:dyDescent="0.3">
      <c r="A3949" s="3">
        <v>-1136.5999755859375</v>
      </c>
      <c r="B3949" s="3">
        <v>-127</v>
      </c>
      <c r="C3949" s="3">
        <v>-502.56817626953125</v>
      </c>
      <c r="D3949" s="3">
        <v>2646.385986328125</v>
      </c>
      <c r="E3949" s="3">
        <v>3393.60009765625</v>
      </c>
    </row>
    <row r="3950" spans="1:5" x14ac:dyDescent="0.3">
      <c r="A3950" s="3">
        <v>-1071.9599609375</v>
      </c>
      <c r="B3950" s="3">
        <v>-255</v>
      </c>
      <c r="C3950" s="3">
        <v>-606.39453125</v>
      </c>
      <c r="D3950" s="3">
        <v>2682.421142578125</v>
      </c>
      <c r="E3950" s="3">
        <v>3283.39990234375</v>
      </c>
    </row>
    <row r="3951" spans="1:5" x14ac:dyDescent="0.3">
      <c r="A3951" s="3">
        <v>-1065.9600830078125</v>
      </c>
      <c r="B3951" s="3">
        <v>-404</v>
      </c>
      <c r="C3951" s="3">
        <v>-528.43408203125</v>
      </c>
      <c r="D3951" s="3">
        <v>2739.550048828125</v>
      </c>
      <c r="E3951" s="3">
        <v>3451</v>
      </c>
    </row>
    <row r="3952" spans="1:5" x14ac:dyDescent="0.3">
      <c r="A3952" s="3">
        <v>-1108.219970703125</v>
      </c>
      <c r="B3952" s="3">
        <v>-463</v>
      </c>
      <c r="C3952" s="3">
        <v>-610.401123046875</v>
      </c>
      <c r="D3952" s="3">
        <v>2738.671142578125</v>
      </c>
      <c r="E3952" s="3">
        <v>3591.89990234375</v>
      </c>
    </row>
    <row r="3953" spans="1:5" x14ac:dyDescent="0.3">
      <c r="A3953" s="3">
        <v>-1249.3599853515625</v>
      </c>
      <c r="B3953" s="3">
        <v>-408</v>
      </c>
      <c r="C3953" s="3">
        <v>-656.1114501953125</v>
      </c>
      <c r="D3953" s="3">
        <v>2736.913330078125</v>
      </c>
      <c r="E3953" s="3">
        <v>3507.449951171875</v>
      </c>
    </row>
    <row r="3954" spans="1:5" x14ac:dyDescent="0.3">
      <c r="A3954" s="3">
        <v>-1149.280029296875</v>
      </c>
      <c r="B3954" s="3">
        <v>-416</v>
      </c>
      <c r="C3954" s="3">
        <v>-794.028076171875</v>
      </c>
      <c r="D3954" s="3">
        <v>2736.034423828125</v>
      </c>
      <c r="E3954" s="3">
        <v>3609.85009765625</v>
      </c>
    </row>
    <row r="3955" spans="1:5" x14ac:dyDescent="0.3">
      <c r="A3955" s="3">
        <v>-642.0999755859375</v>
      </c>
      <c r="B3955" s="3">
        <v>-404</v>
      </c>
      <c r="C3955" s="3">
        <v>-759.6573486328125</v>
      </c>
      <c r="D3955" s="3">
        <v>2739.550048828125</v>
      </c>
      <c r="E3955" s="3">
        <v>3629.199951171875</v>
      </c>
    </row>
    <row r="3956" spans="1:5" x14ac:dyDescent="0.3">
      <c r="A3956" s="3">
        <v>-590.780029296875</v>
      </c>
      <c r="B3956" s="3">
        <v>-334</v>
      </c>
      <c r="C3956" s="3">
        <v>-653.83367919921875</v>
      </c>
      <c r="D3956" s="3">
        <v>2743.944580078125</v>
      </c>
      <c r="E3956" s="3">
        <v>3701.5</v>
      </c>
    </row>
    <row r="3957" spans="1:5" x14ac:dyDescent="0.3">
      <c r="A3957" s="3">
        <v>-772.280029296875</v>
      </c>
      <c r="B3957" s="3">
        <v>-269</v>
      </c>
      <c r="C3957" s="3">
        <v>-617.3856201171875</v>
      </c>
      <c r="D3957" s="3">
        <v>2748.339111328125</v>
      </c>
      <c r="E3957" s="3">
        <v>3578.10009765625</v>
      </c>
    </row>
    <row r="3958" spans="1:5" x14ac:dyDescent="0.3">
      <c r="A3958" s="3">
        <v>-1028.93994140625</v>
      </c>
      <c r="B3958" s="3">
        <v>-488</v>
      </c>
      <c r="C3958" s="3">
        <v>-553.4388427734375</v>
      </c>
      <c r="D3958" s="3">
        <v>2749.218017578125</v>
      </c>
      <c r="E3958" s="3">
        <v>3484.5</v>
      </c>
    </row>
    <row r="3959" spans="1:5" x14ac:dyDescent="0.3">
      <c r="A3959" s="3">
        <v>-1044.760009765625</v>
      </c>
      <c r="B3959" s="3">
        <v>-450</v>
      </c>
      <c r="C3959" s="3">
        <v>-529.2801513671875</v>
      </c>
      <c r="D3959" s="3">
        <v>2750.975830078125</v>
      </c>
      <c r="E3959" s="3">
        <v>3502.75</v>
      </c>
    </row>
    <row r="3960" spans="1:5" x14ac:dyDescent="0.3">
      <c r="A3960" s="3">
        <v>-297.32000732421875</v>
      </c>
      <c r="B3960" s="3">
        <v>-388</v>
      </c>
      <c r="C3960" s="3">
        <v>-485.330810546875</v>
      </c>
      <c r="D3960" s="3">
        <v>2759.764892578125</v>
      </c>
      <c r="E3960" s="3">
        <v>3366.5</v>
      </c>
    </row>
    <row r="3961" spans="1:5" x14ac:dyDescent="0.3">
      <c r="A3961" s="3">
        <v>109.68000793457031</v>
      </c>
      <c r="B3961" s="3">
        <v>-302</v>
      </c>
      <c r="C3961" s="3">
        <v>-372.646240234375</v>
      </c>
      <c r="D3961" s="3">
        <v>2751.854736328125</v>
      </c>
      <c r="E3961" s="3">
        <v>3583.10009765625</v>
      </c>
    </row>
    <row r="3962" spans="1:5" x14ac:dyDescent="0.3">
      <c r="A3962" s="3">
        <v>122.68000793457031</v>
      </c>
      <c r="B3962" s="3">
        <v>-281</v>
      </c>
      <c r="C3962" s="3">
        <v>-285.843017578125</v>
      </c>
      <c r="D3962" s="3">
        <v>2750.096923828125</v>
      </c>
      <c r="E3962" s="3">
        <v>3733.050048828125</v>
      </c>
    </row>
    <row r="3963" spans="1:5" x14ac:dyDescent="0.3">
      <c r="A3963" s="3">
        <v>-200.52000427246094</v>
      </c>
      <c r="B3963" s="3">
        <v>-342</v>
      </c>
      <c r="C3963" s="3">
        <v>-455.84115600585938</v>
      </c>
      <c r="D3963" s="3">
        <v>2713.182861328125</v>
      </c>
      <c r="E3963" s="3">
        <v>3517.35009765625</v>
      </c>
    </row>
    <row r="3964" spans="1:5" x14ac:dyDescent="0.3">
      <c r="A3964" s="3">
        <v>-369.55999755859375</v>
      </c>
      <c r="B3964" s="3">
        <v>-378</v>
      </c>
      <c r="C3964" s="3">
        <v>-574.163330078125</v>
      </c>
      <c r="D3964" s="3">
        <v>2663.964111328125</v>
      </c>
      <c r="E3964" s="3">
        <v>3681.39990234375</v>
      </c>
    </row>
    <row r="3965" spans="1:5" x14ac:dyDescent="0.3">
      <c r="A3965" s="3">
        <v>-370.77999877929688</v>
      </c>
      <c r="B3965" s="3">
        <v>-283</v>
      </c>
      <c r="C3965" s="3">
        <v>-648.1348876953125</v>
      </c>
      <c r="D3965" s="3">
        <v>2670.116455078125</v>
      </c>
      <c r="E3965" s="3">
        <v>3556.5</v>
      </c>
    </row>
    <row r="3966" spans="1:5" x14ac:dyDescent="0.3">
      <c r="A3966" s="3">
        <v>-581.760009765625</v>
      </c>
      <c r="B3966" s="3">
        <v>-312</v>
      </c>
      <c r="C3966" s="3">
        <v>-675.079833984375</v>
      </c>
      <c r="D3966" s="3">
        <v>2670.116455078125</v>
      </c>
      <c r="E3966" s="3">
        <v>3639.60009765625</v>
      </c>
    </row>
    <row r="3967" spans="1:5" x14ac:dyDescent="0.3">
      <c r="A3967" s="3">
        <v>-692.32000732421875</v>
      </c>
      <c r="B3967" s="3">
        <v>-276</v>
      </c>
      <c r="C3967" s="3">
        <v>-528.193115234375</v>
      </c>
      <c r="D3967" s="3">
        <v>2722.850830078125</v>
      </c>
      <c r="E3967" s="3">
        <v>3632.10009765625</v>
      </c>
    </row>
    <row r="3968" spans="1:5" x14ac:dyDescent="0.3">
      <c r="A3968" s="3">
        <v>-1001.1000366210938</v>
      </c>
      <c r="B3968" s="3">
        <v>-373</v>
      </c>
      <c r="C3968" s="3">
        <v>-621.5189208984375</v>
      </c>
      <c r="D3968" s="3">
        <v>2780.858642578125</v>
      </c>
      <c r="E3968" s="3">
        <v>3632.5</v>
      </c>
    </row>
    <row r="3969" spans="1:5" x14ac:dyDescent="0.3">
      <c r="A3969" s="3">
        <v>-1379.800048828125</v>
      </c>
      <c r="B3969" s="3">
        <v>-253</v>
      </c>
      <c r="C3969" s="3">
        <v>-590.006103515625</v>
      </c>
      <c r="D3969" s="3">
        <v>2771.190673828125</v>
      </c>
      <c r="E3969" s="3">
        <v>3325.199951171875</v>
      </c>
    </row>
    <row r="3970" spans="1:5" x14ac:dyDescent="0.3">
      <c r="A3970" s="3">
        <v>-1489.8798828125</v>
      </c>
      <c r="B3970" s="3">
        <v>86</v>
      </c>
      <c r="C3970" s="3">
        <v>-571.666748046875</v>
      </c>
      <c r="D3970" s="3">
        <v>2740.428955078125</v>
      </c>
      <c r="E3970" s="3">
        <v>3555.14990234375</v>
      </c>
    </row>
    <row r="3971" spans="1:5" x14ac:dyDescent="0.3">
      <c r="A3971" s="3">
        <v>-1411.239990234375</v>
      </c>
      <c r="B3971" s="3">
        <v>66</v>
      </c>
      <c r="C3971" s="3">
        <v>-639.283935546875</v>
      </c>
      <c r="D3971" s="3">
        <v>2647.264892578125</v>
      </c>
      <c r="E3971" s="3">
        <v>3451.699951171875</v>
      </c>
    </row>
    <row r="3972" spans="1:5" x14ac:dyDescent="0.3">
      <c r="A3972" s="3">
        <v>-1311.1600341796875</v>
      </c>
      <c r="B3972" s="3">
        <v>134</v>
      </c>
      <c r="C3972" s="3">
        <v>-545.6153564453125</v>
      </c>
      <c r="D3972" s="3">
        <v>2673.632080078125</v>
      </c>
      <c r="E3972" s="3">
        <v>3393.64990234375</v>
      </c>
    </row>
    <row r="3973" spans="1:5" x14ac:dyDescent="0.3">
      <c r="A3973" s="3">
        <v>-1327.3599853515625</v>
      </c>
      <c r="B3973" s="3">
        <v>136</v>
      </c>
      <c r="C3973" s="3">
        <v>-494.927978515625</v>
      </c>
      <c r="D3973" s="3">
        <v>2677.147705078125</v>
      </c>
      <c r="E3973" s="3">
        <v>3622.550048828125</v>
      </c>
    </row>
    <row r="3974" spans="1:5" x14ac:dyDescent="0.3">
      <c r="A3974" s="3">
        <v>-1404.0400390625</v>
      </c>
      <c r="B3974" s="3">
        <v>180</v>
      </c>
      <c r="C3974" s="3">
        <v>-608.93255615234375</v>
      </c>
      <c r="D3974" s="3">
        <v>2743.065673828125</v>
      </c>
      <c r="E3974" s="3">
        <v>3496.85009765625</v>
      </c>
    </row>
    <row r="3975" spans="1:5" x14ac:dyDescent="0.3">
      <c r="A3975" s="3">
        <v>-1396.5999755859375</v>
      </c>
      <c r="B3975" s="3">
        <v>191</v>
      </c>
      <c r="C3975" s="3">
        <v>-612.62060546875</v>
      </c>
      <c r="D3975" s="3">
        <v>2722.850830078125</v>
      </c>
      <c r="E3975" s="3">
        <v>3375.300048828125</v>
      </c>
    </row>
    <row r="3976" spans="1:5" x14ac:dyDescent="0.3">
      <c r="A3976" s="3">
        <v>-1419.6400146484375</v>
      </c>
      <c r="B3976" s="3">
        <v>196</v>
      </c>
      <c r="C3976" s="3">
        <v>-679.8203125</v>
      </c>
      <c r="D3976" s="3">
        <v>2738.671142578125</v>
      </c>
      <c r="E3976" s="3">
        <v>3523.550048828125</v>
      </c>
    </row>
    <row r="3977" spans="1:5" x14ac:dyDescent="0.3">
      <c r="A3977" s="3">
        <v>-1414.7601318359375</v>
      </c>
      <c r="B3977" s="3">
        <v>177</v>
      </c>
      <c r="C3977" s="3">
        <v>-512.05267333984375</v>
      </c>
      <c r="D3977" s="3">
        <v>2733.397705078125</v>
      </c>
      <c r="E3977" s="3">
        <v>3566.14990234375</v>
      </c>
    </row>
    <row r="3978" spans="1:5" x14ac:dyDescent="0.3">
      <c r="A3978" s="3">
        <v>-1219.219970703125</v>
      </c>
      <c r="B3978" s="3">
        <v>226</v>
      </c>
      <c r="C3978" s="3">
        <v>-490.66925048828125</v>
      </c>
      <c r="D3978" s="3">
        <v>2735.155517578125</v>
      </c>
      <c r="E3978" s="3">
        <v>3485.550048828125</v>
      </c>
    </row>
    <row r="3979" spans="1:5" x14ac:dyDescent="0.3">
      <c r="A3979" s="3">
        <v>-1200.6800537109375</v>
      </c>
      <c r="B3979" s="3">
        <v>318</v>
      </c>
      <c r="C3979" s="3">
        <v>-453.71884155273438</v>
      </c>
      <c r="D3979" s="3">
        <v>2742.186767578125</v>
      </c>
      <c r="E3979" s="3">
        <v>3640.550048828125</v>
      </c>
    </row>
    <row r="3980" spans="1:5" x14ac:dyDescent="0.3">
      <c r="A3980" s="3">
        <v>-1108.3199462890625</v>
      </c>
      <c r="B3980" s="3">
        <v>431</v>
      </c>
      <c r="C3980" s="3">
        <v>-389.75674438476563</v>
      </c>
      <c r="D3980" s="3">
        <v>2744.823486328125</v>
      </c>
      <c r="E3980" s="3">
        <v>3532</v>
      </c>
    </row>
    <row r="3981" spans="1:5" x14ac:dyDescent="0.3">
      <c r="A3981" s="3">
        <v>-1238.3199462890625</v>
      </c>
      <c r="B3981" s="3">
        <v>331</v>
      </c>
      <c r="C3981" s="3">
        <v>-409.45291137695313</v>
      </c>
      <c r="D3981" s="3">
        <v>2729.882080078125</v>
      </c>
      <c r="E3981" s="3">
        <v>3622.550048828125</v>
      </c>
    </row>
    <row r="3982" spans="1:5" x14ac:dyDescent="0.3">
      <c r="A3982" s="3">
        <v>-1440.1600341796875</v>
      </c>
      <c r="B3982" s="3">
        <v>309</v>
      </c>
      <c r="C3982" s="3">
        <v>-450.177490234375</v>
      </c>
      <c r="D3982" s="3">
        <v>2726.366455078125</v>
      </c>
      <c r="E3982" s="3">
        <v>3824.550048828125</v>
      </c>
    </row>
    <row r="3983" spans="1:5" x14ac:dyDescent="0.3">
      <c r="A3983" s="3">
        <v>-1327.239990234375</v>
      </c>
      <c r="B3983" s="3">
        <v>204</v>
      </c>
      <c r="C3983" s="3">
        <v>-401.0592041015625</v>
      </c>
      <c r="D3983" s="3">
        <v>2743.944580078125</v>
      </c>
      <c r="E3983" s="3">
        <v>3475.60009765625</v>
      </c>
    </row>
    <row r="3984" spans="1:5" x14ac:dyDescent="0.3">
      <c r="A3984" s="3">
        <v>-1411.4798583984375</v>
      </c>
      <c r="B3984" s="3">
        <v>334</v>
      </c>
      <c r="C3984" s="3">
        <v>-378.14962768554688</v>
      </c>
      <c r="D3984" s="3">
        <v>2767.675048828125</v>
      </c>
      <c r="E3984" s="3">
        <v>3480.199951171875</v>
      </c>
    </row>
    <row r="3985" spans="1:5" x14ac:dyDescent="0.3">
      <c r="A3985" s="3">
        <v>-1260.760009765625</v>
      </c>
      <c r="B3985" s="3">
        <v>333</v>
      </c>
      <c r="C3985" s="3">
        <v>-388.49667358398438</v>
      </c>
      <c r="D3985" s="3">
        <v>2729.003173828125</v>
      </c>
      <c r="E3985" s="3">
        <v>3461.199951171875</v>
      </c>
    </row>
    <row r="3986" spans="1:5" x14ac:dyDescent="0.3">
      <c r="A3986" s="3">
        <v>-672.0999755859375</v>
      </c>
      <c r="B3986" s="3">
        <v>112</v>
      </c>
      <c r="C3986" s="3">
        <v>-651.421630859375</v>
      </c>
      <c r="D3986" s="3">
        <v>1016.015380859375</v>
      </c>
      <c r="E3986" s="3">
        <v>2551.949951171875</v>
      </c>
    </row>
    <row r="3987" spans="1:5" x14ac:dyDescent="0.3">
      <c r="A3987" s="3">
        <v>-476.55999755859375</v>
      </c>
      <c r="B3987" s="3">
        <v>-53</v>
      </c>
      <c r="C3987" s="3">
        <v>-613.162109375</v>
      </c>
      <c r="D3987" s="3">
        <v>1684.86279296875</v>
      </c>
      <c r="E3987" s="3">
        <v>3013.64990234375</v>
      </c>
    </row>
    <row r="3988" spans="1:5" x14ac:dyDescent="0.3">
      <c r="A3988" s="3">
        <v>-649.5799560546875</v>
      </c>
      <c r="B3988" s="3">
        <v>-102</v>
      </c>
      <c r="C3988" s="3">
        <v>-637.02178955078125</v>
      </c>
      <c r="D3988" s="3">
        <v>2530.370361328125</v>
      </c>
      <c r="E3988" s="3">
        <v>3627.300048828125</v>
      </c>
    </row>
    <row r="3989" spans="1:5" x14ac:dyDescent="0.3">
      <c r="A3989" s="3">
        <v>-528.46002197265625</v>
      </c>
      <c r="B3989" s="3">
        <v>-90</v>
      </c>
      <c r="C3989" s="3">
        <v>-627.487060546875</v>
      </c>
      <c r="D3989" s="3">
        <v>2600.682861328125</v>
      </c>
      <c r="E3989" s="3">
        <v>3738.75</v>
      </c>
    </row>
    <row r="3990" spans="1:5" x14ac:dyDescent="0.3">
      <c r="A3990" s="3">
        <v>-652.05999755859375</v>
      </c>
      <c r="B3990" s="3">
        <v>-122</v>
      </c>
      <c r="C3990" s="3">
        <v>-689.58685302734375</v>
      </c>
      <c r="D3990" s="3">
        <v>2689.452392578125</v>
      </c>
      <c r="E3990" s="3">
        <v>3762.85009765625</v>
      </c>
    </row>
    <row r="3991" spans="1:5" x14ac:dyDescent="0.3">
      <c r="A3991" s="3">
        <v>-682.58001708984375</v>
      </c>
      <c r="B3991" s="3">
        <v>-152</v>
      </c>
      <c r="C3991" s="3">
        <v>-678.86456298828125</v>
      </c>
      <c r="D3991" s="3">
        <v>2725.487548828125</v>
      </c>
      <c r="E3991" s="3">
        <v>3596.60009765625</v>
      </c>
    </row>
    <row r="3992" spans="1:5" x14ac:dyDescent="0.3">
      <c r="A3992" s="3">
        <v>-775.239990234375</v>
      </c>
      <c r="B3992" s="3">
        <v>-191</v>
      </c>
      <c r="C3992" s="3">
        <v>-698.8140869140625</v>
      </c>
      <c r="D3992" s="3">
        <v>2744.823486328125</v>
      </c>
      <c r="E3992" s="3">
        <v>3525.25</v>
      </c>
    </row>
    <row r="3993" spans="1:5" x14ac:dyDescent="0.3">
      <c r="A3993" s="3">
        <v>-1104.8599853515625</v>
      </c>
      <c r="B3993" s="3">
        <v>-378</v>
      </c>
      <c r="C3993" s="3">
        <v>-891.48974609375</v>
      </c>
      <c r="D3993" s="3">
        <v>2699.999267578125</v>
      </c>
      <c r="E3993" s="3">
        <v>3342.64990234375</v>
      </c>
    </row>
    <row r="3994" spans="1:5" x14ac:dyDescent="0.3">
      <c r="A3994" s="3">
        <v>-1288.320068359375</v>
      </c>
      <c r="B3994" s="3">
        <v>-412</v>
      </c>
      <c r="C3994" s="3">
        <v>-700.6400146484375</v>
      </c>
      <c r="D3994" s="3">
        <v>2652.538330078125</v>
      </c>
      <c r="E3994" s="3">
        <v>3626.10009765625</v>
      </c>
    </row>
    <row r="3995" spans="1:5" x14ac:dyDescent="0.3">
      <c r="A3995" s="3">
        <v>-1331.1199951171875</v>
      </c>
      <c r="B3995" s="3">
        <v>-461</v>
      </c>
      <c r="C3995" s="3">
        <v>-693.21270751953125</v>
      </c>
      <c r="D3995" s="3">
        <v>2625.292236328125</v>
      </c>
      <c r="E3995" s="3">
        <v>3553.60009765625</v>
      </c>
    </row>
    <row r="3996" spans="1:5" x14ac:dyDescent="0.3">
      <c r="A3996" s="3">
        <v>-1231.6800537109375</v>
      </c>
      <c r="B3996" s="3">
        <v>-473</v>
      </c>
      <c r="C3996" s="3">
        <v>-857.22900390625</v>
      </c>
      <c r="D3996" s="3">
        <v>2656.053955078125</v>
      </c>
      <c r="E3996" s="3">
        <v>3402.85009765625</v>
      </c>
    </row>
    <row r="3997" spans="1:5" x14ac:dyDescent="0.3">
      <c r="A3997" s="3">
        <v>-1310.3800048828125</v>
      </c>
      <c r="B3997" s="3">
        <v>-346</v>
      </c>
      <c r="C3997" s="3">
        <v>-882.2138671875</v>
      </c>
      <c r="D3997" s="3">
        <v>2686.815673828125</v>
      </c>
      <c r="E3997" s="3">
        <v>3522.39990234375</v>
      </c>
    </row>
    <row r="3998" spans="1:5" x14ac:dyDescent="0.3">
      <c r="A3998" s="3">
        <v>-1230.5400390625</v>
      </c>
      <c r="B3998" s="3">
        <v>-264</v>
      </c>
      <c r="C3998" s="3">
        <v>-829.45147705078125</v>
      </c>
      <c r="D3998" s="3">
        <v>2734.276611328125</v>
      </c>
      <c r="E3998" s="3">
        <v>3300.89990234375</v>
      </c>
    </row>
    <row r="3999" spans="1:5" x14ac:dyDescent="0.3">
      <c r="A3999" s="3">
        <v>-1282.3800048828125</v>
      </c>
      <c r="B3999" s="3">
        <v>-255</v>
      </c>
      <c r="C3999" s="3">
        <v>-800.86859130859375</v>
      </c>
      <c r="D3999" s="3">
        <v>2721.093017578125</v>
      </c>
      <c r="E3999" s="3">
        <v>3466.75</v>
      </c>
    </row>
    <row r="4000" spans="1:5" x14ac:dyDescent="0.3">
      <c r="A4000" s="3">
        <v>-1609.3798828125</v>
      </c>
      <c r="B4000" s="3">
        <v>-310</v>
      </c>
      <c r="C4000" s="3">
        <v>-709.3486328125</v>
      </c>
      <c r="D4000" s="3">
        <v>2727.245361328125</v>
      </c>
      <c r="E4000" s="3">
        <v>3766.64990234375</v>
      </c>
    </row>
    <row r="4001" spans="1:5" x14ac:dyDescent="0.3">
      <c r="A4001" s="3">
        <v>-1737.840087890625</v>
      </c>
      <c r="B4001" s="3">
        <v>-317</v>
      </c>
      <c r="C4001" s="3">
        <v>-800.1898193359375</v>
      </c>
      <c r="D4001" s="3">
        <v>2707.909423828125</v>
      </c>
      <c r="E4001" s="3">
        <v>3701.35009765625</v>
      </c>
    </row>
    <row r="4002" spans="1:5" x14ac:dyDescent="0.3">
      <c r="A4002" s="3">
        <v>-1680.8798828125</v>
      </c>
      <c r="B4002" s="3">
        <v>-286</v>
      </c>
      <c r="C4002" s="3">
        <v>-662.43035888671875</v>
      </c>
      <c r="D4002" s="3">
        <v>2678.026611328125</v>
      </c>
      <c r="E4002" s="3">
        <v>3642.199951171875</v>
      </c>
    </row>
    <row r="4003" spans="1:5" x14ac:dyDescent="0.3">
      <c r="A4003" s="3">
        <v>-1392.0799560546875</v>
      </c>
      <c r="B4003" s="3">
        <v>-325</v>
      </c>
      <c r="C4003" s="3">
        <v>-617.79400634765625</v>
      </c>
      <c r="D4003" s="3">
        <v>2699.120361328125</v>
      </c>
      <c r="E4003" s="3">
        <v>3631.39990234375</v>
      </c>
    </row>
    <row r="4004" spans="1:5" x14ac:dyDescent="0.3">
      <c r="A4004" s="3">
        <v>-1148.93994140625</v>
      </c>
      <c r="B4004" s="3">
        <v>-362</v>
      </c>
      <c r="C4004" s="3">
        <v>-676.438720703125</v>
      </c>
      <c r="D4004" s="3">
        <v>2735.155517578125</v>
      </c>
      <c r="E4004" s="3">
        <v>3610.64990234375</v>
      </c>
    </row>
    <row r="4005" spans="1:5" x14ac:dyDescent="0.3">
      <c r="A4005" s="3">
        <v>-971.52001953125</v>
      </c>
      <c r="B4005" s="3">
        <v>-394</v>
      </c>
      <c r="C4005" s="3">
        <v>-731.7822265625</v>
      </c>
      <c r="D4005" s="3">
        <v>2742.186767578125</v>
      </c>
      <c r="E4005" s="3">
        <v>3527.10009765625</v>
      </c>
    </row>
    <row r="4006" spans="1:5" x14ac:dyDescent="0.3">
      <c r="A4006" s="3">
        <v>-509.27999877929688</v>
      </c>
      <c r="B4006" s="3">
        <v>-372</v>
      </c>
      <c r="C4006" s="3">
        <v>-615.78369140625</v>
      </c>
      <c r="D4006" s="3">
        <v>2750.975830078125</v>
      </c>
      <c r="E4006" s="3">
        <v>3478.60009765625</v>
      </c>
    </row>
    <row r="4007" spans="1:5" x14ac:dyDescent="0.3">
      <c r="A4007" s="3">
        <v>-700.1600341796875</v>
      </c>
      <c r="B4007" s="3">
        <v>-321</v>
      </c>
      <c r="C4007" s="3">
        <v>-535.8330078125</v>
      </c>
      <c r="D4007" s="3">
        <v>2753.612548828125</v>
      </c>
      <c r="E4007" s="3">
        <v>3513.60009765625</v>
      </c>
    </row>
    <row r="4008" spans="1:5" x14ac:dyDescent="0.3">
      <c r="A4008" s="3">
        <v>-579.29998779296875</v>
      </c>
      <c r="B4008" s="3">
        <v>-195</v>
      </c>
      <c r="C4008" s="3">
        <v>-555.945556640625</v>
      </c>
      <c r="D4008" s="3">
        <v>2764.159423828125</v>
      </c>
      <c r="E4008" s="3">
        <v>3881.64990234375</v>
      </c>
    </row>
    <row r="4009" spans="1:5" x14ac:dyDescent="0.3">
      <c r="A4009" s="3">
        <v>30.860000610351563</v>
      </c>
      <c r="B4009" s="3">
        <v>-72</v>
      </c>
      <c r="C4009" s="3">
        <v>-512.20269775390625</v>
      </c>
      <c r="D4009" s="3">
        <v>2769.432861328125</v>
      </c>
      <c r="E4009" s="3">
        <v>3741.75</v>
      </c>
    </row>
    <row r="4010" spans="1:5" x14ac:dyDescent="0.3">
      <c r="A4010" s="3">
        <v>514</v>
      </c>
      <c r="B4010" s="3">
        <v>-67</v>
      </c>
      <c r="C4010" s="3">
        <v>-567.6444091796875</v>
      </c>
      <c r="D4010" s="3">
        <v>2762.401611328125</v>
      </c>
      <c r="E4010" s="3">
        <v>3873.949951171875</v>
      </c>
    </row>
    <row r="4011" spans="1:5" x14ac:dyDescent="0.3">
      <c r="A4011" s="3">
        <v>1078.719970703125</v>
      </c>
      <c r="B4011" s="3">
        <v>-86</v>
      </c>
      <c r="C4011" s="3">
        <v>-512.15753173828125</v>
      </c>
      <c r="D4011" s="3">
        <v>2750.975830078125</v>
      </c>
      <c r="E4011" s="3">
        <v>3634.85009765625</v>
      </c>
    </row>
    <row r="4012" spans="1:5" x14ac:dyDescent="0.3">
      <c r="A4012" s="3">
        <v>1376.9599609375</v>
      </c>
      <c r="B4012" s="3">
        <v>55</v>
      </c>
      <c r="C4012" s="3">
        <v>-409.97906494140625</v>
      </c>
      <c r="D4012" s="3">
        <v>2752.733642578125</v>
      </c>
      <c r="E4012" s="3">
        <v>3298</v>
      </c>
    </row>
    <row r="4013" spans="1:5" x14ac:dyDescent="0.3">
      <c r="A4013" s="3">
        <v>1331.47998046875</v>
      </c>
      <c r="B4013" s="3">
        <v>-19</v>
      </c>
      <c r="C4013" s="3">
        <v>-544.085205078125</v>
      </c>
      <c r="D4013" s="3">
        <v>2754.491455078125</v>
      </c>
      <c r="E4013" s="3">
        <v>2457.550048828125</v>
      </c>
    </row>
    <row r="4014" spans="1:5" x14ac:dyDescent="0.3">
      <c r="A4014" s="3">
        <v>1134.260009765625</v>
      </c>
      <c r="B4014" s="3">
        <v>-17</v>
      </c>
      <c r="C4014" s="3">
        <v>-560.258056640625</v>
      </c>
      <c r="D4014" s="3">
        <v>2748.339111328125</v>
      </c>
      <c r="E4014" s="3">
        <v>2471.050048828125</v>
      </c>
    </row>
    <row r="4015" spans="1:5" x14ac:dyDescent="0.3">
      <c r="A4015" s="3">
        <v>1134.800048828125</v>
      </c>
      <c r="B4015" s="3">
        <v>-2</v>
      </c>
      <c r="C4015" s="3">
        <v>-526.0509033203125</v>
      </c>
      <c r="D4015" s="3">
        <v>2750.975830078125</v>
      </c>
      <c r="E4015" s="3">
        <v>2439.5</v>
      </c>
    </row>
    <row r="4016" spans="1:5" x14ac:dyDescent="0.3">
      <c r="A4016" s="3">
        <v>1124.1400146484375</v>
      </c>
      <c r="B4016" s="3">
        <v>-122</v>
      </c>
      <c r="C4016" s="3">
        <v>-554.526611328125</v>
      </c>
      <c r="D4016" s="3">
        <v>2771.190673828125</v>
      </c>
      <c r="E4016" s="3">
        <v>2811.39990234375</v>
      </c>
    </row>
    <row r="4017" spans="1:5" x14ac:dyDescent="0.3">
      <c r="A4017" s="3">
        <v>953.300048828125</v>
      </c>
      <c r="B4017" s="3">
        <v>-198</v>
      </c>
      <c r="C4017" s="3">
        <v>-810.2933349609375</v>
      </c>
      <c r="D4017" s="3">
        <v>2714.940673828125</v>
      </c>
      <c r="E4017" s="3">
        <v>3480.449951171875</v>
      </c>
    </row>
    <row r="4018" spans="1:5" x14ac:dyDescent="0.3">
      <c r="A4018" s="3">
        <v>988.699951171875</v>
      </c>
      <c r="B4018" s="3">
        <v>-157</v>
      </c>
      <c r="C4018" s="3">
        <v>-689.11444091796875</v>
      </c>
      <c r="D4018" s="3">
        <v>2699.120361328125</v>
      </c>
      <c r="E4018" s="3">
        <v>3505.050048828125</v>
      </c>
    </row>
    <row r="4019" spans="1:5" x14ac:dyDescent="0.3">
      <c r="A4019" s="3">
        <v>519.1400146484375</v>
      </c>
      <c r="B4019" s="3">
        <v>-199</v>
      </c>
      <c r="C4019" s="3">
        <v>-738.751953125</v>
      </c>
      <c r="D4019" s="3">
        <v>2724.608642578125</v>
      </c>
      <c r="E4019" s="3">
        <v>3594.25</v>
      </c>
    </row>
    <row r="4020" spans="1:5" x14ac:dyDescent="0.3">
      <c r="A4020" s="3">
        <v>504.57998657226563</v>
      </c>
      <c r="B4020" s="3">
        <v>-257</v>
      </c>
      <c r="C4020" s="3">
        <v>-723.1201171875</v>
      </c>
      <c r="D4020" s="3">
        <v>2674.510986328125</v>
      </c>
      <c r="E4020" s="3">
        <v>3812.800048828125</v>
      </c>
    </row>
    <row r="4021" spans="1:5" x14ac:dyDescent="0.3">
      <c r="A4021" s="3">
        <v>630.260009765625</v>
      </c>
      <c r="B4021" s="3">
        <v>-228</v>
      </c>
      <c r="C4021" s="3">
        <v>-706.94677734375</v>
      </c>
      <c r="D4021" s="3">
        <v>2678.026611328125</v>
      </c>
      <c r="E4021" s="3">
        <v>3822.550048828125</v>
      </c>
    </row>
    <row r="4022" spans="1:5" x14ac:dyDescent="0.3">
      <c r="A4022" s="3">
        <v>663.4400634765625</v>
      </c>
      <c r="B4022" s="3">
        <v>-272</v>
      </c>
      <c r="C4022" s="3">
        <v>-874.22210693359375</v>
      </c>
      <c r="D4022" s="3">
        <v>2704.393798828125</v>
      </c>
      <c r="E4022" s="3">
        <v>3700.550048828125</v>
      </c>
    </row>
    <row r="4023" spans="1:5" x14ac:dyDescent="0.3">
      <c r="A4023" s="3">
        <v>653</v>
      </c>
      <c r="B4023" s="3">
        <v>-263</v>
      </c>
      <c r="C4023" s="3">
        <v>-916.2056884765625</v>
      </c>
      <c r="D4023" s="3">
        <v>2707.030517578125</v>
      </c>
      <c r="E4023" s="3">
        <v>3535.39990234375</v>
      </c>
    </row>
    <row r="4024" spans="1:5" x14ac:dyDescent="0.3">
      <c r="A4024" s="3">
        <v>691.32000732421875</v>
      </c>
      <c r="B4024" s="3">
        <v>-249</v>
      </c>
      <c r="C4024" s="3">
        <v>-973.9786376953125</v>
      </c>
      <c r="D4024" s="3">
        <v>2703.514892578125</v>
      </c>
      <c r="E4024" s="3">
        <v>3658.800048828125</v>
      </c>
    </row>
    <row r="4025" spans="1:5" x14ac:dyDescent="0.3">
      <c r="A4025" s="3">
        <v>608.94000244140625</v>
      </c>
      <c r="B4025" s="3">
        <v>-333</v>
      </c>
      <c r="C4025" s="3">
        <v>-1059.986083984375</v>
      </c>
      <c r="D4025" s="3">
        <v>2704.393798828125</v>
      </c>
      <c r="E4025" s="3">
        <v>3644.5</v>
      </c>
    </row>
    <row r="4026" spans="1:5" x14ac:dyDescent="0.3">
      <c r="A4026" s="3">
        <v>597.38006591796875</v>
      </c>
      <c r="B4026" s="3">
        <v>-311</v>
      </c>
      <c r="C4026" s="3">
        <v>-999.45648193359375</v>
      </c>
      <c r="D4026" s="3">
        <v>2693.846923828125</v>
      </c>
      <c r="E4026" s="3">
        <v>3793.199951171875</v>
      </c>
    </row>
    <row r="4027" spans="1:5" x14ac:dyDescent="0.3">
      <c r="A4027" s="3">
        <v>575.5999755859375</v>
      </c>
      <c r="B4027" s="3">
        <v>-359</v>
      </c>
      <c r="C4027" s="3">
        <v>-962.3917236328125</v>
      </c>
      <c r="D4027" s="3">
        <v>2685.057861328125</v>
      </c>
      <c r="E4027" s="3">
        <v>3714.199951171875</v>
      </c>
    </row>
    <row r="4028" spans="1:5" x14ac:dyDescent="0.3">
      <c r="A4028" s="3">
        <v>684.0400390625</v>
      </c>
      <c r="B4028" s="3">
        <v>-260</v>
      </c>
      <c r="C4028" s="3">
        <v>-931.5731201171875</v>
      </c>
      <c r="D4028" s="3">
        <v>2685.057861328125</v>
      </c>
      <c r="E4028" s="3">
        <v>3638</v>
      </c>
    </row>
    <row r="4029" spans="1:5" x14ac:dyDescent="0.3">
      <c r="A4029" s="3">
        <v>616.1600341796875</v>
      </c>
      <c r="B4029" s="3">
        <v>-227</v>
      </c>
      <c r="C4029" s="3">
        <v>-874.4942626953125</v>
      </c>
      <c r="D4029" s="3">
        <v>2691.210205078125</v>
      </c>
      <c r="E4029" s="3">
        <v>3654.10009765625</v>
      </c>
    </row>
    <row r="4030" spans="1:5" x14ac:dyDescent="0.3">
      <c r="A4030" s="3">
        <v>618.73992919921875</v>
      </c>
      <c r="B4030" s="3">
        <v>-286</v>
      </c>
      <c r="C4030" s="3">
        <v>-983.28826904296875</v>
      </c>
      <c r="D4030" s="3">
        <v>2688.573486328125</v>
      </c>
      <c r="E4030" s="3">
        <v>3513.300048828125</v>
      </c>
    </row>
    <row r="4031" spans="1:5" x14ac:dyDescent="0.3">
      <c r="A4031" s="3">
        <v>730.94000244140625</v>
      </c>
      <c r="B4031" s="3">
        <v>-280</v>
      </c>
      <c r="C4031" s="3">
        <v>-849.78948974609375</v>
      </c>
      <c r="D4031" s="3">
        <v>2714.061767578125</v>
      </c>
      <c r="E4031" s="3">
        <v>2845.39990234375</v>
      </c>
    </row>
    <row r="4032" spans="1:5" x14ac:dyDescent="0.3">
      <c r="A4032" s="3">
        <v>860.77996826171875</v>
      </c>
      <c r="B4032" s="3">
        <v>-210</v>
      </c>
      <c r="C4032" s="3">
        <v>-815.8126220703125</v>
      </c>
      <c r="D4032" s="3">
        <v>2751.854736328125</v>
      </c>
      <c r="E4032" s="3">
        <v>2925.550048828125</v>
      </c>
    </row>
    <row r="4033" spans="1:5" x14ac:dyDescent="0.3">
      <c r="A4033" s="3">
        <v>1186.5799560546875</v>
      </c>
      <c r="B4033" s="3">
        <v>-73</v>
      </c>
      <c r="C4033" s="3">
        <v>-633.6646728515625</v>
      </c>
      <c r="D4033" s="3">
        <v>2762.401611328125</v>
      </c>
      <c r="E4033" s="3">
        <v>3300.39990234375</v>
      </c>
    </row>
    <row r="4034" spans="1:5" x14ac:dyDescent="0.3">
      <c r="A4034" s="3">
        <v>1314.47998046875</v>
      </c>
      <c r="B4034" s="3">
        <v>-27</v>
      </c>
      <c r="C4034" s="3">
        <v>-471.1075439453125</v>
      </c>
      <c r="D4034" s="3">
        <v>2747.460205078125</v>
      </c>
      <c r="E4034" s="3">
        <v>3119.550048828125</v>
      </c>
    </row>
    <row r="4035" spans="1:5" x14ac:dyDescent="0.3">
      <c r="A4035" s="3">
        <v>1128.760009765625</v>
      </c>
      <c r="B4035" s="3">
        <v>-187</v>
      </c>
      <c r="C4035" s="3">
        <v>-568.00213623046875</v>
      </c>
      <c r="D4035" s="3">
        <v>2695.604736328125</v>
      </c>
      <c r="E4035" s="3">
        <v>3354.85009765625</v>
      </c>
    </row>
    <row r="4036" spans="1:5" x14ac:dyDescent="0.3">
      <c r="A4036" s="3">
        <v>1510.3599853515625</v>
      </c>
      <c r="B4036" s="3">
        <v>-192</v>
      </c>
      <c r="C4036" s="3">
        <v>-623.767822265625</v>
      </c>
      <c r="D4036" s="3">
        <v>2630.565673828125</v>
      </c>
      <c r="E4036" s="3">
        <v>3174.25</v>
      </c>
    </row>
    <row r="4037" spans="1:5" x14ac:dyDescent="0.3">
      <c r="A4037" s="3">
        <v>1424.4000244140625</v>
      </c>
      <c r="B4037" s="3">
        <v>-213</v>
      </c>
      <c r="C4037" s="3">
        <v>-712.61468505859375</v>
      </c>
      <c r="D4037" s="3">
        <v>2617.382080078125</v>
      </c>
      <c r="E4037" s="3">
        <v>3113.60009765625</v>
      </c>
    </row>
    <row r="4038" spans="1:5" x14ac:dyDescent="0.3">
      <c r="A4038" s="3">
        <v>1453.7799072265625</v>
      </c>
      <c r="B4038" s="3">
        <v>-203</v>
      </c>
      <c r="C4038" s="3">
        <v>-711.094970703125</v>
      </c>
      <c r="D4038" s="3">
        <v>2617.382080078125</v>
      </c>
      <c r="E4038" s="3">
        <v>3277.300048828125</v>
      </c>
    </row>
    <row r="4039" spans="1:5" x14ac:dyDescent="0.3">
      <c r="A4039" s="3">
        <v>1185.119873046875</v>
      </c>
      <c r="B4039" s="3">
        <v>-292</v>
      </c>
      <c r="C4039" s="3">
        <v>-687.13763427734375</v>
      </c>
      <c r="D4039" s="3">
        <v>2583.983642578125</v>
      </c>
      <c r="E4039" s="3">
        <v>3192.25</v>
      </c>
    </row>
    <row r="4040" spans="1:5" x14ac:dyDescent="0.3">
      <c r="A4040" s="3">
        <v>653.199951171875</v>
      </c>
      <c r="B4040" s="3">
        <v>-334</v>
      </c>
      <c r="C4040" s="3">
        <v>-428.33828735351563</v>
      </c>
      <c r="D4040" s="3">
        <v>2568.163330078125</v>
      </c>
      <c r="E4040" s="3">
        <v>3233.449951171875</v>
      </c>
    </row>
    <row r="4041" spans="1:5" x14ac:dyDescent="0.3">
      <c r="A4041" s="3">
        <v>-433.8800048828125</v>
      </c>
      <c r="B4041" s="3">
        <v>-425</v>
      </c>
      <c r="C4041" s="3">
        <v>-440.93707275390625</v>
      </c>
      <c r="D4041" s="3">
        <v>2649.901611328125</v>
      </c>
      <c r="E4041" s="3">
        <v>3655.89990234375</v>
      </c>
    </row>
    <row r="4042" spans="1:5" x14ac:dyDescent="0.3">
      <c r="A4042" s="3">
        <v>-690.96002197265625</v>
      </c>
      <c r="B4042" s="3">
        <v>-571</v>
      </c>
      <c r="C4042" s="3">
        <v>-675.32135009765625</v>
      </c>
      <c r="D4042" s="3">
        <v>2719.335205078125</v>
      </c>
      <c r="E4042" s="3">
        <v>3539.85009765625</v>
      </c>
    </row>
    <row r="4043" spans="1:5" x14ac:dyDescent="0.3">
      <c r="A4043" s="3">
        <v>-568.0400390625</v>
      </c>
      <c r="B4043" s="3">
        <v>-587</v>
      </c>
      <c r="C4043" s="3">
        <v>-754.0113525390625</v>
      </c>
      <c r="D4043" s="3">
        <v>2733.397705078125</v>
      </c>
      <c r="E4043" s="3">
        <v>3353.050048828125</v>
      </c>
    </row>
    <row r="4044" spans="1:5" x14ac:dyDescent="0.3">
      <c r="A4044" s="3">
        <v>-652.94000244140625</v>
      </c>
      <c r="B4044" s="3">
        <v>-535</v>
      </c>
      <c r="C4044" s="3">
        <v>-703.7132568359375</v>
      </c>
      <c r="D4044" s="3">
        <v>2757.128173828125</v>
      </c>
      <c r="E4044" s="3">
        <v>3488.35009765625</v>
      </c>
    </row>
    <row r="4045" spans="1:5" x14ac:dyDescent="0.3">
      <c r="A4045" s="3">
        <v>-937.44000244140625</v>
      </c>
      <c r="B4045" s="3">
        <v>-514</v>
      </c>
      <c r="C4045" s="3">
        <v>-733.580810546875</v>
      </c>
      <c r="D4045" s="3">
        <v>2755.370361328125</v>
      </c>
      <c r="E4045" s="3">
        <v>3585.64990234375</v>
      </c>
    </row>
    <row r="4046" spans="1:5" x14ac:dyDescent="0.3">
      <c r="A4046" s="3">
        <v>-895.1199951171875</v>
      </c>
      <c r="B4046" s="3">
        <v>-530</v>
      </c>
      <c r="C4046" s="3">
        <v>-771.1170654296875</v>
      </c>
      <c r="D4046" s="3">
        <v>2754.491455078125</v>
      </c>
      <c r="E4046" s="3">
        <v>3415.89990234375</v>
      </c>
    </row>
    <row r="4047" spans="1:5" x14ac:dyDescent="0.3">
      <c r="A4047" s="3">
        <v>-778.97998046875</v>
      </c>
      <c r="B4047" s="3">
        <v>-422</v>
      </c>
      <c r="C4047" s="3">
        <v>-716.6190185546875</v>
      </c>
      <c r="D4047" s="3">
        <v>2753.612548828125</v>
      </c>
      <c r="E4047" s="3">
        <v>3378.75</v>
      </c>
    </row>
    <row r="4048" spans="1:5" x14ac:dyDescent="0.3">
      <c r="A4048" s="3">
        <v>-782</v>
      </c>
      <c r="B4048" s="3">
        <v>-468</v>
      </c>
      <c r="C4048" s="3">
        <v>-756.63018798828125</v>
      </c>
      <c r="D4048" s="3">
        <v>2751.854736328125</v>
      </c>
      <c r="E4048" s="3">
        <v>3469.75</v>
      </c>
    </row>
    <row r="4049" spans="1:5" x14ac:dyDescent="0.3">
      <c r="A4049" s="3">
        <v>-816.3599853515625</v>
      </c>
      <c r="B4049" s="3">
        <v>-424</v>
      </c>
      <c r="C4049" s="3">
        <v>-713.9720458984375</v>
      </c>
      <c r="D4049" s="3">
        <v>2751.854736328125</v>
      </c>
      <c r="E4049" s="3">
        <v>3735.800048828125</v>
      </c>
    </row>
    <row r="4050" spans="1:5" x14ac:dyDescent="0.3">
      <c r="A4050" s="3">
        <v>-686.5999755859375</v>
      </c>
      <c r="B4050" s="3">
        <v>-399</v>
      </c>
      <c r="C4050" s="3">
        <v>-772.37432861328125</v>
      </c>
      <c r="D4050" s="3">
        <v>2750.975830078125</v>
      </c>
      <c r="E4050" s="3">
        <v>3693.949951171875</v>
      </c>
    </row>
    <row r="4051" spans="1:5" x14ac:dyDescent="0.3">
      <c r="A4051" s="3">
        <v>-539.4599609375</v>
      </c>
      <c r="B4051" s="3">
        <v>-330</v>
      </c>
      <c r="C4051" s="3">
        <v>-700.186767578125</v>
      </c>
      <c r="D4051" s="3">
        <v>2752.733642578125</v>
      </c>
      <c r="E4051" s="3">
        <v>3623.39990234375</v>
      </c>
    </row>
    <row r="4052" spans="1:5" x14ac:dyDescent="0.3">
      <c r="A4052" s="3">
        <v>-604.70001220703125</v>
      </c>
      <c r="B4052" s="3">
        <v>-389</v>
      </c>
      <c r="C4052" s="3">
        <v>-653.60772705078125</v>
      </c>
      <c r="D4052" s="3">
        <v>2758.007080078125</v>
      </c>
      <c r="E4052" s="3">
        <v>3551.300048828125</v>
      </c>
    </row>
    <row r="4053" spans="1:5" x14ac:dyDescent="0.3">
      <c r="A4053" s="3">
        <v>-381.27999877929688</v>
      </c>
      <c r="B4053" s="3">
        <v>-415</v>
      </c>
      <c r="C4053" s="3">
        <v>-653.859375</v>
      </c>
      <c r="D4053" s="3">
        <v>2763.280517578125</v>
      </c>
      <c r="E4053" s="3">
        <v>3657.75</v>
      </c>
    </row>
    <row r="4054" spans="1:5" x14ac:dyDescent="0.3">
      <c r="A4054" s="3">
        <v>-524.6199951171875</v>
      </c>
      <c r="B4054" s="3">
        <v>-494</v>
      </c>
      <c r="C4054" s="3">
        <v>-643.30859375</v>
      </c>
      <c r="D4054" s="3">
        <v>2758.007080078125</v>
      </c>
      <c r="E4054" s="3">
        <v>3683.800048828125</v>
      </c>
    </row>
    <row r="4055" spans="1:5" x14ac:dyDescent="0.3">
      <c r="A4055" s="3">
        <v>-449.81997680664063</v>
      </c>
      <c r="B4055" s="3">
        <v>-395</v>
      </c>
      <c r="C4055" s="3">
        <v>-597.7286376953125</v>
      </c>
      <c r="D4055" s="3">
        <v>2743.944580078125</v>
      </c>
      <c r="E4055" s="3">
        <v>3710.39990234375</v>
      </c>
    </row>
    <row r="4056" spans="1:5" x14ac:dyDescent="0.3">
      <c r="A4056" s="3">
        <v>179.31999206542969</v>
      </c>
      <c r="B4056" s="3">
        <v>-317</v>
      </c>
      <c r="C4056" s="3">
        <v>-394.4400634765625</v>
      </c>
      <c r="D4056" s="3">
        <v>2733.397705078125</v>
      </c>
      <c r="E4056" s="3">
        <v>3695.75</v>
      </c>
    </row>
    <row r="4057" spans="1:5" x14ac:dyDescent="0.3">
      <c r="A4057" s="3">
        <v>876.719970703125</v>
      </c>
      <c r="B4057" s="3">
        <v>-198</v>
      </c>
      <c r="C4057" s="3">
        <v>-386.1392822265625</v>
      </c>
      <c r="D4057" s="3">
        <v>2741.307861328125</v>
      </c>
      <c r="E4057" s="3">
        <v>3934.199951171875</v>
      </c>
    </row>
    <row r="4058" spans="1:5" x14ac:dyDescent="0.3">
      <c r="A4058" s="3">
        <v>1153.280029296875</v>
      </c>
      <c r="B4058" s="3">
        <v>-341</v>
      </c>
      <c r="C4058" s="3">
        <v>-329.69873046875</v>
      </c>
      <c r="D4058" s="3">
        <v>2765.917236328125</v>
      </c>
      <c r="E4058" s="3">
        <v>3988.14990234375</v>
      </c>
    </row>
    <row r="4059" spans="1:5" x14ac:dyDescent="0.3">
      <c r="A4059" s="3">
        <v>1197</v>
      </c>
      <c r="B4059" s="3">
        <v>-474</v>
      </c>
      <c r="C4059" s="3">
        <v>-393.2548828125</v>
      </c>
      <c r="D4059" s="3">
        <v>2761.522705078125</v>
      </c>
      <c r="E4059" s="3">
        <v>3653.699951171875</v>
      </c>
    </row>
    <row r="4060" spans="1:5" x14ac:dyDescent="0.3">
      <c r="A4060" s="3">
        <v>1361.599853515625</v>
      </c>
      <c r="B4060" s="3">
        <v>-371</v>
      </c>
      <c r="C4060" s="3">
        <v>-436.58401489257813</v>
      </c>
      <c r="D4060" s="3">
        <v>2735.155517578125</v>
      </c>
      <c r="E4060" s="3">
        <v>3487.39990234375</v>
      </c>
    </row>
    <row r="4061" spans="1:5" x14ac:dyDescent="0.3">
      <c r="A4061" s="3">
        <v>1581.580078125</v>
      </c>
      <c r="B4061" s="3">
        <v>-452</v>
      </c>
      <c r="C4061" s="3">
        <v>-443.57192993164063</v>
      </c>
      <c r="D4061" s="3">
        <v>2701.757080078125</v>
      </c>
      <c r="E4061" s="3">
        <v>3321.64990234375</v>
      </c>
    </row>
    <row r="4062" spans="1:5" x14ac:dyDescent="0.3">
      <c r="A4062" s="3">
        <v>1317.260009765625</v>
      </c>
      <c r="B4062" s="3">
        <v>-386</v>
      </c>
      <c r="C4062" s="3">
        <v>-453.28106689453125</v>
      </c>
      <c r="D4062" s="3">
        <v>2736.034423828125</v>
      </c>
      <c r="E4062" s="3">
        <v>3384.800048828125</v>
      </c>
    </row>
    <row r="4063" spans="1:5" x14ac:dyDescent="0.3">
      <c r="A4063" s="3">
        <v>1182.4801025390625</v>
      </c>
      <c r="B4063" s="3">
        <v>-398</v>
      </c>
      <c r="C4063" s="3">
        <v>-400.81488037109375</v>
      </c>
      <c r="D4063" s="3">
        <v>2761.522705078125</v>
      </c>
      <c r="E4063" s="3">
        <v>3564.949951171875</v>
      </c>
    </row>
    <row r="4064" spans="1:5" x14ac:dyDescent="0.3">
      <c r="A4064" s="3">
        <v>202.60002136230469</v>
      </c>
      <c r="B4064" s="3">
        <v>-466</v>
      </c>
      <c r="C4064" s="3">
        <v>-482.11212158203125</v>
      </c>
      <c r="D4064" s="3">
        <v>2736.034423828125</v>
      </c>
      <c r="E4064" s="3">
        <v>3686.050048828125</v>
      </c>
    </row>
    <row r="4065" spans="1:5" x14ac:dyDescent="0.3">
      <c r="A4065" s="3">
        <v>-884.719970703125</v>
      </c>
      <c r="B4065" s="3">
        <v>-566</v>
      </c>
      <c r="C4065" s="3">
        <v>-538.24017333984375</v>
      </c>
      <c r="D4065" s="3">
        <v>2709.667236328125</v>
      </c>
      <c r="E4065" s="3">
        <v>3451.550048828125</v>
      </c>
    </row>
    <row r="4066" spans="1:5" x14ac:dyDescent="0.3">
      <c r="A4066" s="3">
        <v>-1189.6199951171875</v>
      </c>
      <c r="B4066" s="3">
        <v>-570</v>
      </c>
      <c r="C4066" s="3">
        <v>-463.81170654296875</v>
      </c>
      <c r="D4066" s="3">
        <v>2709.667236328125</v>
      </c>
      <c r="E4066" s="3">
        <v>3662.699951171875</v>
      </c>
    </row>
    <row r="4067" spans="1:5" x14ac:dyDescent="0.3">
      <c r="A4067" s="3">
        <v>-1208.739990234375</v>
      </c>
      <c r="B4067" s="3">
        <v>-584</v>
      </c>
      <c r="C4067" s="3">
        <v>-534.375</v>
      </c>
      <c r="D4067" s="3">
        <v>2723.729736328125</v>
      </c>
      <c r="E4067" s="3">
        <v>3643.89990234375</v>
      </c>
    </row>
    <row r="4068" spans="1:5" x14ac:dyDescent="0.3">
      <c r="A4068" s="3">
        <v>-1021.8599853515625</v>
      </c>
      <c r="B4068" s="3">
        <v>-534</v>
      </c>
      <c r="C4068" s="3">
        <v>-466.5303955078125</v>
      </c>
      <c r="D4068" s="3">
        <v>2741.307861328125</v>
      </c>
      <c r="E4068" s="3">
        <v>3326.800048828125</v>
      </c>
    </row>
    <row r="4069" spans="1:5" x14ac:dyDescent="0.3">
      <c r="A4069" s="3">
        <v>-1333.3553466796875</v>
      </c>
      <c r="B4069" s="3">
        <v>-560</v>
      </c>
      <c r="C4069" s="3">
        <v>-449.15975952148438</v>
      </c>
      <c r="D4069" s="3">
        <v>2742.186767578125</v>
      </c>
      <c r="E4069" s="3">
        <v>3626.550048828125</v>
      </c>
    </row>
    <row r="4070" spans="1:5" x14ac:dyDescent="0.3">
      <c r="A4070" s="3">
        <v>-1339.9400634765625</v>
      </c>
      <c r="B4070" s="3">
        <v>-586</v>
      </c>
      <c r="C4070" s="3">
        <v>-476.9739990234375</v>
      </c>
      <c r="D4070" s="3">
        <v>2705.272705078125</v>
      </c>
      <c r="E4070" s="3">
        <v>3600.89990234375</v>
      </c>
    </row>
    <row r="4071" spans="1:5" x14ac:dyDescent="0.3">
      <c r="A4071" s="3">
        <v>-1202.3199462890625</v>
      </c>
      <c r="B4071" s="3">
        <v>-601</v>
      </c>
      <c r="C4071" s="3">
        <v>-581.2841796875</v>
      </c>
      <c r="D4071" s="3">
        <v>2626.171142578125</v>
      </c>
      <c r="E4071" s="3">
        <v>3649.699951171875</v>
      </c>
    </row>
    <row r="4072" spans="1:5" x14ac:dyDescent="0.3">
      <c r="A4072" s="3">
        <v>-1213.4200439453125</v>
      </c>
      <c r="B4072" s="3">
        <v>-571</v>
      </c>
      <c r="C4072" s="3">
        <v>-452.5860595703125</v>
      </c>
      <c r="D4072" s="3">
        <v>2613.866455078125</v>
      </c>
      <c r="E4072" s="3">
        <v>3668.25</v>
      </c>
    </row>
    <row r="4073" spans="1:5" x14ac:dyDescent="0.3">
      <c r="A4073" s="3">
        <v>-1159.9000244140625</v>
      </c>
      <c r="B4073" s="3">
        <v>-524</v>
      </c>
      <c r="C4073" s="3">
        <v>-519.3173828125</v>
      </c>
      <c r="D4073" s="3">
        <v>2674.510986328125</v>
      </c>
      <c r="E4073" s="3">
        <v>3425.39990234375</v>
      </c>
    </row>
    <row r="4074" spans="1:5" x14ac:dyDescent="0.3">
      <c r="A4074" s="3">
        <v>-1285.340087890625</v>
      </c>
      <c r="B4074" s="3">
        <v>-526</v>
      </c>
      <c r="C4074" s="3">
        <v>-460.22576904296875</v>
      </c>
      <c r="D4074" s="3">
        <v>2743.065673828125</v>
      </c>
      <c r="E4074" s="3">
        <v>3570.300048828125</v>
      </c>
    </row>
    <row r="4075" spans="1:5" x14ac:dyDescent="0.3">
      <c r="A4075" s="3">
        <v>-1214.080078125</v>
      </c>
      <c r="B4075" s="3">
        <v>-459</v>
      </c>
      <c r="C4075" s="3">
        <v>-402.76016235351563</v>
      </c>
      <c r="D4075" s="3">
        <v>2744.823486328125</v>
      </c>
      <c r="E4075" s="3">
        <v>3677.449951171875</v>
      </c>
    </row>
    <row r="4076" spans="1:5" x14ac:dyDescent="0.3">
      <c r="A4076" s="3">
        <v>-828.4600830078125</v>
      </c>
      <c r="B4076" s="3">
        <v>-402</v>
      </c>
      <c r="C4076" s="3">
        <v>-280.1402587890625</v>
      </c>
      <c r="D4076" s="3">
        <v>2747.460205078125</v>
      </c>
      <c r="E4076" s="3">
        <v>3563.14990234375</v>
      </c>
    </row>
    <row r="4077" spans="1:5" x14ac:dyDescent="0.3">
      <c r="A4077" s="3">
        <v>-885.219970703125</v>
      </c>
      <c r="B4077" s="3">
        <v>-475</v>
      </c>
      <c r="C4077" s="3">
        <v>-297.97103881835938</v>
      </c>
      <c r="D4077" s="3">
        <v>2747.460205078125</v>
      </c>
      <c r="E4077" s="3">
        <v>3645.699951171875</v>
      </c>
    </row>
    <row r="4078" spans="1:5" x14ac:dyDescent="0.3">
      <c r="A4078" s="3">
        <v>-1012.6800537109375</v>
      </c>
      <c r="B4078" s="3">
        <v>-451</v>
      </c>
      <c r="C4078" s="3">
        <v>-358.89718627929688</v>
      </c>
      <c r="D4078" s="3">
        <v>2760.643798828125</v>
      </c>
      <c r="E4078" s="3">
        <v>3657.10009765625</v>
      </c>
    </row>
    <row r="4079" spans="1:5" x14ac:dyDescent="0.3">
      <c r="A4079" s="3">
        <v>-1195.280029296875</v>
      </c>
      <c r="B4079" s="3">
        <v>-424</v>
      </c>
      <c r="C4079" s="3">
        <v>-360.2098388671875</v>
      </c>
      <c r="D4079" s="3">
        <v>2758.007080078125</v>
      </c>
      <c r="E4079" s="3">
        <v>3671.050048828125</v>
      </c>
    </row>
    <row r="4080" spans="1:5" x14ac:dyDescent="0.3">
      <c r="A4080" s="3">
        <v>-472.44000244140625</v>
      </c>
      <c r="B4080" s="3">
        <v>-306</v>
      </c>
      <c r="C4080" s="3">
        <v>-175.04608154296875</v>
      </c>
      <c r="D4080" s="3">
        <v>2736.034423828125</v>
      </c>
      <c r="E4080" s="3">
        <v>3743.89990234375</v>
      </c>
    </row>
    <row r="4081" spans="1:5" x14ac:dyDescent="0.3">
      <c r="A4081" s="3">
        <v>587.280029296875</v>
      </c>
      <c r="B4081" s="3">
        <v>-217</v>
      </c>
      <c r="C4081" s="3">
        <v>-201.840576171875</v>
      </c>
      <c r="D4081" s="3">
        <v>2752.733642578125</v>
      </c>
      <c r="E4081" s="3">
        <v>3715.64990234375</v>
      </c>
    </row>
    <row r="4082" spans="1:5" x14ac:dyDescent="0.3">
      <c r="A4082" s="3">
        <v>286.3800048828125</v>
      </c>
      <c r="B4082" s="3">
        <v>-406</v>
      </c>
      <c r="C4082" s="3">
        <v>-231.33840942382813</v>
      </c>
      <c r="D4082" s="3">
        <v>2714.061767578125</v>
      </c>
      <c r="E4082" s="3">
        <v>3875.85009765625</v>
      </c>
    </row>
    <row r="4083" spans="1:5" x14ac:dyDescent="0.3">
      <c r="A4083" s="3">
        <v>-174.36001586914063</v>
      </c>
      <c r="B4083" s="3">
        <v>-478</v>
      </c>
      <c r="C4083" s="3">
        <v>-319.97650146484375</v>
      </c>
      <c r="D4083" s="3">
        <v>2715.819580078125</v>
      </c>
      <c r="E4083" s="3">
        <v>3841.60009765625</v>
      </c>
    </row>
    <row r="4084" spans="1:5" x14ac:dyDescent="0.3">
      <c r="A4084" s="3">
        <v>-79.660003662109375</v>
      </c>
      <c r="B4084" s="3">
        <v>-448</v>
      </c>
      <c r="C4084" s="3">
        <v>-354.07421875</v>
      </c>
      <c r="D4084" s="3">
        <v>2682.421142578125</v>
      </c>
      <c r="E4084" s="3">
        <v>3765.300048828125</v>
      </c>
    </row>
    <row r="4085" spans="1:5" x14ac:dyDescent="0.3">
      <c r="A4085" s="3">
        <v>36.760009765625</v>
      </c>
      <c r="B4085" s="3">
        <v>-380</v>
      </c>
      <c r="C4085" s="3">
        <v>-405.52816772460938</v>
      </c>
      <c r="D4085" s="3">
        <v>2641.991455078125</v>
      </c>
      <c r="E4085" s="3">
        <v>3628.800048828125</v>
      </c>
    </row>
    <row r="4086" spans="1:5" x14ac:dyDescent="0.3">
      <c r="A4086" s="3">
        <v>-47.32000732421875</v>
      </c>
      <c r="B4086" s="3">
        <v>-352</v>
      </c>
      <c r="C4086" s="3">
        <v>-508.90716552734375</v>
      </c>
      <c r="D4086" s="3">
        <v>2678.905517578125</v>
      </c>
      <c r="E4086" s="3">
        <v>3821.60009765625</v>
      </c>
    </row>
    <row r="4087" spans="1:5" x14ac:dyDescent="0.3">
      <c r="A4087" s="3">
        <v>-241.96000671386719</v>
      </c>
      <c r="B4087" s="3">
        <v>-390</v>
      </c>
      <c r="C4087" s="3">
        <v>-413.98300170898438</v>
      </c>
      <c r="D4087" s="3">
        <v>2718.456298828125</v>
      </c>
      <c r="E4087" s="3">
        <v>3789.10009765625</v>
      </c>
    </row>
    <row r="4088" spans="1:5" x14ac:dyDescent="0.3">
      <c r="A4088" s="3">
        <v>-449.04000854492188</v>
      </c>
      <c r="B4088" s="3">
        <v>-552</v>
      </c>
      <c r="C4088" s="3">
        <v>-306.9951171875</v>
      </c>
      <c r="D4088" s="3">
        <v>2598.925048828125</v>
      </c>
      <c r="E4088" s="3">
        <v>3470.14990234375</v>
      </c>
    </row>
    <row r="4089" spans="1:5" x14ac:dyDescent="0.3">
      <c r="A4089" s="3">
        <v>-1025.5</v>
      </c>
      <c r="B4089" s="3">
        <v>-659</v>
      </c>
      <c r="C4089" s="3">
        <v>-350.77435302734375</v>
      </c>
      <c r="D4089" s="3">
        <v>2418.749267578125</v>
      </c>
      <c r="E4089" s="3">
        <v>3319.699951171875</v>
      </c>
    </row>
    <row r="4090" spans="1:5" x14ac:dyDescent="0.3">
      <c r="A4090" s="3">
        <v>-1202.6400146484375</v>
      </c>
      <c r="B4090" s="3">
        <v>-380</v>
      </c>
      <c r="C4090" s="3">
        <v>-208.99575805664063</v>
      </c>
      <c r="D4090" s="3">
        <v>2423.143798828125</v>
      </c>
      <c r="E4090" s="3">
        <v>3729.300048828125</v>
      </c>
    </row>
    <row r="4091" spans="1:5" x14ac:dyDescent="0.3">
      <c r="A4091" s="3">
        <v>-1219.3599853515625</v>
      </c>
      <c r="B4091" s="3">
        <v>-398</v>
      </c>
      <c r="C4091" s="3">
        <v>-237.0972900390625</v>
      </c>
      <c r="D4091" s="3">
        <v>2418.749267578125</v>
      </c>
      <c r="E4091" s="3">
        <v>3588.75</v>
      </c>
    </row>
    <row r="4092" spans="1:5" x14ac:dyDescent="0.3">
      <c r="A4092" s="3">
        <v>-1254.760009765625</v>
      </c>
      <c r="B4092" s="3">
        <v>-486</v>
      </c>
      <c r="C4092" s="3">
        <v>-314.77554321289063</v>
      </c>
      <c r="D4092" s="3">
        <v>2424.901611328125</v>
      </c>
      <c r="E4092" s="3">
        <v>3493.39990234375</v>
      </c>
    </row>
    <row r="4093" spans="1:5" x14ac:dyDescent="0.3">
      <c r="A4093" s="3">
        <v>-1356.6400146484375</v>
      </c>
      <c r="B4093" s="3">
        <v>-535</v>
      </c>
      <c r="C4093" s="3">
        <v>-314.24313354492188</v>
      </c>
      <c r="D4093" s="3">
        <v>2505.760986328125</v>
      </c>
      <c r="E4093" s="3">
        <v>3709.64990234375</v>
      </c>
    </row>
    <row r="4094" spans="1:5" x14ac:dyDescent="0.3">
      <c r="A4094" s="3">
        <v>-1328.699951171875</v>
      </c>
      <c r="B4094" s="3">
        <v>-611</v>
      </c>
      <c r="C4094" s="3">
        <v>-469.91400146484375</v>
      </c>
      <c r="D4094" s="3">
        <v>2525.096923828125</v>
      </c>
      <c r="E4094" s="3">
        <v>3459.39990234375</v>
      </c>
    </row>
    <row r="4095" spans="1:5" x14ac:dyDescent="0.3">
      <c r="A4095" s="3">
        <v>-1402.4599609375</v>
      </c>
      <c r="B4095" s="3">
        <v>-552</v>
      </c>
      <c r="C4095" s="3">
        <v>-556.72216796875</v>
      </c>
      <c r="D4095" s="3">
        <v>2738.671142578125</v>
      </c>
      <c r="E4095" s="3">
        <v>3471.60009765625</v>
      </c>
    </row>
    <row r="4096" spans="1:5" x14ac:dyDescent="0.3">
      <c r="A4096" s="3">
        <v>-1512.2401123046875</v>
      </c>
      <c r="B4096" s="3">
        <v>-536</v>
      </c>
      <c r="C4096" s="3">
        <v>-582.7921142578125</v>
      </c>
      <c r="D4096" s="3">
        <v>2737.792236328125</v>
      </c>
      <c r="E4096" s="3">
        <v>3314.25</v>
      </c>
    </row>
    <row r="4097" spans="1:5" x14ac:dyDescent="0.3">
      <c r="A4097" s="3">
        <v>-1602.52001953125</v>
      </c>
      <c r="B4097" s="3">
        <v>-437</v>
      </c>
      <c r="C4097" s="3">
        <v>-528.0504150390625</v>
      </c>
      <c r="D4097" s="3">
        <v>2728.124267578125</v>
      </c>
      <c r="E4097" s="3">
        <v>3582</v>
      </c>
    </row>
    <row r="4098" spans="1:5" x14ac:dyDescent="0.3">
      <c r="A4098" s="3">
        <v>-1693.8399658203125</v>
      </c>
      <c r="B4098" s="3">
        <v>-391</v>
      </c>
      <c r="C4098" s="3">
        <v>-632.51214599609375</v>
      </c>
      <c r="D4098" s="3">
        <v>2714.940673828125</v>
      </c>
      <c r="E4098" s="3">
        <v>3616.10009765625</v>
      </c>
    </row>
    <row r="4099" spans="1:5" x14ac:dyDescent="0.3">
      <c r="A4099" s="3">
        <v>-1580.320068359375</v>
      </c>
      <c r="B4099" s="3">
        <v>-325</v>
      </c>
      <c r="C4099" s="3">
        <v>-552.8038330078125</v>
      </c>
      <c r="D4099" s="3">
        <v>2701.757080078125</v>
      </c>
      <c r="E4099" s="3">
        <v>3449.550048828125</v>
      </c>
    </row>
    <row r="4100" spans="1:5" x14ac:dyDescent="0.3">
      <c r="A4100" s="3">
        <v>-1553.179931640625</v>
      </c>
      <c r="B4100" s="3">
        <v>-311</v>
      </c>
      <c r="C4100" s="3">
        <v>-547.44476318359375</v>
      </c>
      <c r="D4100" s="3">
        <v>2713.182861328125</v>
      </c>
      <c r="E4100" s="3">
        <v>3446.39990234375</v>
      </c>
    </row>
    <row r="4101" spans="1:5" x14ac:dyDescent="0.3">
      <c r="A4101" s="3">
        <v>-1642.5</v>
      </c>
      <c r="B4101" s="3">
        <v>-337</v>
      </c>
      <c r="C4101" s="3">
        <v>-468.8309326171875</v>
      </c>
      <c r="D4101" s="3">
        <v>2738.671142578125</v>
      </c>
      <c r="E4101" s="3">
        <v>3567.300048828125</v>
      </c>
    </row>
    <row r="4102" spans="1:5" x14ac:dyDescent="0.3">
      <c r="A4102" s="3">
        <v>-1617.4599609375</v>
      </c>
      <c r="B4102" s="3">
        <v>-357</v>
      </c>
      <c r="C4102" s="3">
        <v>-564.808837890625</v>
      </c>
      <c r="D4102" s="3">
        <v>2721.093017578125</v>
      </c>
      <c r="E4102" s="3">
        <v>3513.949951171875</v>
      </c>
    </row>
    <row r="4103" spans="1:5" x14ac:dyDescent="0.3">
      <c r="A4103" s="3">
        <v>-1640.56005859375</v>
      </c>
      <c r="B4103" s="3">
        <v>-302</v>
      </c>
      <c r="C4103" s="3">
        <v>-492.634765625</v>
      </c>
      <c r="D4103" s="3">
        <v>2560.253173828125</v>
      </c>
      <c r="E4103" s="3">
        <v>3562.35009765625</v>
      </c>
    </row>
    <row r="4104" spans="1:5" x14ac:dyDescent="0.3">
      <c r="A4104" s="3">
        <v>-1427.39990234375</v>
      </c>
      <c r="B4104" s="3">
        <v>-253</v>
      </c>
      <c r="C4104" s="3">
        <v>-342.6402587890625</v>
      </c>
      <c r="D4104" s="3">
        <v>2604.198486328125</v>
      </c>
      <c r="E4104" s="3">
        <v>3423.699951171875</v>
      </c>
    </row>
    <row r="4105" spans="1:5" x14ac:dyDescent="0.3">
      <c r="A4105" s="3">
        <v>-1173.1199951171875</v>
      </c>
      <c r="B4105" s="3">
        <v>-163</v>
      </c>
      <c r="C4105" s="3">
        <v>-354.33609008789063</v>
      </c>
      <c r="D4105" s="3">
        <v>2724.608642578125</v>
      </c>
      <c r="E4105" s="3">
        <v>3861.449951171875</v>
      </c>
    </row>
    <row r="4106" spans="1:5" x14ac:dyDescent="0.3">
      <c r="A4106" s="3">
        <v>-245.86000061035156</v>
      </c>
      <c r="B4106" s="3">
        <v>-385</v>
      </c>
      <c r="C4106" s="3">
        <v>-385.46981811523438</v>
      </c>
      <c r="D4106" s="3">
        <v>2725.487548828125</v>
      </c>
      <c r="E4106" s="3">
        <v>3737.699951171875</v>
      </c>
    </row>
    <row r="4107" spans="1:5" x14ac:dyDescent="0.3">
      <c r="A4107" s="3">
        <v>53.659999847412109</v>
      </c>
      <c r="B4107" s="3">
        <v>-379</v>
      </c>
      <c r="C4107" s="3">
        <v>-342.65377807617188</v>
      </c>
      <c r="D4107" s="3">
        <v>2764.159423828125</v>
      </c>
      <c r="E4107" s="3">
        <v>3805</v>
      </c>
    </row>
    <row r="4108" spans="1:5" x14ac:dyDescent="0.3">
      <c r="A4108" s="3">
        <v>-49.319999694824219</v>
      </c>
      <c r="B4108" s="3">
        <v>-407</v>
      </c>
      <c r="C4108" s="3">
        <v>-435.093994140625</v>
      </c>
      <c r="D4108" s="3">
        <v>2764.159423828125</v>
      </c>
      <c r="E4108" s="3">
        <v>3697.949951171875</v>
      </c>
    </row>
    <row r="4109" spans="1:5" x14ac:dyDescent="0.3">
      <c r="A4109" s="3">
        <v>183.33999633789063</v>
      </c>
      <c r="B4109" s="3">
        <v>-467</v>
      </c>
      <c r="C4109" s="3">
        <v>-380.62677001953125</v>
      </c>
      <c r="D4109" s="3">
        <v>2775.585205078125</v>
      </c>
      <c r="E4109" s="3">
        <v>3688.5</v>
      </c>
    </row>
    <row r="4110" spans="1:5" x14ac:dyDescent="0.3">
      <c r="A4110" s="3">
        <v>298.6400146484375</v>
      </c>
      <c r="B4110" s="3">
        <v>-463</v>
      </c>
      <c r="C4110" s="3">
        <v>-433.1229248046875</v>
      </c>
      <c r="D4110" s="3">
        <v>2773.827392578125</v>
      </c>
      <c r="E4110" s="3">
        <v>3634.10009765625</v>
      </c>
    </row>
    <row r="4111" spans="1:5" x14ac:dyDescent="0.3">
      <c r="A4111" s="3">
        <v>374.01998901367188</v>
      </c>
      <c r="B4111" s="3">
        <v>-463</v>
      </c>
      <c r="C4111" s="3">
        <v>-455.1622314453125</v>
      </c>
      <c r="D4111" s="3">
        <v>2767.675048828125</v>
      </c>
      <c r="E4111" s="3">
        <v>3540.89990234375</v>
      </c>
    </row>
    <row r="4112" spans="1:5" x14ac:dyDescent="0.3">
      <c r="A4112" s="3">
        <v>-177.72001647949219</v>
      </c>
      <c r="B4112" s="3">
        <v>-580</v>
      </c>
      <c r="C4112" s="3">
        <v>-433.78103637695313</v>
      </c>
      <c r="D4112" s="3">
        <v>2757.128173828125</v>
      </c>
      <c r="E4112" s="3">
        <v>3268</v>
      </c>
    </row>
    <row r="4113" spans="1:5" x14ac:dyDescent="0.3">
      <c r="A4113" s="3">
        <v>-902.8800048828125</v>
      </c>
      <c r="B4113" s="3">
        <v>-670</v>
      </c>
      <c r="C4113" s="3">
        <v>-531.73321533203125</v>
      </c>
      <c r="D4113" s="3">
        <v>2616.503173828125</v>
      </c>
      <c r="E4113" s="3">
        <v>3357.39990234375</v>
      </c>
    </row>
    <row r="4114" spans="1:5" x14ac:dyDescent="0.3">
      <c r="A4114" s="3">
        <v>-1008.8599853515625</v>
      </c>
      <c r="B4114" s="3">
        <v>-495</v>
      </c>
      <c r="C4114" s="3">
        <v>-520.888916015625</v>
      </c>
      <c r="D4114" s="3">
        <v>2563.768798828125</v>
      </c>
      <c r="E4114" s="3">
        <v>3395.449951171875</v>
      </c>
    </row>
    <row r="4115" spans="1:5" x14ac:dyDescent="0.3">
      <c r="A4115" s="3">
        <v>-1319.1199951171875</v>
      </c>
      <c r="B4115" s="3">
        <v>-427</v>
      </c>
      <c r="C4115" s="3">
        <v>-642.5404052734375</v>
      </c>
      <c r="D4115" s="3">
        <v>2504.882080078125</v>
      </c>
      <c r="E4115" s="3">
        <v>3228.39990234375</v>
      </c>
    </row>
    <row r="4116" spans="1:5" x14ac:dyDescent="0.3">
      <c r="A4116" s="3">
        <v>-1216.0198974609375</v>
      </c>
      <c r="B4116" s="3">
        <v>-424</v>
      </c>
      <c r="C4116" s="3">
        <v>-657.82940673828125</v>
      </c>
      <c r="D4116" s="3">
        <v>2419.628173828125</v>
      </c>
      <c r="E4116" s="3">
        <v>3201.89990234375</v>
      </c>
    </row>
    <row r="4117" spans="1:5" x14ac:dyDescent="0.3">
      <c r="A4117" s="3">
        <v>-1262.0799560546875</v>
      </c>
      <c r="B4117" s="3">
        <v>-440</v>
      </c>
      <c r="C4117" s="3">
        <v>-658.89862060546875</v>
      </c>
      <c r="D4117" s="3">
        <v>2500.487548828125</v>
      </c>
      <c r="E4117" s="3">
        <v>3232.64990234375</v>
      </c>
    </row>
    <row r="4118" spans="1:5" x14ac:dyDescent="0.3">
      <c r="A4118" s="3">
        <v>-1272.6400146484375</v>
      </c>
      <c r="B4118" s="3">
        <v>-468</v>
      </c>
      <c r="C4118" s="3">
        <v>-669.2725830078125</v>
      </c>
      <c r="D4118" s="3">
        <v>2572.557861328125</v>
      </c>
      <c r="E4118" s="3">
        <v>3283.60009765625</v>
      </c>
    </row>
    <row r="4119" spans="1:5" x14ac:dyDescent="0.3">
      <c r="A4119" s="3">
        <v>-1242.9600830078125</v>
      </c>
      <c r="B4119" s="3">
        <v>-559</v>
      </c>
      <c r="C4119" s="3">
        <v>-778.24212646484375</v>
      </c>
      <c r="D4119" s="3">
        <v>2605.077392578125</v>
      </c>
      <c r="E4119" s="3">
        <v>3315.39990234375</v>
      </c>
    </row>
    <row r="4120" spans="1:5" x14ac:dyDescent="0.3">
      <c r="A4120" s="3">
        <v>-1427.5</v>
      </c>
      <c r="B4120" s="3">
        <v>-575</v>
      </c>
      <c r="C4120" s="3">
        <v>-726.2589111328125</v>
      </c>
      <c r="D4120" s="3">
        <v>2656.053955078125</v>
      </c>
      <c r="E4120" s="3">
        <v>3359.5</v>
      </c>
    </row>
    <row r="4121" spans="1:5" x14ac:dyDescent="0.3">
      <c r="A4121" s="3">
        <v>-1470.6800537109375</v>
      </c>
      <c r="B4121" s="3">
        <v>-595</v>
      </c>
      <c r="C4121" s="3">
        <v>-723.556396484375</v>
      </c>
      <c r="D4121" s="3">
        <v>2669.237548828125</v>
      </c>
      <c r="E4121" s="3">
        <v>3392</v>
      </c>
    </row>
    <row r="4122" spans="1:5" x14ac:dyDescent="0.3">
      <c r="A4122" s="3">
        <v>-1446.919921875</v>
      </c>
      <c r="B4122" s="3">
        <v>-578</v>
      </c>
      <c r="C4122" s="3">
        <v>-730.1761474609375</v>
      </c>
      <c r="D4122" s="3">
        <v>2681.542236328125</v>
      </c>
      <c r="E4122" s="3">
        <v>3358.60009765625</v>
      </c>
    </row>
    <row r="4123" spans="1:5" x14ac:dyDescent="0.3">
      <c r="A4123" s="3">
        <v>-1578.639892578125</v>
      </c>
      <c r="B4123" s="3">
        <v>-588</v>
      </c>
      <c r="C4123" s="3">
        <v>-668.6417236328125</v>
      </c>
      <c r="D4123" s="3">
        <v>2679.784423828125</v>
      </c>
      <c r="E4123" s="3">
        <v>3532.5</v>
      </c>
    </row>
    <row r="4124" spans="1:5" x14ac:dyDescent="0.3">
      <c r="A4124" s="3">
        <v>-1377.239990234375</v>
      </c>
      <c r="B4124" s="3">
        <v>-548</v>
      </c>
      <c r="C4124" s="3">
        <v>-630.6875</v>
      </c>
      <c r="D4124" s="3">
        <v>2686.815673828125</v>
      </c>
      <c r="E4124" s="3">
        <v>3576.550048828125</v>
      </c>
    </row>
    <row r="4125" spans="1:5" x14ac:dyDescent="0.3">
      <c r="A4125" s="3">
        <v>-1337.239990234375</v>
      </c>
      <c r="B4125" s="3">
        <v>-537</v>
      </c>
      <c r="C4125" s="3">
        <v>-706.80963134765625</v>
      </c>
      <c r="D4125" s="3">
        <v>2650.780517578125</v>
      </c>
      <c r="E4125" s="3">
        <v>3340.449951171875</v>
      </c>
    </row>
    <row r="4126" spans="1:5" x14ac:dyDescent="0.3">
      <c r="A4126" s="3">
        <v>-1468.679931640625</v>
      </c>
      <c r="B4126" s="3">
        <v>-598</v>
      </c>
      <c r="C4126" s="3">
        <v>-754.2119140625</v>
      </c>
      <c r="D4126" s="3">
        <v>2675.389892578125</v>
      </c>
      <c r="E4126" s="3">
        <v>3402.14990234375</v>
      </c>
    </row>
    <row r="4127" spans="1:5" x14ac:dyDescent="0.3">
      <c r="A4127" s="3">
        <v>-1437.139892578125</v>
      </c>
      <c r="B4127" s="3">
        <v>-434</v>
      </c>
      <c r="C4127" s="3">
        <v>-694.6025390625</v>
      </c>
      <c r="D4127" s="3">
        <v>2736.913330078125</v>
      </c>
      <c r="E4127" s="3">
        <v>3347.60009765625</v>
      </c>
    </row>
    <row r="4128" spans="1:5" x14ac:dyDescent="0.3">
      <c r="A4128" s="3">
        <v>-696.27996826171875</v>
      </c>
      <c r="B4128" s="3">
        <v>-211</v>
      </c>
      <c r="C4128" s="3">
        <v>-465.47842407226563</v>
      </c>
      <c r="D4128" s="3">
        <v>2739.550048828125</v>
      </c>
      <c r="E4128" s="3">
        <v>3428</v>
      </c>
    </row>
    <row r="4129" spans="1:5" x14ac:dyDescent="0.3">
      <c r="A4129" s="3">
        <v>53.060001373291016</v>
      </c>
      <c r="B4129" s="3">
        <v>-151</v>
      </c>
      <c r="C4129" s="3">
        <v>-528.6590576171875</v>
      </c>
      <c r="D4129" s="3">
        <v>2770.311767578125</v>
      </c>
      <c r="E4129" s="3">
        <v>3752.699951171875</v>
      </c>
    </row>
    <row r="4130" spans="1:5" x14ac:dyDescent="0.3">
      <c r="A4130" s="3">
        <v>283.04000854492188</v>
      </c>
      <c r="B4130" s="3">
        <v>-221</v>
      </c>
      <c r="C4130" s="3">
        <v>-545.35302734375</v>
      </c>
      <c r="D4130" s="3">
        <v>2774.706298828125</v>
      </c>
      <c r="E4130" s="3">
        <v>3843.699951171875</v>
      </c>
    </row>
    <row r="4131" spans="1:5" x14ac:dyDescent="0.3">
      <c r="A4131" s="3">
        <v>485.8800048828125</v>
      </c>
      <c r="B4131" s="3">
        <v>-306</v>
      </c>
      <c r="C4131" s="3">
        <v>-468.95181274414063</v>
      </c>
      <c r="D4131" s="3">
        <v>2746.581298828125</v>
      </c>
      <c r="E4131" s="3">
        <v>3829.800048828125</v>
      </c>
    </row>
    <row r="4132" spans="1:5" x14ac:dyDescent="0.3">
      <c r="A4132" s="3">
        <v>483.08001708984375</v>
      </c>
      <c r="B4132" s="3">
        <v>-410</v>
      </c>
      <c r="C4132" s="3">
        <v>-537.009521484375</v>
      </c>
      <c r="D4132" s="3">
        <v>2693.846923828125</v>
      </c>
      <c r="E4132" s="3">
        <v>3895.800048828125</v>
      </c>
    </row>
    <row r="4133" spans="1:5" x14ac:dyDescent="0.3">
      <c r="A4133" s="3">
        <v>528.55999755859375</v>
      </c>
      <c r="B4133" s="3">
        <v>-514</v>
      </c>
      <c r="C4133" s="3">
        <v>-584.771484375</v>
      </c>
      <c r="D4133" s="3">
        <v>2657.811767578125</v>
      </c>
      <c r="E4133" s="3">
        <v>3619.25</v>
      </c>
    </row>
    <row r="4134" spans="1:5" x14ac:dyDescent="0.3">
      <c r="A4134" s="3">
        <v>737.9000244140625</v>
      </c>
      <c r="B4134" s="3">
        <v>-584</v>
      </c>
      <c r="C4134" s="3">
        <v>-588.1412353515625</v>
      </c>
      <c r="D4134" s="3">
        <v>2662.206298828125</v>
      </c>
      <c r="E4134" s="3">
        <v>3548.5</v>
      </c>
    </row>
    <row r="4135" spans="1:5" x14ac:dyDescent="0.3">
      <c r="A4135" s="3">
        <v>559.44000244140625</v>
      </c>
      <c r="B4135" s="3">
        <v>-680</v>
      </c>
      <c r="C4135" s="3">
        <v>-671.906982421875</v>
      </c>
      <c r="D4135" s="3">
        <v>2719.335205078125</v>
      </c>
      <c r="E4135" s="3">
        <v>3592.10009765625</v>
      </c>
    </row>
    <row r="4136" spans="1:5" x14ac:dyDescent="0.3">
      <c r="A4136" s="3">
        <v>195.49996948242188</v>
      </c>
      <c r="B4136" s="3">
        <v>-767</v>
      </c>
      <c r="C4136" s="3">
        <v>-782.42059326171875</v>
      </c>
      <c r="D4136" s="3">
        <v>2730.760986328125</v>
      </c>
      <c r="E4136" s="3">
        <v>3445.39990234375</v>
      </c>
    </row>
    <row r="4137" spans="1:5" x14ac:dyDescent="0.3">
      <c r="A4137" s="3">
        <v>-420.8800048828125</v>
      </c>
      <c r="B4137" s="3">
        <v>-774</v>
      </c>
      <c r="C4137" s="3">
        <v>-771.10302734375</v>
      </c>
      <c r="D4137" s="3">
        <v>2698.241455078125</v>
      </c>
      <c r="E4137" s="3">
        <v>3423.75</v>
      </c>
    </row>
    <row r="4138" spans="1:5" x14ac:dyDescent="0.3">
      <c r="A4138" s="3">
        <v>-389.98001098632813</v>
      </c>
      <c r="B4138" s="3">
        <v>-853</v>
      </c>
      <c r="C4138" s="3">
        <v>-819.54852294921875</v>
      </c>
      <c r="D4138" s="3">
        <v>2697.362548828125</v>
      </c>
      <c r="E4138" s="3">
        <v>3564.449951171875</v>
      </c>
    </row>
    <row r="4139" spans="1:5" x14ac:dyDescent="0.3">
      <c r="A4139" s="3">
        <v>-386.32000732421875</v>
      </c>
      <c r="B4139" s="3">
        <v>-837</v>
      </c>
      <c r="C4139" s="3">
        <v>-752.44268798828125</v>
      </c>
      <c r="D4139" s="3">
        <v>2706.151611328125</v>
      </c>
      <c r="E4139" s="3">
        <v>3405.449951171875</v>
      </c>
    </row>
    <row r="4140" spans="1:5" x14ac:dyDescent="0.3">
      <c r="A4140" s="3">
        <v>-448.45999145507813</v>
      </c>
      <c r="B4140" s="3">
        <v>-719</v>
      </c>
      <c r="C4140" s="3">
        <v>-717.9852294921875</v>
      </c>
      <c r="D4140" s="3">
        <v>2719.335205078125</v>
      </c>
      <c r="E4140" s="3">
        <v>3326.550048828125</v>
      </c>
    </row>
    <row r="4141" spans="1:5" x14ac:dyDescent="0.3">
      <c r="A4141" s="3">
        <v>-394.5</v>
      </c>
      <c r="B4141" s="3">
        <v>-666</v>
      </c>
      <c r="C4141" s="3">
        <v>-705.1864013671875</v>
      </c>
      <c r="D4141" s="3">
        <v>2705.272705078125</v>
      </c>
      <c r="E4141" s="3">
        <v>3283.300048828125</v>
      </c>
    </row>
    <row r="4142" spans="1:5" x14ac:dyDescent="0.3">
      <c r="A4142" s="3">
        <v>-289.60000610351563</v>
      </c>
      <c r="B4142" s="3">
        <v>-715</v>
      </c>
      <c r="C4142" s="3">
        <v>-795.3861083984375</v>
      </c>
      <c r="D4142" s="3">
        <v>2610.350830078125</v>
      </c>
      <c r="E4142" s="3">
        <v>3245.300048828125</v>
      </c>
    </row>
    <row r="4143" spans="1:5" x14ac:dyDescent="0.3">
      <c r="A4143" s="3">
        <v>-359.55999755859375</v>
      </c>
      <c r="B4143" s="3">
        <v>-826</v>
      </c>
      <c r="C4143" s="3">
        <v>-817.6290283203125</v>
      </c>
      <c r="D4143" s="3">
        <v>2751.854736328125</v>
      </c>
      <c r="E4143" s="3">
        <v>3258.25</v>
      </c>
    </row>
    <row r="4144" spans="1:5" x14ac:dyDescent="0.3">
      <c r="A4144" s="3">
        <v>-368.32000732421875</v>
      </c>
      <c r="B4144" s="3">
        <v>-802</v>
      </c>
      <c r="C4144" s="3">
        <v>-828.8790283203125</v>
      </c>
      <c r="D4144" s="3">
        <v>2753.612548828125</v>
      </c>
      <c r="E4144" s="3">
        <v>3383.550048828125</v>
      </c>
    </row>
    <row r="4145" spans="1:5" x14ac:dyDescent="0.3">
      <c r="A4145" s="3">
        <v>-309.70001220703125</v>
      </c>
      <c r="B4145" s="3">
        <v>-748</v>
      </c>
      <c r="C4145" s="3">
        <v>-798.83697509765625</v>
      </c>
      <c r="D4145" s="3">
        <v>2766.796142578125</v>
      </c>
      <c r="E4145" s="3">
        <v>3318.25</v>
      </c>
    </row>
    <row r="4146" spans="1:5" x14ac:dyDescent="0.3">
      <c r="A4146" s="3">
        <v>-474.239990234375</v>
      </c>
      <c r="B4146" s="3">
        <v>-746</v>
      </c>
      <c r="C4146" s="3">
        <v>-767.344970703125</v>
      </c>
      <c r="D4146" s="3">
        <v>2772.069580078125</v>
      </c>
      <c r="E4146" s="3">
        <v>3426</v>
      </c>
    </row>
    <row r="4147" spans="1:5" x14ac:dyDescent="0.3">
      <c r="A4147" s="3">
        <v>-473.46002197265625</v>
      </c>
      <c r="B4147" s="3">
        <v>-634</v>
      </c>
      <c r="C4147" s="3">
        <v>-766.33148193359375</v>
      </c>
      <c r="D4147" s="3">
        <v>2779.100830078125</v>
      </c>
      <c r="E4147" s="3">
        <v>3502.60009765625</v>
      </c>
    </row>
    <row r="4148" spans="1:5" x14ac:dyDescent="0.3">
      <c r="A4148" s="3">
        <v>-546.780029296875</v>
      </c>
      <c r="B4148" s="3">
        <v>-631</v>
      </c>
      <c r="C4148" s="3">
        <v>-717.405029296875</v>
      </c>
      <c r="D4148" s="3">
        <v>2737.792236328125</v>
      </c>
      <c r="E4148" s="3">
        <v>3509.89990234375</v>
      </c>
    </row>
    <row r="4149" spans="1:5" x14ac:dyDescent="0.3">
      <c r="A4149" s="3">
        <v>-741.20001220703125</v>
      </c>
      <c r="B4149" s="3">
        <v>-650.53997802734375</v>
      </c>
      <c r="C4149" s="3">
        <v>-629.286376953125</v>
      </c>
      <c r="D4149" s="3">
        <v>2630.565673828125</v>
      </c>
      <c r="E4149" s="3">
        <v>3696.300048828125</v>
      </c>
    </row>
    <row r="4150" spans="1:5" x14ac:dyDescent="0.3">
      <c r="A4150" s="3">
        <v>-935.280029296875</v>
      </c>
      <c r="B4150" s="3">
        <v>-632</v>
      </c>
      <c r="C4150" s="3">
        <v>-714.6778564453125</v>
      </c>
      <c r="D4150" s="3">
        <v>2635.839111328125</v>
      </c>
      <c r="E4150" s="3">
        <v>3782.39990234375</v>
      </c>
    </row>
    <row r="4151" spans="1:5" x14ac:dyDescent="0.3">
      <c r="A4151" s="3">
        <v>-925.27996826171875</v>
      </c>
      <c r="B4151" s="3">
        <v>-556</v>
      </c>
      <c r="C4151" s="3">
        <v>-598.1903076171875</v>
      </c>
      <c r="D4151" s="3">
        <v>2605.956298828125</v>
      </c>
      <c r="E4151" s="3">
        <v>3762.699951171875</v>
      </c>
    </row>
    <row r="4152" spans="1:5" x14ac:dyDescent="0.3">
      <c r="A4152" s="3">
        <v>-809.84002685546875</v>
      </c>
      <c r="B4152" s="3">
        <v>-312</v>
      </c>
      <c r="C4152" s="3">
        <v>-428.82354736328125</v>
      </c>
      <c r="D4152" s="3">
        <v>2631.444580078125</v>
      </c>
      <c r="E4152" s="3">
        <v>4067.300048828125</v>
      </c>
    </row>
    <row r="4153" spans="1:5" x14ac:dyDescent="0.3">
      <c r="A4153" s="3">
        <v>-171.67999267578125</v>
      </c>
      <c r="B4153" s="3">
        <v>-249</v>
      </c>
      <c r="C4153" s="3">
        <v>-356.12564086914063</v>
      </c>
      <c r="D4153" s="3">
        <v>2728.124267578125</v>
      </c>
      <c r="E4153" s="3">
        <v>4579.10009765625</v>
      </c>
    </row>
    <row r="4154" spans="1:5" x14ac:dyDescent="0.3">
      <c r="A4154" s="3">
        <v>66.240005493164063</v>
      </c>
      <c r="B4154" s="3">
        <v>-337</v>
      </c>
      <c r="C4154" s="3">
        <v>-516.71484375</v>
      </c>
      <c r="D4154" s="3">
        <v>2750.975830078125</v>
      </c>
      <c r="E4154" s="3">
        <v>4461.64990234375</v>
      </c>
    </row>
    <row r="4155" spans="1:5" x14ac:dyDescent="0.3">
      <c r="A4155" s="3">
        <v>125.68000793457031</v>
      </c>
      <c r="B4155" s="3">
        <v>-443</v>
      </c>
      <c r="C4155" s="3">
        <v>-471.23260498046875</v>
      </c>
      <c r="D4155" s="3">
        <v>2734.276611328125</v>
      </c>
      <c r="E4155" s="3">
        <v>4320.0498046875</v>
      </c>
    </row>
    <row r="4156" spans="1:5" x14ac:dyDescent="0.3">
      <c r="A4156" s="3">
        <v>164.45999145507813</v>
      </c>
      <c r="B4156" s="3">
        <v>-454</v>
      </c>
      <c r="C4156" s="3">
        <v>-522.07940673828125</v>
      </c>
      <c r="D4156" s="3">
        <v>2663.085205078125</v>
      </c>
      <c r="E4156" s="3">
        <v>4294.0498046875</v>
      </c>
    </row>
    <row r="4157" spans="1:5" x14ac:dyDescent="0.3">
      <c r="A4157" s="3">
        <v>104.27999114990234</v>
      </c>
      <c r="B4157" s="3">
        <v>-435</v>
      </c>
      <c r="C4157" s="3">
        <v>-562.844970703125</v>
      </c>
      <c r="D4157" s="3">
        <v>2664.843017578125</v>
      </c>
      <c r="E4157" s="3">
        <v>4137.9501953125</v>
      </c>
    </row>
    <row r="4158" spans="1:5" x14ac:dyDescent="0.3">
      <c r="A4158" s="3">
        <v>147.3599853515625</v>
      </c>
      <c r="B4158" s="3">
        <v>-465</v>
      </c>
      <c r="C4158" s="3">
        <v>-502.53640747070313</v>
      </c>
      <c r="D4158" s="3">
        <v>2664.843017578125</v>
      </c>
      <c r="E4158" s="3">
        <v>3943.85009765625</v>
      </c>
    </row>
    <row r="4159" spans="1:5" x14ac:dyDescent="0.3">
      <c r="A4159" s="3">
        <v>-24.279991149902344</v>
      </c>
      <c r="B4159" s="3">
        <v>-459</v>
      </c>
      <c r="C4159" s="3">
        <v>-459.45672607421875</v>
      </c>
      <c r="D4159" s="3">
        <v>2664.843017578125</v>
      </c>
      <c r="E4159" s="3">
        <v>4085.449951171875</v>
      </c>
    </row>
    <row r="4160" spans="1:5" x14ac:dyDescent="0.3">
      <c r="A4160" s="3">
        <v>-561.20001220703125</v>
      </c>
      <c r="B4160" s="3">
        <v>-522</v>
      </c>
      <c r="C4160" s="3">
        <v>-528.0279541015625</v>
      </c>
      <c r="D4160" s="3">
        <v>2565.526611328125</v>
      </c>
      <c r="E4160" s="3">
        <v>3776.449951171875</v>
      </c>
    </row>
    <row r="4161" spans="1:5" x14ac:dyDescent="0.3">
      <c r="A4161" s="3">
        <v>-1210.300048828125</v>
      </c>
      <c r="B4161" s="3">
        <v>-689</v>
      </c>
      <c r="C4161" s="3">
        <v>-852.768798828125</v>
      </c>
      <c r="D4161" s="3">
        <v>2466.210205078125</v>
      </c>
      <c r="E4161" s="3">
        <v>3702.39990234375</v>
      </c>
    </row>
    <row r="4162" spans="1:5" x14ac:dyDescent="0.3">
      <c r="A4162" s="3">
        <v>-1128.1199951171875</v>
      </c>
      <c r="B4162" s="3">
        <v>-719</v>
      </c>
      <c r="C4162" s="3">
        <v>-791.29534912109375</v>
      </c>
      <c r="D4162" s="3">
        <v>2561.132080078125</v>
      </c>
      <c r="E4162" s="3">
        <v>3705.64990234375</v>
      </c>
    </row>
    <row r="4163" spans="1:5" x14ac:dyDescent="0.3">
      <c r="A4163" s="3">
        <v>-1276.7000732421875</v>
      </c>
      <c r="B4163" s="3">
        <v>-718</v>
      </c>
      <c r="C4163" s="3">
        <v>-768.643310546875</v>
      </c>
      <c r="D4163" s="3">
        <v>2676.268798828125</v>
      </c>
      <c r="E4163" s="3">
        <v>3918.199951171875</v>
      </c>
    </row>
    <row r="4164" spans="1:5" x14ac:dyDescent="0.3">
      <c r="A4164" s="3">
        <v>-1445.800048828125</v>
      </c>
      <c r="B4164" s="3">
        <v>-578</v>
      </c>
      <c r="C4164" s="3">
        <v>-709.7493896484375</v>
      </c>
      <c r="D4164" s="3">
        <v>2640.233642578125</v>
      </c>
      <c r="E4164" s="3">
        <v>3882.949951171875</v>
      </c>
    </row>
    <row r="4165" spans="1:5" x14ac:dyDescent="0.3">
      <c r="A4165" s="3">
        <v>-1555.2000732421875</v>
      </c>
      <c r="B4165" s="3">
        <v>-503</v>
      </c>
      <c r="C4165" s="3">
        <v>-669.2943115234375</v>
      </c>
      <c r="D4165" s="3">
        <v>2662.206298828125</v>
      </c>
      <c r="E4165" s="3">
        <v>3799.699951171875</v>
      </c>
    </row>
    <row r="4166" spans="1:5" x14ac:dyDescent="0.3">
      <c r="A4166" s="3">
        <v>-1412.10009765625</v>
      </c>
      <c r="B4166" s="3">
        <v>-562</v>
      </c>
      <c r="C4166" s="3">
        <v>-737.20556640625</v>
      </c>
      <c r="D4166" s="3">
        <v>2677.147705078125</v>
      </c>
      <c r="E4166" s="3">
        <v>3671.699951171875</v>
      </c>
    </row>
    <row r="4167" spans="1:5" x14ac:dyDescent="0.3">
      <c r="A4167" s="3">
        <v>-1253.280029296875</v>
      </c>
      <c r="B4167" s="3">
        <v>-655</v>
      </c>
      <c r="C4167" s="3">
        <v>-820.61004638671875</v>
      </c>
      <c r="D4167" s="3">
        <v>2713.182861328125</v>
      </c>
      <c r="E4167" s="3">
        <v>3984.550048828125</v>
      </c>
    </row>
    <row r="4168" spans="1:5" x14ac:dyDescent="0.3">
      <c r="A4168" s="3">
        <v>-975.739990234375</v>
      </c>
      <c r="B4168" s="3">
        <v>-603</v>
      </c>
      <c r="C4168" s="3">
        <v>-807.9373779296875</v>
      </c>
      <c r="D4168" s="3">
        <v>2721.971923828125</v>
      </c>
      <c r="E4168" s="3">
        <v>3950.60009765625</v>
      </c>
    </row>
    <row r="4169" spans="1:5" x14ac:dyDescent="0.3">
      <c r="A4169" s="3">
        <v>-1022.8599853515625</v>
      </c>
      <c r="B4169" s="3">
        <v>-639</v>
      </c>
      <c r="C4169" s="3">
        <v>-845.3624267578125</v>
      </c>
      <c r="D4169" s="3">
        <v>2721.093017578125</v>
      </c>
      <c r="E4169" s="3">
        <v>3939.64990234375</v>
      </c>
    </row>
    <row r="4170" spans="1:5" x14ac:dyDescent="0.3">
      <c r="A4170" s="3">
        <v>-1101.5</v>
      </c>
      <c r="B4170" s="3">
        <v>-603</v>
      </c>
      <c r="C4170" s="3">
        <v>-882.3267822265625</v>
      </c>
      <c r="D4170" s="3">
        <v>2735.155517578125</v>
      </c>
      <c r="E4170" s="3">
        <v>3847.300048828125</v>
      </c>
    </row>
    <row r="4171" spans="1:5" x14ac:dyDescent="0.3">
      <c r="A4171" s="3">
        <v>-1044.1199951171875</v>
      </c>
      <c r="B4171" s="3">
        <v>-573</v>
      </c>
      <c r="C4171" s="3">
        <v>-787.16864013671875</v>
      </c>
      <c r="D4171" s="3">
        <v>2737.792236328125</v>
      </c>
      <c r="E4171" s="3">
        <v>3630</v>
      </c>
    </row>
    <row r="4172" spans="1:5" x14ac:dyDescent="0.3">
      <c r="A4172" s="3">
        <v>-1151.739990234375</v>
      </c>
      <c r="B4172" s="3">
        <v>-541</v>
      </c>
      <c r="C4172" s="3">
        <v>-751.1539306640625</v>
      </c>
      <c r="D4172" s="3">
        <v>2762.401611328125</v>
      </c>
      <c r="E4172" s="3">
        <v>3859.75</v>
      </c>
    </row>
    <row r="4173" spans="1:5" x14ac:dyDescent="0.3">
      <c r="A4173" s="3">
        <v>-1178.1199951171875</v>
      </c>
      <c r="B4173" s="3">
        <v>-558</v>
      </c>
      <c r="C4173" s="3">
        <v>-806.88763427734375</v>
      </c>
      <c r="D4173" s="3">
        <v>2764.159423828125</v>
      </c>
      <c r="E4173" s="3">
        <v>3486.300048828125</v>
      </c>
    </row>
    <row r="4174" spans="1:5" x14ac:dyDescent="0.3">
      <c r="A4174" s="3">
        <v>-1328.219970703125</v>
      </c>
      <c r="B4174" s="3">
        <v>-564</v>
      </c>
      <c r="C4174" s="3">
        <v>-766.6025390625</v>
      </c>
      <c r="D4174" s="3">
        <v>2764.159423828125</v>
      </c>
      <c r="E4174" s="3">
        <v>3704.300048828125</v>
      </c>
    </row>
    <row r="4175" spans="1:5" x14ac:dyDescent="0.3">
      <c r="A4175" s="3">
        <v>-1508.679931640625</v>
      </c>
      <c r="B4175" s="3">
        <v>-615</v>
      </c>
      <c r="C4175" s="3">
        <v>-714.200439453125</v>
      </c>
      <c r="D4175" s="3">
        <v>2747.460205078125</v>
      </c>
      <c r="E4175" s="3">
        <v>4104.9501953125</v>
      </c>
    </row>
    <row r="4176" spans="1:5" x14ac:dyDescent="0.3">
      <c r="A4176" s="3">
        <v>-739.800048828125</v>
      </c>
      <c r="B4176" s="3">
        <v>-627</v>
      </c>
      <c r="C4176" s="3">
        <v>-567.5260009765625</v>
      </c>
      <c r="D4176" s="3">
        <v>2710.546142578125</v>
      </c>
      <c r="E4176" s="3">
        <v>3986.10009765625</v>
      </c>
    </row>
    <row r="4177" spans="1:5" x14ac:dyDescent="0.3">
      <c r="A4177" s="3">
        <v>-136.66000366210938</v>
      </c>
      <c r="B4177" s="3">
        <v>-456</v>
      </c>
      <c r="C4177" s="3">
        <v>-436.98477172851563</v>
      </c>
      <c r="D4177" s="3">
        <v>2656.053955078125</v>
      </c>
      <c r="E4177" s="3">
        <v>4402.4501953125</v>
      </c>
    </row>
    <row r="4178" spans="1:5" x14ac:dyDescent="0.3">
      <c r="A4178" s="3">
        <v>-59.939994812011719</v>
      </c>
      <c r="B4178" s="3">
        <v>-488</v>
      </c>
      <c r="C4178" s="3">
        <v>-582.7794189453125</v>
      </c>
      <c r="D4178" s="3">
        <v>2664.843017578125</v>
      </c>
      <c r="E4178" s="3">
        <v>4470.10009765625</v>
      </c>
    </row>
    <row r="4179" spans="1:5" x14ac:dyDescent="0.3">
      <c r="A4179" s="3">
        <v>-237.3800048828125</v>
      </c>
      <c r="B4179" s="3">
        <v>-416</v>
      </c>
      <c r="C4179" s="3">
        <v>-691.8763427734375</v>
      </c>
      <c r="D4179" s="3">
        <v>2665.721923828125</v>
      </c>
      <c r="E4179" s="3">
        <v>4388.64990234375</v>
      </c>
    </row>
    <row r="4180" spans="1:5" x14ac:dyDescent="0.3">
      <c r="A4180" s="3">
        <v>-255.55999755859375</v>
      </c>
      <c r="B4180" s="3">
        <v>-386</v>
      </c>
      <c r="C4180" s="3">
        <v>-690.8670654296875</v>
      </c>
      <c r="D4180" s="3">
        <v>2655.175048828125</v>
      </c>
      <c r="E4180" s="3">
        <v>4271.5498046875</v>
      </c>
    </row>
    <row r="4181" spans="1:5" x14ac:dyDescent="0.3">
      <c r="A4181" s="3">
        <v>-330.96002197265625</v>
      </c>
      <c r="B4181" s="3">
        <v>-430</v>
      </c>
      <c r="C4181" s="3">
        <v>-627.0894775390625</v>
      </c>
      <c r="D4181" s="3">
        <v>2657.811767578125</v>
      </c>
      <c r="E4181" s="3">
        <v>4419.5498046875</v>
      </c>
    </row>
    <row r="4182" spans="1:5" x14ac:dyDescent="0.3">
      <c r="A4182" s="3">
        <v>-176.8800048828125</v>
      </c>
      <c r="B4182" s="3">
        <v>-442</v>
      </c>
      <c r="C4182" s="3">
        <v>-621.0615234375</v>
      </c>
      <c r="D4182" s="3">
        <v>2663.085205078125</v>
      </c>
      <c r="E4182" s="3">
        <v>4171.5498046875</v>
      </c>
    </row>
    <row r="4183" spans="1:5" x14ac:dyDescent="0.3">
      <c r="A4183" s="3">
        <v>-218.10000610351563</v>
      </c>
      <c r="B4183" s="3">
        <v>-394</v>
      </c>
      <c r="C4183" s="3">
        <v>-518.345458984375</v>
      </c>
      <c r="D4183" s="3">
        <v>2665.721923828125</v>
      </c>
      <c r="E4183" s="3">
        <v>4028.85009765625</v>
      </c>
    </row>
    <row r="4184" spans="1:5" x14ac:dyDescent="0.3">
      <c r="A4184" s="3">
        <v>9.3400001525878906</v>
      </c>
      <c r="B4184" s="3">
        <v>-487</v>
      </c>
      <c r="C4184" s="3">
        <v>-789.0799560546875</v>
      </c>
      <c r="D4184" s="3">
        <v>2582.225830078125</v>
      </c>
      <c r="E4184" s="3">
        <v>3554.85009765625</v>
      </c>
    </row>
    <row r="4185" spans="1:5" x14ac:dyDescent="0.3">
      <c r="A4185" s="3">
        <v>-116.72000122070313</v>
      </c>
      <c r="B4185" s="3">
        <v>-555</v>
      </c>
      <c r="C4185" s="3">
        <v>-810.1710205078125</v>
      </c>
      <c r="D4185" s="3">
        <v>2497.850830078125</v>
      </c>
      <c r="E4185" s="3">
        <v>3759.550048828125</v>
      </c>
    </row>
    <row r="4186" spans="1:5" x14ac:dyDescent="0.3">
      <c r="A4186" s="3">
        <v>-198.3800048828125</v>
      </c>
      <c r="B4186" s="3">
        <v>-644</v>
      </c>
      <c r="C4186" s="3">
        <v>-862.4246826171875</v>
      </c>
      <c r="D4186" s="3">
        <v>2540.038330078125</v>
      </c>
      <c r="E4186" s="3">
        <v>3803.050048828125</v>
      </c>
    </row>
    <row r="4187" spans="1:5" x14ac:dyDescent="0.3">
      <c r="A4187" s="3">
        <v>-400.1199951171875</v>
      </c>
      <c r="B4187" s="3">
        <v>-667</v>
      </c>
      <c r="C4187" s="3">
        <v>-889.48101806640625</v>
      </c>
      <c r="D4187" s="3">
        <v>2606.835205078125</v>
      </c>
      <c r="E4187" s="3">
        <v>3856.050048828125</v>
      </c>
    </row>
    <row r="4188" spans="1:5" x14ac:dyDescent="0.3">
      <c r="A4188" s="3">
        <v>-390.39999389648438</v>
      </c>
      <c r="B4188" s="3">
        <v>-656</v>
      </c>
      <c r="C4188" s="3">
        <v>-771.33123779296875</v>
      </c>
      <c r="D4188" s="3">
        <v>2638.475830078125</v>
      </c>
      <c r="E4188" s="3">
        <v>4073</v>
      </c>
    </row>
    <row r="4189" spans="1:5" x14ac:dyDescent="0.3">
      <c r="A4189" s="3">
        <v>-260.52001953125</v>
      </c>
      <c r="B4189" s="3">
        <v>-694</v>
      </c>
      <c r="C4189" s="3">
        <v>-770.7135009765625</v>
      </c>
      <c r="D4189" s="3">
        <v>2678.026611328125</v>
      </c>
      <c r="E4189" s="3">
        <v>3999.75</v>
      </c>
    </row>
    <row r="4190" spans="1:5" x14ac:dyDescent="0.3">
      <c r="A4190" s="3">
        <v>-616.08001708984375</v>
      </c>
      <c r="B4190" s="3">
        <v>-642</v>
      </c>
      <c r="C4190" s="3">
        <v>-866.2989501953125</v>
      </c>
      <c r="D4190" s="3">
        <v>2743.065673828125</v>
      </c>
      <c r="E4190" s="3">
        <v>4134.75</v>
      </c>
    </row>
    <row r="4191" spans="1:5" x14ac:dyDescent="0.3">
      <c r="A4191" s="3">
        <v>-683.32000732421875</v>
      </c>
      <c r="B4191" s="3">
        <v>-818</v>
      </c>
      <c r="C4191" s="3">
        <v>-905.5919189453125</v>
      </c>
      <c r="D4191" s="3">
        <v>2753.612548828125</v>
      </c>
      <c r="E4191" s="3">
        <v>3910.300048828125</v>
      </c>
    </row>
    <row r="4192" spans="1:5" x14ac:dyDescent="0.3">
      <c r="A4192" s="3">
        <v>-375.62002563476563</v>
      </c>
      <c r="B4192" s="3">
        <v>-842</v>
      </c>
      <c r="C4192" s="3">
        <v>-888.46563720703125</v>
      </c>
      <c r="D4192" s="3">
        <v>2758.007080078125</v>
      </c>
      <c r="E4192" s="3">
        <v>3629.60009765625</v>
      </c>
    </row>
    <row r="4193" spans="1:5" x14ac:dyDescent="0.3">
      <c r="A4193" s="3">
        <v>-245.30000305175781</v>
      </c>
      <c r="B4193" s="3">
        <v>-726</v>
      </c>
      <c r="C4193" s="3">
        <v>-810.498046875</v>
      </c>
      <c r="D4193" s="3">
        <v>2748.339111328125</v>
      </c>
      <c r="E4193" s="3">
        <v>3536.35009765625</v>
      </c>
    </row>
    <row r="4194" spans="1:5" x14ac:dyDescent="0.3">
      <c r="A4194" s="3">
        <v>-195.96000671386719</v>
      </c>
      <c r="B4194" s="3">
        <v>-706</v>
      </c>
      <c r="C4194" s="3">
        <v>-793.9564208984375</v>
      </c>
      <c r="D4194" s="3">
        <v>2751.854736328125</v>
      </c>
      <c r="E4194" s="3">
        <v>3669.050048828125</v>
      </c>
    </row>
    <row r="4195" spans="1:5" x14ac:dyDescent="0.3">
      <c r="A4195" s="3">
        <v>-294.02001953125</v>
      </c>
      <c r="B4195" s="3">
        <v>-733</v>
      </c>
      <c r="C4195" s="3">
        <v>-854.4395751953125</v>
      </c>
      <c r="D4195" s="3">
        <v>2759.764892578125</v>
      </c>
      <c r="E4195" s="3">
        <v>3614.300048828125</v>
      </c>
    </row>
    <row r="4196" spans="1:5" x14ac:dyDescent="0.3">
      <c r="A4196" s="3">
        <v>-275.48001098632813</v>
      </c>
      <c r="B4196" s="3">
        <v>-641</v>
      </c>
      <c r="C4196" s="3">
        <v>-788.8780517578125</v>
      </c>
      <c r="D4196" s="3">
        <v>2737.792236328125</v>
      </c>
      <c r="E4196" s="3">
        <v>3591.800048828125</v>
      </c>
    </row>
    <row r="4197" spans="1:5" x14ac:dyDescent="0.3">
      <c r="A4197" s="3">
        <v>-417.4000244140625</v>
      </c>
      <c r="B4197" s="3">
        <v>-619</v>
      </c>
      <c r="C4197" s="3">
        <v>-784.432861328125</v>
      </c>
      <c r="D4197" s="3">
        <v>2711.425048828125</v>
      </c>
      <c r="E4197" s="3">
        <v>3802.050048828125</v>
      </c>
    </row>
    <row r="4198" spans="1:5" x14ac:dyDescent="0.3">
      <c r="A4198" s="3">
        <v>-318.58001708984375</v>
      </c>
      <c r="B4198" s="3">
        <v>-672</v>
      </c>
      <c r="C4198" s="3">
        <v>-733.34423828125</v>
      </c>
      <c r="D4198" s="3">
        <v>2743.065673828125</v>
      </c>
      <c r="E4198" s="3">
        <v>3757.300048828125</v>
      </c>
    </row>
    <row r="4199" spans="1:5" x14ac:dyDescent="0.3">
      <c r="A4199" s="3">
        <v>-284.80001831054688</v>
      </c>
      <c r="B4199" s="3">
        <v>-548</v>
      </c>
      <c r="C4199" s="3">
        <v>-649.6502685546875</v>
      </c>
      <c r="D4199" s="3">
        <v>2759.764892578125</v>
      </c>
      <c r="E4199" s="3">
        <v>3954.5</v>
      </c>
    </row>
    <row r="4200" spans="1:5" x14ac:dyDescent="0.3">
      <c r="A4200" s="3">
        <v>-152.96000671386719</v>
      </c>
      <c r="B4200" s="3">
        <v>-318</v>
      </c>
      <c r="C4200" s="3">
        <v>-508.59060668945313</v>
      </c>
      <c r="D4200" s="3">
        <v>2764.159423828125</v>
      </c>
      <c r="E4200" s="3">
        <v>4099.85009765625</v>
      </c>
    </row>
    <row r="4201" spans="1:5" x14ac:dyDescent="0.3">
      <c r="A4201" s="3">
        <v>-215.98001098632813</v>
      </c>
      <c r="B4201" s="3">
        <v>-433</v>
      </c>
      <c r="C4201" s="3">
        <v>-556.593994140625</v>
      </c>
      <c r="D4201" s="3">
        <v>2685.936767578125</v>
      </c>
      <c r="E4201" s="3">
        <v>4307.89990234375</v>
      </c>
    </row>
    <row r="4202" spans="1:5" x14ac:dyDescent="0.3">
      <c r="A4202" s="3">
        <v>-46.540000915527344</v>
      </c>
      <c r="B4202" s="3">
        <v>-515</v>
      </c>
      <c r="C4202" s="3">
        <v>-616.443115234375</v>
      </c>
      <c r="D4202" s="3">
        <v>2682.421142578125</v>
      </c>
      <c r="E4202" s="3">
        <v>4425.5</v>
      </c>
    </row>
    <row r="4203" spans="1:5" x14ac:dyDescent="0.3">
      <c r="A4203" s="3">
        <v>-355.02001953125</v>
      </c>
      <c r="B4203" s="3">
        <v>-461</v>
      </c>
      <c r="C4203" s="3">
        <v>-667.828369140625</v>
      </c>
      <c r="D4203" s="3">
        <v>2712.303955078125</v>
      </c>
      <c r="E4203" s="3">
        <v>4226.75</v>
      </c>
    </row>
    <row r="4204" spans="1:5" x14ac:dyDescent="0.3">
      <c r="A4204" s="3">
        <v>-365.65274047851563</v>
      </c>
      <c r="B4204" s="3">
        <v>-396</v>
      </c>
      <c r="C4204" s="3">
        <v>-710.5333251953125</v>
      </c>
      <c r="D4204" s="3">
        <v>2676.268798828125</v>
      </c>
      <c r="E4204" s="3">
        <v>4047.050048828125</v>
      </c>
    </row>
    <row r="4205" spans="1:5" x14ac:dyDescent="0.3">
      <c r="A4205" s="3">
        <v>-285.63369750976563</v>
      </c>
      <c r="B4205" s="3">
        <v>-395</v>
      </c>
      <c r="C4205" s="3">
        <v>-735.93499755859375</v>
      </c>
      <c r="D4205" s="3">
        <v>2618.260986328125</v>
      </c>
      <c r="E4205" s="3">
        <v>4002.550048828125</v>
      </c>
    </row>
    <row r="4206" spans="1:5" x14ac:dyDescent="0.3">
      <c r="A4206" s="3">
        <v>-163.55604553222656</v>
      </c>
      <c r="B4206" s="3">
        <v>-423</v>
      </c>
      <c r="C4206" s="3">
        <v>-677.692626953125</v>
      </c>
      <c r="D4206" s="3">
        <v>2568.163330078125</v>
      </c>
      <c r="E4206" s="3">
        <v>3852.550048828125</v>
      </c>
    </row>
    <row r="4207" spans="1:5" x14ac:dyDescent="0.3">
      <c r="A4207" s="3">
        <v>-343.03997802734375</v>
      </c>
      <c r="B4207" s="3">
        <v>-422</v>
      </c>
      <c r="C4207" s="3">
        <v>-643.6680908203125</v>
      </c>
      <c r="D4207" s="3">
        <v>2596.288330078125</v>
      </c>
      <c r="E4207" s="3">
        <v>4105.14990234375</v>
      </c>
    </row>
    <row r="4208" spans="1:5" x14ac:dyDescent="0.3">
      <c r="A4208" s="3">
        <v>-737.4000244140625</v>
      </c>
      <c r="B4208" s="3">
        <v>-548</v>
      </c>
      <c r="C4208" s="3">
        <v>-820.78192138671875</v>
      </c>
      <c r="D4208" s="3">
        <v>2591.014892578125</v>
      </c>
      <c r="E4208" s="3">
        <v>3822.39990234375</v>
      </c>
    </row>
    <row r="4209" spans="1:5" x14ac:dyDescent="0.3">
      <c r="A4209" s="3">
        <v>-1427.739990234375</v>
      </c>
      <c r="B4209" s="3">
        <v>-396</v>
      </c>
      <c r="C4209" s="3">
        <v>-848.426513671875</v>
      </c>
      <c r="D4209" s="3">
        <v>2592.772705078125</v>
      </c>
      <c r="E4209" s="3">
        <v>3441</v>
      </c>
    </row>
    <row r="4210" spans="1:5" x14ac:dyDescent="0.3">
      <c r="A4210" s="3">
        <v>-1478.239990234375</v>
      </c>
      <c r="B4210" s="3">
        <v>-279</v>
      </c>
      <c r="C4210" s="3">
        <v>-782.7734375</v>
      </c>
      <c r="D4210" s="3">
        <v>2505.760986328125</v>
      </c>
      <c r="E4210" s="3">
        <v>3500.89990234375</v>
      </c>
    </row>
    <row r="4211" spans="1:5" x14ac:dyDescent="0.3">
      <c r="A4211" s="3">
        <v>-1186</v>
      </c>
      <c r="B4211" s="3">
        <v>-474</v>
      </c>
      <c r="C4211" s="3">
        <v>-852.63665771484375</v>
      </c>
      <c r="D4211" s="3">
        <v>2349.315673828125</v>
      </c>
      <c r="E4211" s="3">
        <v>3259.35009765625</v>
      </c>
    </row>
    <row r="4212" spans="1:5" x14ac:dyDescent="0.3">
      <c r="A4212" s="3">
        <v>-1103.8399658203125</v>
      </c>
      <c r="B4212" s="3">
        <v>-595</v>
      </c>
      <c r="C4212" s="3">
        <v>-811.5494384765625</v>
      </c>
      <c r="D4212" s="3">
        <v>2270.214111328125</v>
      </c>
      <c r="E4212" s="3">
        <v>3232.89990234375</v>
      </c>
    </row>
    <row r="4213" spans="1:5" x14ac:dyDescent="0.3">
      <c r="A4213" s="3">
        <v>-1162.820068359375</v>
      </c>
      <c r="B4213" s="3">
        <v>-550</v>
      </c>
      <c r="C4213" s="3">
        <v>-831.7557373046875</v>
      </c>
      <c r="D4213" s="3">
        <v>2355.468017578125</v>
      </c>
      <c r="E4213" s="3">
        <v>3140.35009765625</v>
      </c>
    </row>
    <row r="4214" spans="1:5" x14ac:dyDescent="0.3">
      <c r="A4214" s="3">
        <v>-1164.5</v>
      </c>
      <c r="B4214" s="3">
        <v>-558</v>
      </c>
      <c r="C4214" s="3">
        <v>-866.9686279296875</v>
      </c>
      <c r="D4214" s="3">
        <v>2482.030517578125</v>
      </c>
      <c r="E4214" s="3">
        <v>2786.949951171875</v>
      </c>
    </row>
    <row r="4215" spans="1:5" x14ac:dyDescent="0.3">
      <c r="A4215" s="3">
        <v>-1202.300048828125</v>
      </c>
      <c r="B4215" s="3">
        <v>-609</v>
      </c>
      <c r="C4215" s="3">
        <v>-844.98028564453125</v>
      </c>
      <c r="D4215" s="3">
        <v>2473.241455078125</v>
      </c>
      <c r="E4215" s="3">
        <v>2947.699951171875</v>
      </c>
    </row>
    <row r="4216" spans="1:5" x14ac:dyDescent="0.3">
      <c r="A4216" s="3">
        <v>-1134.760009765625</v>
      </c>
      <c r="B4216" s="3">
        <v>-548</v>
      </c>
      <c r="C4216" s="3">
        <v>-770.41455078125</v>
      </c>
      <c r="D4216" s="3">
        <v>2482.030517578125</v>
      </c>
      <c r="E4216" s="3">
        <v>3091.050048828125</v>
      </c>
    </row>
    <row r="4217" spans="1:5" x14ac:dyDescent="0.3">
      <c r="A4217" s="3">
        <v>-1060.080078125</v>
      </c>
      <c r="B4217" s="3">
        <v>-411</v>
      </c>
      <c r="C4217" s="3">
        <v>-772.276123046875</v>
      </c>
      <c r="D4217" s="3">
        <v>2555.858642578125</v>
      </c>
      <c r="E4217" s="3">
        <v>3032.699951171875</v>
      </c>
    </row>
    <row r="4218" spans="1:5" x14ac:dyDescent="0.3">
      <c r="A4218" s="3">
        <v>-989.0599365234375</v>
      </c>
      <c r="B4218" s="3">
        <v>-413</v>
      </c>
      <c r="C4218" s="3">
        <v>-735.867919921875</v>
      </c>
      <c r="D4218" s="3">
        <v>2636.718017578125</v>
      </c>
      <c r="E4218" s="3">
        <v>3074.64990234375</v>
      </c>
    </row>
    <row r="4219" spans="1:5" x14ac:dyDescent="0.3">
      <c r="A4219" s="3">
        <v>-1024.02001953125</v>
      </c>
      <c r="B4219" s="3">
        <v>-470</v>
      </c>
      <c r="C4219" s="3">
        <v>-826.37451171875</v>
      </c>
      <c r="D4219" s="3">
        <v>2742.186767578125</v>
      </c>
      <c r="E4219" s="3">
        <v>3297.949951171875</v>
      </c>
    </row>
    <row r="4220" spans="1:5" x14ac:dyDescent="0.3">
      <c r="A4220" s="3">
        <v>-880.47998046875</v>
      </c>
      <c r="B4220" s="3">
        <v>-435</v>
      </c>
      <c r="C4220" s="3">
        <v>-869.07806396484375</v>
      </c>
      <c r="D4220" s="3">
        <v>2765.038330078125</v>
      </c>
      <c r="E4220" s="3">
        <v>3603.14990234375</v>
      </c>
    </row>
    <row r="4221" spans="1:5" x14ac:dyDescent="0.3">
      <c r="A4221" s="3">
        <v>-599.20001220703125</v>
      </c>
      <c r="B4221" s="3">
        <v>-524</v>
      </c>
      <c r="C4221" s="3">
        <v>-686.08575439453125</v>
      </c>
      <c r="D4221" s="3">
        <v>2760.643798828125</v>
      </c>
      <c r="E4221" s="3">
        <v>3809.39990234375</v>
      </c>
    </row>
    <row r="4222" spans="1:5" x14ac:dyDescent="0.3">
      <c r="A4222" s="3">
        <v>-776.02001953125</v>
      </c>
      <c r="B4222" s="3">
        <v>-508</v>
      </c>
      <c r="C4222" s="3">
        <v>-714.9061279296875</v>
      </c>
      <c r="D4222" s="3">
        <v>2761.522705078125</v>
      </c>
      <c r="E4222" s="3">
        <v>3888.5</v>
      </c>
    </row>
    <row r="4223" spans="1:5" x14ac:dyDescent="0.3">
      <c r="A4223" s="3">
        <v>-826.0400390625</v>
      </c>
      <c r="B4223" s="3">
        <v>-548</v>
      </c>
      <c r="C4223" s="3">
        <v>-660.690185546875</v>
      </c>
      <c r="D4223" s="3">
        <v>2736.034423828125</v>
      </c>
      <c r="E4223" s="3">
        <v>3904.85009765625</v>
      </c>
    </row>
    <row r="4224" spans="1:5" x14ac:dyDescent="0.3">
      <c r="A4224" s="3">
        <v>-651.9200439453125</v>
      </c>
      <c r="B4224" s="3">
        <v>-408</v>
      </c>
      <c r="C4224" s="3">
        <v>-569.8328857421875</v>
      </c>
      <c r="D4224" s="3">
        <v>2678.026611328125</v>
      </c>
      <c r="E4224" s="3">
        <v>4233.75</v>
      </c>
    </row>
    <row r="4225" spans="1:5" x14ac:dyDescent="0.3">
      <c r="A4225" s="3">
        <v>111.95999145507813</v>
      </c>
      <c r="B4225" s="3">
        <v>-344</v>
      </c>
      <c r="C4225" s="3">
        <v>-465.90203857421875</v>
      </c>
      <c r="D4225" s="3">
        <v>2699.120361328125</v>
      </c>
      <c r="E4225" s="3">
        <v>4436.2998046875</v>
      </c>
    </row>
    <row r="4226" spans="1:5" x14ac:dyDescent="0.3">
      <c r="A4226" s="3">
        <v>353.239990234375</v>
      </c>
      <c r="B4226" s="3">
        <v>-333</v>
      </c>
      <c r="C4226" s="3">
        <v>-331.31103515625</v>
      </c>
      <c r="D4226" s="3">
        <v>2761.522705078125</v>
      </c>
      <c r="E4226" s="3">
        <v>4328.7001953125</v>
      </c>
    </row>
    <row r="4227" spans="1:5" x14ac:dyDescent="0.3">
      <c r="A4227" s="3">
        <v>213.44000244140625</v>
      </c>
      <c r="B4227" s="3">
        <v>-282</v>
      </c>
      <c r="C4227" s="3">
        <v>-244.50125122070313</v>
      </c>
      <c r="D4227" s="3">
        <v>2776.464111328125</v>
      </c>
      <c r="E4227" s="3">
        <v>4447.75</v>
      </c>
    </row>
    <row r="4228" spans="1:5" x14ac:dyDescent="0.3">
      <c r="A4228" s="3">
        <v>507.39999389648438</v>
      </c>
      <c r="B4228" s="3">
        <v>-157</v>
      </c>
      <c r="C4228" s="3">
        <v>-208.04595947265625</v>
      </c>
      <c r="D4228" s="3">
        <v>2779.979736328125</v>
      </c>
      <c r="E4228" s="3">
        <v>4350.14990234375</v>
      </c>
    </row>
    <row r="4229" spans="1:5" x14ac:dyDescent="0.3">
      <c r="A4229" s="3">
        <v>343.54000854492188</v>
      </c>
      <c r="B4229" s="3">
        <v>-272</v>
      </c>
      <c r="C4229" s="3">
        <v>-238.4189453125</v>
      </c>
      <c r="D4229" s="3">
        <v>2779.100830078125</v>
      </c>
      <c r="E4229" s="3">
        <v>4355.7998046875</v>
      </c>
    </row>
    <row r="4230" spans="1:5" x14ac:dyDescent="0.3">
      <c r="A4230" s="3">
        <v>69.939994812011719</v>
      </c>
      <c r="B4230" s="3">
        <v>-312</v>
      </c>
      <c r="C4230" s="3">
        <v>-239.91575622558594</v>
      </c>
      <c r="D4230" s="3">
        <v>2766.796142578125</v>
      </c>
      <c r="E4230" s="3">
        <v>4206.5498046875</v>
      </c>
    </row>
    <row r="4231" spans="1:5" x14ac:dyDescent="0.3">
      <c r="A4231" s="3">
        <v>181.65997314453125</v>
      </c>
      <c r="B4231" s="3">
        <v>-334</v>
      </c>
      <c r="C4231" s="3">
        <v>-237.88136291503906</v>
      </c>
      <c r="D4231" s="3">
        <v>2754.491455078125</v>
      </c>
      <c r="E4231" s="3">
        <v>4222.25</v>
      </c>
    </row>
    <row r="4232" spans="1:5" x14ac:dyDescent="0.3">
      <c r="A4232" s="3">
        <v>109.41999053955078</v>
      </c>
      <c r="B4232" s="3">
        <v>-316</v>
      </c>
      <c r="C4232" s="3">
        <v>-249.85015869140625</v>
      </c>
      <c r="D4232" s="3">
        <v>2632.323486328125</v>
      </c>
      <c r="E4232" s="3">
        <v>3678.14990234375</v>
      </c>
    </row>
    <row r="4233" spans="1:5" x14ac:dyDescent="0.3">
      <c r="A4233" s="3">
        <v>-942.5599365234375</v>
      </c>
      <c r="B4233" s="3">
        <v>-467</v>
      </c>
      <c r="C4233" s="3">
        <v>-352.32980346679688</v>
      </c>
      <c r="D4233" s="3">
        <v>2626.171142578125</v>
      </c>
      <c r="E4233" s="3">
        <v>4295.60009765625</v>
      </c>
    </row>
    <row r="4234" spans="1:5" x14ac:dyDescent="0.3">
      <c r="A4234" s="3">
        <v>-843.780029296875</v>
      </c>
      <c r="B4234" s="3">
        <v>-472</v>
      </c>
      <c r="C4234" s="3">
        <v>-398.95599365234375</v>
      </c>
      <c r="D4234" s="3">
        <v>2716.698486328125</v>
      </c>
      <c r="E4234" s="3">
        <v>3991.35009765625</v>
      </c>
    </row>
    <row r="4235" spans="1:5" x14ac:dyDescent="0.3">
      <c r="A4235" s="3">
        <v>-817.260009765625</v>
      </c>
      <c r="B4235" s="3">
        <v>-500</v>
      </c>
      <c r="C4235" s="3">
        <v>-577.4185791015625</v>
      </c>
      <c r="D4235" s="3">
        <v>2737.792236328125</v>
      </c>
      <c r="E4235" s="3">
        <v>4069.89990234375</v>
      </c>
    </row>
    <row r="4236" spans="1:5" x14ac:dyDescent="0.3">
      <c r="A4236" s="3">
        <v>-788.29998779296875</v>
      </c>
      <c r="B4236" s="3">
        <v>-512</v>
      </c>
      <c r="C4236" s="3">
        <v>-536.29730224609375</v>
      </c>
      <c r="D4236" s="3">
        <v>2753.612548828125</v>
      </c>
      <c r="E4236" s="3">
        <v>4182.89990234375</v>
      </c>
    </row>
    <row r="4237" spans="1:5" x14ac:dyDescent="0.3">
      <c r="A4237" s="3">
        <v>-712.679931640625</v>
      </c>
      <c r="B4237" s="3">
        <v>-484</v>
      </c>
      <c r="C4237" s="3">
        <v>-565.695556640625</v>
      </c>
      <c r="D4237" s="3">
        <v>2761.522705078125</v>
      </c>
      <c r="E4237" s="3">
        <v>3970</v>
      </c>
    </row>
    <row r="4238" spans="1:5" x14ac:dyDescent="0.3">
      <c r="A4238" s="3">
        <v>-769.60003662109375</v>
      </c>
      <c r="B4238" s="3">
        <v>-586</v>
      </c>
      <c r="C4238" s="3">
        <v>-663.35107421875</v>
      </c>
      <c r="D4238" s="3">
        <v>2758.885986328125</v>
      </c>
      <c r="E4238" s="3">
        <v>4004.39990234375</v>
      </c>
    </row>
    <row r="4239" spans="1:5" x14ac:dyDescent="0.3">
      <c r="A4239" s="3">
        <v>-843.4599609375</v>
      </c>
      <c r="B4239" s="3">
        <v>-625</v>
      </c>
      <c r="C4239" s="3">
        <v>-755.36639404296875</v>
      </c>
      <c r="D4239" s="3">
        <v>2759.764892578125</v>
      </c>
      <c r="E4239" s="3">
        <v>3982</v>
      </c>
    </row>
    <row r="4240" spans="1:5" x14ac:dyDescent="0.3">
      <c r="A4240" s="3">
        <v>-770.1600341796875</v>
      </c>
      <c r="B4240" s="3">
        <v>-569</v>
      </c>
      <c r="C4240" s="3">
        <v>-772.1424560546875</v>
      </c>
      <c r="D4240" s="3">
        <v>2756.249267578125</v>
      </c>
      <c r="E4240" s="3">
        <v>4063.89990234375</v>
      </c>
    </row>
    <row r="4241" spans="1:5" x14ac:dyDescent="0.3">
      <c r="A4241" s="3">
        <v>-824.93994140625</v>
      </c>
      <c r="B4241" s="3">
        <v>-556</v>
      </c>
      <c r="C4241" s="3">
        <v>-766.8353271484375</v>
      </c>
      <c r="D4241" s="3">
        <v>2755.370361328125</v>
      </c>
      <c r="E4241" s="3">
        <v>3842.89990234375</v>
      </c>
    </row>
    <row r="4242" spans="1:5" x14ac:dyDescent="0.3">
      <c r="A4242" s="3">
        <v>-1072.719970703125</v>
      </c>
      <c r="B4242" s="3">
        <v>-544</v>
      </c>
      <c r="C4242" s="3">
        <v>-726.97802734375</v>
      </c>
      <c r="D4242" s="3">
        <v>2754.491455078125</v>
      </c>
      <c r="E4242" s="3">
        <v>3928.300048828125</v>
      </c>
    </row>
    <row r="4243" spans="1:5" x14ac:dyDescent="0.3">
      <c r="A4243" s="3">
        <v>-892.56005859375</v>
      </c>
      <c r="B4243" s="3">
        <v>-554</v>
      </c>
      <c r="C4243" s="3">
        <v>-751.83837890625</v>
      </c>
      <c r="D4243" s="3">
        <v>2754.491455078125</v>
      </c>
      <c r="E4243" s="3">
        <v>4093.10009765625</v>
      </c>
    </row>
    <row r="4244" spans="1:5" x14ac:dyDescent="0.3">
      <c r="A4244" s="3">
        <v>-962.7999267578125</v>
      </c>
      <c r="B4244" s="3">
        <v>-503</v>
      </c>
      <c r="C4244" s="3">
        <v>-628.1922607421875</v>
      </c>
      <c r="D4244" s="3">
        <v>2753.612548828125</v>
      </c>
      <c r="E4244" s="3">
        <v>4260.89990234375</v>
      </c>
    </row>
    <row r="4245" spans="1:5" x14ac:dyDescent="0.3">
      <c r="A4245" s="3">
        <v>-1122.179931640625</v>
      </c>
      <c r="B4245" s="3">
        <v>-537</v>
      </c>
      <c r="C4245" s="3">
        <v>-649.448974609375</v>
      </c>
      <c r="D4245" s="3">
        <v>2752.733642578125</v>
      </c>
      <c r="E4245" s="3">
        <v>4500.2001953125</v>
      </c>
    </row>
    <row r="4246" spans="1:5" x14ac:dyDescent="0.3">
      <c r="A4246" s="3">
        <v>-1017.2200317382813</v>
      </c>
      <c r="B4246" s="3">
        <v>-511</v>
      </c>
      <c r="C4246" s="3">
        <v>-645.705322265625</v>
      </c>
      <c r="D4246" s="3">
        <v>2757.128173828125</v>
      </c>
      <c r="E4246" s="3">
        <v>4228.7001953125</v>
      </c>
    </row>
    <row r="4247" spans="1:5" x14ac:dyDescent="0.3">
      <c r="A4247" s="3">
        <v>-1101.3800048828125</v>
      </c>
      <c r="B4247" s="3">
        <v>-486</v>
      </c>
      <c r="C4247" s="3">
        <v>-652.7548828125</v>
      </c>
      <c r="D4247" s="3">
        <v>2748.339111328125</v>
      </c>
      <c r="E4247" s="3">
        <v>4052</v>
      </c>
    </row>
    <row r="4248" spans="1:5" x14ac:dyDescent="0.3">
      <c r="A4248" s="3">
        <v>-676.58001708984375</v>
      </c>
      <c r="B4248" s="3">
        <v>-323</v>
      </c>
      <c r="C4248" s="3">
        <v>-550.2537841796875</v>
      </c>
      <c r="D4248" s="3">
        <v>2740.428955078125</v>
      </c>
      <c r="E4248" s="3">
        <v>4214</v>
      </c>
    </row>
    <row r="4249" spans="1:5" x14ac:dyDescent="0.3">
      <c r="A4249" s="3">
        <v>-271.5</v>
      </c>
      <c r="B4249" s="3">
        <v>-214</v>
      </c>
      <c r="C4249" s="3">
        <v>-550.6549072265625</v>
      </c>
      <c r="D4249" s="3">
        <v>2693.846923828125</v>
      </c>
      <c r="E4249" s="3">
        <v>4428.2001953125</v>
      </c>
    </row>
    <row r="4250" spans="1:5" x14ac:dyDescent="0.3">
      <c r="A4250" s="3">
        <v>-301.6199951171875</v>
      </c>
      <c r="B4250" s="3">
        <v>-101</v>
      </c>
      <c r="C4250" s="3">
        <v>-498.14602661132813</v>
      </c>
      <c r="D4250" s="3">
        <v>2644.628173828125</v>
      </c>
      <c r="E4250" s="3">
        <v>4436.0498046875</v>
      </c>
    </row>
    <row r="4251" spans="1:5" x14ac:dyDescent="0.3">
      <c r="A4251" s="3">
        <v>-452.72000122070313</v>
      </c>
      <c r="B4251" s="3">
        <v>-29</v>
      </c>
      <c r="C4251" s="3">
        <v>-403.74005126953125</v>
      </c>
      <c r="D4251" s="3">
        <v>2686.815673828125</v>
      </c>
      <c r="E4251" s="3">
        <v>4408.7998046875</v>
      </c>
    </row>
    <row r="4252" spans="1:5" x14ac:dyDescent="0.3">
      <c r="A4252" s="3">
        <v>-496.08001708984375</v>
      </c>
      <c r="B4252" s="3">
        <v>-35</v>
      </c>
      <c r="C4252" s="3">
        <v>-410.42025756835938</v>
      </c>
      <c r="D4252" s="3">
        <v>2675.389892578125</v>
      </c>
      <c r="E4252" s="3">
        <v>4455.2998046875</v>
      </c>
    </row>
    <row r="4253" spans="1:5" x14ac:dyDescent="0.3">
      <c r="A4253" s="3">
        <v>-615.05999755859375</v>
      </c>
      <c r="B4253" s="3">
        <v>-69</v>
      </c>
      <c r="C4253" s="3">
        <v>-458.796630859375</v>
      </c>
      <c r="D4253" s="3">
        <v>2568.163330078125</v>
      </c>
      <c r="E4253" s="3">
        <v>4485.2001953125</v>
      </c>
    </row>
    <row r="4254" spans="1:5" x14ac:dyDescent="0.3">
      <c r="A4254" s="3">
        <v>-655.239990234375</v>
      </c>
      <c r="B4254" s="3">
        <v>-159</v>
      </c>
      <c r="C4254" s="3">
        <v>-493.9498291015625</v>
      </c>
      <c r="D4254" s="3">
        <v>2620.897705078125</v>
      </c>
      <c r="E4254" s="3">
        <v>4312.39990234375</v>
      </c>
    </row>
    <row r="4255" spans="1:5" x14ac:dyDescent="0.3">
      <c r="A4255" s="3">
        <v>-578.760009765625</v>
      </c>
      <c r="B4255" s="3">
        <v>-117</v>
      </c>
      <c r="C4255" s="3">
        <v>-441.12255859375</v>
      </c>
      <c r="D4255" s="3">
        <v>2698.241455078125</v>
      </c>
      <c r="E4255" s="3">
        <v>4327.10009765625</v>
      </c>
    </row>
    <row r="4256" spans="1:5" x14ac:dyDescent="0.3">
      <c r="A4256" s="3">
        <v>-619.05999755859375</v>
      </c>
      <c r="B4256" s="3">
        <v>-112</v>
      </c>
      <c r="C4256" s="3">
        <v>-382.3583984375</v>
      </c>
      <c r="D4256" s="3">
        <v>2513.671142578125</v>
      </c>
      <c r="E4256" s="3">
        <v>3833.35009765625</v>
      </c>
    </row>
    <row r="4257" spans="1:5" x14ac:dyDescent="0.3">
      <c r="A4257" s="3">
        <v>-825.44000244140625</v>
      </c>
      <c r="B4257" s="3">
        <v>6</v>
      </c>
      <c r="C4257" s="3">
        <v>-284.6470947265625</v>
      </c>
      <c r="D4257" s="3">
        <v>2316.796142578125</v>
      </c>
      <c r="E4257" s="3">
        <v>3600.300048828125</v>
      </c>
    </row>
    <row r="4258" spans="1:5" x14ac:dyDescent="0.3">
      <c r="A4258" s="3">
        <v>-911.52001953125</v>
      </c>
      <c r="B4258" s="3">
        <v>-57</v>
      </c>
      <c r="C4258" s="3">
        <v>-265.23324584960938</v>
      </c>
      <c r="D4258" s="3">
        <v>2362.499267578125</v>
      </c>
      <c r="E4258" s="3">
        <v>3771.050048828125</v>
      </c>
    </row>
    <row r="4259" spans="1:5" x14ac:dyDescent="0.3">
      <c r="A4259" s="3">
        <v>-984.60003662109375</v>
      </c>
      <c r="B4259" s="3">
        <v>-145</v>
      </c>
      <c r="C4259" s="3">
        <v>-356.63455200195313</v>
      </c>
      <c r="D4259" s="3">
        <v>2418.749267578125</v>
      </c>
      <c r="E4259" s="3">
        <v>3676.10009765625</v>
      </c>
    </row>
    <row r="4260" spans="1:5" x14ac:dyDescent="0.3">
      <c r="A4260" s="3">
        <v>-1051.080078125</v>
      </c>
      <c r="B4260" s="3">
        <v>-238</v>
      </c>
      <c r="C4260" s="3">
        <v>-410.568603515625</v>
      </c>
      <c r="D4260" s="3">
        <v>2471.483642578125</v>
      </c>
      <c r="E4260" s="3">
        <v>3755.75</v>
      </c>
    </row>
    <row r="4261" spans="1:5" x14ac:dyDescent="0.3">
      <c r="A4261" s="3">
        <v>-1471.52001953125</v>
      </c>
      <c r="B4261" s="3">
        <v>-300</v>
      </c>
      <c r="C4261" s="3">
        <v>-486.9764404296875</v>
      </c>
      <c r="D4261" s="3">
        <v>2615.624267578125</v>
      </c>
      <c r="E4261" s="3">
        <v>3964.60009765625</v>
      </c>
    </row>
    <row r="4262" spans="1:5" x14ac:dyDescent="0.3">
      <c r="A4262" s="3">
        <v>-1251.6800537109375</v>
      </c>
      <c r="B4262" s="3">
        <v>-88</v>
      </c>
      <c r="C4262" s="3">
        <v>-456.44970703125</v>
      </c>
      <c r="D4262" s="3">
        <v>2721.093017578125</v>
      </c>
      <c r="E4262" s="3">
        <v>3781.14990234375</v>
      </c>
    </row>
    <row r="4263" spans="1:5" x14ac:dyDescent="0.3">
      <c r="A4263" s="3">
        <v>-1356.139892578125</v>
      </c>
      <c r="B4263" s="3">
        <v>-106</v>
      </c>
      <c r="C4263" s="3">
        <v>-536.66796875</v>
      </c>
      <c r="D4263" s="3">
        <v>2738.671142578125</v>
      </c>
      <c r="E4263" s="3">
        <v>4031.89990234375</v>
      </c>
    </row>
    <row r="4264" spans="1:5" x14ac:dyDescent="0.3">
      <c r="A4264" s="3">
        <v>-1555.239990234375</v>
      </c>
      <c r="B4264" s="3">
        <v>-224</v>
      </c>
      <c r="C4264" s="3">
        <v>-688.80377197265625</v>
      </c>
      <c r="D4264" s="3">
        <v>2725.487548828125</v>
      </c>
      <c r="E4264" s="3">
        <v>4175.7998046875</v>
      </c>
    </row>
    <row r="4265" spans="1:5" x14ac:dyDescent="0.3">
      <c r="A4265" s="3">
        <v>-1443.1800537109375</v>
      </c>
      <c r="B4265" s="3">
        <v>-254</v>
      </c>
      <c r="C4265" s="3">
        <v>-679.56005859375</v>
      </c>
      <c r="D4265" s="3">
        <v>2741.307861328125</v>
      </c>
      <c r="E4265" s="3">
        <v>4119.7998046875</v>
      </c>
    </row>
    <row r="4266" spans="1:5" x14ac:dyDescent="0.3">
      <c r="A4266" s="3">
        <v>-1473.6600341796875</v>
      </c>
      <c r="B4266" s="3">
        <v>-124</v>
      </c>
      <c r="C4266" s="3">
        <v>-743.6849365234375</v>
      </c>
      <c r="D4266" s="3">
        <v>2743.944580078125</v>
      </c>
      <c r="E4266" s="3">
        <v>4212.35009765625</v>
      </c>
    </row>
    <row r="4267" spans="1:5" x14ac:dyDescent="0.3">
      <c r="A4267" s="3">
        <v>-1327.0799560546875</v>
      </c>
      <c r="B4267" s="3">
        <v>-130</v>
      </c>
      <c r="C4267" s="3">
        <v>-786.59014892578125</v>
      </c>
      <c r="D4267" s="3">
        <v>2621.776611328125</v>
      </c>
      <c r="E4267" s="3">
        <v>4055.64990234375</v>
      </c>
    </row>
    <row r="4268" spans="1:5" x14ac:dyDescent="0.3">
      <c r="A4268" s="3">
        <v>-1442.52001953125</v>
      </c>
      <c r="B4268" s="3">
        <v>-136</v>
      </c>
      <c r="C4268" s="3">
        <v>-744.83392333984375</v>
      </c>
      <c r="D4268" s="3">
        <v>2735.155517578125</v>
      </c>
      <c r="E4268" s="3">
        <v>4085.5</v>
      </c>
    </row>
    <row r="4269" spans="1:5" x14ac:dyDescent="0.3">
      <c r="A4269" s="3">
        <v>-1517.02001953125</v>
      </c>
      <c r="B4269" s="3">
        <v>-150</v>
      </c>
      <c r="C4269" s="3">
        <v>-776.93017578125</v>
      </c>
      <c r="D4269" s="3">
        <v>2728.124267578125</v>
      </c>
      <c r="E4269" s="3">
        <v>4106.5498046875</v>
      </c>
    </row>
    <row r="4270" spans="1:5" x14ac:dyDescent="0.3">
      <c r="A4270" s="3">
        <v>-1628.6600341796875</v>
      </c>
      <c r="B4270" s="3">
        <v>-176</v>
      </c>
      <c r="C4270" s="3">
        <v>-758.88214111328125</v>
      </c>
      <c r="D4270" s="3">
        <v>2728.124267578125</v>
      </c>
      <c r="E4270" s="3">
        <v>3920.10009765625</v>
      </c>
    </row>
    <row r="4271" spans="1:5" x14ac:dyDescent="0.3">
      <c r="A4271" s="3">
        <v>-1755.0400390625</v>
      </c>
      <c r="B4271" s="3">
        <v>-89</v>
      </c>
      <c r="C4271" s="3">
        <v>-677.3917236328125</v>
      </c>
      <c r="D4271" s="3">
        <v>2714.061767578125</v>
      </c>
      <c r="E4271" s="3">
        <v>4002.949951171875</v>
      </c>
    </row>
    <row r="4272" spans="1:5" x14ac:dyDescent="0.3">
      <c r="A4272" s="3">
        <v>-1527.8599853515625</v>
      </c>
      <c r="B4272" s="3">
        <v>138</v>
      </c>
      <c r="C4272" s="3">
        <v>-516.61456298828125</v>
      </c>
      <c r="D4272" s="3">
        <v>2704.393798828125</v>
      </c>
      <c r="E4272" s="3">
        <v>4181.14990234375</v>
      </c>
    </row>
    <row r="4273" spans="1:5" x14ac:dyDescent="0.3">
      <c r="A4273" s="3">
        <v>-1101.3800048828125</v>
      </c>
      <c r="B4273" s="3">
        <v>116</v>
      </c>
      <c r="C4273" s="3">
        <v>-489.078857421875</v>
      </c>
      <c r="D4273" s="3">
        <v>2643.749267578125</v>
      </c>
      <c r="E4273" s="3">
        <v>4156.64990234375</v>
      </c>
    </row>
    <row r="4274" spans="1:5" x14ac:dyDescent="0.3">
      <c r="A4274" s="3">
        <v>-888.70001220703125</v>
      </c>
      <c r="B4274" s="3">
        <v>-84</v>
      </c>
      <c r="C4274" s="3">
        <v>-479.45751953125</v>
      </c>
      <c r="D4274" s="3">
        <v>2562.010986328125</v>
      </c>
      <c r="E4274" s="3">
        <v>4411.0498046875</v>
      </c>
    </row>
    <row r="4275" spans="1:5" x14ac:dyDescent="0.3">
      <c r="A4275" s="3">
        <v>-510.01998901367188</v>
      </c>
      <c r="B4275" s="3">
        <v>-237</v>
      </c>
      <c r="C4275" s="3">
        <v>-556.1798095703125</v>
      </c>
      <c r="D4275" s="3">
        <v>2553.221923828125</v>
      </c>
      <c r="E4275" s="3">
        <v>4308</v>
      </c>
    </row>
    <row r="4276" spans="1:5" x14ac:dyDescent="0.3">
      <c r="A4276" s="3">
        <v>-531.8800048828125</v>
      </c>
      <c r="B4276" s="3">
        <v>-206</v>
      </c>
      <c r="C4276" s="3">
        <v>-524.7020263671875</v>
      </c>
      <c r="D4276" s="3">
        <v>2561.132080078125</v>
      </c>
      <c r="E4276" s="3">
        <v>4391.0498046875</v>
      </c>
    </row>
    <row r="4277" spans="1:5" x14ac:dyDescent="0.3">
      <c r="A4277" s="3">
        <v>-465.82000732421875</v>
      </c>
      <c r="B4277" s="3">
        <v>-224</v>
      </c>
      <c r="C4277" s="3">
        <v>-403.040283203125</v>
      </c>
      <c r="D4277" s="3">
        <v>2549.706298828125</v>
      </c>
      <c r="E4277" s="3">
        <v>4218.64990234375</v>
      </c>
    </row>
    <row r="4278" spans="1:5" x14ac:dyDescent="0.3">
      <c r="A4278" s="3">
        <v>-444.44000244140625</v>
      </c>
      <c r="B4278" s="3">
        <v>-289</v>
      </c>
      <c r="C4278" s="3">
        <v>-426.68023681640625</v>
      </c>
      <c r="D4278" s="3">
        <v>2540.917236328125</v>
      </c>
      <c r="E4278" s="3">
        <v>4346.25</v>
      </c>
    </row>
    <row r="4279" spans="1:5" x14ac:dyDescent="0.3">
      <c r="A4279" s="3">
        <v>-551.239990234375</v>
      </c>
      <c r="B4279" s="3">
        <v>-292</v>
      </c>
      <c r="C4279" s="3">
        <v>-463.19476318359375</v>
      </c>
      <c r="D4279" s="3">
        <v>2425.780517578125</v>
      </c>
      <c r="E4279" s="3">
        <v>4549.75</v>
      </c>
    </row>
    <row r="4280" spans="1:5" x14ac:dyDescent="0.3">
      <c r="A4280" s="3">
        <v>-801.9200439453125</v>
      </c>
      <c r="B4280" s="3">
        <v>-391</v>
      </c>
      <c r="C4280" s="3">
        <v>-454.21212768554688</v>
      </c>
      <c r="D4280" s="3">
        <v>2479.393798828125</v>
      </c>
      <c r="E4280" s="3">
        <v>4136.60009765625</v>
      </c>
    </row>
    <row r="4281" spans="1:5" x14ac:dyDescent="0.3">
      <c r="A4281" s="3">
        <v>-1264.6600341796875</v>
      </c>
      <c r="B4281" s="3">
        <v>-336</v>
      </c>
      <c r="C4281" s="3">
        <v>-427.88046264648438</v>
      </c>
      <c r="D4281" s="3">
        <v>2686.815673828125</v>
      </c>
      <c r="E4281" s="3">
        <v>4278.75</v>
      </c>
    </row>
    <row r="4282" spans="1:5" x14ac:dyDescent="0.3">
      <c r="A4282" s="3">
        <v>-1303.340087890625</v>
      </c>
      <c r="B4282" s="3">
        <v>-26</v>
      </c>
      <c r="C4282" s="3">
        <v>-376.2491455078125</v>
      </c>
      <c r="D4282" s="3">
        <v>2692.089111328125</v>
      </c>
      <c r="E4282" s="3">
        <v>4039</v>
      </c>
    </row>
    <row r="4283" spans="1:5" x14ac:dyDescent="0.3">
      <c r="A4283" s="3">
        <v>-1063.760009765625</v>
      </c>
      <c r="B4283" s="3">
        <v>-61</v>
      </c>
      <c r="C4283" s="3">
        <v>-438.33380126953125</v>
      </c>
      <c r="D4283" s="3">
        <v>2606.835205078125</v>
      </c>
      <c r="E4283" s="3">
        <v>3486.39990234375</v>
      </c>
    </row>
    <row r="4284" spans="1:5" x14ac:dyDescent="0.3">
      <c r="A4284" s="3">
        <v>-914.1600341796875</v>
      </c>
      <c r="B4284" s="3">
        <v>46</v>
      </c>
      <c r="C4284" s="3">
        <v>-597.78192138671875</v>
      </c>
      <c r="D4284" s="3">
        <v>2520.702392578125</v>
      </c>
      <c r="E4284" s="3">
        <v>3623.60009765625</v>
      </c>
    </row>
    <row r="4285" spans="1:5" x14ac:dyDescent="0.3">
      <c r="A4285" s="3">
        <v>-762.780029296875</v>
      </c>
      <c r="B4285" s="3">
        <v>95</v>
      </c>
      <c r="C4285" s="3">
        <v>-589.0618896484375</v>
      </c>
      <c r="D4285" s="3">
        <v>2297.460205078125</v>
      </c>
      <c r="E4285" s="3">
        <v>3692.300048828125</v>
      </c>
    </row>
    <row r="4286" spans="1:5" x14ac:dyDescent="0.3">
      <c r="A4286" s="3">
        <v>-722.4000244140625</v>
      </c>
      <c r="B4286" s="3">
        <v>108</v>
      </c>
      <c r="C4286" s="3">
        <v>-660.4935302734375</v>
      </c>
      <c r="D4286" s="3">
        <v>2291.307861328125</v>
      </c>
      <c r="E4286" s="3">
        <v>3558.89990234375</v>
      </c>
    </row>
    <row r="4287" spans="1:5" x14ac:dyDescent="0.3">
      <c r="A4287" s="3">
        <v>-809.13995361328125</v>
      </c>
      <c r="B4287" s="3">
        <v>157</v>
      </c>
      <c r="C4287" s="3">
        <v>-674.06805419921875</v>
      </c>
      <c r="D4287" s="3">
        <v>2392.382080078125</v>
      </c>
      <c r="E4287" s="3">
        <v>3645.85009765625</v>
      </c>
    </row>
    <row r="4288" spans="1:5" x14ac:dyDescent="0.3">
      <c r="A4288" s="3">
        <v>-788.01995849609375</v>
      </c>
      <c r="B4288" s="3">
        <v>206</v>
      </c>
      <c r="C4288" s="3">
        <v>-569.96240234375</v>
      </c>
      <c r="D4288" s="3">
        <v>2583.104736328125</v>
      </c>
      <c r="E4288" s="3">
        <v>3312.5</v>
      </c>
    </row>
    <row r="4289" spans="1:5" x14ac:dyDescent="0.3">
      <c r="A4289" s="3">
        <v>-1029.3599853515625</v>
      </c>
      <c r="B4289" s="3">
        <v>154</v>
      </c>
      <c r="C4289" s="3">
        <v>-609.272705078125</v>
      </c>
      <c r="D4289" s="3">
        <v>2683.300048828125</v>
      </c>
      <c r="E4289" s="3">
        <v>3529.10009765625</v>
      </c>
    </row>
    <row r="4290" spans="1:5" x14ac:dyDescent="0.3">
      <c r="A4290" s="3">
        <v>-994.52001953125</v>
      </c>
      <c r="B4290" s="3">
        <v>97</v>
      </c>
      <c r="C4290" s="3">
        <v>-630.7847900390625</v>
      </c>
      <c r="D4290" s="3">
        <v>2731.639892578125</v>
      </c>
      <c r="E4290" s="3">
        <v>3786.60009765625</v>
      </c>
    </row>
    <row r="4291" spans="1:5" x14ac:dyDescent="0.3">
      <c r="A4291" s="3">
        <v>-982.08001708984375</v>
      </c>
      <c r="B4291" s="3">
        <v>-159</v>
      </c>
      <c r="C4291" s="3">
        <v>-784.67510986328125</v>
      </c>
      <c r="D4291" s="3">
        <v>2692.968017578125</v>
      </c>
      <c r="E4291" s="3">
        <v>3996.89990234375</v>
      </c>
    </row>
    <row r="4292" spans="1:5" x14ac:dyDescent="0.3">
      <c r="A4292" s="3">
        <v>-749.75994873046875</v>
      </c>
      <c r="B4292" s="3">
        <v>-257</v>
      </c>
      <c r="C4292" s="3">
        <v>-926.40277099609375</v>
      </c>
      <c r="D4292" s="3">
        <v>2581.346923828125</v>
      </c>
      <c r="E4292" s="3">
        <v>3978.35009765625</v>
      </c>
    </row>
    <row r="4293" spans="1:5" x14ac:dyDescent="0.3">
      <c r="A4293" s="3">
        <v>-750.280029296875</v>
      </c>
      <c r="B4293" s="3">
        <v>-495</v>
      </c>
      <c r="C4293" s="3">
        <v>-1032.535400390625</v>
      </c>
      <c r="D4293" s="3">
        <v>2637.596923828125</v>
      </c>
      <c r="E4293" s="3">
        <v>4024.949951171875</v>
      </c>
    </row>
    <row r="4294" spans="1:5" x14ac:dyDescent="0.3">
      <c r="A4294" s="3">
        <v>-1008.9600219726563</v>
      </c>
      <c r="B4294" s="3">
        <v>-652</v>
      </c>
      <c r="C4294" s="3">
        <v>-1059.44091796875</v>
      </c>
      <c r="D4294" s="3">
        <v>2608.593017578125</v>
      </c>
      <c r="E4294" s="3">
        <v>4089.949951171875</v>
      </c>
    </row>
    <row r="4295" spans="1:5" x14ac:dyDescent="0.3">
      <c r="A4295" s="3">
        <v>-1212.679931640625</v>
      </c>
      <c r="B4295" s="3">
        <v>-647</v>
      </c>
      <c r="C4295" s="3">
        <v>-1005.4278564453125</v>
      </c>
      <c r="D4295" s="3">
        <v>2598.046142578125</v>
      </c>
      <c r="E4295" s="3">
        <v>4007.85009765625</v>
      </c>
    </row>
    <row r="4296" spans="1:5" x14ac:dyDescent="0.3">
      <c r="A4296" s="3">
        <v>-912.67999267578125</v>
      </c>
      <c r="B4296" s="3">
        <v>-492</v>
      </c>
      <c r="C4296" s="3">
        <v>-895.71661376953125</v>
      </c>
      <c r="D4296" s="3">
        <v>2645.507080078125</v>
      </c>
      <c r="E4296" s="3">
        <v>4033.800048828125</v>
      </c>
    </row>
    <row r="4297" spans="1:5" x14ac:dyDescent="0.3">
      <c r="A4297" s="3">
        <v>-437.04000854492188</v>
      </c>
      <c r="B4297" s="3">
        <v>-458</v>
      </c>
      <c r="C4297" s="3">
        <v>-786.41796875</v>
      </c>
      <c r="D4297" s="3">
        <v>2715.819580078125</v>
      </c>
      <c r="E4297" s="3">
        <v>4437.5</v>
      </c>
    </row>
    <row r="4298" spans="1:5" x14ac:dyDescent="0.3">
      <c r="A4298" s="3">
        <v>-541.5</v>
      </c>
      <c r="B4298" s="3">
        <v>-402</v>
      </c>
      <c r="C4298" s="3">
        <v>-750.444091796875</v>
      </c>
      <c r="D4298" s="3">
        <v>2687.694580078125</v>
      </c>
      <c r="E4298" s="3">
        <v>4618.7001953125</v>
      </c>
    </row>
    <row r="4299" spans="1:5" x14ac:dyDescent="0.3">
      <c r="A4299" s="3">
        <v>-515.03997802734375</v>
      </c>
      <c r="B4299" s="3">
        <v>-308</v>
      </c>
      <c r="C4299" s="3">
        <v>-798.0242919921875</v>
      </c>
      <c r="D4299" s="3">
        <v>2736.913330078125</v>
      </c>
      <c r="E4299" s="3">
        <v>4399.39990234375</v>
      </c>
    </row>
    <row r="4300" spans="1:5" x14ac:dyDescent="0.3">
      <c r="A4300" s="3">
        <v>-573.4599609375</v>
      </c>
      <c r="B4300" s="3">
        <v>-326</v>
      </c>
      <c r="C4300" s="3">
        <v>-792.93475341796875</v>
      </c>
      <c r="D4300" s="3">
        <v>2679.784423828125</v>
      </c>
      <c r="E4300" s="3">
        <v>4257.7998046875</v>
      </c>
    </row>
    <row r="4301" spans="1:5" x14ac:dyDescent="0.3">
      <c r="A4301" s="3">
        <v>-355.32000732421875</v>
      </c>
      <c r="B4301" s="3">
        <v>-301</v>
      </c>
      <c r="C4301" s="3">
        <v>-736.5721435546875</v>
      </c>
      <c r="D4301" s="3">
        <v>2598.046142578125</v>
      </c>
      <c r="E4301" s="3">
        <v>4087.89990234375</v>
      </c>
    </row>
    <row r="4302" spans="1:5" x14ac:dyDescent="0.3">
      <c r="A4302" s="3">
        <v>-416.6199951171875</v>
      </c>
      <c r="B4302" s="3">
        <v>-380</v>
      </c>
      <c r="C4302" s="3">
        <v>-809.19775390625</v>
      </c>
      <c r="D4302" s="3">
        <v>2588.378173828125</v>
      </c>
      <c r="E4302" s="3">
        <v>4018.85009765625</v>
      </c>
    </row>
    <row r="4303" spans="1:5" x14ac:dyDescent="0.3">
      <c r="A4303" s="3">
        <v>-601.70001220703125</v>
      </c>
      <c r="B4303" s="3">
        <v>-397</v>
      </c>
      <c r="C4303" s="3">
        <v>-672.5469970703125</v>
      </c>
      <c r="D4303" s="3">
        <v>2576.073486328125</v>
      </c>
      <c r="E4303" s="3">
        <v>4439.2998046875</v>
      </c>
    </row>
    <row r="4304" spans="1:5" x14ac:dyDescent="0.3">
      <c r="A4304" s="3">
        <v>-936.02001953125</v>
      </c>
      <c r="B4304" s="3">
        <v>-503</v>
      </c>
      <c r="C4304" s="3">
        <v>-872.952392578125</v>
      </c>
      <c r="D4304" s="3">
        <v>2566.405517578125</v>
      </c>
      <c r="E4304" s="3">
        <v>4198.85009765625</v>
      </c>
    </row>
    <row r="4305" spans="1:5" x14ac:dyDescent="0.3">
      <c r="A4305" s="3">
        <v>-1290.0400390625</v>
      </c>
      <c r="B4305" s="3">
        <v>-617</v>
      </c>
      <c r="C4305" s="3">
        <v>-1011.625</v>
      </c>
      <c r="D4305" s="3">
        <v>2516.307861328125</v>
      </c>
      <c r="E4305" s="3">
        <v>3901.199951171875</v>
      </c>
    </row>
    <row r="4306" spans="1:5" x14ac:dyDescent="0.3">
      <c r="A4306" s="3">
        <v>-1051.760009765625</v>
      </c>
      <c r="B4306" s="3">
        <v>-586</v>
      </c>
      <c r="C4306" s="3">
        <v>-969.61065673828125</v>
      </c>
      <c r="D4306" s="3">
        <v>2446.874267578125</v>
      </c>
      <c r="E4306" s="3">
        <v>3755.35009765625</v>
      </c>
    </row>
    <row r="4307" spans="1:5" x14ac:dyDescent="0.3">
      <c r="A4307" s="3">
        <v>-1038.280029296875</v>
      </c>
      <c r="B4307" s="3">
        <v>-153</v>
      </c>
      <c r="C4307" s="3">
        <v>-802.59796142578125</v>
      </c>
      <c r="D4307" s="3">
        <v>2463.573486328125</v>
      </c>
      <c r="E4307" s="3">
        <v>3832.64990234375</v>
      </c>
    </row>
    <row r="4308" spans="1:5" x14ac:dyDescent="0.3">
      <c r="A4308" s="3">
        <v>-1235.02001953125</v>
      </c>
      <c r="B4308" s="3">
        <v>-28</v>
      </c>
      <c r="C4308" s="3">
        <v>-908.197998046875</v>
      </c>
      <c r="D4308" s="3">
        <v>2487.303955078125</v>
      </c>
      <c r="E4308" s="3">
        <v>3865.85009765625</v>
      </c>
    </row>
    <row r="4309" spans="1:5" x14ac:dyDescent="0.3">
      <c r="A4309" s="3">
        <v>-1001.3599853515625</v>
      </c>
      <c r="B4309" s="3">
        <v>-20</v>
      </c>
      <c r="C4309" s="3">
        <v>-866.3890380859375</v>
      </c>
      <c r="D4309" s="3">
        <v>2433.690673828125</v>
      </c>
      <c r="E4309" s="3">
        <v>3519.300048828125</v>
      </c>
    </row>
    <row r="4310" spans="1:5" x14ac:dyDescent="0.3">
      <c r="A4310" s="3">
        <v>-1023.6000366210938</v>
      </c>
      <c r="B4310" s="3">
        <v>-20</v>
      </c>
      <c r="C4310" s="3">
        <v>-941.6221923828125</v>
      </c>
      <c r="D4310" s="3">
        <v>2450.389892578125</v>
      </c>
      <c r="E4310" s="3">
        <v>3423.949951171875</v>
      </c>
    </row>
    <row r="4311" spans="1:5" x14ac:dyDescent="0.3">
      <c r="A4311" s="3">
        <v>-1090.919921875</v>
      </c>
      <c r="B4311" s="3">
        <v>-3</v>
      </c>
      <c r="C4311" s="3">
        <v>-879.48974609375</v>
      </c>
      <c r="D4311" s="3">
        <v>2484.667236328125</v>
      </c>
      <c r="E4311" s="3">
        <v>3553.449951171875</v>
      </c>
    </row>
    <row r="4312" spans="1:5" x14ac:dyDescent="0.3">
      <c r="A4312" s="3">
        <v>-1124.5999755859375</v>
      </c>
      <c r="B4312" s="3">
        <v>0</v>
      </c>
      <c r="C4312" s="3">
        <v>-794.5478515625</v>
      </c>
      <c r="D4312" s="3">
        <v>2620.018798828125</v>
      </c>
      <c r="E4312" s="3">
        <v>3715.699951171875</v>
      </c>
    </row>
    <row r="4313" spans="1:5" x14ac:dyDescent="0.3">
      <c r="A4313" s="3">
        <v>-1257.5</v>
      </c>
      <c r="B4313" s="3">
        <v>22</v>
      </c>
      <c r="C4313" s="3">
        <v>-940.59796142578125</v>
      </c>
      <c r="D4313" s="3">
        <v>2698.241455078125</v>
      </c>
      <c r="E4313" s="3">
        <v>3813.800048828125</v>
      </c>
    </row>
    <row r="4314" spans="1:5" x14ac:dyDescent="0.3">
      <c r="A4314" s="3">
        <v>-1272.0399169921875</v>
      </c>
      <c r="B4314" s="3">
        <v>48</v>
      </c>
      <c r="C4314" s="3">
        <v>-943.55462646484375</v>
      </c>
      <c r="D4314" s="3">
        <v>2641.991455078125</v>
      </c>
      <c r="E4314" s="3">
        <v>4012.199951171875</v>
      </c>
    </row>
    <row r="4315" spans="1:5" x14ac:dyDescent="0.3">
      <c r="A4315" s="3">
        <v>-1194.639892578125</v>
      </c>
      <c r="B4315" s="3">
        <v>49</v>
      </c>
      <c r="C4315" s="3">
        <v>-963.4798583984375</v>
      </c>
      <c r="D4315" s="3">
        <v>2608.593017578125</v>
      </c>
      <c r="E4315" s="3">
        <v>4077.800048828125</v>
      </c>
    </row>
    <row r="4316" spans="1:5" x14ac:dyDescent="0.3">
      <c r="A4316" s="3">
        <v>-1001.97998046875</v>
      </c>
      <c r="B4316" s="3">
        <v>52</v>
      </c>
      <c r="C4316" s="3">
        <v>-1071.8841552734375</v>
      </c>
      <c r="D4316" s="3">
        <v>2692.089111328125</v>
      </c>
      <c r="E4316" s="3">
        <v>3970.35009765625</v>
      </c>
    </row>
    <row r="4317" spans="1:5" x14ac:dyDescent="0.3">
      <c r="A4317" s="3">
        <v>-946.44000244140625</v>
      </c>
      <c r="B4317" s="3">
        <v>47</v>
      </c>
      <c r="C4317" s="3">
        <v>-865.3427734375</v>
      </c>
      <c r="D4317" s="3">
        <v>2692.968017578125</v>
      </c>
      <c r="E4317" s="3">
        <v>4199.10009765625</v>
      </c>
    </row>
    <row r="4318" spans="1:5" x14ac:dyDescent="0.3">
      <c r="A4318" s="3">
        <v>-1187.8800048828125</v>
      </c>
      <c r="B4318" s="3">
        <v>-47</v>
      </c>
      <c r="C4318" s="3">
        <v>-972.1207275390625</v>
      </c>
      <c r="D4318" s="3">
        <v>2691.210205078125</v>
      </c>
      <c r="E4318" s="3">
        <v>4292.5498046875</v>
      </c>
    </row>
    <row r="4319" spans="1:5" x14ac:dyDescent="0.3">
      <c r="A4319" s="3">
        <v>-1264.2999267578125</v>
      </c>
      <c r="B4319" s="3">
        <v>-192</v>
      </c>
      <c r="C4319" s="3">
        <v>-945.75885009765625</v>
      </c>
      <c r="D4319" s="3">
        <v>2735.155517578125</v>
      </c>
      <c r="E4319" s="3">
        <v>4342.0498046875</v>
      </c>
    </row>
    <row r="4320" spans="1:5" x14ac:dyDescent="0.3">
      <c r="A4320" s="3">
        <v>-1139.080078125</v>
      </c>
      <c r="B4320" s="3">
        <v>-175</v>
      </c>
      <c r="C4320" s="3">
        <v>-750.0577392578125</v>
      </c>
      <c r="D4320" s="3">
        <v>2708.788330078125</v>
      </c>
      <c r="E4320" s="3">
        <v>4436.25</v>
      </c>
    </row>
    <row r="4321" spans="1:5" x14ac:dyDescent="0.3">
      <c r="A4321" s="3">
        <v>-711.5999755859375</v>
      </c>
      <c r="B4321" s="3">
        <v>-169</v>
      </c>
      <c r="C4321" s="3">
        <v>-763.2510986328125</v>
      </c>
      <c r="D4321" s="3">
        <v>2675.389892578125</v>
      </c>
      <c r="E4321" s="3">
        <v>4624.9501953125</v>
      </c>
    </row>
    <row r="4322" spans="1:5" x14ac:dyDescent="0.3">
      <c r="A4322" s="3">
        <v>-327.27999877929688</v>
      </c>
      <c r="B4322" s="3">
        <v>-222</v>
      </c>
      <c r="C4322" s="3">
        <v>-822.162353515625</v>
      </c>
      <c r="D4322" s="3">
        <v>2699.120361328125</v>
      </c>
      <c r="E4322" s="3">
        <v>4553.64990234375</v>
      </c>
    </row>
    <row r="4323" spans="1:5" x14ac:dyDescent="0.3">
      <c r="A4323" s="3">
        <v>-368.60000610351563</v>
      </c>
      <c r="B4323" s="3">
        <v>-186</v>
      </c>
      <c r="C4323" s="3">
        <v>-692.28564453125</v>
      </c>
      <c r="D4323" s="3">
        <v>2759.764892578125</v>
      </c>
      <c r="E4323" s="3">
        <v>4324.14990234375</v>
      </c>
    </row>
    <row r="4324" spans="1:5" x14ac:dyDescent="0.3">
      <c r="A4324" s="3">
        <v>-335.44000244140625</v>
      </c>
      <c r="B4324" s="3">
        <v>-186</v>
      </c>
      <c r="C4324" s="3">
        <v>-812.526123046875</v>
      </c>
      <c r="D4324" s="3">
        <v>2756.249267578125</v>
      </c>
      <c r="E4324" s="3">
        <v>4288.9501953125</v>
      </c>
    </row>
    <row r="4325" spans="1:5" x14ac:dyDescent="0.3">
      <c r="A4325" s="3">
        <v>-285.58001708984375</v>
      </c>
      <c r="B4325" s="3">
        <v>-147</v>
      </c>
      <c r="C4325" s="3">
        <v>-758.162353515625</v>
      </c>
      <c r="D4325" s="3">
        <v>2753.612548828125</v>
      </c>
      <c r="E4325" s="3">
        <v>4303</v>
      </c>
    </row>
    <row r="4326" spans="1:5" x14ac:dyDescent="0.3">
      <c r="A4326" s="3">
        <v>-193.92001342773438</v>
      </c>
      <c r="B4326" s="3">
        <v>-146</v>
      </c>
      <c r="C4326" s="3">
        <v>-824.86029052734375</v>
      </c>
      <c r="D4326" s="3">
        <v>2704.393798828125</v>
      </c>
      <c r="E4326" s="3">
        <v>4108.5</v>
      </c>
    </row>
    <row r="4327" spans="1:5" x14ac:dyDescent="0.3">
      <c r="A4327" s="3">
        <v>-143.67999267578125</v>
      </c>
      <c r="B4327" s="3">
        <v>-229</v>
      </c>
      <c r="C4327" s="3">
        <v>-768.64837646484375</v>
      </c>
      <c r="D4327" s="3">
        <v>2615.624267578125</v>
      </c>
      <c r="E4327" s="3">
        <v>4266.10009765625</v>
      </c>
    </row>
    <row r="4328" spans="1:5" x14ac:dyDescent="0.3">
      <c r="A4328" s="3">
        <v>-410.24002075195313</v>
      </c>
      <c r="B4328" s="3">
        <v>-373</v>
      </c>
      <c r="C4328" s="3">
        <v>-840.2369384765625</v>
      </c>
      <c r="D4328" s="3">
        <v>2438.964111328125</v>
      </c>
      <c r="E4328" s="3">
        <v>3876.449951171875</v>
      </c>
    </row>
    <row r="4329" spans="1:5" x14ac:dyDescent="0.3">
      <c r="A4329" s="3">
        <v>-1032.56005859375</v>
      </c>
      <c r="B4329" s="3">
        <v>-515</v>
      </c>
      <c r="C4329" s="3">
        <v>-796.15521240234375</v>
      </c>
      <c r="D4329" s="3">
        <v>2356.346923828125</v>
      </c>
      <c r="E4329" s="3">
        <v>3796.800048828125</v>
      </c>
    </row>
    <row r="4330" spans="1:5" x14ac:dyDescent="0.3">
      <c r="A4330" s="3">
        <v>-1251.47998046875</v>
      </c>
      <c r="B4330" s="3">
        <v>-553</v>
      </c>
      <c r="C4330" s="3">
        <v>-821.401123046875</v>
      </c>
      <c r="D4330" s="3">
        <v>2458.300048828125</v>
      </c>
      <c r="E4330" s="3">
        <v>3747.85009765625</v>
      </c>
    </row>
    <row r="4331" spans="1:5" x14ac:dyDescent="0.3">
      <c r="A4331" s="3">
        <v>-1289.3800048828125</v>
      </c>
      <c r="B4331" s="3">
        <v>-474</v>
      </c>
      <c r="C4331" s="3">
        <v>-781.3206787109375</v>
      </c>
      <c r="D4331" s="3">
        <v>2502.245361328125</v>
      </c>
      <c r="E4331" s="3">
        <v>3799.550048828125</v>
      </c>
    </row>
    <row r="4332" spans="1:5" x14ac:dyDescent="0.3">
      <c r="A4332" s="3">
        <v>-1564.6199951171875</v>
      </c>
      <c r="B4332" s="3">
        <v>-300</v>
      </c>
      <c r="C4332" s="3">
        <v>-743.47344970703125</v>
      </c>
      <c r="D4332" s="3">
        <v>2453.905517578125</v>
      </c>
      <c r="E4332" s="3">
        <v>4127.4501953125</v>
      </c>
    </row>
    <row r="4333" spans="1:5" x14ac:dyDescent="0.3">
      <c r="A4333" s="3">
        <v>-1479.47998046875</v>
      </c>
      <c r="B4333" s="3">
        <v>-123</v>
      </c>
      <c r="C4333" s="3">
        <v>-818.8548583984375</v>
      </c>
      <c r="D4333" s="3">
        <v>2482.030517578125</v>
      </c>
      <c r="E4333" s="3">
        <v>3915.35009765625</v>
      </c>
    </row>
    <row r="4334" spans="1:5" x14ac:dyDescent="0.3">
      <c r="A4334" s="3">
        <v>-1427.4000244140625</v>
      </c>
      <c r="B4334" s="3">
        <v>-107</v>
      </c>
      <c r="C4334" s="3">
        <v>-826.12255859375</v>
      </c>
      <c r="D4334" s="3">
        <v>2524.218017578125</v>
      </c>
      <c r="E4334" s="3">
        <v>3623.949951171875</v>
      </c>
    </row>
    <row r="4335" spans="1:5" x14ac:dyDescent="0.3">
      <c r="A4335" s="3">
        <v>-1521.7200927734375</v>
      </c>
      <c r="B4335" s="3">
        <v>-113</v>
      </c>
      <c r="C4335" s="3">
        <v>-831.313720703125</v>
      </c>
      <c r="D4335" s="3">
        <v>2337.889892578125</v>
      </c>
      <c r="E4335" s="3">
        <v>3927</v>
      </c>
    </row>
    <row r="4336" spans="1:5" x14ac:dyDescent="0.3">
      <c r="A4336" s="3">
        <v>-1601.52001953125</v>
      </c>
      <c r="B4336" s="3">
        <v>-163</v>
      </c>
      <c r="C4336" s="3">
        <v>-904.30322265625</v>
      </c>
      <c r="D4336" s="3">
        <v>2336.132080078125</v>
      </c>
      <c r="E4336" s="3">
        <v>3852.449951171875</v>
      </c>
    </row>
    <row r="4337" spans="1:5" x14ac:dyDescent="0.3">
      <c r="A4337" s="3">
        <v>-1666.0799560546875</v>
      </c>
      <c r="B4337" s="3">
        <v>-151</v>
      </c>
      <c r="C4337" s="3">
        <v>-935.3077392578125</v>
      </c>
      <c r="D4337" s="3">
        <v>2408.202392578125</v>
      </c>
      <c r="E4337" s="3">
        <v>3824.800048828125</v>
      </c>
    </row>
    <row r="4338" spans="1:5" x14ac:dyDescent="0.3">
      <c r="A4338" s="3">
        <v>-1677.7200927734375</v>
      </c>
      <c r="B4338" s="3">
        <v>-222</v>
      </c>
      <c r="C4338" s="3">
        <v>-960.9473876953125</v>
      </c>
      <c r="D4338" s="3">
        <v>2491.698486328125</v>
      </c>
      <c r="E4338" s="3">
        <v>3941.949951171875</v>
      </c>
    </row>
    <row r="4339" spans="1:5" x14ac:dyDescent="0.3">
      <c r="A4339" s="3">
        <v>-1350.199951171875</v>
      </c>
      <c r="B4339" s="3">
        <v>-274</v>
      </c>
      <c r="C4339" s="3">
        <v>-950.82952880859375</v>
      </c>
      <c r="D4339" s="3">
        <v>2499.608642578125</v>
      </c>
      <c r="E4339" s="3">
        <v>4032.699951171875</v>
      </c>
    </row>
    <row r="4340" spans="1:5" x14ac:dyDescent="0.3">
      <c r="A4340" s="3">
        <v>-1296.6400146484375</v>
      </c>
      <c r="B4340" s="3">
        <v>-348</v>
      </c>
      <c r="C4340" s="3">
        <v>-959.3609619140625</v>
      </c>
      <c r="D4340" s="3">
        <v>2512.792236328125</v>
      </c>
      <c r="E4340" s="3">
        <v>4151.75</v>
      </c>
    </row>
    <row r="4341" spans="1:5" x14ac:dyDescent="0.3">
      <c r="A4341" s="3">
        <v>-1370.0999755859375</v>
      </c>
      <c r="B4341" s="3">
        <v>-507</v>
      </c>
      <c r="C4341" s="3">
        <v>-985.38458251953125</v>
      </c>
      <c r="D4341" s="3">
        <v>2613.866455078125</v>
      </c>
      <c r="E4341" s="3">
        <v>4256.75</v>
      </c>
    </row>
    <row r="4342" spans="1:5" x14ac:dyDescent="0.3">
      <c r="A4342" s="3">
        <v>-1733.719970703125</v>
      </c>
      <c r="B4342" s="3">
        <v>-572</v>
      </c>
      <c r="C4342" s="3">
        <v>-968.30255126953125</v>
      </c>
      <c r="D4342" s="3">
        <v>2651.659423828125</v>
      </c>
      <c r="E4342" s="3">
        <v>4184.4501953125</v>
      </c>
    </row>
    <row r="4343" spans="1:5" x14ac:dyDescent="0.3">
      <c r="A4343" s="3">
        <v>-1592.39990234375</v>
      </c>
      <c r="B4343" s="3">
        <v>-527</v>
      </c>
      <c r="C4343" s="3">
        <v>-1042.561279296875</v>
      </c>
      <c r="D4343" s="3">
        <v>2691.210205078125</v>
      </c>
      <c r="E4343" s="3">
        <v>4349.7998046875</v>
      </c>
    </row>
    <row r="4344" spans="1:5" x14ac:dyDescent="0.3">
      <c r="A4344" s="3">
        <v>-1037.1199951171875</v>
      </c>
      <c r="B4344" s="3">
        <v>-379</v>
      </c>
      <c r="C4344" s="3">
        <v>-818.228271484375</v>
      </c>
      <c r="D4344" s="3">
        <v>2726.366455078125</v>
      </c>
      <c r="E4344" s="3">
        <v>4278.0498046875</v>
      </c>
    </row>
    <row r="4345" spans="1:5" x14ac:dyDescent="0.3">
      <c r="A4345" s="3">
        <v>-284.60000610351563</v>
      </c>
      <c r="B4345" s="3">
        <v>-314</v>
      </c>
      <c r="C4345" s="3">
        <v>-744.22052001953125</v>
      </c>
      <c r="D4345" s="3">
        <v>2692.968017578125</v>
      </c>
      <c r="E4345" s="3">
        <v>4303.89990234375</v>
      </c>
    </row>
    <row r="4346" spans="1:5" x14ac:dyDescent="0.3">
      <c r="A4346" s="3">
        <v>-530.47998046875</v>
      </c>
      <c r="B4346" s="3">
        <v>-273</v>
      </c>
      <c r="C4346" s="3">
        <v>-802.60357666015625</v>
      </c>
      <c r="D4346" s="3">
        <v>2687.694580078125</v>
      </c>
      <c r="E4346" s="3">
        <v>4192.7998046875</v>
      </c>
    </row>
    <row r="4347" spans="1:5" x14ac:dyDescent="0.3">
      <c r="A4347" s="3">
        <v>-1224</v>
      </c>
      <c r="B4347" s="3">
        <v>-237</v>
      </c>
      <c r="C4347" s="3">
        <v>-620.89666748046875</v>
      </c>
      <c r="D4347" s="3">
        <v>2667.479736328125</v>
      </c>
      <c r="E4347" s="3">
        <v>4397.7998046875</v>
      </c>
    </row>
    <row r="4348" spans="1:5" x14ac:dyDescent="0.3">
      <c r="A4348" s="3">
        <v>-1080.43994140625</v>
      </c>
      <c r="B4348" s="3">
        <v>-203</v>
      </c>
      <c r="C4348" s="3">
        <v>-532.3858642578125</v>
      </c>
      <c r="D4348" s="3">
        <v>2570.800048828125</v>
      </c>
      <c r="E4348" s="3">
        <v>4199.89990234375</v>
      </c>
    </row>
    <row r="4349" spans="1:5" x14ac:dyDescent="0.3">
      <c r="A4349" s="3">
        <v>-1115.52001953125</v>
      </c>
      <c r="B4349" s="3">
        <v>-255</v>
      </c>
      <c r="C4349" s="3">
        <v>-525.836669921875</v>
      </c>
      <c r="D4349" s="3">
        <v>2559.374267578125</v>
      </c>
      <c r="E4349" s="3">
        <v>4310.60009765625</v>
      </c>
    </row>
    <row r="4350" spans="1:5" x14ac:dyDescent="0.3">
      <c r="A4350" s="3">
        <v>-726.260009765625</v>
      </c>
      <c r="B4350" s="3">
        <v>-262</v>
      </c>
      <c r="C4350" s="3">
        <v>-576.224365234375</v>
      </c>
      <c r="D4350" s="3">
        <v>2537.401611328125</v>
      </c>
      <c r="E4350" s="3">
        <v>4070.949951171875</v>
      </c>
    </row>
    <row r="4351" spans="1:5" x14ac:dyDescent="0.3">
      <c r="A4351" s="3">
        <v>-516.05999755859375</v>
      </c>
      <c r="B4351" s="3">
        <v>-177</v>
      </c>
      <c r="C4351" s="3">
        <v>-449.72665405273438</v>
      </c>
      <c r="D4351" s="3">
        <v>2498.729736328125</v>
      </c>
      <c r="E4351" s="3">
        <v>3845.60009765625</v>
      </c>
    </row>
    <row r="4352" spans="1:5" x14ac:dyDescent="0.3">
      <c r="A4352" s="3">
        <v>-278.82000732421875</v>
      </c>
      <c r="B4352" s="3">
        <v>-308</v>
      </c>
      <c r="C4352" s="3">
        <v>-574.8951416015625</v>
      </c>
      <c r="D4352" s="3">
        <v>2386.229736328125</v>
      </c>
      <c r="E4352" s="3">
        <v>3398.699951171875</v>
      </c>
    </row>
    <row r="4353" spans="1:5" x14ac:dyDescent="0.3">
      <c r="A4353" s="3">
        <v>-232.36001586914063</v>
      </c>
      <c r="B4353" s="3">
        <v>-486</v>
      </c>
      <c r="C4353" s="3">
        <v>-807.9312744140625</v>
      </c>
      <c r="D4353" s="3">
        <v>2249.12060546875</v>
      </c>
      <c r="E4353" s="3">
        <v>3283.89990234375</v>
      </c>
    </row>
    <row r="4354" spans="1:5" x14ac:dyDescent="0.3">
      <c r="A4354" s="3">
        <v>-786.15997314453125</v>
      </c>
      <c r="B4354" s="3">
        <v>-532</v>
      </c>
      <c r="C4354" s="3">
        <v>-865.7586669921875</v>
      </c>
      <c r="D4354" s="3">
        <v>2169.14013671875</v>
      </c>
      <c r="E4354" s="3">
        <v>3680.75</v>
      </c>
    </row>
    <row r="4355" spans="1:5" x14ac:dyDescent="0.3">
      <c r="A4355" s="3">
        <v>-973.719970703125</v>
      </c>
      <c r="B4355" s="3">
        <v>-594</v>
      </c>
      <c r="C4355" s="3">
        <v>-835.6722412109375</v>
      </c>
      <c r="D4355" s="3">
        <v>2462.694580078125</v>
      </c>
      <c r="E4355" s="3">
        <v>3886.14990234375</v>
      </c>
    </row>
    <row r="4356" spans="1:5" x14ac:dyDescent="0.3">
      <c r="A4356" s="3">
        <v>-1141.39990234375</v>
      </c>
      <c r="B4356" s="3">
        <v>-589</v>
      </c>
      <c r="C4356" s="3">
        <v>-778.3074951171875</v>
      </c>
      <c r="D4356" s="3">
        <v>2467.089111328125</v>
      </c>
      <c r="E4356" s="3">
        <v>4072.5</v>
      </c>
    </row>
    <row r="4357" spans="1:5" x14ac:dyDescent="0.3">
      <c r="A4357" s="3">
        <v>-1290.7198486328125</v>
      </c>
      <c r="B4357" s="3">
        <v>-533</v>
      </c>
      <c r="C4357" s="3">
        <v>-962.6761474609375</v>
      </c>
      <c r="D4357" s="3">
        <v>2464.452392578125</v>
      </c>
      <c r="E4357" s="3">
        <v>4387.2998046875</v>
      </c>
    </row>
    <row r="4358" spans="1:5" x14ac:dyDescent="0.3">
      <c r="A4358" s="3">
        <v>-1088.6199951171875</v>
      </c>
      <c r="B4358" s="3">
        <v>-466</v>
      </c>
      <c r="C4358" s="3">
        <v>-859.744873046875</v>
      </c>
      <c r="D4358" s="3">
        <v>2574.315673828125</v>
      </c>
      <c r="E4358" s="3">
        <v>4163.39990234375</v>
      </c>
    </row>
    <row r="4359" spans="1:5" x14ac:dyDescent="0.3">
      <c r="A4359" s="3">
        <v>-1706.219970703125</v>
      </c>
      <c r="B4359" s="3">
        <v>-458</v>
      </c>
      <c r="C4359" s="3">
        <v>-971.5517578125</v>
      </c>
      <c r="D4359" s="3">
        <v>2699.120361328125</v>
      </c>
      <c r="E4359" s="3">
        <v>4312.5498046875</v>
      </c>
    </row>
    <row r="4360" spans="1:5" x14ac:dyDescent="0.3">
      <c r="A4360" s="3">
        <v>-1592.9400634765625</v>
      </c>
      <c r="B4360" s="3">
        <v>-384</v>
      </c>
      <c r="C4360" s="3">
        <v>-1081.68359375</v>
      </c>
      <c r="D4360" s="3">
        <v>2701.757080078125</v>
      </c>
      <c r="E4360" s="3">
        <v>4247.10009765625</v>
      </c>
    </row>
    <row r="4361" spans="1:5" x14ac:dyDescent="0.3">
      <c r="A4361" s="3">
        <v>-1453.06005859375</v>
      </c>
      <c r="B4361" s="3">
        <v>-515</v>
      </c>
      <c r="C4361" s="3">
        <v>-1061.71044921875</v>
      </c>
      <c r="D4361" s="3">
        <v>2706.151611328125</v>
      </c>
      <c r="E4361" s="3">
        <v>4091.60009765625</v>
      </c>
    </row>
    <row r="4362" spans="1:5" x14ac:dyDescent="0.3">
      <c r="A4362" s="3">
        <v>-1488.679931640625</v>
      </c>
      <c r="B4362" s="3">
        <v>-503</v>
      </c>
      <c r="C4362" s="3">
        <v>-995.960693359375</v>
      </c>
      <c r="D4362" s="3">
        <v>2708.788330078125</v>
      </c>
      <c r="E4362" s="3">
        <v>4101.85009765625</v>
      </c>
    </row>
    <row r="4363" spans="1:5" x14ac:dyDescent="0.3">
      <c r="A4363" s="3">
        <v>-1488.739990234375</v>
      </c>
      <c r="B4363" s="3">
        <v>-442</v>
      </c>
      <c r="C4363" s="3">
        <v>-947.74688720703125</v>
      </c>
      <c r="D4363" s="3">
        <v>2710.546142578125</v>
      </c>
      <c r="E4363" s="3">
        <v>4252.0498046875</v>
      </c>
    </row>
    <row r="4364" spans="1:5" x14ac:dyDescent="0.3">
      <c r="A4364" s="3">
        <v>-1262.840087890625</v>
      </c>
      <c r="B4364" s="3">
        <v>-373</v>
      </c>
      <c r="C4364" s="3">
        <v>-891.71563720703125</v>
      </c>
      <c r="D4364" s="3">
        <v>2712.303955078125</v>
      </c>
      <c r="E4364" s="3">
        <v>4398.2998046875</v>
      </c>
    </row>
    <row r="4365" spans="1:5" x14ac:dyDescent="0.3">
      <c r="A4365" s="3">
        <v>-1062.9400634765625</v>
      </c>
      <c r="B4365" s="3">
        <v>-500</v>
      </c>
      <c r="C4365" s="3">
        <v>-869.49224853515625</v>
      </c>
      <c r="D4365" s="3">
        <v>2708.788330078125</v>
      </c>
      <c r="E4365" s="3">
        <v>4309.4501953125</v>
      </c>
    </row>
    <row r="4366" spans="1:5" x14ac:dyDescent="0.3">
      <c r="A4366" s="3">
        <v>-1090.06005859375</v>
      </c>
      <c r="B4366" s="3">
        <v>-392</v>
      </c>
      <c r="C4366" s="3">
        <v>-748.01641845703125</v>
      </c>
      <c r="D4366" s="3">
        <v>2712.303955078125</v>
      </c>
      <c r="E4366" s="3">
        <v>4446.10009765625</v>
      </c>
    </row>
    <row r="4367" spans="1:5" x14ac:dyDescent="0.3">
      <c r="A4367" s="3">
        <v>-1035.320068359375</v>
      </c>
      <c r="B4367" s="3">
        <v>-426</v>
      </c>
      <c r="C4367" s="3">
        <v>-713.305419921875</v>
      </c>
      <c r="D4367" s="3">
        <v>2723.729736328125</v>
      </c>
      <c r="E4367" s="3">
        <v>4261.85009765625</v>
      </c>
    </row>
    <row r="4368" spans="1:5" x14ac:dyDescent="0.3">
      <c r="A4368" s="3">
        <v>-881.96002197265625</v>
      </c>
      <c r="B4368" s="3">
        <v>-243</v>
      </c>
      <c r="C4368" s="3">
        <v>-697.8173828125</v>
      </c>
      <c r="D4368" s="3">
        <v>2666.600830078125</v>
      </c>
      <c r="E4368" s="3">
        <v>4435.0498046875</v>
      </c>
    </row>
    <row r="4369" spans="1:5" x14ac:dyDescent="0.3">
      <c r="A4369" s="3">
        <v>-607.39996337890625</v>
      </c>
      <c r="B4369" s="3">
        <v>-161</v>
      </c>
      <c r="C4369" s="3">
        <v>-636.8265380859375</v>
      </c>
      <c r="D4369" s="3">
        <v>2573.436767578125</v>
      </c>
      <c r="E4369" s="3">
        <v>4369.2998046875</v>
      </c>
    </row>
    <row r="4370" spans="1:5" x14ac:dyDescent="0.3">
      <c r="A4370" s="3">
        <v>-651.39996337890625</v>
      </c>
      <c r="B4370" s="3">
        <v>-113</v>
      </c>
      <c r="C4370" s="3">
        <v>-614.4234619140625</v>
      </c>
      <c r="D4370" s="3">
        <v>2588.378173828125</v>
      </c>
      <c r="E4370" s="3">
        <v>4385.2998046875</v>
      </c>
    </row>
    <row r="4371" spans="1:5" x14ac:dyDescent="0.3">
      <c r="A4371" s="3">
        <v>-737.89996337890625</v>
      </c>
      <c r="B4371" s="3">
        <v>-93</v>
      </c>
      <c r="C4371" s="3">
        <v>-623.34039306640625</v>
      </c>
      <c r="D4371" s="3">
        <v>2615.624267578125</v>
      </c>
      <c r="E4371" s="3">
        <v>4309.64990234375</v>
      </c>
    </row>
    <row r="4372" spans="1:5" x14ac:dyDescent="0.3">
      <c r="A4372" s="3">
        <v>-762.3399658203125</v>
      </c>
      <c r="B4372" s="3">
        <v>-105</v>
      </c>
      <c r="C4372" s="3">
        <v>-649.830322265625</v>
      </c>
      <c r="D4372" s="3">
        <v>2606.835205078125</v>
      </c>
      <c r="E4372" s="3">
        <v>4166.0498046875</v>
      </c>
    </row>
    <row r="4373" spans="1:5" x14ac:dyDescent="0.3">
      <c r="A4373" s="3">
        <v>-736.9000244140625</v>
      </c>
      <c r="B4373" s="3">
        <v>-137</v>
      </c>
      <c r="C4373" s="3">
        <v>-621.1513671875</v>
      </c>
      <c r="D4373" s="3">
        <v>2571.678955078125</v>
      </c>
      <c r="E4373" s="3">
        <v>4009.35009765625</v>
      </c>
    </row>
    <row r="4374" spans="1:5" x14ac:dyDescent="0.3">
      <c r="A4374" s="3">
        <v>-1118.8800048828125</v>
      </c>
      <c r="B4374" s="3">
        <v>-126</v>
      </c>
      <c r="C4374" s="3">
        <v>-673.61639404296875</v>
      </c>
      <c r="D4374" s="3">
        <v>2570.800048828125</v>
      </c>
      <c r="E4374" s="3">
        <v>4254.5</v>
      </c>
    </row>
    <row r="4375" spans="1:5" x14ac:dyDescent="0.3">
      <c r="A4375" s="3">
        <v>-1224.699951171875</v>
      </c>
      <c r="B4375" s="3">
        <v>-156</v>
      </c>
      <c r="C4375" s="3">
        <v>-686.37762451171875</v>
      </c>
      <c r="D4375" s="3">
        <v>2572.557861328125</v>
      </c>
      <c r="E4375" s="3">
        <v>4291.9501953125</v>
      </c>
    </row>
    <row r="4376" spans="1:5" x14ac:dyDescent="0.3">
      <c r="A4376" s="3">
        <v>-1136.9600830078125</v>
      </c>
      <c r="B4376" s="3">
        <v>-314</v>
      </c>
      <c r="C4376" s="3">
        <v>-515.4154052734375</v>
      </c>
      <c r="D4376" s="3">
        <v>2504.003173828125</v>
      </c>
      <c r="E4376" s="3">
        <v>4022.39990234375</v>
      </c>
    </row>
    <row r="4377" spans="1:5" x14ac:dyDescent="0.3">
      <c r="A4377" s="3">
        <v>-1338.1400146484375</v>
      </c>
      <c r="B4377" s="3">
        <v>-496</v>
      </c>
      <c r="C4377" s="3">
        <v>-570.04266357421875</v>
      </c>
      <c r="D4377" s="3">
        <v>2409.081298828125</v>
      </c>
      <c r="E4377" s="3">
        <v>4297.5</v>
      </c>
    </row>
    <row r="4378" spans="1:5" x14ac:dyDescent="0.3">
      <c r="A4378" s="3">
        <v>-1436.6199951171875</v>
      </c>
      <c r="B4378" s="3">
        <v>-488</v>
      </c>
      <c r="C4378" s="3">
        <v>-707.1595458984375</v>
      </c>
      <c r="D4378" s="3">
        <v>2381.835205078125</v>
      </c>
      <c r="E4378" s="3">
        <v>4042</v>
      </c>
    </row>
    <row r="4379" spans="1:5" x14ac:dyDescent="0.3">
      <c r="A4379" s="3">
        <v>-1642.2999267578125</v>
      </c>
      <c r="B4379" s="3">
        <v>-535</v>
      </c>
      <c r="C4379" s="3">
        <v>-863.9044189453125</v>
      </c>
      <c r="D4379" s="3">
        <v>2380.077392578125</v>
      </c>
      <c r="E4379" s="3">
        <v>4116.60009765625</v>
      </c>
    </row>
    <row r="4380" spans="1:5" x14ac:dyDescent="0.3">
      <c r="A4380" s="3">
        <v>-1918.280029296875</v>
      </c>
      <c r="B4380" s="3">
        <v>-539</v>
      </c>
      <c r="C4380" s="3">
        <v>-924.82281494140625</v>
      </c>
      <c r="D4380" s="3">
        <v>2610.350830078125</v>
      </c>
      <c r="E4380" s="3">
        <v>4296.2001953125</v>
      </c>
    </row>
    <row r="4381" spans="1:5" x14ac:dyDescent="0.3">
      <c r="A4381" s="3">
        <v>-1527.760009765625</v>
      </c>
      <c r="B4381" s="3">
        <v>-439</v>
      </c>
      <c r="C4381" s="3">
        <v>-846.65997314453125</v>
      </c>
      <c r="D4381" s="3">
        <v>2612.108642578125</v>
      </c>
      <c r="E4381" s="3">
        <v>4153.5498046875</v>
      </c>
    </row>
    <row r="4382" spans="1:5" x14ac:dyDescent="0.3">
      <c r="A4382" s="3">
        <v>-1575.3798828125</v>
      </c>
      <c r="B4382" s="3">
        <v>-480</v>
      </c>
      <c r="C4382" s="3">
        <v>-1007.7089233398438</v>
      </c>
      <c r="D4382" s="3">
        <v>2628.807861328125</v>
      </c>
      <c r="E4382" s="3">
        <v>4049.64990234375</v>
      </c>
    </row>
    <row r="4383" spans="1:5" x14ac:dyDescent="0.3">
      <c r="A4383" s="3">
        <v>-1494.8199462890625</v>
      </c>
      <c r="B4383" s="3">
        <v>-403</v>
      </c>
      <c r="C4383" s="3">
        <v>-1028.2708740234375</v>
      </c>
      <c r="D4383" s="3">
        <v>2632.323486328125</v>
      </c>
      <c r="E4383" s="3">
        <v>4000.800048828125</v>
      </c>
    </row>
    <row r="4384" spans="1:5" x14ac:dyDescent="0.3">
      <c r="A4384" s="3">
        <v>-1669.9600830078125</v>
      </c>
      <c r="B4384" s="3">
        <v>-423</v>
      </c>
      <c r="C4384" s="3">
        <v>-883.542236328125</v>
      </c>
      <c r="D4384" s="3">
        <v>2716.698486328125</v>
      </c>
      <c r="E4384" s="3">
        <v>4223.2001953125</v>
      </c>
    </row>
    <row r="4385" spans="1:5" x14ac:dyDescent="0.3">
      <c r="A4385" s="3">
        <v>-1658.4200439453125</v>
      </c>
      <c r="B4385" s="3">
        <v>-372</v>
      </c>
      <c r="C4385" s="3">
        <v>-848.66265869140625</v>
      </c>
      <c r="D4385" s="3">
        <v>2745.702392578125</v>
      </c>
      <c r="E4385" s="3">
        <v>4302.39990234375</v>
      </c>
    </row>
    <row r="4386" spans="1:5" x14ac:dyDescent="0.3">
      <c r="A4386" s="3">
        <v>-1597.699951171875</v>
      </c>
      <c r="B4386" s="3">
        <v>-393</v>
      </c>
      <c r="C4386" s="3">
        <v>-883.1309814453125</v>
      </c>
      <c r="D4386" s="3">
        <v>2721.971923828125</v>
      </c>
      <c r="E4386" s="3">
        <v>4358.64990234375</v>
      </c>
    </row>
    <row r="4387" spans="1:5" x14ac:dyDescent="0.3">
      <c r="A4387" s="3">
        <v>-1389.4200439453125</v>
      </c>
      <c r="B4387" s="3">
        <v>-368</v>
      </c>
      <c r="C4387" s="3">
        <v>-905.3143310546875</v>
      </c>
      <c r="D4387" s="3">
        <v>2693.846923828125</v>
      </c>
      <c r="E4387" s="3">
        <v>4277.60009765625</v>
      </c>
    </row>
    <row r="4388" spans="1:5" x14ac:dyDescent="0.3">
      <c r="A4388" s="3">
        <v>-1351.320068359375</v>
      </c>
      <c r="B4388" s="3">
        <v>-413</v>
      </c>
      <c r="C4388" s="3">
        <v>-888.84356689453125</v>
      </c>
      <c r="D4388" s="3">
        <v>2721.093017578125</v>
      </c>
      <c r="E4388" s="3">
        <v>4268.0498046875</v>
      </c>
    </row>
    <row r="4389" spans="1:5" x14ac:dyDescent="0.3">
      <c r="A4389" s="3">
        <v>-1336.5999755859375</v>
      </c>
      <c r="B4389" s="3">
        <v>-378</v>
      </c>
      <c r="C4389" s="3">
        <v>-899.2265625</v>
      </c>
      <c r="D4389" s="3">
        <v>2728.124267578125</v>
      </c>
      <c r="E4389" s="3">
        <v>4412.0498046875</v>
      </c>
    </row>
    <row r="4390" spans="1:5" x14ac:dyDescent="0.3">
      <c r="A4390" s="3">
        <v>-1172.9400634765625</v>
      </c>
      <c r="B4390" s="3">
        <v>-322</v>
      </c>
      <c r="C4390" s="3">
        <v>-894.6187744140625</v>
      </c>
      <c r="D4390" s="3">
        <v>2713.182861328125</v>
      </c>
      <c r="E4390" s="3">
        <v>4425.2001953125</v>
      </c>
    </row>
    <row r="4391" spans="1:5" x14ac:dyDescent="0.3">
      <c r="A4391" s="3">
        <v>-1038.580078125</v>
      </c>
      <c r="B4391" s="3">
        <v>-243</v>
      </c>
      <c r="C4391" s="3">
        <v>-853.94970703125</v>
      </c>
      <c r="D4391" s="3">
        <v>2620.897705078125</v>
      </c>
      <c r="E4391" s="3">
        <v>4352.75</v>
      </c>
    </row>
    <row r="4392" spans="1:5" x14ac:dyDescent="0.3">
      <c r="A4392" s="3">
        <v>-923.3800048828125</v>
      </c>
      <c r="B4392" s="3">
        <v>-82</v>
      </c>
      <c r="C4392" s="3">
        <v>-657.8585205078125</v>
      </c>
      <c r="D4392" s="3">
        <v>2591.014892578125</v>
      </c>
      <c r="E4392" s="3">
        <v>4524.75</v>
      </c>
    </row>
    <row r="4393" spans="1:5" x14ac:dyDescent="0.3">
      <c r="A4393" s="3">
        <v>-395.97998046875</v>
      </c>
      <c r="B4393" s="3">
        <v>-66</v>
      </c>
      <c r="C4393" s="3">
        <v>-645.52337646484375</v>
      </c>
      <c r="D4393" s="3">
        <v>2590.135986328125</v>
      </c>
      <c r="E4393" s="3">
        <v>4092.10009765625</v>
      </c>
    </row>
    <row r="4394" spans="1:5" x14ac:dyDescent="0.3">
      <c r="A4394" s="3">
        <v>-73.599990844726563</v>
      </c>
      <c r="B4394" s="3">
        <v>-227</v>
      </c>
      <c r="C4394" s="3">
        <v>-641.659912109375</v>
      </c>
      <c r="D4394" s="3">
        <v>2566.405517578125</v>
      </c>
      <c r="E4394" s="3">
        <v>3953.199951171875</v>
      </c>
    </row>
    <row r="4395" spans="1:5" x14ac:dyDescent="0.3">
      <c r="A4395" s="3">
        <v>-215.22000122070313</v>
      </c>
      <c r="B4395" s="3">
        <v>-204</v>
      </c>
      <c r="C4395" s="3">
        <v>-572.08453369140625</v>
      </c>
      <c r="D4395" s="3">
        <v>2408.202392578125</v>
      </c>
      <c r="E4395" s="3">
        <v>4153.5498046875</v>
      </c>
    </row>
    <row r="4396" spans="1:5" x14ac:dyDescent="0.3">
      <c r="A4396" s="3">
        <v>-337.82000732421875</v>
      </c>
      <c r="B4396" s="3">
        <v>-268</v>
      </c>
      <c r="C4396" s="3">
        <v>-596.46221923828125</v>
      </c>
      <c r="D4396" s="3">
        <v>2450.389892578125</v>
      </c>
      <c r="E4396" s="3">
        <v>4362.9501953125</v>
      </c>
    </row>
    <row r="4397" spans="1:5" x14ac:dyDescent="0.3">
      <c r="A4397" s="3">
        <v>-191.58000183105469</v>
      </c>
      <c r="B4397" s="3">
        <v>-232</v>
      </c>
      <c r="C4397" s="3">
        <v>-645.04248046875</v>
      </c>
      <c r="D4397" s="3">
        <v>2449.510986328125</v>
      </c>
      <c r="E4397" s="3">
        <v>4202.9501953125</v>
      </c>
    </row>
    <row r="4398" spans="1:5" x14ac:dyDescent="0.3">
      <c r="A4398" s="3">
        <v>-283.36001586914063</v>
      </c>
      <c r="B4398" s="3">
        <v>-244</v>
      </c>
      <c r="C4398" s="3">
        <v>-630.5509033203125</v>
      </c>
      <c r="D4398" s="3">
        <v>2411.718017578125</v>
      </c>
      <c r="E4398" s="3">
        <v>4255.39990234375</v>
      </c>
    </row>
    <row r="4399" spans="1:5" x14ac:dyDescent="0.3">
      <c r="A4399" s="3">
        <v>-279.92001342773438</v>
      </c>
      <c r="B4399" s="3">
        <v>-210</v>
      </c>
      <c r="C4399" s="3">
        <v>-503.732666015625</v>
      </c>
      <c r="D4399" s="3">
        <v>2399.413330078125</v>
      </c>
      <c r="E4399" s="3">
        <v>4182.0498046875</v>
      </c>
    </row>
    <row r="4400" spans="1:5" x14ac:dyDescent="0.3">
      <c r="A4400" s="3">
        <v>-668.37994384765625</v>
      </c>
      <c r="B4400" s="3">
        <v>-407</v>
      </c>
      <c r="C4400" s="3">
        <v>-631.95782470703125</v>
      </c>
      <c r="D4400" s="3">
        <v>2451.268798828125</v>
      </c>
      <c r="E4400" s="3">
        <v>4228.64990234375</v>
      </c>
    </row>
    <row r="4401" spans="1:5" x14ac:dyDescent="0.3">
      <c r="A4401" s="3">
        <v>-1119.7799072265625</v>
      </c>
      <c r="B4401" s="3">
        <v>-526</v>
      </c>
      <c r="C4401" s="3">
        <v>-557.0867919921875</v>
      </c>
      <c r="D4401" s="3">
        <v>2403.807861328125</v>
      </c>
      <c r="E4401" s="3">
        <v>4060.5</v>
      </c>
    </row>
    <row r="4402" spans="1:5" x14ac:dyDescent="0.3">
      <c r="A4402" s="3">
        <v>-1324.659912109375</v>
      </c>
      <c r="B4402" s="3">
        <v>-540</v>
      </c>
      <c r="C4402" s="3">
        <v>-555.07037353515625</v>
      </c>
      <c r="D4402" s="3">
        <v>2542.675048828125</v>
      </c>
      <c r="E4402" s="3">
        <v>4343.25</v>
      </c>
    </row>
    <row r="4403" spans="1:5" x14ac:dyDescent="0.3">
      <c r="A4403" s="3">
        <v>-1126.47998046875</v>
      </c>
      <c r="B4403" s="3">
        <v>-578</v>
      </c>
      <c r="C4403" s="3">
        <v>-657.52105712890625</v>
      </c>
      <c r="D4403" s="3">
        <v>2714.061767578125</v>
      </c>
      <c r="E4403" s="3">
        <v>4286</v>
      </c>
    </row>
    <row r="4404" spans="1:5" x14ac:dyDescent="0.3">
      <c r="A4404" s="3">
        <v>-948.780029296875</v>
      </c>
      <c r="B4404" s="3">
        <v>-618</v>
      </c>
      <c r="C4404" s="3">
        <v>-753.71917724609375</v>
      </c>
      <c r="D4404" s="3">
        <v>2743.065673828125</v>
      </c>
      <c r="E4404" s="3">
        <v>4394.39990234375</v>
      </c>
    </row>
    <row r="4405" spans="1:5" x14ac:dyDescent="0.3">
      <c r="A4405" s="3">
        <v>-585.03997802734375</v>
      </c>
      <c r="B4405" s="3">
        <v>-574</v>
      </c>
      <c r="C4405" s="3">
        <v>-792.07379150390625</v>
      </c>
      <c r="D4405" s="3">
        <v>2750.096923828125</v>
      </c>
      <c r="E4405" s="3">
        <v>4147.5498046875</v>
      </c>
    </row>
    <row r="4406" spans="1:5" x14ac:dyDescent="0.3">
      <c r="A4406" s="3">
        <v>-435.48001098632813</v>
      </c>
      <c r="B4406" s="3">
        <v>-600</v>
      </c>
      <c r="C4406" s="3">
        <v>-807.3302001953125</v>
      </c>
      <c r="D4406" s="3">
        <v>2745.702392578125</v>
      </c>
      <c r="E4406" s="3">
        <v>4113.2998046875</v>
      </c>
    </row>
    <row r="4407" spans="1:5" x14ac:dyDescent="0.3">
      <c r="A4407" s="3">
        <v>-337.8599853515625</v>
      </c>
      <c r="B4407" s="3">
        <v>-512</v>
      </c>
      <c r="C4407" s="3">
        <v>-806.144287109375</v>
      </c>
      <c r="D4407" s="3">
        <v>2743.944580078125</v>
      </c>
      <c r="E4407" s="3">
        <v>3958.199951171875</v>
      </c>
    </row>
    <row r="4408" spans="1:5" x14ac:dyDescent="0.3">
      <c r="A4408" s="3">
        <v>-506.24005126953125</v>
      </c>
      <c r="B4408" s="3">
        <v>-587</v>
      </c>
      <c r="C4408" s="3">
        <v>-804.37530517578125</v>
      </c>
      <c r="D4408" s="3">
        <v>2743.944580078125</v>
      </c>
      <c r="E4408" s="3">
        <v>4240.14990234375</v>
      </c>
    </row>
    <row r="4409" spans="1:5" x14ac:dyDescent="0.3">
      <c r="A4409" s="3">
        <v>-525.3800048828125</v>
      </c>
      <c r="B4409" s="3">
        <v>-571</v>
      </c>
      <c r="C4409" s="3">
        <v>-804.348876953125</v>
      </c>
      <c r="D4409" s="3">
        <v>2742.186767578125</v>
      </c>
      <c r="E4409" s="3">
        <v>4276</v>
      </c>
    </row>
    <row r="4410" spans="1:5" x14ac:dyDescent="0.3">
      <c r="A4410" s="3">
        <v>-781.37994384765625</v>
      </c>
      <c r="B4410" s="3">
        <v>-644</v>
      </c>
      <c r="C4410" s="3">
        <v>-861.69970703125</v>
      </c>
      <c r="D4410" s="3">
        <v>2748.339111328125</v>
      </c>
      <c r="E4410" s="3">
        <v>4393.10009765625</v>
      </c>
    </row>
    <row r="4411" spans="1:5" x14ac:dyDescent="0.3">
      <c r="A4411" s="3">
        <v>-626.74005126953125</v>
      </c>
      <c r="B4411" s="3">
        <v>-569</v>
      </c>
      <c r="C4411" s="3">
        <v>-802.006103515625</v>
      </c>
      <c r="D4411" s="3">
        <v>2750.096923828125</v>
      </c>
      <c r="E4411" s="3">
        <v>4202</v>
      </c>
    </row>
    <row r="4412" spans="1:5" x14ac:dyDescent="0.3">
      <c r="A4412" s="3">
        <v>-451.94000244140625</v>
      </c>
      <c r="B4412" s="3">
        <v>-598</v>
      </c>
      <c r="C4412" s="3">
        <v>-807.949951171875</v>
      </c>
      <c r="D4412" s="3">
        <v>2747.460205078125</v>
      </c>
      <c r="E4412" s="3">
        <v>3987.449951171875</v>
      </c>
    </row>
    <row r="4413" spans="1:5" x14ac:dyDescent="0.3">
      <c r="A4413" s="3">
        <v>-648.4200439453125</v>
      </c>
      <c r="B4413" s="3">
        <v>-508</v>
      </c>
      <c r="C4413" s="3">
        <v>-672.991943359375</v>
      </c>
      <c r="D4413" s="3">
        <v>2748.339111328125</v>
      </c>
      <c r="E4413" s="3">
        <v>4261.5498046875</v>
      </c>
    </row>
    <row r="4414" spans="1:5" x14ac:dyDescent="0.3">
      <c r="A4414" s="3">
        <v>-1065.5400390625</v>
      </c>
      <c r="B4414" s="3">
        <v>-540</v>
      </c>
      <c r="C4414" s="3">
        <v>-785.874267578125</v>
      </c>
      <c r="D4414" s="3">
        <v>2750.975830078125</v>
      </c>
      <c r="E4414" s="3">
        <v>4403.5</v>
      </c>
    </row>
    <row r="4415" spans="1:5" x14ac:dyDescent="0.3">
      <c r="A4415" s="3">
        <v>-1075.5</v>
      </c>
      <c r="B4415" s="3">
        <v>-399</v>
      </c>
      <c r="C4415" s="3">
        <v>-544.583984375</v>
      </c>
      <c r="D4415" s="3">
        <v>2726.366455078125</v>
      </c>
      <c r="E4415" s="3">
        <v>4313.85009765625</v>
      </c>
    </row>
    <row r="4416" spans="1:5" x14ac:dyDescent="0.3">
      <c r="A4416" s="3">
        <v>-1173.260009765625</v>
      </c>
      <c r="B4416" s="3">
        <v>-275</v>
      </c>
      <c r="C4416" s="3">
        <v>-487.08245849609375</v>
      </c>
      <c r="D4416" s="3">
        <v>2611.229736328125</v>
      </c>
      <c r="E4416" s="3">
        <v>4216.2001953125</v>
      </c>
    </row>
    <row r="4417" spans="1:5" x14ac:dyDescent="0.3">
      <c r="A4417" s="3">
        <v>-1108.3599853515625</v>
      </c>
      <c r="B4417" s="3">
        <v>-137</v>
      </c>
      <c r="C4417" s="3">
        <v>-430.1248779296875</v>
      </c>
      <c r="D4417" s="3">
        <v>2498.729736328125</v>
      </c>
      <c r="E4417" s="3">
        <v>4317.9501953125</v>
      </c>
    </row>
    <row r="4418" spans="1:5" x14ac:dyDescent="0.3">
      <c r="A4418" s="3">
        <v>-1040.080078125</v>
      </c>
      <c r="B4418" s="3">
        <v>-70</v>
      </c>
      <c r="C4418" s="3">
        <v>-448.57180786132813</v>
      </c>
      <c r="D4418" s="3">
        <v>2500.487548828125</v>
      </c>
      <c r="E4418" s="3">
        <v>4368.75</v>
      </c>
    </row>
    <row r="4419" spans="1:5" x14ac:dyDescent="0.3">
      <c r="A4419" s="3">
        <v>-1133.7601318359375</v>
      </c>
      <c r="B4419" s="3">
        <v>-79</v>
      </c>
      <c r="C4419" s="3">
        <v>-600.51763916015625</v>
      </c>
      <c r="D4419" s="3">
        <v>2533.885986328125</v>
      </c>
      <c r="E4419" s="3">
        <v>4220.5</v>
      </c>
    </row>
    <row r="4420" spans="1:5" x14ac:dyDescent="0.3">
      <c r="A4420" s="3">
        <v>-1307.02001953125</v>
      </c>
      <c r="B4420" s="3">
        <v>-127</v>
      </c>
      <c r="C4420" s="3">
        <v>-607.4482421875</v>
      </c>
      <c r="D4420" s="3">
        <v>2597.167236328125</v>
      </c>
      <c r="E4420" s="3">
        <v>4446.25</v>
      </c>
    </row>
    <row r="4421" spans="1:5" x14ac:dyDescent="0.3">
      <c r="A4421" s="3">
        <v>-1453.5799560546875</v>
      </c>
      <c r="B4421" s="3">
        <v>-182</v>
      </c>
      <c r="C4421" s="3">
        <v>-603.1734619140625</v>
      </c>
      <c r="D4421" s="3">
        <v>2627.928955078125</v>
      </c>
      <c r="E4421" s="3">
        <v>4427.75</v>
      </c>
    </row>
    <row r="4422" spans="1:5" x14ac:dyDescent="0.3">
      <c r="A4422" s="3">
        <v>-1434.6199951171875</v>
      </c>
      <c r="B4422" s="3">
        <v>-189</v>
      </c>
      <c r="C4422" s="3">
        <v>-574.22119140625</v>
      </c>
      <c r="D4422" s="3">
        <v>2585.741455078125</v>
      </c>
      <c r="E4422" s="3">
        <v>4356.7998046875</v>
      </c>
    </row>
    <row r="4423" spans="1:5" x14ac:dyDescent="0.3">
      <c r="A4423" s="3">
        <v>-1429.3800048828125</v>
      </c>
      <c r="B4423" s="3">
        <v>-240</v>
      </c>
      <c r="C4423" s="3">
        <v>-547.37646484375</v>
      </c>
      <c r="D4423" s="3">
        <v>2674.510986328125</v>
      </c>
      <c r="E4423" s="3">
        <v>4352.7998046875</v>
      </c>
    </row>
    <row r="4424" spans="1:5" x14ac:dyDescent="0.3">
      <c r="A4424" s="3">
        <v>-1750.60009765625</v>
      </c>
      <c r="B4424" s="3">
        <v>-292</v>
      </c>
      <c r="C4424" s="3">
        <v>-589.3284912109375</v>
      </c>
      <c r="D4424" s="3">
        <v>2641.991455078125</v>
      </c>
      <c r="E4424" s="3">
        <v>4226.89990234375</v>
      </c>
    </row>
    <row r="4425" spans="1:5" x14ac:dyDescent="0.3">
      <c r="A4425" s="3">
        <v>-1716.419921875</v>
      </c>
      <c r="B4425" s="3">
        <v>-426</v>
      </c>
      <c r="C4425" s="3">
        <v>-767.8577880859375</v>
      </c>
      <c r="D4425" s="3">
        <v>2545.311767578125</v>
      </c>
      <c r="E4425" s="3">
        <v>3994.25</v>
      </c>
    </row>
    <row r="4426" spans="1:5" x14ac:dyDescent="0.3">
      <c r="A4426" s="3">
        <v>-1433.8800048828125</v>
      </c>
      <c r="B4426" s="3">
        <v>-315</v>
      </c>
      <c r="C4426" s="3">
        <v>-655.520263671875</v>
      </c>
      <c r="D4426" s="3">
        <v>2516.307861328125</v>
      </c>
      <c r="E4426" s="3">
        <v>4016</v>
      </c>
    </row>
    <row r="4427" spans="1:5" x14ac:dyDescent="0.3">
      <c r="A4427" s="3">
        <v>-1493.1800537109375</v>
      </c>
      <c r="B4427" s="3">
        <v>21</v>
      </c>
      <c r="C4427" s="3">
        <v>-653.68939208984375</v>
      </c>
      <c r="D4427" s="3">
        <v>2612.987548828125</v>
      </c>
      <c r="E4427" s="3">
        <v>4004.800048828125</v>
      </c>
    </row>
    <row r="4428" spans="1:5" x14ac:dyDescent="0.3">
      <c r="A4428" s="3">
        <v>-1406.0399169921875</v>
      </c>
      <c r="B4428" s="3">
        <v>259</v>
      </c>
      <c r="C4428" s="3">
        <v>-496.92095947265625</v>
      </c>
      <c r="D4428" s="3">
        <v>2712.303955078125</v>
      </c>
      <c r="E4428" s="3">
        <v>3962.89990234375</v>
      </c>
    </row>
    <row r="4429" spans="1:5" x14ac:dyDescent="0.3">
      <c r="A4429" s="3">
        <v>-1312.60009765625</v>
      </c>
      <c r="B4429" s="3">
        <v>283</v>
      </c>
      <c r="C4429" s="3">
        <v>-601.16387939453125</v>
      </c>
      <c r="D4429" s="3">
        <v>2699.120361328125</v>
      </c>
      <c r="E4429" s="3">
        <v>4070.449951171875</v>
      </c>
    </row>
    <row r="4430" spans="1:5" x14ac:dyDescent="0.3">
      <c r="A4430" s="3">
        <v>-1269.3399658203125</v>
      </c>
      <c r="B4430" s="3">
        <v>229</v>
      </c>
      <c r="C4430" s="3">
        <v>-710.05718994140625</v>
      </c>
      <c r="D4430" s="3">
        <v>2699.120361328125</v>
      </c>
      <c r="E4430" s="3">
        <v>4049.89990234375</v>
      </c>
    </row>
    <row r="4431" spans="1:5" x14ac:dyDescent="0.3">
      <c r="A4431" s="3">
        <v>-1317.56005859375</v>
      </c>
      <c r="B4431" s="3">
        <v>187</v>
      </c>
      <c r="C4431" s="3">
        <v>-789.90692138671875</v>
      </c>
      <c r="D4431" s="3">
        <v>2699.999267578125</v>
      </c>
      <c r="E4431" s="3">
        <v>3917.39990234375</v>
      </c>
    </row>
    <row r="4432" spans="1:5" x14ac:dyDescent="0.3">
      <c r="A4432" s="3">
        <v>-1448.5999755859375</v>
      </c>
      <c r="B4432" s="3">
        <v>100</v>
      </c>
      <c r="C4432" s="3">
        <v>-724.9146728515625</v>
      </c>
      <c r="D4432" s="3">
        <v>2669.237548828125</v>
      </c>
      <c r="E4432" s="3">
        <v>4138.89990234375</v>
      </c>
    </row>
    <row r="4433" spans="1:5" x14ac:dyDescent="0.3">
      <c r="A4433" s="3">
        <v>-1431.47998046875</v>
      </c>
      <c r="B4433" s="3">
        <v>67</v>
      </c>
      <c r="C4433" s="3">
        <v>-857.0169677734375</v>
      </c>
      <c r="D4433" s="3">
        <v>2670.995361328125</v>
      </c>
      <c r="E4433" s="3">
        <v>4075.949951171875</v>
      </c>
    </row>
    <row r="4434" spans="1:5" x14ac:dyDescent="0.3">
      <c r="A4434" s="3">
        <v>-1532.9599609375</v>
      </c>
      <c r="B4434" s="3">
        <v>17</v>
      </c>
      <c r="C4434" s="3">
        <v>-968.50555419921875</v>
      </c>
      <c r="D4434" s="3">
        <v>2674.510986328125</v>
      </c>
      <c r="E4434" s="3">
        <v>4229.4501953125</v>
      </c>
    </row>
    <row r="4435" spans="1:5" x14ac:dyDescent="0.3">
      <c r="A4435" s="3">
        <v>-1466.2999267578125</v>
      </c>
      <c r="B4435" s="3">
        <v>80</v>
      </c>
      <c r="C4435" s="3">
        <v>-952.84600830078125</v>
      </c>
      <c r="D4435" s="3">
        <v>2674.510986328125</v>
      </c>
      <c r="E4435" s="3">
        <v>4165.4501953125</v>
      </c>
    </row>
    <row r="4436" spans="1:5" x14ac:dyDescent="0.3">
      <c r="A4436" s="3">
        <v>-1432.800048828125</v>
      </c>
      <c r="B4436" s="3">
        <v>91</v>
      </c>
      <c r="C4436" s="3">
        <v>-877.803466796875</v>
      </c>
      <c r="D4436" s="3">
        <v>2677.147705078125</v>
      </c>
      <c r="E4436" s="3">
        <v>4322.7998046875</v>
      </c>
    </row>
    <row r="4437" spans="1:5" x14ac:dyDescent="0.3">
      <c r="A4437" s="3">
        <v>-1576.0399169921875</v>
      </c>
      <c r="B4437" s="3">
        <v>-97</v>
      </c>
      <c r="C4437" s="3">
        <v>-845.38232421875</v>
      </c>
      <c r="D4437" s="3">
        <v>2698.241455078125</v>
      </c>
      <c r="E4437" s="3">
        <v>4188.5</v>
      </c>
    </row>
    <row r="4438" spans="1:5" x14ac:dyDescent="0.3">
      <c r="A4438" s="3">
        <v>-1698.06005859375</v>
      </c>
      <c r="B4438" s="3">
        <v>-172</v>
      </c>
      <c r="C4438" s="3">
        <v>-823.97357177734375</v>
      </c>
      <c r="D4438" s="3">
        <v>2715.819580078125</v>
      </c>
      <c r="E4438" s="3">
        <v>4264.10009765625</v>
      </c>
    </row>
    <row r="4439" spans="1:5" x14ac:dyDescent="0.3">
      <c r="A4439" s="3">
        <v>-1916.4000244140625</v>
      </c>
      <c r="B4439" s="3">
        <v>-241</v>
      </c>
      <c r="C4439" s="3">
        <v>-742.3851318359375</v>
      </c>
      <c r="D4439" s="3">
        <v>2693.846923828125</v>
      </c>
      <c r="E4439" s="3">
        <v>4607.64990234375</v>
      </c>
    </row>
    <row r="4440" spans="1:5" x14ac:dyDescent="0.3">
      <c r="A4440" s="3">
        <v>-1569.8399658203125</v>
      </c>
      <c r="B4440" s="3">
        <v>-284</v>
      </c>
      <c r="C4440" s="3">
        <v>-673.9288330078125</v>
      </c>
      <c r="D4440" s="3">
        <v>2587.499267578125</v>
      </c>
      <c r="E4440" s="3">
        <v>4313.9501953125</v>
      </c>
    </row>
    <row r="4441" spans="1:5" x14ac:dyDescent="0.3">
      <c r="A4441" s="3">
        <v>-1270.2000732421875</v>
      </c>
      <c r="B4441" s="3">
        <v>-293</v>
      </c>
      <c r="C4441" s="3">
        <v>-454.15017700195313</v>
      </c>
      <c r="D4441" s="3">
        <v>2505.760986328125</v>
      </c>
      <c r="E4441" s="3">
        <v>4308.4501953125</v>
      </c>
    </row>
    <row r="4442" spans="1:5" x14ac:dyDescent="0.3">
      <c r="A4442" s="3">
        <v>-1407.7799072265625</v>
      </c>
      <c r="B4442" s="3">
        <v>-275</v>
      </c>
      <c r="C4442" s="3">
        <v>-509.68157958984375</v>
      </c>
      <c r="D4442" s="3">
        <v>2533.007080078125</v>
      </c>
      <c r="E4442" s="3">
        <v>4462.39990234375</v>
      </c>
    </row>
    <row r="4443" spans="1:5" x14ac:dyDescent="0.3">
      <c r="A4443" s="3">
        <v>-1615.56005859375</v>
      </c>
      <c r="B4443" s="3">
        <v>-324</v>
      </c>
      <c r="C4443" s="3">
        <v>-676.5828857421875</v>
      </c>
      <c r="D4443" s="3">
        <v>2530.370361328125</v>
      </c>
      <c r="E4443" s="3">
        <v>4315.0498046875</v>
      </c>
    </row>
    <row r="4444" spans="1:5" x14ac:dyDescent="0.3">
      <c r="A4444" s="3">
        <v>-1475.1199951171875</v>
      </c>
      <c r="B4444" s="3">
        <v>-255</v>
      </c>
      <c r="C4444" s="3">
        <v>-612.85028076171875</v>
      </c>
      <c r="D4444" s="3">
        <v>2509.276611328125</v>
      </c>
      <c r="E4444" s="3">
        <v>4183.85009765625</v>
      </c>
    </row>
    <row r="4445" spans="1:5" x14ac:dyDescent="0.3">
      <c r="A4445" s="3">
        <v>-1473.06005859375</v>
      </c>
      <c r="B4445" s="3">
        <v>-290</v>
      </c>
      <c r="C4445" s="3">
        <v>-722.6412353515625</v>
      </c>
      <c r="D4445" s="3">
        <v>2508.397705078125</v>
      </c>
      <c r="E4445" s="3">
        <v>4121.89990234375</v>
      </c>
    </row>
    <row r="4446" spans="1:5" x14ac:dyDescent="0.3">
      <c r="A4446" s="3">
        <v>-1423.699951171875</v>
      </c>
      <c r="B4446" s="3">
        <v>-311</v>
      </c>
      <c r="C4446" s="3">
        <v>-820.10162353515625</v>
      </c>
      <c r="D4446" s="3">
        <v>2532.128173828125</v>
      </c>
      <c r="E4446" s="3">
        <v>4091.800048828125</v>
      </c>
    </row>
    <row r="4447" spans="1:5" x14ac:dyDescent="0.3">
      <c r="A4447" s="3">
        <v>-1187.739990234375</v>
      </c>
      <c r="B4447" s="3">
        <v>-308</v>
      </c>
      <c r="C4447" s="3">
        <v>-804.102783203125</v>
      </c>
      <c r="D4447" s="3">
        <v>2532.128173828125</v>
      </c>
      <c r="E4447" s="3">
        <v>4188.89990234375</v>
      </c>
    </row>
    <row r="4448" spans="1:5" x14ac:dyDescent="0.3">
      <c r="A4448" s="3">
        <v>-1303.4600830078125</v>
      </c>
      <c r="B4448" s="3">
        <v>-320</v>
      </c>
      <c r="C4448" s="3">
        <v>-806.9044189453125</v>
      </c>
      <c r="D4448" s="3">
        <v>2411.718017578125</v>
      </c>
      <c r="E4448" s="3">
        <v>4106.25</v>
      </c>
    </row>
    <row r="4449" spans="1:5" x14ac:dyDescent="0.3">
      <c r="A4449" s="3">
        <v>-1517.360107421875</v>
      </c>
      <c r="B4449" s="3">
        <v>-422</v>
      </c>
      <c r="C4449" s="3">
        <v>-719.3597412109375</v>
      </c>
      <c r="D4449" s="3">
        <v>2249.99951171875</v>
      </c>
      <c r="E4449" s="3">
        <v>4454.9501953125</v>
      </c>
    </row>
    <row r="4450" spans="1:5" x14ac:dyDescent="0.3">
      <c r="A4450" s="3">
        <v>-1102.800048828125</v>
      </c>
      <c r="B4450" s="3">
        <v>-489</v>
      </c>
      <c r="C4450" s="3">
        <v>-658.21478271484375</v>
      </c>
      <c r="D4450" s="3">
        <v>2248.24169921875</v>
      </c>
      <c r="E4450" s="3">
        <v>4055.550048828125</v>
      </c>
    </row>
    <row r="4451" spans="1:5" x14ac:dyDescent="0.3">
      <c r="A4451" s="3">
        <v>-1243.280029296875</v>
      </c>
      <c r="B4451" s="3">
        <v>-471</v>
      </c>
      <c r="C4451" s="3">
        <v>-708.24322509765625</v>
      </c>
      <c r="D4451" s="3">
        <v>2426.659423828125</v>
      </c>
      <c r="E4451" s="3">
        <v>4066.949951171875</v>
      </c>
    </row>
    <row r="4452" spans="1:5" x14ac:dyDescent="0.3">
      <c r="A4452" s="3">
        <v>-1061.6400146484375</v>
      </c>
      <c r="B4452" s="3">
        <v>-266</v>
      </c>
      <c r="C4452" s="3">
        <v>-761.6571044921875</v>
      </c>
      <c r="D4452" s="3">
        <v>2428.417236328125</v>
      </c>
      <c r="E4452" s="3">
        <v>4131.14990234375</v>
      </c>
    </row>
    <row r="4453" spans="1:5" x14ac:dyDescent="0.3">
      <c r="A4453" s="3">
        <v>-1216.699951171875</v>
      </c>
      <c r="B4453" s="3">
        <v>-49</v>
      </c>
      <c r="C4453" s="3">
        <v>-864.6922607421875</v>
      </c>
      <c r="D4453" s="3">
        <v>2501.366455078125</v>
      </c>
      <c r="E4453" s="3">
        <v>4076.550048828125</v>
      </c>
    </row>
    <row r="4454" spans="1:5" x14ac:dyDescent="0.3">
      <c r="A4454" s="3">
        <v>-1252.8199462890625</v>
      </c>
      <c r="B4454" s="3">
        <v>-51</v>
      </c>
      <c r="C4454" s="3">
        <v>-912.7340087890625</v>
      </c>
      <c r="D4454" s="3">
        <v>2605.077392578125</v>
      </c>
      <c r="E4454" s="3">
        <v>3944.39990234375</v>
      </c>
    </row>
    <row r="4455" spans="1:5" x14ac:dyDescent="0.3">
      <c r="A4455" s="3">
        <v>-1349.239990234375</v>
      </c>
      <c r="B4455" s="3">
        <v>-69</v>
      </c>
      <c r="C4455" s="3">
        <v>-861.9588623046875</v>
      </c>
      <c r="D4455" s="3">
        <v>2621.776611328125</v>
      </c>
      <c r="E4455" s="3">
        <v>4019.199951171875</v>
      </c>
    </row>
    <row r="4456" spans="1:5" x14ac:dyDescent="0.3">
      <c r="A4456" s="3">
        <v>-1452.1201171875</v>
      </c>
      <c r="B4456" s="3">
        <v>-14</v>
      </c>
      <c r="C4456" s="3">
        <v>-825.28265380859375</v>
      </c>
      <c r="D4456" s="3">
        <v>2585.741455078125</v>
      </c>
      <c r="E4456" s="3">
        <v>4159.35009765625</v>
      </c>
    </row>
    <row r="4457" spans="1:5" x14ac:dyDescent="0.3">
      <c r="A4457" s="3">
        <v>-1430.0400390625</v>
      </c>
      <c r="B4457" s="3">
        <v>73</v>
      </c>
      <c r="C4457" s="3">
        <v>-911.145751953125</v>
      </c>
      <c r="D4457" s="3">
        <v>2596.288330078125</v>
      </c>
      <c r="E4457" s="3">
        <v>4046.949951171875</v>
      </c>
    </row>
    <row r="4458" spans="1:5" x14ac:dyDescent="0.3">
      <c r="A4458" s="3">
        <v>-1558.5201416015625</v>
      </c>
      <c r="B4458" s="3">
        <v>49</v>
      </c>
      <c r="C4458" s="3">
        <v>-911.42132568359375</v>
      </c>
      <c r="D4458" s="3">
        <v>2660.448486328125</v>
      </c>
      <c r="E4458" s="3">
        <v>4120.2998046875</v>
      </c>
    </row>
    <row r="4459" spans="1:5" x14ac:dyDescent="0.3">
      <c r="A4459" s="3">
        <v>-1603.56005859375</v>
      </c>
      <c r="B4459" s="3">
        <v>40</v>
      </c>
      <c r="C4459" s="3">
        <v>-815.12701416015625</v>
      </c>
      <c r="D4459" s="3">
        <v>2658.690673828125</v>
      </c>
      <c r="E4459" s="3">
        <v>4258.9501953125</v>
      </c>
    </row>
    <row r="4460" spans="1:5" x14ac:dyDescent="0.3">
      <c r="A4460" s="3">
        <v>-1565.5400390625</v>
      </c>
      <c r="B4460" s="3">
        <v>179</v>
      </c>
      <c r="C4460" s="3">
        <v>-791.0467529296875</v>
      </c>
      <c r="D4460" s="3">
        <v>2687.694580078125</v>
      </c>
      <c r="E4460" s="3">
        <v>4097.9501953125</v>
      </c>
    </row>
    <row r="4461" spans="1:5" x14ac:dyDescent="0.3">
      <c r="A4461" s="3">
        <v>-1302.3800048828125</v>
      </c>
      <c r="B4461" s="3">
        <v>196</v>
      </c>
      <c r="C4461" s="3">
        <v>-690.011474609375</v>
      </c>
      <c r="D4461" s="3">
        <v>2441.600830078125</v>
      </c>
      <c r="E4461" s="3">
        <v>4039</v>
      </c>
    </row>
    <row r="4462" spans="1:5" x14ac:dyDescent="0.3">
      <c r="A4462" s="3">
        <v>-932.8599853515625</v>
      </c>
      <c r="B4462" s="3">
        <v>159</v>
      </c>
      <c r="C4462" s="3">
        <v>-747.440673828125</v>
      </c>
      <c r="D4462" s="3">
        <v>2253.51513671875</v>
      </c>
      <c r="E4462" s="3">
        <v>3791.60009765625</v>
      </c>
    </row>
    <row r="4463" spans="1:5" x14ac:dyDescent="0.3">
      <c r="A4463" s="3">
        <v>-937.60003662109375</v>
      </c>
      <c r="B4463" s="3">
        <v>100</v>
      </c>
      <c r="C4463" s="3">
        <v>-643.46734619140625</v>
      </c>
      <c r="D4463" s="3">
        <v>2211.32763671875</v>
      </c>
      <c r="E4463" s="3">
        <v>3693.60009765625</v>
      </c>
    </row>
    <row r="4464" spans="1:5" x14ac:dyDescent="0.3">
      <c r="A4464" s="3">
        <v>-1094.1600341796875</v>
      </c>
      <c r="B4464" s="3">
        <v>200</v>
      </c>
      <c r="C4464" s="3">
        <v>-550.8897705078125</v>
      </c>
      <c r="D4464" s="3">
        <v>2307.128173828125</v>
      </c>
      <c r="E4464" s="3">
        <v>3937</v>
      </c>
    </row>
    <row r="4465" spans="1:5" x14ac:dyDescent="0.3">
      <c r="A4465" s="3">
        <v>-1365.1199951171875</v>
      </c>
      <c r="B4465" s="3">
        <v>222</v>
      </c>
      <c r="C4465" s="3">
        <v>-437.5234375</v>
      </c>
      <c r="D4465" s="3">
        <v>2491.698486328125</v>
      </c>
      <c r="E4465" s="3">
        <v>4266.85009765625</v>
      </c>
    </row>
    <row r="4466" spans="1:5" x14ac:dyDescent="0.3">
      <c r="A4466" s="3">
        <v>-1401.159912109375</v>
      </c>
      <c r="B4466" s="3">
        <v>-62</v>
      </c>
      <c r="C4466" s="3">
        <v>-606.82464599609375</v>
      </c>
      <c r="D4466" s="3">
        <v>2489.940673828125</v>
      </c>
      <c r="E4466" s="3">
        <v>4400.35009765625</v>
      </c>
    </row>
    <row r="4467" spans="1:5" x14ac:dyDescent="0.3">
      <c r="A4467" s="3">
        <v>-1623.159912109375</v>
      </c>
      <c r="B4467" s="3">
        <v>-327</v>
      </c>
      <c r="C4467" s="3">
        <v>-573.85113525390625</v>
      </c>
      <c r="D4467" s="3">
        <v>2371.288330078125</v>
      </c>
      <c r="E4467" s="3">
        <v>4453.7001953125</v>
      </c>
    </row>
    <row r="4468" spans="1:5" x14ac:dyDescent="0.3">
      <c r="A4468" s="3">
        <v>-1340.860107421875</v>
      </c>
      <c r="B4468" s="3">
        <v>-333</v>
      </c>
      <c r="C4468" s="3">
        <v>-678.50531005859375</v>
      </c>
      <c r="D4468" s="3">
        <v>2228.02685546875</v>
      </c>
      <c r="E4468" s="3">
        <v>4265.25</v>
      </c>
    </row>
    <row r="4469" spans="1:5" x14ac:dyDescent="0.3">
      <c r="A4469" s="3">
        <v>-1131.6400146484375</v>
      </c>
      <c r="B4469" s="3">
        <v>-305</v>
      </c>
      <c r="C4469" s="3">
        <v>-754.449951171875</v>
      </c>
      <c r="D4469" s="3">
        <v>2177.92919921875</v>
      </c>
      <c r="E4469" s="3">
        <v>4020.25</v>
      </c>
    </row>
    <row r="4470" spans="1:5" x14ac:dyDescent="0.3">
      <c r="A4470" s="3">
        <v>-1095.580078125</v>
      </c>
      <c r="B4470" s="3">
        <v>-356</v>
      </c>
      <c r="C4470" s="3">
        <v>-855.7957763671875</v>
      </c>
      <c r="D4470" s="3">
        <v>2164.74560546875</v>
      </c>
      <c r="E4470" s="3">
        <v>4243.89990234375</v>
      </c>
    </row>
    <row r="4471" spans="1:5" x14ac:dyDescent="0.3">
      <c r="A4471" s="3">
        <v>-1096.8599853515625</v>
      </c>
      <c r="B4471" s="3">
        <v>-365</v>
      </c>
      <c r="C4471" s="3">
        <v>-741.6719970703125</v>
      </c>
      <c r="D4471" s="3">
        <v>2258.788330078125</v>
      </c>
      <c r="E4471" s="3">
        <v>4178.2998046875</v>
      </c>
    </row>
    <row r="4472" spans="1:5" x14ac:dyDescent="0.3">
      <c r="A4472" s="3">
        <v>-1481.580078125</v>
      </c>
      <c r="B4472" s="3">
        <v>-429</v>
      </c>
      <c r="C4472" s="3">
        <v>-849.33441162109375</v>
      </c>
      <c r="D4472" s="3">
        <v>2264.940673828125</v>
      </c>
      <c r="E4472" s="3">
        <v>4052.10009765625</v>
      </c>
    </row>
    <row r="4473" spans="1:5" x14ac:dyDescent="0.3">
      <c r="A4473" s="3">
        <v>-1383.4599609375</v>
      </c>
      <c r="B4473" s="3">
        <v>-443</v>
      </c>
      <c r="C4473" s="3">
        <v>-816.124755859375</v>
      </c>
      <c r="D4473" s="3">
        <v>2173.53466796875</v>
      </c>
      <c r="E4473" s="3">
        <v>3826.14990234375</v>
      </c>
    </row>
    <row r="4474" spans="1:5" x14ac:dyDescent="0.3">
      <c r="A4474" s="3">
        <v>-1270.43994140625</v>
      </c>
      <c r="B4474" s="3">
        <v>-534</v>
      </c>
      <c r="C4474" s="3">
        <v>-772.1151123046875</v>
      </c>
      <c r="D4474" s="3">
        <v>2192.87060546875</v>
      </c>
      <c r="E4474" s="3">
        <v>4056.64990234375</v>
      </c>
    </row>
    <row r="4475" spans="1:5" x14ac:dyDescent="0.3">
      <c r="A4475" s="3">
        <v>-1474.0599365234375</v>
      </c>
      <c r="B4475" s="3">
        <v>-619</v>
      </c>
      <c r="C4475" s="3">
        <v>-798.944091796875</v>
      </c>
      <c r="D4475" s="3">
        <v>2255.27294921875</v>
      </c>
      <c r="E4475" s="3">
        <v>4013.39990234375</v>
      </c>
    </row>
    <row r="4476" spans="1:5" x14ac:dyDescent="0.3">
      <c r="A4476" s="3">
        <v>-1327.820068359375</v>
      </c>
      <c r="B4476" s="3">
        <v>-433</v>
      </c>
      <c r="C4476" s="3">
        <v>-763.30810546875</v>
      </c>
      <c r="D4476" s="3">
        <v>2300.096923828125</v>
      </c>
      <c r="E4476" s="3">
        <v>4024.39990234375</v>
      </c>
    </row>
    <row r="4477" spans="1:5" x14ac:dyDescent="0.3">
      <c r="A4477" s="3">
        <v>-1176.47998046875</v>
      </c>
      <c r="B4477" s="3">
        <v>-268</v>
      </c>
      <c r="C4477" s="3">
        <v>-700.5260009765625</v>
      </c>
      <c r="D4477" s="3">
        <v>2323.827392578125</v>
      </c>
      <c r="E4477" s="3">
        <v>4158.4501953125</v>
      </c>
    </row>
    <row r="4478" spans="1:5" x14ac:dyDescent="0.3">
      <c r="A4478" s="3">
        <v>-1117.1201171875</v>
      </c>
      <c r="B4478" s="3">
        <v>-327</v>
      </c>
      <c r="C4478" s="3">
        <v>-788.3253173828125</v>
      </c>
      <c r="D4478" s="3">
        <v>2331.737548828125</v>
      </c>
      <c r="E4478" s="3">
        <v>4065.449951171875</v>
      </c>
    </row>
    <row r="4479" spans="1:5" x14ac:dyDescent="0.3">
      <c r="A4479" s="3">
        <v>-1066.06005859375</v>
      </c>
      <c r="B4479" s="3">
        <v>-208</v>
      </c>
      <c r="C4479" s="3">
        <v>-897.1220703125</v>
      </c>
      <c r="D4479" s="3">
        <v>2344.042236328125</v>
      </c>
      <c r="E4479" s="3">
        <v>4183.75</v>
      </c>
    </row>
    <row r="4480" spans="1:5" x14ac:dyDescent="0.3">
      <c r="A4480" s="3">
        <v>-1087.1199951171875</v>
      </c>
      <c r="B4480" s="3">
        <v>-229</v>
      </c>
      <c r="C4480" s="3">
        <v>-914.95556640625</v>
      </c>
      <c r="D4480" s="3">
        <v>2327.343017578125</v>
      </c>
      <c r="E4480" s="3">
        <v>4082.39990234375</v>
      </c>
    </row>
    <row r="4481" spans="1:5" x14ac:dyDescent="0.3">
      <c r="A4481" s="3">
        <v>-1083.5400390625</v>
      </c>
      <c r="B4481" s="3">
        <v>-197</v>
      </c>
      <c r="C4481" s="3">
        <v>-874.9423828125</v>
      </c>
      <c r="D4481" s="3">
        <v>2290.428955078125</v>
      </c>
      <c r="E4481" s="3">
        <v>4019.25</v>
      </c>
    </row>
    <row r="4482" spans="1:5" x14ac:dyDescent="0.3">
      <c r="A4482" s="3">
        <v>-1303.340087890625</v>
      </c>
      <c r="B4482" s="3">
        <v>-215</v>
      </c>
      <c r="C4482" s="3">
        <v>-930.785888671875</v>
      </c>
      <c r="D4482" s="3">
        <v>2382.714111328125</v>
      </c>
      <c r="E4482" s="3">
        <v>4116.7001953125</v>
      </c>
    </row>
    <row r="4483" spans="1:5" x14ac:dyDescent="0.3">
      <c r="A4483" s="3">
        <v>-1390.8599853515625</v>
      </c>
      <c r="B4483" s="3">
        <v>-113</v>
      </c>
      <c r="C4483" s="3">
        <v>-748.9246826171875</v>
      </c>
      <c r="D4483" s="3">
        <v>2507.518798828125</v>
      </c>
      <c r="E4483" s="3">
        <v>4093.25</v>
      </c>
    </row>
    <row r="4484" spans="1:5" x14ac:dyDescent="0.3">
      <c r="A4484" s="3">
        <v>-1436.159912109375</v>
      </c>
      <c r="B4484" s="3">
        <v>-61</v>
      </c>
      <c r="C4484" s="3">
        <v>-776.974609375</v>
      </c>
      <c r="D4484" s="3">
        <v>2511.034423828125</v>
      </c>
      <c r="E4484" s="3">
        <v>4028.85009765625</v>
      </c>
    </row>
    <row r="4485" spans="1:5" x14ac:dyDescent="0.3">
      <c r="A4485" s="3">
        <v>-1387.56005859375</v>
      </c>
      <c r="B4485" s="3">
        <v>-235</v>
      </c>
      <c r="C4485" s="3">
        <v>-688.75286865234375</v>
      </c>
      <c r="D4485" s="3">
        <v>2397.655517578125</v>
      </c>
      <c r="E4485" s="3">
        <v>4281.39990234375</v>
      </c>
    </row>
    <row r="4486" spans="1:5" x14ac:dyDescent="0.3">
      <c r="A4486" s="3">
        <v>-1301.1400146484375</v>
      </c>
      <c r="B4486" s="3">
        <v>-541</v>
      </c>
      <c r="C4486" s="3">
        <v>-566.63330078125</v>
      </c>
      <c r="D4486" s="3">
        <v>2277.245361328125</v>
      </c>
      <c r="E4486" s="3">
        <v>4183.14990234375</v>
      </c>
    </row>
    <row r="4487" spans="1:5" x14ac:dyDescent="0.3">
      <c r="A4487" s="3">
        <v>-1462.1199951171875</v>
      </c>
      <c r="B4487" s="3">
        <v>-480</v>
      </c>
      <c r="C4487" s="3">
        <v>-456.97003173828125</v>
      </c>
      <c r="D4487" s="3">
        <v>2264.940673828125</v>
      </c>
      <c r="E4487" s="3">
        <v>4113.7998046875</v>
      </c>
    </row>
    <row r="4488" spans="1:5" x14ac:dyDescent="0.3">
      <c r="A4488" s="3">
        <v>-1596.56005859375</v>
      </c>
      <c r="B4488" s="3">
        <v>-430</v>
      </c>
      <c r="C4488" s="3">
        <v>-350.89456176757813</v>
      </c>
      <c r="D4488" s="3">
        <v>2413.475830078125</v>
      </c>
      <c r="E4488" s="3">
        <v>4191.10009765625</v>
      </c>
    </row>
    <row r="4489" spans="1:5" x14ac:dyDescent="0.3">
      <c r="A4489" s="3">
        <v>-1827.5400390625</v>
      </c>
      <c r="B4489" s="3">
        <v>-390</v>
      </c>
      <c r="C4489" s="3">
        <v>-338.3917236328125</v>
      </c>
      <c r="D4489" s="3">
        <v>2594.530517578125</v>
      </c>
      <c r="E4489" s="3">
        <v>4636.14990234375</v>
      </c>
    </row>
    <row r="4490" spans="1:5" x14ac:dyDescent="0.3">
      <c r="A4490" s="3">
        <v>-1530.1600341796875</v>
      </c>
      <c r="B4490" s="3">
        <v>-264</v>
      </c>
      <c r="C4490" s="3">
        <v>-280.29510498046875</v>
      </c>
      <c r="D4490" s="3">
        <v>2504.003173828125</v>
      </c>
      <c r="E4490" s="3">
        <v>4406.4501953125</v>
      </c>
    </row>
    <row r="4491" spans="1:5" x14ac:dyDescent="0.3">
      <c r="A4491" s="3">
        <v>-1373.419921875</v>
      </c>
      <c r="B4491" s="3">
        <v>-418</v>
      </c>
      <c r="C4491" s="3">
        <v>-466.6844482421875</v>
      </c>
      <c r="D4491" s="3">
        <v>2438.964111328125</v>
      </c>
      <c r="E4491" s="3">
        <v>4269.39990234375</v>
      </c>
    </row>
    <row r="4492" spans="1:5" x14ac:dyDescent="0.3">
      <c r="A4492" s="3">
        <v>-1492.719970703125</v>
      </c>
      <c r="B4492" s="3">
        <v>-451</v>
      </c>
      <c r="C4492" s="3">
        <v>-549.40631103515625</v>
      </c>
      <c r="D4492" s="3">
        <v>2460.936767578125</v>
      </c>
      <c r="E4492" s="3">
        <v>4382.2998046875</v>
      </c>
    </row>
    <row r="4493" spans="1:5" x14ac:dyDescent="0.3">
      <c r="A4493" s="3">
        <v>-1450.9000244140625</v>
      </c>
      <c r="B4493" s="3">
        <v>-470</v>
      </c>
      <c r="C4493" s="3">
        <v>-559.1015625</v>
      </c>
      <c r="D4493" s="3">
        <v>2465.331298828125</v>
      </c>
      <c r="E4493" s="3">
        <v>4308.89990234375</v>
      </c>
    </row>
    <row r="4494" spans="1:5" x14ac:dyDescent="0.3">
      <c r="A4494" s="3">
        <v>-1485.8798828125</v>
      </c>
      <c r="B4494" s="3">
        <v>-422</v>
      </c>
      <c r="C4494" s="3">
        <v>-529.5184326171875</v>
      </c>
      <c r="D4494" s="3">
        <v>2466.210205078125</v>
      </c>
      <c r="E4494" s="3">
        <v>4401.75</v>
      </c>
    </row>
    <row r="4495" spans="1:5" x14ac:dyDescent="0.3">
      <c r="A4495" s="3">
        <v>-1426.7000732421875</v>
      </c>
      <c r="B4495" s="3">
        <v>-445</v>
      </c>
      <c r="C4495" s="3">
        <v>-608.11279296875</v>
      </c>
      <c r="D4495" s="3">
        <v>2461.815673828125</v>
      </c>
      <c r="E4495" s="3">
        <v>4190.10009765625</v>
      </c>
    </row>
    <row r="4496" spans="1:5" x14ac:dyDescent="0.3">
      <c r="A4496" s="3">
        <v>-1283.06005859375</v>
      </c>
      <c r="B4496" s="3">
        <v>-458</v>
      </c>
      <c r="C4496" s="3">
        <v>-665.58056640625</v>
      </c>
      <c r="D4496" s="3">
        <v>2337.889892578125</v>
      </c>
      <c r="E4496" s="3">
        <v>3728.300048828125</v>
      </c>
    </row>
    <row r="4497" spans="1:5" x14ac:dyDescent="0.3">
      <c r="A4497" s="3">
        <v>-1307.9200439453125</v>
      </c>
      <c r="B4497" s="3">
        <v>-519</v>
      </c>
      <c r="C4497" s="3">
        <v>-710.74609375</v>
      </c>
      <c r="D4497" s="3">
        <v>2146.28857421875</v>
      </c>
      <c r="E4497" s="3">
        <v>3542.949951171875</v>
      </c>
    </row>
    <row r="4498" spans="1:5" x14ac:dyDescent="0.3">
      <c r="A4498" s="3">
        <v>-1386.02001953125</v>
      </c>
      <c r="B4498" s="3">
        <v>-651</v>
      </c>
      <c r="C4498" s="3">
        <v>-682.7178955078125</v>
      </c>
      <c r="D4498" s="3">
        <v>2177.05029296875</v>
      </c>
      <c r="E4498" s="3">
        <v>3741.10009765625</v>
      </c>
    </row>
    <row r="4499" spans="1:5" x14ac:dyDescent="0.3">
      <c r="A4499" s="3">
        <v>-1624.1600341796875</v>
      </c>
      <c r="B4499" s="3">
        <v>-618</v>
      </c>
      <c r="C4499" s="3">
        <v>-651.3997802734375</v>
      </c>
      <c r="D4499" s="3">
        <v>2176.17138671875</v>
      </c>
      <c r="E4499" s="3">
        <v>4018.89990234375</v>
      </c>
    </row>
    <row r="4500" spans="1:5" x14ac:dyDescent="0.3">
      <c r="A4500" s="3">
        <v>-1590.1199951171875</v>
      </c>
      <c r="B4500" s="3">
        <v>-388</v>
      </c>
      <c r="C4500" s="3">
        <v>-546.5338134765625</v>
      </c>
      <c r="D4500" s="3">
        <v>2167.38232421875</v>
      </c>
      <c r="E4500" s="3">
        <v>4127.39990234375</v>
      </c>
    </row>
    <row r="4501" spans="1:5" x14ac:dyDescent="0.3">
      <c r="A4501" s="3">
        <v>-1492.8800048828125</v>
      </c>
      <c r="B4501" s="3">
        <v>-292</v>
      </c>
      <c r="C4501" s="3">
        <v>-555.155517578125</v>
      </c>
      <c r="D4501" s="3">
        <v>2155.95654296875</v>
      </c>
      <c r="E4501" s="3">
        <v>3965.050048828125</v>
      </c>
    </row>
    <row r="4502" spans="1:5" x14ac:dyDescent="0.3">
      <c r="A4502" s="3">
        <v>-1163.8399658203125</v>
      </c>
      <c r="B4502" s="3">
        <v>-245</v>
      </c>
      <c r="C4502" s="3">
        <v>-520.653564453125</v>
      </c>
      <c r="D4502" s="3">
        <v>2167.38232421875</v>
      </c>
      <c r="E4502" s="3">
        <v>3836.449951171875</v>
      </c>
    </row>
    <row r="4503" spans="1:5" x14ac:dyDescent="0.3">
      <c r="A4503" s="3">
        <v>-1484.4400634765625</v>
      </c>
      <c r="B4503" s="3">
        <v>-247</v>
      </c>
      <c r="C4503" s="3">
        <v>-461.620361328125</v>
      </c>
      <c r="D4503" s="3">
        <v>2210.44873046875</v>
      </c>
      <c r="E4503" s="3">
        <v>4099.35009765625</v>
      </c>
    </row>
    <row r="4504" spans="1:5" x14ac:dyDescent="0.3">
      <c r="A4504" s="3">
        <v>-1450.780029296875</v>
      </c>
      <c r="B4504" s="3">
        <v>-265</v>
      </c>
      <c r="C4504" s="3">
        <v>-585.4598388671875</v>
      </c>
      <c r="D4504" s="3">
        <v>2233.30029296875</v>
      </c>
      <c r="E4504" s="3">
        <v>3961.25</v>
      </c>
    </row>
    <row r="4505" spans="1:5" x14ac:dyDescent="0.3">
      <c r="A4505" s="3">
        <v>-1272.9000244140625</v>
      </c>
      <c r="B4505" s="3">
        <v>-297</v>
      </c>
      <c r="C4505" s="3">
        <v>-663.64739990234375</v>
      </c>
      <c r="D4505" s="3">
        <v>2228.90576171875</v>
      </c>
      <c r="E4505" s="3">
        <v>4000.25</v>
      </c>
    </row>
    <row r="4506" spans="1:5" x14ac:dyDescent="0.3">
      <c r="A4506" s="3">
        <v>-1654.280029296875</v>
      </c>
      <c r="B4506" s="3">
        <v>-292</v>
      </c>
      <c r="C4506" s="3">
        <v>-660.5594482421875</v>
      </c>
      <c r="D4506" s="3">
        <v>2429.296142578125</v>
      </c>
      <c r="E4506" s="3">
        <v>3988.5</v>
      </c>
    </row>
    <row r="4507" spans="1:5" x14ac:dyDescent="0.3">
      <c r="A4507" s="3">
        <v>-1405.840087890625</v>
      </c>
      <c r="B4507" s="3">
        <v>-251</v>
      </c>
      <c r="C4507" s="3">
        <v>-584.238037109375</v>
      </c>
      <c r="D4507" s="3">
        <v>1458.1051025390625</v>
      </c>
      <c r="E4507" s="3">
        <v>4028.75</v>
      </c>
    </row>
    <row r="4508" spans="1:5" x14ac:dyDescent="0.3">
      <c r="A4508" s="3">
        <v>-1065.8599853515625</v>
      </c>
      <c r="B4508" s="3">
        <v>-246</v>
      </c>
      <c r="C4508" s="3">
        <v>-439.24322509765625</v>
      </c>
      <c r="D4508" s="3">
        <v>1495.0191650390625</v>
      </c>
      <c r="E4508" s="3">
        <v>4020.60009765625</v>
      </c>
    </row>
    <row r="4509" spans="1:5" x14ac:dyDescent="0.3">
      <c r="A4509" s="3">
        <v>-1234.780029296875</v>
      </c>
      <c r="B4509" s="3">
        <v>-300</v>
      </c>
      <c r="C4509" s="3">
        <v>-435.80233764648438</v>
      </c>
      <c r="D4509" s="3">
        <v>1506.4449462890625</v>
      </c>
      <c r="E4509" s="3">
        <v>3998.5</v>
      </c>
    </row>
    <row r="4510" spans="1:5" x14ac:dyDescent="0.3">
      <c r="A4510" s="3">
        <v>-1224.5201416015625</v>
      </c>
      <c r="B4510" s="3">
        <v>-341</v>
      </c>
      <c r="C4510" s="3">
        <v>-499.157958984375</v>
      </c>
      <c r="D4510" s="3">
        <v>1507.3238525390625</v>
      </c>
      <c r="E4510" s="3">
        <v>3949.85009765625</v>
      </c>
    </row>
    <row r="4511" spans="1:5" x14ac:dyDescent="0.3">
      <c r="A4511" s="3">
        <v>-1358.780029296875</v>
      </c>
      <c r="B4511" s="3">
        <v>-368</v>
      </c>
      <c r="C4511" s="3">
        <v>-479.72772216796875</v>
      </c>
      <c r="D4511" s="3">
        <v>1518.7496337890625</v>
      </c>
      <c r="E4511" s="3">
        <v>3941.449951171875</v>
      </c>
    </row>
    <row r="4512" spans="1:5" x14ac:dyDescent="0.3">
      <c r="A4512" s="3">
        <v>-1354.360107421875</v>
      </c>
      <c r="B4512" s="3">
        <v>-134</v>
      </c>
      <c r="C4512" s="3">
        <v>-305.25558471679688</v>
      </c>
      <c r="D4512" s="3">
        <v>1996.87451171875</v>
      </c>
      <c r="E4512" s="3">
        <v>3866.75</v>
      </c>
    </row>
    <row r="4513" spans="1:5" x14ac:dyDescent="0.3">
      <c r="A4513" s="3">
        <v>-1404.199951171875</v>
      </c>
      <c r="B4513" s="3">
        <v>-83</v>
      </c>
      <c r="C4513" s="3">
        <v>-225.94499206542969</v>
      </c>
      <c r="D4513" s="3">
        <v>2573.436767578125</v>
      </c>
      <c r="E4513" s="3">
        <v>4144.85009765625</v>
      </c>
    </row>
    <row r="4514" spans="1:5" x14ac:dyDescent="0.3">
      <c r="A4514" s="3">
        <v>-1373.340087890625</v>
      </c>
      <c r="B4514" s="3">
        <v>-319</v>
      </c>
      <c r="C4514" s="3">
        <v>-269.51861572265625</v>
      </c>
      <c r="D4514" s="3">
        <v>2536.522705078125</v>
      </c>
      <c r="E4514" s="3">
        <v>4347.89990234375</v>
      </c>
    </row>
    <row r="4515" spans="1:5" x14ac:dyDescent="0.3">
      <c r="A4515" s="3">
        <v>-1043.3599853515625</v>
      </c>
      <c r="B4515" s="3">
        <v>-245</v>
      </c>
      <c r="C4515" s="3">
        <v>-380.926513671875</v>
      </c>
      <c r="D4515" s="3">
        <v>2394.139892578125</v>
      </c>
      <c r="E4515" s="3">
        <v>3927.300048828125</v>
      </c>
    </row>
    <row r="4516" spans="1:5" x14ac:dyDescent="0.3">
      <c r="A4516" s="3">
        <v>-792.8599853515625</v>
      </c>
      <c r="B4516" s="3">
        <v>-213</v>
      </c>
      <c r="C4516" s="3">
        <v>-332.34884643554688</v>
      </c>
      <c r="D4516" s="3">
        <v>2395.897705078125</v>
      </c>
      <c r="E4516" s="3">
        <v>4096.14990234375</v>
      </c>
    </row>
    <row r="4517" spans="1:5" x14ac:dyDescent="0.3">
      <c r="A4517" s="3">
        <v>-914.94000244140625</v>
      </c>
      <c r="B4517" s="3">
        <v>-188</v>
      </c>
      <c r="C4517" s="3">
        <v>-322.84829711914063</v>
      </c>
      <c r="D4517" s="3">
        <v>2424.901611328125</v>
      </c>
      <c r="E4517" s="3">
        <v>3986.89990234375</v>
      </c>
    </row>
    <row r="4518" spans="1:5" x14ac:dyDescent="0.3">
      <c r="A4518" s="3">
        <v>-889.63995361328125</v>
      </c>
      <c r="B4518" s="3">
        <v>-201</v>
      </c>
      <c r="C4518" s="3">
        <v>-447.13876342773438</v>
      </c>
      <c r="D4518" s="3">
        <v>2372.167236328125</v>
      </c>
      <c r="E4518" s="3">
        <v>3977.85009765625</v>
      </c>
    </row>
    <row r="4519" spans="1:5" x14ac:dyDescent="0.3">
      <c r="A4519" s="3">
        <v>-822.49993896484375</v>
      </c>
      <c r="B4519" s="3">
        <v>-221</v>
      </c>
      <c r="C4519" s="3">
        <v>-501.12884521484375</v>
      </c>
      <c r="D4519" s="3">
        <v>2302.733642578125</v>
      </c>
      <c r="E4519" s="3">
        <v>3910</v>
      </c>
    </row>
    <row r="4520" spans="1:5" x14ac:dyDescent="0.3">
      <c r="A4520" s="3">
        <v>-668.6199951171875</v>
      </c>
      <c r="B4520" s="3">
        <v>-269</v>
      </c>
      <c r="C4520" s="3">
        <v>-654.665771484375</v>
      </c>
      <c r="D4520" s="3">
        <v>2144.53076171875</v>
      </c>
      <c r="E4520" s="3">
        <v>3490.050048828125</v>
      </c>
    </row>
    <row r="4521" spans="1:5" x14ac:dyDescent="0.3">
      <c r="A4521" s="3">
        <v>-924.699951171875</v>
      </c>
      <c r="B4521" s="3">
        <v>-416</v>
      </c>
      <c r="C4521" s="3">
        <v>-727.2508544921875</v>
      </c>
      <c r="D4521" s="3">
        <v>1994.23779296875</v>
      </c>
      <c r="E4521" s="3">
        <v>3508.89990234375</v>
      </c>
    </row>
    <row r="4522" spans="1:5" x14ac:dyDescent="0.3">
      <c r="A4522" s="3">
        <v>-963.780029296875</v>
      </c>
      <c r="B4522" s="3">
        <v>-436</v>
      </c>
      <c r="C4522" s="3">
        <v>-716.0322265625</v>
      </c>
      <c r="D4522" s="3">
        <v>2145.40966796875</v>
      </c>
      <c r="E4522" s="3">
        <v>3477.14990234375</v>
      </c>
    </row>
    <row r="4523" spans="1:5" x14ac:dyDescent="0.3">
      <c r="A4523" s="3">
        <v>-1014.1599731445313</v>
      </c>
      <c r="B4523" s="3">
        <v>-423</v>
      </c>
      <c r="C4523" s="3">
        <v>-657.67474365234375</v>
      </c>
      <c r="D4523" s="3">
        <v>2123.43701171875</v>
      </c>
      <c r="E4523" s="3">
        <v>3672.550048828125</v>
      </c>
    </row>
    <row r="4524" spans="1:5" x14ac:dyDescent="0.3">
      <c r="A4524" s="3">
        <v>-946.34002685546875</v>
      </c>
      <c r="B4524" s="3">
        <v>-359</v>
      </c>
      <c r="C4524" s="3">
        <v>-746.81243896484375</v>
      </c>
      <c r="D4524" s="3">
        <v>2057.51904296875</v>
      </c>
      <c r="E4524" s="3">
        <v>3715.14990234375</v>
      </c>
    </row>
    <row r="4525" spans="1:5" x14ac:dyDescent="0.3">
      <c r="A4525" s="3">
        <v>-626.5</v>
      </c>
      <c r="B4525" s="3">
        <v>-295</v>
      </c>
      <c r="C4525" s="3">
        <v>-701.8321533203125</v>
      </c>
      <c r="D4525" s="3">
        <v>1986.32763671875</v>
      </c>
      <c r="E4525" s="3">
        <v>3749.89990234375</v>
      </c>
    </row>
    <row r="4526" spans="1:5" x14ac:dyDescent="0.3">
      <c r="A4526" s="3">
        <v>-529.84002685546875</v>
      </c>
      <c r="B4526" s="3">
        <v>-256</v>
      </c>
      <c r="C4526" s="3">
        <v>-661.524169921875</v>
      </c>
      <c r="D4526" s="3">
        <v>1801.75732421875</v>
      </c>
      <c r="E4526" s="3">
        <v>3666.949951171875</v>
      </c>
    </row>
    <row r="4527" spans="1:5" x14ac:dyDescent="0.3">
      <c r="A4527" s="3">
        <v>-686.67999267578125</v>
      </c>
      <c r="B4527" s="3">
        <v>-290</v>
      </c>
      <c r="C4527" s="3">
        <v>-662.992919921875</v>
      </c>
      <c r="D4527" s="3">
        <v>1730.56591796875</v>
      </c>
      <c r="E4527" s="3">
        <v>3611.85009765625</v>
      </c>
    </row>
    <row r="4528" spans="1:5" x14ac:dyDescent="0.3">
      <c r="A4528" s="3">
        <v>-589.96002197265625</v>
      </c>
      <c r="B4528" s="3">
        <v>-209</v>
      </c>
      <c r="C4528" s="3">
        <v>-608.4686279296875</v>
      </c>
      <c r="D4528" s="3">
        <v>1734.08154296875</v>
      </c>
      <c r="E4528" s="3">
        <v>3402.10009765625</v>
      </c>
    </row>
    <row r="4529" spans="1:5" x14ac:dyDescent="0.3">
      <c r="A4529" s="3">
        <v>-516.46002197265625</v>
      </c>
      <c r="B4529" s="3">
        <v>-239</v>
      </c>
      <c r="C4529" s="3">
        <v>-679.95599365234375</v>
      </c>
      <c r="D4529" s="3">
        <v>1802.63623046875</v>
      </c>
      <c r="E4529" s="3">
        <v>3433.39990234375</v>
      </c>
    </row>
    <row r="4530" spans="1:5" x14ac:dyDescent="0.3">
      <c r="A4530" s="3">
        <v>-918.239990234375</v>
      </c>
      <c r="B4530" s="3">
        <v>-245</v>
      </c>
      <c r="C4530" s="3">
        <v>-785.0439453125</v>
      </c>
      <c r="D4530" s="3">
        <v>1958.20263671875</v>
      </c>
      <c r="E4530" s="3">
        <v>3691</v>
      </c>
    </row>
    <row r="4531" spans="1:5" x14ac:dyDescent="0.3">
      <c r="A4531" s="3">
        <v>-1183.280029296875</v>
      </c>
      <c r="B4531" s="3">
        <v>-212</v>
      </c>
      <c r="C4531" s="3">
        <v>-726.5469970703125</v>
      </c>
      <c r="D4531" s="3">
        <v>2008.30029296875</v>
      </c>
      <c r="E4531" s="3">
        <v>3607.699951171875</v>
      </c>
    </row>
    <row r="4532" spans="1:5" x14ac:dyDescent="0.3">
      <c r="A4532" s="3">
        <v>-926.41998291015625</v>
      </c>
      <c r="B4532" s="3">
        <v>-144</v>
      </c>
      <c r="C4532" s="3">
        <v>-530.30841064453125</v>
      </c>
      <c r="D4532" s="3">
        <v>2058.39794921875</v>
      </c>
      <c r="E4532" s="3">
        <v>3353.89990234375</v>
      </c>
    </row>
    <row r="4533" spans="1:5" x14ac:dyDescent="0.3">
      <c r="A4533" s="3">
        <v>-877.60003662109375</v>
      </c>
      <c r="B4533" s="3">
        <v>-195</v>
      </c>
      <c r="C4533" s="3">
        <v>-612.177001953125</v>
      </c>
      <c r="D4533" s="3">
        <v>1996.87451171875</v>
      </c>
      <c r="E4533" s="3">
        <v>3454.050048828125</v>
      </c>
    </row>
    <row r="4534" spans="1:5" x14ac:dyDescent="0.3">
      <c r="A4534" s="3">
        <v>-484.86001586914063</v>
      </c>
      <c r="B4534" s="3">
        <v>-172</v>
      </c>
      <c r="C4534" s="3">
        <v>-721.85687255859375</v>
      </c>
      <c r="D4534" s="3">
        <v>1849.21826171875</v>
      </c>
      <c r="E4534" s="3">
        <v>3650.5</v>
      </c>
    </row>
    <row r="4535" spans="1:5" x14ac:dyDescent="0.3">
      <c r="A4535" s="3">
        <v>-370.260009765625</v>
      </c>
      <c r="B4535" s="3">
        <v>-147</v>
      </c>
      <c r="C4535" s="3">
        <v>-642.48193359375</v>
      </c>
      <c r="D4535" s="3">
        <v>1816.69873046875</v>
      </c>
      <c r="E4535" s="3">
        <v>3653.5</v>
      </c>
    </row>
    <row r="4536" spans="1:5" x14ac:dyDescent="0.3">
      <c r="A4536" s="3">
        <v>-675.05999755859375</v>
      </c>
      <c r="B4536" s="3">
        <v>-171</v>
      </c>
      <c r="C4536" s="3">
        <v>-590.04766845703125</v>
      </c>
      <c r="D4536" s="3">
        <v>2099.70654296875</v>
      </c>
      <c r="E4536" s="3">
        <v>3934.14990234375</v>
      </c>
    </row>
    <row r="4537" spans="1:5" x14ac:dyDescent="0.3">
      <c r="A4537" s="3">
        <v>-683.52001953125</v>
      </c>
      <c r="B4537" s="3">
        <v>-212</v>
      </c>
      <c r="C4537" s="3">
        <v>-311.081787109375</v>
      </c>
      <c r="D4537" s="3">
        <v>2297.460205078125</v>
      </c>
      <c r="E4537" s="3">
        <v>3909.35009765625</v>
      </c>
    </row>
    <row r="4538" spans="1:5" x14ac:dyDescent="0.3">
      <c r="A4538" s="3">
        <v>-832.739990234375</v>
      </c>
      <c r="B4538" s="3">
        <v>-293</v>
      </c>
      <c r="C4538" s="3">
        <v>-358.96408081054688</v>
      </c>
      <c r="D4538" s="3">
        <v>2478.514892578125</v>
      </c>
      <c r="E4538" s="3">
        <v>4150.14990234375</v>
      </c>
    </row>
    <row r="4539" spans="1:5" x14ac:dyDescent="0.3">
      <c r="A4539" s="3">
        <v>-874.60003662109375</v>
      </c>
      <c r="B4539" s="3">
        <v>-478</v>
      </c>
      <c r="C4539" s="3">
        <v>-655.639892578125</v>
      </c>
      <c r="D4539" s="3">
        <v>2539.159423828125</v>
      </c>
      <c r="E4539" s="3">
        <v>4064.25</v>
      </c>
    </row>
    <row r="4540" spans="1:5" x14ac:dyDescent="0.3">
      <c r="A4540" s="3">
        <v>-609.6199951171875</v>
      </c>
      <c r="B4540" s="3">
        <v>-488</v>
      </c>
      <c r="C4540" s="3">
        <v>-767.84661865234375</v>
      </c>
      <c r="D4540" s="3">
        <v>2534.764892578125</v>
      </c>
      <c r="E4540" s="3">
        <v>3317.10009765625</v>
      </c>
    </row>
    <row r="4541" spans="1:5" x14ac:dyDescent="0.3">
      <c r="A4541" s="3">
        <v>-498.9000244140625</v>
      </c>
      <c r="B4541" s="3">
        <v>-532</v>
      </c>
      <c r="C4541" s="3">
        <v>-788.6236572265625</v>
      </c>
      <c r="D4541" s="3">
        <v>2191.99169921875</v>
      </c>
      <c r="E4541" s="3">
        <v>3624.800048828125</v>
      </c>
    </row>
    <row r="4542" spans="1:5" x14ac:dyDescent="0.3">
      <c r="A4542" s="3">
        <v>-586.3800048828125</v>
      </c>
      <c r="B4542" s="3">
        <v>-505</v>
      </c>
      <c r="C4542" s="3">
        <v>-686.7752685546875</v>
      </c>
      <c r="D4542" s="3">
        <v>2212.20654296875</v>
      </c>
      <c r="E4542" s="3">
        <v>3583.300048828125</v>
      </c>
    </row>
    <row r="4543" spans="1:5" x14ac:dyDescent="0.3">
      <c r="A4543" s="3">
        <v>-808.0400390625</v>
      </c>
      <c r="B4543" s="3">
        <v>-613</v>
      </c>
      <c r="C4543" s="3">
        <v>-694.11083984375</v>
      </c>
      <c r="D4543" s="3">
        <v>2340.526611328125</v>
      </c>
      <c r="E4543" s="3">
        <v>3813.35009765625</v>
      </c>
    </row>
    <row r="4544" spans="1:5" x14ac:dyDescent="0.3">
      <c r="A4544" s="3">
        <v>-1249.97998046875</v>
      </c>
      <c r="B4544" s="3">
        <v>-633</v>
      </c>
      <c r="C4544" s="3">
        <v>-765.462646484375</v>
      </c>
      <c r="D4544" s="3">
        <v>2349.315673828125</v>
      </c>
      <c r="E4544" s="3">
        <v>3608.25</v>
      </c>
    </row>
    <row r="4545" spans="1:5" x14ac:dyDescent="0.3">
      <c r="A4545" s="3">
        <v>-1634.10009765625</v>
      </c>
      <c r="B4545" s="3">
        <v>-576</v>
      </c>
      <c r="C4545" s="3">
        <v>-836.2696533203125</v>
      </c>
      <c r="D4545" s="3">
        <v>2296.581298828125</v>
      </c>
      <c r="E4545" s="3">
        <v>3601.10009765625</v>
      </c>
    </row>
    <row r="4546" spans="1:5" x14ac:dyDescent="0.3">
      <c r="A4546" s="3">
        <v>-1128.5</v>
      </c>
      <c r="B4546" s="3">
        <v>-523</v>
      </c>
      <c r="C4546" s="3">
        <v>-756.49786376953125</v>
      </c>
      <c r="D4546" s="3">
        <v>2194.62841796875</v>
      </c>
      <c r="E4546" s="3">
        <v>3547.449951171875</v>
      </c>
    </row>
    <row r="4547" spans="1:5" x14ac:dyDescent="0.3">
      <c r="A4547" s="3">
        <v>-752.719970703125</v>
      </c>
      <c r="B4547" s="3">
        <v>-434</v>
      </c>
      <c r="C4547" s="3">
        <v>-925.05474853515625</v>
      </c>
      <c r="D4547" s="3">
        <v>2083.88623046875</v>
      </c>
      <c r="E4547" s="3">
        <v>3178.199951171875</v>
      </c>
    </row>
    <row r="4548" spans="1:5" x14ac:dyDescent="0.3">
      <c r="A4548" s="3">
        <v>-829.77996826171875</v>
      </c>
      <c r="B4548" s="3">
        <v>-426</v>
      </c>
      <c r="C4548" s="3">
        <v>-897.9923095703125</v>
      </c>
      <c r="D4548" s="3">
        <v>2166.50341796875</v>
      </c>
      <c r="E4548" s="3">
        <v>3430.14990234375</v>
      </c>
    </row>
    <row r="4549" spans="1:5" x14ac:dyDescent="0.3">
      <c r="A4549" s="3">
        <v>-1022.760009765625</v>
      </c>
      <c r="B4549" s="3">
        <v>-460</v>
      </c>
      <c r="C4549" s="3">
        <v>-850.3394775390625</v>
      </c>
      <c r="D4549" s="3">
        <v>2264.940673828125</v>
      </c>
      <c r="E4549" s="3">
        <v>3479.800048828125</v>
      </c>
    </row>
    <row r="4550" spans="1:5" x14ac:dyDescent="0.3">
      <c r="A4550" s="3">
        <v>-1016.0599365234375</v>
      </c>
      <c r="B4550" s="3">
        <v>-327</v>
      </c>
      <c r="C4550" s="3">
        <v>-912.7347412109375</v>
      </c>
      <c r="D4550" s="3">
        <v>2223.63232421875</v>
      </c>
      <c r="E4550" s="3">
        <v>3370.050048828125</v>
      </c>
    </row>
    <row r="4551" spans="1:5" x14ac:dyDescent="0.3">
      <c r="A4551" s="3">
        <v>-1033.199951171875</v>
      </c>
      <c r="B4551" s="3">
        <v>-184</v>
      </c>
      <c r="C4551" s="3">
        <v>-912.7347412109375</v>
      </c>
      <c r="D4551" s="3">
        <v>2275.487548828125</v>
      </c>
      <c r="E4551" s="3">
        <v>3446.64990234375</v>
      </c>
    </row>
    <row r="4552" spans="1:5" x14ac:dyDescent="0.3">
      <c r="A4552" s="3">
        <v>-1160.9000244140625</v>
      </c>
      <c r="B4552" s="3">
        <v>-229</v>
      </c>
      <c r="C4552" s="3">
        <v>-912.7347412109375</v>
      </c>
      <c r="D4552" s="3">
        <v>2361.620361328125</v>
      </c>
      <c r="E4552" s="3">
        <v>3425.85009765625</v>
      </c>
    </row>
    <row r="4553" spans="1:5" x14ac:dyDescent="0.3">
      <c r="A4553" s="3">
        <v>-1269.4000244140625</v>
      </c>
      <c r="B4553" s="3">
        <v>-192</v>
      </c>
      <c r="C4553" s="3">
        <v>-912.7347412109375</v>
      </c>
      <c r="D4553" s="3">
        <v>2467.089111328125</v>
      </c>
      <c r="E4553" s="3">
        <v>3374</v>
      </c>
    </row>
    <row r="4554" spans="1:5" x14ac:dyDescent="0.3">
      <c r="A4554" s="3">
        <v>-1441.2799072265625</v>
      </c>
      <c r="B4554" s="3">
        <v>-220</v>
      </c>
      <c r="C4554" s="3">
        <v>-912.7347412109375</v>
      </c>
      <c r="D4554" s="3">
        <v>2540.038330078125</v>
      </c>
      <c r="E4554" s="3">
        <v>3584.60009765625</v>
      </c>
    </row>
    <row r="4555" spans="1:5" x14ac:dyDescent="0.3">
      <c r="A4555" s="3">
        <v>-1354.800048828125</v>
      </c>
      <c r="B4555" s="3">
        <v>-181</v>
      </c>
      <c r="C4555" s="3">
        <v>-771.26025390625</v>
      </c>
      <c r="D4555" s="3">
        <v>2488.182861328125</v>
      </c>
      <c r="E4555" s="3">
        <v>3634.550048828125</v>
      </c>
    </row>
    <row r="4556" spans="1:5" x14ac:dyDescent="0.3">
      <c r="A4556" s="3">
        <v>-1271.679931640625</v>
      </c>
      <c r="B4556" s="3">
        <v>-187</v>
      </c>
      <c r="C4556" s="3">
        <v>-736.0736083984375</v>
      </c>
      <c r="D4556" s="3">
        <v>2393.260986328125</v>
      </c>
      <c r="E4556" s="3">
        <v>3616.64990234375</v>
      </c>
    </row>
    <row r="4557" spans="1:5" x14ac:dyDescent="0.3">
      <c r="A4557" s="3">
        <v>-1249.8199462890625</v>
      </c>
      <c r="B4557" s="3">
        <v>-185</v>
      </c>
      <c r="C4557" s="3">
        <v>-775.7952880859375</v>
      </c>
      <c r="D4557" s="3">
        <v>2372.167236328125</v>
      </c>
      <c r="E4557" s="3">
        <v>3681.800048828125</v>
      </c>
    </row>
    <row r="4558" spans="1:5" x14ac:dyDescent="0.3">
      <c r="A4558" s="3">
        <v>-988.199951171875</v>
      </c>
      <c r="B4558" s="3">
        <v>-336</v>
      </c>
      <c r="C4558" s="3">
        <v>-761.529541015625</v>
      </c>
      <c r="D4558" s="3">
        <v>2395.897705078125</v>
      </c>
      <c r="E4558" s="3">
        <v>3811.050048828125</v>
      </c>
    </row>
    <row r="4559" spans="1:5" x14ac:dyDescent="0.3">
      <c r="A4559" s="3">
        <v>-909.1600341796875</v>
      </c>
      <c r="B4559" s="3">
        <v>-372</v>
      </c>
      <c r="C4559" s="3">
        <v>-773.6376953125</v>
      </c>
      <c r="D4559" s="3">
        <v>2373.046142578125</v>
      </c>
      <c r="E4559" s="3">
        <v>3887.5</v>
      </c>
    </row>
    <row r="4560" spans="1:5" x14ac:dyDescent="0.3">
      <c r="A4560" s="3">
        <v>-677.9000244140625</v>
      </c>
      <c r="B4560" s="3">
        <v>-140</v>
      </c>
      <c r="C4560" s="3">
        <v>-577.6739501953125</v>
      </c>
      <c r="D4560" s="3">
        <v>2395.018798828125</v>
      </c>
      <c r="E4560" s="3">
        <v>3876.75</v>
      </c>
    </row>
    <row r="4561" spans="1:5" x14ac:dyDescent="0.3">
      <c r="A4561" s="3">
        <v>-749.67999267578125</v>
      </c>
      <c r="B4561" s="3">
        <v>-87</v>
      </c>
      <c r="C4561" s="3">
        <v>-553.67474365234375</v>
      </c>
      <c r="D4561" s="3">
        <v>2467.968017578125</v>
      </c>
      <c r="E4561" s="3">
        <v>4281.85009765625</v>
      </c>
    </row>
    <row r="4562" spans="1:5" x14ac:dyDescent="0.3">
      <c r="A4562" s="3">
        <v>-890.4000244140625</v>
      </c>
      <c r="B4562" s="3">
        <v>-419</v>
      </c>
      <c r="C4562" s="3">
        <v>-880.7861328125</v>
      </c>
      <c r="D4562" s="3">
        <v>2527.733642578125</v>
      </c>
      <c r="E4562" s="3">
        <v>4204.7001953125</v>
      </c>
    </row>
    <row r="4563" spans="1:5" x14ac:dyDescent="0.3">
      <c r="A4563" s="3">
        <v>-893.53997802734375</v>
      </c>
      <c r="B4563" s="3">
        <v>-415</v>
      </c>
      <c r="C4563" s="3">
        <v>-807.16143798828125</v>
      </c>
      <c r="D4563" s="3">
        <v>2628.807861328125</v>
      </c>
      <c r="E4563" s="3">
        <v>4088.39990234375</v>
      </c>
    </row>
    <row r="4564" spans="1:5" x14ac:dyDescent="0.3">
      <c r="A4564" s="3">
        <v>-605.8599853515625</v>
      </c>
      <c r="B4564" s="3">
        <v>-434</v>
      </c>
      <c r="C4564" s="3">
        <v>-765.0816650390625</v>
      </c>
      <c r="D4564" s="3">
        <v>2601.561767578125</v>
      </c>
      <c r="E4564" s="3">
        <v>3961.5</v>
      </c>
    </row>
    <row r="4565" spans="1:5" x14ac:dyDescent="0.3">
      <c r="A4565" s="3">
        <v>-635.280029296875</v>
      </c>
      <c r="B4565" s="3">
        <v>-469.40594482421875</v>
      </c>
      <c r="C4565" s="3">
        <v>-837.93585205078125</v>
      </c>
      <c r="D4565" s="3">
        <v>2481.151611328125</v>
      </c>
      <c r="E4565" s="3">
        <v>3980.949951171875</v>
      </c>
    </row>
    <row r="4566" spans="1:5" x14ac:dyDescent="0.3">
      <c r="A4566" s="3">
        <v>-440.86001586914063</v>
      </c>
      <c r="B4566" s="3">
        <v>-410.40594482421875</v>
      </c>
      <c r="C4566" s="3">
        <v>-812.74786376953125</v>
      </c>
      <c r="D4566" s="3">
        <v>2481.151611328125</v>
      </c>
      <c r="E4566" s="3">
        <v>3816.5</v>
      </c>
    </row>
    <row r="4567" spans="1:5" x14ac:dyDescent="0.3">
      <c r="A4567" s="3">
        <v>-422.3599853515625</v>
      </c>
      <c r="B4567" s="3">
        <v>-366.40594482421875</v>
      </c>
      <c r="C4567" s="3">
        <v>-675.87237548828125</v>
      </c>
      <c r="D4567" s="3">
        <v>2568.163330078125</v>
      </c>
      <c r="E4567" s="3">
        <v>4014.64990234375</v>
      </c>
    </row>
    <row r="4568" spans="1:5" x14ac:dyDescent="0.3">
      <c r="A4568" s="3">
        <v>-770.4000244140625</v>
      </c>
      <c r="B4568" s="3">
        <v>-426.40594482421875</v>
      </c>
      <c r="C4568" s="3">
        <v>-810.794921875</v>
      </c>
      <c r="D4568" s="3">
        <v>2657.811767578125</v>
      </c>
      <c r="E4568" s="3">
        <v>3601.35009765625</v>
      </c>
    </row>
    <row r="4569" spans="1:5" x14ac:dyDescent="0.3">
      <c r="A4569" s="3">
        <v>-941.27996826171875</v>
      </c>
      <c r="B4569" s="3">
        <v>-573.40594482421875</v>
      </c>
      <c r="C4569" s="3">
        <v>-894.8953857421875</v>
      </c>
      <c r="D4569" s="3">
        <v>2480.272705078125</v>
      </c>
      <c r="E4569" s="3">
        <v>3801.64990234375</v>
      </c>
    </row>
    <row r="4570" spans="1:5" x14ac:dyDescent="0.3">
      <c r="A4570" s="3">
        <v>-690.39996337890625</v>
      </c>
      <c r="B4570" s="3">
        <v>-349.40594482421875</v>
      </c>
      <c r="C4570" s="3">
        <v>-896.765869140625</v>
      </c>
      <c r="D4570" s="3">
        <v>2386.229736328125</v>
      </c>
      <c r="E4570" s="3">
        <v>3688.39990234375</v>
      </c>
    </row>
    <row r="4571" spans="1:5" x14ac:dyDescent="0.3">
      <c r="A4571" s="3">
        <v>-642.02001953125</v>
      </c>
      <c r="B4571" s="3">
        <v>-216.40594482421875</v>
      </c>
      <c r="C4571" s="3">
        <v>-841.1456298828125</v>
      </c>
      <c r="D4571" s="3">
        <v>2402.050048828125</v>
      </c>
      <c r="E4571" s="3">
        <v>3678.949951171875</v>
      </c>
    </row>
    <row r="4572" spans="1:5" x14ac:dyDescent="0.3">
      <c r="A4572" s="3">
        <v>-948.260009765625</v>
      </c>
      <c r="B4572" s="3">
        <v>-189.40594482421875</v>
      </c>
      <c r="C4572" s="3">
        <v>-755.41619873046875</v>
      </c>
      <c r="D4572" s="3">
        <v>2399.413330078125</v>
      </c>
      <c r="E4572" s="3">
        <v>3831.199951171875</v>
      </c>
    </row>
    <row r="4573" spans="1:5" x14ac:dyDescent="0.3">
      <c r="A4573" s="3">
        <v>-1165.1600341796875</v>
      </c>
      <c r="B4573" s="3">
        <v>-16.40594482421875</v>
      </c>
      <c r="C4573" s="3">
        <v>-810.24114990234375</v>
      </c>
      <c r="D4573" s="3">
        <v>2538.280517578125</v>
      </c>
      <c r="E4573" s="3">
        <v>3765.60009765625</v>
      </c>
    </row>
    <row r="4574" spans="1:5" x14ac:dyDescent="0.3">
      <c r="A4574" s="3">
        <v>-1130.419921875</v>
      </c>
      <c r="B4574" s="3">
        <v>-47.799957275390625</v>
      </c>
      <c r="C4574" s="3">
        <v>-828.70703125</v>
      </c>
      <c r="D4574" s="3">
        <v>2720.214111328125</v>
      </c>
      <c r="E4574" s="3">
        <v>3591.699951171875</v>
      </c>
    </row>
    <row r="4575" spans="1:5" x14ac:dyDescent="0.3">
      <c r="A4575" s="3">
        <v>-1440.1199951171875</v>
      </c>
      <c r="B4575" s="3">
        <v>4.59405517578125</v>
      </c>
      <c r="C4575" s="3">
        <v>-819.9283447265625</v>
      </c>
      <c r="D4575" s="3">
        <v>2727.245361328125</v>
      </c>
      <c r="E4575" s="3">
        <v>3762.64990234375</v>
      </c>
    </row>
    <row r="4576" spans="1:5" x14ac:dyDescent="0.3">
      <c r="A4576" s="3">
        <v>-1491.0999755859375</v>
      </c>
      <c r="B4576" s="3">
        <v>49.59405517578125</v>
      </c>
      <c r="C4576" s="3">
        <v>-853.6080322265625</v>
      </c>
      <c r="D4576" s="3">
        <v>2709.667236328125</v>
      </c>
      <c r="E4576" s="3">
        <v>3999.300048828125</v>
      </c>
    </row>
    <row r="4577" spans="1:5" x14ac:dyDescent="0.3">
      <c r="A4577" s="3">
        <v>-1543.300048828125</v>
      </c>
      <c r="B4577" s="3">
        <v>66.59405517578125</v>
      </c>
      <c r="C4577" s="3">
        <v>-790.9610595703125</v>
      </c>
      <c r="D4577" s="3">
        <v>2705.272705078125</v>
      </c>
      <c r="E4577" s="3">
        <v>3965.25</v>
      </c>
    </row>
    <row r="4578" spans="1:5" x14ac:dyDescent="0.3">
      <c r="A4578" s="3">
        <v>-1573.3599853515625</v>
      </c>
      <c r="B4578" s="3">
        <v>46.59405517578125</v>
      </c>
      <c r="C4578" s="3">
        <v>-838.771484375</v>
      </c>
      <c r="D4578" s="3">
        <v>2671.874267578125</v>
      </c>
      <c r="E4578" s="3">
        <v>4165.5498046875</v>
      </c>
    </row>
    <row r="4579" spans="1:5" x14ac:dyDescent="0.3">
      <c r="A4579" s="3">
        <v>-1446.9200439453125</v>
      </c>
      <c r="B4579" s="3">
        <v>94.59405517578125</v>
      </c>
      <c r="C4579" s="3">
        <v>-787.51611328125</v>
      </c>
      <c r="D4579" s="3">
        <v>2684.178955078125</v>
      </c>
      <c r="E4579" s="3">
        <v>4155.5</v>
      </c>
    </row>
    <row r="4580" spans="1:5" x14ac:dyDescent="0.3">
      <c r="A4580" s="3">
        <v>-1117.0799560546875</v>
      </c>
      <c r="B4580" s="3">
        <v>97.59405517578125</v>
      </c>
      <c r="C4580" s="3">
        <v>-795.089599609375</v>
      </c>
      <c r="D4580" s="3">
        <v>2721.093017578125</v>
      </c>
      <c r="E4580" s="3">
        <v>3936.550048828125</v>
      </c>
    </row>
    <row r="4581" spans="1:5" x14ac:dyDescent="0.3">
      <c r="A4581" s="3">
        <v>-738.9200439453125</v>
      </c>
      <c r="B4581" s="3">
        <v>118.59405517578125</v>
      </c>
      <c r="C4581" s="3">
        <v>-769.967041015625</v>
      </c>
      <c r="D4581" s="3">
        <v>2656.053955078125</v>
      </c>
      <c r="E4581" s="3">
        <v>3900.050048828125</v>
      </c>
    </row>
    <row r="4582" spans="1:5" x14ac:dyDescent="0.3">
      <c r="A4582" s="3">
        <v>-566.780029296875</v>
      </c>
      <c r="B4582" s="3">
        <v>-3.40594482421875</v>
      </c>
      <c r="C4582" s="3">
        <v>-727.060302734375</v>
      </c>
      <c r="D4582" s="3">
        <v>2663.964111328125</v>
      </c>
      <c r="E4582" s="3">
        <v>3718.85009765625</v>
      </c>
    </row>
    <row r="4583" spans="1:5" x14ac:dyDescent="0.3">
      <c r="A4583" s="3">
        <v>-1044.4200439453125</v>
      </c>
      <c r="B4583" s="3">
        <v>-68.40594482421875</v>
      </c>
      <c r="C4583" s="3">
        <v>-739.9683837890625</v>
      </c>
      <c r="D4583" s="3">
        <v>2727.245361328125</v>
      </c>
      <c r="E4583" s="3">
        <v>3975.35009765625</v>
      </c>
    </row>
    <row r="4584" spans="1:5" x14ac:dyDescent="0.3">
      <c r="A4584" s="3">
        <v>-1175.4000244140625</v>
      </c>
      <c r="B4584" s="3">
        <v>18.59405517578125</v>
      </c>
      <c r="C4584" s="3">
        <v>-702.3153076171875</v>
      </c>
      <c r="D4584" s="3">
        <v>2597.167236328125</v>
      </c>
      <c r="E4584" s="3">
        <v>3926.39990234375</v>
      </c>
    </row>
    <row r="4585" spans="1:5" x14ac:dyDescent="0.3">
      <c r="A4585" s="3">
        <v>-815.48004150390625</v>
      </c>
      <c r="B4585" s="3">
        <v>-72.40594482421875</v>
      </c>
      <c r="C4585" s="3">
        <v>-705.492919921875</v>
      </c>
      <c r="D4585" s="3">
        <v>2485.546142578125</v>
      </c>
      <c r="E4585" s="3">
        <v>4124</v>
      </c>
    </row>
    <row r="4586" spans="1:5" x14ac:dyDescent="0.3">
      <c r="A4586" s="3">
        <v>-916.0999755859375</v>
      </c>
      <c r="B4586" s="3">
        <v>-292.40594482421875</v>
      </c>
      <c r="C4586" s="3">
        <v>-819.894775390625</v>
      </c>
      <c r="D4586" s="3">
        <v>2531.249267578125</v>
      </c>
      <c r="E4586" s="3">
        <v>4189.60009765625</v>
      </c>
    </row>
    <row r="4587" spans="1:5" x14ac:dyDescent="0.3">
      <c r="A4587" s="3">
        <v>-1147.0999755859375</v>
      </c>
      <c r="B4587" s="3">
        <v>-398.40594482421875</v>
      </c>
      <c r="C4587" s="3">
        <v>-844.83758544921875</v>
      </c>
      <c r="D4587" s="3">
        <v>2507.518798828125</v>
      </c>
      <c r="E4587" s="3">
        <v>4149.89990234375</v>
      </c>
    </row>
    <row r="4588" spans="1:5" x14ac:dyDescent="0.3">
      <c r="A4588" s="3">
        <v>-1095.919921875</v>
      </c>
      <c r="B4588" s="3">
        <v>-388.40594482421875</v>
      </c>
      <c r="C4588" s="3">
        <v>-861.320556640625</v>
      </c>
      <c r="D4588" s="3">
        <v>2447.753173828125</v>
      </c>
      <c r="E4588" s="3">
        <v>4132.7001953125</v>
      </c>
    </row>
    <row r="4589" spans="1:5" x14ac:dyDescent="0.3">
      <c r="A4589" s="3">
        <v>-1024.8199462890625</v>
      </c>
      <c r="B4589" s="3">
        <v>-330.40594482421875</v>
      </c>
      <c r="C4589" s="3">
        <v>-772.783447265625</v>
      </c>
      <c r="D4589" s="3">
        <v>2447.753173828125</v>
      </c>
      <c r="E4589" s="3">
        <v>4010.10009765625</v>
      </c>
    </row>
    <row r="4590" spans="1:5" x14ac:dyDescent="0.3">
      <c r="A4590" s="3">
        <v>-1067.52001953125</v>
      </c>
      <c r="B4590" s="3">
        <v>-316.40594482421875</v>
      </c>
      <c r="C4590" s="3">
        <v>-763.295166015625</v>
      </c>
      <c r="D4590" s="3">
        <v>2447.753173828125</v>
      </c>
      <c r="E4590" s="3">
        <v>4029.14990234375</v>
      </c>
    </row>
    <row r="4591" spans="1:5" x14ac:dyDescent="0.3">
      <c r="A4591" s="3">
        <v>-1193.8599853515625</v>
      </c>
      <c r="B4591" s="3">
        <v>-359.40594482421875</v>
      </c>
      <c r="C4591" s="3">
        <v>-836.86322021484375</v>
      </c>
      <c r="D4591" s="3">
        <v>2446.874267578125</v>
      </c>
      <c r="E4591" s="3">
        <v>4269.0498046875</v>
      </c>
    </row>
    <row r="4592" spans="1:5" x14ac:dyDescent="0.3">
      <c r="A4592" s="3">
        <v>-1172.52001953125</v>
      </c>
      <c r="B4592" s="3">
        <v>-292.40594482421875</v>
      </c>
      <c r="C4592" s="3">
        <v>-830.208251953125</v>
      </c>
      <c r="D4592" s="3">
        <v>2322.948486328125</v>
      </c>
      <c r="E4592" s="3">
        <v>3852.89990234375</v>
      </c>
    </row>
    <row r="4593" spans="1:5" x14ac:dyDescent="0.3">
      <c r="A4593" s="3">
        <v>-1143.3800048828125</v>
      </c>
      <c r="B4593" s="3">
        <v>-255.40594482421875</v>
      </c>
      <c r="C4593" s="3">
        <v>-820.335693359375</v>
      </c>
      <c r="D4593" s="3">
        <v>2214.84326171875</v>
      </c>
      <c r="E4593" s="3">
        <v>3617.949951171875</v>
      </c>
    </row>
    <row r="4594" spans="1:5" x14ac:dyDescent="0.3">
      <c r="A4594" s="3">
        <v>-969.239990234375</v>
      </c>
      <c r="B4594" s="3">
        <v>-178.40594482421875</v>
      </c>
      <c r="C4594" s="3">
        <v>-888.30682373046875</v>
      </c>
      <c r="D4594" s="3">
        <v>2206.05419921875</v>
      </c>
      <c r="E4594" s="3">
        <v>3540.699951171875</v>
      </c>
    </row>
    <row r="4595" spans="1:5" x14ac:dyDescent="0.3">
      <c r="A4595" s="3">
        <v>-818.48004150390625</v>
      </c>
      <c r="B4595" s="3">
        <v>-101.40594482421875</v>
      </c>
      <c r="C4595" s="3">
        <v>-793.2265625</v>
      </c>
      <c r="D4595" s="3">
        <v>2200.78076171875</v>
      </c>
      <c r="E4595" s="3">
        <v>3461.449951171875</v>
      </c>
    </row>
    <row r="4596" spans="1:5" x14ac:dyDescent="0.3">
      <c r="A4596" s="3">
        <v>-866.199951171875</v>
      </c>
      <c r="B4596" s="3">
        <v>-16.40594482421875</v>
      </c>
      <c r="C4596" s="3">
        <v>-710.2196044921875</v>
      </c>
      <c r="D4596" s="3">
        <v>2324.706298828125</v>
      </c>
      <c r="E4596" s="3">
        <v>3466</v>
      </c>
    </row>
    <row r="4597" spans="1:5" x14ac:dyDescent="0.3">
      <c r="A4597" s="3">
        <v>-1213.9400634765625</v>
      </c>
      <c r="B4597" s="3">
        <v>-95.40594482421875</v>
      </c>
      <c r="C4597" s="3">
        <v>-852.4176025390625</v>
      </c>
      <c r="D4597" s="3">
        <v>2472.362548828125</v>
      </c>
      <c r="E4597" s="3">
        <v>3794.85009765625</v>
      </c>
    </row>
    <row r="4598" spans="1:5" x14ac:dyDescent="0.3">
      <c r="A4598" s="3">
        <v>-1412.5400390625</v>
      </c>
      <c r="B4598" s="3">
        <v>-170.40594482421875</v>
      </c>
      <c r="C4598" s="3">
        <v>-867.83245849609375</v>
      </c>
      <c r="D4598" s="3">
        <v>2448.632080078125</v>
      </c>
      <c r="E4598" s="3">
        <v>3614.14990234375</v>
      </c>
    </row>
    <row r="4599" spans="1:5" x14ac:dyDescent="0.3">
      <c r="A4599" s="3">
        <v>-1469.7200927734375</v>
      </c>
      <c r="B4599" s="3">
        <v>-175.40594482421875</v>
      </c>
      <c r="C4599" s="3">
        <v>-792.2176513671875</v>
      </c>
      <c r="D4599" s="3">
        <v>2424.901611328125</v>
      </c>
      <c r="E4599" s="3">
        <v>3712.449951171875</v>
      </c>
    </row>
    <row r="4600" spans="1:5" x14ac:dyDescent="0.3">
      <c r="A4600" s="3">
        <v>-1716.1199951171875</v>
      </c>
      <c r="B4600" s="3">
        <v>-163.40594482421875</v>
      </c>
      <c r="C4600" s="3">
        <v>-727.577880859375</v>
      </c>
      <c r="D4600" s="3">
        <v>2601.561767578125</v>
      </c>
      <c r="E4600" s="3">
        <v>3568.699951171875</v>
      </c>
    </row>
    <row r="4601" spans="1:5" x14ac:dyDescent="0.3">
      <c r="A4601" s="3">
        <v>-1849.179931640625</v>
      </c>
      <c r="B4601" s="3">
        <v>-128.40594482421875</v>
      </c>
      <c r="C4601" s="3">
        <v>-671.15234375</v>
      </c>
      <c r="D4601" s="3">
        <v>2660.448486328125</v>
      </c>
      <c r="E4601" s="3">
        <v>3698.75</v>
      </c>
    </row>
    <row r="4602" spans="1:5" x14ac:dyDescent="0.3">
      <c r="A4602" s="3">
        <v>-1775.5999755859375</v>
      </c>
      <c r="B4602" s="3">
        <v>-91.40594482421875</v>
      </c>
      <c r="C4602" s="3">
        <v>-680.1182861328125</v>
      </c>
      <c r="D4602" s="3">
        <v>2583.983642578125</v>
      </c>
      <c r="E4602" s="3">
        <v>3787</v>
      </c>
    </row>
    <row r="4603" spans="1:5" x14ac:dyDescent="0.3">
      <c r="A4603" s="3">
        <v>-1591.9000244140625</v>
      </c>
      <c r="B4603" s="3">
        <v>6.59405517578125</v>
      </c>
      <c r="C4603" s="3">
        <v>-696.20989990234375</v>
      </c>
      <c r="D4603" s="3">
        <v>2460.057861328125</v>
      </c>
      <c r="E4603" s="3">
        <v>3761.75</v>
      </c>
    </row>
    <row r="4604" spans="1:5" x14ac:dyDescent="0.3">
      <c r="A4604" s="3">
        <v>-1360.340087890625</v>
      </c>
      <c r="B4604" s="3">
        <v>94.59405517578125</v>
      </c>
      <c r="C4604" s="3">
        <v>-653.48333740234375</v>
      </c>
      <c r="D4604" s="3">
        <v>2400.292236328125</v>
      </c>
      <c r="E4604" s="3">
        <v>3782.300048828125</v>
      </c>
    </row>
    <row r="4605" spans="1:5" x14ac:dyDescent="0.3">
      <c r="A4605" s="3">
        <v>-1174.760009765625</v>
      </c>
      <c r="B4605" s="3">
        <v>69.59405517578125</v>
      </c>
      <c r="C4605" s="3">
        <v>-685.4951171875</v>
      </c>
      <c r="D4605" s="3">
        <v>2523.339111328125</v>
      </c>
      <c r="E4605" s="3">
        <v>3796.199951171875</v>
      </c>
    </row>
    <row r="4606" spans="1:5" x14ac:dyDescent="0.3">
      <c r="A4606" s="3">
        <v>-1274.7000732421875</v>
      </c>
      <c r="B4606" s="3">
        <v>67.59405517578125</v>
      </c>
      <c r="C4606" s="3">
        <v>-561.4176025390625</v>
      </c>
      <c r="D4606" s="3">
        <v>2624.413330078125</v>
      </c>
      <c r="E4606" s="3">
        <v>4000.5</v>
      </c>
    </row>
    <row r="4607" spans="1:5" x14ac:dyDescent="0.3">
      <c r="A4607" s="3">
        <v>-1319.0599365234375</v>
      </c>
      <c r="B4607" s="3">
        <v>156.59405517578125</v>
      </c>
      <c r="C4607" s="3">
        <v>-617.5101318359375</v>
      </c>
      <c r="D4607" s="3">
        <v>2696.483642578125</v>
      </c>
      <c r="E4607" s="3">
        <v>3947.39990234375</v>
      </c>
    </row>
    <row r="4608" spans="1:5" x14ac:dyDescent="0.3">
      <c r="A4608" s="3">
        <v>-1266.5198974609375</v>
      </c>
      <c r="B4608" s="3">
        <v>296.59405517578125</v>
      </c>
      <c r="C4608" s="3">
        <v>-688.09466552734375</v>
      </c>
      <c r="D4608" s="3">
        <v>2593.651611328125</v>
      </c>
      <c r="E4608" s="3">
        <v>3835.25</v>
      </c>
    </row>
    <row r="4609" spans="1:5" x14ac:dyDescent="0.3">
      <c r="A4609" s="3">
        <v>-1321.5</v>
      </c>
      <c r="B4609" s="3">
        <v>100.59405517578125</v>
      </c>
      <c r="C4609" s="3">
        <v>-807.6177978515625</v>
      </c>
      <c r="D4609" s="3">
        <v>2406.444580078125</v>
      </c>
      <c r="E4609" s="3">
        <v>4215.2001953125</v>
      </c>
    </row>
    <row r="4610" spans="1:5" x14ac:dyDescent="0.3">
      <c r="A4610" s="3">
        <v>-1562.239990234375</v>
      </c>
      <c r="B4610" s="3">
        <v>-270.40594482421875</v>
      </c>
      <c r="C4610" s="3">
        <v>-880.451416015625</v>
      </c>
      <c r="D4610" s="3">
        <v>2459.178955078125</v>
      </c>
      <c r="E4610" s="3">
        <v>4122.35009765625</v>
      </c>
    </row>
    <row r="4611" spans="1:5" x14ac:dyDescent="0.3">
      <c r="A4611" s="3">
        <v>-1894.7601318359375</v>
      </c>
      <c r="B4611" s="3">
        <v>-360.40594482421875</v>
      </c>
      <c r="C4611" s="3">
        <v>-790.80853271484375</v>
      </c>
      <c r="D4611" s="3">
        <v>2604.198486328125</v>
      </c>
      <c r="E4611" s="3">
        <v>4327.10009765625</v>
      </c>
    </row>
    <row r="4612" spans="1:5" x14ac:dyDescent="0.3">
      <c r="A4612" s="3">
        <v>-1599.1199951171875</v>
      </c>
      <c r="B4612" s="3">
        <v>-424.40594482421875</v>
      </c>
      <c r="C4612" s="3">
        <v>-821.573974609375</v>
      </c>
      <c r="D4612" s="3">
        <v>2521.581298828125</v>
      </c>
      <c r="E4612" s="3">
        <v>4083.39990234375</v>
      </c>
    </row>
    <row r="4613" spans="1:5" x14ac:dyDescent="0.3">
      <c r="A4613" s="3">
        <v>-1136.8800048828125</v>
      </c>
      <c r="B4613" s="3">
        <v>-406.40594482421875</v>
      </c>
      <c r="C4613" s="3">
        <v>-827.2108154296875</v>
      </c>
      <c r="D4613" s="3">
        <v>2427.538330078125</v>
      </c>
      <c r="E4613" s="3">
        <v>3989.10009765625</v>
      </c>
    </row>
    <row r="4614" spans="1:5" x14ac:dyDescent="0.3">
      <c r="A4614" s="3">
        <v>-1419.02001953125</v>
      </c>
      <c r="B4614" s="3">
        <v>-444.40594482421875</v>
      </c>
      <c r="C4614" s="3">
        <v>-842.3199462890625</v>
      </c>
      <c r="D4614" s="3">
        <v>2471.483642578125</v>
      </c>
      <c r="E4614" s="3">
        <v>4093.89990234375</v>
      </c>
    </row>
    <row r="4615" spans="1:5" x14ac:dyDescent="0.3">
      <c r="A4615" s="3">
        <v>-1384.320068359375</v>
      </c>
      <c r="B4615" s="3">
        <v>-486.40594482421875</v>
      </c>
      <c r="C4615" s="3">
        <v>-833.61895751953125</v>
      </c>
      <c r="D4615" s="3">
        <v>2529.491455078125</v>
      </c>
      <c r="E4615" s="3">
        <v>4137.2998046875</v>
      </c>
    </row>
    <row r="4616" spans="1:5" x14ac:dyDescent="0.3">
      <c r="A4616" s="3">
        <v>-1064.43994140625</v>
      </c>
      <c r="B4616" s="3">
        <v>-445.40594482421875</v>
      </c>
      <c r="C4616" s="3">
        <v>-909.7879638671875</v>
      </c>
      <c r="D4616" s="3">
        <v>2384.471923828125</v>
      </c>
      <c r="E4616" s="3">
        <v>3581.64990234375</v>
      </c>
    </row>
    <row r="4617" spans="1:5" x14ac:dyDescent="0.3">
      <c r="A4617" s="3">
        <v>-745.58001708984375</v>
      </c>
      <c r="B4617" s="3">
        <v>-484.40594482421875</v>
      </c>
      <c r="C4617" s="3">
        <v>-821.50732421875</v>
      </c>
      <c r="D4617" s="3">
        <v>2195.50732421875</v>
      </c>
      <c r="E4617" s="3">
        <v>3369.050048828125</v>
      </c>
    </row>
    <row r="4618" spans="1:5" x14ac:dyDescent="0.3">
      <c r="A4618" s="3">
        <v>-718.280029296875</v>
      </c>
      <c r="B4618" s="3">
        <v>-517.40594482421875</v>
      </c>
      <c r="C4618" s="3">
        <v>-779.779052734375</v>
      </c>
      <c r="D4618" s="3">
        <v>2182.32373046875</v>
      </c>
      <c r="E4618" s="3">
        <v>3516.5</v>
      </c>
    </row>
    <row r="4619" spans="1:5" x14ac:dyDescent="0.3">
      <c r="A4619" s="3">
        <v>-861.780029296875</v>
      </c>
      <c r="B4619" s="3">
        <v>-464.40594482421875</v>
      </c>
      <c r="C4619" s="3">
        <v>-844.291259765625</v>
      </c>
      <c r="D4619" s="3">
        <v>2194.62841796875</v>
      </c>
      <c r="E4619" s="3">
        <v>3404.60009765625</v>
      </c>
    </row>
    <row r="4620" spans="1:5" x14ac:dyDescent="0.3">
      <c r="A4620" s="3">
        <v>-1013.8200073242188</v>
      </c>
      <c r="B4620" s="3">
        <v>-463.40594482421875</v>
      </c>
      <c r="C4620" s="3">
        <v>-938.53692626953125</v>
      </c>
      <c r="D4620" s="3">
        <v>2250.87841796875</v>
      </c>
      <c r="E4620" s="3">
        <v>3777.35009765625</v>
      </c>
    </row>
    <row r="4621" spans="1:5" x14ac:dyDescent="0.3">
      <c r="A4621" s="3">
        <v>-1082.1199951171875</v>
      </c>
      <c r="B4621" s="3">
        <v>-457.40594482421875</v>
      </c>
      <c r="C4621" s="3">
        <v>-992.6517333984375</v>
      </c>
      <c r="D4621" s="3">
        <v>2287.792236328125</v>
      </c>
      <c r="E4621" s="3">
        <v>3914.60009765625</v>
      </c>
    </row>
    <row r="4622" spans="1:5" x14ac:dyDescent="0.3">
      <c r="A4622" s="3">
        <v>-1232.340087890625</v>
      </c>
      <c r="B4622" s="3">
        <v>-382.40594482421875</v>
      </c>
      <c r="C4622" s="3">
        <v>-1002.8277587890625</v>
      </c>
      <c r="D4622" s="3">
        <v>2315.917236328125</v>
      </c>
      <c r="E4622" s="3">
        <v>3878.75</v>
      </c>
    </row>
    <row r="4623" spans="1:5" x14ac:dyDescent="0.3">
      <c r="A4623" s="3">
        <v>-1563.9000244140625</v>
      </c>
      <c r="B4623" s="3">
        <v>-291.40594482421875</v>
      </c>
      <c r="C4623" s="3">
        <v>-986.0316162109375</v>
      </c>
      <c r="D4623" s="3">
        <v>2520.702392578125</v>
      </c>
      <c r="E4623" s="3">
        <v>4236.4501953125</v>
      </c>
    </row>
    <row r="4624" spans="1:5" x14ac:dyDescent="0.3">
      <c r="A4624" s="3">
        <v>-1465.800048828125</v>
      </c>
      <c r="B4624" s="3">
        <v>-240.40594482421875</v>
      </c>
      <c r="C4624" s="3">
        <v>-882.14874267578125</v>
      </c>
      <c r="D4624" s="3">
        <v>2576.952392578125</v>
      </c>
      <c r="E4624" s="3">
        <v>4039.89990234375</v>
      </c>
    </row>
    <row r="4625" spans="1:5" x14ac:dyDescent="0.3">
      <c r="A4625" s="3">
        <v>-1426.4798583984375</v>
      </c>
      <c r="B4625" s="3">
        <v>-168.40594482421875</v>
      </c>
      <c r="C4625" s="3">
        <v>-845.911865234375</v>
      </c>
      <c r="D4625" s="3">
        <v>2509.276611328125</v>
      </c>
      <c r="E4625" s="3">
        <v>3796.050048828125</v>
      </c>
    </row>
    <row r="4626" spans="1:5" x14ac:dyDescent="0.3">
      <c r="A4626" s="3">
        <v>-1218.7999267578125</v>
      </c>
      <c r="B4626" s="3">
        <v>-221.40594482421875</v>
      </c>
      <c r="C4626" s="3">
        <v>-878.36376953125</v>
      </c>
      <c r="D4626" s="3">
        <v>2431.932861328125</v>
      </c>
      <c r="E4626" s="3">
        <v>4112.60009765625</v>
      </c>
    </row>
    <row r="4627" spans="1:5" x14ac:dyDescent="0.3">
      <c r="A4627" s="3">
        <v>-784.05999755859375</v>
      </c>
      <c r="B4627" s="3">
        <v>-284.40594482421875</v>
      </c>
      <c r="C4627" s="3">
        <v>-861.967529296875</v>
      </c>
      <c r="D4627" s="3">
        <v>2436.327392578125</v>
      </c>
      <c r="E4627" s="3">
        <v>3830.050048828125</v>
      </c>
    </row>
    <row r="4628" spans="1:5" x14ac:dyDescent="0.3">
      <c r="A4628" s="3">
        <v>-656.6199951171875</v>
      </c>
      <c r="B4628" s="3">
        <v>-423.40594482421875</v>
      </c>
      <c r="C4628" s="3">
        <v>-891.7691650390625</v>
      </c>
      <c r="D4628" s="3">
        <v>2479.393798828125</v>
      </c>
      <c r="E4628" s="3">
        <v>3652.39990234375</v>
      </c>
    </row>
    <row r="4629" spans="1:5" x14ac:dyDescent="0.3">
      <c r="A4629" s="3">
        <v>-383.79998779296875</v>
      </c>
      <c r="B4629" s="3">
        <v>-431.40594482421875</v>
      </c>
      <c r="C4629" s="3">
        <v>-776.88427734375</v>
      </c>
      <c r="D4629" s="3">
        <v>2526.854736328125</v>
      </c>
      <c r="E4629" s="3">
        <v>3589.25</v>
      </c>
    </row>
    <row r="4630" spans="1:5" x14ac:dyDescent="0.3">
      <c r="A4630" s="3">
        <v>-456.52001953125</v>
      </c>
      <c r="B4630" s="3">
        <v>-405.40594482421875</v>
      </c>
      <c r="C4630" s="3">
        <v>-875.50390625</v>
      </c>
      <c r="D4630" s="3">
        <v>2521.581298828125</v>
      </c>
      <c r="E4630" s="3">
        <v>3570.75</v>
      </c>
    </row>
    <row r="4631" spans="1:5" x14ac:dyDescent="0.3">
      <c r="A4631" s="3">
        <v>-315.8800048828125</v>
      </c>
      <c r="B4631" s="3">
        <v>-432.40594482421875</v>
      </c>
      <c r="C4631" s="3">
        <v>-858.99884033203125</v>
      </c>
      <c r="D4631" s="3">
        <v>2483.788330078125</v>
      </c>
      <c r="E4631" s="3">
        <v>3164.10009765625</v>
      </c>
    </row>
    <row r="4632" spans="1:5" x14ac:dyDescent="0.3">
      <c r="A4632" s="3">
        <v>-613.9200439453125</v>
      </c>
      <c r="B4632" s="3">
        <v>-246.40594482421875</v>
      </c>
      <c r="C4632" s="3">
        <v>-773.7474365234375</v>
      </c>
      <c r="D4632" s="3">
        <v>2445.995361328125</v>
      </c>
      <c r="E4632" s="3">
        <v>4130.0498046875</v>
      </c>
    </row>
    <row r="4633" spans="1:5" x14ac:dyDescent="0.3">
      <c r="A4633" s="3">
        <v>-796.94000244140625</v>
      </c>
      <c r="B4633" s="3">
        <v>-413.40594482421875</v>
      </c>
      <c r="C4633" s="3">
        <v>-889.39239501953125</v>
      </c>
      <c r="D4633" s="3">
        <v>2473.241455078125</v>
      </c>
      <c r="E4633" s="3">
        <v>4271.9501953125</v>
      </c>
    </row>
    <row r="4634" spans="1:5" x14ac:dyDescent="0.3">
      <c r="A4634" s="3">
        <v>-324.32000732421875</v>
      </c>
      <c r="B4634" s="3">
        <v>-301.40594482421875</v>
      </c>
      <c r="C4634" s="3">
        <v>-840.9595947265625</v>
      </c>
      <c r="D4634" s="3">
        <v>2521.581298828125</v>
      </c>
      <c r="E4634" s="3">
        <v>4145.35009765625</v>
      </c>
    </row>
    <row r="4635" spans="1:5" x14ac:dyDescent="0.3">
      <c r="A4635" s="3">
        <v>-183.60000610351563</v>
      </c>
      <c r="B4635" s="3">
        <v>-278.40594482421875</v>
      </c>
      <c r="C4635" s="3">
        <v>-852.005615234375</v>
      </c>
      <c r="D4635" s="3">
        <v>2605.077392578125</v>
      </c>
      <c r="E4635" s="3">
        <v>4090.5</v>
      </c>
    </row>
    <row r="4636" spans="1:5" x14ac:dyDescent="0.3">
      <c r="A4636" s="3">
        <v>-233.54000854492188</v>
      </c>
      <c r="B4636" s="3">
        <v>-223.40594482421875</v>
      </c>
      <c r="C4636" s="3">
        <v>-823.97015380859375</v>
      </c>
      <c r="D4636" s="3">
        <v>2605.077392578125</v>
      </c>
      <c r="E4636" s="3">
        <v>4240</v>
      </c>
    </row>
    <row r="4637" spans="1:5" x14ac:dyDescent="0.3">
      <c r="A4637" s="3">
        <v>-509.77999877929688</v>
      </c>
      <c r="B4637" s="3">
        <v>-257.40594482421875</v>
      </c>
      <c r="C4637" s="3">
        <v>-795.193115234375</v>
      </c>
      <c r="D4637" s="3">
        <v>2618.260986328125</v>
      </c>
      <c r="E4637" s="3">
        <v>4051.14990234375</v>
      </c>
    </row>
    <row r="4638" spans="1:5" x14ac:dyDescent="0.3">
      <c r="A4638" s="3">
        <v>-807.280029296875</v>
      </c>
      <c r="B4638" s="3">
        <v>-210.40596008300781</v>
      </c>
      <c r="C4638" s="3">
        <v>-813.940673828125</v>
      </c>
      <c r="D4638" s="3">
        <v>2658.690673828125</v>
      </c>
      <c r="E4638" s="3">
        <v>4061.449951171875</v>
      </c>
    </row>
    <row r="4639" spans="1:5" x14ac:dyDescent="0.3">
      <c r="A4639" s="3">
        <v>-831.219970703125</v>
      </c>
      <c r="B4639" s="3">
        <v>-167.40596008300781</v>
      </c>
      <c r="C4639" s="3">
        <v>-783.85498046875</v>
      </c>
      <c r="D4639" s="3">
        <v>2686.815673828125</v>
      </c>
      <c r="E4639" s="3">
        <v>4188.2998046875</v>
      </c>
    </row>
    <row r="4640" spans="1:5" x14ac:dyDescent="0.3">
      <c r="A4640" s="3">
        <v>-955.20001220703125</v>
      </c>
      <c r="B4640" s="3">
        <v>-242.40596008300781</v>
      </c>
      <c r="C4640" s="3">
        <v>-698.23638916015625</v>
      </c>
      <c r="D4640" s="3">
        <v>2640.233642578125</v>
      </c>
      <c r="E4640" s="3">
        <v>3810.10009765625</v>
      </c>
    </row>
    <row r="4641" spans="1:5" x14ac:dyDescent="0.3">
      <c r="A4641" s="3">
        <v>-1282.06005859375</v>
      </c>
      <c r="B4641" s="3">
        <v>-379.40594482421875</v>
      </c>
      <c r="C4641" s="3">
        <v>-642.397216796875</v>
      </c>
      <c r="D4641" s="3">
        <v>2507.518798828125</v>
      </c>
      <c r="E4641" s="3">
        <v>3390.89990234375</v>
      </c>
    </row>
    <row r="4642" spans="1:5" x14ac:dyDescent="0.3">
      <c r="A4642" s="3">
        <v>-1910.56005859375</v>
      </c>
      <c r="B4642" s="3">
        <v>-487.40594482421875</v>
      </c>
      <c r="C4642" s="3">
        <v>-760.92877197265625</v>
      </c>
      <c r="D4642" s="3">
        <v>2307.128173828125</v>
      </c>
      <c r="E4642" s="3">
        <v>4135.4501953125</v>
      </c>
    </row>
    <row r="4643" spans="1:5" x14ac:dyDescent="0.3">
      <c r="A4643" s="3">
        <v>-1308.5999755859375</v>
      </c>
      <c r="B4643" s="3">
        <v>-437.40594482421875</v>
      </c>
      <c r="C4643" s="3">
        <v>-948.57452392578125</v>
      </c>
      <c r="D4643" s="3">
        <v>2298.339111328125</v>
      </c>
      <c r="E4643" s="3">
        <v>3829.550048828125</v>
      </c>
    </row>
    <row r="4644" spans="1:5" x14ac:dyDescent="0.3">
      <c r="A4644" s="3">
        <v>-999.4000244140625</v>
      </c>
      <c r="B4644" s="3">
        <v>-214.40594482421875</v>
      </c>
      <c r="C4644" s="3">
        <v>-860.30322265625</v>
      </c>
      <c r="D4644" s="3">
        <v>2358.983642578125</v>
      </c>
      <c r="E4644" s="3">
        <v>3713.449951171875</v>
      </c>
    </row>
    <row r="4645" spans="1:5" x14ac:dyDescent="0.3">
      <c r="A4645" s="3">
        <v>-929.39996337890625</v>
      </c>
      <c r="B4645" s="3">
        <v>-50.40594482421875</v>
      </c>
      <c r="C4645" s="3">
        <v>-886.17919921875</v>
      </c>
      <c r="D4645" s="3">
        <v>2358.983642578125</v>
      </c>
      <c r="E4645" s="3">
        <v>3675.60009765625</v>
      </c>
    </row>
    <row r="4646" spans="1:5" x14ac:dyDescent="0.3">
      <c r="A4646" s="3">
        <v>-912.239990234375</v>
      </c>
      <c r="B4646" s="3">
        <v>-107.40594482421875</v>
      </c>
      <c r="C4646" s="3">
        <v>-813.8367919921875</v>
      </c>
      <c r="D4646" s="3">
        <v>2253.51513671875</v>
      </c>
      <c r="E4646" s="3">
        <v>3699.39990234375</v>
      </c>
    </row>
    <row r="4647" spans="1:5" x14ac:dyDescent="0.3">
      <c r="A4647" s="3">
        <v>-959.9000244140625</v>
      </c>
      <c r="B4647" s="3">
        <v>-123.40594482421875</v>
      </c>
      <c r="C4647" s="3">
        <v>-946.9483642578125</v>
      </c>
      <c r="D4647" s="3">
        <v>2246.48388671875</v>
      </c>
      <c r="E4647" s="3">
        <v>3663.449951171875</v>
      </c>
    </row>
    <row r="4648" spans="1:5" x14ac:dyDescent="0.3">
      <c r="A4648" s="3">
        <v>-935.82000732421875</v>
      </c>
      <c r="B4648" s="3">
        <v>-131.40594482421875</v>
      </c>
      <c r="C4648" s="3">
        <v>-913.43829345703125</v>
      </c>
      <c r="D4648" s="3">
        <v>2220.11669921875</v>
      </c>
      <c r="E4648" s="3">
        <v>3695.14990234375</v>
      </c>
    </row>
    <row r="4649" spans="1:5" x14ac:dyDescent="0.3">
      <c r="A4649" s="3">
        <v>-992.739990234375</v>
      </c>
      <c r="B4649" s="3">
        <v>-186.40594482421875</v>
      </c>
      <c r="C4649" s="3">
        <v>-870.5758056640625</v>
      </c>
      <c r="D4649" s="3">
        <v>2324.706298828125</v>
      </c>
      <c r="E4649" s="3">
        <v>3586.75</v>
      </c>
    </row>
    <row r="4650" spans="1:5" x14ac:dyDescent="0.3">
      <c r="A4650" s="3">
        <v>-1068.2999267578125</v>
      </c>
      <c r="B4650" s="3">
        <v>-166.40594482421875</v>
      </c>
      <c r="C4650" s="3">
        <v>-879.669921875</v>
      </c>
      <c r="D4650" s="3">
        <v>2366.014892578125</v>
      </c>
      <c r="E4650" s="3">
        <v>3645.10009765625</v>
      </c>
    </row>
    <row r="4651" spans="1:5" x14ac:dyDescent="0.3">
      <c r="A4651" s="3">
        <v>-1029.5999755859375</v>
      </c>
      <c r="B4651" s="3">
        <v>58.59405517578125</v>
      </c>
      <c r="C4651" s="3">
        <v>-747.318115234375</v>
      </c>
      <c r="D4651" s="3">
        <v>2334.374267578125</v>
      </c>
      <c r="E4651" s="3">
        <v>3639.550048828125</v>
      </c>
    </row>
    <row r="4652" spans="1:5" x14ac:dyDescent="0.3">
      <c r="A4652" s="3">
        <v>-944.37994384765625</v>
      </c>
      <c r="B4652" s="3">
        <v>96.59405517578125</v>
      </c>
      <c r="C4652" s="3">
        <v>-635.961181640625</v>
      </c>
      <c r="D4652" s="3">
        <v>2321.190673828125</v>
      </c>
      <c r="E4652" s="3">
        <v>3737.25</v>
      </c>
    </row>
    <row r="4653" spans="1:5" x14ac:dyDescent="0.3">
      <c r="A4653" s="3">
        <v>-447.760009765625</v>
      </c>
      <c r="B4653" s="3">
        <v>-74.40594482421875</v>
      </c>
      <c r="C4653" s="3">
        <v>-608.8154296875</v>
      </c>
      <c r="D4653" s="3">
        <v>2369.530517578125</v>
      </c>
      <c r="E4653" s="3">
        <v>3638.300048828125</v>
      </c>
    </row>
    <row r="4654" spans="1:5" x14ac:dyDescent="0.3">
      <c r="A4654" s="3">
        <v>-630.0799560546875</v>
      </c>
      <c r="B4654" s="3">
        <v>-214.40594482421875</v>
      </c>
      <c r="C4654" s="3">
        <v>-621.197021484375</v>
      </c>
      <c r="D4654" s="3">
        <v>2376.561767578125</v>
      </c>
      <c r="E4654" s="3">
        <v>3914.60009765625</v>
      </c>
    </row>
    <row r="4655" spans="1:5" x14ac:dyDescent="0.3">
      <c r="A4655" s="3">
        <v>-903.15997314453125</v>
      </c>
      <c r="B4655" s="3">
        <v>-306.40594482421875</v>
      </c>
      <c r="C4655" s="3">
        <v>-711.1961669921875</v>
      </c>
      <c r="D4655" s="3">
        <v>2334.374267578125</v>
      </c>
      <c r="E4655" s="3">
        <v>4049.699951171875</v>
      </c>
    </row>
    <row r="4656" spans="1:5" x14ac:dyDescent="0.3">
      <c r="A4656" s="3">
        <v>-861.44000244140625</v>
      </c>
      <c r="B4656" s="3">
        <v>-299.40597534179688</v>
      </c>
      <c r="C4656" s="3">
        <v>-507.193115234375</v>
      </c>
      <c r="D4656" s="3">
        <v>2402.050048828125</v>
      </c>
      <c r="E4656" s="3">
        <v>4166.60009765625</v>
      </c>
    </row>
    <row r="4657" spans="1:5" x14ac:dyDescent="0.3">
      <c r="A4657" s="3">
        <v>-851.3800048828125</v>
      </c>
      <c r="B4657" s="3">
        <v>-318.40597534179688</v>
      </c>
      <c r="C4657" s="3">
        <v>-519.9368896484375</v>
      </c>
      <c r="D4657" s="3">
        <v>2499.608642578125</v>
      </c>
      <c r="E4657" s="3">
        <v>4181.4501953125</v>
      </c>
    </row>
    <row r="4658" spans="1:5" x14ac:dyDescent="0.3">
      <c r="A4658" s="3">
        <v>-660.02001953125</v>
      </c>
      <c r="B4658" s="3">
        <v>-381.40597534179688</v>
      </c>
      <c r="C4658" s="3">
        <v>-592.9036865234375</v>
      </c>
      <c r="D4658" s="3">
        <v>2625.292236328125</v>
      </c>
      <c r="E4658" s="3">
        <v>3935.550048828125</v>
      </c>
    </row>
    <row r="4659" spans="1:5" x14ac:dyDescent="0.3">
      <c r="A4659" s="3">
        <v>-884.84002685546875</v>
      </c>
      <c r="B4659" s="3">
        <v>-362.40597534179688</v>
      </c>
      <c r="C4659" s="3">
        <v>-733.38299560546875</v>
      </c>
      <c r="D4659" s="3">
        <v>2732.518798828125</v>
      </c>
      <c r="E4659" s="3">
        <v>3964.449951171875</v>
      </c>
    </row>
    <row r="4660" spans="1:5" x14ac:dyDescent="0.3">
      <c r="A4660" s="3">
        <v>-864.6199951171875</v>
      </c>
      <c r="B4660" s="3">
        <v>-341.40597534179688</v>
      </c>
      <c r="C4660" s="3">
        <v>-869.24969482421875</v>
      </c>
      <c r="D4660" s="3">
        <v>2726.366455078125</v>
      </c>
      <c r="E4660" s="3">
        <v>4038.800048828125</v>
      </c>
    </row>
    <row r="4661" spans="1:5" x14ac:dyDescent="0.3">
      <c r="A4661" s="3">
        <v>-900.20001220703125</v>
      </c>
      <c r="B4661" s="3">
        <v>-304.40597534179688</v>
      </c>
      <c r="C4661" s="3">
        <v>-801.609619140625</v>
      </c>
      <c r="D4661" s="3">
        <v>2708.788330078125</v>
      </c>
      <c r="E4661" s="3">
        <v>4158.85009765625</v>
      </c>
    </row>
    <row r="4662" spans="1:5" x14ac:dyDescent="0.3">
      <c r="A4662" s="3">
        <v>-936.6400146484375</v>
      </c>
      <c r="B4662" s="3">
        <v>-293.40597534179688</v>
      </c>
      <c r="C4662" s="3">
        <v>-777.9859619140625</v>
      </c>
      <c r="D4662" s="3">
        <v>2700.878173828125</v>
      </c>
      <c r="E4662" s="3">
        <v>4031.85009765625</v>
      </c>
    </row>
    <row r="4663" spans="1:5" x14ac:dyDescent="0.3">
      <c r="A4663" s="3">
        <v>-723.199951171875</v>
      </c>
      <c r="B4663" s="3">
        <v>-274.40597534179688</v>
      </c>
      <c r="C4663" s="3">
        <v>-710.57220458984375</v>
      </c>
      <c r="D4663" s="3">
        <v>2547.069580078125</v>
      </c>
      <c r="E4663" s="3">
        <v>3989.25</v>
      </c>
    </row>
    <row r="4664" spans="1:5" x14ac:dyDescent="0.3">
      <c r="A4664" s="3">
        <v>-728.87994384765625</v>
      </c>
      <c r="B4664" s="3">
        <v>-247.40596008300781</v>
      </c>
      <c r="C4664" s="3">
        <v>-704.331298828125</v>
      </c>
      <c r="D4664" s="3">
        <v>2226.26904296875</v>
      </c>
      <c r="E4664" s="3">
        <v>3861.050048828125</v>
      </c>
    </row>
    <row r="4665" spans="1:5" x14ac:dyDescent="0.3">
      <c r="A4665" s="3">
        <v>-1241.6400146484375</v>
      </c>
      <c r="B4665" s="3">
        <v>-455.40597534179688</v>
      </c>
      <c r="C4665" s="3">
        <v>-813.532470703125</v>
      </c>
      <c r="D4665" s="3">
        <v>2110.25341796875</v>
      </c>
      <c r="E4665" s="3">
        <v>3579.14990234375</v>
      </c>
    </row>
    <row r="4666" spans="1:5" x14ac:dyDescent="0.3">
      <c r="A4666" s="3">
        <v>-1703.2200927734375</v>
      </c>
      <c r="B4666" s="3">
        <v>-507.40594482421875</v>
      </c>
      <c r="C4666" s="3">
        <v>-884.99755859375</v>
      </c>
      <c r="D4666" s="3">
        <v>2195.50732421875</v>
      </c>
      <c r="E4666" s="3">
        <v>3780.5</v>
      </c>
    </row>
    <row r="4667" spans="1:5" x14ac:dyDescent="0.3">
      <c r="A4667" s="3">
        <v>-1854.0400390625</v>
      </c>
      <c r="B4667" s="3">
        <v>-579.40594482421875</v>
      </c>
      <c r="C4667" s="3">
        <v>-809.34912109375</v>
      </c>
      <c r="D4667" s="3">
        <v>2183.20263671875</v>
      </c>
      <c r="E4667" s="3">
        <v>3768.5</v>
      </c>
    </row>
    <row r="4668" spans="1:5" x14ac:dyDescent="0.3">
      <c r="A4668" s="3">
        <v>-1185.4599609375</v>
      </c>
      <c r="B4668" s="3">
        <v>-329.40594482421875</v>
      </c>
      <c r="C4668" s="3">
        <v>-711.12982177734375</v>
      </c>
      <c r="D4668" s="3">
        <v>2036.4251708984375</v>
      </c>
      <c r="E4668" s="3">
        <v>3663.699951171875</v>
      </c>
    </row>
    <row r="4669" spans="1:5" x14ac:dyDescent="0.3">
      <c r="A4669" s="3">
        <v>-1042.919921875</v>
      </c>
      <c r="B4669" s="3">
        <v>51.59405517578125</v>
      </c>
      <c r="C4669" s="3">
        <v>-731.69061279296875</v>
      </c>
      <c r="D4669" s="3">
        <v>1848.33935546875</v>
      </c>
      <c r="E4669" s="3">
        <v>3799.85009765625</v>
      </c>
    </row>
    <row r="4670" spans="1:5" x14ac:dyDescent="0.3">
      <c r="A4670" s="3">
        <v>-1067.6400146484375</v>
      </c>
      <c r="B4670" s="3">
        <v>32.59405517578125</v>
      </c>
      <c r="C4670" s="3">
        <v>-770.1162109375</v>
      </c>
      <c r="D4670" s="3">
        <v>1793.84716796875</v>
      </c>
      <c r="E4670" s="3">
        <v>3742.449951171875</v>
      </c>
    </row>
    <row r="4671" spans="1:5" x14ac:dyDescent="0.3">
      <c r="A4671" s="3">
        <v>-922.8399658203125</v>
      </c>
      <c r="B4671" s="3">
        <v>15.59405517578125</v>
      </c>
      <c r="C4671" s="3">
        <v>-782.8509521484375</v>
      </c>
      <c r="D4671" s="3">
        <v>1793.84716796875</v>
      </c>
      <c r="E4671" s="3">
        <v>3631.949951171875</v>
      </c>
    </row>
    <row r="4672" spans="1:5" x14ac:dyDescent="0.3">
      <c r="A4672" s="3">
        <v>-1332.6800537109375</v>
      </c>
      <c r="B4672" s="3">
        <v>45.59405517578125</v>
      </c>
      <c r="C4672" s="3">
        <v>-761.24334716796875</v>
      </c>
      <c r="D4672" s="3">
        <v>2325.585205078125</v>
      </c>
      <c r="E4672" s="3">
        <v>3787.300048828125</v>
      </c>
    </row>
    <row r="4673" spans="1:5" x14ac:dyDescent="0.3">
      <c r="A4673" s="3">
        <v>-1369.1199951171875</v>
      </c>
      <c r="B4673" s="3">
        <v>1.59405517578125</v>
      </c>
      <c r="C4673" s="3">
        <v>-781.2320556640625</v>
      </c>
      <c r="D4673" s="3">
        <v>2365.135986328125</v>
      </c>
      <c r="E4673" s="3">
        <v>3748</v>
      </c>
    </row>
    <row r="4674" spans="1:5" x14ac:dyDescent="0.3">
      <c r="A4674" s="3">
        <v>-1403.2999267578125</v>
      </c>
      <c r="B4674" s="3">
        <v>7.59405517578125</v>
      </c>
      <c r="C4674" s="3">
        <v>-576.56158447265625</v>
      </c>
      <c r="D4674" s="3">
        <v>2397.655517578125</v>
      </c>
      <c r="E4674" s="3">
        <v>3905.300048828125</v>
      </c>
    </row>
    <row r="4675" spans="1:5" x14ac:dyDescent="0.3">
      <c r="A4675" s="3">
        <v>-1450.760009765625</v>
      </c>
      <c r="B4675" s="3">
        <v>-85.40594482421875</v>
      </c>
      <c r="C4675" s="3">
        <v>-649.8631591796875</v>
      </c>
      <c r="D4675" s="3">
        <v>2399.413330078125</v>
      </c>
      <c r="E4675" s="3">
        <v>3961.10009765625</v>
      </c>
    </row>
    <row r="4676" spans="1:5" x14ac:dyDescent="0.3">
      <c r="A4676" s="3">
        <v>-1457.3199462890625</v>
      </c>
      <c r="B4676" s="3">
        <v>77.59405517578125</v>
      </c>
      <c r="C4676" s="3">
        <v>-564.67962646484375</v>
      </c>
      <c r="D4676" s="3">
        <v>2406.444580078125</v>
      </c>
      <c r="E4676" s="3">
        <v>3917.85009765625</v>
      </c>
    </row>
    <row r="4677" spans="1:5" x14ac:dyDescent="0.3">
      <c r="A4677" s="3">
        <v>-857.919921875</v>
      </c>
      <c r="B4677" s="3">
        <v>-72.40594482421875</v>
      </c>
      <c r="C4677" s="3">
        <v>-634.2320556640625</v>
      </c>
      <c r="D4677" s="3">
        <v>2313.280517578125</v>
      </c>
      <c r="E4677" s="3">
        <v>3903.60009765625</v>
      </c>
    </row>
    <row r="4678" spans="1:5" x14ac:dyDescent="0.3">
      <c r="A4678" s="3">
        <v>-288.47998046875</v>
      </c>
      <c r="B4678" s="3">
        <v>-223.40594482421875</v>
      </c>
      <c r="C4678" s="3">
        <v>-627.021240234375</v>
      </c>
      <c r="D4678" s="3">
        <v>2221.87451171875</v>
      </c>
      <c r="E4678" s="3">
        <v>3979</v>
      </c>
    </row>
    <row r="4679" spans="1:5" x14ac:dyDescent="0.3">
      <c r="A4679" s="3">
        <v>-871.08001708984375</v>
      </c>
      <c r="B4679" s="3">
        <v>-197.40594482421875</v>
      </c>
      <c r="C4679" s="3">
        <v>-646.20611572265625</v>
      </c>
      <c r="D4679" s="3">
        <v>2210.44873046875</v>
      </c>
      <c r="E4679" s="3">
        <v>4026.5</v>
      </c>
    </row>
    <row r="4680" spans="1:5" x14ac:dyDescent="0.3">
      <c r="A4680" s="3">
        <v>-1027.43994140625</v>
      </c>
      <c r="B4680" s="3">
        <v>-210.40594482421875</v>
      </c>
      <c r="C4680" s="3">
        <v>-792.5450439453125</v>
      </c>
      <c r="D4680" s="3">
        <v>2295.702392578125</v>
      </c>
      <c r="E4680" s="3">
        <v>3997.449951171875</v>
      </c>
    </row>
    <row r="4681" spans="1:5" x14ac:dyDescent="0.3">
      <c r="A4681" s="3">
        <v>-1035.840087890625</v>
      </c>
      <c r="B4681" s="3">
        <v>-303.40594482421875</v>
      </c>
      <c r="C4681" s="3">
        <v>-886.189453125</v>
      </c>
      <c r="D4681" s="3">
        <v>2560.253173828125</v>
      </c>
      <c r="E4681" s="3">
        <v>4327.35009765625</v>
      </c>
    </row>
    <row r="4682" spans="1:5" x14ac:dyDescent="0.3">
      <c r="A4682" s="3">
        <v>-380.239990234375</v>
      </c>
      <c r="B4682" s="3">
        <v>-239.40594482421875</v>
      </c>
      <c r="C4682" s="3">
        <v>-696.8536376953125</v>
      </c>
      <c r="D4682" s="3">
        <v>2620.018798828125</v>
      </c>
      <c r="E4682" s="3">
        <v>3885.199951171875</v>
      </c>
    </row>
    <row r="4683" spans="1:5" x14ac:dyDescent="0.3">
      <c r="A4683" s="3">
        <v>-657.87994384765625</v>
      </c>
      <c r="B4683" s="3">
        <v>-138.40594482421875</v>
      </c>
      <c r="C4683" s="3">
        <v>-567.64013671875</v>
      </c>
      <c r="D4683" s="3">
        <v>2707.030517578125</v>
      </c>
      <c r="E4683" s="3">
        <v>4109.5</v>
      </c>
    </row>
    <row r="4684" spans="1:5" x14ac:dyDescent="0.3">
      <c r="A4684" s="3">
        <v>-873.780029296875</v>
      </c>
      <c r="B4684" s="3">
        <v>-135.40596008300781</v>
      </c>
      <c r="C4684" s="3">
        <v>-698.61566162109375</v>
      </c>
      <c r="D4684" s="3">
        <v>2712.303955078125</v>
      </c>
      <c r="E4684" s="3">
        <v>4053.14990234375</v>
      </c>
    </row>
    <row r="4685" spans="1:5" x14ac:dyDescent="0.3">
      <c r="A4685" s="3">
        <v>-928.6600341796875</v>
      </c>
      <c r="B4685" s="3">
        <v>-133.40596008300781</v>
      </c>
      <c r="C4685" s="3">
        <v>-734.95849609375</v>
      </c>
      <c r="D4685" s="3">
        <v>2733.397705078125</v>
      </c>
      <c r="E4685" s="3">
        <v>4060.60009765625</v>
      </c>
    </row>
    <row r="4686" spans="1:5" x14ac:dyDescent="0.3">
      <c r="A4686" s="3">
        <v>-899.6600341796875</v>
      </c>
      <c r="B4686" s="3">
        <v>-133.40596008300781</v>
      </c>
      <c r="C4686" s="3">
        <v>-683.67071533203125</v>
      </c>
      <c r="D4686" s="3">
        <v>2757.128173828125</v>
      </c>
      <c r="E4686" s="3">
        <v>4061.25</v>
      </c>
    </row>
    <row r="4687" spans="1:5" x14ac:dyDescent="0.3">
      <c r="A4687" s="3">
        <v>-799.739990234375</v>
      </c>
      <c r="B4687" s="3">
        <v>-132.40596008300781</v>
      </c>
      <c r="C4687" s="3">
        <v>-710.9541015625</v>
      </c>
      <c r="D4687" s="3">
        <v>2754.491455078125</v>
      </c>
      <c r="E4687" s="3">
        <v>4112.64990234375</v>
      </c>
    </row>
    <row r="4688" spans="1:5" x14ac:dyDescent="0.3">
      <c r="A4688" s="3">
        <v>-592.79998779296875</v>
      </c>
      <c r="B4688" s="3">
        <v>-314.40597534179688</v>
      </c>
      <c r="C4688" s="3">
        <v>-800.21429443359375</v>
      </c>
      <c r="D4688" s="3">
        <v>2666.600830078125</v>
      </c>
      <c r="E4688" s="3">
        <v>3854.550048828125</v>
      </c>
    </row>
    <row r="4689" spans="1:5" x14ac:dyDescent="0.3">
      <c r="A4689" s="3">
        <v>-602.36004638671875</v>
      </c>
      <c r="B4689" s="3">
        <v>-390.40594482421875</v>
      </c>
      <c r="C4689" s="3">
        <v>-923.639892578125</v>
      </c>
      <c r="D4689" s="3">
        <v>2540.038330078125</v>
      </c>
      <c r="E4689" s="3">
        <v>3986.800048828125</v>
      </c>
    </row>
    <row r="4690" spans="1:5" x14ac:dyDescent="0.3">
      <c r="A4690" s="3">
        <v>-578.27996826171875</v>
      </c>
      <c r="B4690" s="3">
        <v>-387.40594482421875</v>
      </c>
      <c r="C4690" s="3">
        <v>-860.98974609375</v>
      </c>
      <c r="D4690" s="3">
        <v>2561.132080078125</v>
      </c>
      <c r="E4690" s="3">
        <v>3952</v>
      </c>
    </row>
    <row r="4691" spans="1:5" x14ac:dyDescent="0.3">
      <c r="A4691" s="3">
        <v>-599.62005615234375</v>
      </c>
      <c r="B4691" s="3">
        <v>-355.40597534179688</v>
      </c>
      <c r="C4691" s="3">
        <v>-767.423828125</v>
      </c>
      <c r="D4691" s="3">
        <v>2620.018798828125</v>
      </c>
      <c r="E4691" s="3">
        <v>4002.75</v>
      </c>
    </row>
    <row r="4692" spans="1:5" x14ac:dyDescent="0.3">
      <c r="A4692" s="3">
        <v>-479.9000244140625</v>
      </c>
      <c r="B4692" s="3">
        <v>-282.40594482421875</v>
      </c>
      <c r="C4692" s="3">
        <v>-849.81890869140625</v>
      </c>
      <c r="D4692" s="3">
        <v>2716.698486328125</v>
      </c>
      <c r="E4692" s="3">
        <v>4193.89990234375</v>
      </c>
    </row>
    <row r="4693" spans="1:5" x14ac:dyDescent="0.3">
      <c r="A4693" s="3">
        <v>-272.239990234375</v>
      </c>
      <c r="B4693" s="3">
        <v>-303.40594482421875</v>
      </c>
      <c r="C4693" s="3">
        <v>-800.60009765625</v>
      </c>
      <c r="D4693" s="3">
        <v>2727.245361328125</v>
      </c>
      <c r="E4693" s="3">
        <v>3979.64990234375</v>
      </c>
    </row>
    <row r="4694" spans="1:5" x14ac:dyDescent="0.3">
      <c r="A4694" s="3">
        <v>-480.739990234375</v>
      </c>
      <c r="B4694" s="3">
        <v>-504.40594482421875</v>
      </c>
      <c r="C4694" s="3">
        <v>-841.2269287109375</v>
      </c>
      <c r="D4694" s="3">
        <v>2724.608642578125</v>
      </c>
      <c r="E4694" s="3">
        <v>3935.64990234375</v>
      </c>
    </row>
    <row r="4695" spans="1:5" x14ac:dyDescent="0.3">
      <c r="A4695" s="3">
        <v>-842.17999267578125</v>
      </c>
      <c r="B4695" s="3">
        <v>-493.40594482421875</v>
      </c>
      <c r="C4695" s="3">
        <v>-912.96405029296875</v>
      </c>
      <c r="D4695" s="3">
        <v>2729.003173828125</v>
      </c>
      <c r="E4695" s="3">
        <v>3992.64990234375</v>
      </c>
    </row>
    <row r="4696" spans="1:5" x14ac:dyDescent="0.3">
      <c r="A4696" s="3">
        <v>-852.56005859375</v>
      </c>
      <c r="B4696" s="3">
        <v>-437.40594482421875</v>
      </c>
      <c r="C4696" s="3">
        <v>-867.873291015625</v>
      </c>
      <c r="D4696" s="3">
        <v>2747.460205078125</v>
      </c>
      <c r="E4696" s="3">
        <v>3946.5</v>
      </c>
    </row>
    <row r="4697" spans="1:5" x14ac:dyDescent="0.3">
      <c r="A4697" s="3">
        <v>-880.79998779296875</v>
      </c>
      <c r="B4697" s="3">
        <v>-403.40594482421875</v>
      </c>
      <c r="C4697" s="3">
        <v>-850.93365478515625</v>
      </c>
      <c r="D4697" s="3">
        <v>2745.702392578125</v>
      </c>
      <c r="E4697" s="3">
        <v>4020.14990234375</v>
      </c>
    </row>
    <row r="4698" spans="1:5" x14ac:dyDescent="0.3">
      <c r="A4698" s="3">
        <v>-981.6199951171875</v>
      </c>
      <c r="B4698" s="3">
        <v>-431.40594482421875</v>
      </c>
      <c r="C4698" s="3">
        <v>-825.93389892578125</v>
      </c>
      <c r="D4698" s="3">
        <v>2751.854736328125</v>
      </c>
      <c r="E4698" s="3">
        <v>3910.75</v>
      </c>
    </row>
    <row r="4699" spans="1:5" x14ac:dyDescent="0.3">
      <c r="A4699" s="3">
        <v>-984.32000732421875</v>
      </c>
      <c r="B4699" s="3">
        <v>-426.40594482421875</v>
      </c>
      <c r="C4699" s="3">
        <v>-782.97216796875</v>
      </c>
      <c r="D4699" s="3">
        <v>2757.128173828125</v>
      </c>
      <c r="E4699" s="3">
        <v>3974.39990234375</v>
      </c>
    </row>
    <row r="4700" spans="1:5" x14ac:dyDescent="0.3">
      <c r="A4700" s="3">
        <v>-983.1400146484375</v>
      </c>
      <c r="B4700" s="3">
        <v>-443.40594482421875</v>
      </c>
      <c r="C4700" s="3">
        <v>-760.78521728515625</v>
      </c>
      <c r="D4700" s="3">
        <v>2753.612548828125</v>
      </c>
      <c r="E4700" s="3">
        <v>4053.5</v>
      </c>
    </row>
    <row r="4701" spans="1:5" x14ac:dyDescent="0.3">
      <c r="A4701" s="3">
        <v>-1032.60009765625</v>
      </c>
      <c r="B4701" s="3">
        <v>-277.40594482421875</v>
      </c>
      <c r="C4701" s="3">
        <v>-697.8779296875</v>
      </c>
      <c r="D4701" s="3">
        <v>2750.096923828125</v>
      </c>
      <c r="E4701" s="3">
        <v>4069.75</v>
      </c>
    </row>
    <row r="4702" spans="1:5" x14ac:dyDescent="0.3">
      <c r="A4702" s="3">
        <v>-848.9599609375</v>
      </c>
      <c r="B4702" s="3">
        <v>-337.40594482421875</v>
      </c>
      <c r="C4702" s="3">
        <v>-787.7523193359375</v>
      </c>
      <c r="D4702" s="3">
        <v>2759.764892578125</v>
      </c>
      <c r="E4702" s="3">
        <v>4086.10009765625</v>
      </c>
    </row>
    <row r="4703" spans="1:5" x14ac:dyDescent="0.3">
      <c r="A4703" s="3">
        <v>-1055.1400146484375</v>
      </c>
      <c r="B4703" s="3">
        <v>-414.40594482421875</v>
      </c>
      <c r="C4703" s="3">
        <v>-811.48553466796875</v>
      </c>
      <c r="D4703" s="3">
        <v>2740.428955078125</v>
      </c>
      <c r="E4703" s="3">
        <v>4302.39990234375</v>
      </c>
    </row>
    <row r="4704" spans="1:5" x14ac:dyDescent="0.3">
      <c r="A4704" s="3">
        <v>-866.03997802734375</v>
      </c>
      <c r="B4704" s="3">
        <v>-300.40594482421875</v>
      </c>
      <c r="C4704" s="3">
        <v>-692.343017578125</v>
      </c>
      <c r="D4704" s="3">
        <v>2692.968017578125</v>
      </c>
      <c r="E4704" s="3">
        <v>3916.64990234375</v>
      </c>
    </row>
    <row r="4705" spans="1:5" x14ac:dyDescent="0.3">
      <c r="A4705" s="3">
        <v>-669.98004150390625</v>
      </c>
      <c r="B4705" s="3">
        <v>-192.40594482421875</v>
      </c>
      <c r="C4705" s="3">
        <v>-671.0389404296875</v>
      </c>
      <c r="D4705" s="3">
        <v>2589.257080078125</v>
      </c>
      <c r="E4705" s="3">
        <v>3911.14990234375</v>
      </c>
    </row>
    <row r="4706" spans="1:5" x14ac:dyDescent="0.3">
      <c r="A4706" s="3">
        <v>-752.02001953125</v>
      </c>
      <c r="B4706" s="3">
        <v>-54.40594482421875</v>
      </c>
      <c r="C4706" s="3">
        <v>-682.6453857421875</v>
      </c>
      <c r="D4706" s="3">
        <v>2540.917236328125</v>
      </c>
      <c r="E4706" s="3">
        <v>3793.75</v>
      </c>
    </row>
    <row r="4707" spans="1:5" x14ac:dyDescent="0.3">
      <c r="A4707" s="3">
        <v>-1000.8599853515625</v>
      </c>
      <c r="B4707" s="3">
        <v>-24.40594482421875</v>
      </c>
      <c r="C4707" s="3">
        <v>-705.84454345703125</v>
      </c>
      <c r="D4707" s="3">
        <v>2538.280517578125</v>
      </c>
      <c r="E4707" s="3">
        <v>3739.85009765625</v>
      </c>
    </row>
    <row r="4708" spans="1:5" x14ac:dyDescent="0.3">
      <c r="A4708" s="3">
        <v>-1100.43994140625</v>
      </c>
      <c r="B4708" s="3">
        <v>-53.40594482421875</v>
      </c>
      <c r="C4708" s="3">
        <v>-710.17333984375</v>
      </c>
      <c r="D4708" s="3">
        <v>2532.128173828125</v>
      </c>
      <c r="E4708" s="3">
        <v>3648.14990234375</v>
      </c>
    </row>
    <row r="4709" spans="1:5" x14ac:dyDescent="0.3">
      <c r="A4709" s="3">
        <v>-1008.2999877929688</v>
      </c>
      <c r="B4709" s="3">
        <v>-8.40594482421875</v>
      </c>
      <c r="C4709" s="3">
        <v>-530.8909912109375</v>
      </c>
      <c r="D4709" s="3">
        <v>2524.218017578125</v>
      </c>
      <c r="E4709" s="3">
        <v>3610.550048828125</v>
      </c>
    </row>
    <row r="4710" spans="1:5" x14ac:dyDescent="0.3">
      <c r="A4710" s="3">
        <v>-1148.9599609375</v>
      </c>
      <c r="B4710" s="3">
        <v>-25.40594482421875</v>
      </c>
      <c r="C4710" s="3">
        <v>-444.80258178710938</v>
      </c>
      <c r="D4710" s="3">
        <v>2531.249267578125</v>
      </c>
      <c r="E4710" s="3">
        <v>3722.800048828125</v>
      </c>
    </row>
    <row r="4711" spans="1:5" x14ac:dyDescent="0.3">
      <c r="A4711" s="3">
        <v>-1208.1199951171875</v>
      </c>
      <c r="B4711" s="3">
        <v>-91.40594482421875</v>
      </c>
      <c r="C4711" s="3">
        <v>-451.96292114257813</v>
      </c>
      <c r="D4711" s="3">
        <v>2626.171142578125</v>
      </c>
      <c r="E4711" s="3">
        <v>3898.5</v>
      </c>
    </row>
    <row r="4712" spans="1:5" x14ac:dyDescent="0.3">
      <c r="A4712" s="3">
        <v>-1482.179931640625</v>
      </c>
      <c r="B4712" s="3">
        <v>-227.40594482421875</v>
      </c>
      <c r="C4712" s="3">
        <v>-542.15753173828125</v>
      </c>
      <c r="D4712" s="3">
        <v>2517.186767578125</v>
      </c>
      <c r="E4712" s="3">
        <v>3784.25</v>
      </c>
    </row>
    <row r="4713" spans="1:5" x14ac:dyDescent="0.3">
      <c r="A4713" s="3">
        <v>-1954.820068359375</v>
      </c>
      <c r="B4713" s="3">
        <v>-342.40594482421875</v>
      </c>
      <c r="C4713" s="3">
        <v>-581.237060546875</v>
      </c>
      <c r="D4713" s="3">
        <v>2315.917236328125</v>
      </c>
      <c r="E4713" s="3">
        <v>3817.60009765625</v>
      </c>
    </row>
    <row r="4714" spans="1:5" x14ac:dyDescent="0.3">
      <c r="A4714" s="3">
        <v>-2124.47998046875</v>
      </c>
      <c r="B4714" s="3">
        <v>-340.40594482421875</v>
      </c>
      <c r="C4714" s="3">
        <v>-585.830810546875</v>
      </c>
      <c r="D4714" s="3">
        <v>2377.440673828125</v>
      </c>
      <c r="E4714" s="3">
        <v>3897.85009765625</v>
      </c>
    </row>
    <row r="4715" spans="1:5" x14ac:dyDescent="0.3">
      <c r="A4715" s="3">
        <v>-2034.7799072265625</v>
      </c>
      <c r="B4715" s="3">
        <v>-60.40594482421875</v>
      </c>
      <c r="C4715" s="3">
        <v>-588.5401611328125</v>
      </c>
      <c r="D4715" s="3">
        <v>2403.807861328125</v>
      </c>
      <c r="E4715" s="3">
        <v>3640.699951171875</v>
      </c>
    </row>
    <row r="4716" spans="1:5" x14ac:dyDescent="0.3">
      <c r="A4716" s="3">
        <v>-1987.9599609375</v>
      </c>
      <c r="B4716" s="3">
        <v>134.59405517578125</v>
      </c>
      <c r="C4716" s="3">
        <v>-751.47833251953125</v>
      </c>
      <c r="D4716" s="3">
        <v>2338.768798828125</v>
      </c>
      <c r="E4716" s="3">
        <v>3737.39990234375</v>
      </c>
    </row>
    <row r="4717" spans="1:5" x14ac:dyDescent="0.3">
      <c r="A4717" s="3">
        <v>-1807.9599609375</v>
      </c>
      <c r="B4717" s="3">
        <v>24.59405517578125</v>
      </c>
      <c r="C4717" s="3">
        <v>-756.21917724609375</v>
      </c>
      <c r="D4717" s="3">
        <v>2279.003173828125</v>
      </c>
      <c r="E4717" s="3">
        <v>3495.89990234375</v>
      </c>
    </row>
    <row r="4718" spans="1:5" x14ac:dyDescent="0.3">
      <c r="A4718" s="3">
        <v>-1915.4000244140625</v>
      </c>
      <c r="B4718" s="3">
        <v>-65.40594482421875</v>
      </c>
      <c r="C4718" s="3">
        <v>-791.093017578125</v>
      </c>
      <c r="D4718" s="3">
        <v>2385.350830078125</v>
      </c>
      <c r="E4718" s="3">
        <v>3514.5</v>
      </c>
    </row>
    <row r="4719" spans="1:5" x14ac:dyDescent="0.3">
      <c r="A4719" s="3">
        <v>-1789.9400634765625</v>
      </c>
      <c r="B4719" s="3">
        <v>-31.40594482421875</v>
      </c>
      <c r="C4719" s="3">
        <v>-836.9320068359375</v>
      </c>
      <c r="D4719" s="3">
        <v>2438.964111328125</v>
      </c>
      <c r="E4719" s="3">
        <v>3466.89990234375</v>
      </c>
    </row>
    <row r="4720" spans="1:5" x14ac:dyDescent="0.3">
      <c r="A4720" s="3">
        <v>-1654.0400390625</v>
      </c>
      <c r="B4720" s="3">
        <v>-257.15997314453125</v>
      </c>
      <c r="C4720" s="3">
        <v>-930.7877197265625</v>
      </c>
      <c r="D4720" s="3">
        <v>2438.964111328125</v>
      </c>
      <c r="E4720" s="3">
        <v>3731.60009765625</v>
      </c>
    </row>
    <row r="4721" spans="1:5" x14ac:dyDescent="0.3">
      <c r="A4721" s="3">
        <v>-1580.760009765625</v>
      </c>
      <c r="B4721" s="3">
        <v>-240.40594482421875</v>
      </c>
      <c r="C4721" s="3">
        <v>-850.21533203125</v>
      </c>
      <c r="D4721" s="3">
        <v>2439.843017578125</v>
      </c>
      <c r="E4721" s="3">
        <v>3718</v>
      </c>
    </row>
    <row r="4722" spans="1:5" x14ac:dyDescent="0.3">
      <c r="A4722" s="3">
        <v>-1699.760009765625</v>
      </c>
      <c r="B4722" s="3">
        <v>-221.40594482421875</v>
      </c>
      <c r="C4722" s="3">
        <v>-795.9844970703125</v>
      </c>
      <c r="D4722" s="3">
        <v>2450.389892578125</v>
      </c>
      <c r="E4722" s="3">
        <v>3819.85009765625</v>
      </c>
    </row>
    <row r="4723" spans="1:5" x14ac:dyDescent="0.3">
      <c r="A4723" s="3">
        <v>-1584.47998046875</v>
      </c>
      <c r="B4723" s="3">
        <v>70</v>
      </c>
      <c r="C4723" s="3">
        <v>-718.11419677734375</v>
      </c>
      <c r="D4723" s="3">
        <v>2027.63623046875</v>
      </c>
      <c r="E4723" s="3">
        <v>3785.10009765625</v>
      </c>
    </row>
    <row r="4724" spans="1:5" x14ac:dyDescent="0.3">
      <c r="A4724" s="3">
        <v>-1267.3399658203125</v>
      </c>
      <c r="B4724" s="3">
        <v>163</v>
      </c>
      <c r="C4724" s="3">
        <v>-671.88543701171875</v>
      </c>
      <c r="D4724" s="3">
        <v>1485.3511962890625</v>
      </c>
      <c r="E4724" s="3">
        <v>3861.39990234375</v>
      </c>
    </row>
    <row r="4725" spans="1:5" x14ac:dyDescent="0.3">
      <c r="A4725" s="3">
        <v>-1254.0999755859375</v>
      </c>
      <c r="B4725" s="3">
        <v>88</v>
      </c>
      <c r="C4725" s="3">
        <v>-815.51513671875</v>
      </c>
      <c r="D4725" s="3">
        <v>1516.9918212890625</v>
      </c>
      <c r="E4725" s="3">
        <v>3951.25</v>
      </c>
    </row>
    <row r="4726" spans="1:5" x14ac:dyDescent="0.3">
      <c r="A4726" s="3">
        <v>-1274.280029296875</v>
      </c>
      <c r="B4726" s="3">
        <v>-173</v>
      </c>
      <c r="C4726" s="3">
        <v>-736.404541015625</v>
      </c>
      <c r="D4726" s="3">
        <v>1514.3551025390625</v>
      </c>
      <c r="E4726" s="3">
        <v>3779.64990234375</v>
      </c>
    </row>
    <row r="4727" spans="1:5" x14ac:dyDescent="0.3">
      <c r="A4727" s="3">
        <v>-1494.8800048828125</v>
      </c>
      <c r="B4727" s="3">
        <v>-79</v>
      </c>
      <c r="C4727" s="3">
        <v>-573.283203125</v>
      </c>
      <c r="D4727" s="3">
        <v>1466.8941650390625</v>
      </c>
      <c r="E4727" s="3">
        <v>3802.199951171875</v>
      </c>
    </row>
    <row r="4728" spans="1:5" x14ac:dyDescent="0.3">
      <c r="A4728" s="3">
        <v>-1667.900146484375</v>
      </c>
      <c r="B4728" s="3">
        <v>48</v>
      </c>
      <c r="C4728" s="3">
        <v>-398.36532592773438</v>
      </c>
      <c r="D4728" s="3">
        <v>1753.41748046875</v>
      </c>
      <c r="E4728" s="3">
        <v>3770.050048828125</v>
      </c>
    </row>
    <row r="4729" spans="1:5" x14ac:dyDescent="0.3">
      <c r="A4729" s="3">
        <v>-1738.9200439453125</v>
      </c>
      <c r="B4729" s="3">
        <v>50</v>
      </c>
      <c r="C4729" s="3">
        <v>-326.09213256835938</v>
      </c>
      <c r="D4729" s="3">
        <v>2276.366455078125</v>
      </c>
      <c r="E4729" s="3">
        <v>3923.550048828125</v>
      </c>
    </row>
    <row r="4730" spans="1:5" x14ac:dyDescent="0.3">
      <c r="A4730" s="3">
        <v>-1517.840087890625</v>
      </c>
      <c r="B4730" s="3">
        <v>-109</v>
      </c>
      <c r="C4730" s="3">
        <v>-322.69863891601563</v>
      </c>
      <c r="D4730" s="3">
        <v>2336.132080078125</v>
      </c>
      <c r="E4730" s="3">
        <v>3961.10009765625</v>
      </c>
    </row>
    <row r="4731" spans="1:5" x14ac:dyDescent="0.3">
      <c r="A4731" s="3">
        <v>-1445.719970703125</v>
      </c>
      <c r="B4731" s="3">
        <v>-23</v>
      </c>
      <c r="C4731" s="3">
        <v>-85.082809448242188</v>
      </c>
      <c r="D4731" s="3">
        <v>2431.053955078125</v>
      </c>
      <c r="E4731" s="3">
        <v>4075.64990234375</v>
      </c>
    </row>
    <row r="4732" spans="1:5" x14ac:dyDescent="0.3">
      <c r="A4732" s="3">
        <v>-1554.699951171875</v>
      </c>
      <c r="B4732" s="3">
        <v>-122</v>
      </c>
      <c r="C4732" s="3">
        <v>-305.22509765625</v>
      </c>
      <c r="D4732" s="3">
        <v>2723.729736328125</v>
      </c>
      <c r="E4732" s="3">
        <v>4176.2998046875</v>
      </c>
    </row>
    <row r="4733" spans="1:5" x14ac:dyDescent="0.3">
      <c r="A4733" s="3">
        <v>-1563.580078125</v>
      </c>
      <c r="B4733" s="3">
        <v>-46</v>
      </c>
      <c r="C4733" s="3">
        <v>-304.43060302734375</v>
      </c>
      <c r="D4733" s="3">
        <v>2693.846923828125</v>
      </c>
      <c r="E4733" s="3">
        <v>4148.35009765625</v>
      </c>
    </row>
    <row r="4734" spans="1:5" x14ac:dyDescent="0.3">
      <c r="A4734" s="3">
        <v>-1523.10009765625</v>
      </c>
      <c r="B4734" s="3">
        <v>-65</v>
      </c>
      <c r="C4734" s="3">
        <v>-290.90850830078125</v>
      </c>
      <c r="D4734" s="3">
        <v>2702.635986328125</v>
      </c>
      <c r="E4734" s="3">
        <v>4081.75</v>
      </c>
    </row>
    <row r="4735" spans="1:5" x14ac:dyDescent="0.3">
      <c r="A4735" s="3">
        <v>-1549.4599609375</v>
      </c>
      <c r="B4735" s="3">
        <v>-110</v>
      </c>
      <c r="C4735" s="3">
        <v>-191.42050170898438</v>
      </c>
      <c r="D4735" s="3">
        <v>2726.366455078125</v>
      </c>
      <c r="E4735" s="3">
        <v>4269.7998046875</v>
      </c>
    </row>
    <row r="4736" spans="1:5" x14ac:dyDescent="0.3">
      <c r="A4736" s="3">
        <v>-1888.5</v>
      </c>
      <c r="B4736" s="3">
        <v>-173</v>
      </c>
      <c r="C4736" s="3">
        <v>-336.24896240234375</v>
      </c>
      <c r="D4736" s="3">
        <v>2483.788330078125</v>
      </c>
      <c r="E4736" s="3">
        <v>3850</v>
      </c>
    </row>
    <row r="4737" spans="1:5" x14ac:dyDescent="0.3">
      <c r="A4737" s="3">
        <v>-2197.580078125</v>
      </c>
      <c r="B4737" s="3">
        <v>-251</v>
      </c>
      <c r="C4737" s="3">
        <v>-323.93453979492188</v>
      </c>
      <c r="D4737" s="3">
        <v>2220.11669921875</v>
      </c>
      <c r="E4737" s="3">
        <v>3673</v>
      </c>
    </row>
    <row r="4738" spans="1:5" x14ac:dyDescent="0.3">
      <c r="A4738" s="3">
        <v>-2276.400146484375</v>
      </c>
      <c r="B4738" s="3">
        <v>-239</v>
      </c>
      <c r="C4738" s="3">
        <v>-294.33221435546875</v>
      </c>
      <c r="D4738" s="3">
        <v>2222.75341796875</v>
      </c>
      <c r="E4738" s="3">
        <v>3838.300048828125</v>
      </c>
    </row>
    <row r="4739" spans="1:5" x14ac:dyDescent="0.3">
      <c r="A4739" s="3">
        <v>-2065.9599609375</v>
      </c>
      <c r="B4739" s="3">
        <v>-139</v>
      </c>
      <c r="C4739" s="3">
        <v>-345.28268432617188</v>
      </c>
      <c r="D4739" s="3">
        <v>2229.78466796875</v>
      </c>
      <c r="E4739" s="3">
        <v>3795.550048828125</v>
      </c>
    </row>
    <row r="4740" spans="1:5" x14ac:dyDescent="0.3">
      <c r="A4740" s="3">
        <v>-1827.2398681640625</v>
      </c>
      <c r="B4740" s="3">
        <v>181</v>
      </c>
      <c r="C4740" s="3">
        <v>-410.366943359375</v>
      </c>
      <c r="D4740" s="3">
        <v>2221.87451171875</v>
      </c>
      <c r="E4740" s="3">
        <v>3871.699951171875</v>
      </c>
    </row>
    <row r="4741" spans="1:5" x14ac:dyDescent="0.3">
      <c r="A4741" s="3">
        <v>-1850.719970703125</v>
      </c>
      <c r="B4741" s="3">
        <v>291</v>
      </c>
      <c r="C4741" s="3">
        <v>-515.9345703125</v>
      </c>
      <c r="D4741" s="3">
        <v>2215.72216796875</v>
      </c>
      <c r="E4741" s="3">
        <v>3989.699951171875</v>
      </c>
    </row>
    <row r="4742" spans="1:5" x14ac:dyDescent="0.3">
      <c r="A4742" s="3">
        <v>-1695.4599609375</v>
      </c>
      <c r="B4742" s="3">
        <v>301</v>
      </c>
      <c r="C4742" s="3">
        <v>-499.70489501953125</v>
      </c>
      <c r="D4742" s="3">
        <v>2228.02685546875</v>
      </c>
      <c r="E4742" s="3">
        <v>3909.85009765625</v>
      </c>
    </row>
    <row r="4743" spans="1:5" x14ac:dyDescent="0.3">
      <c r="A4743" s="3">
        <v>-1663.5400390625</v>
      </c>
      <c r="B4743" s="3">
        <v>281</v>
      </c>
      <c r="C4743" s="3">
        <v>-643.74267578125</v>
      </c>
      <c r="D4743" s="3">
        <v>2220.99560546875</v>
      </c>
      <c r="E4743" s="3">
        <v>3728.35009765625</v>
      </c>
    </row>
    <row r="4744" spans="1:5" x14ac:dyDescent="0.3">
      <c r="A4744" s="3">
        <v>-1637.419921875</v>
      </c>
      <c r="B4744" s="3">
        <v>244</v>
      </c>
      <c r="C4744" s="3">
        <v>-623.34619140625</v>
      </c>
      <c r="D4744" s="3">
        <v>2230.66357421875</v>
      </c>
      <c r="E4744" s="3">
        <v>3579.449951171875</v>
      </c>
    </row>
    <row r="4745" spans="1:5" x14ac:dyDescent="0.3">
      <c r="A4745" s="3">
        <v>-1540.60009765625</v>
      </c>
      <c r="B4745" s="3">
        <v>293</v>
      </c>
      <c r="C4745" s="3">
        <v>-601.49102783203125</v>
      </c>
      <c r="D4745" s="3">
        <v>2247.36279296875</v>
      </c>
      <c r="E4745" s="3">
        <v>3246.14990234375</v>
      </c>
    </row>
    <row r="4746" spans="1:5" x14ac:dyDescent="0.3">
      <c r="A4746" s="3">
        <v>-1727.340087890625</v>
      </c>
      <c r="B4746" s="3">
        <v>236</v>
      </c>
      <c r="C4746" s="3">
        <v>-708.427490234375</v>
      </c>
      <c r="D4746" s="3">
        <v>2258.788330078125</v>
      </c>
      <c r="E4746" s="3">
        <v>3543.85009765625</v>
      </c>
    </row>
    <row r="4747" spans="1:5" x14ac:dyDescent="0.3">
      <c r="A4747" s="3">
        <v>-1755.739990234375</v>
      </c>
      <c r="B4747" s="3">
        <v>224</v>
      </c>
      <c r="C4747" s="3">
        <v>-721.3397216796875</v>
      </c>
      <c r="D4747" s="3">
        <v>2254.39404296875</v>
      </c>
      <c r="E4747" s="3">
        <v>3584.10009765625</v>
      </c>
    </row>
    <row r="4748" spans="1:5" x14ac:dyDescent="0.3">
      <c r="A4748" s="3">
        <v>-1728.5799560546875</v>
      </c>
      <c r="B4748" s="3">
        <v>231</v>
      </c>
      <c r="C4748" s="3">
        <v>-717.67413330078125</v>
      </c>
      <c r="D4748" s="3">
        <v>2233.30029296875</v>
      </c>
      <c r="E4748" s="3">
        <v>3515.89990234375</v>
      </c>
    </row>
    <row r="4749" spans="1:5" x14ac:dyDescent="0.3">
      <c r="A4749" s="3">
        <v>-1756.3599853515625</v>
      </c>
      <c r="B4749" s="3">
        <v>215</v>
      </c>
      <c r="C4749" s="3">
        <v>-591.481689453125</v>
      </c>
      <c r="D4749" s="3">
        <v>2247.36279296875</v>
      </c>
      <c r="E4749" s="3">
        <v>3530.10009765625</v>
      </c>
    </row>
    <row r="4750" spans="1:5" x14ac:dyDescent="0.3">
      <c r="A4750" s="3">
        <v>-1770.5400390625</v>
      </c>
      <c r="B4750" s="3">
        <v>-61</v>
      </c>
      <c r="C4750" s="3">
        <v>-430.9639892578125</v>
      </c>
      <c r="D4750" s="3">
        <v>2237.69482421875</v>
      </c>
      <c r="E4750" s="3">
        <v>3802.800048828125</v>
      </c>
    </row>
    <row r="4751" spans="1:5" x14ac:dyDescent="0.3">
      <c r="A4751" s="3">
        <v>-1797.02001953125</v>
      </c>
      <c r="B4751" s="3">
        <v>-197</v>
      </c>
      <c r="C4751" s="3">
        <v>-384.47793579101563</v>
      </c>
      <c r="D4751" s="3">
        <v>2202.53857421875</v>
      </c>
      <c r="E4751" s="3">
        <v>3994.64990234375</v>
      </c>
    </row>
    <row r="4752" spans="1:5" x14ac:dyDescent="0.3">
      <c r="A4752" s="3">
        <v>-1522.080078125</v>
      </c>
      <c r="B4752" s="3">
        <v>-187</v>
      </c>
      <c r="C4752" s="3">
        <v>-479.01702880859375</v>
      </c>
      <c r="D4752" s="3">
        <v>2436.327392578125</v>
      </c>
      <c r="E4752" s="3">
        <v>3981.449951171875</v>
      </c>
    </row>
    <row r="4753" spans="1:5" x14ac:dyDescent="0.3">
      <c r="A4753" s="3">
        <v>-1027.0400390625</v>
      </c>
      <c r="B4753" s="3">
        <v>-128</v>
      </c>
      <c r="C4753" s="3">
        <v>-399.72885131835938</v>
      </c>
      <c r="D4753" s="3">
        <v>2715.819580078125</v>
      </c>
      <c r="E4753" s="3">
        <v>3877.5</v>
      </c>
    </row>
    <row r="4754" spans="1:5" x14ac:dyDescent="0.3">
      <c r="A4754" s="3">
        <v>-1254.4200439453125</v>
      </c>
      <c r="B4754" s="3">
        <v>-65</v>
      </c>
      <c r="C4754" s="3">
        <v>-482.827392578125</v>
      </c>
      <c r="D4754" s="3">
        <v>2743.944580078125</v>
      </c>
      <c r="E4754" s="3">
        <v>4045.64990234375</v>
      </c>
    </row>
    <row r="4755" spans="1:5" x14ac:dyDescent="0.3">
      <c r="A4755" s="3">
        <v>-1493.3199462890625</v>
      </c>
      <c r="B4755" s="3">
        <v>-153</v>
      </c>
      <c r="C4755" s="3">
        <v>-453.28652954101563</v>
      </c>
      <c r="D4755" s="3">
        <v>2744.823486328125</v>
      </c>
      <c r="E4755" s="3">
        <v>4098.89990234375</v>
      </c>
    </row>
    <row r="4756" spans="1:5" x14ac:dyDescent="0.3">
      <c r="A4756" s="3">
        <v>-1462.300048828125</v>
      </c>
      <c r="B4756" s="3">
        <v>-188</v>
      </c>
      <c r="C4756" s="3">
        <v>-536.57025146484375</v>
      </c>
      <c r="D4756" s="3">
        <v>2744.823486328125</v>
      </c>
      <c r="E4756" s="3">
        <v>3847.5</v>
      </c>
    </row>
    <row r="4757" spans="1:5" x14ac:dyDescent="0.3">
      <c r="A4757" s="3">
        <v>-1454.5999755859375</v>
      </c>
      <c r="B4757" s="3">
        <v>-190</v>
      </c>
      <c r="C4757" s="3">
        <v>-715.4305419921875</v>
      </c>
      <c r="D4757" s="3">
        <v>2704.393798828125</v>
      </c>
      <c r="E4757" s="3">
        <v>3862.949951171875</v>
      </c>
    </row>
    <row r="4758" spans="1:5" x14ac:dyDescent="0.3">
      <c r="A4758" s="3">
        <v>-1434.719970703125</v>
      </c>
      <c r="B4758" s="3">
        <v>-188</v>
      </c>
      <c r="C4758" s="3">
        <v>-772.5111083984375</v>
      </c>
      <c r="D4758" s="3">
        <v>2702.635986328125</v>
      </c>
      <c r="E4758" s="3">
        <v>3903.85009765625</v>
      </c>
    </row>
    <row r="4759" spans="1:5" x14ac:dyDescent="0.3">
      <c r="A4759" s="3">
        <v>-1514.4000244140625</v>
      </c>
      <c r="B4759" s="3">
        <v>-150</v>
      </c>
      <c r="C4759" s="3">
        <v>-670.56756591796875</v>
      </c>
      <c r="D4759" s="3">
        <v>2736.034423828125</v>
      </c>
      <c r="E4759" s="3">
        <v>4001.449951171875</v>
      </c>
    </row>
    <row r="4760" spans="1:5" x14ac:dyDescent="0.3">
      <c r="A4760" s="3">
        <v>-1569.0799560546875</v>
      </c>
      <c r="B4760" s="3">
        <v>-165</v>
      </c>
      <c r="C4760" s="3">
        <v>-770.335205078125</v>
      </c>
      <c r="D4760" s="3">
        <v>2729.882080078125</v>
      </c>
      <c r="E4760" s="3">
        <v>3724.14990234375</v>
      </c>
    </row>
    <row r="4761" spans="1:5" x14ac:dyDescent="0.3">
      <c r="A4761" s="3">
        <v>-1878.580078125</v>
      </c>
      <c r="B4761" s="3">
        <v>-269</v>
      </c>
      <c r="C4761" s="3">
        <v>-702.7105712890625</v>
      </c>
      <c r="D4761" s="3">
        <v>2716.698486328125</v>
      </c>
      <c r="E4761" s="3">
        <v>3883.85009765625</v>
      </c>
    </row>
    <row r="4762" spans="1:5" x14ac:dyDescent="0.3">
      <c r="A4762" s="3">
        <v>-2114.93994140625</v>
      </c>
      <c r="B4762" s="3">
        <v>-337</v>
      </c>
      <c r="C4762" s="3">
        <v>-680.87799072265625</v>
      </c>
      <c r="D4762" s="3">
        <v>2713.182861328125</v>
      </c>
      <c r="E4762" s="3">
        <v>3666.449951171875</v>
      </c>
    </row>
    <row r="4763" spans="1:5" x14ac:dyDescent="0.3">
      <c r="A4763" s="3">
        <v>-1964.179931640625</v>
      </c>
      <c r="B4763" s="3">
        <v>-250</v>
      </c>
      <c r="C4763" s="3">
        <v>-701.04150390625</v>
      </c>
      <c r="D4763" s="3">
        <v>2699.999267578125</v>
      </c>
      <c r="E4763" s="3">
        <v>3466.449951171875</v>
      </c>
    </row>
    <row r="4764" spans="1:5" x14ac:dyDescent="0.3">
      <c r="A4764" s="3">
        <v>-2117.1201171875</v>
      </c>
      <c r="B4764" s="3">
        <v>-20</v>
      </c>
      <c r="C4764" s="3">
        <v>-900.12432861328125</v>
      </c>
      <c r="D4764" s="3">
        <v>2591.893798828125</v>
      </c>
      <c r="E4764" s="3">
        <v>3571.39990234375</v>
      </c>
    </row>
    <row r="4765" spans="1:5" x14ac:dyDescent="0.3">
      <c r="A4765" s="3">
        <v>-2112.139892578125</v>
      </c>
      <c r="B4765" s="3">
        <v>203</v>
      </c>
      <c r="C4765" s="3">
        <v>-940.68377685546875</v>
      </c>
      <c r="D4765" s="3">
        <v>2547.948486328125</v>
      </c>
      <c r="E4765" s="3">
        <v>3314.199951171875</v>
      </c>
    </row>
    <row r="4766" spans="1:5" x14ac:dyDescent="0.3">
      <c r="A4766" s="3">
        <v>-2149.2998046875</v>
      </c>
      <c r="B4766" s="3">
        <v>244</v>
      </c>
      <c r="C4766" s="3">
        <v>-669.03564453125</v>
      </c>
      <c r="D4766" s="3">
        <v>2576.073486328125</v>
      </c>
      <c r="E4766" s="3">
        <v>3585.75</v>
      </c>
    </row>
    <row r="4767" spans="1:5" x14ac:dyDescent="0.3">
      <c r="A4767" s="3">
        <v>-1995.4599609375</v>
      </c>
      <c r="B4767" s="3">
        <v>231</v>
      </c>
      <c r="C4767" s="3">
        <v>-770.686279296875</v>
      </c>
      <c r="D4767" s="3">
        <v>2568.163330078125</v>
      </c>
      <c r="E4767" s="3">
        <v>3407.800048828125</v>
      </c>
    </row>
    <row r="4768" spans="1:5" x14ac:dyDescent="0.3">
      <c r="A4768" s="3">
        <v>-1979.52001953125</v>
      </c>
      <c r="B4768" s="3">
        <v>223</v>
      </c>
      <c r="C4768" s="3">
        <v>-776.9564208984375</v>
      </c>
      <c r="D4768" s="3">
        <v>2599.803955078125</v>
      </c>
      <c r="E4768" s="3">
        <v>3533.39990234375</v>
      </c>
    </row>
    <row r="4769" spans="1:5" x14ac:dyDescent="0.3">
      <c r="A4769" s="3">
        <v>-1989.4400634765625</v>
      </c>
      <c r="B4769" s="3">
        <v>161</v>
      </c>
      <c r="C4769" s="3">
        <v>-816.1756591796875</v>
      </c>
      <c r="D4769" s="3">
        <v>2542.675048828125</v>
      </c>
      <c r="E4769" s="3">
        <v>3729.60009765625</v>
      </c>
    </row>
    <row r="4770" spans="1:5" x14ac:dyDescent="0.3">
      <c r="A4770" s="3">
        <v>-2118.260009765625</v>
      </c>
      <c r="B4770" s="3">
        <v>152</v>
      </c>
      <c r="C4770" s="3">
        <v>-814.6446533203125</v>
      </c>
      <c r="D4770" s="3">
        <v>2654.296142578125</v>
      </c>
      <c r="E4770" s="3">
        <v>3899.800048828125</v>
      </c>
    </row>
    <row r="4771" spans="1:5" x14ac:dyDescent="0.3">
      <c r="A4771" s="3">
        <v>-2132.239990234375</v>
      </c>
      <c r="B4771" s="3">
        <v>216</v>
      </c>
      <c r="C4771" s="3">
        <v>-731.4288330078125</v>
      </c>
      <c r="D4771" s="3">
        <v>2699.120361328125</v>
      </c>
      <c r="E4771" s="3">
        <v>3847.5</v>
      </c>
    </row>
    <row r="4772" spans="1:5" x14ac:dyDescent="0.3">
      <c r="A4772" s="3">
        <v>-1964.300048828125</v>
      </c>
      <c r="B4772" s="3">
        <v>-21</v>
      </c>
      <c r="C4772" s="3">
        <v>-729.67138671875</v>
      </c>
      <c r="D4772" s="3">
        <v>2474.999267578125</v>
      </c>
      <c r="E4772" s="3">
        <v>4064.35009765625</v>
      </c>
    </row>
    <row r="4773" spans="1:5" x14ac:dyDescent="0.3">
      <c r="A4773" s="3">
        <v>-1997.56005859375</v>
      </c>
      <c r="B4773" s="3">
        <v>-161</v>
      </c>
      <c r="C4773" s="3">
        <v>-838.420654296875</v>
      </c>
      <c r="D4773" s="3">
        <v>2462.694580078125</v>
      </c>
      <c r="E4773" s="3">
        <v>4065.5</v>
      </c>
    </row>
    <row r="4774" spans="1:5" x14ac:dyDescent="0.3">
      <c r="A4774" s="3">
        <v>-1949.239990234375</v>
      </c>
      <c r="B4774" s="3">
        <v>-325</v>
      </c>
      <c r="C4774" s="3">
        <v>-806.78271484375</v>
      </c>
      <c r="D4774" s="3">
        <v>2497.850830078125</v>
      </c>
      <c r="E4774" s="3">
        <v>4262.25</v>
      </c>
    </row>
    <row r="4775" spans="1:5" x14ac:dyDescent="0.3">
      <c r="A4775" s="3">
        <v>-1654.360107421875</v>
      </c>
      <c r="B4775" s="3">
        <v>-353</v>
      </c>
      <c r="C4775" s="3">
        <v>-830.807373046875</v>
      </c>
      <c r="D4775" s="3">
        <v>2538.280517578125</v>
      </c>
      <c r="E4775" s="3">
        <v>3846.85009765625</v>
      </c>
    </row>
    <row r="4776" spans="1:5" x14ac:dyDescent="0.3">
      <c r="A4776" s="3">
        <v>-1700.6600341796875</v>
      </c>
      <c r="B4776" s="3">
        <v>-337</v>
      </c>
      <c r="C4776" s="3">
        <v>-542.02777099609375</v>
      </c>
      <c r="D4776" s="3">
        <v>2644.628173828125</v>
      </c>
      <c r="E4776" s="3">
        <v>4044.050048828125</v>
      </c>
    </row>
    <row r="4777" spans="1:5" x14ac:dyDescent="0.3">
      <c r="A4777" s="3">
        <v>-1541.780029296875</v>
      </c>
      <c r="B4777" s="3">
        <v>-199</v>
      </c>
      <c r="C4777" s="3">
        <v>-395.81402587890625</v>
      </c>
      <c r="D4777" s="3">
        <v>2696.483642578125</v>
      </c>
      <c r="E4777" s="3">
        <v>3975.75</v>
      </c>
    </row>
    <row r="4778" spans="1:5" x14ac:dyDescent="0.3">
      <c r="A4778" s="3">
        <v>-1670.159912109375</v>
      </c>
      <c r="B4778" s="3">
        <v>-158</v>
      </c>
      <c r="C4778" s="3">
        <v>-631.53271484375</v>
      </c>
      <c r="D4778" s="3">
        <v>2623.534423828125</v>
      </c>
      <c r="E4778" s="3">
        <v>4267.35009765625</v>
      </c>
    </row>
    <row r="4779" spans="1:5" x14ac:dyDescent="0.3">
      <c r="A4779" s="3">
        <v>-1095.0799560546875</v>
      </c>
      <c r="B4779" s="3">
        <v>-129</v>
      </c>
      <c r="C4779" s="3">
        <v>-728.2939453125</v>
      </c>
      <c r="D4779" s="3">
        <v>2614.745361328125</v>
      </c>
      <c r="E4779" s="3">
        <v>4017.60009765625</v>
      </c>
    </row>
    <row r="4780" spans="1:5" x14ac:dyDescent="0.3">
      <c r="A4780" s="3">
        <v>-1123.320068359375</v>
      </c>
      <c r="B4780" s="3">
        <v>-213</v>
      </c>
      <c r="C4780" s="3">
        <v>-728.12646484375</v>
      </c>
      <c r="D4780" s="3">
        <v>2601.561767578125</v>
      </c>
      <c r="E4780" s="3">
        <v>3998.14990234375</v>
      </c>
    </row>
    <row r="4781" spans="1:5" x14ac:dyDescent="0.3">
      <c r="A4781" s="3">
        <v>-1128.6199951171875</v>
      </c>
      <c r="B4781" s="3">
        <v>-200</v>
      </c>
      <c r="C4781" s="3">
        <v>-730.63299560546875</v>
      </c>
      <c r="D4781" s="3">
        <v>2561.132080078125</v>
      </c>
      <c r="E4781" s="3">
        <v>3782</v>
      </c>
    </row>
    <row r="4782" spans="1:5" x14ac:dyDescent="0.3">
      <c r="A4782" s="3">
        <v>-1280.3599853515625</v>
      </c>
      <c r="B4782" s="3">
        <v>-194</v>
      </c>
      <c r="C4782" s="3">
        <v>-684.4169921875</v>
      </c>
      <c r="D4782" s="3">
        <v>2561.132080078125</v>
      </c>
      <c r="E4782" s="3">
        <v>3797</v>
      </c>
    </row>
    <row r="4783" spans="1:5" x14ac:dyDescent="0.3">
      <c r="A4783" s="3">
        <v>-1517</v>
      </c>
      <c r="B4783" s="3">
        <v>-274</v>
      </c>
      <c r="C4783" s="3">
        <v>-620.12860107421875</v>
      </c>
      <c r="D4783" s="3">
        <v>2588.378173828125</v>
      </c>
      <c r="E4783" s="3">
        <v>3857.64990234375</v>
      </c>
    </row>
    <row r="4784" spans="1:5" x14ac:dyDescent="0.3">
      <c r="A4784" s="3">
        <v>-1765.6600341796875</v>
      </c>
      <c r="B4784" s="3">
        <v>-221</v>
      </c>
      <c r="C4784" s="3">
        <v>-534.01116943359375</v>
      </c>
      <c r="D4784" s="3">
        <v>2571.678955078125</v>
      </c>
      <c r="E4784" s="3">
        <v>3765.199951171875</v>
      </c>
    </row>
    <row r="4785" spans="1:5" x14ac:dyDescent="0.3">
      <c r="A4785" s="3">
        <v>-2248.860107421875</v>
      </c>
      <c r="B4785" s="3">
        <v>-101</v>
      </c>
      <c r="C4785" s="3">
        <v>-301.4188232421875</v>
      </c>
      <c r="D4785" s="3">
        <v>2387.108642578125</v>
      </c>
      <c r="E4785" s="3">
        <v>4031.800048828125</v>
      </c>
    </row>
    <row r="4786" spans="1:5" x14ac:dyDescent="0.3">
      <c r="A4786" s="3">
        <v>-2079.199951171875</v>
      </c>
      <c r="B4786" s="3">
        <v>175</v>
      </c>
      <c r="C4786" s="3">
        <v>-148.7628173828125</v>
      </c>
      <c r="D4786" s="3">
        <v>2213.96435546875</v>
      </c>
      <c r="E4786" s="3">
        <v>3936.800048828125</v>
      </c>
    </row>
    <row r="4787" spans="1:5" x14ac:dyDescent="0.3">
      <c r="A4787" s="3">
        <v>-2167.5400390625</v>
      </c>
      <c r="B4787" s="3">
        <v>232</v>
      </c>
      <c r="C4787" s="3">
        <v>-420.91586303710938</v>
      </c>
      <c r="D4787" s="3">
        <v>2289.550048828125</v>
      </c>
      <c r="E4787" s="3">
        <v>3765.75</v>
      </c>
    </row>
    <row r="4788" spans="1:5" x14ac:dyDescent="0.3">
      <c r="A4788" s="3">
        <v>-2071.85986328125</v>
      </c>
      <c r="B4788" s="3">
        <v>226</v>
      </c>
      <c r="C4788" s="3">
        <v>-489.28662109375</v>
      </c>
      <c r="D4788" s="3">
        <v>2437.206298828125</v>
      </c>
      <c r="E4788" s="3">
        <v>3451.5</v>
      </c>
    </row>
    <row r="4789" spans="1:5" x14ac:dyDescent="0.3">
      <c r="A4789" s="3">
        <v>-2053.0400390625</v>
      </c>
      <c r="B4789" s="3">
        <v>200</v>
      </c>
      <c r="C4789" s="3">
        <v>-584.593017578125</v>
      </c>
      <c r="D4789" s="3">
        <v>2388.866455078125</v>
      </c>
      <c r="E4789" s="3">
        <v>3711.199951171875</v>
      </c>
    </row>
    <row r="4790" spans="1:5" x14ac:dyDescent="0.3">
      <c r="A4790" s="3">
        <v>-1887.93994140625</v>
      </c>
      <c r="B4790" s="3">
        <v>237</v>
      </c>
      <c r="C4790" s="3">
        <v>-572.765625</v>
      </c>
      <c r="D4790" s="3">
        <v>2426.659423828125</v>
      </c>
      <c r="E4790" s="3">
        <v>3587.25</v>
      </c>
    </row>
    <row r="4791" spans="1:5" x14ac:dyDescent="0.3">
      <c r="A4791" s="3">
        <v>-1824.739990234375</v>
      </c>
      <c r="B4791" s="3">
        <v>224</v>
      </c>
      <c r="C4791" s="3">
        <v>-657.28741455078125</v>
      </c>
      <c r="D4791" s="3">
        <v>2432.811767578125</v>
      </c>
      <c r="E4791" s="3">
        <v>3571.199951171875</v>
      </c>
    </row>
    <row r="4792" spans="1:5" x14ac:dyDescent="0.3">
      <c r="A4792" s="3">
        <v>-1891.9600830078125</v>
      </c>
      <c r="B4792" s="3">
        <v>166</v>
      </c>
      <c r="C4792" s="3">
        <v>-703.4410400390625</v>
      </c>
      <c r="D4792" s="3">
        <v>2247.36279296875</v>
      </c>
      <c r="E4792" s="3">
        <v>3518.89990234375</v>
      </c>
    </row>
    <row r="4793" spans="1:5" x14ac:dyDescent="0.3">
      <c r="A4793" s="3">
        <v>-2043.9599609375</v>
      </c>
      <c r="B4793" s="3">
        <v>208</v>
      </c>
      <c r="C4793" s="3">
        <v>-764.20947265625</v>
      </c>
      <c r="D4793" s="3">
        <v>2164.74560546875</v>
      </c>
      <c r="E4793" s="3">
        <v>3558.300048828125</v>
      </c>
    </row>
    <row r="4794" spans="1:5" x14ac:dyDescent="0.3">
      <c r="A4794" s="3">
        <v>-2223.02001953125</v>
      </c>
      <c r="B4794" s="3">
        <v>171</v>
      </c>
      <c r="C4794" s="3">
        <v>-711.64599609375</v>
      </c>
      <c r="D4794" s="3">
        <v>2248.24169921875</v>
      </c>
      <c r="E4794" s="3">
        <v>3333.300048828125</v>
      </c>
    </row>
    <row r="4795" spans="1:5" x14ac:dyDescent="0.3">
      <c r="A4795" s="3">
        <v>-1998.239990234375</v>
      </c>
      <c r="B4795" s="3">
        <v>162</v>
      </c>
      <c r="C4795" s="3">
        <v>-738.86962890625</v>
      </c>
      <c r="D4795" s="3">
        <v>2213.96435546875</v>
      </c>
      <c r="E4795" s="3">
        <v>3519.199951171875</v>
      </c>
    </row>
    <row r="4796" spans="1:5" x14ac:dyDescent="0.3">
      <c r="A4796" s="3">
        <v>-1918.7799072265625</v>
      </c>
      <c r="B4796" s="3">
        <v>138</v>
      </c>
      <c r="C4796" s="3">
        <v>-619.9573974609375</v>
      </c>
      <c r="D4796" s="3">
        <v>2164.74560546875</v>
      </c>
      <c r="E4796" s="3">
        <v>3701.050048828125</v>
      </c>
    </row>
    <row r="4797" spans="1:5" x14ac:dyDescent="0.3">
      <c r="A4797" s="3">
        <v>-2212.079833984375</v>
      </c>
      <c r="B4797" s="3">
        <v>137</v>
      </c>
      <c r="C4797" s="3">
        <v>-679.49560546875</v>
      </c>
      <c r="D4797" s="3">
        <v>2212.20654296875</v>
      </c>
      <c r="E4797" s="3">
        <v>3842.5</v>
      </c>
    </row>
    <row r="4798" spans="1:5" x14ac:dyDescent="0.3">
      <c r="A4798" s="3">
        <v>-2153.33984375</v>
      </c>
      <c r="B4798" s="3">
        <v>196</v>
      </c>
      <c r="C4798" s="3">
        <v>-567.99609375</v>
      </c>
      <c r="D4798" s="3">
        <v>2261.425048828125</v>
      </c>
      <c r="E4798" s="3">
        <v>3909.75</v>
      </c>
    </row>
    <row r="4799" spans="1:5" x14ac:dyDescent="0.3">
      <c r="A4799" s="3">
        <v>-2149.27978515625</v>
      </c>
      <c r="B4799" s="3">
        <v>269</v>
      </c>
      <c r="C4799" s="3">
        <v>-408.37200927734375</v>
      </c>
      <c r="D4799" s="3">
        <v>2296.581298828125</v>
      </c>
      <c r="E4799" s="3">
        <v>3773.449951171875</v>
      </c>
    </row>
    <row r="4800" spans="1:5" x14ac:dyDescent="0.3">
      <c r="A4800" s="3">
        <v>-2095.64013671875</v>
      </c>
      <c r="B4800" s="3">
        <v>471</v>
      </c>
      <c r="C4800" s="3">
        <v>-291.73422241210938</v>
      </c>
      <c r="D4800" s="3">
        <v>2364.257080078125</v>
      </c>
      <c r="E4800" s="3">
        <v>3795.35009765625</v>
      </c>
    </row>
    <row r="4801" spans="1:5" x14ac:dyDescent="0.3">
      <c r="A4801" s="3">
        <v>-2147.47998046875</v>
      </c>
      <c r="B4801" s="3">
        <v>217</v>
      </c>
      <c r="C4801" s="3">
        <v>-461.27169799804688</v>
      </c>
      <c r="D4801" s="3">
        <v>2422.264892578125</v>
      </c>
      <c r="E4801" s="3">
        <v>4152.39990234375</v>
      </c>
    </row>
    <row r="4802" spans="1:5" x14ac:dyDescent="0.3">
      <c r="A4802" s="3">
        <v>-1911.3599853515625</v>
      </c>
      <c r="B4802" s="3">
        <v>-54</v>
      </c>
      <c r="C4802" s="3">
        <v>-463.32321166992188</v>
      </c>
      <c r="D4802" s="3">
        <v>2494.335205078125</v>
      </c>
      <c r="E4802" s="3">
        <v>4248.5498046875</v>
      </c>
    </row>
    <row r="4803" spans="1:5" x14ac:dyDescent="0.3">
      <c r="A4803" s="3">
        <v>-1907.0799560546875</v>
      </c>
      <c r="B4803" s="3">
        <v>-73</v>
      </c>
      <c r="C4803" s="3">
        <v>-548.22772216796875</v>
      </c>
      <c r="D4803" s="3">
        <v>2713.182861328125</v>
      </c>
      <c r="E4803" s="3">
        <v>4248.60009765625</v>
      </c>
    </row>
    <row r="4804" spans="1:5" x14ac:dyDescent="0.3">
      <c r="A4804" s="3">
        <v>-1821.5201416015625</v>
      </c>
      <c r="B4804" s="3">
        <v>14</v>
      </c>
      <c r="C4804" s="3">
        <v>-473.39938354492188</v>
      </c>
      <c r="D4804" s="3">
        <v>2689.452392578125</v>
      </c>
      <c r="E4804" s="3">
        <v>3908.449951171875</v>
      </c>
    </row>
    <row r="4805" spans="1:5" x14ac:dyDescent="0.3">
      <c r="A4805" s="3">
        <v>-1771.5</v>
      </c>
      <c r="B4805" s="3">
        <v>-127</v>
      </c>
      <c r="C4805" s="3">
        <v>-660.521728515625</v>
      </c>
      <c r="D4805" s="3">
        <v>2691.210205078125</v>
      </c>
      <c r="E4805" s="3">
        <v>3980.75</v>
      </c>
    </row>
    <row r="4806" spans="1:5" x14ac:dyDescent="0.3">
      <c r="A4806" s="3">
        <v>-1658.4600830078125</v>
      </c>
      <c r="B4806" s="3">
        <v>-143</v>
      </c>
      <c r="C4806" s="3">
        <v>-662.536865234375</v>
      </c>
      <c r="D4806" s="3">
        <v>2696.483642578125</v>
      </c>
      <c r="E4806" s="3">
        <v>4024.64990234375</v>
      </c>
    </row>
    <row r="4807" spans="1:5" x14ac:dyDescent="0.3">
      <c r="A4807" s="3">
        <v>-1759.02001953125</v>
      </c>
      <c r="B4807" s="3">
        <v>-185</v>
      </c>
      <c r="C4807" s="3">
        <v>-867.82781982421875</v>
      </c>
      <c r="D4807" s="3">
        <v>2744.823486328125</v>
      </c>
      <c r="E4807" s="3">
        <v>4237.2001953125</v>
      </c>
    </row>
    <row r="4808" spans="1:5" x14ac:dyDescent="0.3">
      <c r="A4808" s="3">
        <v>-1669.85986328125</v>
      </c>
      <c r="B4808" s="3">
        <v>-221</v>
      </c>
      <c r="C4808" s="3">
        <v>-831.01092529296875</v>
      </c>
      <c r="D4808" s="3">
        <v>2696.483642578125</v>
      </c>
      <c r="E4808" s="3">
        <v>4035.300048828125</v>
      </c>
    </row>
    <row r="4809" spans="1:5" x14ac:dyDescent="0.3">
      <c r="A4809" s="3">
        <v>-1861</v>
      </c>
      <c r="B4809" s="3">
        <v>-175</v>
      </c>
      <c r="C4809" s="3">
        <v>-831.79632568359375</v>
      </c>
      <c r="D4809" s="3">
        <v>2569.042236328125</v>
      </c>
      <c r="E4809" s="3">
        <v>4347.14990234375</v>
      </c>
    </row>
    <row r="4810" spans="1:5" x14ac:dyDescent="0.3">
      <c r="A4810" s="3">
        <v>-2048.56005859375</v>
      </c>
      <c r="B4810" s="3">
        <v>-242</v>
      </c>
      <c r="C4810" s="3">
        <v>-811.81829833984375</v>
      </c>
      <c r="D4810" s="3">
        <v>2538.280517578125</v>
      </c>
      <c r="E4810" s="3">
        <v>4246.0498046875</v>
      </c>
    </row>
    <row r="4811" spans="1:5" x14ac:dyDescent="0.3">
      <c r="A4811" s="3">
        <v>-2273.860107421875</v>
      </c>
      <c r="B4811" s="3">
        <v>-319</v>
      </c>
      <c r="C4811" s="3">
        <v>-1001.1229248046875</v>
      </c>
      <c r="D4811" s="3">
        <v>2563.768798828125</v>
      </c>
      <c r="E4811" s="3">
        <v>4063.25</v>
      </c>
    </row>
    <row r="4812" spans="1:5" x14ac:dyDescent="0.3">
      <c r="A4812" s="3">
        <v>-2123.880126953125</v>
      </c>
      <c r="B4812" s="3">
        <v>-377</v>
      </c>
      <c r="C4812" s="3">
        <v>-1020.9945068359375</v>
      </c>
      <c r="D4812" s="3">
        <v>2645.507080078125</v>
      </c>
      <c r="E4812" s="3">
        <v>4035</v>
      </c>
    </row>
    <row r="4813" spans="1:5" x14ac:dyDescent="0.3">
      <c r="A4813" s="3">
        <v>-1788.9599609375</v>
      </c>
      <c r="B4813" s="3">
        <v>-388</v>
      </c>
      <c r="C4813" s="3">
        <v>-949.6370849609375</v>
      </c>
      <c r="D4813" s="3">
        <v>2736.913330078125</v>
      </c>
      <c r="E4813" s="3">
        <v>4073.89990234375</v>
      </c>
    </row>
    <row r="4814" spans="1:5" x14ac:dyDescent="0.3">
      <c r="A4814" s="3">
        <v>-1832.4600830078125</v>
      </c>
      <c r="B4814" s="3">
        <v>-437</v>
      </c>
      <c r="C4814" s="3">
        <v>-966.09039306640625</v>
      </c>
      <c r="D4814" s="3">
        <v>2724.608642578125</v>
      </c>
      <c r="E4814" s="3">
        <v>3900.300048828125</v>
      </c>
    </row>
    <row r="4815" spans="1:5" x14ac:dyDescent="0.3">
      <c r="A4815" s="3">
        <v>-1864.0599365234375</v>
      </c>
      <c r="B4815" s="3">
        <v>-631</v>
      </c>
      <c r="C4815" s="3">
        <v>-1040.2799072265625</v>
      </c>
      <c r="D4815" s="3">
        <v>2692.968017578125</v>
      </c>
      <c r="E4815" s="3">
        <v>4120.0498046875</v>
      </c>
    </row>
    <row r="4816" spans="1:5" x14ac:dyDescent="0.3">
      <c r="A4816" s="3">
        <v>-1859.400146484375</v>
      </c>
      <c r="B4816" s="3">
        <v>-656</v>
      </c>
      <c r="C4816" s="3">
        <v>-963.4669189453125</v>
      </c>
      <c r="D4816" s="3">
        <v>2675.389892578125</v>
      </c>
      <c r="E4816" s="3">
        <v>3899.300048828125</v>
      </c>
    </row>
    <row r="4817" spans="1:5" x14ac:dyDescent="0.3">
      <c r="A4817" s="3">
        <v>-1819.3399658203125</v>
      </c>
      <c r="B4817" s="3">
        <v>-632</v>
      </c>
      <c r="C4817" s="3">
        <v>-924.6689453125</v>
      </c>
      <c r="D4817" s="3">
        <v>2654.296142578125</v>
      </c>
      <c r="E4817" s="3">
        <v>4187.85009765625</v>
      </c>
    </row>
    <row r="4818" spans="1:5" x14ac:dyDescent="0.3">
      <c r="A4818" s="3">
        <v>-1796.5999755859375</v>
      </c>
      <c r="B4818" s="3">
        <v>-565</v>
      </c>
      <c r="C4818" s="3">
        <v>-911.29815673828125</v>
      </c>
      <c r="D4818" s="3">
        <v>2638.475830078125</v>
      </c>
      <c r="E4818" s="3">
        <v>4258.7998046875</v>
      </c>
    </row>
    <row r="4819" spans="1:5" x14ac:dyDescent="0.3">
      <c r="A4819" s="3">
        <v>-1719.2598876953125</v>
      </c>
      <c r="B4819" s="3">
        <v>-521</v>
      </c>
      <c r="C4819" s="3">
        <v>-785.09197998046875</v>
      </c>
      <c r="D4819" s="3">
        <v>2642.870361328125</v>
      </c>
      <c r="E4819" s="3">
        <v>4013.25</v>
      </c>
    </row>
    <row r="4820" spans="1:5" x14ac:dyDescent="0.3">
      <c r="A4820" s="3">
        <v>-1460.6199951171875</v>
      </c>
      <c r="B4820" s="3">
        <v>-339</v>
      </c>
      <c r="C4820" s="3">
        <v>-753.73846435546875</v>
      </c>
      <c r="D4820" s="3">
        <v>2657.811767578125</v>
      </c>
      <c r="E4820" s="3">
        <v>4091.800048828125</v>
      </c>
    </row>
    <row r="4821" spans="1:5" x14ac:dyDescent="0.3">
      <c r="A4821" s="3">
        <v>-1697.1199951171875</v>
      </c>
      <c r="B4821" s="3">
        <v>-462</v>
      </c>
      <c r="C4821" s="3">
        <v>-853.68743896484375</v>
      </c>
      <c r="D4821" s="3">
        <v>2707.909423828125</v>
      </c>
      <c r="E4821" s="3">
        <v>4118.85009765625</v>
      </c>
    </row>
    <row r="4822" spans="1:5" x14ac:dyDescent="0.3">
      <c r="A4822" s="3">
        <v>-1597.2799072265625</v>
      </c>
      <c r="B4822" s="3">
        <v>-422</v>
      </c>
      <c r="C4822" s="3">
        <v>-794.4326171875</v>
      </c>
      <c r="D4822" s="3">
        <v>2756.249267578125</v>
      </c>
      <c r="E4822" s="3">
        <v>4027.85009765625</v>
      </c>
    </row>
    <row r="4823" spans="1:5" x14ac:dyDescent="0.3">
      <c r="A4823" s="3">
        <v>-1741.599853515625</v>
      </c>
      <c r="B4823" s="3">
        <v>-383</v>
      </c>
      <c r="C4823" s="3">
        <v>-792.820068359375</v>
      </c>
      <c r="D4823" s="3">
        <v>2737.792236328125</v>
      </c>
      <c r="E4823" s="3">
        <v>3996.199951171875</v>
      </c>
    </row>
    <row r="4824" spans="1:5" x14ac:dyDescent="0.3">
      <c r="A4824" s="3">
        <v>-1822.800048828125</v>
      </c>
      <c r="B4824" s="3">
        <v>-222</v>
      </c>
      <c r="C4824" s="3">
        <v>-722.75787353515625</v>
      </c>
      <c r="D4824" s="3">
        <v>2736.913330078125</v>
      </c>
      <c r="E4824" s="3">
        <v>4188.2998046875</v>
      </c>
    </row>
    <row r="4825" spans="1:5" x14ac:dyDescent="0.3">
      <c r="A4825" s="3">
        <v>-1480.679931640625</v>
      </c>
      <c r="B4825" s="3">
        <v>-277</v>
      </c>
      <c r="C4825" s="3">
        <v>-796.79266357421875</v>
      </c>
      <c r="D4825" s="3">
        <v>2764.159423828125</v>
      </c>
      <c r="E4825" s="3">
        <v>4124.2998046875</v>
      </c>
    </row>
    <row r="4826" spans="1:5" x14ac:dyDescent="0.3">
      <c r="A4826" s="3">
        <v>-1271.9599609375</v>
      </c>
      <c r="B4826" s="3">
        <v>-238</v>
      </c>
      <c r="C4826" s="3">
        <v>-745.40960693359375</v>
      </c>
      <c r="D4826" s="3">
        <v>2781.737548828125</v>
      </c>
      <c r="E4826" s="3">
        <v>3820.39990234375</v>
      </c>
    </row>
    <row r="4827" spans="1:5" x14ac:dyDescent="0.3">
      <c r="A4827" s="3">
        <v>-1344.7401123046875</v>
      </c>
      <c r="B4827" s="3">
        <v>-221</v>
      </c>
      <c r="C4827" s="3">
        <v>-857.30889892578125</v>
      </c>
      <c r="D4827" s="3">
        <v>2777.343017578125</v>
      </c>
      <c r="E4827" s="3">
        <v>3672.5</v>
      </c>
    </row>
    <row r="4828" spans="1:5" x14ac:dyDescent="0.3">
      <c r="A4828" s="3">
        <v>-1473.56005859375</v>
      </c>
      <c r="B4828" s="3">
        <v>-187</v>
      </c>
      <c r="C4828" s="3">
        <v>-769.096435546875</v>
      </c>
      <c r="D4828" s="3">
        <v>2760.643798828125</v>
      </c>
      <c r="E4828" s="3">
        <v>3519.449951171875</v>
      </c>
    </row>
    <row r="4829" spans="1:5" x14ac:dyDescent="0.3">
      <c r="A4829" s="3">
        <v>-1514.97998046875</v>
      </c>
      <c r="B4829" s="3">
        <v>-39</v>
      </c>
      <c r="C4829" s="3">
        <v>-639.8409423828125</v>
      </c>
      <c r="D4829" s="3">
        <v>2707.030517578125</v>
      </c>
      <c r="E4829" s="3">
        <v>3871.949951171875</v>
      </c>
    </row>
    <row r="4830" spans="1:5" x14ac:dyDescent="0.3">
      <c r="A4830" s="3">
        <v>-1358.4000244140625</v>
      </c>
      <c r="B4830" s="3">
        <v>44</v>
      </c>
      <c r="C4830" s="3">
        <v>-615.843994140625</v>
      </c>
      <c r="D4830" s="3">
        <v>2663.964111328125</v>
      </c>
      <c r="E4830" s="3">
        <v>3682.10009765625</v>
      </c>
    </row>
    <row r="4831" spans="1:5" x14ac:dyDescent="0.3">
      <c r="A4831" s="3">
        <v>-1379.5599365234375</v>
      </c>
      <c r="B4831" s="3">
        <v>41</v>
      </c>
      <c r="C4831" s="3">
        <v>-541.76873779296875</v>
      </c>
      <c r="D4831" s="3">
        <v>2671.874267578125</v>
      </c>
      <c r="E4831" s="3">
        <v>3618.699951171875</v>
      </c>
    </row>
    <row r="4832" spans="1:5" x14ac:dyDescent="0.3">
      <c r="A4832" s="3">
        <v>-1364.1600341796875</v>
      </c>
      <c r="B4832" s="3">
        <v>15</v>
      </c>
      <c r="C4832" s="3">
        <v>-504.57553100585938</v>
      </c>
      <c r="D4832" s="3">
        <v>2501.366455078125</v>
      </c>
      <c r="E4832" s="3">
        <v>3549.050048828125</v>
      </c>
    </row>
    <row r="4833" spans="1:5" x14ac:dyDescent="0.3">
      <c r="A4833" s="3">
        <v>-1725.300048828125</v>
      </c>
      <c r="B4833" s="3">
        <v>-168</v>
      </c>
      <c r="C4833" s="3">
        <v>-627.1978759765625</v>
      </c>
      <c r="D4833" s="3">
        <v>2344.042236328125</v>
      </c>
      <c r="E4833" s="3">
        <v>3818</v>
      </c>
    </row>
    <row r="4834" spans="1:5" x14ac:dyDescent="0.3">
      <c r="A4834" s="3">
        <v>-2051.919921875</v>
      </c>
      <c r="B4834" s="3">
        <v>-248</v>
      </c>
      <c r="C4834" s="3">
        <v>-648.488525390625</v>
      </c>
      <c r="D4834" s="3">
        <v>2432.811767578125</v>
      </c>
      <c r="E4834" s="3">
        <v>4003.199951171875</v>
      </c>
    </row>
    <row r="4835" spans="1:5" x14ac:dyDescent="0.3">
      <c r="A4835" s="3">
        <v>-2241.300048828125</v>
      </c>
      <c r="B4835" s="3">
        <v>-166</v>
      </c>
      <c r="C4835" s="3">
        <v>-740.019287109375</v>
      </c>
      <c r="D4835" s="3">
        <v>2517.186767578125</v>
      </c>
      <c r="E4835" s="3">
        <v>3952</v>
      </c>
    </row>
    <row r="4836" spans="1:5" x14ac:dyDescent="0.3">
      <c r="A4836" s="3">
        <v>-2037.199951171875</v>
      </c>
      <c r="B4836" s="3">
        <v>-66</v>
      </c>
      <c r="C4836" s="3">
        <v>-664.8031005859375</v>
      </c>
      <c r="D4836" s="3">
        <v>2430.175048828125</v>
      </c>
      <c r="E4836" s="3">
        <v>3935.5</v>
      </c>
    </row>
    <row r="4837" spans="1:5" x14ac:dyDescent="0.3">
      <c r="A4837" s="3">
        <v>-2233.239990234375</v>
      </c>
      <c r="B4837" s="3">
        <v>119</v>
      </c>
      <c r="C4837" s="3">
        <v>-731.86212158203125</v>
      </c>
      <c r="D4837" s="3">
        <v>2530.370361328125</v>
      </c>
      <c r="E4837" s="3">
        <v>4006.25</v>
      </c>
    </row>
    <row r="4838" spans="1:5" x14ac:dyDescent="0.3">
      <c r="A4838" s="3">
        <v>-2060.31982421875</v>
      </c>
      <c r="B4838" s="3">
        <v>126</v>
      </c>
      <c r="C4838" s="3">
        <v>-693.36236572265625</v>
      </c>
      <c r="D4838" s="3">
        <v>2471.483642578125</v>
      </c>
      <c r="E4838" s="3">
        <v>4076.300048828125</v>
      </c>
    </row>
    <row r="4839" spans="1:5" x14ac:dyDescent="0.3">
      <c r="A4839" s="3">
        <v>-1901.0599365234375</v>
      </c>
      <c r="B4839" s="3">
        <v>270</v>
      </c>
      <c r="C4839" s="3">
        <v>-628.9761962890625</v>
      </c>
      <c r="D4839" s="3">
        <v>2469.725830078125</v>
      </c>
      <c r="E4839" s="3">
        <v>3984.550048828125</v>
      </c>
    </row>
    <row r="4840" spans="1:5" x14ac:dyDescent="0.3">
      <c r="A4840" s="3">
        <v>-1864.1600341796875</v>
      </c>
      <c r="B4840" s="3">
        <v>325</v>
      </c>
      <c r="C4840" s="3">
        <v>-641.5106201171875</v>
      </c>
      <c r="D4840" s="3">
        <v>2565.526611328125</v>
      </c>
      <c r="E4840" s="3">
        <v>4142.2998046875</v>
      </c>
    </row>
    <row r="4841" spans="1:5" x14ac:dyDescent="0.3">
      <c r="A4841" s="3">
        <v>-1995.760009765625</v>
      </c>
      <c r="B4841" s="3">
        <v>322</v>
      </c>
      <c r="C4841" s="3">
        <v>-657.1259765625</v>
      </c>
      <c r="D4841" s="3">
        <v>2518.944580078125</v>
      </c>
      <c r="E4841" s="3">
        <v>4235.35009765625</v>
      </c>
    </row>
    <row r="4842" spans="1:5" x14ac:dyDescent="0.3">
      <c r="A4842" s="3">
        <v>-2115.280029296875</v>
      </c>
      <c r="B4842" s="3">
        <v>254</v>
      </c>
      <c r="C4842" s="3">
        <v>-892.56884765625</v>
      </c>
      <c r="D4842" s="3">
        <v>2565.526611328125</v>
      </c>
      <c r="E4842" s="3">
        <v>4077.35009765625</v>
      </c>
    </row>
    <row r="4843" spans="1:5" x14ac:dyDescent="0.3">
      <c r="A4843" s="3">
        <v>-2121.800048828125</v>
      </c>
      <c r="B4843" s="3">
        <v>415</v>
      </c>
      <c r="C4843" s="3">
        <v>-690.7120361328125</v>
      </c>
      <c r="D4843" s="3">
        <v>2609.471923828125</v>
      </c>
      <c r="E4843" s="3">
        <v>4098.7998046875</v>
      </c>
    </row>
    <row r="4844" spans="1:5" x14ac:dyDescent="0.3">
      <c r="A4844" s="3">
        <v>-1615.47998046875</v>
      </c>
      <c r="B4844" s="3">
        <v>449</v>
      </c>
      <c r="C4844" s="3">
        <v>-693.59375</v>
      </c>
      <c r="D4844" s="3">
        <v>2395.897705078125</v>
      </c>
      <c r="E4844" s="3">
        <v>3857.64990234375</v>
      </c>
    </row>
    <row r="4845" spans="1:5" x14ac:dyDescent="0.3">
      <c r="A4845" s="3">
        <v>-1277.39990234375</v>
      </c>
      <c r="B4845" s="3">
        <v>499</v>
      </c>
      <c r="C4845" s="3">
        <v>-670.848388671875</v>
      </c>
      <c r="D4845" s="3">
        <v>2289.550048828125</v>
      </c>
      <c r="E4845" s="3">
        <v>4024.10009765625</v>
      </c>
    </row>
    <row r="4846" spans="1:5" x14ac:dyDescent="0.3">
      <c r="A4846" s="3">
        <v>-1122.5198974609375</v>
      </c>
      <c r="B4846" s="3">
        <v>377</v>
      </c>
      <c r="C4846" s="3">
        <v>-758.77069091796875</v>
      </c>
      <c r="D4846" s="3">
        <v>2431.053955078125</v>
      </c>
      <c r="E4846" s="3">
        <v>3890.550048828125</v>
      </c>
    </row>
    <row r="4847" spans="1:5" x14ac:dyDescent="0.3">
      <c r="A4847" s="3">
        <v>-1349.9000244140625</v>
      </c>
      <c r="B4847" s="3">
        <v>169</v>
      </c>
      <c r="C4847" s="3">
        <v>-681.20928955078125</v>
      </c>
      <c r="D4847" s="3">
        <v>2587.499267578125</v>
      </c>
      <c r="E4847" s="3">
        <v>3996.300048828125</v>
      </c>
    </row>
    <row r="4848" spans="1:5" x14ac:dyDescent="0.3">
      <c r="A4848" s="3">
        <v>-1384.7200927734375</v>
      </c>
      <c r="B4848" s="3">
        <v>310</v>
      </c>
      <c r="C4848" s="3">
        <v>-591.04302978515625</v>
      </c>
      <c r="D4848" s="3">
        <v>2710.546142578125</v>
      </c>
      <c r="E4848" s="3">
        <v>3776.050048828125</v>
      </c>
    </row>
    <row r="4849" spans="1:5" x14ac:dyDescent="0.3">
      <c r="A4849" s="3">
        <v>-1872.60009765625</v>
      </c>
      <c r="B4849" s="3">
        <v>182</v>
      </c>
      <c r="C4849" s="3">
        <v>-556.103271484375</v>
      </c>
      <c r="D4849" s="3">
        <v>2764.159423828125</v>
      </c>
      <c r="E4849" s="3">
        <v>4149.0498046875</v>
      </c>
    </row>
    <row r="4850" spans="1:5" x14ac:dyDescent="0.3">
      <c r="A4850" s="3">
        <v>-1789.5</v>
      </c>
      <c r="B4850" s="3">
        <v>136</v>
      </c>
      <c r="C4850" s="3">
        <v>-518.2108154296875</v>
      </c>
      <c r="D4850" s="3">
        <v>2735.155517578125</v>
      </c>
      <c r="E4850" s="3">
        <v>3982.949951171875</v>
      </c>
    </row>
    <row r="4851" spans="1:5" x14ac:dyDescent="0.3">
      <c r="A4851" s="3">
        <v>-1606.4200439453125</v>
      </c>
      <c r="B4851" s="3">
        <v>144</v>
      </c>
      <c r="C4851" s="3">
        <v>-533.462158203125</v>
      </c>
      <c r="D4851" s="3">
        <v>2743.065673828125</v>
      </c>
      <c r="E4851" s="3">
        <v>4100.35009765625</v>
      </c>
    </row>
    <row r="4852" spans="1:5" x14ac:dyDescent="0.3">
      <c r="A4852" s="3">
        <v>-1673.840087890625</v>
      </c>
      <c r="B4852" s="3">
        <v>20</v>
      </c>
      <c r="C4852" s="3">
        <v>-753.3941650390625</v>
      </c>
      <c r="D4852" s="3">
        <v>2746.581298828125</v>
      </c>
      <c r="E4852" s="3">
        <v>4078.64990234375</v>
      </c>
    </row>
    <row r="4853" spans="1:5" x14ac:dyDescent="0.3">
      <c r="A4853" s="3">
        <v>-1701.4400634765625</v>
      </c>
      <c r="B4853" s="3">
        <v>-4</v>
      </c>
      <c r="C4853" s="3">
        <v>-843.406982421875</v>
      </c>
      <c r="D4853" s="3">
        <v>2755.370361328125</v>
      </c>
      <c r="E4853" s="3">
        <v>3993</v>
      </c>
    </row>
    <row r="4854" spans="1:5" x14ac:dyDescent="0.3">
      <c r="A4854" s="3">
        <v>-1680.320068359375</v>
      </c>
      <c r="B4854" s="3">
        <v>-13</v>
      </c>
      <c r="C4854" s="3">
        <v>-828.549072265625</v>
      </c>
      <c r="D4854" s="3">
        <v>2735.155517578125</v>
      </c>
      <c r="E4854" s="3">
        <v>3842.60009765625</v>
      </c>
    </row>
    <row r="4855" spans="1:5" x14ac:dyDescent="0.3">
      <c r="A4855" s="3">
        <v>-1627.43994140625</v>
      </c>
      <c r="B4855" s="3">
        <v>37</v>
      </c>
      <c r="C4855" s="3">
        <v>-728.8564453125</v>
      </c>
      <c r="D4855" s="3">
        <v>2714.940673828125</v>
      </c>
      <c r="E4855" s="3">
        <v>3943</v>
      </c>
    </row>
    <row r="4856" spans="1:5" x14ac:dyDescent="0.3">
      <c r="A4856" s="3">
        <v>-1620.02001953125</v>
      </c>
      <c r="B4856" s="3">
        <v>-59</v>
      </c>
      <c r="C4856" s="3">
        <v>-823.370849609375</v>
      </c>
      <c r="D4856" s="3">
        <v>2652.538330078125</v>
      </c>
      <c r="E4856" s="3">
        <v>3852</v>
      </c>
    </row>
    <row r="4857" spans="1:5" x14ac:dyDescent="0.3">
      <c r="A4857" s="3">
        <v>-1501.699951171875</v>
      </c>
      <c r="B4857" s="3">
        <v>-165</v>
      </c>
      <c r="C4857" s="3">
        <v>-755.9666748046875</v>
      </c>
      <c r="D4857" s="3">
        <v>2650.780517578125</v>
      </c>
      <c r="E4857" s="3">
        <v>3734.14990234375</v>
      </c>
    </row>
    <row r="4858" spans="1:5" x14ac:dyDescent="0.3">
      <c r="A4858" s="3">
        <v>-1743.219970703125</v>
      </c>
      <c r="B4858" s="3">
        <v>-227</v>
      </c>
      <c r="C4858" s="3">
        <v>-792.32940673828125</v>
      </c>
      <c r="D4858" s="3">
        <v>2665.721923828125</v>
      </c>
      <c r="E4858" s="3">
        <v>3848.5</v>
      </c>
    </row>
    <row r="4859" spans="1:5" x14ac:dyDescent="0.3">
      <c r="A4859" s="3">
        <v>-2034.340087890625</v>
      </c>
      <c r="B4859" s="3">
        <v>-144</v>
      </c>
      <c r="C4859" s="3">
        <v>-759.5216064453125</v>
      </c>
      <c r="D4859" s="3">
        <v>2618.260986328125</v>
      </c>
      <c r="E4859" s="3">
        <v>3947.14990234375</v>
      </c>
    </row>
    <row r="4860" spans="1:5" x14ac:dyDescent="0.3">
      <c r="A4860" s="3">
        <v>-2207.89990234375</v>
      </c>
      <c r="B4860" s="3">
        <v>-1</v>
      </c>
      <c r="C4860" s="3">
        <v>-925.11181640625</v>
      </c>
      <c r="D4860" s="3">
        <v>2585.741455078125</v>
      </c>
      <c r="E4860" s="3">
        <v>3894.39990234375</v>
      </c>
    </row>
    <row r="4861" spans="1:5" x14ac:dyDescent="0.3">
      <c r="A4861" s="3">
        <v>-2148.06005859375</v>
      </c>
      <c r="B4861" s="3">
        <v>5</v>
      </c>
      <c r="C4861" s="3">
        <v>-964.796875</v>
      </c>
      <c r="D4861" s="3">
        <v>2610.350830078125</v>
      </c>
      <c r="E4861" s="3">
        <v>3820.949951171875</v>
      </c>
    </row>
    <row r="4862" spans="1:5" x14ac:dyDescent="0.3">
      <c r="A4862" s="3">
        <v>-2064.380126953125</v>
      </c>
      <c r="B4862" s="3">
        <v>-126</v>
      </c>
      <c r="C4862" s="3">
        <v>-905.265380859375</v>
      </c>
      <c r="D4862" s="3">
        <v>2657.811767578125</v>
      </c>
      <c r="E4862" s="3">
        <v>3978.64990234375</v>
      </c>
    </row>
    <row r="4863" spans="1:5" x14ac:dyDescent="0.3">
      <c r="A4863" s="3">
        <v>-1852.9599609375</v>
      </c>
      <c r="B4863" s="3">
        <v>-316</v>
      </c>
      <c r="C4863" s="3">
        <v>-984.70965576171875</v>
      </c>
      <c r="D4863" s="3">
        <v>2724.608642578125</v>
      </c>
      <c r="E4863" s="3">
        <v>3966.25</v>
      </c>
    </row>
    <row r="4864" spans="1:5" x14ac:dyDescent="0.3">
      <c r="A4864" s="3">
        <v>-1825.9000244140625</v>
      </c>
      <c r="B4864" s="3">
        <v>-369</v>
      </c>
      <c r="C4864" s="3">
        <v>-958.09503173828125</v>
      </c>
      <c r="D4864" s="3">
        <v>2747.460205078125</v>
      </c>
      <c r="E4864" s="3">
        <v>3979.25</v>
      </c>
    </row>
    <row r="4865" spans="1:5" x14ac:dyDescent="0.3">
      <c r="A4865" s="3">
        <v>-1811.8599853515625</v>
      </c>
      <c r="B4865" s="3">
        <v>-375</v>
      </c>
      <c r="C4865" s="3">
        <v>-998.4813232421875</v>
      </c>
      <c r="D4865" s="3">
        <v>2735.155517578125</v>
      </c>
      <c r="E4865" s="3">
        <v>4104</v>
      </c>
    </row>
    <row r="4866" spans="1:5" x14ac:dyDescent="0.3">
      <c r="A4866" s="3">
        <v>-1693.880126953125</v>
      </c>
      <c r="B4866" s="3">
        <v>-474</v>
      </c>
      <c r="C4866" s="3">
        <v>-1123.4052734375</v>
      </c>
      <c r="D4866" s="3">
        <v>2743.065673828125</v>
      </c>
      <c r="E4866" s="3">
        <v>4114.7998046875</v>
      </c>
    </row>
    <row r="4867" spans="1:5" x14ac:dyDescent="0.3">
      <c r="A4867" s="3">
        <v>-1105.6800537109375</v>
      </c>
      <c r="B4867" s="3">
        <v>-399</v>
      </c>
      <c r="C4867" s="3">
        <v>-935.6597900390625</v>
      </c>
      <c r="D4867" s="3">
        <v>2744.823486328125</v>
      </c>
      <c r="E4867" s="3">
        <v>3858.60009765625</v>
      </c>
    </row>
    <row r="4868" spans="1:5" x14ac:dyDescent="0.3">
      <c r="A4868" s="3">
        <v>-855.8800048828125</v>
      </c>
      <c r="B4868" s="3">
        <v>-281</v>
      </c>
      <c r="C4868" s="3">
        <v>-870.4329833984375</v>
      </c>
      <c r="D4868" s="3">
        <v>2744.823486328125</v>
      </c>
      <c r="E4868" s="3">
        <v>3830.39990234375</v>
      </c>
    </row>
    <row r="4869" spans="1:5" x14ac:dyDescent="0.3">
      <c r="A4869" s="3">
        <v>-849.39996337890625</v>
      </c>
      <c r="B4869" s="3">
        <v>-363</v>
      </c>
      <c r="C4869" s="3">
        <v>-891.73992919921875</v>
      </c>
      <c r="D4869" s="3">
        <v>2758.007080078125</v>
      </c>
      <c r="E4869" s="3">
        <v>3484.050048828125</v>
      </c>
    </row>
    <row r="4870" spans="1:5" x14ac:dyDescent="0.3">
      <c r="A4870" s="3">
        <v>-1057.800048828125</v>
      </c>
      <c r="B4870" s="3">
        <v>-337</v>
      </c>
      <c r="C4870" s="3">
        <v>-912.6329345703125</v>
      </c>
      <c r="D4870" s="3">
        <v>2758.007080078125</v>
      </c>
      <c r="E4870" s="3">
        <v>3508.75</v>
      </c>
    </row>
    <row r="4871" spans="1:5" x14ac:dyDescent="0.3">
      <c r="A4871" s="3">
        <v>-1373.1600341796875</v>
      </c>
      <c r="B4871" s="3">
        <v>-262</v>
      </c>
      <c r="C4871" s="3">
        <v>-908.4521484375</v>
      </c>
      <c r="D4871" s="3">
        <v>2752.733642578125</v>
      </c>
      <c r="E4871" s="3">
        <v>3797.85009765625</v>
      </c>
    </row>
    <row r="4872" spans="1:5" x14ac:dyDescent="0.3">
      <c r="A4872" s="3">
        <v>-1558.760009765625</v>
      </c>
      <c r="B4872" s="3">
        <v>-276</v>
      </c>
      <c r="C4872" s="3">
        <v>-820.41729736328125</v>
      </c>
      <c r="D4872" s="3">
        <v>2739.550048828125</v>
      </c>
      <c r="E4872" s="3">
        <v>4247.7001953125</v>
      </c>
    </row>
    <row r="4873" spans="1:5" x14ac:dyDescent="0.3">
      <c r="A4873" s="3">
        <v>-1420.340087890625</v>
      </c>
      <c r="B4873" s="3">
        <v>-177</v>
      </c>
      <c r="C4873" s="3">
        <v>-847.6534423828125</v>
      </c>
      <c r="D4873" s="3">
        <v>2759.764892578125</v>
      </c>
      <c r="E4873" s="3">
        <v>4253</v>
      </c>
    </row>
    <row r="4874" spans="1:5" x14ac:dyDescent="0.3">
      <c r="A4874" s="3">
        <v>-1060.5599365234375</v>
      </c>
      <c r="B4874" s="3">
        <v>-92</v>
      </c>
      <c r="C4874" s="3">
        <v>-643.28717041015625</v>
      </c>
      <c r="D4874" s="3">
        <v>2758.885986328125</v>
      </c>
      <c r="E4874" s="3">
        <v>4267.89990234375</v>
      </c>
    </row>
    <row r="4875" spans="1:5" x14ac:dyDescent="0.3">
      <c r="A4875" s="3">
        <v>-1152.7799072265625</v>
      </c>
      <c r="B4875" s="3">
        <v>-113</v>
      </c>
      <c r="C4875" s="3">
        <v>-785.9066162109375</v>
      </c>
      <c r="D4875" s="3">
        <v>2752.733642578125</v>
      </c>
      <c r="E4875" s="3">
        <v>4218.89990234375</v>
      </c>
    </row>
    <row r="4876" spans="1:5" x14ac:dyDescent="0.3">
      <c r="A4876" s="3">
        <v>-1086.199951171875</v>
      </c>
      <c r="B4876" s="3">
        <v>-98</v>
      </c>
      <c r="C4876" s="3">
        <v>-914.7213134765625</v>
      </c>
      <c r="D4876" s="3">
        <v>2749.218017578125</v>
      </c>
      <c r="E4876" s="3">
        <v>4099.2001953125</v>
      </c>
    </row>
    <row r="4877" spans="1:5" x14ac:dyDescent="0.3">
      <c r="A4877" s="3">
        <v>-1011.300048828125</v>
      </c>
      <c r="B4877" s="3">
        <v>-127</v>
      </c>
      <c r="C4877" s="3">
        <v>-833.4693603515625</v>
      </c>
      <c r="D4877" s="3">
        <v>2757.128173828125</v>
      </c>
      <c r="E4877" s="3">
        <v>4065.949951171875</v>
      </c>
    </row>
    <row r="4878" spans="1:5" x14ac:dyDescent="0.3">
      <c r="A4878" s="3">
        <v>-1180.820068359375</v>
      </c>
      <c r="B4878" s="3">
        <v>-73</v>
      </c>
      <c r="C4878" s="3">
        <v>-674.6854248046875</v>
      </c>
      <c r="D4878" s="3">
        <v>2758.007080078125</v>
      </c>
      <c r="E4878" s="3">
        <v>4215.75</v>
      </c>
    </row>
    <row r="4879" spans="1:5" x14ac:dyDescent="0.3">
      <c r="A4879" s="3">
        <v>-1321.52001953125</v>
      </c>
      <c r="B4879" s="3">
        <v>-175</v>
      </c>
      <c r="C4879" s="3">
        <v>-667.799560546875</v>
      </c>
      <c r="D4879" s="3">
        <v>2737.792236328125</v>
      </c>
      <c r="E4879" s="3">
        <v>4354.2001953125</v>
      </c>
    </row>
    <row r="4880" spans="1:5" x14ac:dyDescent="0.3">
      <c r="A4880" s="3">
        <v>-1501.52001953125</v>
      </c>
      <c r="B4880" s="3">
        <v>-297</v>
      </c>
      <c r="C4880" s="3">
        <v>-699.55291748046875</v>
      </c>
      <c r="D4880" s="3">
        <v>2542.675048828125</v>
      </c>
      <c r="E4880" s="3">
        <v>4060.699951171875</v>
      </c>
    </row>
    <row r="4881" spans="1:5" x14ac:dyDescent="0.3">
      <c r="A4881" s="3">
        <v>-1650.760009765625</v>
      </c>
      <c r="B4881" s="3">
        <v>-354</v>
      </c>
      <c r="C4881" s="3">
        <v>-692.55499267578125</v>
      </c>
      <c r="D4881" s="3">
        <v>2213.96435546875</v>
      </c>
      <c r="E4881" s="3">
        <v>3760.5</v>
      </c>
    </row>
    <row r="4882" spans="1:5" x14ac:dyDescent="0.3">
      <c r="A4882" s="3">
        <v>-1753.919921875</v>
      </c>
      <c r="B4882" s="3">
        <v>-270</v>
      </c>
      <c r="C4882" s="3">
        <v>-776.3890380859375</v>
      </c>
      <c r="D4882" s="3">
        <v>2097.94873046875</v>
      </c>
      <c r="E4882" s="3">
        <v>3584.050048828125</v>
      </c>
    </row>
    <row r="4883" spans="1:5" x14ac:dyDescent="0.3">
      <c r="A4883" s="3">
        <v>-1915.83984375</v>
      </c>
      <c r="B4883" s="3">
        <v>-144</v>
      </c>
      <c r="C4883" s="3">
        <v>-737.8900146484375</v>
      </c>
      <c r="D4883" s="3">
        <v>2273.729736328125</v>
      </c>
      <c r="E4883" s="3">
        <v>3783.60009765625</v>
      </c>
    </row>
    <row r="4884" spans="1:5" x14ac:dyDescent="0.3">
      <c r="A4884" s="3">
        <v>-1721.10009765625</v>
      </c>
      <c r="B4884" s="3">
        <v>-91</v>
      </c>
      <c r="C4884" s="3">
        <v>-808.146728515625</v>
      </c>
      <c r="D4884" s="3">
        <v>2482.909423828125</v>
      </c>
      <c r="E4884" s="3">
        <v>3818.300048828125</v>
      </c>
    </row>
    <row r="4885" spans="1:5" x14ac:dyDescent="0.3">
      <c r="A4885" s="3">
        <v>-1644.2598876953125</v>
      </c>
      <c r="B4885" s="3">
        <v>43</v>
      </c>
      <c r="C4885" s="3">
        <v>-850.5968017578125</v>
      </c>
      <c r="D4885" s="3">
        <v>2466.210205078125</v>
      </c>
      <c r="E4885" s="3">
        <v>3703.449951171875</v>
      </c>
    </row>
    <row r="4886" spans="1:5" x14ac:dyDescent="0.3">
      <c r="A4886" s="3">
        <v>-1760.739990234375</v>
      </c>
      <c r="B4886" s="3">
        <v>161</v>
      </c>
      <c r="C4886" s="3">
        <v>-853.27850341796875</v>
      </c>
      <c r="D4886" s="3">
        <v>2463.573486328125</v>
      </c>
      <c r="E4886" s="3">
        <v>3838.050048828125</v>
      </c>
    </row>
    <row r="4887" spans="1:5" x14ac:dyDescent="0.3">
      <c r="A4887" s="3">
        <v>-1739.5799560546875</v>
      </c>
      <c r="B4887" s="3">
        <v>287</v>
      </c>
      <c r="C4887" s="3">
        <v>-787.3416748046875</v>
      </c>
      <c r="D4887" s="3">
        <v>2533.007080078125</v>
      </c>
      <c r="E4887" s="3">
        <v>3878.550048828125</v>
      </c>
    </row>
    <row r="4888" spans="1:5" x14ac:dyDescent="0.3">
      <c r="A4888" s="3">
        <v>-1827.800048828125</v>
      </c>
      <c r="B4888" s="3">
        <v>270</v>
      </c>
      <c r="C4888" s="3">
        <v>-898.76434326171875</v>
      </c>
      <c r="D4888" s="3">
        <v>2599.803955078125</v>
      </c>
      <c r="E4888" s="3">
        <v>3612.89990234375</v>
      </c>
    </row>
    <row r="4889" spans="1:5" x14ac:dyDescent="0.3">
      <c r="A4889" s="3">
        <v>-1874.10009765625</v>
      </c>
      <c r="B4889" s="3">
        <v>352</v>
      </c>
      <c r="C4889" s="3">
        <v>-836.353759765625</v>
      </c>
      <c r="D4889" s="3">
        <v>2672.753173828125</v>
      </c>
      <c r="E4889" s="3">
        <v>3624.300048828125</v>
      </c>
    </row>
    <row r="4890" spans="1:5" x14ac:dyDescent="0.3">
      <c r="A4890" s="3">
        <v>-2023.919921875</v>
      </c>
      <c r="B4890" s="3">
        <v>352</v>
      </c>
      <c r="C4890" s="3">
        <v>-841.3472900390625</v>
      </c>
      <c r="D4890" s="3">
        <v>2667.479736328125</v>
      </c>
      <c r="E4890" s="3">
        <v>3768.89990234375</v>
      </c>
    </row>
    <row r="4891" spans="1:5" x14ac:dyDescent="0.3">
      <c r="A4891" s="3">
        <v>-1900.199951171875</v>
      </c>
      <c r="B4891" s="3">
        <v>482</v>
      </c>
      <c r="C4891" s="3">
        <v>-657.196533203125</v>
      </c>
      <c r="D4891" s="3">
        <v>2585.741455078125</v>
      </c>
      <c r="E4891" s="3">
        <v>3961.800048828125</v>
      </c>
    </row>
    <row r="4892" spans="1:5" x14ac:dyDescent="0.3">
      <c r="A4892" s="3">
        <v>-1919.919921875</v>
      </c>
      <c r="B4892" s="3">
        <v>337</v>
      </c>
      <c r="C4892" s="3">
        <v>-724.4345703125</v>
      </c>
      <c r="D4892" s="3">
        <v>2497.850830078125</v>
      </c>
      <c r="E4892" s="3">
        <v>3891.199951171875</v>
      </c>
    </row>
    <row r="4893" spans="1:5" x14ac:dyDescent="0.3">
      <c r="A4893" s="3">
        <v>-1870.320068359375</v>
      </c>
      <c r="B4893" s="3">
        <v>136</v>
      </c>
      <c r="C4893" s="3">
        <v>-807.530029296875</v>
      </c>
      <c r="D4893" s="3">
        <v>2473.241455078125</v>
      </c>
      <c r="E4893" s="3">
        <v>3645.60009765625</v>
      </c>
    </row>
    <row r="4894" spans="1:5" x14ac:dyDescent="0.3">
      <c r="A4894" s="3">
        <v>-1997.52001953125</v>
      </c>
      <c r="B4894" s="3">
        <v>81</v>
      </c>
      <c r="C4894" s="3">
        <v>-862.50738525390625</v>
      </c>
      <c r="D4894" s="3">
        <v>2458.300048828125</v>
      </c>
      <c r="E4894" s="3">
        <v>3699.550048828125</v>
      </c>
    </row>
    <row r="4895" spans="1:5" x14ac:dyDescent="0.3">
      <c r="A4895" s="3">
        <v>-1878.7000732421875</v>
      </c>
      <c r="B4895" s="3">
        <v>212</v>
      </c>
      <c r="C4895" s="3">
        <v>-694.45477294921875</v>
      </c>
      <c r="D4895" s="3">
        <v>2447.753173828125</v>
      </c>
      <c r="E4895" s="3">
        <v>3696.800048828125</v>
      </c>
    </row>
    <row r="4896" spans="1:5" x14ac:dyDescent="0.3">
      <c r="A4896" s="3">
        <v>-1773.2000732421875</v>
      </c>
      <c r="B4896" s="3">
        <v>337</v>
      </c>
      <c r="C4896" s="3">
        <v>-345.84176635742188</v>
      </c>
      <c r="D4896" s="3">
        <v>2605.956298828125</v>
      </c>
      <c r="E4896" s="3">
        <v>3570.64990234375</v>
      </c>
    </row>
    <row r="4897" spans="1:5" x14ac:dyDescent="0.3">
      <c r="A4897" s="3">
        <v>-1903.9599609375</v>
      </c>
      <c r="B4897" s="3">
        <v>135</v>
      </c>
      <c r="C4897" s="3">
        <v>-473.4564208984375</v>
      </c>
      <c r="D4897" s="3">
        <v>2728.124267578125</v>
      </c>
      <c r="E4897" s="3">
        <v>3936.300048828125</v>
      </c>
    </row>
    <row r="4898" spans="1:5" x14ac:dyDescent="0.3">
      <c r="A4898" s="3">
        <v>-1712.5599365234375</v>
      </c>
      <c r="B4898" s="3">
        <v>127</v>
      </c>
      <c r="C4898" s="3">
        <v>-302.38839721679688</v>
      </c>
      <c r="D4898" s="3">
        <v>2602.440673828125</v>
      </c>
      <c r="E4898" s="3">
        <v>4309.35009765625</v>
      </c>
    </row>
    <row r="4899" spans="1:5" x14ac:dyDescent="0.3">
      <c r="A4899" s="3">
        <v>-1651.6199951171875</v>
      </c>
      <c r="B4899" s="3">
        <v>58</v>
      </c>
      <c r="C4899" s="3">
        <v>-421.50588989257813</v>
      </c>
      <c r="D4899" s="3">
        <v>2694.725830078125</v>
      </c>
      <c r="E4899" s="3">
        <v>3873.75</v>
      </c>
    </row>
    <row r="4900" spans="1:5" x14ac:dyDescent="0.3">
      <c r="A4900" s="3">
        <v>-1823.7799072265625</v>
      </c>
      <c r="B4900" s="3">
        <v>64</v>
      </c>
      <c r="C4900" s="3">
        <v>-577.1126708984375</v>
      </c>
      <c r="D4900" s="3">
        <v>2667.479736328125</v>
      </c>
      <c r="E4900" s="3">
        <v>3945</v>
      </c>
    </row>
    <row r="4901" spans="1:5" x14ac:dyDescent="0.3">
      <c r="A4901" s="3">
        <v>-1965.97998046875</v>
      </c>
      <c r="B4901" s="3">
        <v>64</v>
      </c>
      <c r="C4901" s="3">
        <v>-668.11236572265625</v>
      </c>
      <c r="D4901" s="3">
        <v>2714.061767578125</v>
      </c>
      <c r="E4901" s="3">
        <v>3903.25</v>
      </c>
    </row>
    <row r="4902" spans="1:5" x14ac:dyDescent="0.3">
      <c r="A4902" s="3">
        <v>-1784.43994140625</v>
      </c>
      <c r="B4902" s="3">
        <v>52</v>
      </c>
      <c r="C4902" s="3">
        <v>-660.83587646484375</v>
      </c>
      <c r="D4902" s="3">
        <v>2665.721923828125</v>
      </c>
      <c r="E4902" s="3">
        <v>3849</v>
      </c>
    </row>
    <row r="4903" spans="1:5" x14ac:dyDescent="0.3">
      <c r="A4903" s="3">
        <v>-1982.5599365234375</v>
      </c>
      <c r="B4903" s="3">
        <v>192</v>
      </c>
      <c r="C4903" s="3">
        <v>-615.46795654296875</v>
      </c>
      <c r="D4903" s="3">
        <v>2640.233642578125</v>
      </c>
      <c r="E4903" s="3">
        <v>3881.75</v>
      </c>
    </row>
    <row r="4904" spans="1:5" x14ac:dyDescent="0.3">
      <c r="A4904" s="3">
        <v>-1742.719970703125</v>
      </c>
      <c r="B4904" s="3">
        <v>359</v>
      </c>
      <c r="C4904" s="3">
        <v>-474.5830078125</v>
      </c>
      <c r="D4904" s="3">
        <v>2316.796142578125</v>
      </c>
      <c r="E4904" s="3">
        <v>3540.800048828125</v>
      </c>
    </row>
    <row r="4905" spans="1:5" x14ac:dyDescent="0.3">
      <c r="A4905" s="3">
        <v>-1904.419921875</v>
      </c>
      <c r="B4905" s="3">
        <v>453</v>
      </c>
      <c r="C4905" s="3">
        <v>-521.15850830078125</v>
      </c>
      <c r="D4905" s="3">
        <v>1980.17529296875</v>
      </c>
      <c r="E4905" s="3">
        <v>3658</v>
      </c>
    </row>
    <row r="4906" spans="1:5" x14ac:dyDescent="0.3">
      <c r="A4906" s="3">
        <v>-2001.0400390625</v>
      </c>
      <c r="B4906" s="3">
        <v>505</v>
      </c>
      <c r="C4906" s="3">
        <v>-615.05841064453125</v>
      </c>
      <c r="D4906" s="3">
        <v>2012.69482421875</v>
      </c>
      <c r="E4906" s="3">
        <v>3435.199951171875</v>
      </c>
    </row>
    <row r="4907" spans="1:5" x14ac:dyDescent="0.3">
      <c r="A4907" s="3">
        <v>-1792.800048828125</v>
      </c>
      <c r="B4907" s="3">
        <v>535</v>
      </c>
      <c r="C4907" s="3">
        <v>-605.8995361328125</v>
      </c>
      <c r="D4907" s="3">
        <v>1997.75341796875</v>
      </c>
      <c r="E4907" s="3">
        <v>3349.050048828125</v>
      </c>
    </row>
    <row r="4908" spans="1:5" x14ac:dyDescent="0.3">
      <c r="A4908" s="3">
        <v>-1754.780029296875</v>
      </c>
      <c r="B4908" s="3">
        <v>524</v>
      </c>
      <c r="C4908" s="3">
        <v>-800.56707763671875</v>
      </c>
      <c r="D4908" s="3">
        <v>1909.86279296875</v>
      </c>
      <c r="E4908" s="3">
        <v>3231.85009765625</v>
      </c>
    </row>
    <row r="4909" spans="1:5" x14ac:dyDescent="0.3">
      <c r="A4909" s="3">
        <v>-1764.8800048828125</v>
      </c>
      <c r="B4909" s="3">
        <v>561</v>
      </c>
      <c r="C4909" s="3">
        <v>-829.71337890625</v>
      </c>
      <c r="D4909" s="3">
        <v>1942.38232421875</v>
      </c>
      <c r="E4909" s="3">
        <v>3397.699951171875</v>
      </c>
    </row>
    <row r="4910" spans="1:5" x14ac:dyDescent="0.3">
      <c r="A4910" s="3">
        <v>-1642.8800048828125</v>
      </c>
      <c r="B4910" s="3">
        <v>581</v>
      </c>
      <c r="C4910" s="3">
        <v>-778.20599365234375</v>
      </c>
      <c r="D4910" s="3">
        <v>1922.16748046875</v>
      </c>
      <c r="E4910" s="3">
        <v>3344.85009765625</v>
      </c>
    </row>
    <row r="4911" spans="1:5" x14ac:dyDescent="0.3">
      <c r="A4911" s="3">
        <v>-1590.739990234375</v>
      </c>
      <c r="B4911" s="3">
        <v>588</v>
      </c>
      <c r="C4911" s="3">
        <v>-780.8492431640625</v>
      </c>
      <c r="D4911" s="3">
        <v>1868.55419921875</v>
      </c>
      <c r="E4911" s="3">
        <v>3151</v>
      </c>
    </row>
    <row r="4912" spans="1:5" x14ac:dyDescent="0.3">
      <c r="A4912" s="3">
        <v>-1647.9000244140625</v>
      </c>
      <c r="B4912" s="3">
        <v>594</v>
      </c>
      <c r="C4912" s="3">
        <v>-794.1607666015625</v>
      </c>
      <c r="D4912" s="3">
        <v>1942.38232421875</v>
      </c>
      <c r="E4912" s="3">
        <v>3487.89990234375</v>
      </c>
    </row>
    <row r="4913" spans="1:5" x14ac:dyDescent="0.3">
      <c r="A4913" s="3">
        <v>-1881.780029296875</v>
      </c>
      <c r="B4913" s="3">
        <v>568</v>
      </c>
      <c r="C4913" s="3">
        <v>-783.53790283203125</v>
      </c>
      <c r="D4913" s="3">
        <v>2061.03466796875</v>
      </c>
      <c r="E4913" s="3">
        <v>3501.199951171875</v>
      </c>
    </row>
    <row r="4914" spans="1:5" x14ac:dyDescent="0.3">
      <c r="A4914" s="3">
        <v>-1998.2999267578125</v>
      </c>
      <c r="B4914" s="3">
        <v>570</v>
      </c>
      <c r="C4914" s="3">
        <v>-847.25341796875</v>
      </c>
      <c r="D4914" s="3">
        <v>2111.13232421875</v>
      </c>
      <c r="E4914" s="3">
        <v>3547.10009765625</v>
      </c>
    </row>
    <row r="4915" spans="1:5" x14ac:dyDescent="0.3">
      <c r="A4915" s="3">
        <v>-1838.3599853515625</v>
      </c>
      <c r="B4915" s="3">
        <v>581</v>
      </c>
      <c r="C4915" s="3">
        <v>-722.94708251953125</v>
      </c>
      <c r="D4915" s="3">
        <v>2114.64794921875</v>
      </c>
      <c r="E4915" s="3">
        <v>3475.800048828125</v>
      </c>
    </row>
    <row r="4916" spans="1:5" x14ac:dyDescent="0.3">
      <c r="A4916" s="3">
        <v>-1874.0999755859375</v>
      </c>
      <c r="B4916" s="3">
        <v>596</v>
      </c>
      <c r="C4916" s="3">
        <v>-777.88885498046875</v>
      </c>
      <c r="D4916" s="3">
        <v>2108.49560546875</v>
      </c>
      <c r="E4916" s="3">
        <v>3399.85009765625</v>
      </c>
    </row>
    <row r="4917" spans="1:5" x14ac:dyDescent="0.3">
      <c r="A4917" s="3">
        <v>-2028.39990234375</v>
      </c>
      <c r="B4917" s="3">
        <v>603</v>
      </c>
      <c r="C4917" s="3">
        <v>-744.50439453125</v>
      </c>
      <c r="D4917" s="3">
        <v>2040.81982421875</v>
      </c>
      <c r="E4917" s="3">
        <v>3459.300048828125</v>
      </c>
    </row>
    <row r="4918" spans="1:5" x14ac:dyDescent="0.3">
      <c r="A4918" s="3">
        <v>-1946.43994140625</v>
      </c>
      <c r="B4918" s="3">
        <v>604</v>
      </c>
      <c r="C4918" s="3">
        <v>-784.519287109375</v>
      </c>
      <c r="D4918" s="3">
        <v>2008.30029296875</v>
      </c>
      <c r="E4918" s="3">
        <v>3433.39990234375</v>
      </c>
    </row>
    <row r="4919" spans="1:5" x14ac:dyDescent="0.3">
      <c r="A4919" s="3">
        <v>-1743.280029296875</v>
      </c>
      <c r="B4919" s="3">
        <v>713</v>
      </c>
      <c r="C4919" s="3">
        <v>-662.90985107421875</v>
      </c>
      <c r="D4919" s="3">
        <v>1992.47998046875</v>
      </c>
      <c r="E4919" s="3">
        <v>3352.14990234375</v>
      </c>
    </row>
    <row r="4920" spans="1:5" x14ac:dyDescent="0.3">
      <c r="A4920" s="3">
        <v>-1994.7000732421875</v>
      </c>
      <c r="B4920" s="3">
        <v>748</v>
      </c>
      <c r="C4920" s="3">
        <v>-597.3863525390625</v>
      </c>
      <c r="D4920" s="3">
        <v>2043.45654296875</v>
      </c>
      <c r="E4920" s="3">
        <v>3391.25</v>
      </c>
    </row>
    <row r="4921" spans="1:5" x14ac:dyDescent="0.3">
      <c r="A4921" s="3">
        <v>-1851.3399658203125</v>
      </c>
      <c r="B4921" s="3">
        <v>828</v>
      </c>
      <c r="C4921" s="3">
        <v>-372.74343872070313</v>
      </c>
      <c r="D4921" s="3">
        <v>2147.16748046875</v>
      </c>
      <c r="E4921" s="3">
        <v>3265.75</v>
      </c>
    </row>
    <row r="4922" spans="1:5" x14ac:dyDescent="0.3">
      <c r="A4922" s="3">
        <v>-1930.52001953125</v>
      </c>
      <c r="B4922" s="3">
        <v>646</v>
      </c>
      <c r="C4922" s="3">
        <v>-319.9473876953125</v>
      </c>
      <c r="D4922" s="3">
        <v>2264.061767578125</v>
      </c>
      <c r="E4922" s="3">
        <v>3424.89990234375</v>
      </c>
    </row>
    <row r="4923" spans="1:5" x14ac:dyDescent="0.3">
      <c r="A4923" s="3">
        <v>-1882.199951171875</v>
      </c>
      <c r="B4923" s="3">
        <v>508</v>
      </c>
      <c r="C4923" s="3">
        <v>-217.63873291015625</v>
      </c>
      <c r="D4923" s="3">
        <v>2423.143798828125</v>
      </c>
      <c r="E4923" s="3">
        <v>3752.85009765625</v>
      </c>
    </row>
    <row r="4924" spans="1:5" x14ac:dyDescent="0.3">
      <c r="A4924" s="3">
        <v>-1991.3399658203125</v>
      </c>
      <c r="B4924" s="3">
        <v>414</v>
      </c>
      <c r="C4924" s="3">
        <v>-314.39248657226563</v>
      </c>
      <c r="D4924" s="3">
        <v>2453.026611328125</v>
      </c>
      <c r="E4924" s="3">
        <v>3938</v>
      </c>
    </row>
    <row r="4925" spans="1:5" x14ac:dyDescent="0.3">
      <c r="A4925" s="3">
        <v>-2037.8399658203125</v>
      </c>
      <c r="B4925" s="3">
        <v>277</v>
      </c>
      <c r="C4925" s="3">
        <v>-448.22311401367188</v>
      </c>
      <c r="D4925" s="3">
        <v>2547.069580078125</v>
      </c>
      <c r="E4925" s="3">
        <v>3881.10009765625</v>
      </c>
    </row>
    <row r="4926" spans="1:5" x14ac:dyDescent="0.3">
      <c r="A4926" s="3">
        <v>-1925.2000732421875</v>
      </c>
      <c r="B4926" s="3">
        <v>275</v>
      </c>
      <c r="C4926" s="3">
        <v>-447.05215454101563</v>
      </c>
      <c r="D4926" s="3">
        <v>2566.405517578125</v>
      </c>
      <c r="E4926" s="3">
        <v>3880.64990234375</v>
      </c>
    </row>
    <row r="4927" spans="1:5" x14ac:dyDescent="0.3">
      <c r="A4927" s="3">
        <v>-1868.699951171875</v>
      </c>
      <c r="B4927" s="3">
        <v>239</v>
      </c>
      <c r="C4927" s="3">
        <v>-410.131591796875</v>
      </c>
      <c r="D4927" s="3">
        <v>2569.042236328125</v>
      </c>
      <c r="E4927" s="3">
        <v>3820</v>
      </c>
    </row>
    <row r="4928" spans="1:5" x14ac:dyDescent="0.3">
      <c r="A4928" s="3">
        <v>-1837</v>
      </c>
      <c r="B4928" s="3">
        <v>420</v>
      </c>
      <c r="C4928" s="3">
        <v>-166.54586791992188</v>
      </c>
      <c r="D4928" s="3">
        <v>2363.378173828125</v>
      </c>
      <c r="E4928" s="3">
        <v>3690.449951171875</v>
      </c>
    </row>
    <row r="4929" spans="1:5" x14ac:dyDescent="0.3">
      <c r="A4929" s="3">
        <v>-1901.239990234375</v>
      </c>
      <c r="B4929" s="3">
        <v>465</v>
      </c>
      <c r="C4929" s="3">
        <v>-312.16729736328125</v>
      </c>
      <c r="D4929" s="3">
        <v>2117.28466796875</v>
      </c>
      <c r="E4929" s="3">
        <v>3833.60009765625</v>
      </c>
    </row>
    <row r="4930" spans="1:5" x14ac:dyDescent="0.3">
      <c r="A4930" s="3">
        <v>-1975.5399169921875</v>
      </c>
      <c r="B4930" s="3">
        <v>434</v>
      </c>
      <c r="C4930" s="3">
        <v>-365.39727783203125</v>
      </c>
      <c r="D4930" s="3">
        <v>2085.64404296875</v>
      </c>
      <c r="E4930" s="3">
        <v>3648.800048828125</v>
      </c>
    </row>
    <row r="4931" spans="1:5" x14ac:dyDescent="0.3">
      <c r="A4931" s="3">
        <v>-1853.1199951171875</v>
      </c>
      <c r="B4931" s="3">
        <v>579</v>
      </c>
      <c r="C4931" s="3">
        <v>-398.26434326171875</v>
      </c>
      <c r="D4931" s="3">
        <v>2062.79248046875</v>
      </c>
      <c r="E4931" s="3">
        <v>3606.60009765625</v>
      </c>
    </row>
    <row r="4932" spans="1:5" x14ac:dyDescent="0.3">
      <c r="A4932" s="3">
        <v>-1728.280029296875</v>
      </c>
      <c r="B4932" s="3">
        <v>651</v>
      </c>
      <c r="C4932" s="3">
        <v>-509.931884765625</v>
      </c>
      <c r="D4932" s="3">
        <v>2034.6673583984375</v>
      </c>
      <c r="E4932" s="3">
        <v>3356.050048828125</v>
      </c>
    </row>
    <row r="4933" spans="1:5" x14ac:dyDescent="0.3">
      <c r="A4933" s="3">
        <v>-1820.679931640625</v>
      </c>
      <c r="B4933" s="3">
        <v>669</v>
      </c>
      <c r="C4933" s="3">
        <v>-559.6650390625</v>
      </c>
      <c r="D4933" s="3">
        <v>2024.99951171875</v>
      </c>
      <c r="E4933" s="3">
        <v>3316.10009765625</v>
      </c>
    </row>
    <row r="4934" spans="1:5" x14ac:dyDescent="0.3">
      <c r="A4934" s="3">
        <v>-1733.8798828125</v>
      </c>
      <c r="B4934" s="3">
        <v>604</v>
      </c>
      <c r="C4934" s="3">
        <v>-754.701171875</v>
      </c>
      <c r="D4934" s="3">
        <v>2096.19091796875</v>
      </c>
      <c r="E4934" s="3">
        <v>3124.39990234375</v>
      </c>
    </row>
    <row r="4935" spans="1:5" x14ac:dyDescent="0.3">
      <c r="A4935" s="3">
        <v>-1760.840087890625</v>
      </c>
      <c r="B4935" s="3">
        <v>598</v>
      </c>
      <c r="C4935" s="3">
        <v>-723.174072265625</v>
      </c>
      <c r="D4935" s="3">
        <v>2140.13623046875</v>
      </c>
      <c r="E4935" s="3">
        <v>3321.199951171875</v>
      </c>
    </row>
    <row r="4936" spans="1:5" x14ac:dyDescent="0.3">
      <c r="A4936" s="3">
        <v>-1776.02001953125</v>
      </c>
      <c r="B4936" s="3">
        <v>582</v>
      </c>
      <c r="C4936" s="3">
        <v>-794.766845703125</v>
      </c>
      <c r="D4936" s="3">
        <v>2203.41748046875</v>
      </c>
      <c r="E4936" s="3">
        <v>3328.050048828125</v>
      </c>
    </row>
    <row r="4937" spans="1:5" x14ac:dyDescent="0.3">
      <c r="A4937" s="3">
        <v>-1936.56005859375</v>
      </c>
      <c r="B4937" s="3">
        <v>507</v>
      </c>
      <c r="C4937" s="3">
        <v>-819.986328125</v>
      </c>
      <c r="D4937" s="3">
        <v>2257.909423828125</v>
      </c>
      <c r="E4937" s="3">
        <v>3373.60009765625</v>
      </c>
    </row>
    <row r="4938" spans="1:5" x14ac:dyDescent="0.3">
      <c r="A4938" s="3">
        <v>-1994.4400634765625</v>
      </c>
      <c r="B4938" s="3">
        <v>523</v>
      </c>
      <c r="C4938" s="3">
        <v>-834.6114501953125</v>
      </c>
      <c r="D4938" s="3">
        <v>2240.33154296875</v>
      </c>
      <c r="E4938" s="3">
        <v>3377.25</v>
      </c>
    </row>
    <row r="4939" spans="1:5" x14ac:dyDescent="0.3">
      <c r="A4939" s="3">
        <v>-1977.5400390625</v>
      </c>
      <c r="B4939" s="3">
        <v>595</v>
      </c>
      <c r="C4939" s="3">
        <v>-837.0677490234375</v>
      </c>
      <c r="D4939" s="3">
        <v>2196.38623046875</v>
      </c>
      <c r="E4939" s="3">
        <v>3404</v>
      </c>
    </row>
    <row r="4940" spans="1:5" x14ac:dyDescent="0.3">
      <c r="A4940" s="3">
        <v>-1883.56005859375</v>
      </c>
      <c r="B4940" s="3">
        <v>646</v>
      </c>
      <c r="C4940" s="3">
        <v>-796.3375244140625</v>
      </c>
      <c r="D4940" s="3">
        <v>2087.40185546875</v>
      </c>
      <c r="E4940" s="3">
        <v>3496.5</v>
      </c>
    </row>
    <row r="4941" spans="1:5" x14ac:dyDescent="0.3">
      <c r="A4941" s="3">
        <v>-1845.97998046875</v>
      </c>
      <c r="B4941" s="3">
        <v>597</v>
      </c>
      <c r="C4941" s="3">
        <v>-716.85577392578125</v>
      </c>
      <c r="D4941" s="3">
        <v>2014.45263671875</v>
      </c>
      <c r="E4941" s="3">
        <v>3681.300048828125</v>
      </c>
    </row>
    <row r="4942" spans="1:5" x14ac:dyDescent="0.3">
      <c r="A4942" s="3">
        <v>-2087.080078125</v>
      </c>
      <c r="B4942" s="3">
        <v>463</v>
      </c>
      <c r="C4942" s="3">
        <v>-845.1976318359375</v>
      </c>
      <c r="D4942" s="3">
        <v>2064.55029296875</v>
      </c>
      <c r="E4942" s="3">
        <v>3656.800048828125</v>
      </c>
    </row>
    <row r="4943" spans="1:5" x14ac:dyDescent="0.3">
      <c r="A4943" s="3">
        <v>-2146.47998046875</v>
      </c>
      <c r="B4943" s="3">
        <v>532</v>
      </c>
      <c r="C4943" s="3">
        <v>-810.0860595703125</v>
      </c>
      <c r="D4943" s="3">
        <v>2092.67529296875</v>
      </c>
      <c r="E4943" s="3">
        <v>3646.64990234375</v>
      </c>
    </row>
    <row r="4944" spans="1:5" x14ac:dyDescent="0.3">
      <c r="A4944" s="3">
        <v>-2147.239990234375</v>
      </c>
      <c r="B4944" s="3">
        <v>716</v>
      </c>
      <c r="C4944" s="3">
        <v>-534.86431884765625</v>
      </c>
      <c r="D4944" s="3">
        <v>2242.96826171875</v>
      </c>
      <c r="E4944" s="3">
        <v>3618</v>
      </c>
    </row>
    <row r="4945" spans="1:5" x14ac:dyDescent="0.3">
      <c r="A4945" s="3">
        <v>-2266.159912109375</v>
      </c>
      <c r="B4945" s="3">
        <v>746</v>
      </c>
      <c r="C4945" s="3">
        <v>-374.82861328125</v>
      </c>
      <c r="D4945" s="3">
        <v>2500.487548828125</v>
      </c>
      <c r="E4945" s="3">
        <v>3665.64990234375</v>
      </c>
    </row>
    <row r="4946" spans="1:5" x14ac:dyDescent="0.3">
      <c r="A4946" s="3">
        <v>-2179.920166015625</v>
      </c>
      <c r="B4946" s="3">
        <v>524</v>
      </c>
      <c r="C4946" s="3">
        <v>-308.2294921875</v>
      </c>
      <c r="D4946" s="3">
        <v>2618.260986328125</v>
      </c>
      <c r="E4946" s="3">
        <v>3943.25</v>
      </c>
    </row>
    <row r="4947" spans="1:5" x14ac:dyDescent="0.3">
      <c r="A4947" s="3">
        <v>-2233.840087890625</v>
      </c>
      <c r="B4947" s="3">
        <v>235</v>
      </c>
      <c r="C4947" s="3">
        <v>-563.58990478515625</v>
      </c>
      <c r="D4947" s="3">
        <v>2625.292236328125</v>
      </c>
      <c r="E4947" s="3">
        <v>4025.35009765625</v>
      </c>
    </row>
    <row r="4948" spans="1:5" x14ac:dyDescent="0.3">
      <c r="A4948" s="3">
        <v>-2089.06005859375</v>
      </c>
      <c r="B4948" s="3">
        <v>-52</v>
      </c>
      <c r="C4948" s="3">
        <v>-501.93893432617188</v>
      </c>
      <c r="D4948" s="3">
        <v>2655.175048828125</v>
      </c>
      <c r="E4948" s="3">
        <v>3983.449951171875</v>
      </c>
    </row>
    <row r="4949" spans="1:5" x14ac:dyDescent="0.3">
      <c r="A4949" s="3">
        <v>-2071.419921875</v>
      </c>
      <c r="B4949" s="3">
        <v>-102</v>
      </c>
      <c r="C4949" s="3">
        <v>-569.5863037109375</v>
      </c>
      <c r="D4949" s="3">
        <v>2654.296142578125</v>
      </c>
      <c r="E4949" s="3">
        <v>3869.949951171875</v>
      </c>
    </row>
    <row r="4950" spans="1:5" x14ac:dyDescent="0.3">
      <c r="A4950" s="3">
        <v>-2089.080078125</v>
      </c>
      <c r="B4950" s="3">
        <v>-149</v>
      </c>
      <c r="C4950" s="3">
        <v>-678.815673828125</v>
      </c>
      <c r="D4950" s="3">
        <v>2653.417236328125</v>
      </c>
      <c r="E4950" s="3">
        <v>3743.75</v>
      </c>
    </row>
    <row r="4951" spans="1:5" x14ac:dyDescent="0.3">
      <c r="A4951" s="3">
        <v>-2044.239990234375</v>
      </c>
      <c r="B4951" s="3">
        <v>-103</v>
      </c>
      <c r="C4951" s="3">
        <v>-586.9891357421875</v>
      </c>
      <c r="D4951" s="3">
        <v>2649.901611328125</v>
      </c>
      <c r="E4951" s="3">
        <v>3673.5</v>
      </c>
    </row>
    <row r="4952" spans="1:5" x14ac:dyDescent="0.3">
      <c r="A4952" s="3">
        <v>-1860.0999755859375</v>
      </c>
      <c r="B4952" s="3">
        <v>-136</v>
      </c>
      <c r="C4952" s="3">
        <v>-611.722900390625</v>
      </c>
      <c r="D4952" s="3">
        <v>2366.014892578125</v>
      </c>
      <c r="E4952" s="3">
        <v>3444.699951171875</v>
      </c>
    </row>
    <row r="4953" spans="1:5" x14ac:dyDescent="0.3">
      <c r="A4953" s="3">
        <v>-1881.93994140625</v>
      </c>
      <c r="B4953" s="3">
        <v>-45</v>
      </c>
      <c r="C4953" s="3">
        <v>-544.14654541015625</v>
      </c>
      <c r="D4953" s="3">
        <v>2129.58935546875</v>
      </c>
      <c r="E4953" s="3">
        <v>3068.39990234375</v>
      </c>
    </row>
    <row r="4954" spans="1:5" x14ac:dyDescent="0.3">
      <c r="A4954" s="3">
        <v>-2186.81982421875</v>
      </c>
      <c r="B4954" s="3">
        <v>109</v>
      </c>
      <c r="C4954" s="3">
        <v>-570.6553955078125</v>
      </c>
      <c r="D4954" s="3">
        <v>2094.43310546875</v>
      </c>
      <c r="E4954" s="3">
        <v>3075.800048828125</v>
      </c>
    </row>
    <row r="4955" spans="1:5" x14ac:dyDescent="0.3">
      <c r="A4955" s="3">
        <v>-2143.60009765625</v>
      </c>
      <c r="B4955" s="3">
        <v>228</v>
      </c>
      <c r="C4955" s="3">
        <v>-732.5018310546875</v>
      </c>
      <c r="D4955" s="3">
        <v>2097.06982421875</v>
      </c>
      <c r="E4955" s="3">
        <v>3024.35009765625</v>
      </c>
    </row>
    <row r="4956" spans="1:5" x14ac:dyDescent="0.3">
      <c r="A4956" s="3">
        <v>-2185.7001953125</v>
      </c>
      <c r="B4956" s="3">
        <v>404</v>
      </c>
      <c r="C4956" s="3">
        <v>-795.241455078125</v>
      </c>
      <c r="D4956" s="3">
        <v>2144.53076171875</v>
      </c>
      <c r="E4956" s="3">
        <v>3241.60009765625</v>
      </c>
    </row>
    <row r="4957" spans="1:5" x14ac:dyDescent="0.3">
      <c r="A4957" s="3">
        <v>-2142.780029296875</v>
      </c>
      <c r="B4957" s="3">
        <v>455</v>
      </c>
      <c r="C4957" s="3">
        <v>-880.076904296875</v>
      </c>
      <c r="D4957" s="3">
        <v>2118.16357421875</v>
      </c>
      <c r="E4957" s="3">
        <v>3234.800048828125</v>
      </c>
    </row>
    <row r="4958" spans="1:5" x14ac:dyDescent="0.3">
      <c r="A4958" s="3">
        <v>-1966.3399658203125</v>
      </c>
      <c r="B4958" s="3">
        <v>404</v>
      </c>
      <c r="C4958" s="3">
        <v>-917.65087890625</v>
      </c>
      <c r="D4958" s="3">
        <v>2039.06201171875</v>
      </c>
      <c r="E4958" s="3">
        <v>2868.300048828125</v>
      </c>
    </row>
    <row r="4959" spans="1:5" x14ac:dyDescent="0.3">
      <c r="A4959" s="3">
        <v>-1979.47998046875</v>
      </c>
      <c r="B4959" s="3">
        <v>327</v>
      </c>
      <c r="C4959" s="3">
        <v>-895.2664794921875</v>
      </c>
      <c r="D4959" s="3">
        <v>2239.45263671875</v>
      </c>
      <c r="E4959" s="3">
        <v>2718.64990234375</v>
      </c>
    </row>
    <row r="4960" spans="1:5" x14ac:dyDescent="0.3">
      <c r="A4960" s="3">
        <v>-2065.4599609375</v>
      </c>
      <c r="B4960" s="3">
        <v>275</v>
      </c>
      <c r="C4960" s="3">
        <v>-941.06488037109375</v>
      </c>
      <c r="D4960" s="3">
        <v>2197.26513671875</v>
      </c>
      <c r="E4960" s="3">
        <v>2988.39990234375</v>
      </c>
    </row>
    <row r="4961" spans="1:5" x14ac:dyDescent="0.3">
      <c r="A4961" s="3">
        <v>-2062.06005859375</v>
      </c>
      <c r="B4961" s="3">
        <v>283</v>
      </c>
      <c r="C4961" s="3">
        <v>-844.4696044921875</v>
      </c>
      <c r="D4961" s="3">
        <v>2218.35888671875</v>
      </c>
      <c r="E4961" s="3">
        <v>3322.699951171875</v>
      </c>
    </row>
    <row r="4962" spans="1:5" x14ac:dyDescent="0.3">
      <c r="A4962" s="3">
        <v>-1934.56005859375</v>
      </c>
      <c r="B4962" s="3">
        <v>316</v>
      </c>
      <c r="C4962" s="3">
        <v>-782.52154541015625</v>
      </c>
      <c r="D4962" s="3">
        <v>2233.30029296875</v>
      </c>
      <c r="E4962" s="3">
        <v>3509.85009765625</v>
      </c>
    </row>
    <row r="4963" spans="1:5" x14ac:dyDescent="0.3">
      <c r="A4963" s="3">
        <v>-1918.219970703125</v>
      </c>
      <c r="B4963" s="3">
        <v>413</v>
      </c>
      <c r="C4963" s="3">
        <v>-706.80059814453125</v>
      </c>
      <c r="D4963" s="3">
        <v>2162.98779296875</v>
      </c>
      <c r="E4963" s="3">
        <v>3531.25</v>
      </c>
    </row>
    <row r="4964" spans="1:5" x14ac:dyDescent="0.3">
      <c r="A4964" s="3">
        <v>-2003.0400390625</v>
      </c>
      <c r="B4964" s="3">
        <v>417</v>
      </c>
      <c r="C4964" s="3">
        <v>-747.7598876953125</v>
      </c>
      <c r="D4964" s="3">
        <v>2125.19482421875</v>
      </c>
      <c r="E4964" s="3">
        <v>3472.35009765625</v>
      </c>
    </row>
    <row r="4965" spans="1:5" x14ac:dyDescent="0.3">
      <c r="A4965" s="3">
        <v>-2045.1201171875</v>
      </c>
      <c r="B4965" s="3">
        <v>438</v>
      </c>
      <c r="C4965" s="3">
        <v>-763.7493896484375</v>
      </c>
      <c r="D4965" s="3">
        <v>2167.38232421875</v>
      </c>
      <c r="E4965" s="3">
        <v>3583.10009765625</v>
      </c>
    </row>
    <row r="4966" spans="1:5" x14ac:dyDescent="0.3">
      <c r="A4966" s="3">
        <v>-2134.760009765625</v>
      </c>
      <c r="B4966" s="3">
        <v>259</v>
      </c>
      <c r="C4966" s="3">
        <v>-864.9930419921875</v>
      </c>
      <c r="D4966" s="3">
        <v>2186.71826171875</v>
      </c>
      <c r="E4966" s="3">
        <v>3805.800048828125</v>
      </c>
    </row>
    <row r="4967" spans="1:5" x14ac:dyDescent="0.3">
      <c r="A4967" s="3">
        <v>-1759.56005859375</v>
      </c>
      <c r="B4967" s="3">
        <v>316</v>
      </c>
      <c r="C4967" s="3">
        <v>-796.5450439453125</v>
      </c>
      <c r="D4967" s="3">
        <v>2129.58935546875</v>
      </c>
      <c r="E4967" s="3">
        <v>3605.300048828125</v>
      </c>
    </row>
    <row r="4968" spans="1:5" x14ac:dyDescent="0.3">
      <c r="A4968" s="3">
        <v>-2012.6400146484375</v>
      </c>
      <c r="B4968" s="3">
        <v>399</v>
      </c>
      <c r="C4968" s="3">
        <v>-703.3154296875</v>
      </c>
      <c r="D4968" s="3">
        <v>2336.132080078125</v>
      </c>
      <c r="E4968" s="3">
        <v>3721.60009765625</v>
      </c>
    </row>
    <row r="4969" spans="1:5" x14ac:dyDescent="0.3">
      <c r="A4969" s="3">
        <v>-2064.60009765625</v>
      </c>
      <c r="B4969" s="3">
        <v>259</v>
      </c>
      <c r="C4969" s="3">
        <v>-647.42138671875</v>
      </c>
      <c r="D4969" s="3">
        <v>2672.753173828125</v>
      </c>
      <c r="E4969" s="3">
        <v>3832.35009765625</v>
      </c>
    </row>
    <row r="4970" spans="1:5" x14ac:dyDescent="0.3">
      <c r="A4970" s="3">
        <v>-1839.340087890625</v>
      </c>
      <c r="B4970" s="3">
        <v>-47</v>
      </c>
      <c r="C4970" s="3">
        <v>-711.2579345703125</v>
      </c>
      <c r="D4970" s="3">
        <v>2558.495361328125</v>
      </c>
      <c r="E4970" s="3">
        <v>4040.300048828125</v>
      </c>
    </row>
    <row r="4971" spans="1:5" x14ac:dyDescent="0.3">
      <c r="A4971" s="3">
        <v>-1403.6400146484375</v>
      </c>
      <c r="B4971" s="3">
        <v>15</v>
      </c>
      <c r="C4971" s="3">
        <v>-630.6988525390625</v>
      </c>
      <c r="D4971" s="3">
        <v>2336.132080078125</v>
      </c>
      <c r="E4971" s="3">
        <v>4070.199951171875</v>
      </c>
    </row>
    <row r="4972" spans="1:5" x14ac:dyDescent="0.3">
      <c r="A4972" s="3">
        <v>-1110.580078125</v>
      </c>
      <c r="B4972" s="3">
        <v>-25</v>
      </c>
      <c r="C4972" s="3">
        <v>-560.1280517578125</v>
      </c>
      <c r="D4972" s="3">
        <v>2399.413330078125</v>
      </c>
      <c r="E4972" s="3">
        <v>3922.050048828125</v>
      </c>
    </row>
    <row r="4973" spans="1:5" x14ac:dyDescent="0.3">
      <c r="A4973" s="3">
        <v>-1020.3200073242188</v>
      </c>
      <c r="B4973" s="3">
        <v>-49</v>
      </c>
      <c r="C4973" s="3">
        <v>-590.744140625</v>
      </c>
      <c r="D4973" s="3">
        <v>2271.093017578125</v>
      </c>
      <c r="E4973" s="3">
        <v>3944.14990234375</v>
      </c>
    </row>
    <row r="4974" spans="1:5" x14ac:dyDescent="0.3">
      <c r="A4974" s="3">
        <v>-1092.5999755859375</v>
      </c>
      <c r="B4974" s="3">
        <v>-68</v>
      </c>
      <c r="C4974" s="3">
        <v>-626.5225830078125</v>
      </c>
      <c r="D4974" s="3">
        <v>2178.80810546875</v>
      </c>
      <c r="E4974" s="3">
        <v>4025.199951171875</v>
      </c>
    </row>
    <row r="4975" spans="1:5" x14ac:dyDescent="0.3">
      <c r="A4975" s="3">
        <v>-1112.679931640625</v>
      </c>
      <c r="B4975" s="3">
        <v>-85</v>
      </c>
      <c r="C4975" s="3">
        <v>-690.8818359375</v>
      </c>
      <c r="D4975" s="3">
        <v>2228.02685546875</v>
      </c>
      <c r="E4975" s="3">
        <v>3913.699951171875</v>
      </c>
    </row>
    <row r="4976" spans="1:5" x14ac:dyDescent="0.3">
      <c r="A4976" s="3">
        <v>-1287.6199951171875</v>
      </c>
      <c r="B4976" s="3">
        <v>-155</v>
      </c>
      <c r="C4976" s="3">
        <v>-686.68621826171875</v>
      </c>
      <c r="D4976" s="3">
        <v>2279.003173828125</v>
      </c>
      <c r="E4976" s="3">
        <v>3730.449951171875</v>
      </c>
    </row>
    <row r="4977" spans="1:5" x14ac:dyDescent="0.3">
      <c r="A4977" s="3">
        <v>-1729.9200439453125</v>
      </c>
      <c r="B4977" s="3">
        <v>-257</v>
      </c>
      <c r="C4977" s="3">
        <v>-625.3424072265625</v>
      </c>
      <c r="D4977" s="3">
        <v>2312.401611328125</v>
      </c>
      <c r="E4977" s="3">
        <v>3594.449951171875</v>
      </c>
    </row>
    <row r="4978" spans="1:5" x14ac:dyDescent="0.3">
      <c r="A4978" s="3">
        <v>-2016.860107421875</v>
      </c>
      <c r="B4978" s="3">
        <v>-273</v>
      </c>
      <c r="C4978" s="3">
        <v>-559.2935791015625</v>
      </c>
      <c r="D4978" s="3">
        <v>2295.702392578125</v>
      </c>
      <c r="E4978" s="3">
        <v>3488.10009765625</v>
      </c>
    </row>
    <row r="4979" spans="1:5" x14ac:dyDescent="0.3">
      <c r="A4979" s="3">
        <v>-2188.43994140625</v>
      </c>
      <c r="B4979" s="3">
        <v>-364</v>
      </c>
      <c r="C4979" s="3">
        <v>-717.30291748046875</v>
      </c>
      <c r="D4979" s="3">
        <v>2395.897705078125</v>
      </c>
      <c r="E4979" s="3">
        <v>3743.39990234375</v>
      </c>
    </row>
    <row r="4980" spans="1:5" x14ac:dyDescent="0.3">
      <c r="A4980" s="3">
        <v>-2140.89990234375</v>
      </c>
      <c r="B4980" s="3">
        <v>-381</v>
      </c>
      <c r="C4980" s="3">
        <v>-802.413330078125</v>
      </c>
      <c r="D4980" s="3">
        <v>2590.135986328125</v>
      </c>
      <c r="E4980" s="3">
        <v>3703.199951171875</v>
      </c>
    </row>
    <row r="4981" spans="1:5" x14ac:dyDescent="0.3">
      <c r="A4981" s="3">
        <v>-2054.760009765625</v>
      </c>
      <c r="B4981" s="3">
        <v>-431</v>
      </c>
      <c r="C4981" s="3">
        <v>-913.94915771484375</v>
      </c>
      <c r="D4981" s="3">
        <v>2627.050048828125</v>
      </c>
      <c r="E4981" s="3">
        <v>3616.60009765625</v>
      </c>
    </row>
    <row r="4982" spans="1:5" x14ac:dyDescent="0.3">
      <c r="A4982" s="3">
        <v>-1977.9200439453125</v>
      </c>
      <c r="B4982" s="3">
        <v>-390</v>
      </c>
      <c r="C4982" s="3">
        <v>-918.607666015625</v>
      </c>
      <c r="D4982" s="3">
        <v>2620.897705078125</v>
      </c>
      <c r="E4982" s="3">
        <v>3562.199951171875</v>
      </c>
    </row>
    <row r="4983" spans="1:5" x14ac:dyDescent="0.3">
      <c r="A4983" s="3">
        <v>-1971.820068359375</v>
      </c>
      <c r="B4983" s="3">
        <v>-410</v>
      </c>
      <c r="C4983" s="3">
        <v>-938.0240478515625</v>
      </c>
      <c r="D4983" s="3">
        <v>2638.475830078125</v>
      </c>
      <c r="E4983" s="3">
        <v>3563.39990234375</v>
      </c>
    </row>
    <row r="4984" spans="1:5" x14ac:dyDescent="0.3">
      <c r="A4984" s="3">
        <v>-1885.2200927734375</v>
      </c>
      <c r="B4984" s="3">
        <v>-395</v>
      </c>
      <c r="C4984" s="3">
        <v>-1001.662353515625</v>
      </c>
      <c r="D4984" s="3">
        <v>2638.475830078125</v>
      </c>
      <c r="E4984" s="3">
        <v>3402.300048828125</v>
      </c>
    </row>
    <row r="4985" spans="1:5" x14ac:dyDescent="0.3">
      <c r="A4985" s="3">
        <v>-1943.280029296875</v>
      </c>
      <c r="B4985" s="3">
        <v>-295</v>
      </c>
      <c r="C4985" s="3">
        <v>-1003.6346435546875</v>
      </c>
      <c r="D4985" s="3">
        <v>2643.749267578125</v>
      </c>
      <c r="E4985" s="3">
        <v>3743</v>
      </c>
    </row>
    <row r="4986" spans="1:5" x14ac:dyDescent="0.3">
      <c r="A4986" s="3">
        <v>-1927.97998046875</v>
      </c>
      <c r="B4986" s="3">
        <v>-319</v>
      </c>
      <c r="C4986" s="3">
        <v>-1086.3114013671875</v>
      </c>
      <c r="D4986" s="3">
        <v>2633.202392578125</v>
      </c>
      <c r="E4986" s="3">
        <v>3618.800048828125</v>
      </c>
    </row>
    <row r="4987" spans="1:5" x14ac:dyDescent="0.3">
      <c r="A4987" s="3">
        <v>-1821.1600341796875</v>
      </c>
      <c r="B4987" s="3">
        <v>-337</v>
      </c>
      <c r="C4987" s="3">
        <v>-1176.79296875</v>
      </c>
      <c r="D4987" s="3">
        <v>2634.960205078125</v>
      </c>
      <c r="E4987" s="3">
        <v>3691.800048828125</v>
      </c>
    </row>
    <row r="4988" spans="1:5" x14ac:dyDescent="0.3">
      <c r="A4988" s="3">
        <v>-1870.639892578125</v>
      </c>
      <c r="B4988" s="3">
        <v>-252</v>
      </c>
      <c r="C4988" s="3">
        <v>-976.56640625</v>
      </c>
      <c r="D4988" s="3">
        <v>2592.772705078125</v>
      </c>
      <c r="E4988" s="3">
        <v>3794.25</v>
      </c>
    </row>
    <row r="4989" spans="1:5" x14ac:dyDescent="0.3">
      <c r="A4989" s="3">
        <v>-1863.0599365234375</v>
      </c>
      <c r="B4989" s="3">
        <v>-294</v>
      </c>
      <c r="C4989" s="3">
        <v>-959.7630615234375</v>
      </c>
      <c r="D4989" s="3">
        <v>2544.432861328125</v>
      </c>
      <c r="E4989" s="3">
        <v>3945.60009765625</v>
      </c>
    </row>
    <row r="4990" spans="1:5" x14ac:dyDescent="0.3">
      <c r="A4990" s="3">
        <v>-1879.3800048828125</v>
      </c>
      <c r="B4990" s="3">
        <v>-350</v>
      </c>
      <c r="C4990" s="3">
        <v>-1015.247802734375</v>
      </c>
      <c r="D4990" s="3">
        <v>2605.956298828125</v>
      </c>
      <c r="E4990" s="3">
        <v>3976.89990234375</v>
      </c>
    </row>
    <row r="4991" spans="1:5" x14ac:dyDescent="0.3">
      <c r="A4991" s="3">
        <v>-2023.4599609375</v>
      </c>
      <c r="B4991" s="3">
        <v>-283</v>
      </c>
      <c r="C4991" s="3">
        <v>-1016.6478271484375</v>
      </c>
      <c r="D4991" s="3">
        <v>2642.870361328125</v>
      </c>
      <c r="E4991" s="3">
        <v>3983.35009765625</v>
      </c>
    </row>
    <row r="4992" spans="1:5" x14ac:dyDescent="0.3">
      <c r="A4992" s="3">
        <v>-1722.10009765625</v>
      </c>
      <c r="B4992" s="3">
        <v>-148</v>
      </c>
      <c r="C4992" s="3">
        <v>-752.81158447265625</v>
      </c>
      <c r="D4992" s="3">
        <v>2606.835205078125</v>
      </c>
      <c r="E4992" s="3">
        <v>4149.2998046875</v>
      </c>
    </row>
    <row r="4993" spans="1:5" x14ac:dyDescent="0.3">
      <c r="A4993" s="3">
        <v>-1280.3199462890625</v>
      </c>
      <c r="B4993" s="3">
        <v>-79</v>
      </c>
      <c r="C4993" s="3">
        <v>-724.283447265625</v>
      </c>
      <c r="D4993" s="3">
        <v>2485.546142578125</v>
      </c>
      <c r="E4993" s="3">
        <v>3990.5</v>
      </c>
    </row>
    <row r="4994" spans="1:5" x14ac:dyDescent="0.3">
      <c r="A4994" s="3">
        <v>-1143.6400146484375</v>
      </c>
      <c r="B4994" s="3">
        <v>-12</v>
      </c>
      <c r="C4994" s="3">
        <v>-718.5438232421875</v>
      </c>
      <c r="D4994" s="3">
        <v>2233.30029296875</v>
      </c>
      <c r="E4994" s="3">
        <v>4160.64990234375</v>
      </c>
    </row>
    <row r="4995" spans="1:5" x14ac:dyDescent="0.3">
      <c r="A4995" s="3">
        <v>-776.5799560546875</v>
      </c>
      <c r="B4995" s="3">
        <v>79</v>
      </c>
      <c r="C4995" s="3">
        <v>-707.88525390625</v>
      </c>
      <c r="D4995" s="3">
        <v>2039.94091796875</v>
      </c>
      <c r="E4995" s="3">
        <v>4325.10009765625</v>
      </c>
    </row>
    <row r="4996" spans="1:5" x14ac:dyDescent="0.3">
      <c r="A4996" s="3">
        <v>-897.12005615234375</v>
      </c>
      <c r="B4996" s="3">
        <v>-17</v>
      </c>
      <c r="C4996" s="3">
        <v>-687.7154541015625</v>
      </c>
      <c r="D4996" s="3">
        <v>2035.54638671875</v>
      </c>
      <c r="E4996" s="3">
        <v>4188.10009765625</v>
      </c>
    </row>
    <row r="4997" spans="1:5" x14ac:dyDescent="0.3">
      <c r="A4997" s="3">
        <v>-947.5799560546875</v>
      </c>
      <c r="B4997" s="3">
        <v>36</v>
      </c>
      <c r="C4997" s="3">
        <v>-688.7174072265625</v>
      </c>
      <c r="D4997" s="3">
        <v>2031.15185546875</v>
      </c>
      <c r="E4997" s="3">
        <v>4242.5498046875</v>
      </c>
    </row>
    <row r="4998" spans="1:5" x14ac:dyDescent="0.3">
      <c r="A4998" s="3">
        <v>-768.55999755859375</v>
      </c>
      <c r="B4998" s="3">
        <v>-17</v>
      </c>
      <c r="C4998" s="3">
        <v>-658.36859130859375</v>
      </c>
      <c r="D4998" s="3">
        <v>1391.3082275390625</v>
      </c>
      <c r="E4998" s="3">
        <v>4211.64990234375</v>
      </c>
    </row>
    <row r="4999" spans="1:5" x14ac:dyDescent="0.3">
      <c r="A4999" s="3">
        <v>-239.02000427246094</v>
      </c>
      <c r="B4999" s="3">
        <v>-23</v>
      </c>
      <c r="C4999" s="3">
        <v>-681.5018310546875</v>
      </c>
      <c r="D4999" s="3">
        <v>0</v>
      </c>
      <c r="E4999" s="3">
        <v>4432.89990234375</v>
      </c>
    </row>
    <row r="5000" spans="1:5" x14ac:dyDescent="0.3">
      <c r="A5000" s="3">
        <v>-328.42001342773438</v>
      </c>
      <c r="B5000" s="3">
        <v>-37</v>
      </c>
      <c r="C5000" s="3">
        <v>-701.1265869140625</v>
      </c>
      <c r="D5000" s="3">
        <v>0</v>
      </c>
      <c r="E5000" s="3">
        <v>4165.4501953125</v>
      </c>
    </row>
    <row r="5001" spans="1:5" x14ac:dyDescent="0.3">
      <c r="A5001" s="3">
        <v>-948.47998046875</v>
      </c>
      <c r="B5001" s="3">
        <v>-220</v>
      </c>
      <c r="C5001" s="3">
        <v>-838.463134765625</v>
      </c>
      <c r="D5001" s="3">
        <v>0</v>
      </c>
      <c r="E5001" s="3">
        <v>4254.60009765625</v>
      </c>
    </row>
    <row r="5002" spans="1:5" x14ac:dyDescent="0.3">
      <c r="A5002" s="3">
        <v>-1398.4400634765625</v>
      </c>
      <c r="B5002" s="3">
        <v>-341</v>
      </c>
      <c r="C5002" s="3">
        <v>-941.3343505859375</v>
      </c>
      <c r="D5002" s="3">
        <v>0</v>
      </c>
      <c r="E5002" s="3">
        <v>4167.85009765625</v>
      </c>
    </row>
    <row r="5003" spans="1:5" x14ac:dyDescent="0.3">
      <c r="A5003" s="3">
        <v>-1936.7999267578125</v>
      </c>
      <c r="B5003" s="3">
        <v>-449</v>
      </c>
      <c r="C5003" s="3">
        <v>-927.71630859375</v>
      </c>
      <c r="D5003" s="3">
        <v>0</v>
      </c>
      <c r="E5003" s="3">
        <v>4372.5</v>
      </c>
    </row>
    <row r="5004" spans="1:5" x14ac:dyDescent="0.3">
      <c r="A5004" s="3">
        <v>-1664.8199462890625</v>
      </c>
      <c r="B5004" s="3">
        <v>-463</v>
      </c>
      <c r="C5004" s="3">
        <v>-1002.3408203125</v>
      </c>
      <c r="D5004" s="3">
        <v>0</v>
      </c>
      <c r="E5004" s="3">
        <v>3982.14990234375</v>
      </c>
    </row>
    <row r="5005" spans="1:5" x14ac:dyDescent="0.3">
      <c r="A5005" s="3">
        <v>-1933.0599365234375</v>
      </c>
      <c r="B5005" s="3">
        <v>-581</v>
      </c>
      <c r="C5005" s="3">
        <v>-1027.33203125</v>
      </c>
      <c r="D5005" s="3">
        <v>0</v>
      </c>
      <c r="E5005" s="3">
        <v>4176.64990234375</v>
      </c>
    </row>
    <row r="5006" spans="1:5" x14ac:dyDescent="0.3">
      <c r="A5006" s="3">
        <v>-1966.280029296875</v>
      </c>
      <c r="B5006" s="3">
        <v>-614</v>
      </c>
      <c r="C5006" s="3">
        <v>-1077.41455078125</v>
      </c>
      <c r="D5006" s="3">
        <v>0</v>
      </c>
      <c r="E5006" s="3">
        <v>4135.5498046875</v>
      </c>
    </row>
    <row r="5007" spans="1:5" x14ac:dyDescent="0.3">
      <c r="A5007" s="3">
        <v>-2046.679931640625</v>
      </c>
      <c r="B5007" s="3">
        <v>-657</v>
      </c>
      <c r="C5007" s="3">
        <v>-1034.519775390625</v>
      </c>
      <c r="D5007" s="3">
        <v>0</v>
      </c>
      <c r="E5007" s="3">
        <v>4165.25</v>
      </c>
    </row>
    <row r="5008" spans="1:5" x14ac:dyDescent="0.3">
      <c r="A5008" s="3">
        <v>-2130.080078125</v>
      </c>
      <c r="B5008" s="3">
        <v>-642</v>
      </c>
      <c r="C5008" s="3">
        <v>-1007.5020141601563</v>
      </c>
      <c r="D5008" s="3">
        <v>0</v>
      </c>
      <c r="E5008" s="3">
        <v>4153.85009765625</v>
      </c>
    </row>
    <row r="5009" spans="1:5" x14ac:dyDescent="0.3">
      <c r="A5009" s="3">
        <v>-2201.10009765625</v>
      </c>
      <c r="B5009" s="3">
        <v>-593</v>
      </c>
      <c r="C5009" s="3">
        <v>-984.22332763671875</v>
      </c>
      <c r="D5009" s="3">
        <v>0</v>
      </c>
      <c r="E5009" s="3">
        <v>4276.10009765625</v>
      </c>
    </row>
    <row r="5010" spans="1:5" x14ac:dyDescent="0.3">
      <c r="A5010" s="3">
        <v>-2066.300048828125</v>
      </c>
      <c r="B5010" s="3">
        <v>-638</v>
      </c>
      <c r="C5010" s="3">
        <v>-1068.927734375</v>
      </c>
      <c r="D5010" s="3">
        <v>0</v>
      </c>
      <c r="E5010" s="3">
        <v>4225.0498046875</v>
      </c>
    </row>
    <row r="5011" spans="1:5" x14ac:dyDescent="0.3">
      <c r="A5011" s="3">
        <v>-1838.080078125</v>
      </c>
      <c r="B5011" s="3">
        <v>-600</v>
      </c>
      <c r="C5011" s="3">
        <v>-1028.688720703125</v>
      </c>
      <c r="D5011" s="3">
        <v>0</v>
      </c>
      <c r="E5011" s="3">
        <v>4253.35009765625</v>
      </c>
    </row>
    <row r="5012" spans="1:5" x14ac:dyDescent="0.3">
      <c r="A5012" s="3">
        <v>-1878.06005859375</v>
      </c>
      <c r="B5012" s="3">
        <v>-525</v>
      </c>
      <c r="C5012" s="3">
        <v>-964.983642578125</v>
      </c>
      <c r="D5012" s="3">
        <v>0</v>
      </c>
      <c r="E5012" s="3">
        <v>4301.64990234375</v>
      </c>
    </row>
    <row r="5013" spans="1:5" x14ac:dyDescent="0.3">
      <c r="A5013" s="3">
        <v>-2086.800048828125</v>
      </c>
      <c r="B5013" s="3">
        <v>-398</v>
      </c>
      <c r="C5013" s="3">
        <v>-939.52215576171875</v>
      </c>
      <c r="D5013" s="3">
        <v>0</v>
      </c>
      <c r="E5013" s="3">
        <v>4417.5</v>
      </c>
    </row>
    <row r="5014" spans="1:5" x14ac:dyDescent="0.3">
      <c r="A5014" s="3">
        <v>-1888.06005859375</v>
      </c>
      <c r="B5014" s="3">
        <v>-404</v>
      </c>
      <c r="C5014" s="3">
        <v>-972.6597900390625</v>
      </c>
      <c r="D5014" s="3">
        <v>0.8789060115814209</v>
      </c>
      <c r="E5014" s="3">
        <v>4418.75</v>
      </c>
    </row>
    <row r="5015" spans="1:5" x14ac:dyDescent="0.3">
      <c r="A5015" s="3">
        <v>-1814.6400146484375</v>
      </c>
      <c r="B5015" s="3">
        <v>-321</v>
      </c>
      <c r="C5015" s="3">
        <v>-845.7962646484375</v>
      </c>
      <c r="D5015" s="3">
        <v>0</v>
      </c>
      <c r="E5015" s="3">
        <v>4439.64990234375</v>
      </c>
    </row>
    <row r="5016" spans="1:5" x14ac:dyDescent="0.3">
      <c r="A5016" s="3">
        <v>-1430.56005859375</v>
      </c>
      <c r="B5016" s="3">
        <v>-175</v>
      </c>
      <c r="C5016" s="3">
        <v>-625.054931640625</v>
      </c>
      <c r="D5016" s="3">
        <v>1153.1246337890625</v>
      </c>
      <c r="E5016" s="3">
        <v>4072.35009765625</v>
      </c>
    </row>
    <row r="5017" spans="1:5" x14ac:dyDescent="0.3">
      <c r="A5017" s="3">
        <v>-1517.6199951171875</v>
      </c>
      <c r="B5017" s="3">
        <v>-86</v>
      </c>
      <c r="C5017" s="3">
        <v>-662.32684326171875</v>
      </c>
      <c r="D5017" s="3">
        <v>2105.85888671875</v>
      </c>
      <c r="E5017" s="3">
        <v>4548.10009765625</v>
      </c>
    </row>
    <row r="5018" spans="1:5" x14ac:dyDescent="0.3">
      <c r="A5018" s="3">
        <v>-1241.4400634765625</v>
      </c>
      <c r="B5018" s="3">
        <v>-79</v>
      </c>
      <c r="C5018" s="3">
        <v>-654.12139892578125</v>
      </c>
      <c r="D5018" s="3">
        <v>2035.54638671875</v>
      </c>
      <c r="E5018" s="3">
        <v>4384.14990234375</v>
      </c>
    </row>
    <row r="5019" spans="1:5" x14ac:dyDescent="0.3">
      <c r="A5019" s="3">
        <v>-1376.5001220703125</v>
      </c>
      <c r="B5019" s="3">
        <v>-151</v>
      </c>
      <c r="C5019" s="3">
        <v>-658.6612548828125</v>
      </c>
      <c r="D5019" s="3">
        <v>1991.60107421875</v>
      </c>
      <c r="E5019" s="3">
        <v>4179.89990234375</v>
      </c>
    </row>
    <row r="5020" spans="1:5" x14ac:dyDescent="0.3">
      <c r="A5020" s="3">
        <v>-1255.1600341796875</v>
      </c>
      <c r="B5020" s="3">
        <v>-173</v>
      </c>
      <c r="C5020" s="3">
        <v>-608.200927734375</v>
      </c>
      <c r="D5020" s="3">
        <v>1981.93310546875</v>
      </c>
      <c r="E5020" s="3">
        <v>4183.5498046875</v>
      </c>
    </row>
    <row r="5021" spans="1:5" x14ac:dyDescent="0.3">
      <c r="A5021" s="3">
        <v>-1209.739990234375</v>
      </c>
      <c r="B5021" s="3">
        <v>-185</v>
      </c>
      <c r="C5021" s="3">
        <v>-577.927734375</v>
      </c>
      <c r="D5021" s="3">
        <v>1977.53857421875</v>
      </c>
      <c r="E5021" s="3">
        <v>3958.550048828125</v>
      </c>
    </row>
    <row r="5022" spans="1:5" x14ac:dyDescent="0.3">
      <c r="A5022" s="3">
        <v>-782.22003173828125</v>
      </c>
      <c r="B5022" s="3">
        <v>-156</v>
      </c>
      <c r="C5022" s="3">
        <v>-606.633056640625</v>
      </c>
      <c r="D5022" s="3">
        <v>1185.6441650390625</v>
      </c>
      <c r="E5022" s="3">
        <v>4206.2998046875</v>
      </c>
    </row>
    <row r="5023" spans="1:5" x14ac:dyDescent="0.3">
      <c r="A5023" s="3">
        <v>-435.239990234375</v>
      </c>
      <c r="B5023" s="3">
        <v>-150</v>
      </c>
      <c r="C5023" s="3">
        <v>-736.7774658203125</v>
      </c>
      <c r="D5023" s="3">
        <v>0</v>
      </c>
      <c r="E5023" s="3">
        <v>4431</v>
      </c>
    </row>
    <row r="5024" spans="1:5" x14ac:dyDescent="0.3">
      <c r="A5024" s="3">
        <v>-576.55999755859375</v>
      </c>
      <c r="B5024" s="3">
        <v>-227</v>
      </c>
      <c r="C5024" s="3">
        <v>-853.3521728515625</v>
      </c>
      <c r="D5024" s="3">
        <v>0</v>
      </c>
      <c r="E5024" s="3">
        <v>4147.4501953125</v>
      </c>
    </row>
    <row r="5025" spans="1:5" x14ac:dyDescent="0.3">
      <c r="A5025" s="3">
        <v>-882.53997802734375</v>
      </c>
      <c r="B5025" s="3">
        <v>-265</v>
      </c>
      <c r="C5025" s="3">
        <v>-821.729248046875</v>
      </c>
      <c r="D5025" s="3">
        <v>0</v>
      </c>
      <c r="E5025" s="3">
        <v>4196.35009765625</v>
      </c>
    </row>
    <row r="5026" spans="1:5" x14ac:dyDescent="0.3">
      <c r="A5026" s="3">
        <v>-1198.93994140625</v>
      </c>
      <c r="B5026" s="3">
        <v>-332</v>
      </c>
      <c r="C5026" s="3">
        <v>-875.6556396484375</v>
      </c>
      <c r="D5026" s="3">
        <v>0</v>
      </c>
      <c r="E5026" s="3">
        <v>4191.75</v>
      </c>
    </row>
    <row r="5027" spans="1:5" x14ac:dyDescent="0.3">
      <c r="A5027" s="3">
        <v>-1416.6199951171875</v>
      </c>
      <c r="B5027" s="3">
        <v>-391</v>
      </c>
      <c r="C5027" s="3">
        <v>-915.285400390625</v>
      </c>
      <c r="D5027" s="3">
        <v>0</v>
      </c>
      <c r="E5027" s="3">
        <v>4330.2001953125</v>
      </c>
    </row>
    <row r="5028" spans="1:5" x14ac:dyDescent="0.3">
      <c r="A5028" s="3">
        <v>-1367.2200927734375</v>
      </c>
      <c r="B5028" s="3">
        <v>-342</v>
      </c>
      <c r="C5028" s="3">
        <v>-949.45849609375</v>
      </c>
      <c r="D5028" s="3">
        <v>0</v>
      </c>
      <c r="E5028" s="3">
        <v>4308.4501953125</v>
      </c>
    </row>
    <row r="5029" spans="1:5" x14ac:dyDescent="0.3">
      <c r="A5029" s="3">
        <v>-1296.419921875</v>
      </c>
      <c r="B5029" s="3">
        <v>-407</v>
      </c>
      <c r="C5029" s="3">
        <v>-966.1483154296875</v>
      </c>
      <c r="D5029" s="3">
        <v>0</v>
      </c>
      <c r="E5029" s="3">
        <v>4200.10009765625</v>
      </c>
    </row>
    <row r="5030" spans="1:5" x14ac:dyDescent="0.3">
      <c r="A5030" s="3">
        <v>-1515.3199462890625</v>
      </c>
      <c r="B5030" s="3">
        <v>-249</v>
      </c>
      <c r="C5030" s="3">
        <v>-899.2760009765625</v>
      </c>
      <c r="D5030" s="3">
        <v>0</v>
      </c>
      <c r="E5030" s="3">
        <v>4203.25</v>
      </c>
    </row>
    <row r="5031" spans="1:5" x14ac:dyDescent="0.3">
      <c r="A5031" s="3">
        <v>-1783.8800048828125</v>
      </c>
      <c r="B5031" s="3">
        <v>128</v>
      </c>
      <c r="C5031" s="3">
        <v>-927.1741943359375</v>
      </c>
      <c r="D5031" s="3">
        <v>0</v>
      </c>
      <c r="E5031" s="3">
        <v>4153.89990234375</v>
      </c>
    </row>
    <row r="5032" spans="1:5" x14ac:dyDescent="0.3">
      <c r="A5032" s="3">
        <v>-1964.9200439453125</v>
      </c>
      <c r="B5032" s="3">
        <v>114</v>
      </c>
      <c r="C5032" s="3">
        <v>-1026.18798828125</v>
      </c>
      <c r="D5032" s="3">
        <v>0</v>
      </c>
      <c r="E5032" s="3">
        <v>4007.35009765625</v>
      </c>
    </row>
    <row r="5033" spans="1:5" x14ac:dyDescent="0.3">
      <c r="A5033" s="3">
        <v>-1899.10009765625</v>
      </c>
      <c r="B5033" s="3">
        <v>130</v>
      </c>
      <c r="C5033" s="3">
        <v>-982.6162109375</v>
      </c>
      <c r="D5033" s="3">
        <v>0</v>
      </c>
      <c r="E5033" s="3">
        <v>3864.800048828125</v>
      </c>
    </row>
    <row r="5034" spans="1:5" x14ac:dyDescent="0.3">
      <c r="A5034" s="3">
        <v>-1919.64013671875</v>
      </c>
      <c r="B5034" s="3">
        <v>144</v>
      </c>
      <c r="C5034" s="3">
        <v>-953.038818359375</v>
      </c>
      <c r="D5034" s="3">
        <v>0</v>
      </c>
      <c r="E5034" s="3">
        <v>4004.10009765625</v>
      </c>
    </row>
    <row r="5035" spans="1:5" x14ac:dyDescent="0.3">
      <c r="A5035" s="3">
        <v>-1979.9599609375</v>
      </c>
      <c r="B5035" s="3">
        <v>222</v>
      </c>
      <c r="C5035" s="3">
        <v>-968.978515625</v>
      </c>
      <c r="D5035" s="3">
        <v>0</v>
      </c>
      <c r="E5035" s="3">
        <v>4142.7001953125</v>
      </c>
    </row>
    <row r="5036" spans="1:5" x14ac:dyDescent="0.3">
      <c r="A5036" s="3">
        <v>-2008.6600341796875</v>
      </c>
      <c r="B5036" s="3">
        <v>43</v>
      </c>
      <c r="C5036" s="3">
        <v>-1030.584716796875</v>
      </c>
      <c r="D5036" s="3">
        <v>0</v>
      </c>
      <c r="E5036" s="3">
        <v>4025.64990234375</v>
      </c>
    </row>
    <row r="5037" spans="1:5" x14ac:dyDescent="0.3">
      <c r="A5037" s="3">
        <v>-1936.56005859375</v>
      </c>
      <c r="B5037" s="3">
        <v>-61</v>
      </c>
      <c r="C5037" s="3">
        <v>-954.179443359375</v>
      </c>
      <c r="D5037" s="3">
        <v>0</v>
      </c>
      <c r="E5037" s="3">
        <v>4279.75</v>
      </c>
    </row>
    <row r="5038" spans="1:5" x14ac:dyDescent="0.3">
      <c r="A5038" s="3">
        <v>-1694.6800537109375</v>
      </c>
      <c r="B5038" s="3">
        <v>-118</v>
      </c>
      <c r="C5038" s="3">
        <v>-1014.5394287109375</v>
      </c>
      <c r="D5038" s="3">
        <v>0</v>
      </c>
      <c r="E5038" s="3">
        <v>4321.35009765625</v>
      </c>
    </row>
    <row r="5039" spans="1:5" x14ac:dyDescent="0.3">
      <c r="A5039" s="3">
        <v>-1424.1199951171875</v>
      </c>
      <c r="B5039" s="3">
        <v>-21</v>
      </c>
      <c r="C5039" s="3">
        <v>-864.507080078125</v>
      </c>
      <c r="D5039" s="3">
        <v>631.93341064453125</v>
      </c>
      <c r="E5039" s="3">
        <v>4157</v>
      </c>
    </row>
    <row r="5040" spans="1:5" x14ac:dyDescent="0.3">
      <c r="A5040" s="3">
        <v>-1592.300048828125</v>
      </c>
      <c r="B5040" s="3">
        <v>9</v>
      </c>
      <c r="C5040" s="3">
        <v>-750.83612060546875</v>
      </c>
      <c r="D5040" s="3">
        <v>1640.03857421875</v>
      </c>
      <c r="E5040" s="3">
        <v>4195.7998046875</v>
      </c>
    </row>
    <row r="5041" spans="1:5" x14ac:dyDescent="0.3">
      <c r="A5041" s="3">
        <v>-1596.8399658203125</v>
      </c>
      <c r="B5041" s="3">
        <v>-27</v>
      </c>
      <c r="C5041" s="3">
        <v>-656.30352783203125</v>
      </c>
      <c r="D5041" s="3">
        <v>2189.35498046875</v>
      </c>
      <c r="E5041" s="3">
        <v>4273.39990234375</v>
      </c>
    </row>
    <row r="5042" spans="1:5" x14ac:dyDescent="0.3">
      <c r="A5042" s="3">
        <v>-1323.719970703125</v>
      </c>
      <c r="B5042" s="3">
        <v>-109</v>
      </c>
      <c r="C5042" s="3">
        <v>-707.075927734375</v>
      </c>
      <c r="D5042" s="3">
        <v>2113.76904296875</v>
      </c>
      <c r="E5042" s="3">
        <v>4284.0498046875</v>
      </c>
    </row>
    <row r="5043" spans="1:5" x14ac:dyDescent="0.3">
      <c r="A5043" s="3">
        <v>-1472.52001953125</v>
      </c>
      <c r="B5043" s="3">
        <v>-160</v>
      </c>
      <c r="C5043" s="3">
        <v>-726.845947265625</v>
      </c>
      <c r="D5043" s="3">
        <v>2153.31982421875</v>
      </c>
      <c r="E5043" s="3">
        <v>4345.9501953125</v>
      </c>
    </row>
    <row r="5044" spans="1:5" x14ac:dyDescent="0.3">
      <c r="A5044" s="3">
        <v>-1079.719970703125</v>
      </c>
      <c r="B5044" s="3">
        <v>-131</v>
      </c>
      <c r="C5044" s="3">
        <v>-747.54180908203125</v>
      </c>
      <c r="D5044" s="3">
        <v>2128.71044921875</v>
      </c>
      <c r="E5044" s="3">
        <v>4139.5498046875</v>
      </c>
    </row>
    <row r="5045" spans="1:5" x14ac:dyDescent="0.3">
      <c r="A5045" s="3">
        <v>-894.3199462890625</v>
      </c>
      <c r="B5045" s="3">
        <v>-106</v>
      </c>
      <c r="C5045" s="3">
        <v>-753.97943115234375</v>
      </c>
      <c r="D5045" s="3">
        <v>2128.71044921875</v>
      </c>
      <c r="E5045" s="3">
        <v>4244.35009765625</v>
      </c>
    </row>
    <row r="5046" spans="1:5" x14ac:dyDescent="0.3">
      <c r="A5046" s="3">
        <v>-969.699951171875</v>
      </c>
      <c r="B5046" s="3">
        <v>-146</v>
      </c>
      <c r="C5046" s="3">
        <v>-732.19012451171875</v>
      </c>
      <c r="D5046" s="3">
        <v>2094.43310546875</v>
      </c>
      <c r="E5046" s="3">
        <v>4295.89990234375</v>
      </c>
    </row>
    <row r="5047" spans="1:5" x14ac:dyDescent="0.3">
      <c r="A5047" s="3">
        <v>-1092.1400146484375</v>
      </c>
      <c r="B5047" s="3">
        <v>-257</v>
      </c>
      <c r="C5047" s="3">
        <v>-837.52691650390625</v>
      </c>
      <c r="D5047" s="3">
        <v>2169.14013671875</v>
      </c>
      <c r="E5047" s="3">
        <v>3993.300048828125</v>
      </c>
    </row>
    <row r="5048" spans="1:5" x14ac:dyDescent="0.3">
      <c r="A5048" s="3">
        <v>-1294.60009765625</v>
      </c>
      <c r="B5048" s="3">
        <v>-292</v>
      </c>
      <c r="C5048" s="3">
        <v>-832.31182861328125</v>
      </c>
      <c r="D5048" s="3">
        <v>2100.58544921875</v>
      </c>
      <c r="E5048" s="3">
        <v>3753.10009765625</v>
      </c>
    </row>
    <row r="5049" spans="1:5" x14ac:dyDescent="0.3">
      <c r="A5049" s="3">
        <v>-1873.43994140625</v>
      </c>
      <c r="B5049" s="3">
        <v>-361</v>
      </c>
      <c r="C5049" s="3">
        <v>-795.2613525390625</v>
      </c>
      <c r="D5049" s="3">
        <v>2061.91357421875</v>
      </c>
      <c r="E5049" s="3">
        <v>3519.5</v>
      </c>
    </row>
    <row r="5050" spans="1:5" x14ac:dyDescent="0.3">
      <c r="A5050" s="3">
        <v>-1809.56005859375</v>
      </c>
      <c r="B5050" s="3">
        <v>-453</v>
      </c>
      <c r="C5050" s="3">
        <v>-878.6968994140625</v>
      </c>
      <c r="D5050" s="3">
        <v>2154.19873046875</v>
      </c>
      <c r="E5050" s="3">
        <v>3445.85009765625</v>
      </c>
    </row>
    <row r="5051" spans="1:5" x14ac:dyDescent="0.3">
      <c r="A5051" s="3">
        <v>-1913.400146484375</v>
      </c>
      <c r="B5051" s="3">
        <v>-547</v>
      </c>
      <c r="C5051" s="3">
        <v>-1079.7728271484375</v>
      </c>
      <c r="D5051" s="3">
        <v>2211.32763671875</v>
      </c>
      <c r="E5051" s="3">
        <v>3879.64990234375</v>
      </c>
    </row>
    <row r="5052" spans="1:5" x14ac:dyDescent="0.3">
      <c r="A5052" s="3">
        <v>-1717.820068359375</v>
      </c>
      <c r="B5052" s="3">
        <v>-435</v>
      </c>
      <c r="C5052" s="3">
        <v>-1160.6927490234375</v>
      </c>
      <c r="D5052" s="3">
        <v>2286.034423828125</v>
      </c>
      <c r="E5052" s="3">
        <v>3654.10009765625</v>
      </c>
    </row>
    <row r="5053" spans="1:5" x14ac:dyDescent="0.3">
      <c r="A5053" s="3">
        <v>-1835.760009765625</v>
      </c>
      <c r="B5053" s="3">
        <v>-270</v>
      </c>
      <c r="C5053" s="3">
        <v>-1042.3892822265625</v>
      </c>
      <c r="D5053" s="3">
        <v>2284.276611328125</v>
      </c>
      <c r="E5053" s="3">
        <v>4031.35009765625</v>
      </c>
    </row>
    <row r="5054" spans="1:5" x14ac:dyDescent="0.3">
      <c r="A5054" s="3">
        <v>-1931.06005859375</v>
      </c>
      <c r="B5054" s="3">
        <v>-75</v>
      </c>
      <c r="C5054" s="3">
        <v>-1099.882080078125</v>
      </c>
      <c r="D5054" s="3">
        <v>2289.550048828125</v>
      </c>
      <c r="E5054" s="3">
        <v>3855.89990234375</v>
      </c>
    </row>
    <row r="5055" spans="1:5" x14ac:dyDescent="0.3">
      <c r="A5055" s="3">
        <v>-1889.300048828125</v>
      </c>
      <c r="B5055" s="3">
        <v>120</v>
      </c>
      <c r="C5055" s="3">
        <v>-1111.05810546875</v>
      </c>
      <c r="D5055" s="3">
        <v>2340.526611328125</v>
      </c>
      <c r="E5055" s="3">
        <v>3847.800048828125</v>
      </c>
    </row>
    <row r="5056" spans="1:5" x14ac:dyDescent="0.3">
      <c r="A5056" s="3">
        <v>-1941.7598876953125</v>
      </c>
      <c r="B5056" s="3">
        <v>68</v>
      </c>
      <c r="C5056" s="3">
        <v>-1044.0126953125</v>
      </c>
      <c r="D5056" s="3">
        <v>2370.409423828125</v>
      </c>
      <c r="E5056" s="3">
        <v>3826.60009765625</v>
      </c>
    </row>
    <row r="5057" spans="1:5" x14ac:dyDescent="0.3">
      <c r="A5057" s="3">
        <v>-1970.340087890625</v>
      </c>
      <c r="B5057" s="3">
        <v>32</v>
      </c>
      <c r="C5057" s="3">
        <v>-1093.355712890625</v>
      </c>
      <c r="D5057" s="3">
        <v>2467.089111328125</v>
      </c>
      <c r="E5057" s="3">
        <v>3900.10009765625</v>
      </c>
    </row>
    <row r="5058" spans="1:5" x14ac:dyDescent="0.3">
      <c r="A5058" s="3">
        <v>-1713.8800048828125</v>
      </c>
      <c r="B5058" s="3">
        <v>-260</v>
      </c>
      <c r="C5058" s="3">
        <v>-934.16192626953125</v>
      </c>
      <c r="D5058" s="3">
        <v>2554.100830078125</v>
      </c>
      <c r="E5058" s="3">
        <v>3822.64990234375</v>
      </c>
    </row>
    <row r="5059" spans="1:5" x14ac:dyDescent="0.3">
      <c r="A5059" s="3">
        <v>-1645.0400390625</v>
      </c>
      <c r="B5059" s="3">
        <v>-282</v>
      </c>
      <c r="C5059" s="3">
        <v>-936.7825927734375</v>
      </c>
      <c r="D5059" s="3">
        <v>2502.245361328125</v>
      </c>
      <c r="E5059" s="3">
        <v>3733.449951171875</v>
      </c>
    </row>
    <row r="5060" spans="1:5" x14ac:dyDescent="0.3">
      <c r="A5060" s="3">
        <v>-1917.5400390625</v>
      </c>
      <c r="B5060" s="3">
        <v>-280</v>
      </c>
      <c r="C5060" s="3">
        <v>-900.085693359375</v>
      </c>
      <c r="D5060" s="3">
        <v>2590.135986328125</v>
      </c>
      <c r="E5060" s="3">
        <v>3858.800048828125</v>
      </c>
    </row>
    <row r="5061" spans="1:5" x14ac:dyDescent="0.3">
      <c r="A5061" s="3">
        <v>-1957.1199951171875</v>
      </c>
      <c r="B5061" s="3">
        <v>-339</v>
      </c>
      <c r="C5061" s="3">
        <v>-966.987060546875</v>
      </c>
      <c r="D5061" s="3">
        <v>2709.667236328125</v>
      </c>
      <c r="E5061" s="3">
        <v>3859.5</v>
      </c>
    </row>
    <row r="5062" spans="1:5" x14ac:dyDescent="0.3">
      <c r="A5062" s="3">
        <v>-1997.659912109375</v>
      </c>
      <c r="B5062" s="3">
        <v>-275</v>
      </c>
      <c r="C5062" s="3">
        <v>-1017.4267578125</v>
      </c>
      <c r="D5062" s="3">
        <v>2649.022705078125</v>
      </c>
      <c r="E5062" s="3">
        <v>3840.10009765625</v>
      </c>
    </row>
    <row r="5063" spans="1:5" x14ac:dyDescent="0.3">
      <c r="A5063" s="3">
        <v>-2189.800048828125</v>
      </c>
      <c r="B5063" s="3">
        <v>-16</v>
      </c>
      <c r="C5063" s="3">
        <v>-905.8228759765625</v>
      </c>
      <c r="D5063" s="3">
        <v>2614.745361328125</v>
      </c>
      <c r="E5063" s="3">
        <v>3913.89990234375</v>
      </c>
    </row>
    <row r="5064" spans="1:5" x14ac:dyDescent="0.3">
      <c r="A5064" s="3">
        <v>-2168.840087890625</v>
      </c>
      <c r="B5064" s="3">
        <v>-16</v>
      </c>
      <c r="C5064" s="3">
        <v>-757.58233642578125</v>
      </c>
      <c r="D5064" s="3">
        <v>2371.288330078125</v>
      </c>
      <c r="E5064" s="3">
        <v>4059.14990234375</v>
      </c>
    </row>
    <row r="5065" spans="1:5" x14ac:dyDescent="0.3">
      <c r="A5065" s="3">
        <v>-1822.3800048828125</v>
      </c>
      <c r="B5065" s="3">
        <v>-173</v>
      </c>
      <c r="C5065" s="3">
        <v>-726.690185546875</v>
      </c>
      <c r="D5065" s="3">
        <v>2261.425048828125</v>
      </c>
      <c r="E5065" s="3">
        <v>3876.75</v>
      </c>
    </row>
    <row r="5066" spans="1:5" x14ac:dyDescent="0.3">
      <c r="A5066" s="3">
        <v>-1358.9599609375</v>
      </c>
      <c r="B5066" s="3">
        <v>-28</v>
      </c>
      <c r="C5066" s="3">
        <v>-675.3984375</v>
      </c>
      <c r="D5066" s="3">
        <v>2542.675048828125</v>
      </c>
      <c r="E5066" s="3">
        <v>3511.75</v>
      </c>
    </row>
    <row r="5067" spans="1:5" x14ac:dyDescent="0.3">
      <c r="A5067" s="3">
        <v>-1398.320068359375</v>
      </c>
      <c r="B5067" s="3">
        <v>-102</v>
      </c>
      <c r="C5067" s="3">
        <v>-704.653564453125</v>
      </c>
      <c r="D5067" s="3">
        <v>2695.604736328125</v>
      </c>
      <c r="E5067" s="3">
        <v>3549.699951171875</v>
      </c>
    </row>
    <row r="5068" spans="1:5" x14ac:dyDescent="0.3">
      <c r="A5068" s="3">
        <v>-1428.16015625</v>
      </c>
      <c r="B5068" s="3">
        <v>-92</v>
      </c>
      <c r="C5068" s="3">
        <v>-682.3856201171875</v>
      </c>
      <c r="D5068" s="3">
        <v>2752.733642578125</v>
      </c>
      <c r="E5068" s="3">
        <v>3550.89990234375</v>
      </c>
    </row>
    <row r="5069" spans="1:5" x14ac:dyDescent="0.3">
      <c r="A5069" s="3">
        <v>-1598.420166015625</v>
      </c>
      <c r="B5069" s="3">
        <v>-84</v>
      </c>
      <c r="C5069" s="3">
        <v>-665.16204833984375</v>
      </c>
      <c r="D5069" s="3">
        <v>2750.096923828125</v>
      </c>
      <c r="E5069" s="3">
        <v>3448.60009765625</v>
      </c>
    </row>
    <row r="5070" spans="1:5" x14ac:dyDescent="0.3">
      <c r="A5070" s="3">
        <v>-1756.0999755859375</v>
      </c>
      <c r="B5070" s="3">
        <v>-137</v>
      </c>
      <c r="C5070" s="3">
        <v>-708.0020751953125</v>
      </c>
      <c r="D5070" s="3">
        <v>2712.303955078125</v>
      </c>
      <c r="E5070" s="3">
        <v>3595.949951171875</v>
      </c>
    </row>
    <row r="5071" spans="1:5" x14ac:dyDescent="0.3">
      <c r="A5071" s="3">
        <v>-1828.1199951171875</v>
      </c>
      <c r="B5071" s="3">
        <v>-168</v>
      </c>
      <c r="C5071" s="3">
        <v>-704.3123779296875</v>
      </c>
      <c r="D5071" s="3">
        <v>2702.635986328125</v>
      </c>
      <c r="E5071" s="3">
        <v>3529</v>
      </c>
    </row>
    <row r="5072" spans="1:5" x14ac:dyDescent="0.3">
      <c r="A5072" s="3">
        <v>-1814.719970703125</v>
      </c>
      <c r="B5072" s="3">
        <v>-147</v>
      </c>
      <c r="C5072" s="3">
        <v>-651.07342529296875</v>
      </c>
      <c r="D5072" s="3">
        <v>2482.030517578125</v>
      </c>
      <c r="E5072" s="3">
        <v>3325.10009765625</v>
      </c>
    </row>
    <row r="5073" spans="1:5" x14ac:dyDescent="0.3">
      <c r="A5073" s="3">
        <v>-1956.89990234375</v>
      </c>
      <c r="B5073" s="3">
        <v>-139</v>
      </c>
      <c r="C5073" s="3">
        <v>-586.347412109375</v>
      </c>
      <c r="D5073" s="3">
        <v>2194.62841796875</v>
      </c>
      <c r="E5073" s="3">
        <v>3211.050048828125</v>
      </c>
    </row>
    <row r="5074" spans="1:5" x14ac:dyDescent="0.3">
      <c r="A5074" s="3">
        <v>-2123.0400390625</v>
      </c>
      <c r="B5074" s="3">
        <v>-40</v>
      </c>
      <c r="C5074" s="3">
        <v>-573.868896484375</v>
      </c>
      <c r="D5074" s="3">
        <v>2184.96044921875</v>
      </c>
      <c r="E5074" s="3">
        <v>3675.60009765625</v>
      </c>
    </row>
    <row r="5075" spans="1:5" x14ac:dyDescent="0.3">
      <c r="A5075" s="3">
        <v>-2281.16015625</v>
      </c>
      <c r="B5075" s="3">
        <v>98</v>
      </c>
      <c r="C5075" s="3">
        <v>-593.17578125</v>
      </c>
      <c r="D5075" s="3">
        <v>2262.303955078125</v>
      </c>
      <c r="E5075" s="3">
        <v>3446.199951171875</v>
      </c>
    </row>
    <row r="5076" spans="1:5" x14ac:dyDescent="0.3">
      <c r="A5076" s="3">
        <v>-2232.199951171875</v>
      </c>
      <c r="B5076" s="3">
        <v>219</v>
      </c>
      <c r="C5076" s="3">
        <v>-819.9083251953125</v>
      </c>
      <c r="D5076" s="3">
        <v>2375.682861328125</v>
      </c>
      <c r="E5076" s="3">
        <v>3362.199951171875</v>
      </c>
    </row>
    <row r="5077" spans="1:5" x14ac:dyDescent="0.3">
      <c r="A5077" s="3">
        <v>-2172.5</v>
      </c>
      <c r="B5077" s="3">
        <v>310</v>
      </c>
      <c r="C5077" s="3">
        <v>-989.21368408203125</v>
      </c>
      <c r="D5077" s="3">
        <v>2231.54248046875</v>
      </c>
      <c r="E5077" s="3">
        <v>3300.050048828125</v>
      </c>
    </row>
    <row r="5078" spans="1:5" x14ac:dyDescent="0.3">
      <c r="A5078" s="3">
        <v>-2137.719970703125</v>
      </c>
      <c r="B5078" s="3">
        <v>338</v>
      </c>
      <c r="C5078" s="3">
        <v>-1001.1453857421875</v>
      </c>
      <c r="D5078" s="3">
        <v>2097.94873046875</v>
      </c>
      <c r="E5078" s="3">
        <v>3497.10009765625</v>
      </c>
    </row>
    <row r="5079" spans="1:5" x14ac:dyDescent="0.3">
      <c r="A5079" s="3">
        <v>-2049.580078125</v>
      </c>
      <c r="B5079" s="3">
        <v>287</v>
      </c>
      <c r="C5079" s="3">
        <v>-1040.045166015625</v>
      </c>
      <c r="D5079" s="3">
        <v>2148.92529296875</v>
      </c>
      <c r="E5079" s="3">
        <v>3161.949951171875</v>
      </c>
    </row>
    <row r="5080" spans="1:5" x14ac:dyDescent="0.3">
      <c r="A5080" s="3">
        <v>-2134.780029296875</v>
      </c>
      <c r="B5080" s="3">
        <v>309</v>
      </c>
      <c r="C5080" s="3">
        <v>-997.18896484375</v>
      </c>
      <c r="D5080" s="3">
        <v>2208.69091796875</v>
      </c>
      <c r="E5080" s="3">
        <v>3403.699951171875</v>
      </c>
    </row>
    <row r="5081" spans="1:5" x14ac:dyDescent="0.3">
      <c r="A5081" s="3">
        <v>-2087.5</v>
      </c>
      <c r="B5081" s="3">
        <v>337</v>
      </c>
      <c r="C5081" s="3">
        <v>-933.43829345703125</v>
      </c>
      <c r="D5081" s="3">
        <v>2358.983642578125</v>
      </c>
      <c r="E5081" s="3">
        <v>3505.550048828125</v>
      </c>
    </row>
    <row r="5082" spans="1:5" x14ac:dyDescent="0.3">
      <c r="A5082" s="3">
        <v>-1980.780029296875</v>
      </c>
      <c r="B5082" s="3">
        <v>357</v>
      </c>
      <c r="C5082" s="3">
        <v>-1000.432861328125</v>
      </c>
      <c r="D5082" s="3">
        <v>2414.354736328125</v>
      </c>
      <c r="E5082" s="3">
        <v>3687.199951171875</v>
      </c>
    </row>
    <row r="5083" spans="1:5" x14ac:dyDescent="0.3">
      <c r="A5083" s="3">
        <v>-1999.5201416015625</v>
      </c>
      <c r="B5083" s="3">
        <v>393</v>
      </c>
      <c r="C5083" s="3">
        <v>-900.37109375</v>
      </c>
      <c r="D5083" s="3">
        <v>2429.296142578125</v>
      </c>
      <c r="E5083" s="3">
        <v>3677.800048828125</v>
      </c>
    </row>
    <row r="5084" spans="1:5" x14ac:dyDescent="0.3">
      <c r="A5084" s="3">
        <v>-1842.9200439453125</v>
      </c>
      <c r="B5084" s="3">
        <v>332</v>
      </c>
      <c r="C5084" s="3">
        <v>-871.0006103515625</v>
      </c>
      <c r="D5084" s="3">
        <v>2403.807861328125</v>
      </c>
      <c r="E5084" s="3">
        <v>3545.550048828125</v>
      </c>
    </row>
    <row r="5085" spans="1:5" x14ac:dyDescent="0.3">
      <c r="A5085" s="3">
        <v>-1798.900146484375</v>
      </c>
      <c r="B5085" s="3">
        <v>167</v>
      </c>
      <c r="C5085" s="3">
        <v>-838.7076416015625</v>
      </c>
      <c r="D5085" s="3">
        <v>2347.557861328125</v>
      </c>
      <c r="E5085" s="3">
        <v>3583.39990234375</v>
      </c>
    </row>
    <row r="5086" spans="1:5" x14ac:dyDescent="0.3">
      <c r="A5086" s="3">
        <v>-1842.739990234375</v>
      </c>
      <c r="B5086" s="3">
        <v>-107</v>
      </c>
      <c r="C5086" s="3">
        <v>-968.20806884765625</v>
      </c>
      <c r="D5086" s="3">
        <v>2445.995361328125</v>
      </c>
      <c r="E5086" s="3">
        <v>3520.449951171875</v>
      </c>
    </row>
    <row r="5087" spans="1:5" x14ac:dyDescent="0.3">
      <c r="A5087" s="3">
        <v>-1937.1800537109375</v>
      </c>
      <c r="B5087" s="3">
        <v>-67</v>
      </c>
      <c r="C5087" s="3">
        <v>-907.61846923828125</v>
      </c>
      <c r="D5087" s="3">
        <v>2529.491455078125</v>
      </c>
      <c r="E5087" s="3">
        <v>3379.449951171875</v>
      </c>
    </row>
    <row r="5088" spans="1:5" x14ac:dyDescent="0.3">
      <c r="A5088" s="3">
        <v>-2191.119873046875</v>
      </c>
      <c r="B5088" s="3">
        <v>98</v>
      </c>
      <c r="C5088" s="3">
        <v>-687.7464599609375</v>
      </c>
      <c r="D5088" s="3">
        <v>2556.737548828125</v>
      </c>
      <c r="E5088" s="3">
        <v>3871.050048828125</v>
      </c>
    </row>
    <row r="5089" spans="1:5" x14ac:dyDescent="0.3">
      <c r="A5089" s="3">
        <v>-1731.699951171875</v>
      </c>
      <c r="B5089" s="3">
        <v>63</v>
      </c>
      <c r="C5089" s="3">
        <v>-732.0718994140625</v>
      </c>
      <c r="D5089" s="3">
        <v>2620.018798828125</v>
      </c>
      <c r="E5089" s="3">
        <v>3526.5</v>
      </c>
    </row>
    <row r="5090" spans="1:5" x14ac:dyDescent="0.3">
      <c r="A5090" s="3">
        <v>-1892.280029296875</v>
      </c>
      <c r="B5090" s="3">
        <v>-103</v>
      </c>
      <c r="C5090" s="3">
        <v>-811.4844970703125</v>
      </c>
      <c r="D5090" s="3">
        <v>2674.510986328125</v>
      </c>
      <c r="E5090" s="3">
        <v>3589.949951171875</v>
      </c>
    </row>
    <row r="5091" spans="1:5" x14ac:dyDescent="0.3">
      <c r="A5091" s="3">
        <v>-1842.8199462890625</v>
      </c>
      <c r="B5091" s="3">
        <v>-3</v>
      </c>
      <c r="C5091" s="3">
        <v>-758.18408203125</v>
      </c>
      <c r="D5091" s="3">
        <v>2705.272705078125</v>
      </c>
      <c r="E5091" s="3">
        <v>3565.949951171875</v>
      </c>
    </row>
    <row r="5092" spans="1:5" x14ac:dyDescent="0.3">
      <c r="A5092" s="3">
        <v>-1568.0599365234375</v>
      </c>
      <c r="B5092" s="3">
        <v>-8</v>
      </c>
      <c r="C5092" s="3">
        <v>-683.51806640625</v>
      </c>
      <c r="D5092" s="3">
        <v>2670.995361328125</v>
      </c>
      <c r="E5092" s="3">
        <v>3473.800048828125</v>
      </c>
    </row>
    <row r="5093" spans="1:5" x14ac:dyDescent="0.3">
      <c r="A5093" s="3">
        <v>-1545</v>
      </c>
      <c r="B5093" s="3">
        <v>101</v>
      </c>
      <c r="C5093" s="3">
        <v>-657.3883056640625</v>
      </c>
      <c r="D5093" s="3">
        <v>2730.760986328125</v>
      </c>
      <c r="E5093" s="3">
        <v>3538.89990234375</v>
      </c>
    </row>
    <row r="5094" spans="1:5" x14ac:dyDescent="0.3">
      <c r="A5094" s="3">
        <v>-1643.02001953125</v>
      </c>
      <c r="B5094" s="3">
        <v>62</v>
      </c>
      <c r="C5094" s="3">
        <v>-652.507080078125</v>
      </c>
      <c r="D5094" s="3">
        <v>2782.616455078125</v>
      </c>
      <c r="E5094" s="3">
        <v>3439.10009765625</v>
      </c>
    </row>
    <row r="5095" spans="1:5" x14ac:dyDescent="0.3">
      <c r="A5095" s="3">
        <v>-1560.47998046875</v>
      </c>
      <c r="B5095" s="3">
        <v>201</v>
      </c>
      <c r="C5095" s="3">
        <v>-586.526123046875</v>
      </c>
      <c r="D5095" s="3">
        <v>2769.432861328125</v>
      </c>
      <c r="E5095" s="3">
        <v>3440.699951171875</v>
      </c>
    </row>
    <row r="5096" spans="1:5" x14ac:dyDescent="0.3">
      <c r="A5096" s="3">
        <v>-1710.0399169921875</v>
      </c>
      <c r="B5096" s="3">
        <v>341</v>
      </c>
      <c r="C5096" s="3">
        <v>-404.3792724609375</v>
      </c>
      <c r="D5096" s="3">
        <v>2578.710205078125</v>
      </c>
      <c r="E5096" s="3">
        <v>3486.5</v>
      </c>
    </row>
    <row r="5097" spans="1:5" x14ac:dyDescent="0.3">
      <c r="A5097" s="3">
        <v>-2090.4599609375</v>
      </c>
      <c r="B5097" s="3">
        <v>253</v>
      </c>
      <c r="C5097" s="3">
        <v>-287.84515380859375</v>
      </c>
      <c r="D5097" s="3">
        <v>2502.245361328125</v>
      </c>
      <c r="E5097" s="3">
        <v>3643.25</v>
      </c>
    </row>
    <row r="5098" spans="1:5" x14ac:dyDescent="0.3">
      <c r="A5098" s="3">
        <v>-2096.83984375</v>
      </c>
      <c r="B5098" s="3">
        <v>330</v>
      </c>
      <c r="C5098" s="3">
        <v>-318.62466430664063</v>
      </c>
      <c r="D5098" s="3">
        <v>2626.171142578125</v>
      </c>
      <c r="E5098" s="3">
        <v>3153.5</v>
      </c>
    </row>
    <row r="5099" spans="1:5" x14ac:dyDescent="0.3">
      <c r="A5099" s="3">
        <v>-2180.8798828125</v>
      </c>
      <c r="B5099" s="3">
        <v>412</v>
      </c>
      <c r="C5099" s="3">
        <v>-372.15554809570313</v>
      </c>
      <c r="D5099" s="3">
        <v>2586.620361328125</v>
      </c>
      <c r="E5099" s="3">
        <v>3452.64990234375</v>
      </c>
    </row>
    <row r="5100" spans="1:5" x14ac:dyDescent="0.3">
      <c r="A5100" s="3">
        <v>-2116.5</v>
      </c>
      <c r="B5100" s="3">
        <v>526</v>
      </c>
      <c r="C5100" s="3">
        <v>-600.71917724609375</v>
      </c>
      <c r="D5100" s="3">
        <v>2461.815673828125</v>
      </c>
      <c r="E5100" s="3">
        <v>3651.199951171875</v>
      </c>
    </row>
    <row r="5101" spans="1:5" x14ac:dyDescent="0.3">
      <c r="A5101" s="3">
        <v>-2165.47998046875</v>
      </c>
      <c r="B5101" s="3">
        <v>500</v>
      </c>
      <c r="C5101" s="3">
        <v>-765.1011962890625</v>
      </c>
      <c r="D5101" s="3">
        <v>2433.690673828125</v>
      </c>
      <c r="E5101" s="3">
        <v>3711.14990234375</v>
      </c>
    </row>
    <row r="5102" spans="1:5" x14ac:dyDescent="0.3">
      <c r="A5102" s="3">
        <v>-2157.199951171875</v>
      </c>
      <c r="B5102" s="3">
        <v>511</v>
      </c>
      <c r="C5102" s="3">
        <v>-775.310302734375</v>
      </c>
      <c r="D5102" s="3">
        <v>2486.425048828125</v>
      </c>
      <c r="E5102" s="3">
        <v>3701.39990234375</v>
      </c>
    </row>
    <row r="5103" spans="1:5" x14ac:dyDescent="0.3">
      <c r="A5103" s="3">
        <v>-2007.400146484375</v>
      </c>
      <c r="B5103" s="3">
        <v>484</v>
      </c>
      <c r="C5103" s="3">
        <v>-793.53533935546875</v>
      </c>
      <c r="D5103" s="3">
        <v>2515.428955078125</v>
      </c>
      <c r="E5103" s="3">
        <v>3599.949951171875</v>
      </c>
    </row>
    <row r="5104" spans="1:5" x14ac:dyDescent="0.3">
      <c r="A5104" s="3">
        <v>-2004.3399658203125</v>
      </c>
      <c r="B5104" s="3">
        <v>421</v>
      </c>
      <c r="C5104" s="3">
        <v>-859.191650390625</v>
      </c>
      <c r="D5104" s="3">
        <v>2530.370361328125</v>
      </c>
      <c r="E5104" s="3">
        <v>3590.199951171875</v>
      </c>
    </row>
    <row r="5105" spans="1:5" x14ac:dyDescent="0.3">
      <c r="A5105" s="3">
        <v>-2173.800048828125</v>
      </c>
      <c r="B5105" s="3">
        <v>410</v>
      </c>
      <c r="C5105" s="3">
        <v>-970.75872802734375</v>
      </c>
      <c r="D5105" s="3">
        <v>2562.010986328125</v>
      </c>
      <c r="E5105" s="3">
        <v>3713.89990234375</v>
      </c>
    </row>
    <row r="5106" spans="1:5" x14ac:dyDescent="0.3">
      <c r="A5106" s="3">
        <v>-2028.3399658203125</v>
      </c>
      <c r="B5106" s="3">
        <v>424</v>
      </c>
      <c r="C5106" s="3">
        <v>-910.99749755859375</v>
      </c>
      <c r="D5106" s="3">
        <v>2559.374267578125</v>
      </c>
      <c r="E5106" s="3">
        <v>3732.14990234375</v>
      </c>
    </row>
    <row r="5107" spans="1:5" x14ac:dyDescent="0.3">
      <c r="A5107" s="3">
        <v>-1788.9200439453125</v>
      </c>
      <c r="B5107" s="3">
        <v>226</v>
      </c>
      <c r="C5107" s="3">
        <v>-979.25567626953125</v>
      </c>
      <c r="D5107" s="3">
        <v>2571.678955078125</v>
      </c>
      <c r="E5107" s="3">
        <v>3611.75</v>
      </c>
    </row>
    <row r="5108" spans="1:5" x14ac:dyDescent="0.3">
      <c r="A5108" s="3">
        <v>-1824.47998046875</v>
      </c>
      <c r="B5108" s="3">
        <v>166</v>
      </c>
      <c r="C5108" s="3">
        <v>-1010.60546875</v>
      </c>
      <c r="D5108" s="3">
        <v>2575.194580078125</v>
      </c>
      <c r="E5108" s="3">
        <v>3784.39990234375</v>
      </c>
    </row>
    <row r="5109" spans="1:5" x14ac:dyDescent="0.3">
      <c r="A5109" s="3">
        <v>-1486.7999267578125</v>
      </c>
      <c r="B5109" s="3">
        <v>109</v>
      </c>
      <c r="C5109" s="3">
        <v>-915.125244140625</v>
      </c>
      <c r="D5109" s="3">
        <v>2663.085205078125</v>
      </c>
      <c r="E5109" s="3">
        <v>3754</v>
      </c>
    </row>
    <row r="5110" spans="1:5" x14ac:dyDescent="0.3">
      <c r="A5110" s="3">
        <v>-1487.3199462890625</v>
      </c>
      <c r="B5110" s="3">
        <v>115</v>
      </c>
      <c r="C5110" s="3">
        <v>-830.8126220703125</v>
      </c>
      <c r="D5110" s="3">
        <v>2692.968017578125</v>
      </c>
      <c r="E5110" s="3">
        <v>3597.300048828125</v>
      </c>
    </row>
    <row r="5111" spans="1:5" x14ac:dyDescent="0.3">
      <c r="A5111" s="3">
        <v>-1640.1199951171875</v>
      </c>
      <c r="B5111" s="3">
        <v>181</v>
      </c>
      <c r="C5111" s="3">
        <v>-652.6502685546875</v>
      </c>
      <c r="D5111" s="3">
        <v>2663.085205078125</v>
      </c>
      <c r="E5111" s="3">
        <v>3968.949951171875</v>
      </c>
    </row>
    <row r="5112" spans="1:5" x14ac:dyDescent="0.3">
      <c r="A5112" s="3">
        <v>-1736.7999267578125</v>
      </c>
      <c r="B5112" s="3">
        <v>208</v>
      </c>
      <c r="C5112" s="3">
        <v>-466.674560546875</v>
      </c>
      <c r="D5112" s="3">
        <v>2706.151611328125</v>
      </c>
      <c r="E5112" s="3">
        <v>4027.199951171875</v>
      </c>
    </row>
    <row r="5113" spans="1:5" x14ac:dyDescent="0.3">
      <c r="A5113" s="3">
        <v>-1847.9599609375</v>
      </c>
      <c r="B5113" s="3">
        <v>131</v>
      </c>
      <c r="C5113" s="3">
        <v>-615.1370849609375</v>
      </c>
      <c r="D5113" s="3">
        <v>2790.526611328125</v>
      </c>
      <c r="E5113" s="3">
        <v>4071.35009765625</v>
      </c>
    </row>
    <row r="5114" spans="1:5" x14ac:dyDescent="0.3">
      <c r="A5114" s="3">
        <v>-1656.900146484375</v>
      </c>
      <c r="B5114" s="3">
        <v>12</v>
      </c>
      <c r="C5114" s="3">
        <v>-539.00396728515625</v>
      </c>
      <c r="D5114" s="3">
        <v>2719.335205078125</v>
      </c>
      <c r="E5114" s="3">
        <v>4355.39990234375</v>
      </c>
    </row>
    <row r="5115" spans="1:5" x14ac:dyDescent="0.3">
      <c r="A5115" s="3">
        <v>-1863.8399658203125</v>
      </c>
      <c r="B5115" s="3">
        <v>-10</v>
      </c>
      <c r="C5115" s="3">
        <v>-668.57275390625</v>
      </c>
      <c r="D5115" s="3">
        <v>2707.030517578125</v>
      </c>
      <c r="E5115" s="3">
        <v>4423.35009765625</v>
      </c>
    </row>
    <row r="5116" spans="1:5" x14ac:dyDescent="0.3">
      <c r="A5116" s="3">
        <v>-1540.919921875</v>
      </c>
      <c r="B5116" s="3">
        <v>24</v>
      </c>
      <c r="C5116" s="3">
        <v>-692.46148681640625</v>
      </c>
      <c r="D5116" s="3">
        <v>2764.159423828125</v>
      </c>
      <c r="E5116" s="3">
        <v>3900.300048828125</v>
      </c>
    </row>
    <row r="5117" spans="1:5" x14ac:dyDescent="0.3">
      <c r="A5117" s="3">
        <v>-1454.6800537109375</v>
      </c>
      <c r="B5117" s="3">
        <v>2</v>
      </c>
      <c r="C5117" s="3">
        <v>-647.09112548828125</v>
      </c>
      <c r="D5117" s="3">
        <v>2761.522705078125</v>
      </c>
      <c r="E5117" s="3">
        <v>3987.699951171875</v>
      </c>
    </row>
    <row r="5118" spans="1:5" x14ac:dyDescent="0.3">
      <c r="A5118" s="3">
        <v>-1702.3599853515625</v>
      </c>
      <c r="B5118" s="3">
        <v>-122</v>
      </c>
      <c r="C5118" s="3">
        <v>-776.0958251953125</v>
      </c>
      <c r="D5118" s="3">
        <v>2678.905517578125</v>
      </c>
      <c r="E5118" s="3">
        <v>4000.75</v>
      </c>
    </row>
    <row r="5119" spans="1:5" x14ac:dyDescent="0.3">
      <c r="A5119" s="3">
        <v>-1751.860107421875</v>
      </c>
      <c r="B5119" s="3">
        <v>-32</v>
      </c>
      <c r="C5119" s="3">
        <v>-724.8358154296875</v>
      </c>
      <c r="D5119" s="3">
        <v>2678.905517578125</v>
      </c>
      <c r="E5119" s="3">
        <v>4040.5</v>
      </c>
    </row>
    <row r="5120" spans="1:5" x14ac:dyDescent="0.3">
      <c r="A5120" s="3">
        <v>-1887.320068359375</v>
      </c>
      <c r="B5120" s="3">
        <v>-37</v>
      </c>
      <c r="C5120" s="3">
        <v>-580.4146728515625</v>
      </c>
      <c r="D5120" s="3">
        <v>2509.276611328125</v>
      </c>
      <c r="E5120" s="3">
        <v>3983.89990234375</v>
      </c>
    </row>
    <row r="5121" spans="1:5" x14ac:dyDescent="0.3">
      <c r="A5121" s="3">
        <v>-2097.5400390625</v>
      </c>
      <c r="B5121" s="3">
        <v>8</v>
      </c>
      <c r="C5121" s="3">
        <v>-436.332275390625</v>
      </c>
      <c r="D5121" s="3">
        <v>2229.78466796875</v>
      </c>
      <c r="E5121" s="3">
        <v>4108</v>
      </c>
    </row>
    <row r="5122" spans="1:5" x14ac:dyDescent="0.3">
      <c r="A5122" s="3">
        <v>-2233.760009765625</v>
      </c>
      <c r="B5122" s="3">
        <v>100</v>
      </c>
      <c r="C5122" s="3">
        <v>-451.14346313476563</v>
      </c>
      <c r="D5122" s="3">
        <v>2225.39013671875</v>
      </c>
      <c r="E5122" s="3">
        <v>3685.699951171875</v>
      </c>
    </row>
    <row r="5123" spans="1:5" x14ac:dyDescent="0.3">
      <c r="A5123" s="3">
        <v>-2094.219970703125</v>
      </c>
      <c r="B5123" s="3">
        <v>238</v>
      </c>
      <c r="C5123" s="3">
        <v>-501.91433715820313</v>
      </c>
      <c r="D5123" s="3">
        <v>2303.612548828125</v>
      </c>
      <c r="E5123" s="3">
        <v>3794.5</v>
      </c>
    </row>
    <row r="5124" spans="1:5" x14ac:dyDescent="0.3">
      <c r="A5124" s="3">
        <v>-1983.3399658203125</v>
      </c>
      <c r="B5124" s="3">
        <v>446</v>
      </c>
      <c r="C5124" s="3">
        <v>-625.791259765625</v>
      </c>
      <c r="D5124" s="3">
        <v>2414.354736328125</v>
      </c>
      <c r="E5124" s="3">
        <v>3630.10009765625</v>
      </c>
    </row>
    <row r="5125" spans="1:5" x14ac:dyDescent="0.3">
      <c r="A5125" s="3">
        <v>-2150.5400390625</v>
      </c>
      <c r="B5125" s="3">
        <v>586</v>
      </c>
      <c r="C5125" s="3">
        <v>-691.0792236328125</v>
      </c>
      <c r="D5125" s="3">
        <v>2342.284423828125</v>
      </c>
      <c r="E5125" s="3">
        <v>3657.300048828125</v>
      </c>
    </row>
    <row r="5126" spans="1:5" x14ac:dyDescent="0.3">
      <c r="A5126" s="3">
        <v>-1955.1600341796875</v>
      </c>
      <c r="B5126" s="3">
        <v>618</v>
      </c>
      <c r="C5126" s="3">
        <v>-672.76629638671875</v>
      </c>
      <c r="D5126" s="3">
        <v>2297.460205078125</v>
      </c>
      <c r="E5126" s="3">
        <v>3970.39990234375</v>
      </c>
    </row>
    <row r="5127" spans="1:5" x14ac:dyDescent="0.3">
      <c r="A5127" s="3">
        <v>-1883.719970703125</v>
      </c>
      <c r="B5127" s="3">
        <v>600</v>
      </c>
      <c r="C5127" s="3">
        <v>-720.08673095703125</v>
      </c>
      <c r="D5127" s="3">
        <v>2436.327392578125</v>
      </c>
      <c r="E5127" s="3">
        <v>3753.199951171875</v>
      </c>
    </row>
    <row r="5128" spans="1:5" x14ac:dyDescent="0.3">
      <c r="A5128" s="3">
        <v>-1829.199951171875</v>
      </c>
      <c r="B5128" s="3">
        <v>578</v>
      </c>
      <c r="C5128" s="3">
        <v>-651.6282958984375</v>
      </c>
      <c r="D5128" s="3">
        <v>2584.862548828125</v>
      </c>
      <c r="E5128" s="3">
        <v>3788.199951171875</v>
      </c>
    </row>
    <row r="5129" spans="1:5" x14ac:dyDescent="0.3">
      <c r="A5129" s="3">
        <v>-1834.300048828125</v>
      </c>
      <c r="B5129" s="3">
        <v>628</v>
      </c>
      <c r="C5129" s="3">
        <v>-646.8475341796875</v>
      </c>
      <c r="D5129" s="3">
        <v>2638.475830078125</v>
      </c>
      <c r="E5129" s="3">
        <v>3610.39990234375</v>
      </c>
    </row>
    <row r="5130" spans="1:5" x14ac:dyDescent="0.3">
      <c r="A5130" s="3">
        <v>-1901.580078125</v>
      </c>
      <c r="B5130" s="3">
        <v>602</v>
      </c>
      <c r="C5130" s="3">
        <v>-582.9034423828125</v>
      </c>
      <c r="D5130" s="3">
        <v>2697.362548828125</v>
      </c>
      <c r="E5130" s="3">
        <v>3960.89990234375</v>
      </c>
    </row>
    <row r="5131" spans="1:5" x14ac:dyDescent="0.3">
      <c r="A5131" s="3">
        <v>-1823.2000732421875</v>
      </c>
      <c r="B5131" s="3">
        <v>684</v>
      </c>
      <c r="C5131" s="3">
        <v>-549.88665771484375</v>
      </c>
      <c r="D5131" s="3">
        <v>2740.428955078125</v>
      </c>
      <c r="E5131" s="3">
        <v>3742.550048828125</v>
      </c>
    </row>
    <row r="5132" spans="1:5" x14ac:dyDescent="0.3">
      <c r="A5132" s="3">
        <v>-1856.320068359375</v>
      </c>
      <c r="B5132" s="3">
        <v>611</v>
      </c>
      <c r="C5132" s="3">
        <v>-568.82275390625</v>
      </c>
      <c r="D5132" s="3">
        <v>2658.690673828125</v>
      </c>
      <c r="E5132" s="3">
        <v>3833.89990234375</v>
      </c>
    </row>
    <row r="5133" spans="1:5" x14ac:dyDescent="0.3">
      <c r="A5133" s="3">
        <v>-1777.1201171875</v>
      </c>
      <c r="B5133" s="3">
        <v>283</v>
      </c>
      <c r="C5133" s="3">
        <v>-574.923583984375</v>
      </c>
      <c r="D5133" s="3">
        <v>2456.542236328125</v>
      </c>
      <c r="E5133" s="3">
        <v>3858.25</v>
      </c>
    </row>
    <row r="5134" spans="1:5" x14ac:dyDescent="0.3">
      <c r="A5134" s="3">
        <v>-1750.699951171875</v>
      </c>
      <c r="B5134" s="3">
        <v>186</v>
      </c>
      <c r="C5134" s="3">
        <v>-680.87677001953125</v>
      </c>
      <c r="D5134" s="3">
        <v>2339.647705078125</v>
      </c>
      <c r="E5134" s="3">
        <v>3778.10009765625</v>
      </c>
    </row>
    <row r="5135" spans="1:5" x14ac:dyDescent="0.3">
      <c r="A5135" s="3">
        <v>-1374.1199951171875</v>
      </c>
      <c r="B5135" s="3">
        <v>235</v>
      </c>
      <c r="C5135" s="3">
        <v>-405.036865234375</v>
      </c>
      <c r="D5135" s="3">
        <v>2394.139892578125</v>
      </c>
      <c r="E5135" s="3">
        <v>3363.35009765625</v>
      </c>
    </row>
    <row r="5136" spans="1:5" x14ac:dyDescent="0.3">
      <c r="A5136" s="3">
        <v>-1771.5999755859375</v>
      </c>
      <c r="B5136" s="3">
        <v>376</v>
      </c>
      <c r="C5136" s="3">
        <v>-242.79983520507813</v>
      </c>
      <c r="D5136" s="3">
        <v>2508.397705078125</v>
      </c>
      <c r="E5136" s="3">
        <v>3712</v>
      </c>
    </row>
    <row r="5137" spans="1:5" x14ac:dyDescent="0.3">
      <c r="A5137" s="3">
        <v>-2158.56005859375</v>
      </c>
      <c r="B5137" s="3">
        <v>451</v>
      </c>
      <c r="C5137" s="3">
        <v>-294.64874267578125</v>
      </c>
      <c r="D5137" s="3">
        <v>2612.108642578125</v>
      </c>
      <c r="E5137" s="3">
        <v>3887.60009765625</v>
      </c>
    </row>
    <row r="5138" spans="1:5" x14ac:dyDescent="0.3">
      <c r="A5138" s="3">
        <v>-2363.02001953125</v>
      </c>
      <c r="B5138" s="3">
        <v>488</v>
      </c>
      <c r="C5138" s="3">
        <v>-188.69918823242188</v>
      </c>
      <c r="D5138" s="3">
        <v>2404.686767578125</v>
      </c>
      <c r="E5138" s="3">
        <v>4117.2001953125</v>
      </c>
    </row>
    <row r="5139" spans="1:5" x14ac:dyDescent="0.3">
      <c r="A5139" s="3">
        <v>-2239.06005859375</v>
      </c>
      <c r="B5139" s="3">
        <v>539</v>
      </c>
      <c r="C5139" s="3">
        <v>-173.20115661621094</v>
      </c>
      <c r="D5139" s="3">
        <v>2064.55029296875</v>
      </c>
      <c r="E5139" s="3">
        <v>3892.60009765625</v>
      </c>
    </row>
    <row r="5140" spans="1:5" x14ac:dyDescent="0.3">
      <c r="A5140" s="3">
        <v>-2152.599853515625</v>
      </c>
      <c r="B5140" s="3">
        <v>245</v>
      </c>
      <c r="C5140" s="3">
        <v>-218.61882019042969</v>
      </c>
      <c r="D5140" s="3">
        <v>1974.02294921875</v>
      </c>
      <c r="E5140" s="3">
        <v>3599.449951171875</v>
      </c>
    </row>
    <row r="5141" spans="1:5" x14ac:dyDescent="0.3">
      <c r="A5141" s="3">
        <v>-2142.97998046875</v>
      </c>
      <c r="B5141" s="3">
        <v>274</v>
      </c>
      <c r="C5141" s="3">
        <v>-221.96676635742188</v>
      </c>
      <c r="D5141" s="3">
        <v>1962.59716796875</v>
      </c>
      <c r="E5141" s="3">
        <v>3623.800048828125</v>
      </c>
    </row>
    <row r="5142" spans="1:5" x14ac:dyDescent="0.3">
      <c r="A5142" s="3">
        <v>-1886.280029296875</v>
      </c>
      <c r="B5142" s="3">
        <v>281</v>
      </c>
      <c r="C5142" s="3">
        <v>-222.44961547851563</v>
      </c>
      <c r="D5142" s="3">
        <v>2026.75732421875</v>
      </c>
      <c r="E5142" s="3">
        <v>3513.89990234375</v>
      </c>
    </row>
    <row r="5143" spans="1:5" x14ac:dyDescent="0.3">
      <c r="A5143" s="3">
        <v>-2136.340087890625</v>
      </c>
      <c r="B5143" s="3">
        <v>316</v>
      </c>
      <c r="C5143" s="3">
        <v>-273.8759765625</v>
      </c>
      <c r="D5143" s="3">
        <v>2042.5775146484375</v>
      </c>
      <c r="E5143" s="3">
        <v>3694.699951171875</v>
      </c>
    </row>
    <row r="5144" spans="1:5" x14ac:dyDescent="0.3">
      <c r="A5144" s="3">
        <v>-2104.639892578125</v>
      </c>
      <c r="B5144" s="3">
        <v>482</v>
      </c>
      <c r="C5144" s="3">
        <v>-192.21200561523438</v>
      </c>
      <c r="D5144" s="3">
        <v>2077.73388671875</v>
      </c>
      <c r="E5144" s="3">
        <v>3779.699951171875</v>
      </c>
    </row>
    <row r="5145" spans="1:5" x14ac:dyDescent="0.3">
      <c r="A5145" s="3">
        <v>-2260.199951171875</v>
      </c>
      <c r="B5145" s="3">
        <v>580</v>
      </c>
      <c r="C5145" s="3">
        <v>-17.567230224609375</v>
      </c>
      <c r="D5145" s="3">
        <v>2126.07373046875</v>
      </c>
      <c r="E5145" s="3">
        <v>3897.85009765625</v>
      </c>
    </row>
    <row r="5146" spans="1:5" x14ac:dyDescent="0.3">
      <c r="A5146" s="3">
        <v>-2177.880126953125</v>
      </c>
      <c r="B5146" s="3">
        <v>832</v>
      </c>
      <c r="C5146" s="3">
        <v>-113.90652465820313</v>
      </c>
      <c r="D5146" s="3">
        <v>2176.17138671875</v>
      </c>
      <c r="E5146" s="3">
        <v>3879.35009765625</v>
      </c>
    </row>
    <row r="5147" spans="1:5" x14ac:dyDescent="0.3">
      <c r="A5147" s="3">
        <v>-2012.8399658203125</v>
      </c>
      <c r="B5147" s="3">
        <v>937</v>
      </c>
      <c r="C5147" s="3">
        <v>-188.82980346679688</v>
      </c>
      <c r="D5147" s="3">
        <v>2196.38623046875</v>
      </c>
      <c r="E5147" s="3">
        <v>3934.550048828125</v>
      </c>
    </row>
    <row r="5148" spans="1:5" x14ac:dyDescent="0.3">
      <c r="A5148" s="3">
        <v>-1981.9600830078125</v>
      </c>
      <c r="B5148" s="3">
        <v>917</v>
      </c>
      <c r="C5148" s="3">
        <v>-248.60154724121094</v>
      </c>
      <c r="D5148" s="3">
        <v>2226.26904296875</v>
      </c>
      <c r="E5148" s="3">
        <v>3859.35009765625</v>
      </c>
    </row>
    <row r="5149" spans="1:5" x14ac:dyDescent="0.3">
      <c r="A5149" s="3">
        <v>-1665.760009765625</v>
      </c>
      <c r="B5149" s="3">
        <v>857</v>
      </c>
      <c r="C5149" s="3">
        <v>-370.82391357421875</v>
      </c>
      <c r="D5149" s="3">
        <v>2301.854736328125</v>
      </c>
      <c r="E5149" s="3">
        <v>3765</v>
      </c>
    </row>
    <row r="5150" spans="1:5" x14ac:dyDescent="0.3">
      <c r="A5150" s="3">
        <v>-1725.659912109375</v>
      </c>
      <c r="B5150" s="3">
        <v>774</v>
      </c>
      <c r="C5150" s="3">
        <v>-507.95947265625</v>
      </c>
      <c r="D5150" s="3">
        <v>2405.565673828125</v>
      </c>
      <c r="E5150" s="3">
        <v>3784.199951171875</v>
      </c>
    </row>
    <row r="5151" spans="1:5" x14ac:dyDescent="0.3">
      <c r="A5151" s="3">
        <v>-2035.199951171875</v>
      </c>
      <c r="B5151" s="3">
        <v>769</v>
      </c>
      <c r="C5151" s="3">
        <v>-627.376953125</v>
      </c>
      <c r="D5151" s="3">
        <v>2528.612548828125</v>
      </c>
      <c r="E5151" s="3">
        <v>3832.60009765625</v>
      </c>
    </row>
    <row r="5152" spans="1:5" x14ac:dyDescent="0.3">
      <c r="A5152" s="3">
        <v>-2264.780029296875</v>
      </c>
      <c r="B5152" s="3">
        <v>760</v>
      </c>
      <c r="C5152" s="3">
        <v>-670.203125</v>
      </c>
      <c r="D5152" s="3">
        <v>2662.206298828125</v>
      </c>
      <c r="E5152" s="3">
        <v>4051.5</v>
      </c>
    </row>
    <row r="5153" spans="1:5" x14ac:dyDescent="0.3">
      <c r="A5153" s="3">
        <v>-2247.06005859375</v>
      </c>
      <c r="B5153" s="3">
        <v>852</v>
      </c>
      <c r="C5153" s="3">
        <v>-584.15692138671875</v>
      </c>
      <c r="D5153" s="3">
        <v>2707.030517578125</v>
      </c>
      <c r="E5153" s="3">
        <v>4026.550048828125</v>
      </c>
    </row>
    <row r="5154" spans="1:5" x14ac:dyDescent="0.3">
      <c r="A5154" s="3">
        <v>-2320.9599609375</v>
      </c>
      <c r="B5154" s="3">
        <v>826</v>
      </c>
      <c r="C5154" s="3">
        <v>-607.2706298828125</v>
      </c>
      <c r="D5154" s="3">
        <v>2662.206298828125</v>
      </c>
      <c r="E5154" s="3">
        <v>4059.699951171875</v>
      </c>
    </row>
    <row r="5155" spans="1:5" x14ac:dyDescent="0.3">
      <c r="A5155" s="3">
        <v>-1981.260009765625</v>
      </c>
      <c r="B5155" s="3">
        <v>824</v>
      </c>
      <c r="C5155" s="3">
        <v>-513.70263671875</v>
      </c>
      <c r="D5155" s="3">
        <v>2604.198486328125</v>
      </c>
      <c r="E5155" s="3">
        <v>3805.199951171875</v>
      </c>
    </row>
    <row r="5156" spans="1:5" x14ac:dyDescent="0.3">
      <c r="A5156" s="3">
        <v>-1978.39990234375</v>
      </c>
      <c r="B5156" s="3">
        <v>787</v>
      </c>
      <c r="C5156" s="3">
        <v>-551.2535400390625</v>
      </c>
      <c r="D5156" s="3">
        <v>2445.995361328125</v>
      </c>
      <c r="E5156" s="3">
        <v>3766.800048828125</v>
      </c>
    </row>
    <row r="5157" spans="1:5" x14ac:dyDescent="0.3">
      <c r="A5157" s="3">
        <v>-2101.619873046875</v>
      </c>
      <c r="B5157" s="3">
        <v>742</v>
      </c>
      <c r="C5157" s="3">
        <v>-497.1029052734375</v>
      </c>
      <c r="D5157" s="3">
        <v>2298.339111328125</v>
      </c>
      <c r="E5157" s="3">
        <v>3860.89990234375</v>
      </c>
    </row>
    <row r="5158" spans="1:5" x14ac:dyDescent="0.3">
      <c r="A5158" s="3">
        <v>-2247.31982421875</v>
      </c>
      <c r="B5158" s="3">
        <v>758</v>
      </c>
      <c r="C5158" s="3">
        <v>-518.715087890625</v>
      </c>
      <c r="D5158" s="3">
        <v>2262.30419921875</v>
      </c>
      <c r="E5158" s="3">
        <v>3930.85009765625</v>
      </c>
    </row>
    <row r="5159" spans="1:5" x14ac:dyDescent="0.3">
      <c r="A5159" s="3">
        <v>-2068.820068359375</v>
      </c>
      <c r="B5159" s="3">
        <v>768</v>
      </c>
      <c r="C5159" s="3">
        <v>-379.64239501953125</v>
      </c>
      <c r="D5159" s="3">
        <v>2214.84326171875</v>
      </c>
      <c r="E5159" s="3">
        <v>3571.050048828125</v>
      </c>
    </row>
    <row r="5160" spans="1:5" x14ac:dyDescent="0.3">
      <c r="A5160" s="3">
        <v>-2301.080078125</v>
      </c>
      <c r="B5160" s="3">
        <v>753</v>
      </c>
      <c r="C5160" s="3">
        <v>-178.943115234375</v>
      </c>
      <c r="D5160" s="3">
        <v>2122.55810546875</v>
      </c>
      <c r="E5160" s="3">
        <v>3700.199951171875</v>
      </c>
    </row>
    <row r="5161" spans="1:5" x14ac:dyDescent="0.3">
      <c r="A5161" s="3">
        <v>-2235.219970703125</v>
      </c>
      <c r="B5161" s="3">
        <v>846</v>
      </c>
      <c r="C5161" s="3">
        <v>-58.394668579101563</v>
      </c>
      <c r="D5161" s="3">
        <v>2059.27685546875</v>
      </c>
      <c r="E5161" s="3">
        <v>3556.10009765625</v>
      </c>
    </row>
    <row r="5162" spans="1:5" x14ac:dyDescent="0.3">
      <c r="A5162" s="3">
        <v>-2161.06005859375</v>
      </c>
      <c r="B5162" s="3">
        <v>834</v>
      </c>
      <c r="C5162" s="3">
        <v>-0.4526824951171875</v>
      </c>
      <c r="D5162" s="3">
        <v>2076.85498046875</v>
      </c>
      <c r="E5162" s="3">
        <v>3329.35009765625</v>
      </c>
    </row>
    <row r="5163" spans="1:5" x14ac:dyDescent="0.3">
      <c r="A5163" s="3">
        <v>-2299.239990234375</v>
      </c>
      <c r="B5163" s="3">
        <v>624</v>
      </c>
      <c r="C5163" s="3">
        <v>-174.85356140136719</v>
      </c>
      <c r="D5163" s="3">
        <v>1976.65966796875</v>
      </c>
      <c r="E5163" s="3">
        <v>3260.949951171875</v>
      </c>
    </row>
    <row r="5164" spans="1:5" x14ac:dyDescent="0.3">
      <c r="A5164" s="3">
        <v>-2261.81982421875</v>
      </c>
      <c r="B5164" s="3">
        <v>581</v>
      </c>
      <c r="C5164" s="3">
        <v>-127.87017822265625</v>
      </c>
      <c r="D5164" s="3">
        <v>1954.68701171875</v>
      </c>
      <c r="E5164" s="3">
        <v>3499</v>
      </c>
    </row>
    <row r="5165" spans="1:5" x14ac:dyDescent="0.3">
      <c r="A5165" s="3">
        <v>-2245.43994140625</v>
      </c>
      <c r="B5165" s="3">
        <v>424</v>
      </c>
      <c r="C5165" s="3">
        <v>-224.98422241210938</v>
      </c>
      <c r="D5165" s="3">
        <v>2028.5150146484375</v>
      </c>
      <c r="E5165" s="3">
        <v>3416.199951171875</v>
      </c>
    </row>
    <row r="5166" spans="1:5" x14ac:dyDescent="0.3">
      <c r="A5166" s="3">
        <v>-2113.02001953125</v>
      </c>
      <c r="B5166" s="3">
        <v>370</v>
      </c>
      <c r="C5166" s="3">
        <v>-174.5897216796875</v>
      </c>
      <c r="D5166" s="3">
        <v>1986.32763671875</v>
      </c>
      <c r="E5166" s="3">
        <v>3355.5</v>
      </c>
    </row>
    <row r="5167" spans="1:5" x14ac:dyDescent="0.3">
      <c r="A5167" s="3">
        <v>-2082.880126953125</v>
      </c>
      <c r="B5167" s="3">
        <v>411</v>
      </c>
      <c r="C5167" s="3">
        <v>-95.181365966796875</v>
      </c>
      <c r="D5167" s="3">
        <v>1980.17529296875</v>
      </c>
      <c r="E5167" s="3">
        <v>3555.699951171875</v>
      </c>
    </row>
    <row r="5168" spans="1:5" x14ac:dyDescent="0.3">
      <c r="A5168" s="3">
        <v>-2061.400146484375</v>
      </c>
      <c r="B5168" s="3">
        <v>257</v>
      </c>
      <c r="C5168" s="3">
        <v>-114.43028259277344</v>
      </c>
      <c r="D5168" s="3">
        <v>1998.63232421875</v>
      </c>
      <c r="E5168" s="3">
        <v>3639.800048828125</v>
      </c>
    </row>
    <row r="5169" spans="1:5" x14ac:dyDescent="0.3">
      <c r="A5169" s="3">
        <v>-2127.52001953125</v>
      </c>
      <c r="B5169" s="3">
        <v>2</v>
      </c>
      <c r="C5169" s="3">
        <v>-328.34170532226563</v>
      </c>
      <c r="D5169" s="3">
        <v>1987.20654296875</v>
      </c>
      <c r="E5169" s="3">
        <v>3549.75</v>
      </c>
    </row>
    <row r="5170" spans="1:5" x14ac:dyDescent="0.3">
      <c r="A5170" s="3">
        <v>-2223.860107421875</v>
      </c>
      <c r="B5170" s="3">
        <v>140</v>
      </c>
      <c r="C5170" s="3">
        <v>-535.728759765625</v>
      </c>
      <c r="D5170" s="3">
        <v>2010.93701171875</v>
      </c>
      <c r="E5170" s="3">
        <v>3337.050048828125</v>
      </c>
    </row>
    <row r="5171" spans="1:5" x14ac:dyDescent="0.3">
      <c r="A5171" s="3">
        <v>-2221.02001953125</v>
      </c>
      <c r="B5171" s="3">
        <v>455</v>
      </c>
      <c r="C5171" s="3">
        <v>-405.40008544921875</v>
      </c>
      <c r="D5171" s="3">
        <v>1974.02294921875</v>
      </c>
      <c r="E5171" s="3">
        <v>3370.300048828125</v>
      </c>
    </row>
    <row r="5172" spans="1:5" x14ac:dyDescent="0.3">
      <c r="A5172" s="3">
        <v>-2138.119873046875</v>
      </c>
      <c r="B5172" s="3">
        <v>510</v>
      </c>
      <c r="C5172" s="3">
        <v>-411.947265625</v>
      </c>
      <c r="D5172" s="3">
        <v>2105.85888671875</v>
      </c>
      <c r="E5172" s="3">
        <v>3168</v>
      </c>
    </row>
    <row r="5173" spans="1:5" x14ac:dyDescent="0.3">
      <c r="A5173" s="3">
        <v>-2211.219970703125</v>
      </c>
      <c r="B5173" s="3">
        <v>421</v>
      </c>
      <c r="C5173" s="3">
        <v>-567.71044921875</v>
      </c>
      <c r="D5173" s="3">
        <v>2260.546142578125</v>
      </c>
      <c r="E5173" s="3">
        <v>3268.199951171875</v>
      </c>
    </row>
    <row r="5174" spans="1:5" x14ac:dyDescent="0.3">
      <c r="A5174" s="3">
        <v>-2183.47998046875</v>
      </c>
      <c r="B5174" s="3">
        <v>457</v>
      </c>
      <c r="C5174" s="3">
        <v>-548.44775390625</v>
      </c>
      <c r="D5174" s="3">
        <v>2216.60107421875</v>
      </c>
      <c r="E5174" s="3">
        <v>3312.5</v>
      </c>
    </row>
    <row r="5175" spans="1:5" x14ac:dyDescent="0.3">
      <c r="A5175" s="3">
        <v>-2147.68017578125</v>
      </c>
      <c r="B5175" s="3">
        <v>462</v>
      </c>
      <c r="C5175" s="3">
        <v>-607.6009521484375</v>
      </c>
      <c r="D5175" s="3">
        <v>2257.030517578125</v>
      </c>
      <c r="E5175" s="3">
        <v>3241.64990234375</v>
      </c>
    </row>
    <row r="5176" spans="1:5" x14ac:dyDescent="0.3">
      <c r="A5176" s="3">
        <v>-2211.68017578125</v>
      </c>
      <c r="B5176" s="3">
        <v>416</v>
      </c>
      <c r="C5176" s="3">
        <v>-844.4488525390625</v>
      </c>
      <c r="D5176" s="3">
        <v>2410.839111328125</v>
      </c>
      <c r="E5176" s="3">
        <v>3533.300048828125</v>
      </c>
    </row>
    <row r="5177" spans="1:5" x14ac:dyDescent="0.3">
      <c r="A5177" s="3">
        <v>-2096.239990234375</v>
      </c>
      <c r="B5177" s="3">
        <v>422</v>
      </c>
      <c r="C5177" s="3">
        <v>-896.198974609375</v>
      </c>
      <c r="D5177" s="3">
        <v>2476.757080078125</v>
      </c>
      <c r="E5177" s="3">
        <v>3387.300048828125</v>
      </c>
    </row>
    <row r="5178" spans="1:5" x14ac:dyDescent="0.3">
      <c r="A5178" s="3">
        <v>-2240.320068359375</v>
      </c>
      <c r="B5178" s="3">
        <v>373</v>
      </c>
      <c r="C5178" s="3">
        <v>-896.316162109375</v>
      </c>
      <c r="D5178" s="3">
        <v>2405.565673828125</v>
      </c>
      <c r="E5178" s="3">
        <v>3362</v>
      </c>
    </row>
    <row r="5179" spans="1:5" x14ac:dyDescent="0.3">
      <c r="A5179" s="3">
        <v>-2169.419921875</v>
      </c>
      <c r="B5179" s="3">
        <v>428</v>
      </c>
      <c r="C5179" s="3">
        <v>-737.135986328125</v>
      </c>
      <c r="D5179" s="3">
        <v>2426.659423828125</v>
      </c>
      <c r="E5179" s="3">
        <v>3105.35009765625</v>
      </c>
    </row>
    <row r="5180" spans="1:5" x14ac:dyDescent="0.3">
      <c r="A5180" s="3">
        <v>-2302.760009765625</v>
      </c>
      <c r="B5180" s="3">
        <v>428</v>
      </c>
      <c r="C5180" s="3">
        <v>-684.90509033203125</v>
      </c>
      <c r="D5180" s="3">
        <v>2412.596923828125</v>
      </c>
      <c r="E5180" s="3">
        <v>3389.199951171875</v>
      </c>
    </row>
    <row r="5181" spans="1:5" x14ac:dyDescent="0.3">
      <c r="A5181" s="3">
        <v>-2089.699951171875</v>
      </c>
      <c r="B5181" s="3">
        <v>522</v>
      </c>
      <c r="C5181" s="3">
        <v>-520.356201171875</v>
      </c>
      <c r="D5181" s="3">
        <v>2273.729736328125</v>
      </c>
      <c r="E5181" s="3">
        <v>3106.60009765625</v>
      </c>
    </row>
    <row r="5182" spans="1:5" x14ac:dyDescent="0.3">
      <c r="A5182" s="3">
        <v>-2155.239990234375</v>
      </c>
      <c r="B5182" s="3">
        <v>593</v>
      </c>
      <c r="C5182" s="3">
        <v>-462.44158935546875</v>
      </c>
      <c r="D5182" s="3">
        <v>2260.546142578125</v>
      </c>
      <c r="E5182" s="3">
        <v>3259.60009765625</v>
      </c>
    </row>
    <row r="5183" spans="1:5" x14ac:dyDescent="0.3">
      <c r="A5183" s="3">
        <v>-2256.43994140625</v>
      </c>
      <c r="B5183" s="3">
        <v>688</v>
      </c>
      <c r="C5183" s="3">
        <v>-323.34182739257813</v>
      </c>
      <c r="D5183" s="3">
        <v>2293.944580078125</v>
      </c>
      <c r="E5183" s="3">
        <v>3353.64990234375</v>
      </c>
    </row>
    <row r="5184" spans="1:5" x14ac:dyDescent="0.3">
      <c r="A5184" s="3">
        <v>-2259.6201171875</v>
      </c>
      <c r="B5184" s="3">
        <v>809</v>
      </c>
      <c r="C5184" s="3">
        <v>-220.69706726074219</v>
      </c>
      <c r="D5184" s="3">
        <v>2074.21826171875</v>
      </c>
      <c r="E5184" s="3">
        <v>3387</v>
      </c>
    </row>
    <row r="5185" spans="1:5" x14ac:dyDescent="0.3">
      <c r="A5185" s="3">
        <v>-2240.6201171875</v>
      </c>
      <c r="B5185" s="3">
        <v>975</v>
      </c>
      <c r="C5185" s="3">
        <v>10.50048828125</v>
      </c>
      <c r="D5185" s="3">
        <v>1901.95263671875</v>
      </c>
      <c r="E5185" s="3">
        <v>3303.39990234375</v>
      </c>
    </row>
    <row r="5186" spans="1:5" x14ac:dyDescent="0.3">
      <c r="A5186" s="3">
        <v>-2220.699951171875</v>
      </c>
      <c r="B5186" s="3">
        <v>914</v>
      </c>
      <c r="C5186" s="3">
        <v>45.421951293945313</v>
      </c>
      <c r="D5186" s="3">
        <v>2092.67529296875</v>
      </c>
      <c r="E5186" s="3">
        <v>3186.199951171875</v>
      </c>
    </row>
    <row r="5187" spans="1:5" x14ac:dyDescent="0.3">
      <c r="A5187" s="3">
        <v>-2269.56005859375</v>
      </c>
      <c r="B5187" s="3">
        <v>874</v>
      </c>
      <c r="C5187" s="3">
        <v>-65.762710571289063</v>
      </c>
      <c r="D5187" s="3">
        <v>2288.671142578125</v>
      </c>
      <c r="E5187" s="3">
        <v>3073.699951171875</v>
      </c>
    </row>
    <row r="5188" spans="1:5" x14ac:dyDescent="0.3">
      <c r="A5188" s="3">
        <v>-2319.56005859375</v>
      </c>
      <c r="B5188" s="3">
        <v>766</v>
      </c>
      <c r="C5188" s="3">
        <v>-94.86029052734375</v>
      </c>
      <c r="D5188" s="3">
        <v>2276.366455078125</v>
      </c>
      <c r="E5188" s="3">
        <v>3185.800048828125</v>
      </c>
    </row>
    <row r="5189" spans="1:5" x14ac:dyDescent="0.3">
      <c r="A5189" s="3">
        <v>-2168.52001953125</v>
      </c>
      <c r="B5189" s="3">
        <v>687</v>
      </c>
      <c r="C5189" s="3">
        <v>-35.199188232421875</v>
      </c>
      <c r="D5189" s="3">
        <v>2232.42138671875</v>
      </c>
      <c r="E5189" s="3">
        <v>3149.89990234375</v>
      </c>
    </row>
    <row r="5190" spans="1:5" x14ac:dyDescent="0.3">
      <c r="A5190" s="3">
        <v>-2123.0400390625</v>
      </c>
      <c r="B5190" s="3">
        <v>616</v>
      </c>
      <c r="C5190" s="3">
        <v>-109.97575378417969</v>
      </c>
      <c r="D5190" s="3">
        <v>2199.02294921875</v>
      </c>
      <c r="E5190" s="3">
        <v>3177</v>
      </c>
    </row>
    <row r="5191" spans="1:5" x14ac:dyDescent="0.3">
      <c r="A5191" s="3">
        <v>-2082.9599609375</v>
      </c>
      <c r="B5191" s="3">
        <v>584</v>
      </c>
      <c r="C5191" s="3">
        <v>-120.36763000488281</v>
      </c>
      <c r="D5191" s="3">
        <v>2202.53857421875</v>
      </c>
      <c r="E5191" s="3">
        <v>3194.449951171875</v>
      </c>
    </row>
    <row r="5192" spans="1:5" x14ac:dyDescent="0.3">
      <c r="A5192" s="3">
        <v>-2152.39990234375</v>
      </c>
      <c r="B5192" s="3">
        <v>464</v>
      </c>
      <c r="C5192" s="3">
        <v>-251.294677734375</v>
      </c>
      <c r="D5192" s="3">
        <v>2201.65966796875</v>
      </c>
      <c r="E5192" s="3">
        <v>3221.199951171875</v>
      </c>
    </row>
    <row r="5193" spans="1:5" x14ac:dyDescent="0.3">
      <c r="A5193" s="3">
        <v>-2226.5400390625</v>
      </c>
      <c r="B5193" s="3">
        <v>216</v>
      </c>
      <c r="C5193" s="3">
        <v>-530.53631591796875</v>
      </c>
      <c r="D5193" s="3">
        <v>2157.71435546875</v>
      </c>
      <c r="E5193" s="3">
        <v>3338.050048828125</v>
      </c>
    </row>
    <row r="5194" spans="1:5" x14ac:dyDescent="0.3">
      <c r="A5194" s="3">
        <v>-2196.199951171875</v>
      </c>
      <c r="B5194" s="3">
        <v>430</v>
      </c>
      <c r="C5194" s="3">
        <v>-466.50457763671875</v>
      </c>
      <c r="D5194" s="3">
        <v>2105.85888671875</v>
      </c>
      <c r="E5194" s="3">
        <v>3139.800048828125</v>
      </c>
    </row>
    <row r="5195" spans="1:5" x14ac:dyDescent="0.3">
      <c r="A5195" s="3">
        <v>-2250.800048828125</v>
      </c>
      <c r="B5195" s="3">
        <v>619</v>
      </c>
      <c r="C5195" s="3">
        <v>-448.34805297851563</v>
      </c>
      <c r="D5195" s="3">
        <v>2075.97607421875</v>
      </c>
      <c r="E5195" s="3">
        <v>3087.550048828125</v>
      </c>
    </row>
    <row r="5196" spans="1:5" x14ac:dyDescent="0.3">
      <c r="A5196" s="3">
        <v>-2312.780029296875</v>
      </c>
      <c r="B5196" s="3">
        <v>577</v>
      </c>
      <c r="C5196" s="3">
        <v>-577.2208251953125</v>
      </c>
      <c r="D5196" s="3">
        <v>2056.64013671875</v>
      </c>
      <c r="E5196" s="3">
        <v>3038.85009765625</v>
      </c>
    </row>
    <row r="5197" spans="1:5" x14ac:dyDescent="0.3">
      <c r="A5197" s="3">
        <v>-2089.840087890625</v>
      </c>
      <c r="B5197" s="3">
        <v>592</v>
      </c>
      <c r="C5197" s="3">
        <v>-509.70950317382813</v>
      </c>
      <c r="D5197" s="3">
        <v>2054.00341796875</v>
      </c>
      <c r="E5197" s="3">
        <v>2848.449951171875</v>
      </c>
    </row>
    <row r="5198" spans="1:5" x14ac:dyDescent="0.3">
      <c r="A5198" s="3">
        <v>-2123.300048828125</v>
      </c>
      <c r="B5198" s="3">
        <v>533</v>
      </c>
      <c r="C5198" s="3">
        <v>-717.73193359375</v>
      </c>
      <c r="D5198" s="3">
        <v>2034.6673583984375</v>
      </c>
      <c r="E5198" s="3">
        <v>2873.050048828125</v>
      </c>
    </row>
    <row r="5199" spans="1:5" x14ac:dyDescent="0.3">
      <c r="A5199" s="3">
        <v>-2073.02001953125</v>
      </c>
      <c r="B5199" s="3">
        <v>508</v>
      </c>
      <c r="C5199" s="3">
        <v>-777.5025634765625</v>
      </c>
      <c r="D5199" s="3">
        <v>2054.88232421875</v>
      </c>
      <c r="E5199" s="3">
        <v>2802.60009765625</v>
      </c>
    </row>
    <row r="5200" spans="1:5" x14ac:dyDescent="0.3">
      <c r="A5200" s="3">
        <v>-2113.659912109375</v>
      </c>
      <c r="B5200" s="3">
        <v>466</v>
      </c>
      <c r="C5200" s="3">
        <v>-843.313232421875</v>
      </c>
      <c r="D5200" s="3">
        <v>2242.96826171875</v>
      </c>
      <c r="E5200" s="3">
        <v>2951.050048828125</v>
      </c>
    </row>
    <row r="5201" spans="1:5" x14ac:dyDescent="0.3">
      <c r="A5201" s="3">
        <v>-2242.5</v>
      </c>
      <c r="B5201" s="3">
        <v>421</v>
      </c>
      <c r="C5201" s="3">
        <v>-959.6534423828125</v>
      </c>
      <c r="D5201" s="3">
        <v>2518.065673828125</v>
      </c>
      <c r="E5201" s="3">
        <v>2736.14990234375</v>
      </c>
    </row>
    <row r="5202" spans="1:5" x14ac:dyDescent="0.3">
      <c r="A5202" s="3">
        <v>-2249.159912109375</v>
      </c>
      <c r="B5202" s="3">
        <v>407</v>
      </c>
      <c r="C5202" s="3">
        <v>-959.16485595703125</v>
      </c>
      <c r="D5202" s="3">
        <v>2576.073486328125</v>
      </c>
      <c r="E5202" s="3">
        <v>2602</v>
      </c>
    </row>
    <row r="5203" spans="1:5" x14ac:dyDescent="0.3">
      <c r="A5203" s="3">
        <v>-2314.119873046875</v>
      </c>
      <c r="B5203" s="3">
        <v>376</v>
      </c>
      <c r="C5203" s="3">
        <v>-900.48388671875</v>
      </c>
      <c r="D5203" s="3">
        <v>2539.159423828125</v>
      </c>
      <c r="E5203" s="3">
        <v>2684.5</v>
      </c>
    </row>
    <row r="5204" spans="1:5" x14ac:dyDescent="0.3">
      <c r="A5204" s="3">
        <v>-2271.1201171875</v>
      </c>
      <c r="B5204" s="3">
        <v>377</v>
      </c>
      <c r="C5204" s="3">
        <v>-777.4385986328125</v>
      </c>
      <c r="D5204" s="3">
        <v>2457.421142578125</v>
      </c>
      <c r="E5204" s="3">
        <v>2843.39990234375</v>
      </c>
    </row>
    <row r="5205" spans="1:5" x14ac:dyDescent="0.3">
      <c r="A5205" s="3">
        <v>-2236.97998046875</v>
      </c>
      <c r="B5205" s="3">
        <v>432</v>
      </c>
      <c r="C5205" s="3">
        <v>-788.5391845703125</v>
      </c>
      <c r="D5205" s="3">
        <v>2249.12060546875</v>
      </c>
      <c r="E5205" s="3">
        <v>2935.050048828125</v>
      </c>
    </row>
    <row r="5206" spans="1:5" x14ac:dyDescent="0.3">
      <c r="A5206" s="3">
        <v>-2243.679931640625</v>
      </c>
      <c r="B5206" s="3">
        <v>462</v>
      </c>
      <c r="C5206" s="3">
        <v>-753.369384765625</v>
      </c>
      <c r="D5206" s="3">
        <v>2162.10888671875</v>
      </c>
      <c r="E5206" s="3">
        <v>3069.949951171875</v>
      </c>
    </row>
    <row r="5207" spans="1:5" x14ac:dyDescent="0.3">
      <c r="A5207" s="3">
        <v>-2176.300048828125</v>
      </c>
      <c r="B5207" s="3">
        <v>547</v>
      </c>
      <c r="C5207" s="3">
        <v>-612.4605712890625</v>
      </c>
      <c r="D5207" s="3">
        <v>2241.21044921875</v>
      </c>
      <c r="E5207" s="3">
        <v>3193.39990234375</v>
      </c>
    </row>
    <row r="5208" spans="1:5" x14ac:dyDescent="0.3">
      <c r="A5208" s="3">
        <v>-2313.06005859375</v>
      </c>
      <c r="B5208" s="3">
        <v>686</v>
      </c>
      <c r="C5208" s="3">
        <v>-522.03424072265625</v>
      </c>
      <c r="D5208" s="3">
        <v>2220.11669921875</v>
      </c>
      <c r="E5208" s="3">
        <v>2937.39990234375</v>
      </c>
    </row>
    <row r="5209" spans="1:5" x14ac:dyDescent="0.3">
      <c r="A5209" s="3">
        <v>-2117.8798828125</v>
      </c>
      <c r="B5209" s="3">
        <v>854</v>
      </c>
      <c r="C5209" s="3">
        <v>-194.23532104492188</v>
      </c>
      <c r="D5209" s="3">
        <v>2199.90185546875</v>
      </c>
      <c r="E5209" s="3">
        <v>3129.550048828125</v>
      </c>
    </row>
    <row r="5210" spans="1:5" x14ac:dyDescent="0.3">
      <c r="A5210" s="3">
        <v>-2088.83984375</v>
      </c>
      <c r="B5210" s="3">
        <v>562</v>
      </c>
      <c r="C5210" s="3">
        <v>-205.32884216308594</v>
      </c>
      <c r="D5210" s="3">
        <v>2201.65966796875</v>
      </c>
      <c r="E5210" s="3">
        <v>3485.75</v>
      </c>
    </row>
    <row r="5211" spans="1:5" x14ac:dyDescent="0.3">
      <c r="A5211" s="3">
        <v>-2041.4400634765625</v>
      </c>
      <c r="B5211" s="3">
        <v>277</v>
      </c>
      <c r="C5211" s="3">
        <v>-451.59381103515625</v>
      </c>
      <c r="D5211" s="3">
        <v>2222.75341796875</v>
      </c>
      <c r="E5211" s="3">
        <v>3711.75</v>
      </c>
    </row>
    <row r="5212" spans="1:5" x14ac:dyDescent="0.3">
      <c r="A5212" s="3">
        <v>-1976.43994140625</v>
      </c>
      <c r="B5212" s="3">
        <v>173</v>
      </c>
      <c r="C5212" s="3">
        <v>-551.20794677734375</v>
      </c>
      <c r="D5212" s="3">
        <v>2242.96826171875</v>
      </c>
      <c r="E5212" s="3">
        <v>3570.64990234375</v>
      </c>
    </row>
    <row r="5213" spans="1:5" x14ac:dyDescent="0.3">
      <c r="A5213" s="3">
        <v>-1959.5400390625</v>
      </c>
      <c r="B5213" s="3">
        <v>240</v>
      </c>
      <c r="C5213" s="3">
        <v>-580.80419921875</v>
      </c>
      <c r="D5213" s="3">
        <v>2218.35888671875</v>
      </c>
      <c r="E5213" s="3">
        <v>3539.949951171875</v>
      </c>
    </row>
    <row r="5214" spans="1:5" x14ac:dyDescent="0.3">
      <c r="A5214" s="3">
        <v>-2080.0400390625</v>
      </c>
      <c r="B5214" s="3">
        <v>231</v>
      </c>
      <c r="C5214" s="3">
        <v>-676.219970703125</v>
      </c>
      <c r="D5214" s="3">
        <v>2161.22998046875</v>
      </c>
      <c r="E5214" s="3">
        <v>3594.5</v>
      </c>
    </row>
    <row r="5215" spans="1:5" x14ac:dyDescent="0.3">
      <c r="A5215" s="3">
        <v>-2221.1201171875</v>
      </c>
      <c r="B5215" s="3">
        <v>259</v>
      </c>
      <c r="C5215" s="3">
        <v>-659.05950927734375</v>
      </c>
      <c r="D5215" s="3">
        <v>2155.07763671875</v>
      </c>
      <c r="E5215" s="3">
        <v>3614.199951171875</v>
      </c>
    </row>
    <row r="5216" spans="1:5" x14ac:dyDescent="0.3">
      <c r="A5216" s="3">
        <v>-2188.60009765625</v>
      </c>
      <c r="B5216" s="3">
        <v>263</v>
      </c>
      <c r="C5216" s="3">
        <v>-406.68829345703125</v>
      </c>
      <c r="D5216" s="3">
        <v>2133.98388671875</v>
      </c>
      <c r="E5216" s="3">
        <v>3564.89990234375</v>
      </c>
    </row>
    <row r="5217" spans="1:5" x14ac:dyDescent="0.3">
      <c r="A5217" s="3">
        <v>-2154</v>
      </c>
      <c r="B5217" s="3">
        <v>214</v>
      </c>
      <c r="C5217" s="3">
        <v>-431.2076416015625</v>
      </c>
      <c r="D5217" s="3">
        <v>2136.62060546875</v>
      </c>
      <c r="E5217" s="3">
        <v>3499.199951171875</v>
      </c>
    </row>
    <row r="5218" spans="1:5" x14ac:dyDescent="0.3">
      <c r="A5218" s="3">
        <v>-2129.219970703125</v>
      </c>
      <c r="B5218" s="3">
        <v>289</v>
      </c>
      <c r="C5218" s="3">
        <v>-493.4818115234375</v>
      </c>
      <c r="D5218" s="3">
        <v>2097.06982421875</v>
      </c>
      <c r="E5218" s="3">
        <v>3158</v>
      </c>
    </row>
    <row r="5219" spans="1:5" x14ac:dyDescent="0.3">
      <c r="A5219" s="3">
        <v>-2182.159912109375</v>
      </c>
      <c r="B5219" s="3">
        <v>368</v>
      </c>
      <c r="C5219" s="3">
        <v>-637.4765625</v>
      </c>
      <c r="D5219" s="3">
        <v>2160.35107421875</v>
      </c>
      <c r="E5219" s="3">
        <v>3191.699951171875</v>
      </c>
    </row>
    <row r="5220" spans="1:5" x14ac:dyDescent="0.3">
      <c r="A5220" s="3">
        <v>-2204.179931640625</v>
      </c>
      <c r="B5220" s="3">
        <v>547</v>
      </c>
      <c r="C5220" s="3">
        <v>-694.84246826171875</v>
      </c>
      <c r="D5220" s="3">
        <v>2252.635986328125</v>
      </c>
      <c r="E5220" s="3">
        <v>3321.550048828125</v>
      </c>
    </row>
    <row r="5221" spans="1:5" x14ac:dyDescent="0.3">
      <c r="A5221" s="3">
        <v>-2295.760009765625</v>
      </c>
      <c r="B5221" s="3">
        <v>608</v>
      </c>
      <c r="C5221" s="3">
        <v>-652.99432373046875</v>
      </c>
      <c r="D5221" s="3">
        <v>2243.84716796875</v>
      </c>
      <c r="E5221" s="3">
        <v>3127.5</v>
      </c>
    </row>
    <row r="5222" spans="1:5" x14ac:dyDescent="0.3">
      <c r="A5222" s="3">
        <v>-2195.599853515625</v>
      </c>
      <c r="B5222" s="3">
        <v>584</v>
      </c>
      <c r="C5222" s="3">
        <v>-710.88037109375</v>
      </c>
      <c r="D5222" s="3">
        <v>2283.397705078125</v>
      </c>
      <c r="E5222" s="3">
        <v>2920.300048828125</v>
      </c>
    </row>
    <row r="5223" spans="1:5" x14ac:dyDescent="0.3">
      <c r="A5223" s="3">
        <v>-2209.6201171875</v>
      </c>
      <c r="B5223" s="3">
        <v>610</v>
      </c>
      <c r="C5223" s="3">
        <v>-763.318359375</v>
      </c>
      <c r="D5223" s="3">
        <v>2450.389892578125</v>
      </c>
      <c r="E5223" s="3">
        <v>2945.85009765625</v>
      </c>
    </row>
    <row r="5224" spans="1:5" x14ac:dyDescent="0.3">
      <c r="A5224" s="3">
        <v>-2269.64013671875</v>
      </c>
      <c r="B5224" s="3">
        <v>536</v>
      </c>
      <c r="C5224" s="3">
        <v>-862.575927734375</v>
      </c>
      <c r="D5224" s="3">
        <v>2468.846923828125</v>
      </c>
      <c r="E5224" s="3">
        <v>2998</v>
      </c>
    </row>
    <row r="5225" spans="1:5" x14ac:dyDescent="0.3">
      <c r="A5225" s="3">
        <v>-2239.81982421875</v>
      </c>
      <c r="B5225" s="3">
        <v>617</v>
      </c>
      <c r="C5225" s="3">
        <v>-743.97216796875</v>
      </c>
      <c r="D5225" s="3">
        <v>2519.823486328125</v>
      </c>
      <c r="E5225" s="3">
        <v>2953.10009765625</v>
      </c>
    </row>
    <row r="5226" spans="1:5" x14ac:dyDescent="0.3">
      <c r="A5226" s="3">
        <v>-2246.4599609375</v>
      </c>
      <c r="B5226" s="3">
        <v>569</v>
      </c>
      <c r="C5226" s="3">
        <v>-833.1795654296875</v>
      </c>
      <c r="D5226" s="3">
        <v>2536.522705078125</v>
      </c>
      <c r="E5226" s="3">
        <v>3170.5</v>
      </c>
    </row>
    <row r="5227" spans="1:5" x14ac:dyDescent="0.3">
      <c r="A5227" s="3">
        <v>-2305.239990234375</v>
      </c>
      <c r="B5227" s="3">
        <v>544</v>
      </c>
      <c r="C5227" s="3">
        <v>-867.04425048828125</v>
      </c>
      <c r="D5227" s="3">
        <v>2466.210205078125</v>
      </c>
      <c r="E5227" s="3">
        <v>3554.699951171875</v>
      </c>
    </row>
    <row r="5228" spans="1:5" x14ac:dyDescent="0.3">
      <c r="A5228" s="3">
        <v>-1962.260009765625</v>
      </c>
      <c r="B5228" s="3">
        <v>683</v>
      </c>
      <c r="C5228" s="3">
        <v>-760.145263671875</v>
      </c>
      <c r="D5228" s="3">
        <v>1900.19482421875</v>
      </c>
      <c r="E5228" s="3">
        <v>3724.699951171875</v>
      </c>
    </row>
    <row r="5229" spans="1:5" x14ac:dyDescent="0.3">
      <c r="A5229" s="3">
        <v>-1962.4599609375</v>
      </c>
      <c r="B5229" s="3">
        <v>601</v>
      </c>
      <c r="C5229" s="3">
        <v>-754.535888671875</v>
      </c>
      <c r="D5229" s="3">
        <v>1975.78076171875</v>
      </c>
      <c r="E5229" s="3">
        <v>3527.5</v>
      </c>
    </row>
    <row r="5230" spans="1:5" x14ac:dyDescent="0.3">
      <c r="A5230" s="3">
        <v>-2266.360107421875</v>
      </c>
      <c r="B5230" s="3">
        <v>622</v>
      </c>
      <c r="C5230" s="3">
        <v>-804.395751953125</v>
      </c>
      <c r="D5230" s="3">
        <v>1986.32763671875</v>
      </c>
      <c r="E5230" s="3">
        <v>3724.300048828125</v>
      </c>
    </row>
    <row r="5231" spans="1:5" x14ac:dyDescent="0.3">
      <c r="A5231" s="3">
        <v>-2245.6201171875</v>
      </c>
      <c r="B5231" s="3">
        <v>697</v>
      </c>
      <c r="C5231" s="3">
        <v>-555.21697998046875</v>
      </c>
      <c r="D5231" s="3">
        <v>2092.67529296875</v>
      </c>
      <c r="E5231" s="3">
        <v>3621.300048828125</v>
      </c>
    </row>
    <row r="5232" spans="1:5" x14ac:dyDescent="0.3">
      <c r="A5232" s="3">
        <v>-2324.219970703125</v>
      </c>
      <c r="B5232" s="3">
        <v>857</v>
      </c>
      <c r="C5232" s="3">
        <v>-427.59124755859375</v>
      </c>
      <c r="D5232" s="3">
        <v>2098.82763671875</v>
      </c>
      <c r="E5232" s="3">
        <v>3465.64990234375</v>
      </c>
    </row>
    <row r="5233" spans="1:5" x14ac:dyDescent="0.3">
      <c r="A5233" s="3">
        <v>-2384.64013671875</v>
      </c>
      <c r="B5233" s="3">
        <v>856</v>
      </c>
      <c r="C5233" s="3">
        <v>-312.07662963867188</v>
      </c>
      <c r="D5233" s="3">
        <v>2159.47216796875</v>
      </c>
      <c r="E5233" s="3">
        <v>3187.89990234375</v>
      </c>
    </row>
    <row r="5234" spans="1:5" x14ac:dyDescent="0.3">
      <c r="A5234" s="3">
        <v>-2370.5</v>
      </c>
      <c r="B5234" s="3">
        <v>882</v>
      </c>
      <c r="C5234" s="3">
        <v>-282.44647216796875</v>
      </c>
      <c r="D5234" s="3">
        <v>2135.74169921875</v>
      </c>
      <c r="E5234" s="3">
        <v>3267.550048828125</v>
      </c>
    </row>
    <row r="5235" spans="1:5" x14ac:dyDescent="0.3">
      <c r="A5235" s="3">
        <v>-2257.699951171875</v>
      </c>
      <c r="B5235" s="3">
        <v>1057</v>
      </c>
      <c r="C5235" s="3">
        <v>-167.15959167480469</v>
      </c>
      <c r="D5235" s="3">
        <v>2081.24951171875</v>
      </c>
      <c r="E5235" s="3">
        <v>3385.39990234375</v>
      </c>
    </row>
    <row r="5236" spans="1:5" x14ac:dyDescent="0.3">
      <c r="A5236" s="3">
        <v>-2204.14013671875</v>
      </c>
      <c r="B5236" s="3">
        <v>1019</v>
      </c>
      <c r="C5236" s="3">
        <v>-224.78741455078125</v>
      </c>
      <c r="D5236" s="3">
        <v>2053.12451171875</v>
      </c>
      <c r="E5236" s="3">
        <v>3212</v>
      </c>
    </row>
    <row r="5237" spans="1:5" x14ac:dyDescent="0.3">
      <c r="A5237" s="3">
        <v>-2268.580078125</v>
      </c>
      <c r="B5237" s="3">
        <v>892</v>
      </c>
      <c r="C5237" s="3">
        <v>-222.98597717285156</v>
      </c>
      <c r="D5237" s="3">
        <v>2042.5775146484375</v>
      </c>
      <c r="E5237" s="3">
        <v>3164.5</v>
      </c>
    </row>
    <row r="5238" spans="1:5" x14ac:dyDescent="0.3">
      <c r="A5238" s="3">
        <v>-2180.39990234375</v>
      </c>
      <c r="B5238" s="3">
        <v>924</v>
      </c>
      <c r="C5238" s="3">
        <v>-261.94027709960938</v>
      </c>
      <c r="D5238" s="3">
        <v>2061.03466796875</v>
      </c>
      <c r="E5238" s="3">
        <v>3079.39990234375</v>
      </c>
    </row>
    <row r="5239" spans="1:5" x14ac:dyDescent="0.3">
      <c r="A5239" s="3">
        <v>-2101.14013671875</v>
      </c>
      <c r="B5239" s="3">
        <v>869</v>
      </c>
      <c r="C5239" s="3">
        <v>-233.08303833007813</v>
      </c>
      <c r="D5239" s="3">
        <v>2080.37060546875</v>
      </c>
      <c r="E5239" s="3">
        <v>3179.10009765625</v>
      </c>
    </row>
    <row r="5240" spans="1:5" x14ac:dyDescent="0.3">
      <c r="A5240" s="3">
        <v>-1824.199951171875</v>
      </c>
      <c r="B5240" s="3">
        <v>704</v>
      </c>
      <c r="C5240" s="3">
        <v>-214.03399658203125</v>
      </c>
      <c r="D5240" s="3">
        <v>2141.89404296875</v>
      </c>
      <c r="E5240" s="3">
        <v>3410.699951171875</v>
      </c>
    </row>
    <row r="5241" spans="1:5" x14ac:dyDescent="0.3">
      <c r="A5241" s="3">
        <v>-2140.679931640625</v>
      </c>
      <c r="B5241" s="3">
        <v>722</v>
      </c>
      <c r="C5241" s="3">
        <v>-310.70126342773438</v>
      </c>
      <c r="D5241" s="3">
        <v>2184.08154296875</v>
      </c>
      <c r="E5241" s="3">
        <v>3639.75</v>
      </c>
    </row>
    <row r="5242" spans="1:5" x14ac:dyDescent="0.3">
      <c r="A5242" s="3">
        <v>-1942.5399169921875</v>
      </c>
      <c r="B5242" s="3">
        <v>774</v>
      </c>
      <c r="C5242" s="3">
        <v>-207.5382080078125</v>
      </c>
      <c r="D5242" s="3">
        <v>2196.38623046875</v>
      </c>
      <c r="E5242" s="3">
        <v>3584.199951171875</v>
      </c>
    </row>
    <row r="5243" spans="1:5" x14ac:dyDescent="0.3">
      <c r="A5243" s="3">
        <v>-1681.919921875</v>
      </c>
      <c r="B5243" s="3">
        <v>747</v>
      </c>
      <c r="C5243" s="3">
        <v>-354.7904052734375</v>
      </c>
      <c r="D5243" s="3">
        <v>2263.182861328125</v>
      </c>
      <c r="E5243" s="3">
        <v>3620.35009765625</v>
      </c>
    </row>
    <row r="5244" spans="1:5" x14ac:dyDescent="0.3">
      <c r="A5244" s="3">
        <v>-1370.2000732421875</v>
      </c>
      <c r="B5244" s="3">
        <v>645</v>
      </c>
      <c r="C5244" s="3">
        <v>-453.69015502929688</v>
      </c>
      <c r="D5244" s="3">
        <v>2312.401611328125</v>
      </c>
      <c r="E5244" s="3">
        <v>3468.199951171875</v>
      </c>
    </row>
    <row r="5245" spans="1:5" x14ac:dyDescent="0.3">
      <c r="A5245" s="3">
        <v>-1080.5399169921875</v>
      </c>
      <c r="B5245" s="3">
        <v>677</v>
      </c>
      <c r="C5245" s="3">
        <v>-565.36004638671875</v>
      </c>
      <c r="D5245" s="3">
        <v>2333.495361328125</v>
      </c>
      <c r="E5245" s="3">
        <v>3222.5</v>
      </c>
    </row>
    <row r="5246" spans="1:5" x14ac:dyDescent="0.3">
      <c r="A5246" s="3">
        <v>-959.17999267578125</v>
      </c>
      <c r="B5246" s="3">
        <v>610</v>
      </c>
      <c r="C5246" s="3">
        <v>-746.2120361328125</v>
      </c>
      <c r="D5246" s="3">
        <v>2329.100830078125</v>
      </c>
      <c r="E5246" s="3">
        <v>3186.10009765625</v>
      </c>
    </row>
    <row r="5247" spans="1:5" x14ac:dyDescent="0.3">
      <c r="A5247" s="3">
        <v>-969.34002685546875</v>
      </c>
      <c r="B5247" s="3">
        <v>578</v>
      </c>
      <c r="C5247" s="3">
        <v>-686.56280517578125</v>
      </c>
      <c r="D5247" s="3">
        <v>2309.764892578125</v>
      </c>
      <c r="E5247" s="3">
        <v>3275.699951171875</v>
      </c>
    </row>
    <row r="5248" spans="1:5" x14ac:dyDescent="0.3">
      <c r="A5248" s="3">
        <v>-1088.6199951171875</v>
      </c>
      <c r="B5248" s="3">
        <v>598</v>
      </c>
      <c r="C5248" s="3">
        <v>-745.1510009765625</v>
      </c>
      <c r="D5248" s="3">
        <v>2438.085205078125</v>
      </c>
      <c r="E5248" s="3">
        <v>3345.39990234375</v>
      </c>
    </row>
    <row r="5249" spans="1:5" x14ac:dyDescent="0.3">
      <c r="A5249" s="3">
        <v>-1228.6400146484375</v>
      </c>
      <c r="B5249" s="3">
        <v>546</v>
      </c>
      <c r="C5249" s="3">
        <v>-849.618896484375</v>
      </c>
      <c r="D5249" s="3">
        <v>2494.335205078125</v>
      </c>
      <c r="E5249" s="3">
        <v>3262.60009765625</v>
      </c>
    </row>
    <row r="5250" spans="1:5" x14ac:dyDescent="0.3">
      <c r="A5250" s="3">
        <v>-1276.97998046875</v>
      </c>
      <c r="B5250" s="3">
        <v>498</v>
      </c>
      <c r="C5250" s="3">
        <v>-889.07000732421875</v>
      </c>
      <c r="D5250" s="3">
        <v>2508.397705078125</v>
      </c>
      <c r="E5250" s="3">
        <v>3711.35009765625</v>
      </c>
    </row>
    <row r="5251" spans="1:5" x14ac:dyDescent="0.3">
      <c r="A5251" s="3">
        <v>-1095.97998046875</v>
      </c>
      <c r="B5251" s="3">
        <v>532</v>
      </c>
      <c r="C5251" s="3">
        <v>-957.88507080078125</v>
      </c>
      <c r="D5251" s="3">
        <v>2451.268798828125</v>
      </c>
      <c r="E5251" s="3">
        <v>3806.300048828125</v>
      </c>
    </row>
    <row r="5252" spans="1:5" x14ac:dyDescent="0.3">
      <c r="A5252" s="3">
        <v>-1066.4200439453125</v>
      </c>
      <c r="B5252" s="3">
        <v>561</v>
      </c>
      <c r="C5252" s="3">
        <v>-957.88507080078125</v>
      </c>
      <c r="D5252" s="3">
        <v>2552.343017578125</v>
      </c>
      <c r="E5252" s="3">
        <v>3702.5</v>
      </c>
    </row>
    <row r="5253" spans="1:5" x14ac:dyDescent="0.3">
      <c r="A5253" s="3">
        <v>-1038.6199951171875</v>
      </c>
      <c r="B5253" s="3">
        <v>484</v>
      </c>
      <c r="C5253" s="3">
        <v>-957.88507080078125</v>
      </c>
      <c r="D5253" s="3">
        <v>2637.596923828125</v>
      </c>
      <c r="E5253" s="3">
        <v>3993.39990234375</v>
      </c>
    </row>
    <row r="5254" spans="1:5" x14ac:dyDescent="0.3">
      <c r="A5254" s="3">
        <v>-880.9599609375</v>
      </c>
      <c r="B5254" s="3">
        <v>404</v>
      </c>
      <c r="C5254" s="3">
        <v>-957.88507080078125</v>
      </c>
      <c r="D5254" s="3">
        <v>2707.030517578125</v>
      </c>
      <c r="E5254" s="3">
        <v>3872.85009765625</v>
      </c>
    </row>
    <row r="5255" spans="1:5" x14ac:dyDescent="0.3">
      <c r="A5255" s="3">
        <v>-1255.5400390625</v>
      </c>
      <c r="B5255" s="3">
        <v>426</v>
      </c>
      <c r="C5255" s="3">
        <v>-885.01861572265625</v>
      </c>
      <c r="D5255" s="3">
        <v>2633.202392578125</v>
      </c>
      <c r="E5255" s="3">
        <v>4034.050048828125</v>
      </c>
    </row>
    <row r="5256" spans="1:5" x14ac:dyDescent="0.3">
      <c r="A5256" s="3">
        <v>-1594.02001953125</v>
      </c>
      <c r="B5256" s="3">
        <v>539</v>
      </c>
      <c r="C5256" s="3">
        <v>-812.0728759765625</v>
      </c>
      <c r="D5256" s="3">
        <v>2424.022705078125</v>
      </c>
      <c r="E5256" s="3">
        <v>3762.5</v>
      </c>
    </row>
    <row r="5257" spans="1:5" x14ac:dyDescent="0.3">
      <c r="A5257" s="3">
        <v>-902.6199951171875</v>
      </c>
      <c r="B5257" s="3">
        <v>537</v>
      </c>
      <c r="C5257" s="3">
        <v>-588.565185546875</v>
      </c>
      <c r="D5257" s="3">
        <v>2054.88232421875</v>
      </c>
      <c r="E5257" s="3">
        <v>3130.14990234375</v>
      </c>
    </row>
    <row r="5258" spans="1:5" x14ac:dyDescent="0.3">
      <c r="A5258" s="3">
        <v>-952.3800048828125</v>
      </c>
      <c r="B5258" s="3">
        <v>377</v>
      </c>
      <c r="C5258" s="3">
        <v>-553.5001220703125</v>
      </c>
      <c r="D5258" s="3">
        <v>2151.56201171875</v>
      </c>
      <c r="E5258" s="3">
        <v>3458.39990234375</v>
      </c>
    </row>
    <row r="5259" spans="1:5" x14ac:dyDescent="0.3">
      <c r="A5259" s="3">
        <v>-1667.1400146484375</v>
      </c>
      <c r="B5259" s="3">
        <v>253</v>
      </c>
      <c r="C5259" s="3">
        <v>-439.24224853515625</v>
      </c>
      <c r="D5259" s="3">
        <v>2441.600830078125</v>
      </c>
      <c r="E5259" s="3">
        <v>4123.14990234375</v>
      </c>
    </row>
    <row r="5260" spans="1:5" x14ac:dyDescent="0.3">
      <c r="A5260" s="3">
        <v>-1549.6199951171875</v>
      </c>
      <c r="B5260" s="3">
        <v>172.23001098632813</v>
      </c>
      <c r="C5260" s="3">
        <v>-461.66180419921875</v>
      </c>
      <c r="D5260" s="3">
        <v>2431.932861328125</v>
      </c>
      <c r="E5260" s="3">
        <v>4078.64990234375</v>
      </c>
    </row>
    <row r="5261" spans="1:5" x14ac:dyDescent="0.3">
      <c r="A5261" s="3">
        <v>-1561.360107421875</v>
      </c>
      <c r="B5261" s="3">
        <v>148.66004943847656</v>
      </c>
      <c r="C5261" s="3">
        <v>-500.82168579101563</v>
      </c>
      <c r="D5261" s="3">
        <v>2423.143798828125</v>
      </c>
      <c r="E5261" s="3">
        <v>4004.14990234375</v>
      </c>
    </row>
    <row r="5262" spans="1:5" x14ac:dyDescent="0.3">
      <c r="A5262" s="3">
        <v>-1695.6201171875</v>
      </c>
      <c r="B5262" s="3">
        <v>84</v>
      </c>
      <c r="C5262" s="3">
        <v>-527.83477783203125</v>
      </c>
      <c r="D5262" s="3">
        <v>2438.085205078125</v>
      </c>
      <c r="E5262" s="3">
        <v>3956.89990234375</v>
      </c>
    </row>
    <row r="5263" spans="1:5" x14ac:dyDescent="0.3">
      <c r="A5263" s="3">
        <v>-1633.5400390625</v>
      </c>
      <c r="B5263" s="3">
        <v>88</v>
      </c>
      <c r="C5263" s="3">
        <v>-482.12905883789063</v>
      </c>
      <c r="D5263" s="3">
        <v>2455.663330078125</v>
      </c>
      <c r="E5263" s="3">
        <v>4220.39990234375</v>
      </c>
    </row>
    <row r="5264" spans="1:5" x14ac:dyDescent="0.3">
      <c r="A5264" s="3">
        <v>-1180.5599365234375</v>
      </c>
      <c r="B5264" s="3">
        <v>161</v>
      </c>
      <c r="C5264" s="3">
        <v>-611.3050537109375</v>
      </c>
      <c r="D5264" s="3">
        <v>2489.940673828125</v>
      </c>
      <c r="E5264" s="3">
        <v>3870.199951171875</v>
      </c>
    </row>
    <row r="5265" spans="1:5" x14ac:dyDescent="0.3">
      <c r="A5265" s="3">
        <v>-1140.5799560546875</v>
      </c>
      <c r="B5265" s="3">
        <v>90</v>
      </c>
      <c r="C5265" s="3">
        <v>-677.561767578125</v>
      </c>
      <c r="D5265" s="3">
        <v>2541.796142578125</v>
      </c>
      <c r="E5265" s="3">
        <v>3806.300048828125</v>
      </c>
    </row>
    <row r="5266" spans="1:5" x14ac:dyDescent="0.3">
      <c r="A5266" s="3">
        <v>-1312.219970703125</v>
      </c>
      <c r="B5266" s="3">
        <v>180</v>
      </c>
      <c r="C5266" s="3">
        <v>-818.10064697265625</v>
      </c>
      <c r="D5266" s="3">
        <v>2570.800048828125</v>
      </c>
      <c r="E5266" s="3">
        <v>3539.300048828125</v>
      </c>
    </row>
    <row r="5267" spans="1:5" x14ac:dyDescent="0.3">
      <c r="A5267" s="3">
        <v>-1225.02001953125</v>
      </c>
      <c r="B5267" s="3">
        <v>325</v>
      </c>
      <c r="C5267" s="3">
        <v>-860.1800537109375</v>
      </c>
      <c r="D5267" s="3">
        <v>2603.319580078125</v>
      </c>
      <c r="E5267" s="3">
        <v>3458.300048828125</v>
      </c>
    </row>
    <row r="5268" spans="1:5" x14ac:dyDescent="0.3">
      <c r="A5268" s="3">
        <v>-1049.4200439453125</v>
      </c>
      <c r="B5268" s="3">
        <v>258</v>
      </c>
      <c r="C5268" s="3">
        <v>-942.7960205078125</v>
      </c>
      <c r="D5268" s="3">
        <v>2606.835205078125</v>
      </c>
      <c r="E5268" s="3">
        <v>3492.550048828125</v>
      </c>
    </row>
    <row r="5269" spans="1:5" x14ac:dyDescent="0.3">
      <c r="A5269" s="3">
        <v>-1025.0400390625</v>
      </c>
      <c r="B5269" s="3">
        <v>206</v>
      </c>
      <c r="C5269" s="3">
        <v>-1006.5714721679688</v>
      </c>
      <c r="D5269" s="3">
        <v>2663.085205078125</v>
      </c>
      <c r="E5269" s="3">
        <v>3575.75</v>
      </c>
    </row>
    <row r="5270" spans="1:5" x14ac:dyDescent="0.3">
      <c r="A5270" s="3">
        <v>-654.17999267578125</v>
      </c>
      <c r="B5270" s="3">
        <v>224</v>
      </c>
      <c r="C5270" s="3">
        <v>-1023.376220703125</v>
      </c>
      <c r="D5270" s="3">
        <v>2710.546142578125</v>
      </c>
      <c r="E5270" s="3">
        <v>3492.64990234375</v>
      </c>
    </row>
    <row r="5271" spans="1:5" x14ac:dyDescent="0.3">
      <c r="A5271" s="3">
        <v>-525.4599609375</v>
      </c>
      <c r="B5271" s="3">
        <v>301</v>
      </c>
      <c r="C5271" s="3">
        <v>-1003.1669921875</v>
      </c>
      <c r="D5271" s="3">
        <v>2703.514892578125</v>
      </c>
      <c r="E5271" s="3">
        <v>3619.550048828125</v>
      </c>
    </row>
    <row r="5272" spans="1:5" x14ac:dyDescent="0.3">
      <c r="A5272" s="3">
        <v>-424.18002319335938</v>
      </c>
      <c r="B5272" s="3">
        <v>226</v>
      </c>
      <c r="C5272" s="3">
        <v>-1072.66064453125</v>
      </c>
      <c r="D5272" s="3">
        <v>2712.303955078125</v>
      </c>
      <c r="E5272" s="3">
        <v>3790.800048828125</v>
      </c>
    </row>
    <row r="5273" spans="1:5" x14ac:dyDescent="0.3">
      <c r="A5273" s="3">
        <v>-358.8599853515625</v>
      </c>
      <c r="B5273" s="3">
        <v>223</v>
      </c>
      <c r="C5273" s="3">
        <v>-1105.936767578125</v>
      </c>
      <c r="D5273" s="3">
        <v>2711.425048828125</v>
      </c>
      <c r="E5273" s="3">
        <v>4113.60009765625</v>
      </c>
    </row>
    <row r="5274" spans="1:5" x14ac:dyDescent="0.3">
      <c r="A5274" s="3">
        <v>-527.82000732421875</v>
      </c>
      <c r="B5274" s="3">
        <v>340</v>
      </c>
      <c r="C5274" s="3">
        <v>-1134.54833984375</v>
      </c>
      <c r="D5274" s="3">
        <v>2692.089111328125</v>
      </c>
      <c r="E5274" s="3">
        <v>4230.9501953125</v>
      </c>
    </row>
    <row r="5275" spans="1:5" x14ac:dyDescent="0.3">
      <c r="A5275" s="3">
        <v>-450.72000122070313</v>
      </c>
      <c r="B5275" s="3">
        <v>425</v>
      </c>
      <c r="C5275" s="3">
        <v>-1039.914306640625</v>
      </c>
      <c r="D5275" s="3">
        <v>2339.647705078125</v>
      </c>
      <c r="E5275" s="3">
        <v>3875.550048828125</v>
      </c>
    </row>
    <row r="5276" spans="1:5" x14ac:dyDescent="0.3">
      <c r="A5276" s="3">
        <v>-460.45999145507813</v>
      </c>
      <c r="B5276" s="3">
        <v>367</v>
      </c>
      <c r="C5276" s="3">
        <v>-1052.686279296875</v>
      </c>
      <c r="D5276" s="3">
        <v>2501.366455078125</v>
      </c>
      <c r="E5276" s="3">
        <v>3847.64990234375</v>
      </c>
    </row>
    <row r="5277" spans="1:5" x14ac:dyDescent="0.3">
      <c r="A5277" s="3">
        <v>-720.8800048828125</v>
      </c>
      <c r="B5277" s="3">
        <v>465</v>
      </c>
      <c r="C5277" s="3">
        <v>-991.9661865234375</v>
      </c>
      <c r="D5277" s="3">
        <v>2699.999267578125</v>
      </c>
      <c r="E5277" s="3">
        <v>3815.449951171875</v>
      </c>
    </row>
    <row r="5278" spans="1:5" x14ac:dyDescent="0.3">
      <c r="A5278" s="3">
        <v>-778.94000244140625</v>
      </c>
      <c r="B5278" s="3">
        <v>491</v>
      </c>
      <c r="C5278" s="3">
        <v>-982.729736328125</v>
      </c>
      <c r="D5278" s="3">
        <v>2689.452392578125</v>
      </c>
      <c r="E5278" s="3">
        <v>3314.5</v>
      </c>
    </row>
    <row r="5279" spans="1:5" x14ac:dyDescent="0.3">
      <c r="A5279" s="3">
        <v>-1007.0399780273438</v>
      </c>
      <c r="B5279" s="3">
        <v>515</v>
      </c>
      <c r="C5279" s="3">
        <v>-743.52972412109375</v>
      </c>
      <c r="D5279" s="3">
        <v>2663.085205078125</v>
      </c>
      <c r="E5279" s="3">
        <v>3181.39990234375</v>
      </c>
    </row>
    <row r="5280" spans="1:5" x14ac:dyDescent="0.3">
      <c r="A5280" s="3">
        <v>-1604.260009765625</v>
      </c>
      <c r="B5280" s="3">
        <v>357</v>
      </c>
      <c r="C5280" s="3">
        <v>-705.3306884765625</v>
      </c>
      <c r="D5280" s="3">
        <v>2625.292236328125</v>
      </c>
      <c r="E5280" s="3">
        <v>3623.800048828125</v>
      </c>
    </row>
    <row r="5281" spans="1:5" x14ac:dyDescent="0.3">
      <c r="A5281" s="3">
        <v>-1957.7000732421875</v>
      </c>
      <c r="B5281" s="3">
        <v>293</v>
      </c>
      <c r="C5281" s="3">
        <v>-528.3824462890625</v>
      </c>
      <c r="D5281" s="3">
        <v>2411.718017578125</v>
      </c>
      <c r="E5281" s="3">
        <v>4217.14990234375</v>
      </c>
    </row>
    <row r="5282" spans="1:5" x14ac:dyDescent="0.3">
      <c r="A5282" s="3">
        <v>-1747.659912109375</v>
      </c>
      <c r="B5282" s="3">
        <v>339</v>
      </c>
      <c r="C5282" s="3">
        <v>-492.7537841796875</v>
      </c>
      <c r="D5282" s="3">
        <v>2325.585205078125</v>
      </c>
      <c r="E5282" s="3">
        <v>4172.4501953125</v>
      </c>
    </row>
    <row r="5283" spans="1:5" x14ac:dyDescent="0.3">
      <c r="A5283" s="3">
        <v>-1913.5599365234375</v>
      </c>
      <c r="B5283" s="3">
        <v>221</v>
      </c>
      <c r="C5283" s="3">
        <v>-420.61279296875</v>
      </c>
      <c r="D5283" s="3">
        <v>2199.90185546875</v>
      </c>
      <c r="E5283" s="3">
        <v>3958.5</v>
      </c>
    </row>
    <row r="5284" spans="1:5" x14ac:dyDescent="0.3">
      <c r="A5284" s="3">
        <v>-1720.60009765625</v>
      </c>
      <c r="B5284" s="3">
        <v>278</v>
      </c>
      <c r="C5284" s="3">
        <v>-353.54714965820313</v>
      </c>
      <c r="D5284" s="3">
        <v>2036.4251708984375</v>
      </c>
      <c r="E5284" s="3">
        <v>3776.800048828125</v>
      </c>
    </row>
    <row r="5285" spans="1:5" x14ac:dyDescent="0.3">
      <c r="A5285" s="3">
        <v>-1615.5001220703125</v>
      </c>
      <c r="B5285" s="3">
        <v>290</v>
      </c>
      <c r="C5285" s="3">
        <v>-427.68466186523438</v>
      </c>
      <c r="D5285" s="3">
        <v>1899.31591796875</v>
      </c>
      <c r="E5285" s="3">
        <v>3687.35009765625</v>
      </c>
    </row>
    <row r="5286" spans="1:5" x14ac:dyDescent="0.3">
      <c r="A5286" s="3">
        <v>-1439.760009765625</v>
      </c>
      <c r="B5286" s="3">
        <v>330</v>
      </c>
      <c r="C5286" s="3">
        <v>-403.841796875</v>
      </c>
      <c r="D5286" s="3">
        <v>1878.22216796875</v>
      </c>
      <c r="E5286" s="3">
        <v>3468.64990234375</v>
      </c>
    </row>
    <row r="5287" spans="1:5" x14ac:dyDescent="0.3">
      <c r="A5287" s="3">
        <v>-1790.4599609375</v>
      </c>
      <c r="B5287" s="3">
        <v>386</v>
      </c>
      <c r="C5287" s="3">
        <v>-431.78280639648438</v>
      </c>
      <c r="D5287" s="3">
        <v>1903.71044921875</v>
      </c>
      <c r="E5287" s="3">
        <v>3830.89990234375</v>
      </c>
    </row>
    <row r="5288" spans="1:5" x14ac:dyDescent="0.3">
      <c r="A5288" s="3">
        <v>-1801.3599853515625</v>
      </c>
      <c r="B5288" s="3">
        <v>450</v>
      </c>
      <c r="C5288" s="3">
        <v>-509.46157836914063</v>
      </c>
      <c r="D5288" s="3">
        <v>2242.96826171875</v>
      </c>
      <c r="E5288" s="3">
        <v>3499.550048828125</v>
      </c>
    </row>
    <row r="5289" spans="1:5" x14ac:dyDescent="0.3">
      <c r="A5289" s="3">
        <v>-1844.7601318359375</v>
      </c>
      <c r="B5289" s="3">
        <v>393</v>
      </c>
      <c r="C5289" s="3">
        <v>-808.0517578125</v>
      </c>
      <c r="D5289" s="3">
        <v>2409.081298828125</v>
      </c>
      <c r="E5289" s="3">
        <v>3492.35009765625</v>
      </c>
    </row>
    <row r="5290" spans="1:5" x14ac:dyDescent="0.3">
      <c r="A5290" s="3">
        <v>-1729.6400146484375</v>
      </c>
      <c r="B5290" s="3">
        <v>473</v>
      </c>
      <c r="C5290" s="3">
        <v>-755.15155029296875</v>
      </c>
      <c r="D5290" s="3">
        <v>2402.050048828125</v>
      </c>
      <c r="E5290" s="3">
        <v>3447.300048828125</v>
      </c>
    </row>
    <row r="5291" spans="1:5" x14ac:dyDescent="0.3">
      <c r="A5291" s="3">
        <v>-1677.6800537109375</v>
      </c>
      <c r="B5291" s="3">
        <v>605</v>
      </c>
      <c r="C5291" s="3">
        <v>-771.34698486328125</v>
      </c>
      <c r="D5291" s="3">
        <v>2433.690673828125</v>
      </c>
      <c r="E5291" s="3">
        <v>3557.550048828125</v>
      </c>
    </row>
    <row r="5292" spans="1:5" x14ac:dyDescent="0.3">
      <c r="A5292" s="3">
        <v>-1553.3599853515625</v>
      </c>
      <c r="B5292" s="3">
        <v>575</v>
      </c>
      <c r="C5292" s="3">
        <v>-884.1409912109375</v>
      </c>
      <c r="D5292" s="3">
        <v>2534.764892578125</v>
      </c>
      <c r="E5292" s="3">
        <v>3536.75</v>
      </c>
    </row>
    <row r="5293" spans="1:5" x14ac:dyDescent="0.3">
      <c r="A5293" s="3">
        <v>-1418</v>
      </c>
      <c r="B5293" s="3">
        <v>497</v>
      </c>
      <c r="C5293" s="3">
        <v>-1046.988037109375</v>
      </c>
      <c r="D5293" s="3">
        <v>2615.624267578125</v>
      </c>
      <c r="E5293" s="3">
        <v>3666.699951171875</v>
      </c>
    </row>
    <row r="5294" spans="1:5" x14ac:dyDescent="0.3">
      <c r="A5294" s="3">
        <v>-1097.820068359375</v>
      </c>
      <c r="B5294" s="3">
        <v>483</v>
      </c>
      <c r="C5294" s="3">
        <v>-1095.833740234375</v>
      </c>
      <c r="D5294" s="3">
        <v>2624.413330078125</v>
      </c>
      <c r="E5294" s="3">
        <v>3800.550048828125</v>
      </c>
    </row>
    <row r="5295" spans="1:5" x14ac:dyDescent="0.3">
      <c r="A5295" s="3">
        <v>-1098.5799560546875</v>
      </c>
      <c r="B5295" s="3">
        <v>458</v>
      </c>
      <c r="C5295" s="3">
        <v>-1095.5025634765625</v>
      </c>
      <c r="D5295" s="3">
        <v>2692.089111328125</v>
      </c>
      <c r="E5295" s="3">
        <v>4018</v>
      </c>
    </row>
    <row r="5296" spans="1:5" x14ac:dyDescent="0.3">
      <c r="A5296" s="3">
        <v>-1259.340087890625</v>
      </c>
      <c r="B5296" s="3">
        <v>382</v>
      </c>
      <c r="C5296" s="3">
        <v>-1089.2034912109375</v>
      </c>
      <c r="D5296" s="3">
        <v>2725.487548828125</v>
      </c>
      <c r="E5296" s="3">
        <v>4349.14990234375</v>
      </c>
    </row>
    <row r="5297" spans="1:5" x14ac:dyDescent="0.3">
      <c r="A5297" s="3">
        <v>-990.8399658203125</v>
      </c>
      <c r="B5297" s="3">
        <v>385</v>
      </c>
      <c r="C5297" s="3">
        <v>-1042.25830078125</v>
      </c>
      <c r="D5297" s="3">
        <v>2654.296142578125</v>
      </c>
      <c r="E5297" s="3">
        <v>4249.7001953125</v>
      </c>
    </row>
    <row r="5298" spans="1:5" x14ac:dyDescent="0.3">
      <c r="A5298" s="3">
        <v>-793.97998046875</v>
      </c>
      <c r="B5298" s="3">
        <v>393</v>
      </c>
      <c r="C5298" s="3">
        <v>-1017.083251953125</v>
      </c>
      <c r="D5298" s="3">
        <v>2637.596923828125</v>
      </c>
      <c r="E5298" s="3">
        <v>4277.85009765625</v>
      </c>
    </row>
    <row r="5299" spans="1:5" x14ac:dyDescent="0.3">
      <c r="A5299" s="3">
        <v>-691.5</v>
      </c>
      <c r="B5299" s="3">
        <v>487</v>
      </c>
      <c r="C5299" s="3">
        <v>-902.7108154296875</v>
      </c>
      <c r="D5299" s="3">
        <v>2723.729736328125</v>
      </c>
      <c r="E5299" s="3">
        <v>3982.14990234375</v>
      </c>
    </row>
    <row r="5300" spans="1:5" x14ac:dyDescent="0.3">
      <c r="A5300" s="3">
        <v>-757.08001708984375</v>
      </c>
      <c r="B5300" s="3">
        <v>511</v>
      </c>
      <c r="C5300" s="3">
        <v>-872.2672119140625</v>
      </c>
      <c r="D5300" s="3">
        <v>2692.089111328125</v>
      </c>
      <c r="E5300" s="3">
        <v>3696.10009765625</v>
      </c>
    </row>
    <row r="5301" spans="1:5" x14ac:dyDescent="0.3">
      <c r="A5301" s="3">
        <v>-982.7000732421875</v>
      </c>
      <c r="B5301" s="3">
        <v>583</v>
      </c>
      <c r="C5301" s="3">
        <v>-789.0689697265625</v>
      </c>
      <c r="D5301" s="3">
        <v>2709.667236328125</v>
      </c>
      <c r="E5301" s="3">
        <v>3711.800048828125</v>
      </c>
    </row>
    <row r="5302" spans="1:5" x14ac:dyDescent="0.3">
      <c r="A5302" s="3">
        <v>-1364.06005859375</v>
      </c>
      <c r="B5302" s="3">
        <v>596</v>
      </c>
      <c r="C5302" s="3">
        <v>-771.25775146484375</v>
      </c>
      <c r="D5302" s="3">
        <v>2725.487548828125</v>
      </c>
      <c r="E5302" s="3">
        <v>3671.550048828125</v>
      </c>
    </row>
    <row r="5303" spans="1:5" x14ac:dyDescent="0.3">
      <c r="A5303" s="3">
        <v>-1177.4801025390625</v>
      </c>
      <c r="B5303" s="3">
        <v>680</v>
      </c>
      <c r="C5303" s="3">
        <v>-569.42083740234375</v>
      </c>
      <c r="D5303" s="3">
        <v>2699.120361328125</v>
      </c>
      <c r="E5303" s="3">
        <v>3410.5</v>
      </c>
    </row>
    <row r="5304" spans="1:5" x14ac:dyDescent="0.3">
      <c r="A5304" s="3">
        <v>-1467.0599365234375</v>
      </c>
      <c r="B5304" s="3">
        <v>702</v>
      </c>
      <c r="C5304" s="3">
        <v>-373.38311767578125</v>
      </c>
      <c r="D5304" s="3">
        <v>2430.175048828125</v>
      </c>
      <c r="E5304" s="3">
        <v>3374.10009765625</v>
      </c>
    </row>
    <row r="5305" spans="1:5" x14ac:dyDescent="0.3">
      <c r="A5305" s="3">
        <v>-1406.9000244140625</v>
      </c>
      <c r="B5305" s="3">
        <v>772</v>
      </c>
      <c r="C5305" s="3">
        <v>-249.79158020019531</v>
      </c>
      <c r="D5305" s="3">
        <v>2086.52294921875</v>
      </c>
      <c r="E5305" s="3">
        <v>3569.800048828125</v>
      </c>
    </row>
    <row r="5306" spans="1:5" x14ac:dyDescent="0.3">
      <c r="A5306" s="3">
        <v>-1730.1201171875</v>
      </c>
      <c r="B5306" s="3">
        <v>572</v>
      </c>
      <c r="C5306" s="3">
        <v>-217.28424072265625</v>
      </c>
      <c r="D5306" s="3">
        <v>2129.58935546875</v>
      </c>
      <c r="E5306" s="3">
        <v>3893.89990234375</v>
      </c>
    </row>
    <row r="5307" spans="1:5" x14ac:dyDescent="0.3">
      <c r="A5307" s="3">
        <v>-2277.780029296875</v>
      </c>
      <c r="B5307" s="3">
        <v>522</v>
      </c>
      <c r="C5307" s="3">
        <v>-195.80635070800781</v>
      </c>
      <c r="D5307" s="3">
        <v>2280.760986328125</v>
      </c>
      <c r="E5307" s="3">
        <v>4158.4501953125</v>
      </c>
    </row>
    <row r="5308" spans="1:5" x14ac:dyDescent="0.3">
      <c r="A5308" s="3">
        <v>-2021.4000244140625</v>
      </c>
      <c r="B5308" s="3">
        <v>539</v>
      </c>
      <c r="C5308" s="3">
        <v>-35.171905517578125</v>
      </c>
      <c r="D5308" s="3">
        <v>2282.518798828125</v>
      </c>
      <c r="E5308" s="3">
        <v>4205.5</v>
      </c>
    </row>
    <row r="5309" spans="1:5" x14ac:dyDescent="0.3">
      <c r="A5309" s="3">
        <v>-2114.0400390625</v>
      </c>
      <c r="B5309" s="3">
        <v>418</v>
      </c>
      <c r="C5309" s="3">
        <v>-236.13819885253906</v>
      </c>
      <c r="D5309" s="3">
        <v>2279.003173828125</v>
      </c>
      <c r="E5309" s="3">
        <v>3900.89990234375</v>
      </c>
    </row>
    <row r="5310" spans="1:5" x14ac:dyDescent="0.3">
      <c r="A5310" s="3">
        <v>-2120.419921875</v>
      </c>
      <c r="B5310" s="3">
        <v>571</v>
      </c>
      <c r="C5310" s="3">
        <v>-201.87948608398438</v>
      </c>
      <c r="D5310" s="3">
        <v>2301.854736328125</v>
      </c>
      <c r="E5310" s="3">
        <v>4100.2998046875</v>
      </c>
    </row>
    <row r="5311" spans="1:5" x14ac:dyDescent="0.3">
      <c r="A5311" s="3">
        <v>-2034.300048828125</v>
      </c>
      <c r="B5311" s="3">
        <v>491</v>
      </c>
      <c r="C5311" s="3">
        <v>-311.30694580078125</v>
      </c>
      <c r="D5311" s="3">
        <v>2300.975830078125</v>
      </c>
      <c r="E5311" s="3">
        <v>4048.75</v>
      </c>
    </row>
    <row r="5312" spans="1:5" x14ac:dyDescent="0.3">
      <c r="A5312" s="3">
        <v>-2040.1199951171875</v>
      </c>
      <c r="B5312" s="3">
        <v>318</v>
      </c>
      <c r="C5312" s="3">
        <v>-435.2308349609375</v>
      </c>
      <c r="D5312" s="3">
        <v>2349.315673828125</v>
      </c>
      <c r="E5312" s="3">
        <v>4095.75</v>
      </c>
    </row>
    <row r="5313" spans="1:5" x14ac:dyDescent="0.3">
      <c r="A5313" s="3">
        <v>-2068.10009765625</v>
      </c>
      <c r="B5313" s="3">
        <v>210</v>
      </c>
      <c r="C5313" s="3">
        <v>-625.61358642578125</v>
      </c>
      <c r="D5313" s="3">
        <v>2409.960205078125</v>
      </c>
      <c r="E5313" s="3">
        <v>4069.5</v>
      </c>
    </row>
    <row r="5314" spans="1:5" x14ac:dyDescent="0.3">
      <c r="A5314" s="3">
        <v>-2083.1201171875</v>
      </c>
      <c r="B5314" s="3">
        <v>314</v>
      </c>
      <c r="C5314" s="3">
        <v>-607.58148193359375</v>
      </c>
      <c r="D5314" s="3">
        <v>2400.292236328125</v>
      </c>
      <c r="E5314" s="3">
        <v>4038.39990234375</v>
      </c>
    </row>
    <row r="5315" spans="1:5" x14ac:dyDescent="0.3">
      <c r="A5315" s="3">
        <v>-1882.139892578125</v>
      </c>
      <c r="B5315" s="3">
        <v>468</v>
      </c>
      <c r="C5315" s="3">
        <v>-661.44873046875</v>
      </c>
      <c r="D5315" s="3">
        <v>2412.596923828125</v>
      </c>
      <c r="E5315" s="3">
        <v>3912.199951171875</v>
      </c>
    </row>
    <row r="5316" spans="1:5" x14ac:dyDescent="0.3">
      <c r="A5316" s="3">
        <v>-1636.9000244140625</v>
      </c>
      <c r="B5316" s="3">
        <v>563</v>
      </c>
      <c r="C5316" s="3">
        <v>-758.14959716796875</v>
      </c>
      <c r="D5316" s="3">
        <v>2455.663330078125</v>
      </c>
      <c r="E5316" s="3">
        <v>3859.64990234375</v>
      </c>
    </row>
    <row r="5317" spans="1:5" x14ac:dyDescent="0.3">
      <c r="A5317" s="3">
        <v>-1599.419921875</v>
      </c>
      <c r="B5317" s="3">
        <v>532</v>
      </c>
      <c r="C5317" s="3">
        <v>-910.9365234375</v>
      </c>
      <c r="D5317" s="3">
        <v>2459.178955078125</v>
      </c>
      <c r="E5317" s="3">
        <v>3844.699951171875</v>
      </c>
    </row>
    <row r="5318" spans="1:5" x14ac:dyDescent="0.3">
      <c r="A5318" s="3">
        <v>-1568.679931640625</v>
      </c>
      <c r="B5318" s="3">
        <v>597</v>
      </c>
      <c r="C5318" s="3">
        <v>-965.832763671875</v>
      </c>
      <c r="D5318" s="3">
        <v>2506.639892578125</v>
      </c>
      <c r="E5318" s="3">
        <v>3983.60009765625</v>
      </c>
    </row>
    <row r="5319" spans="1:5" x14ac:dyDescent="0.3">
      <c r="A5319" s="3">
        <v>-1565.4599609375</v>
      </c>
      <c r="B5319" s="3">
        <v>648</v>
      </c>
      <c r="C5319" s="3">
        <v>-1049.9537353515625</v>
      </c>
      <c r="D5319" s="3">
        <v>2613.866455078125</v>
      </c>
      <c r="E5319" s="3">
        <v>4050.60009765625</v>
      </c>
    </row>
    <row r="5320" spans="1:5" x14ac:dyDescent="0.3">
      <c r="A5320" s="3">
        <v>-1241.02001953125</v>
      </c>
      <c r="B5320" s="3">
        <v>674</v>
      </c>
      <c r="C5320" s="3">
        <v>-1037.201904296875</v>
      </c>
      <c r="D5320" s="3">
        <v>2711.425048828125</v>
      </c>
      <c r="E5320" s="3">
        <v>4254.60009765625</v>
      </c>
    </row>
    <row r="5321" spans="1:5" x14ac:dyDescent="0.3">
      <c r="A5321" s="3">
        <v>-962.780029296875</v>
      </c>
      <c r="B5321" s="3">
        <v>669</v>
      </c>
      <c r="C5321" s="3">
        <v>-978.94482421875</v>
      </c>
      <c r="D5321" s="3">
        <v>2749.218017578125</v>
      </c>
      <c r="E5321" s="3">
        <v>4067.449951171875</v>
      </c>
    </row>
    <row r="5322" spans="1:5" x14ac:dyDescent="0.3">
      <c r="A5322" s="3">
        <v>-1162.56005859375</v>
      </c>
      <c r="B5322" s="3">
        <v>678</v>
      </c>
      <c r="C5322" s="3">
        <v>-786.1656494140625</v>
      </c>
      <c r="D5322" s="3">
        <v>2741.307861328125</v>
      </c>
      <c r="E5322" s="3">
        <v>4135.5</v>
      </c>
    </row>
    <row r="5323" spans="1:5" x14ac:dyDescent="0.3">
      <c r="A5323" s="3">
        <v>-1435.699951171875</v>
      </c>
      <c r="B5323" s="3">
        <v>648</v>
      </c>
      <c r="C5323" s="3">
        <v>-924.19775390625</v>
      </c>
      <c r="D5323" s="3">
        <v>2694.725830078125</v>
      </c>
      <c r="E5323" s="3">
        <v>4110.35009765625</v>
      </c>
    </row>
    <row r="5324" spans="1:5" x14ac:dyDescent="0.3">
      <c r="A5324" s="3">
        <v>-1317.89990234375</v>
      </c>
      <c r="B5324" s="3">
        <v>711</v>
      </c>
      <c r="C5324" s="3">
        <v>-679.29364013671875</v>
      </c>
      <c r="D5324" s="3">
        <v>2640.233642578125</v>
      </c>
      <c r="E5324" s="3">
        <v>4030</v>
      </c>
    </row>
    <row r="5325" spans="1:5" x14ac:dyDescent="0.3">
      <c r="A5325" s="3">
        <v>-1325.97998046875</v>
      </c>
      <c r="B5325" s="3">
        <v>610</v>
      </c>
      <c r="C5325" s="3">
        <v>-620.437255859375</v>
      </c>
      <c r="D5325" s="3">
        <v>2744.823486328125</v>
      </c>
      <c r="E5325" s="3">
        <v>3669.85009765625</v>
      </c>
    </row>
    <row r="5326" spans="1:5" x14ac:dyDescent="0.3">
      <c r="A5326" s="3">
        <v>-1501.5</v>
      </c>
      <c r="B5326" s="3">
        <v>486</v>
      </c>
      <c r="C5326" s="3">
        <v>-686.232666015625</v>
      </c>
      <c r="D5326" s="3">
        <v>2725.487548828125</v>
      </c>
      <c r="E5326" s="3">
        <v>3830.39990234375</v>
      </c>
    </row>
    <row r="5327" spans="1:5" x14ac:dyDescent="0.3">
      <c r="A5327" s="3">
        <v>-1502.9200439453125</v>
      </c>
      <c r="B5327" s="3">
        <v>566</v>
      </c>
      <c r="C5327" s="3">
        <v>-425.241943359375</v>
      </c>
      <c r="D5327" s="3">
        <v>2695.604736328125</v>
      </c>
      <c r="E5327" s="3">
        <v>3701.64990234375</v>
      </c>
    </row>
    <row r="5328" spans="1:5" x14ac:dyDescent="0.3">
      <c r="A5328" s="3">
        <v>-2052.340087890625</v>
      </c>
      <c r="B5328" s="3">
        <v>608</v>
      </c>
      <c r="C5328" s="3">
        <v>-260.720703125</v>
      </c>
      <c r="D5328" s="3">
        <v>2717.577392578125</v>
      </c>
      <c r="E5328" s="3">
        <v>3047.64990234375</v>
      </c>
    </row>
    <row r="5329" spans="1:5" x14ac:dyDescent="0.3">
      <c r="A5329" s="3">
        <v>-2043.300048828125</v>
      </c>
      <c r="B5329" s="3">
        <v>600</v>
      </c>
      <c r="C5329" s="3">
        <v>-98.122909545898438</v>
      </c>
      <c r="D5329" s="3">
        <v>2697.362548828125</v>
      </c>
      <c r="E5329" s="3">
        <v>3160.10009765625</v>
      </c>
    </row>
    <row r="5330" spans="1:5" x14ac:dyDescent="0.3">
      <c r="A5330" s="3">
        <v>-2111.97998046875</v>
      </c>
      <c r="B5330" s="3">
        <v>551</v>
      </c>
      <c r="C5330" s="3">
        <v>-83.131378173828125</v>
      </c>
      <c r="D5330" s="3">
        <v>2514.550048828125</v>
      </c>
      <c r="E5330" s="3">
        <v>4179.14990234375</v>
      </c>
    </row>
    <row r="5331" spans="1:5" x14ac:dyDescent="0.3">
      <c r="A5331" s="3">
        <v>-2058.43994140625</v>
      </c>
      <c r="B5331" s="3">
        <v>726</v>
      </c>
      <c r="C5331" s="3">
        <v>-119.73410034179688</v>
      </c>
      <c r="D5331" s="3">
        <v>2376.561767578125</v>
      </c>
      <c r="E5331" s="3">
        <v>4046.75</v>
      </c>
    </row>
    <row r="5332" spans="1:5" x14ac:dyDescent="0.3">
      <c r="A5332" s="3">
        <v>-2137.16015625</v>
      </c>
      <c r="B5332" s="3">
        <v>772</v>
      </c>
      <c r="C5332" s="3">
        <v>-196.11807250976563</v>
      </c>
      <c r="D5332" s="3">
        <v>2376.561767578125</v>
      </c>
      <c r="E5332" s="3">
        <v>4026.35009765625</v>
      </c>
    </row>
    <row r="5333" spans="1:5" x14ac:dyDescent="0.3">
      <c r="A5333" s="3">
        <v>-2206.6201171875</v>
      </c>
      <c r="B5333" s="3">
        <v>717</v>
      </c>
      <c r="C5333" s="3">
        <v>-310.77301025390625</v>
      </c>
      <c r="D5333" s="3">
        <v>2302.733642578125</v>
      </c>
      <c r="E5333" s="3">
        <v>4169</v>
      </c>
    </row>
    <row r="5334" spans="1:5" x14ac:dyDescent="0.3">
      <c r="A5334" s="3">
        <v>-2256.320068359375</v>
      </c>
      <c r="B5334" s="3">
        <v>685</v>
      </c>
      <c r="C5334" s="3">
        <v>-293.69015502929688</v>
      </c>
      <c r="D5334" s="3">
        <v>2318.553955078125</v>
      </c>
      <c r="E5334" s="3">
        <v>4191</v>
      </c>
    </row>
    <row r="5335" spans="1:5" x14ac:dyDescent="0.3">
      <c r="A5335" s="3">
        <v>-2183.64013671875</v>
      </c>
      <c r="B5335" s="3">
        <v>674</v>
      </c>
      <c r="C5335" s="3">
        <v>-298.59161376953125</v>
      </c>
      <c r="D5335" s="3">
        <v>2337.889892578125</v>
      </c>
      <c r="E5335" s="3">
        <v>4065</v>
      </c>
    </row>
    <row r="5336" spans="1:5" x14ac:dyDescent="0.3">
      <c r="A5336" s="3">
        <v>-2119.820068359375</v>
      </c>
      <c r="B5336" s="3">
        <v>540</v>
      </c>
      <c r="C5336" s="3">
        <v>-381.39816284179688</v>
      </c>
      <c r="D5336" s="3">
        <v>2334.374267578125</v>
      </c>
      <c r="E5336" s="3">
        <v>4148.9501953125</v>
      </c>
    </row>
    <row r="5337" spans="1:5" x14ac:dyDescent="0.3">
      <c r="A5337" s="3">
        <v>-2054.400146484375</v>
      </c>
      <c r="B5337" s="3">
        <v>416</v>
      </c>
      <c r="C5337" s="3">
        <v>-460.72930908203125</v>
      </c>
      <c r="D5337" s="3">
        <v>2315.917236328125</v>
      </c>
      <c r="E5337" s="3">
        <v>4136.2998046875</v>
      </c>
    </row>
    <row r="5338" spans="1:5" x14ac:dyDescent="0.3">
      <c r="A5338" s="3">
        <v>-2092.780029296875</v>
      </c>
      <c r="B5338" s="3">
        <v>455</v>
      </c>
      <c r="C5338" s="3">
        <v>-471.72479248046875</v>
      </c>
      <c r="D5338" s="3">
        <v>2282.518798828125</v>
      </c>
      <c r="E5338" s="3">
        <v>4105.7998046875</v>
      </c>
    </row>
    <row r="5339" spans="1:5" x14ac:dyDescent="0.3">
      <c r="A5339" s="3">
        <v>-2021.93994140625</v>
      </c>
      <c r="B5339" s="3">
        <v>655</v>
      </c>
      <c r="C5339" s="3">
        <v>-508.02377319335938</v>
      </c>
      <c r="D5339" s="3">
        <v>2329.100830078125</v>
      </c>
      <c r="E5339" s="3">
        <v>3991.64990234375</v>
      </c>
    </row>
    <row r="5340" spans="1:5" x14ac:dyDescent="0.3">
      <c r="A5340" s="3">
        <v>-2036.360107421875</v>
      </c>
      <c r="B5340" s="3">
        <v>833</v>
      </c>
      <c r="C5340" s="3">
        <v>-519.09661865234375</v>
      </c>
      <c r="D5340" s="3">
        <v>2390.624267578125</v>
      </c>
      <c r="E5340" s="3">
        <v>4052.85009765625</v>
      </c>
    </row>
    <row r="5341" spans="1:5" x14ac:dyDescent="0.3">
      <c r="A5341" s="3">
        <v>-1996.9400634765625</v>
      </c>
      <c r="B5341" s="3">
        <v>826</v>
      </c>
      <c r="C5341" s="3">
        <v>-632.33758544921875</v>
      </c>
      <c r="D5341" s="3">
        <v>2404.686767578125</v>
      </c>
      <c r="E5341" s="3">
        <v>3826.449951171875</v>
      </c>
    </row>
    <row r="5342" spans="1:5" x14ac:dyDescent="0.3">
      <c r="A5342" s="3">
        <v>-2163.099853515625</v>
      </c>
      <c r="B5342" s="3">
        <v>775</v>
      </c>
      <c r="C5342" s="3">
        <v>-655.85577392578125</v>
      </c>
      <c r="D5342" s="3">
        <v>2491.698486328125</v>
      </c>
      <c r="E5342" s="3">
        <v>3961.39990234375</v>
      </c>
    </row>
    <row r="5343" spans="1:5" x14ac:dyDescent="0.3">
      <c r="A5343" s="3">
        <v>-2154.820068359375</v>
      </c>
      <c r="B5343" s="3">
        <v>894</v>
      </c>
      <c r="C5343" s="3">
        <v>-693.3607177734375</v>
      </c>
      <c r="D5343" s="3">
        <v>2631.444580078125</v>
      </c>
      <c r="E5343" s="3">
        <v>4082.949951171875</v>
      </c>
    </row>
    <row r="5344" spans="1:5" x14ac:dyDescent="0.3">
      <c r="A5344" s="3">
        <v>-2175.260009765625</v>
      </c>
      <c r="B5344" s="3">
        <v>912</v>
      </c>
      <c r="C5344" s="3">
        <v>-748.2921142578125</v>
      </c>
      <c r="D5344" s="3">
        <v>2704.393798828125</v>
      </c>
      <c r="E5344" s="3">
        <v>4275.60009765625</v>
      </c>
    </row>
    <row r="5345" spans="1:5" x14ac:dyDescent="0.3">
      <c r="A5345" s="3">
        <v>-2033.7601318359375</v>
      </c>
      <c r="B5345" s="3">
        <v>808</v>
      </c>
      <c r="C5345" s="3">
        <v>-749.4901123046875</v>
      </c>
      <c r="D5345" s="3">
        <v>2705.272705078125</v>
      </c>
      <c r="E5345" s="3">
        <v>4056.64990234375</v>
      </c>
    </row>
    <row r="5346" spans="1:5" x14ac:dyDescent="0.3">
      <c r="A5346" s="3">
        <v>-1876.6400146484375</v>
      </c>
      <c r="B5346" s="3">
        <v>856</v>
      </c>
      <c r="C5346" s="3">
        <v>-609.26904296875</v>
      </c>
      <c r="D5346" s="3">
        <v>2697.362548828125</v>
      </c>
      <c r="E5346" s="3">
        <v>4046.25</v>
      </c>
    </row>
    <row r="5347" spans="1:5" x14ac:dyDescent="0.3">
      <c r="A5347" s="3">
        <v>-1872.679931640625</v>
      </c>
      <c r="B5347" s="3">
        <v>873</v>
      </c>
      <c r="C5347" s="3">
        <v>-614.7972412109375</v>
      </c>
      <c r="D5347" s="3">
        <v>2693.846923828125</v>
      </c>
      <c r="E5347" s="3">
        <v>3828.89990234375</v>
      </c>
    </row>
    <row r="5348" spans="1:5" x14ac:dyDescent="0.3">
      <c r="A5348" s="3">
        <v>-1293.260009765625</v>
      </c>
      <c r="B5348" s="3">
        <v>1004</v>
      </c>
      <c r="C5348" s="3">
        <v>-257.3192138671875</v>
      </c>
      <c r="D5348" s="3">
        <v>2700.878173828125</v>
      </c>
      <c r="E5348" s="3">
        <v>3829</v>
      </c>
    </row>
    <row r="5349" spans="1:5" x14ac:dyDescent="0.3">
      <c r="A5349" s="3">
        <v>-710.32000732421875</v>
      </c>
      <c r="B5349" s="3">
        <v>980</v>
      </c>
      <c r="C5349" s="3">
        <v>-181.81838989257813</v>
      </c>
      <c r="D5349" s="3">
        <v>2698.241455078125</v>
      </c>
      <c r="E5349" s="3">
        <v>3662.60009765625</v>
      </c>
    </row>
    <row r="5350" spans="1:5" x14ac:dyDescent="0.3">
      <c r="A5350" s="3">
        <v>-980.760009765625</v>
      </c>
      <c r="B5350" s="3">
        <v>985</v>
      </c>
      <c r="C5350" s="3">
        <v>-140.29728698730469</v>
      </c>
      <c r="D5350" s="3">
        <v>2682.421142578125</v>
      </c>
      <c r="E5350" s="3">
        <v>3686.800048828125</v>
      </c>
    </row>
    <row r="5351" spans="1:5" x14ac:dyDescent="0.3">
      <c r="A5351" s="3">
        <v>-796.6600341796875</v>
      </c>
      <c r="B5351" s="3">
        <v>941</v>
      </c>
      <c r="C5351" s="3">
        <v>-44.768264770507813</v>
      </c>
      <c r="D5351" s="3">
        <v>2620.018798828125</v>
      </c>
      <c r="E5351" s="3">
        <v>3496.449951171875</v>
      </c>
    </row>
    <row r="5352" spans="1:5" x14ac:dyDescent="0.3">
      <c r="A5352" s="3">
        <v>-1638.10009765625</v>
      </c>
      <c r="B5352" s="3">
        <v>887</v>
      </c>
      <c r="C5352" s="3">
        <v>20.23577880859375</v>
      </c>
      <c r="D5352" s="3">
        <v>2507.518798828125</v>
      </c>
      <c r="E5352" s="3">
        <v>3365.050048828125</v>
      </c>
    </row>
    <row r="5353" spans="1:5" x14ac:dyDescent="0.3">
      <c r="A5353" s="3">
        <v>-2027.39990234375</v>
      </c>
      <c r="B5353" s="3">
        <v>972</v>
      </c>
      <c r="C5353" s="3">
        <v>-114.28535461425781</v>
      </c>
      <c r="D5353" s="3">
        <v>2396.776611328125</v>
      </c>
      <c r="E5353" s="3">
        <v>3156.39990234375</v>
      </c>
    </row>
    <row r="5354" spans="1:5" x14ac:dyDescent="0.3">
      <c r="A5354" s="3">
        <v>-2290</v>
      </c>
      <c r="B5354" s="3">
        <v>927</v>
      </c>
      <c r="C5354" s="3">
        <v>-11.188629150390625</v>
      </c>
      <c r="D5354" s="3">
        <v>2356.346923828125</v>
      </c>
      <c r="E5354" s="3">
        <v>3844.800048828125</v>
      </c>
    </row>
    <row r="5355" spans="1:5" x14ac:dyDescent="0.3">
      <c r="A5355" s="3">
        <v>-2305.760009765625</v>
      </c>
      <c r="B5355" s="3">
        <v>880</v>
      </c>
      <c r="C5355" s="3">
        <v>-60.787734985351563</v>
      </c>
      <c r="D5355" s="3">
        <v>2310.643798828125</v>
      </c>
      <c r="E5355" s="3">
        <v>3666.699951171875</v>
      </c>
    </row>
    <row r="5356" spans="1:5" x14ac:dyDescent="0.3">
      <c r="A5356" s="3">
        <v>-2108.900146484375</v>
      </c>
      <c r="B5356" s="3">
        <v>944</v>
      </c>
      <c r="C5356" s="3">
        <v>60.4454345703125</v>
      </c>
      <c r="D5356" s="3">
        <v>2296.581298828125</v>
      </c>
      <c r="E5356" s="3">
        <v>3533.85009765625</v>
      </c>
    </row>
    <row r="5357" spans="1:5" x14ac:dyDescent="0.3">
      <c r="A5357" s="3">
        <v>-2203.97998046875</v>
      </c>
      <c r="B5357" s="3">
        <v>834</v>
      </c>
      <c r="C5357" s="3">
        <v>-15.50103759765625</v>
      </c>
      <c r="D5357" s="3">
        <v>2272.850830078125</v>
      </c>
      <c r="E5357" s="3">
        <v>3572.60009765625</v>
      </c>
    </row>
    <row r="5358" spans="1:5" x14ac:dyDescent="0.3">
      <c r="A5358" s="3">
        <v>-2178.219970703125</v>
      </c>
      <c r="B5358" s="3">
        <v>844</v>
      </c>
      <c r="C5358" s="3">
        <v>-107.59695434570313</v>
      </c>
      <c r="D5358" s="3">
        <v>2287.792236328125</v>
      </c>
      <c r="E5358" s="3">
        <v>3471.449951171875</v>
      </c>
    </row>
    <row r="5359" spans="1:5" x14ac:dyDescent="0.3">
      <c r="A5359" s="3">
        <v>-2116.47998046875</v>
      </c>
      <c r="B5359" s="3">
        <v>797</v>
      </c>
      <c r="C5359" s="3">
        <v>-121.18104553222656</v>
      </c>
      <c r="D5359" s="3">
        <v>2317.675048828125</v>
      </c>
      <c r="E5359" s="3">
        <v>3479.39990234375</v>
      </c>
    </row>
    <row r="5360" spans="1:5" x14ac:dyDescent="0.3">
      <c r="A5360" s="3">
        <v>-1934.6400146484375</v>
      </c>
      <c r="B5360" s="3">
        <v>724</v>
      </c>
      <c r="C5360" s="3">
        <v>-167.78211975097656</v>
      </c>
      <c r="D5360" s="3">
        <v>2175.29248046875</v>
      </c>
      <c r="E5360" s="3">
        <v>3532.800048828125</v>
      </c>
    </row>
    <row r="5361" spans="1:5" x14ac:dyDescent="0.3">
      <c r="A5361" s="3">
        <v>-2317.280029296875</v>
      </c>
      <c r="B5361" s="3">
        <v>499</v>
      </c>
      <c r="C5361" s="3">
        <v>-469.76126098632813</v>
      </c>
      <c r="D5361" s="3">
        <v>2111.13232421875</v>
      </c>
      <c r="E5361" s="3">
        <v>3601.85009765625</v>
      </c>
    </row>
    <row r="5362" spans="1:5" x14ac:dyDescent="0.3">
      <c r="A5362" s="3">
        <v>-2113.199951171875</v>
      </c>
      <c r="B5362" s="3">
        <v>696</v>
      </c>
      <c r="C5362" s="3">
        <v>-378.947509765625</v>
      </c>
      <c r="D5362" s="3">
        <v>2268.456298828125</v>
      </c>
      <c r="E5362" s="3">
        <v>3773.949951171875</v>
      </c>
    </row>
    <row r="5363" spans="1:5" x14ac:dyDescent="0.3">
      <c r="A5363" s="3">
        <v>-2115.719970703125</v>
      </c>
      <c r="B5363" s="3">
        <v>862</v>
      </c>
      <c r="C5363" s="3">
        <v>-317.96807861328125</v>
      </c>
      <c r="D5363" s="3">
        <v>2243.84716796875</v>
      </c>
      <c r="E5363" s="3">
        <v>3612.199951171875</v>
      </c>
    </row>
    <row r="5364" spans="1:5" x14ac:dyDescent="0.3">
      <c r="A5364" s="3">
        <v>-2197.56005859375</v>
      </c>
      <c r="B5364" s="3">
        <v>913</v>
      </c>
      <c r="C5364" s="3">
        <v>-337.921142578125</v>
      </c>
      <c r="D5364" s="3">
        <v>2268.456298828125</v>
      </c>
      <c r="E5364" s="3">
        <v>3533</v>
      </c>
    </row>
    <row r="5365" spans="1:5" x14ac:dyDescent="0.3">
      <c r="A5365" s="3">
        <v>-2145.580078125</v>
      </c>
      <c r="B5365" s="3">
        <v>942</v>
      </c>
      <c r="C5365" s="3">
        <v>-364.02752685546875</v>
      </c>
      <c r="D5365" s="3">
        <v>2302.733642578125</v>
      </c>
      <c r="E5365" s="3">
        <v>3503.800048828125</v>
      </c>
    </row>
    <row r="5366" spans="1:5" x14ac:dyDescent="0.3">
      <c r="A5366" s="3">
        <v>-2096.56005859375</v>
      </c>
      <c r="B5366" s="3">
        <v>859</v>
      </c>
      <c r="C5366" s="3">
        <v>-531.38433837890625</v>
      </c>
      <c r="D5366" s="3">
        <v>2318.553955078125</v>
      </c>
      <c r="E5366" s="3">
        <v>3546.39990234375</v>
      </c>
    </row>
    <row r="5367" spans="1:5" x14ac:dyDescent="0.3">
      <c r="A5367" s="3">
        <v>-2062.3798828125</v>
      </c>
      <c r="B5367" s="3">
        <v>814</v>
      </c>
      <c r="C5367" s="3">
        <v>-640.0521240234375</v>
      </c>
      <c r="D5367" s="3">
        <v>2351.073486328125</v>
      </c>
      <c r="E5367" s="3">
        <v>3814.199951171875</v>
      </c>
    </row>
    <row r="5368" spans="1:5" x14ac:dyDescent="0.3">
      <c r="A5368" s="3">
        <v>-2019.9599609375</v>
      </c>
      <c r="B5368" s="3">
        <v>827</v>
      </c>
      <c r="C5368" s="3">
        <v>-578.3936767578125</v>
      </c>
      <c r="D5368" s="3">
        <v>2506.639892578125</v>
      </c>
      <c r="E5368" s="3">
        <v>3639.85009765625</v>
      </c>
    </row>
    <row r="5369" spans="1:5" x14ac:dyDescent="0.3">
      <c r="A5369" s="3">
        <v>-1955.93994140625</v>
      </c>
      <c r="B5369" s="3">
        <v>818</v>
      </c>
      <c r="C5369" s="3">
        <v>-657.2969970703125</v>
      </c>
      <c r="D5369" s="3">
        <v>2711.425048828125</v>
      </c>
      <c r="E5369" s="3">
        <v>3494.10009765625</v>
      </c>
    </row>
    <row r="5370" spans="1:5" x14ac:dyDescent="0.3">
      <c r="A5370" s="3">
        <v>-2056.300048828125</v>
      </c>
      <c r="B5370" s="3">
        <v>766</v>
      </c>
      <c r="C5370" s="3">
        <v>-548.68212890625</v>
      </c>
      <c r="D5370" s="3">
        <v>2717.577392578125</v>
      </c>
      <c r="E5370" s="3">
        <v>3595.85009765625</v>
      </c>
    </row>
    <row r="5371" spans="1:5" x14ac:dyDescent="0.3">
      <c r="A5371" s="3">
        <v>-2064.85986328125</v>
      </c>
      <c r="B5371" s="3">
        <v>747</v>
      </c>
      <c r="C5371" s="3">
        <v>-615.51690673828125</v>
      </c>
      <c r="D5371" s="3">
        <v>2670.116455078125</v>
      </c>
      <c r="E5371" s="3">
        <v>3515.5</v>
      </c>
    </row>
    <row r="5372" spans="1:5" x14ac:dyDescent="0.3">
      <c r="A5372" s="3">
        <v>-1986.02001953125</v>
      </c>
      <c r="B5372" s="3">
        <v>793</v>
      </c>
      <c r="C5372" s="3">
        <v>-621.4326171875</v>
      </c>
      <c r="D5372" s="3">
        <v>2613.866455078125</v>
      </c>
      <c r="E5372" s="3">
        <v>3224.300048828125</v>
      </c>
    </row>
    <row r="5373" spans="1:5" x14ac:dyDescent="0.3">
      <c r="A5373" s="3">
        <v>-1818.4599609375</v>
      </c>
      <c r="B5373" s="3">
        <v>926</v>
      </c>
      <c r="C5373" s="3">
        <v>-484.520263671875</v>
      </c>
      <c r="D5373" s="3">
        <v>2657.811767578125</v>
      </c>
      <c r="E5373" s="3">
        <v>2949.800048828125</v>
      </c>
    </row>
    <row r="5374" spans="1:5" x14ac:dyDescent="0.3">
      <c r="A5374" s="3">
        <v>-1817.0400390625</v>
      </c>
      <c r="B5374" s="3">
        <v>1107</v>
      </c>
      <c r="C5374" s="3">
        <v>-575.29718017578125</v>
      </c>
      <c r="D5374" s="3">
        <v>2568.163330078125</v>
      </c>
      <c r="E5374" s="3">
        <v>2862.300048828125</v>
      </c>
    </row>
    <row r="5375" spans="1:5" x14ac:dyDescent="0.3">
      <c r="A5375" s="3">
        <v>-1558.599853515625</v>
      </c>
      <c r="B5375" s="3">
        <v>1110</v>
      </c>
      <c r="C5375" s="3">
        <v>-339.47552490234375</v>
      </c>
      <c r="D5375" s="3">
        <v>2420.507080078125</v>
      </c>
      <c r="E5375" s="3">
        <v>2708.949951171875</v>
      </c>
    </row>
    <row r="5376" spans="1:5" x14ac:dyDescent="0.3">
      <c r="A5376" s="3">
        <v>-1865.6400146484375</v>
      </c>
      <c r="B5376" s="3">
        <v>1196</v>
      </c>
      <c r="C5376" s="3">
        <v>-210.39204406738281</v>
      </c>
      <c r="D5376" s="3">
        <v>2264.940673828125</v>
      </c>
      <c r="E5376" s="3">
        <v>2877.10009765625</v>
      </c>
    </row>
    <row r="5377" spans="1:5" x14ac:dyDescent="0.3">
      <c r="A5377" s="3">
        <v>-2009.4801025390625</v>
      </c>
      <c r="B5377" s="3">
        <v>1111</v>
      </c>
      <c r="C5377" s="3">
        <v>-215.63587951660156</v>
      </c>
      <c r="D5377" s="3">
        <v>2162.98779296875</v>
      </c>
      <c r="E5377" s="3">
        <v>2957.25</v>
      </c>
    </row>
    <row r="5378" spans="1:5" x14ac:dyDescent="0.3">
      <c r="A5378" s="3">
        <v>-2244.840087890625</v>
      </c>
      <c r="B5378" s="3">
        <v>1010</v>
      </c>
      <c r="C5378" s="3">
        <v>-94.223876953125</v>
      </c>
      <c r="D5378" s="3">
        <v>2131.34716796875</v>
      </c>
      <c r="E5378" s="3">
        <v>3577.64990234375</v>
      </c>
    </row>
    <row r="5379" spans="1:5" x14ac:dyDescent="0.3">
      <c r="A5379" s="3">
        <v>-1957.0599365234375</v>
      </c>
      <c r="B5379" s="3">
        <v>1015</v>
      </c>
      <c r="C5379" s="3">
        <v>-36.555526733398438</v>
      </c>
      <c r="D5379" s="3">
        <v>2096.19091796875</v>
      </c>
      <c r="E5379" s="3">
        <v>3498.300048828125</v>
      </c>
    </row>
    <row r="5380" spans="1:5" x14ac:dyDescent="0.3">
      <c r="A5380" s="3">
        <v>-1907.5399169921875</v>
      </c>
      <c r="B5380" s="3">
        <v>922</v>
      </c>
      <c r="C5380" s="3">
        <v>-151.93095397949219</v>
      </c>
      <c r="D5380" s="3">
        <v>2091.79638671875</v>
      </c>
      <c r="E5380" s="3">
        <v>3437.300048828125</v>
      </c>
    </row>
    <row r="5381" spans="1:5" x14ac:dyDescent="0.3">
      <c r="A5381" s="3">
        <v>-1875.56005859375</v>
      </c>
      <c r="B5381" s="3">
        <v>950</v>
      </c>
      <c r="C5381" s="3">
        <v>-102.26103210449219</v>
      </c>
      <c r="D5381" s="3">
        <v>2178.80810546875</v>
      </c>
      <c r="E5381" s="3">
        <v>3404</v>
      </c>
    </row>
    <row r="5382" spans="1:5" x14ac:dyDescent="0.3">
      <c r="A5382" s="3">
        <v>-2220.35986328125</v>
      </c>
      <c r="B5382" s="3">
        <v>913</v>
      </c>
      <c r="C5382" s="3">
        <v>-166.25578308105469</v>
      </c>
      <c r="D5382" s="3">
        <v>2267.577392578125</v>
      </c>
      <c r="E5382" s="3">
        <v>3511.5</v>
      </c>
    </row>
    <row r="5383" spans="1:5" x14ac:dyDescent="0.3">
      <c r="A5383" s="3">
        <v>-2183.9599609375</v>
      </c>
      <c r="B5383" s="3">
        <v>1001</v>
      </c>
      <c r="C5383" s="3">
        <v>-218.51741027832031</v>
      </c>
      <c r="D5383" s="3">
        <v>2224.51123046875</v>
      </c>
      <c r="E5383" s="3">
        <v>3387.60009765625</v>
      </c>
    </row>
    <row r="5384" spans="1:5" x14ac:dyDescent="0.3">
      <c r="A5384" s="3">
        <v>-2127.39990234375</v>
      </c>
      <c r="B5384" s="3">
        <v>987</v>
      </c>
      <c r="C5384" s="3">
        <v>-215.54983520507813</v>
      </c>
      <c r="D5384" s="3">
        <v>2189.35498046875</v>
      </c>
      <c r="E5384" s="3">
        <v>3354.10009765625</v>
      </c>
    </row>
    <row r="5385" spans="1:5" x14ac:dyDescent="0.3">
      <c r="A5385" s="3">
        <v>-2257.31982421875</v>
      </c>
      <c r="B5385" s="3">
        <v>888</v>
      </c>
      <c r="C5385" s="3">
        <v>-193.70059204101563</v>
      </c>
      <c r="D5385" s="3">
        <v>2236.81591796875</v>
      </c>
      <c r="E5385" s="3">
        <v>3563.550048828125</v>
      </c>
    </row>
    <row r="5386" spans="1:5" x14ac:dyDescent="0.3">
      <c r="A5386" s="3">
        <v>-2179.93994140625</v>
      </c>
      <c r="B5386" s="3">
        <v>918</v>
      </c>
      <c r="C5386" s="3">
        <v>-194.98133850097656</v>
      </c>
      <c r="D5386" s="3">
        <v>2267.577392578125</v>
      </c>
      <c r="E5386" s="3">
        <v>3447.85009765625</v>
      </c>
    </row>
    <row r="5387" spans="1:5" x14ac:dyDescent="0.3">
      <c r="A5387" s="3">
        <v>-1907.800048828125</v>
      </c>
      <c r="B5387" s="3">
        <v>832</v>
      </c>
      <c r="C5387" s="3">
        <v>-350.39663696289063</v>
      </c>
      <c r="D5387" s="3">
        <v>2242.08935546875</v>
      </c>
      <c r="E5387" s="3">
        <v>3611.5</v>
      </c>
    </row>
    <row r="5388" spans="1:5" x14ac:dyDescent="0.3">
      <c r="A5388" s="3">
        <v>-1538.739990234375</v>
      </c>
      <c r="B5388" s="3">
        <v>857</v>
      </c>
      <c r="C5388" s="3">
        <v>-410.78619384765625</v>
      </c>
      <c r="D5388" s="3">
        <v>2268.456298828125</v>
      </c>
      <c r="E5388" s="3">
        <v>3167.64990234375</v>
      </c>
    </row>
    <row r="5389" spans="1:5" x14ac:dyDescent="0.3">
      <c r="A5389" s="3">
        <v>-1465.6600341796875</v>
      </c>
      <c r="B5389" s="3">
        <v>882</v>
      </c>
      <c r="C5389" s="3">
        <v>-584.8394775390625</v>
      </c>
      <c r="D5389" s="3">
        <v>2206.05419921875</v>
      </c>
      <c r="E5389" s="3">
        <v>2969.89990234375</v>
      </c>
    </row>
    <row r="5390" spans="1:5" x14ac:dyDescent="0.3">
      <c r="A5390" s="3">
        <v>-1552.56005859375</v>
      </c>
      <c r="B5390" s="3">
        <v>844</v>
      </c>
      <c r="C5390" s="3">
        <v>-676.4388427734375</v>
      </c>
      <c r="D5390" s="3">
        <v>2211.32763671875</v>
      </c>
      <c r="E5390" s="3">
        <v>2912.949951171875</v>
      </c>
    </row>
    <row r="5391" spans="1:5" x14ac:dyDescent="0.3">
      <c r="A5391" s="3">
        <v>-1738.3599853515625</v>
      </c>
      <c r="B5391" s="3">
        <v>795</v>
      </c>
      <c r="C5391" s="3">
        <v>-564.12103271484375</v>
      </c>
      <c r="D5391" s="3">
        <v>2395.897705078125</v>
      </c>
      <c r="E5391" s="3">
        <v>3256</v>
      </c>
    </row>
    <row r="5392" spans="1:5" x14ac:dyDescent="0.3">
      <c r="A5392" s="3">
        <v>-1963.6199951171875</v>
      </c>
      <c r="B5392" s="3">
        <v>813</v>
      </c>
      <c r="C5392" s="3">
        <v>-376.03817749023438</v>
      </c>
      <c r="D5392" s="3">
        <v>2493.456298828125</v>
      </c>
      <c r="E5392" s="3">
        <v>3712.60009765625</v>
      </c>
    </row>
    <row r="5393" spans="1:5" x14ac:dyDescent="0.3">
      <c r="A5393" s="3">
        <v>-1695.5599365234375</v>
      </c>
      <c r="B5393" s="3">
        <v>824</v>
      </c>
      <c r="C5393" s="3">
        <v>-280.7364501953125</v>
      </c>
      <c r="D5393" s="3">
        <v>2258.788330078125</v>
      </c>
      <c r="E5393" s="3">
        <v>3957.60009765625</v>
      </c>
    </row>
    <row r="5394" spans="1:5" x14ac:dyDescent="0.3">
      <c r="A5394" s="3">
        <v>-1352.139892578125</v>
      </c>
      <c r="B5394" s="3">
        <v>831</v>
      </c>
      <c r="C5394" s="3">
        <v>-284.25314331054688</v>
      </c>
      <c r="D5394" s="3">
        <v>2078.61279296875</v>
      </c>
      <c r="E5394" s="3">
        <v>3857.39990234375</v>
      </c>
    </row>
    <row r="5395" spans="1:5" x14ac:dyDescent="0.3">
      <c r="A5395" s="3">
        <v>-1504.820068359375</v>
      </c>
      <c r="B5395" s="3">
        <v>915</v>
      </c>
      <c r="C5395" s="3">
        <v>-235.98567199707031</v>
      </c>
      <c r="D5395" s="3">
        <v>2112.01123046875</v>
      </c>
      <c r="E5395" s="3">
        <v>3958.10009765625</v>
      </c>
    </row>
    <row r="5396" spans="1:5" x14ac:dyDescent="0.3">
      <c r="A5396" s="3">
        <v>-1696.5400390625</v>
      </c>
      <c r="B5396" s="3">
        <v>953</v>
      </c>
      <c r="C5396" s="3">
        <v>-177.69686889648438</v>
      </c>
      <c r="D5396" s="3">
        <v>2395.018798828125</v>
      </c>
      <c r="E5396" s="3">
        <v>3359.60009765625</v>
      </c>
    </row>
    <row r="5397" spans="1:5" x14ac:dyDescent="0.3">
      <c r="A5397" s="3">
        <v>-1720.280029296875</v>
      </c>
      <c r="B5397" s="3">
        <v>1038</v>
      </c>
      <c r="C5397" s="3">
        <v>-260.33758544921875</v>
      </c>
      <c r="D5397" s="3">
        <v>2412.596923828125</v>
      </c>
      <c r="E5397" s="3">
        <v>3266.35009765625</v>
      </c>
    </row>
    <row r="5398" spans="1:5" x14ac:dyDescent="0.3">
      <c r="A5398" s="3">
        <v>-1582.800048828125</v>
      </c>
      <c r="B5398" s="3">
        <v>1014</v>
      </c>
      <c r="C5398" s="3">
        <v>-369.77423095703125</v>
      </c>
      <c r="D5398" s="3">
        <v>2309.764892578125</v>
      </c>
      <c r="E5398" s="3">
        <v>3125.449951171875</v>
      </c>
    </row>
    <row r="5399" spans="1:5" x14ac:dyDescent="0.3">
      <c r="A5399" s="3">
        <v>-1426.8199462890625</v>
      </c>
      <c r="B5399" s="3">
        <v>949</v>
      </c>
      <c r="C5399" s="3">
        <v>-304.58367919921875</v>
      </c>
      <c r="D5399" s="3">
        <v>2283.397705078125</v>
      </c>
      <c r="E5399" s="3">
        <v>2922.300048828125</v>
      </c>
    </row>
    <row r="5400" spans="1:5" x14ac:dyDescent="0.3">
      <c r="A5400" s="3">
        <v>-1484.5</v>
      </c>
      <c r="B5400" s="3">
        <v>1097</v>
      </c>
      <c r="C5400" s="3">
        <v>-238.8431396484375</v>
      </c>
      <c r="D5400" s="3">
        <v>2320.311767578125</v>
      </c>
      <c r="E5400" s="3">
        <v>2783.949951171875</v>
      </c>
    </row>
    <row r="5401" spans="1:5" x14ac:dyDescent="0.3">
      <c r="A5401" s="3">
        <v>-1652.8800048828125</v>
      </c>
      <c r="B5401" s="3">
        <v>798</v>
      </c>
      <c r="C5401" s="3">
        <v>-239.18299865722656</v>
      </c>
      <c r="D5401" s="3">
        <v>2211.32763671875</v>
      </c>
      <c r="E5401" s="3">
        <v>2744.199951171875</v>
      </c>
    </row>
    <row r="5402" spans="1:5" x14ac:dyDescent="0.3">
      <c r="A5402" s="3">
        <v>-2029.52001953125</v>
      </c>
      <c r="B5402" s="3">
        <v>908</v>
      </c>
      <c r="C5402" s="3">
        <v>13.38018798828125</v>
      </c>
      <c r="D5402" s="3">
        <v>2121.67919921875</v>
      </c>
      <c r="E5402" s="3">
        <v>3395</v>
      </c>
    </row>
    <row r="5403" spans="1:5" x14ac:dyDescent="0.3">
      <c r="A5403" s="3">
        <v>-1752.0799560546875</v>
      </c>
      <c r="B5403" s="3">
        <v>1009</v>
      </c>
      <c r="C5403" s="3">
        <v>88.726547241210938</v>
      </c>
      <c r="D5403" s="3">
        <v>2018.84716796875</v>
      </c>
      <c r="E5403" s="3">
        <v>3443.10009765625</v>
      </c>
    </row>
    <row r="5404" spans="1:5" x14ac:dyDescent="0.3">
      <c r="A5404" s="3">
        <v>-1516.5400390625</v>
      </c>
      <c r="B5404" s="3">
        <v>967.593994140625</v>
      </c>
      <c r="C5404" s="3">
        <v>-16.46435546875</v>
      </c>
      <c r="D5404" s="3">
        <v>1913.37841796875</v>
      </c>
      <c r="E5404" s="3">
        <v>3236.14990234375</v>
      </c>
    </row>
    <row r="5405" spans="1:5" x14ac:dyDescent="0.3">
      <c r="A5405" s="3">
        <v>-1562.9600830078125</v>
      </c>
      <c r="B5405" s="3">
        <v>913.593994140625</v>
      </c>
      <c r="C5405" s="3">
        <v>-76.147613525390625</v>
      </c>
      <c r="D5405" s="3">
        <v>1842.18701171875</v>
      </c>
      <c r="E5405" s="3">
        <v>3390.60009765625</v>
      </c>
    </row>
    <row r="5406" spans="1:5" x14ac:dyDescent="0.3">
      <c r="A5406" s="3">
        <v>-1586.719970703125</v>
      </c>
      <c r="B5406" s="3">
        <v>929.593994140625</v>
      </c>
      <c r="C5406" s="3">
        <v>-159.99620056152344</v>
      </c>
      <c r="D5406" s="3">
        <v>1792.96826171875</v>
      </c>
      <c r="E5406" s="3">
        <v>3323</v>
      </c>
    </row>
    <row r="5407" spans="1:5" x14ac:dyDescent="0.3">
      <c r="A5407" s="3">
        <v>-1546.0999755859375</v>
      </c>
      <c r="B5407" s="3">
        <v>1037</v>
      </c>
      <c r="C5407" s="3">
        <v>-79.83575439453125</v>
      </c>
      <c r="D5407" s="3">
        <v>1913.37841796875</v>
      </c>
      <c r="E5407" s="3">
        <v>3485.60009765625</v>
      </c>
    </row>
    <row r="5408" spans="1:5" x14ac:dyDescent="0.3">
      <c r="A5408" s="3">
        <v>-1685.0399169921875</v>
      </c>
      <c r="B5408" s="3">
        <v>986</v>
      </c>
      <c r="C5408" s="3">
        <v>-116.96015930175781</v>
      </c>
      <c r="D5408" s="3">
        <v>2075.09716796875</v>
      </c>
      <c r="E5408" s="3">
        <v>3753.14990234375</v>
      </c>
    </row>
    <row r="5409" spans="1:5" x14ac:dyDescent="0.3">
      <c r="A5409" s="3">
        <v>-1812.02001953125</v>
      </c>
      <c r="B5409" s="3">
        <v>994</v>
      </c>
      <c r="C5409" s="3">
        <v>-144.76377868652344</v>
      </c>
      <c r="D5409" s="3">
        <v>2256.15185546875</v>
      </c>
      <c r="E5409" s="3">
        <v>3690.35009765625</v>
      </c>
    </row>
    <row r="5410" spans="1:5" x14ac:dyDescent="0.3">
      <c r="A5410" s="3">
        <v>-1659.239990234375</v>
      </c>
      <c r="B5410" s="3">
        <v>1008</v>
      </c>
      <c r="C5410" s="3">
        <v>-261.98269653320313</v>
      </c>
      <c r="D5410" s="3">
        <v>2206.93310546875</v>
      </c>
      <c r="E5410" s="3">
        <v>3808.89990234375</v>
      </c>
    </row>
    <row r="5411" spans="1:5" x14ac:dyDescent="0.3">
      <c r="A5411" s="3">
        <v>-1134.1199951171875</v>
      </c>
      <c r="B5411" s="3">
        <v>1016</v>
      </c>
      <c r="C5411" s="3">
        <v>-283.38430786132813</v>
      </c>
      <c r="D5411" s="3">
        <v>2251.75732421875</v>
      </c>
      <c r="E5411" s="3">
        <v>3638.25</v>
      </c>
    </row>
    <row r="5412" spans="1:5" x14ac:dyDescent="0.3">
      <c r="A5412" s="3">
        <v>-614.94000244140625</v>
      </c>
      <c r="B5412" s="3">
        <v>1026</v>
      </c>
      <c r="C5412" s="3">
        <v>-517.517333984375</v>
      </c>
      <c r="D5412" s="3">
        <v>1680.46826171875</v>
      </c>
      <c r="E5412" s="3">
        <v>3418.35009765625</v>
      </c>
    </row>
    <row r="5413" spans="1:5" x14ac:dyDescent="0.3">
      <c r="A5413" s="3">
        <v>-1044.8399658203125</v>
      </c>
      <c r="B5413" s="3">
        <v>932</v>
      </c>
      <c r="C5413" s="3">
        <v>-586.108154296875</v>
      </c>
      <c r="D5413" s="3">
        <v>1680.46826171875</v>
      </c>
      <c r="E5413" s="3">
        <v>3712.199951171875</v>
      </c>
    </row>
    <row r="5414" spans="1:5" x14ac:dyDescent="0.3">
      <c r="A5414" s="3">
        <v>-1286.6600341796875</v>
      </c>
      <c r="B5414" s="3">
        <v>911</v>
      </c>
      <c r="C5414" s="3">
        <v>-690.3729248046875</v>
      </c>
      <c r="D5414" s="3">
        <v>1829.88232421875</v>
      </c>
      <c r="E5414" s="3">
        <v>3754.85009765625</v>
      </c>
    </row>
    <row r="5415" spans="1:5" x14ac:dyDescent="0.3">
      <c r="A5415" s="3">
        <v>-1365</v>
      </c>
      <c r="B5415" s="3">
        <v>870</v>
      </c>
      <c r="C5415" s="3">
        <v>-720.470947265625</v>
      </c>
      <c r="D5415" s="3">
        <v>2235.05810546875</v>
      </c>
      <c r="E5415" s="3">
        <v>3513</v>
      </c>
    </row>
    <row r="5416" spans="1:5" x14ac:dyDescent="0.3">
      <c r="A5416" s="3">
        <v>-1645.219970703125</v>
      </c>
      <c r="B5416" s="3">
        <v>820</v>
      </c>
      <c r="C5416" s="3">
        <v>-698.6326904296875</v>
      </c>
      <c r="D5416" s="3">
        <v>2563.768798828125</v>
      </c>
      <c r="E5416" s="3">
        <v>4006.39990234375</v>
      </c>
    </row>
    <row r="5417" spans="1:5" x14ac:dyDescent="0.3">
      <c r="A5417" s="3">
        <v>-1522.260009765625</v>
      </c>
      <c r="B5417" s="3">
        <v>819</v>
      </c>
      <c r="C5417" s="3">
        <v>-700.9664306640625</v>
      </c>
      <c r="D5417" s="3">
        <v>2569.042236328125</v>
      </c>
      <c r="E5417" s="3">
        <v>3734.14990234375</v>
      </c>
    </row>
    <row r="5418" spans="1:5" x14ac:dyDescent="0.3">
      <c r="A5418" s="3">
        <v>-1369</v>
      </c>
      <c r="B5418" s="3">
        <v>910</v>
      </c>
      <c r="C5418" s="3">
        <v>-696.826416015625</v>
      </c>
      <c r="D5418" s="3">
        <v>2566.405517578125</v>
      </c>
      <c r="E5418" s="3">
        <v>3741.10009765625</v>
      </c>
    </row>
    <row r="5419" spans="1:5" x14ac:dyDescent="0.3">
      <c r="A5419" s="3">
        <v>-1161.300048828125</v>
      </c>
      <c r="B5419" s="3">
        <v>907</v>
      </c>
      <c r="C5419" s="3">
        <v>-668.8699951171875</v>
      </c>
      <c r="D5419" s="3">
        <v>2540.917236328125</v>
      </c>
      <c r="E5419" s="3">
        <v>4007.35009765625</v>
      </c>
    </row>
    <row r="5420" spans="1:5" x14ac:dyDescent="0.3">
      <c r="A5420" s="3">
        <v>-897.20001220703125</v>
      </c>
      <c r="B5420" s="3">
        <v>920</v>
      </c>
      <c r="C5420" s="3">
        <v>-606.60125732421875</v>
      </c>
      <c r="D5420" s="3">
        <v>2508.397705078125</v>
      </c>
      <c r="E5420" s="3">
        <v>3837.050048828125</v>
      </c>
    </row>
    <row r="5421" spans="1:5" x14ac:dyDescent="0.3">
      <c r="A5421" s="3">
        <v>-434.4599609375</v>
      </c>
      <c r="B5421" s="3">
        <v>1023</v>
      </c>
      <c r="C5421" s="3">
        <v>-528.779541015625</v>
      </c>
      <c r="D5421" s="3">
        <v>2082.12841796875</v>
      </c>
      <c r="E5421" s="3">
        <v>3066.75</v>
      </c>
    </row>
    <row r="5422" spans="1:5" x14ac:dyDescent="0.3">
      <c r="A5422" s="3">
        <v>-1233.1400146484375</v>
      </c>
      <c r="B5422" s="3">
        <v>1027</v>
      </c>
      <c r="C5422" s="3">
        <v>-626.90643310546875</v>
      </c>
      <c r="D5422" s="3">
        <v>2225.39013671875</v>
      </c>
      <c r="E5422" s="3">
        <v>3440.199951171875</v>
      </c>
    </row>
    <row r="5423" spans="1:5" x14ac:dyDescent="0.3">
      <c r="A5423" s="3">
        <v>-1264.7000732421875</v>
      </c>
      <c r="B5423" s="3">
        <v>1128</v>
      </c>
      <c r="C5423" s="3">
        <v>-379.72027587890625</v>
      </c>
      <c r="D5423" s="3">
        <v>2184.96044921875</v>
      </c>
      <c r="E5423" s="3">
        <v>3275.25</v>
      </c>
    </row>
    <row r="5424" spans="1:5" x14ac:dyDescent="0.3">
      <c r="A5424" s="3">
        <v>-1358.97998046875</v>
      </c>
      <c r="B5424" s="3">
        <v>1252</v>
      </c>
      <c r="C5424" s="3">
        <v>-76.92840576171875</v>
      </c>
      <c r="D5424" s="3">
        <v>2040.8197021484375</v>
      </c>
      <c r="E5424" s="3">
        <v>3103.199951171875</v>
      </c>
    </row>
    <row r="5425" spans="1:5" x14ac:dyDescent="0.3">
      <c r="A5425" s="3">
        <v>-1411.7999267578125</v>
      </c>
      <c r="B5425" s="3">
        <v>1299</v>
      </c>
      <c r="C5425" s="3">
        <v>-205.80389404296875</v>
      </c>
      <c r="D5425" s="3">
        <v>1899.31591796875</v>
      </c>
      <c r="E5425" s="3">
        <v>3041.949951171875</v>
      </c>
    </row>
    <row r="5426" spans="1:5" x14ac:dyDescent="0.3">
      <c r="A5426" s="3">
        <v>-1049.340087890625</v>
      </c>
      <c r="B5426" s="3">
        <v>1283</v>
      </c>
      <c r="C5426" s="3">
        <v>-7.7337646484375</v>
      </c>
      <c r="D5426" s="3">
        <v>1714.74560546875</v>
      </c>
      <c r="E5426" s="3">
        <v>3040.5</v>
      </c>
    </row>
    <row r="5427" spans="1:5" x14ac:dyDescent="0.3">
      <c r="A5427" s="3">
        <v>-738.320068359375</v>
      </c>
      <c r="B5427" s="3">
        <v>1162</v>
      </c>
      <c r="C5427" s="3">
        <v>104.52862548828125</v>
      </c>
      <c r="D5427" s="3">
        <v>1376.3668212890625</v>
      </c>
      <c r="E5427" s="3">
        <v>2467.449951171875</v>
      </c>
    </row>
    <row r="5428" spans="1:5" x14ac:dyDescent="0.3">
      <c r="A5428" s="3">
        <v>-884.41998291015625</v>
      </c>
      <c r="B5428" s="3">
        <v>1125</v>
      </c>
      <c r="C5428" s="3">
        <v>123.66545104980469</v>
      </c>
      <c r="D5428" s="3">
        <v>1308.6910400390625</v>
      </c>
      <c r="E5428" s="3">
        <v>2558.39990234375</v>
      </c>
    </row>
    <row r="5429" spans="1:5" x14ac:dyDescent="0.3">
      <c r="A5429" s="3">
        <v>-812.44000244140625</v>
      </c>
      <c r="B5429" s="3">
        <v>1124</v>
      </c>
      <c r="C5429" s="3">
        <v>54.9102783203125</v>
      </c>
      <c r="D5429" s="3">
        <v>1335.0582275390625</v>
      </c>
      <c r="E5429" s="3">
        <v>2637.699951171875</v>
      </c>
    </row>
    <row r="5430" spans="1:5" x14ac:dyDescent="0.3">
      <c r="A5430" s="3">
        <v>-811.96002197265625</v>
      </c>
      <c r="B5430" s="3">
        <v>1078</v>
      </c>
      <c r="C5430" s="3">
        <v>-1.2369537353515625</v>
      </c>
      <c r="D5430" s="3">
        <v>1313.0855712890625</v>
      </c>
      <c r="E5430" s="3">
        <v>2571.14990234375</v>
      </c>
    </row>
    <row r="5431" spans="1:5" x14ac:dyDescent="0.3">
      <c r="A5431" s="3">
        <v>-842.72003173828125</v>
      </c>
      <c r="B5431" s="3">
        <v>1141</v>
      </c>
      <c r="C5431" s="3">
        <v>-73.433456420898438</v>
      </c>
      <c r="D5431" s="3">
        <v>1251.5621337890625</v>
      </c>
      <c r="E5431" s="3">
        <v>3014.35009765625</v>
      </c>
    </row>
    <row r="5432" spans="1:5" x14ac:dyDescent="0.3">
      <c r="A5432" s="3">
        <v>-1091.239990234375</v>
      </c>
      <c r="B5432" s="3">
        <v>1093</v>
      </c>
      <c r="C5432" s="3">
        <v>-22.097503662109375</v>
      </c>
      <c r="D5432" s="3">
        <v>1557.4215087890625</v>
      </c>
      <c r="E5432" s="3">
        <v>3053.550048828125</v>
      </c>
    </row>
    <row r="5433" spans="1:5" x14ac:dyDescent="0.3">
      <c r="A5433" s="3">
        <v>-1284.0399169921875</v>
      </c>
      <c r="B5433" s="3">
        <v>1146</v>
      </c>
      <c r="C5433" s="3">
        <v>-82.244873046875</v>
      </c>
      <c r="D5433" s="3">
        <v>1589.06201171875</v>
      </c>
      <c r="E5433" s="3">
        <v>3292.550048828125</v>
      </c>
    </row>
    <row r="5434" spans="1:5" x14ac:dyDescent="0.3">
      <c r="A5434" s="3">
        <v>-799.84002685546875</v>
      </c>
      <c r="B5434" s="3">
        <v>1148</v>
      </c>
      <c r="C5434" s="3">
        <v>-118.50981140136719</v>
      </c>
      <c r="D5434" s="3">
        <v>1653.22216796875</v>
      </c>
      <c r="E5434" s="3">
        <v>3196.800048828125</v>
      </c>
    </row>
    <row r="5435" spans="1:5" x14ac:dyDescent="0.3">
      <c r="A5435" s="3">
        <v>-387.16000366210938</v>
      </c>
      <c r="B5435" s="3">
        <v>1275</v>
      </c>
      <c r="C5435" s="3">
        <v>-202.2603759765625</v>
      </c>
      <c r="D5435" s="3">
        <v>1698.92529296875</v>
      </c>
      <c r="E5435" s="3">
        <v>2874.10009765625</v>
      </c>
    </row>
    <row r="5436" spans="1:5" x14ac:dyDescent="0.3">
      <c r="A5436" s="3">
        <v>-619.82000732421875</v>
      </c>
      <c r="B5436" s="3">
        <v>1296</v>
      </c>
      <c r="C5436" s="3">
        <v>-324.34762573242188</v>
      </c>
      <c r="D5436" s="3">
        <v>1727.92919921875</v>
      </c>
      <c r="E5436" s="3">
        <v>3381.35009765625</v>
      </c>
    </row>
    <row r="5437" spans="1:5" x14ac:dyDescent="0.3">
      <c r="A5437" s="3">
        <v>-691.05999755859375</v>
      </c>
      <c r="B5437" s="3">
        <v>1273</v>
      </c>
      <c r="C5437" s="3">
        <v>-467.03103637695313</v>
      </c>
      <c r="D5437" s="3">
        <v>1718.26123046875</v>
      </c>
      <c r="E5437" s="3">
        <v>3546.550048828125</v>
      </c>
    </row>
    <row r="5438" spans="1:5" x14ac:dyDescent="0.3">
      <c r="A5438" s="3">
        <v>-675.97998046875</v>
      </c>
      <c r="B5438" s="3">
        <v>1298</v>
      </c>
      <c r="C5438" s="3">
        <v>-505.61459350585938</v>
      </c>
      <c r="D5438" s="3">
        <v>1906.34716796875</v>
      </c>
      <c r="E5438" s="3">
        <v>3634.449951171875</v>
      </c>
    </row>
    <row r="5439" spans="1:5" x14ac:dyDescent="0.3">
      <c r="A5439" s="3">
        <v>-969.43994140625</v>
      </c>
      <c r="B5439" s="3">
        <v>1252</v>
      </c>
      <c r="C5439" s="3">
        <v>-538.84716796875</v>
      </c>
      <c r="D5439" s="3">
        <v>1902.83154296875</v>
      </c>
      <c r="E5439" s="3">
        <v>3594.300048828125</v>
      </c>
    </row>
    <row r="5440" spans="1:5" x14ac:dyDescent="0.3">
      <c r="A5440" s="3">
        <v>-986.94000244140625</v>
      </c>
      <c r="B5440" s="3">
        <v>1243</v>
      </c>
      <c r="C5440" s="3">
        <v>-565.22955322265625</v>
      </c>
      <c r="D5440" s="3">
        <v>2017.96826171875</v>
      </c>
      <c r="E5440" s="3">
        <v>3601</v>
      </c>
    </row>
    <row r="5441" spans="1:5" x14ac:dyDescent="0.3">
      <c r="A5441" s="3">
        <v>-836.8800048828125</v>
      </c>
      <c r="B5441" s="3">
        <v>1156</v>
      </c>
      <c r="C5441" s="3">
        <v>-534.5865478515625</v>
      </c>
      <c r="D5441" s="3">
        <v>1852.73388671875</v>
      </c>
      <c r="E5441" s="3">
        <v>3811.39990234375</v>
      </c>
    </row>
    <row r="5442" spans="1:5" x14ac:dyDescent="0.3">
      <c r="A5442" s="3">
        <v>-1166.8599853515625</v>
      </c>
      <c r="B5442" s="3">
        <v>1102</v>
      </c>
      <c r="C5442" s="3">
        <v>-603.07073974609375</v>
      </c>
      <c r="D5442" s="3">
        <v>1927.44091796875</v>
      </c>
      <c r="E5442" s="3">
        <v>3829.89990234375</v>
      </c>
    </row>
    <row r="5443" spans="1:5" x14ac:dyDescent="0.3">
      <c r="A5443" s="3">
        <v>-1161.06005859375</v>
      </c>
      <c r="B5443" s="3">
        <v>1119</v>
      </c>
      <c r="C5443" s="3">
        <v>-657.32269287109375</v>
      </c>
      <c r="D5443" s="3">
        <v>1877.34326171875</v>
      </c>
      <c r="E5443" s="3">
        <v>3844.35009765625</v>
      </c>
    </row>
    <row r="5444" spans="1:5" x14ac:dyDescent="0.3">
      <c r="A5444" s="3">
        <v>-953.89996337890625</v>
      </c>
      <c r="B5444" s="3">
        <v>1147</v>
      </c>
      <c r="C5444" s="3">
        <v>-589.690185546875</v>
      </c>
      <c r="D5444" s="3">
        <v>1842.18701171875</v>
      </c>
      <c r="E5444" s="3">
        <v>3710.449951171875</v>
      </c>
    </row>
    <row r="5445" spans="1:5" x14ac:dyDescent="0.3">
      <c r="A5445" s="3">
        <v>-1011.3399658203125</v>
      </c>
      <c r="B5445" s="3">
        <v>1199</v>
      </c>
      <c r="C5445" s="3">
        <v>-468.65267944335938</v>
      </c>
      <c r="D5445" s="3">
        <v>1844.82373046875</v>
      </c>
      <c r="E5445" s="3">
        <v>3507.10009765625</v>
      </c>
    </row>
    <row r="5446" spans="1:5" x14ac:dyDescent="0.3">
      <c r="A5446" s="3">
        <v>-1093.97998046875</v>
      </c>
      <c r="B5446" s="3">
        <v>1150</v>
      </c>
      <c r="C5446" s="3">
        <v>-529.06378173828125</v>
      </c>
      <c r="D5446" s="3">
        <v>1831.64013671875</v>
      </c>
      <c r="E5446" s="3">
        <v>3313.5</v>
      </c>
    </row>
    <row r="5447" spans="1:5" x14ac:dyDescent="0.3">
      <c r="A5447" s="3">
        <v>-1230</v>
      </c>
      <c r="B5447" s="3">
        <v>1255</v>
      </c>
      <c r="C5447" s="3">
        <v>-378.49310302734375</v>
      </c>
      <c r="D5447" s="3">
        <v>1934.47216796875</v>
      </c>
      <c r="E5447" s="3">
        <v>3287.64990234375</v>
      </c>
    </row>
    <row r="5448" spans="1:5" x14ac:dyDescent="0.3">
      <c r="A5448" s="3">
        <v>-974.8599853515625</v>
      </c>
      <c r="B5448" s="3">
        <v>1431</v>
      </c>
      <c r="C5448" s="3">
        <v>-143.43818664550781</v>
      </c>
      <c r="D5448" s="3">
        <v>1895.80029296875</v>
      </c>
      <c r="E5448" s="3">
        <v>2983</v>
      </c>
    </row>
    <row r="5449" spans="1:5" x14ac:dyDescent="0.3">
      <c r="A5449" s="3">
        <v>-640.6199951171875</v>
      </c>
      <c r="B5449" s="3">
        <v>1512</v>
      </c>
      <c r="C5449" s="3">
        <v>4.879852294921875</v>
      </c>
      <c r="D5449" s="3">
        <v>1799.99951171875</v>
      </c>
      <c r="E5449" s="3">
        <v>3047.5</v>
      </c>
    </row>
    <row r="5450" spans="1:5" x14ac:dyDescent="0.3">
      <c r="A5450" s="3">
        <v>-1134.239990234375</v>
      </c>
      <c r="B5450" s="3">
        <v>1297</v>
      </c>
      <c r="C5450" s="3">
        <v>-122.24421691894531</v>
      </c>
      <c r="D5450" s="3">
        <v>1855.37060546875</v>
      </c>
      <c r="E5450" s="3">
        <v>3116.5</v>
      </c>
    </row>
    <row r="5451" spans="1:5" x14ac:dyDescent="0.3">
      <c r="A5451" s="3">
        <v>-1427.02001953125</v>
      </c>
      <c r="B5451" s="3">
        <v>1168</v>
      </c>
      <c r="C5451" s="3">
        <v>-112.06716918945313</v>
      </c>
      <c r="D5451" s="3">
        <v>1814.06201171875</v>
      </c>
      <c r="E5451" s="3">
        <v>3036.85009765625</v>
      </c>
    </row>
    <row r="5452" spans="1:5" x14ac:dyDescent="0.3">
      <c r="A5452" s="3">
        <v>-1235.9599609375</v>
      </c>
      <c r="B5452" s="3">
        <v>1198</v>
      </c>
      <c r="C5452" s="3">
        <v>-140.89697265625</v>
      </c>
      <c r="D5452" s="3">
        <v>1672.55810546875</v>
      </c>
      <c r="E5452" s="3">
        <v>2800.199951171875</v>
      </c>
    </row>
    <row r="5453" spans="1:5" x14ac:dyDescent="0.3">
      <c r="A5453" s="3">
        <v>-1325.080078125</v>
      </c>
      <c r="B5453" s="3">
        <v>1085</v>
      </c>
      <c r="C5453" s="3">
        <v>-150.85430908203125</v>
      </c>
      <c r="D5453" s="3">
        <v>1619.82373046875</v>
      </c>
      <c r="E5453" s="3">
        <v>2713.14990234375</v>
      </c>
    </row>
    <row r="5454" spans="1:5" x14ac:dyDescent="0.3">
      <c r="A5454" s="3">
        <v>-1468.300048828125</v>
      </c>
      <c r="B5454" s="3">
        <v>1136</v>
      </c>
      <c r="C5454" s="3">
        <v>-213.00895690917969</v>
      </c>
      <c r="D5454" s="3">
        <v>1666.40576171875</v>
      </c>
      <c r="E5454" s="3">
        <v>2816.949951171875</v>
      </c>
    </row>
    <row r="5455" spans="1:5" x14ac:dyDescent="0.3">
      <c r="A5455" s="3">
        <v>-1531.3399658203125</v>
      </c>
      <c r="B5455" s="3">
        <v>1181</v>
      </c>
      <c r="C5455" s="3">
        <v>-219.89949035644531</v>
      </c>
      <c r="D5455" s="3">
        <v>1809.66748046875</v>
      </c>
      <c r="E5455" s="3">
        <v>2863.449951171875</v>
      </c>
    </row>
    <row r="5456" spans="1:5" x14ac:dyDescent="0.3">
      <c r="A5456" s="3">
        <v>-1790.2999267578125</v>
      </c>
      <c r="B5456" s="3">
        <v>1148</v>
      </c>
      <c r="C5456" s="3">
        <v>-200.09980773925781</v>
      </c>
      <c r="D5456" s="3">
        <v>1753.41748046875</v>
      </c>
      <c r="E5456" s="3">
        <v>3120.550048828125</v>
      </c>
    </row>
    <row r="5457" spans="1:5" x14ac:dyDescent="0.3">
      <c r="A5457" s="3">
        <v>-2134.85986328125</v>
      </c>
      <c r="B5457" s="3">
        <v>1026</v>
      </c>
      <c r="C5457" s="3">
        <v>-226.52301025390625</v>
      </c>
      <c r="D5457" s="3">
        <v>1563.5738525390625</v>
      </c>
      <c r="E5457" s="3">
        <v>3119</v>
      </c>
    </row>
    <row r="5458" spans="1:5" x14ac:dyDescent="0.3">
      <c r="A5458" s="3">
        <v>-2016.9200439453125</v>
      </c>
      <c r="B5458" s="3">
        <v>928</v>
      </c>
      <c r="C5458" s="3">
        <v>-280.3814697265625</v>
      </c>
      <c r="D5458" s="3">
        <v>1624.21826171875</v>
      </c>
      <c r="E5458" s="3">
        <v>2810.60009765625</v>
      </c>
    </row>
    <row r="5459" spans="1:5" x14ac:dyDescent="0.3">
      <c r="A5459" s="3">
        <v>-1773.0799560546875</v>
      </c>
      <c r="B5459" s="3">
        <v>1042</v>
      </c>
      <c r="C5459" s="3">
        <v>-402.85003662109375</v>
      </c>
      <c r="D5459" s="3">
        <v>1788.57373046875</v>
      </c>
      <c r="E5459" s="3">
        <v>2665.64990234375</v>
      </c>
    </row>
    <row r="5460" spans="1:5" x14ac:dyDescent="0.3">
      <c r="A5460" s="3">
        <v>-1620.300048828125</v>
      </c>
      <c r="B5460" s="3">
        <v>1036.6201171875</v>
      </c>
      <c r="C5460" s="3">
        <v>-429.5751953125</v>
      </c>
      <c r="D5460" s="3">
        <v>1881.73779296875</v>
      </c>
      <c r="E5460" s="3">
        <v>2673</v>
      </c>
    </row>
    <row r="5461" spans="1:5" x14ac:dyDescent="0.3">
      <c r="A5461" s="3">
        <v>-1662.1600341796875</v>
      </c>
      <c r="B5461" s="3">
        <v>996</v>
      </c>
      <c r="C5461" s="3">
        <v>-486.67178344726563</v>
      </c>
      <c r="D5461" s="3">
        <v>1967.87060546875</v>
      </c>
      <c r="E5461" s="3">
        <v>2573.35009765625</v>
      </c>
    </row>
    <row r="5462" spans="1:5" x14ac:dyDescent="0.3">
      <c r="A5462" s="3">
        <v>-1762.1600341796875</v>
      </c>
      <c r="B5462" s="3">
        <v>1041</v>
      </c>
      <c r="C5462" s="3">
        <v>-528.01519775390625</v>
      </c>
      <c r="D5462" s="3">
        <v>1992.47998046875</v>
      </c>
      <c r="E5462" s="3">
        <v>2480.25</v>
      </c>
    </row>
    <row r="5463" spans="1:5" x14ac:dyDescent="0.3">
      <c r="A5463" s="3">
        <v>-1735.0799560546875</v>
      </c>
      <c r="B5463" s="3">
        <v>1019</v>
      </c>
      <c r="C5463" s="3">
        <v>-590.9522705078125</v>
      </c>
      <c r="D5463" s="3">
        <v>1893.16357421875</v>
      </c>
      <c r="E5463" s="3">
        <v>2316.949951171875</v>
      </c>
    </row>
    <row r="5464" spans="1:5" x14ac:dyDescent="0.3">
      <c r="A5464" s="3">
        <v>-1963.02001953125</v>
      </c>
      <c r="B5464" s="3">
        <v>1087</v>
      </c>
      <c r="C5464" s="3">
        <v>-545.221923828125</v>
      </c>
      <c r="D5464" s="3">
        <v>2042.5775146484375</v>
      </c>
      <c r="E5464" s="3">
        <v>2686.35009765625</v>
      </c>
    </row>
    <row r="5465" spans="1:5" x14ac:dyDescent="0.3">
      <c r="A5465" s="3">
        <v>-1709.9200439453125</v>
      </c>
      <c r="B5465" s="3">
        <v>1129</v>
      </c>
      <c r="C5465" s="3">
        <v>-495.45382690429688</v>
      </c>
      <c r="D5465" s="3">
        <v>2060.15576171875</v>
      </c>
      <c r="E5465" s="3">
        <v>2457.449951171875</v>
      </c>
    </row>
    <row r="5466" spans="1:5" x14ac:dyDescent="0.3">
      <c r="A5466" s="3">
        <v>-1503.5</v>
      </c>
      <c r="B5466" s="3">
        <v>1150</v>
      </c>
      <c r="C5466" s="3">
        <v>-438.95907592773438</v>
      </c>
      <c r="D5466" s="3">
        <v>2040.8197021484375</v>
      </c>
      <c r="E5466" s="3">
        <v>2632.64990234375</v>
      </c>
    </row>
    <row r="5467" spans="1:5" x14ac:dyDescent="0.3">
      <c r="A5467" s="3">
        <v>-1466.39990234375</v>
      </c>
      <c r="B5467" s="3">
        <v>1257</v>
      </c>
      <c r="C5467" s="3">
        <v>-338.359619140625</v>
      </c>
      <c r="D5467" s="3">
        <v>1973.14404296875</v>
      </c>
      <c r="E5467" s="3">
        <v>2730.35009765625</v>
      </c>
    </row>
    <row r="5468" spans="1:5" x14ac:dyDescent="0.3">
      <c r="A5468" s="3">
        <v>-1430.43994140625</v>
      </c>
      <c r="B5468" s="3">
        <v>1279</v>
      </c>
      <c r="C5468" s="3">
        <v>-331.762939453125</v>
      </c>
      <c r="D5468" s="3">
        <v>1897.55810546875</v>
      </c>
      <c r="E5468" s="3">
        <v>2567.39990234375</v>
      </c>
    </row>
    <row r="5469" spans="1:5" x14ac:dyDescent="0.3">
      <c r="A5469" s="3">
        <v>-1546.179931640625</v>
      </c>
      <c r="B5469" s="3">
        <v>1302</v>
      </c>
      <c r="C5469" s="3">
        <v>-289.78094482421875</v>
      </c>
      <c r="D5469" s="3">
        <v>1869.43310546875</v>
      </c>
      <c r="E5469" s="3">
        <v>2692.64990234375</v>
      </c>
    </row>
    <row r="5470" spans="1:5" x14ac:dyDescent="0.3">
      <c r="A5470" s="3">
        <v>-1540.02001953125</v>
      </c>
      <c r="B5470" s="3">
        <v>1230</v>
      </c>
      <c r="C5470" s="3">
        <v>-334.13531494140625</v>
      </c>
      <c r="D5470" s="3">
        <v>1793.84716796875</v>
      </c>
      <c r="E5470" s="3">
        <v>2486.10009765625</v>
      </c>
    </row>
    <row r="5471" spans="1:5" x14ac:dyDescent="0.3">
      <c r="A5471" s="3">
        <v>-1359.659912109375</v>
      </c>
      <c r="B5471" s="3">
        <v>1273</v>
      </c>
      <c r="C5471" s="3">
        <v>-44.610183715820313</v>
      </c>
      <c r="D5471" s="3">
        <v>1741.11279296875</v>
      </c>
      <c r="E5471" s="3">
        <v>2367.35009765625</v>
      </c>
    </row>
    <row r="5472" spans="1:5" x14ac:dyDescent="0.3">
      <c r="A5472" s="3">
        <v>-1462.89990234375</v>
      </c>
      <c r="B5472" s="3">
        <v>1329</v>
      </c>
      <c r="C5472" s="3">
        <v>-92.031494140625</v>
      </c>
      <c r="D5472" s="3">
        <v>1773.63232421875</v>
      </c>
      <c r="E5472" s="3">
        <v>2299.25</v>
      </c>
    </row>
    <row r="5473" spans="1:5" x14ac:dyDescent="0.3">
      <c r="A5473" s="3">
        <v>-1425.860107421875</v>
      </c>
      <c r="B5473" s="3">
        <v>1346</v>
      </c>
      <c r="C5473" s="3">
        <v>-129.55807495117188</v>
      </c>
      <c r="D5473" s="3">
        <v>1865.03857421875</v>
      </c>
      <c r="E5473" s="3">
        <v>2749.89990234375</v>
      </c>
    </row>
    <row r="5474" spans="1:5" x14ac:dyDescent="0.3">
      <c r="A5474" s="3">
        <v>-1403.820068359375</v>
      </c>
      <c r="B5474" s="3">
        <v>1263</v>
      </c>
      <c r="C5474" s="3">
        <v>-73.796432495117188</v>
      </c>
      <c r="D5474" s="3">
        <v>1797.36279296875</v>
      </c>
      <c r="E5474" s="3">
        <v>2756.5</v>
      </c>
    </row>
    <row r="5475" spans="1:5" x14ac:dyDescent="0.3">
      <c r="A5475" s="3">
        <v>-1409.139892578125</v>
      </c>
      <c r="B5475" s="3">
        <v>1294</v>
      </c>
      <c r="C5475" s="3">
        <v>174.75236511230469</v>
      </c>
      <c r="D5475" s="3">
        <v>1569.7261962890625</v>
      </c>
      <c r="E5475" s="3">
        <v>2961.60009765625</v>
      </c>
    </row>
    <row r="5476" spans="1:5" x14ac:dyDescent="0.3">
      <c r="A5476" s="3">
        <v>-1250.2999267578125</v>
      </c>
      <c r="B5476" s="3">
        <v>1285</v>
      </c>
      <c r="C5476" s="3">
        <v>113.46148681640625</v>
      </c>
      <c r="D5476" s="3">
        <v>1606.64013671875</v>
      </c>
      <c r="E5476" s="3">
        <v>2647.75</v>
      </c>
    </row>
    <row r="5477" spans="1:5" x14ac:dyDescent="0.3">
      <c r="A5477" s="3">
        <v>-1407.9000244140625</v>
      </c>
      <c r="B5477" s="3">
        <v>1191</v>
      </c>
      <c r="C5477" s="3">
        <v>-23.435882568359375</v>
      </c>
      <c r="D5477" s="3">
        <v>1609.27685546875</v>
      </c>
      <c r="E5477" s="3">
        <v>2603.050048828125</v>
      </c>
    </row>
    <row r="5478" spans="1:5" x14ac:dyDescent="0.3">
      <c r="A5478" s="3">
        <v>-1372.260009765625</v>
      </c>
      <c r="B5478" s="3">
        <v>1230</v>
      </c>
      <c r="C5478" s="3">
        <v>-25.805648803710938</v>
      </c>
      <c r="D5478" s="3">
        <v>1638.28076171875</v>
      </c>
      <c r="E5478" s="3">
        <v>2629.85009765625</v>
      </c>
    </row>
    <row r="5479" spans="1:5" x14ac:dyDescent="0.3">
      <c r="A5479" s="3">
        <v>-1683.7799072265625</v>
      </c>
      <c r="B5479" s="3">
        <v>1200</v>
      </c>
      <c r="C5479" s="3">
        <v>-106.885986328125</v>
      </c>
      <c r="D5479" s="3">
        <v>1724.41357421875</v>
      </c>
      <c r="E5479" s="3">
        <v>2825.25</v>
      </c>
    </row>
    <row r="5480" spans="1:5" x14ac:dyDescent="0.3">
      <c r="A5480" s="3">
        <v>-1842.3800048828125</v>
      </c>
      <c r="B5480" s="3">
        <v>1176</v>
      </c>
      <c r="C5480" s="3">
        <v>-82.573455810546875</v>
      </c>
      <c r="D5480" s="3">
        <v>1702.44091796875</v>
      </c>
      <c r="E5480" s="3">
        <v>2957.800048828125</v>
      </c>
    </row>
    <row r="5481" spans="1:5" x14ac:dyDescent="0.3">
      <c r="A5481" s="3">
        <v>-2160.14013671875</v>
      </c>
      <c r="B5481" s="3">
        <v>1161</v>
      </c>
      <c r="C5481" s="3">
        <v>-188.43003845214844</v>
      </c>
      <c r="D5481" s="3">
        <v>1583.78857421875</v>
      </c>
      <c r="E5481" s="3">
        <v>3088.60009765625</v>
      </c>
    </row>
    <row r="5482" spans="1:5" x14ac:dyDescent="0.3">
      <c r="A5482" s="3">
        <v>-2101</v>
      </c>
      <c r="B5482" s="3">
        <v>1168</v>
      </c>
      <c r="C5482" s="3">
        <v>-267.58551025390625</v>
      </c>
      <c r="D5482" s="3">
        <v>1568.8472900390625</v>
      </c>
      <c r="E5482" s="3">
        <v>2935.75</v>
      </c>
    </row>
    <row r="5483" spans="1:5" x14ac:dyDescent="0.3">
      <c r="A5483" s="3">
        <v>-1785.739990234375</v>
      </c>
      <c r="B5483" s="3">
        <v>1135</v>
      </c>
      <c r="C5483" s="3">
        <v>-461.38015747070313</v>
      </c>
      <c r="D5483" s="3">
        <v>1589.94091796875</v>
      </c>
      <c r="E5483" s="3">
        <v>2725.5</v>
      </c>
    </row>
    <row r="5484" spans="1:5" x14ac:dyDescent="0.3">
      <c r="A5484" s="3">
        <v>-1746.780029296875</v>
      </c>
      <c r="B5484" s="3">
        <v>1071</v>
      </c>
      <c r="C5484" s="3">
        <v>-583.383544921875</v>
      </c>
      <c r="D5484" s="3">
        <v>1695.40966796875</v>
      </c>
      <c r="E5484" s="3">
        <v>2663.75</v>
      </c>
    </row>
    <row r="5485" spans="1:5" x14ac:dyDescent="0.3">
      <c r="A5485" s="3">
        <v>-1640.56005859375</v>
      </c>
      <c r="B5485" s="3">
        <v>1105</v>
      </c>
      <c r="C5485" s="3">
        <v>-531.60333251953125</v>
      </c>
      <c r="D5485" s="3">
        <v>1772.75341796875</v>
      </c>
      <c r="E5485" s="3">
        <v>2605.10009765625</v>
      </c>
    </row>
    <row r="5486" spans="1:5" x14ac:dyDescent="0.3">
      <c r="A5486" s="3">
        <v>-1809.760009765625</v>
      </c>
      <c r="B5486" s="3">
        <v>1077</v>
      </c>
      <c r="C5486" s="3">
        <v>-537.87005615234375</v>
      </c>
      <c r="D5486" s="3">
        <v>1834.27685546875</v>
      </c>
      <c r="E5486" s="3">
        <v>2763.10009765625</v>
      </c>
    </row>
    <row r="5487" spans="1:5" x14ac:dyDescent="0.3">
      <c r="A5487" s="3">
        <v>-1879.4000244140625</v>
      </c>
      <c r="B5487" s="3">
        <v>1018</v>
      </c>
      <c r="C5487" s="3">
        <v>-648.0479736328125</v>
      </c>
      <c r="D5487" s="3">
        <v>1832.51904296875</v>
      </c>
      <c r="E5487" s="3">
        <v>2925.60009765625</v>
      </c>
    </row>
    <row r="5488" spans="1:5" x14ac:dyDescent="0.3">
      <c r="A5488" s="3">
        <v>-1766.239990234375</v>
      </c>
      <c r="B5488" s="3">
        <v>994</v>
      </c>
      <c r="C5488" s="3">
        <v>-714.17718505859375</v>
      </c>
      <c r="D5488" s="3">
        <v>1972.26513671875</v>
      </c>
      <c r="E5488" s="3">
        <v>2817.800048828125</v>
      </c>
    </row>
    <row r="5489" spans="1:5" x14ac:dyDescent="0.3">
      <c r="A5489" s="3">
        <v>-1690.02001953125</v>
      </c>
      <c r="B5489" s="3">
        <v>1038</v>
      </c>
      <c r="C5489" s="3">
        <v>-582.4200439453125</v>
      </c>
      <c r="D5489" s="3">
        <v>2178.80810546875</v>
      </c>
      <c r="E5489" s="3">
        <v>2645.550048828125</v>
      </c>
    </row>
    <row r="5490" spans="1:5" x14ac:dyDescent="0.3">
      <c r="A5490" s="3">
        <v>-1718.52001953125</v>
      </c>
      <c r="B5490" s="3">
        <v>993</v>
      </c>
      <c r="C5490" s="3">
        <v>-606.85546875</v>
      </c>
      <c r="D5490" s="3">
        <v>2096.19091796875</v>
      </c>
      <c r="E5490" s="3">
        <v>2711.5</v>
      </c>
    </row>
    <row r="5491" spans="1:5" x14ac:dyDescent="0.3">
      <c r="A5491" s="3">
        <v>-1614.3800048828125</v>
      </c>
      <c r="B5491" s="3">
        <v>990</v>
      </c>
      <c r="C5491" s="3">
        <v>-601.155517578125</v>
      </c>
      <c r="D5491" s="3">
        <v>1921.28857421875</v>
      </c>
      <c r="E5491" s="3">
        <v>2999.449951171875</v>
      </c>
    </row>
    <row r="5492" spans="1:5" x14ac:dyDescent="0.3">
      <c r="A5492" s="3">
        <v>-1287.7799072265625</v>
      </c>
      <c r="B5492" s="3">
        <v>1115</v>
      </c>
      <c r="C5492" s="3">
        <v>-390.86642456054688</v>
      </c>
      <c r="D5492" s="3">
        <v>1921.28857421875</v>
      </c>
      <c r="E5492" s="3">
        <v>2747.64990234375</v>
      </c>
    </row>
    <row r="5493" spans="1:5" x14ac:dyDescent="0.3">
      <c r="A5493" s="3">
        <v>-1799.719970703125</v>
      </c>
      <c r="B5493" s="3">
        <v>1120</v>
      </c>
      <c r="C5493" s="3">
        <v>-359.87738037109375</v>
      </c>
      <c r="D5493" s="3">
        <v>1829.00341796875</v>
      </c>
      <c r="E5493" s="3">
        <v>3115.050048828125</v>
      </c>
    </row>
    <row r="5494" spans="1:5" x14ac:dyDescent="0.3">
      <c r="A5494" s="3">
        <v>-2057.619873046875</v>
      </c>
      <c r="B5494" s="3">
        <v>1141</v>
      </c>
      <c r="C5494" s="3">
        <v>-302.76171875</v>
      </c>
      <c r="D5494" s="3">
        <v>1777.14794921875</v>
      </c>
      <c r="E5494" s="3">
        <v>3439.949951171875</v>
      </c>
    </row>
    <row r="5495" spans="1:5" x14ac:dyDescent="0.3">
      <c r="A5495" s="3">
        <v>-1601.880126953125</v>
      </c>
      <c r="B5495" s="3">
        <v>1234</v>
      </c>
      <c r="C5495" s="3">
        <v>-110.44741821289063</v>
      </c>
      <c r="D5495" s="3">
        <v>1815.81982421875</v>
      </c>
      <c r="E5495" s="3">
        <v>3139</v>
      </c>
    </row>
    <row r="5496" spans="1:5" x14ac:dyDescent="0.3">
      <c r="A5496" s="3">
        <v>-1702.219970703125</v>
      </c>
      <c r="B5496" s="3">
        <v>1266</v>
      </c>
      <c r="C5496" s="3">
        <v>-112.34719848632813</v>
      </c>
      <c r="D5496" s="3">
        <v>1736.71826171875</v>
      </c>
      <c r="E5496" s="3">
        <v>3234.949951171875</v>
      </c>
    </row>
    <row r="5497" spans="1:5" x14ac:dyDescent="0.3">
      <c r="A5497" s="3">
        <v>-1676.47998046875</v>
      </c>
      <c r="B5497" s="3">
        <v>1385</v>
      </c>
      <c r="C5497" s="3">
        <v>-142.76081848144531</v>
      </c>
      <c r="D5497" s="3">
        <v>1797.36279296875</v>
      </c>
      <c r="E5497" s="3">
        <v>3174.300048828125</v>
      </c>
    </row>
    <row r="5498" spans="1:5" x14ac:dyDescent="0.3">
      <c r="A5498" s="3">
        <v>-1662.340087890625</v>
      </c>
      <c r="B5498" s="3">
        <v>1370</v>
      </c>
      <c r="C5498" s="3">
        <v>60.502166748046875</v>
      </c>
      <c r="D5498" s="3">
        <v>1793.84716796875</v>
      </c>
      <c r="E5498" s="3">
        <v>3065.800048828125</v>
      </c>
    </row>
    <row r="5499" spans="1:5" x14ac:dyDescent="0.3">
      <c r="A5499" s="3">
        <v>-1461.1199951171875</v>
      </c>
      <c r="B5499" s="3">
        <v>1296</v>
      </c>
      <c r="C5499" s="3">
        <v>168.44004821777344</v>
      </c>
      <c r="D5499" s="3">
        <v>1823.72998046875</v>
      </c>
      <c r="E5499" s="3">
        <v>2976.050048828125</v>
      </c>
    </row>
    <row r="5500" spans="1:5" x14ac:dyDescent="0.3">
      <c r="A5500" s="3">
        <v>-1249.6400146484375</v>
      </c>
      <c r="B5500" s="3">
        <v>1282</v>
      </c>
      <c r="C5500" s="3">
        <v>138.48170471191406</v>
      </c>
      <c r="D5500" s="3">
        <v>1761.32763671875</v>
      </c>
      <c r="E5500" s="3">
        <v>2855.10009765625</v>
      </c>
    </row>
    <row r="5501" spans="1:5" x14ac:dyDescent="0.3">
      <c r="A5501" s="3">
        <v>-1025.840087890625</v>
      </c>
      <c r="B5501" s="3">
        <v>1340</v>
      </c>
      <c r="C5501" s="3">
        <v>163.76249694824219</v>
      </c>
      <c r="D5501" s="3">
        <v>1640.03857421875</v>
      </c>
      <c r="E5501" s="3">
        <v>2858.64990234375</v>
      </c>
    </row>
    <row r="5502" spans="1:5" x14ac:dyDescent="0.3">
      <c r="A5502" s="3">
        <v>-750.41998291015625</v>
      </c>
      <c r="B5502" s="3">
        <v>1441</v>
      </c>
      <c r="C5502" s="3">
        <v>289.98907470703125</v>
      </c>
      <c r="D5502" s="3">
        <v>1478.3199462890625</v>
      </c>
      <c r="E5502" s="3">
        <v>2584.25</v>
      </c>
    </row>
    <row r="5503" spans="1:5" x14ac:dyDescent="0.3">
      <c r="A5503" s="3">
        <v>-853.05999755859375</v>
      </c>
      <c r="B5503" s="3">
        <v>1359</v>
      </c>
      <c r="C5503" s="3">
        <v>183.60356140136719</v>
      </c>
      <c r="D5503" s="3">
        <v>1516.1129150390625</v>
      </c>
      <c r="E5503" s="3">
        <v>2749.300048828125</v>
      </c>
    </row>
    <row r="5504" spans="1:5" x14ac:dyDescent="0.3">
      <c r="A5504" s="3">
        <v>-1288.280029296875</v>
      </c>
      <c r="B5504" s="3">
        <v>1305</v>
      </c>
      <c r="C5504" s="3">
        <v>132.39842224121094</v>
      </c>
      <c r="D5504" s="3">
        <v>1455.4683837890625</v>
      </c>
      <c r="E5504" s="3">
        <v>2735.5</v>
      </c>
    </row>
    <row r="5505" spans="1:5" x14ac:dyDescent="0.3">
      <c r="A5505" s="3">
        <v>-1596.860107421875</v>
      </c>
      <c r="B5505" s="3">
        <v>1028</v>
      </c>
      <c r="C5505" s="3">
        <v>-98.9398193359375</v>
      </c>
      <c r="D5505" s="3">
        <v>1354.3941650390625</v>
      </c>
      <c r="E5505" s="3">
        <v>2769.199951171875</v>
      </c>
    </row>
    <row r="5506" spans="1:5" x14ac:dyDescent="0.3">
      <c r="A5506" s="3">
        <v>-1769.1400146484375</v>
      </c>
      <c r="B5506" s="3">
        <v>1071</v>
      </c>
      <c r="C5506" s="3">
        <v>-95.045974731445313</v>
      </c>
      <c r="D5506" s="3">
        <v>1382.5191650390625</v>
      </c>
      <c r="E5506" s="3">
        <v>2880.14990234375</v>
      </c>
    </row>
    <row r="5507" spans="1:5" x14ac:dyDescent="0.3">
      <c r="A5507" s="3">
        <v>-1847.719970703125</v>
      </c>
      <c r="B5507" s="3">
        <v>1133</v>
      </c>
      <c r="C5507" s="3">
        <v>-202.66864013671875</v>
      </c>
      <c r="D5507" s="3">
        <v>1392.1871337890625</v>
      </c>
      <c r="E5507" s="3">
        <v>2829.64990234375</v>
      </c>
    </row>
    <row r="5508" spans="1:5" x14ac:dyDescent="0.3">
      <c r="A5508" s="3">
        <v>-1937.919921875</v>
      </c>
      <c r="B5508" s="3">
        <v>1133</v>
      </c>
      <c r="C5508" s="3">
        <v>-314.72409057617188</v>
      </c>
      <c r="D5508" s="3">
        <v>1450.1949462890625</v>
      </c>
      <c r="E5508" s="3">
        <v>2991.300048828125</v>
      </c>
    </row>
    <row r="5509" spans="1:5" x14ac:dyDescent="0.3">
      <c r="A5509" s="3">
        <v>-1750.10009765625</v>
      </c>
      <c r="B5509" s="3">
        <v>1172</v>
      </c>
      <c r="C5509" s="3">
        <v>-260.73004150390625</v>
      </c>
      <c r="D5509" s="3">
        <v>1531.9332275390625</v>
      </c>
      <c r="E5509" s="3">
        <v>3158.39990234375</v>
      </c>
    </row>
    <row r="5510" spans="1:5" x14ac:dyDescent="0.3">
      <c r="A5510" s="3">
        <v>-1715.6400146484375</v>
      </c>
      <c r="B5510" s="3">
        <v>1085</v>
      </c>
      <c r="C5510" s="3">
        <v>-441.67105102539063</v>
      </c>
      <c r="D5510" s="3">
        <v>1691.01513671875</v>
      </c>
      <c r="E5510" s="3">
        <v>3313.300048828125</v>
      </c>
    </row>
    <row r="5511" spans="1:5" x14ac:dyDescent="0.3">
      <c r="A5511" s="3">
        <v>-1716.639892578125</v>
      </c>
      <c r="B5511" s="3">
        <v>1056</v>
      </c>
      <c r="C5511" s="3">
        <v>-475.546875</v>
      </c>
      <c r="D5511" s="3">
        <v>2032.0306396484375</v>
      </c>
      <c r="E5511" s="3">
        <v>3326.10009765625</v>
      </c>
    </row>
    <row r="5512" spans="1:5" x14ac:dyDescent="0.3">
      <c r="A5512" s="3">
        <v>-1818.739990234375</v>
      </c>
      <c r="B5512" s="3">
        <v>849</v>
      </c>
      <c r="C5512" s="3">
        <v>-512.962646484375</v>
      </c>
      <c r="D5512" s="3">
        <v>2312.401611328125</v>
      </c>
      <c r="E5512" s="3">
        <v>3463.89990234375</v>
      </c>
    </row>
    <row r="5513" spans="1:5" x14ac:dyDescent="0.3">
      <c r="A5513" s="3">
        <v>-1799.6600341796875</v>
      </c>
      <c r="B5513" s="3">
        <v>687</v>
      </c>
      <c r="C5513" s="3">
        <v>-653.088623046875</v>
      </c>
      <c r="D5513" s="3">
        <v>2445.995361328125</v>
      </c>
      <c r="E5513" s="3">
        <v>3454.550048828125</v>
      </c>
    </row>
    <row r="5514" spans="1:5" x14ac:dyDescent="0.3">
      <c r="A5514" s="3">
        <v>-1707.06005859375</v>
      </c>
      <c r="B5514" s="3">
        <v>688</v>
      </c>
      <c r="C5514" s="3">
        <v>-606.306884765625</v>
      </c>
      <c r="D5514" s="3">
        <v>2491.698486328125</v>
      </c>
      <c r="E5514" s="3">
        <v>3363.10009765625</v>
      </c>
    </row>
    <row r="5515" spans="1:5" x14ac:dyDescent="0.3">
      <c r="A5515" s="3">
        <v>-1650.919921875</v>
      </c>
      <c r="B5515" s="3">
        <v>705</v>
      </c>
      <c r="C5515" s="3">
        <v>-568.13885498046875</v>
      </c>
      <c r="D5515" s="3">
        <v>2402.928955078125</v>
      </c>
      <c r="E5515" s="3">
        <v>3804.699951171875</v>
      </c>
    </row>
    <row r="5516" spans="1:5" x14ac:dyDescent="0.3">
      <c r="A5516" s="3">
        <v>-1615.0799560546875</v>
      </c>
      <c r="B5516" s="3">
        <v>695</v>
      </c>
      <c r="C5516" s="3">
        <v>-598.71240234375</v>
      </c>
      <c r="D5516" s="3">
        <v>2353.710205078125</v>
      </c>
      <c r="E5516" s="3">
        <v>3863.14990234375</v>
      </c>
    </row>
    <row r="5517" spans="1:5" x14ac:dyDescent="0.3">
      <c r="A5517" s="3">
        <v>-1417.0400390625</v>
      </c>
      <c r="B5517" s="3">
        <v>665</v>
      </c>
      <c r="C5517" s="3">
        <v>-413.93356323242188</v>
      </c>
      <c r="D5517" s="3">
        <v>2168.26123046875</v>
      </c>
      <c r="E5517" s="3">
        <v>3373.14990234375</v>
      </c>
    </row>
    <row r="5518" spans="1:5" x14ac:dyDescent="0.3">
      <c r="A5518" s="3">
        <v>-1647.8599853515625</v>
      </c>
      <c r="B5518" s="3">
        <v>486</v>
      </c>
      <c r="C5518" s="3">
        <v>-489.364013671875</v>
      </c>
      <c r="D5518" s="3">
        <v>2060.15576171875</v>
      </c>
      <c r="E5518" s="3">
        <v>3220.699951171875</v>
      </c>
    </row>
    <row r="5519" spans="1:5" x14ac:dyDescent="0.3">
      <c r="A5519" s="3">
        <v>-1849.9400634765625</v>
      </c>
      <c r="B5519" s="3">
        <v>695</v>
      </c>
      <c r="C5519" s="3">
        <v>-413.80026245117188</v>
      </c>
      <c r="D5519" s="3">
        <v>1931.83544921875</v>
      </c>
      <c r="E5519" s="3">
        <v>3323.64990234375</v>
      </c>
    </row>
    <row r="5520" spans="1:5" x14ac:dyDescent="0.3">
      <c r="A5520" s="3">
        <v>-1600.8798828125</v>
      </c>
      <c r="B5520" s="3">
        <v>969</v>
      </c>
      <c r="C5520" s="3">
        <v>-198.3751220703125</v>
      </c>
      <c r="D5520" s="3">
        <v>1894.04248046875</v>
      </c>
      <c r="E5520" s="3">
        <v>3206.199951171875</v>
      </c>
    </row>
    <row r="5521" spans="1:5" x14ac:dyDescent="0.3">
      <c r="A5521" s="3">
        <v>-1674.300048828125</v>
      </c>
      <c r="B5521" s="3">
        <v>1167</v>
      </c>
      <c r="C5521" s="3">
        <v>-132.32455444335938</v>
      </c>
      <c r="D5521" s="3">
        <v>1893.16357421875</v>
      </c>
      <c r="E5521" s="3">
        <v>3568.25</v>
      </c>
    </row>
    <row r="5522" spans="1:5" x14ac:dyDescent="0.3">
      <c r="A5522" s="3">
        <v>-1425.10009765625</v>
      </c>
      <c r="B5522" s="3">
        <v>1259</v>
      </c>
      <c r="C5522" s="3">
        <v>-16.914459228515625</v>
      </c>
      <c r="D5522" s="3">
        <v>1940.62451171875</v>
      </c>
      <c r="E5522" s="3">
        <v>3513.39990234375</v>
      </c>
    </row>
    <row r="5523" spans="1:5" x14ac:dyDescent="0.3">
      <c r="A5523" s="3">
        <v>-1005.239990234375</v>
      </c>
      <c r="B5523" s="3">
        <v>1273</v>
      </c>
      <c r="C5523" s="3">
        <v>65.190933227539063</v>
      </c>
      <c r="D5523" s="3">
        <v>1986.32763671875</v>
      </c>
      <c r="E5523" s="3">
        <v>3509</v>
      </c>
    </row>
    <row r="5524" spans="1:5" x14ac:dyDescent="0.3">
      <c r="A5524" s="3">
        <v>-551.20001220703125</v>
      </c>
      <c r="B5524" s="3">
        <v>1294</v>
      </c>
      <c r="C5524" s="3">
        <v>100.27204895019531</v>
      </c>
      <c r="D5524" s="3">
        <v>1930.95654296875</v>
      </c>
      <c r="E5524" s="3">
        <v>3301</v>
      </c>
    </row>
    <row r="5525" spans="1:5" x14ac:dyDescent="0.3">
      <c r="A5525" s="3">
        <v>-678.60003662109375</v>
      </c>
      <c r="B5525" s="3">
        <v>1267</v>
      </c>
      <c r="C5525" s="3">
        <v>-22.703460693359375</v>
      </c>
      <c r="D5525" s="3">
        <v>1930.95654296875</v>
      </c>
      <c r="E5525" s="3">
        <v>3481.35009765625</v>
      </c>
    </row>
    <row r="5526" spans="1:5" x14ac:dyDescent="0.3">
      <c r="A5526" s="3">
        <v>-705.96002197265625</v>
      </c>
      <c r="B5526" s="3">
        <v>1102</v>
      </c>
      <c r="C5526" s="3">
        <v>-84.66839599609375</v>
      </c>
      <c r="D5526" s="3">
        <v>1930.95654296875</v>
      </c>
      <c r="E5526" s="3">
        <v>3413.14990234375</v>
      </c>
    </row>
    <row r="5527" spans="1:5" x14ac:dyDescent="0.3">
      <c r="A5527" s="3">
        <v>-727.260009765625</v>
      </c>
      <c r="B5527" s="3">
        <v>962</v>
      </c>
      <c r="C5527" s="3">
        <v>-169.06729125976563</v>
      </c>
      <c r="D5527" s="3">
        <v>1930.07763671875</v>
      </c>
      <c r="E5527" s="3">
        <v>3519.35009765625</v>
      </c>
    </row>
    <row r="5528" spans="1:5" x14ac:dyDescent="0.3">
      <c r="A5528" s="3">
        <v>-632.46002197265625</v>
      </c>
      <c r="B5528" s="3">
        <v>908</v>
      </c>
      <c r="C5528" s="3">
        <v>-224.57785034179688</v>
      </c>
      <c r="D5528" s="3">
        <v>1941.50341796875</v>
      </c>
      <c r="E5528" s="3">
        <v>3470.800048828125</v>
      </c>
    </row>
    <row r="5529" spans="1:5" x14ac:dyDescent="0.3">
      <c r="A5529" s="3">
        <v>-885.239990234375</v>
      </c>
      <c r="B5529" s="3">
        <v>704</v>
      </c>
      <c r="C5529" s="3">
        <v>-319.32421875</v>
      </c>
      <c r="D5529" s="3">
        <v>1961.71826171875</v>
      </c>
      <c r="E5529" s="3">
        <v>3377.35009765625</v>
      </c>
    </row>
    <row r="5530" spans="1:5" x14ac:dyDescent="0.3">
      <c r="A5530" s="3">
        <v>-901.320068359375</v>
      </c>
      <c r="B5530" s="3">
        <v>810</v>
      </c>
      <c r="C5530" s="3">
        <v>-302.1590576171875</v>
      </c>
      <c r="D5530" s="3">
        <v>1957.32373046875</v>
      </c>
      <c r="E5530" s="3">
        <v>3466.35009765625</v>
      </c>
    </row>
    <row r="5531" spans="1:5" x14ac:dyDescent="0.3">
      <c r="A5531" s="3">
        <v>-1169.739990234375</v>
      </c>
      <c r="B5531" s="3">
        <v>1010</v>
      </c>
      <c r="C5531" s="3">
        <v>-224.3770751953125</v>
      </c>
      <c r="D5531" s="3">
        <v>1972.26513671875</v>
      </c>
      <c r="E5531" s="3">
        <v>3587.800048828125</v>
      </c>
    </row>
    <row r="5532" spans="1:5" x14ac:dyDescent="0.3">
      <c r="A5532" s="3">
        <v>-1475.0399169921875</v>
      </c>
      <c r="B5532" s="3">
        <v>931</v>
      </c>
      <c r="C5532" s="3">
        <v>-336.08148193359375</v>
      </c>
      <c r="D5532" s="3">
        <v>2052.24560546875</v>
      </c>
      <c r="E5532" s="3">
        <v>3576.199951171875</v>
      </c>
    </row>
    <row r="5533" spans="1:5" x14ac:dyDescent="0.3">
      <c r="A5533" s="3">
        <v>-1950.7200927734375</v>
      </c>
      <c r="B5533" s="3">
        <v>870</v>
      </c>
      <c r="C5533" s="3">
        <v>-374.93081665039063</v>
      </c>
      <c r="D5533" s="3">
        <v>2137.49951171875</v>
      </c>
      <c r="E5533" s="3">
        <v>3911.60009765625</v>
      </c>
    </row>
    <row r="5534" spans="1:5" x14ac:dyDescent="0.3">
      <c r="A5534" s="3">
        <v>-1972.4600830078125</v>
      </c>
      <c r="B5534" s="3">
        <v>816</v>
      </c>
      <c r="C5534" s="3">
        <v>-620.89166259765625</v>
      </c>
      <c r="D5534" s="3">
        <v>2280.760986328125</v>
      </c>
      <c r="E5534" s="3">
        <v>3877.35009765625</v>
      </c>
    </row>
    <row r="5535" spans="1:5" x14ac:dyDescent="0.3">
      <c r="A5535" s="3">
        <v>-1856.5399169921875</v>
      </c>
      <c r="B5535" s="3">
        <v>919</v>
      </c>
      <c r="C5535" s="3">
        <v>-658.73968505859375</v>
      </c>
      <c r="D5535" s="3">
        <v>2489.940673828125</v>
      </c>
      <c r="E5535" s="3">
        <v>3742.64990234375</v>
      </c>
    </row>
    <row r="5536" spans="1:5" x14ac:dyDescent="0.3">
      <c r="A5536" s="3">
        <v>-2056.0400390625</v>
      </c>
      <c r="B5536" s="3">
        <v>865</v>
      </c>
      <c r="C5536" s="3">
        <v>-739.8004150390625</v>
      </c>
      <c r="D5536" s="3">
        <v>2531.249267578125</v>
      </c>
      <c r="E5536" s="3">
        <v>3797.300048828125</v>
      </c>
    </row>
    <row r="5537" spans="1:5" x14ac:dyDescent="0.3">
      <c r="A5537" s="3">
        <v>-1971.679931640625</v>
      </c>
      <c r="B5537" s="3">
        <v>852</v>
      </c>
      <c r="C5537" s="3">
        <v>-719.1744384765625</v>
      </c>
      <c r="D5537" s="3">
        <v>2512.792236328125</v>
      </c>
      <c r="E5537" s="3">
        <v>3875.449951171875</v>
      </c>
    </row>
    <row r="5538" spans="1:5" x14ac:dyDescent="0.3">
      <c r="A5538" s="3">
        <v>-1793.580078125</v>
      </c>
      <c r="B5538" s="3">
        <v>878</v>
      </c>
      <c r="C5538" s="3">
        <v>-709.13037109375</v>
      </c>
      <c r="D5538" s="3">
        <v>2617.382080078125</v>
      </c>
      <c r="E5538" s="3">
        <v>3843.949951171875</v>
      </c>
    </row>
    <row r="5539" spans="1:5" x14ac:dyDescent="0.3">
      <c r="A5539" s="3">
        <v>-1516.2398681640625</v>
      </c>
      <c r="B5539" s="3">
        <v>689</v>
      </c>
      <c r="C5539" s="3">
        <v>-591.79620361328125</v>
      </c>
      <c r="D5539" s="3">
        <v>2711.425048828125</v>
      </c>
      <c r="E5539" s="3">
        <v>3928.14990234375</v>
      </c>
    </row>
    <row r="5540" spans="1:5" x14ac:dyDescent="0.3">
      <c r="A5540" s="3">
        <v>-1307.6199951171875</v>
      </c>
      <c r="B5540" s="3">
        <v>821</v>
      </c>
      <c r="C5540" s="3">
        <v>-615.0906982421875</v>
      </c>
      <c r="D5540" s="3">
        <v>2494.335205078125</v>
      </c>
      <c r="E5540" s="3">
        <v>4144.85009765625</v>
      </c>
    </row>
    <row r="5541" spans="1:5" x14ac:dyDescent="0.3">
      <c r="A5541" s="3">
        <v>-1065.6400146484375</v>
      </c>
      <c r="B5541" s="3">
        <v>901</v>
      </c>
      <c r="C5541" s="3">
        <v>-477.99017333984375</v>
      </c>
      <c r="D5541" s="3">
        <v>2258.78857421875</v>
      </c>
      <c r="E5541" s="3">
        <v>4043.75</v>
      </c>
    </row>
    <row r="5542" spans="1:5" x14ac:dyDescent="0.3">
      <c r="A5542" s="3">
        <v>-926.1600341796875</v>
      </c>
      <c r="B5542" s="3">
        <v>891</v>
      </c>
      <c r="C5542" s="3">
        <v>-502.93707275390625</v>
      </c>
      <c r="D5542" s="3">
        <v>2109.37451171875</v>
      </c>
      <c r="E5542" s="3">
        <v>3726.75</v>
      </c>
    </row>
    <row r="5543" spans="1:5" x14ac:dyDescent="0.3">
      <c r="A5543" s="3">
        <v>-462.5599365234375</v>
      </c>
      <c r="B5543" s="3">
        <v>1017</v>
      </c>
      <c r="C5543" s="3">
        <v>-297.3538818359375</v>
      </c>
      <c r="D5543" s="3">
        <v>2091.79638671875</v>
      </c>
      <c r="E5543" s="3">
        <v>3382.550048828125</v>
      </c>
    </row>
    <row r="5544" spans="1:5" x14ac:dyDescent="0.3">
      <c r="A5544" s="3">
        <v>-663.6800537109375</v>
      </c>
      <c r="B5544" s="3">
        <v>1013</v>
      </c>
      <c r="C5544" s="3">
        <v>-396.6690673828125</v>
      </c>
      <c r="D5544" s="3">
        <v>2083.00732421875</v>
      </c>
      <c r="E5544" s="3">
        <v>3589.10009765625</v>
      </c>
    </row>
    <row r="5545" spans="1:5" x14ac:dyDescent="0.3">
      <c r="A5545" s="3">
        <v>-757.719970703125</v>
      </c>
      <c r="B5545" s="3">
        <v>1030</v>
      </c>
      <c r="C5545" s="3">
        <v>-224.69125366210938</v>
      </c>
      <c r="D5545" s="3">
        <v>2067.18701171875</v>
      </c>
      <c r="E5545" s="3">
        <v>3964.10009765625</v>
      </c>
    </row>
    <row r="5546" spans="1:5" x14ac:dyDescent="0.3">
      <c r="A5546" s="3">
        <v>-433.92001342773438</v>
      </c>
      <c r="B5546" s="3">
        <v>975</v>
      </c>
      <c r="C5546" s="3">
        <v>-135.8197021484375</v>
      </c>
      <c r="D5546" s="3">
        <v>2012.69482421875</v>
      </c>
      <c r="E5546" s="3">
        <v>3760.14990234375</v>
      </c>
    </row>
    <row r="5547" spans="1:5" x14ac:dyDescent="0.3">
      <c r="A5547" s="3">
        <v>-177.29998779296875</v>
      </c>
      <c r="B5547" s="3">
        <v>856</v>
      </c>
      <c r="C5547" s="3">
        <v>-182.322021484375</v>
      </c>
      <c r="D5547" s="3">
        <v>1957.32373046875</v>
      </c>
      <c r="E5547" s="3">
        <v>3507.050048828125</v>
      </c>
    </row>
    <row r="5548" spans="1:5" x14ac:dyDescent="0.3">
      <c r="A5548" s="3">
        <v>-87.139999389648438</v>
      </c>
      <c r="B5548" s="3">
        <v>803</v>
      </c>
      <c r="C5548" s="3">
        <v>-101.41873168945313</v>
      </c>
      <c r="D5548" s="3">
        <v>1906.34716796875</v>
      </c>
      <c r="E5548" s="3">
        <v>3464.050048828125</v>
      </c>
    </row>
    <row r="5549" spans="1:5" x14ac:dyDescent="0.3">
      <c r="A5549" s="3">
        <v>-285.66000366210938</v>
      </c>
      <c r="B5549" s="3">
        <v>730</v>
      </c>
      <c r="C5549" s="3">
        <v>-225.60072326660156</v>
      </c>
      <c r="D5549" s="3">
        <v>1852.73388671875</v>
      </c>
      <c r="E5549" s="3">
        <v>3452.050048828125</v>
      </c>
    </row>
    <row r="5550" spans="1:5" x14ac:dyDescent="0.3">
      <c r="A5550" s="3">
        <v>-399.72000122070313</v>
      </c>
      <c r="B5550" s="3">
        <v>840</v>
      </c>
      <c r="C5550" s="3">
        <v>-246.880615234375</v>
      </c>
      <c r="D5550" s="3">
        <v>1897.55810546875</v>
      </c>
      <c r="E5550" s="3">
        <v>3542.85009765625</v>
      </c>
    </row>
    <row r="5551" spans="1:5" x14ac:dyDescent="0.3">
      <c r="A5551" s="3">
        <v>-610.79998779296875</v>
      </c>
      <c r="B5551" s="3">
        <v>916</v>
      </c>
      <c r="C5551" s="3">
        <v>-176.78013610839844</v>
      </c>
      <c r="D5551" s="3">
        <v>1936.22998046875</v>
      </c>
      <c r="E5551" s="3">
        <v>3666.25</v>
      </c>
    </row>
    <row r="5552" spans="1:5" x14ac:dyDescent="0.3">
      <c r="A5552" s="3">
        <v>-721.1400146484375</v>
      </c>
      <c r="B5552" s="3">
        <v>974</v>
      </c>
      <c r="C5552" s="3">
        <v>-176.53567504882813</v>
      </c>
      <c r="D5552" s="3">
        <v>2001.26904296875</v>
      </c>
      <c r="E5552" s="3">
        <v>3529.89990234375</v>
      </c>
    </row>
    <row r="5553" spans="1:5" x14ac:dyDescent="0.3">
      <c r="A5553" s="3">
        <v>-996.44000244140625</v>
      </c>
      <c r="B5553" s="3">
        <v>918</v>
      </c>
      <c r="C5553" s="3">
        <v>-282.90960693359375</v>
      </c>
      <c r="D5553" s="3">
        <v>2084.76513671875</v>
      </c>
      <c r="E5553" s="3">
        <v>3656.449951171875</v>
      </c>
    </row>
    <row r="5554" spans="1:5" x14ac:dyDescent="0.3">
      <c r="A5554" s="3">
        <v>-766.91998291015625</v>
      </c>
      <c r="B5554" s="3">
        <v>1021</v>
      </c>
      <c r="C5554" s="3">
        <v>-387.08697509765625</v>
      </c>
      <c r="D5554" s="3">
        <v>2074.21826171875</v>
      </c>
      <c r="E5554" s="3">
        <v>3368.35009765625</v>
      </c>
    </row>
    <row r="5555" spans="1:5" x14ac:dyDescent="0.3">
      <c r="A5555" s="3">
        <v>-1270.2799072265625</v>
      </c>
      <c r="B5555" s="3">
        <v>1030</v>
      </c>
      <c r="C5555" s="3">
        <v>-580.84124755859375</v>
      </c>
      <c r="D5555" s="3">
        <v>2137.49951171875</v>
      </c>
      <c r="E5555" s="3">
        <v>3494.60009765625</v>
      </c>
    </row>
    <row r="5556" spans="1:5" x14ac:dyDescent="0.3">
      <c r="A5556" s="3">
        <v>-1396.719970703125</v>
      </c>
      <c r="B5556" s="3">
        <v>1015</v>
      </c>
      <c r="C5556" s="3">
        <v>-679.4169921875</v>
      </c>
      <c r="D5556" s="3">
        <v>2210.44873046875</v>
      </c>
      <c r="E5556" s="3">
        <v>3624.199951171875</v>
      </c>
    </row>
    <row r="5557" spans="1:5" x14ac:dyDescent="0.3">
      <c r="A5557" s="3">
        <v>-1532.9599609375</v>
      </c>
      <c r="B5557" s="3">
        <v>976</v>
      </c>
      <c r="C5557" s="3">
        <v>-783.1690673828125</v>
      </c>
      <c r="D5557" s="3">
        <v>2177.92919921875</v>
      </c>
      <c r="E5557" s="3">
        <v>3691.60009765625</v>
      </c>
    </row>
    <row r="5558" spans="1:5" x14ac:dyDescent="0.3">
      <c r="A5558" s="3">
        <v>-1501.0999755859375</v>
      </c>
      <c r="B5558" s="3">
        <v>941</v>
      </c>
      <c r="C5558" s="3">
        <v>-788.58349609375</v>
      </c>
      <c r="D5558" s="3">
        <v>2305.370361328125</v>
      </c>
      <c r="E5558" s="3">
        <v>3484.199951171875</v>
      </c>
    </row>
    <row r="5559" spans="1:5" x14ac:dyDescent="0.3">
      <c r="A5559" s="3">
        <v>-1513.39990234375</v>
      </c>
      <c r="B5559" s="3">
        <v>898</v>
      </c>
      <c r="C5559" s="3">
        <v>-759.718994140625</v>
      </c>
      <c r="D5559" s="3">
        <v>2524.218017578125</v>
      </c>
      <c r="E5559" s="3">
        <v>3536.75</v>
      </c>
    </row>
    <row r="5560" spans="1:5" x14ac:dyDescent="0.3">
      <c r="A5560" s="3">
        <v>-1431.320068359375</v>
      </c>
      <c r="B5560" s="3">
        <v>695</v>
      </c>
      <c r="C5560" s="3">
        <v>-766.5958251953125</v>
      </c>
      <c r="D5560" s="3">
        <v>2618.260986328125</v>
      </c>
      <c r="E5560" s="3">
        <v>3848.449951171875</v>
      </c>
    </row>
    <row r="5561" spans="1:5" x14ac:dyDescent="0.3">
      <c r="A5561" s="3">
        <v>-1589.9599609375</v>
      </c>
      <c r="B5561" s="3">
        <v>592</v>
      </c>
      <c r="C5561" s="3">
        <v>-856.89666748046875</v>
      </c>
      <c r="D5561" s="3">
        <v>2714.940673828125</v>
      </c>
      <c r="E5561" s="3">
        <v>4065</v>
      </c>
    </row>
    <row r="5562" spans="1:5" x14ac:dyDescent="0.3">
      <c r="A5562" s="3">
        <v>-1381.6400146484375</v>
      </c>
      <c r="B5562" s="3">
        <v>680</v>
      </c>
      <c r="C5562" s="3">
        <v>-764.35125732421875</v>
      </c>
      <c r="D5562" s="3">
        <v>2656.053955078125</v>
      </c>
      <c r="E5562" s="3">
        <v>3913.14990234375</v>
      </c>
    </row>
    <row r="5563" spans="1:5" x14ac:dyDescent="0.3">
      <c r="A5563" s="3">
        <v>-1171.0599365234375</v>
      </c>
      <c r="B5563" s="3">
        <v>799</v>
      </c>
      <c r="C5563" s="3">
        <v>-765.7640380859375</v>
      </c>
      <c r="D5563" s="3">
        <v>2507.518798828125</v>
      </c>
      <c r="E5563" s="3">
        <v>4166.14990234375</v>
      </c>
    </row>
    <row r="5564" spans="1:5" x14ac:dyDescent="0.3">
      <c r="A5564" s="3">
        <v>-1124.9400634765625</v>
      </c>
      <c r="B5564" s="3">
        <v>806</v>
      </c>
      <c r="C5564" s="3">
        <v>-730.6395263671875</v>
      </c>
      <c r="D5564" s="3">
        <v>2393.260986328125</v>
      </c>
      <c r="E5564" s="3">
        <v>4110.60009765625</v>
      </c>
    </row>
    <row r="5565" spans="1:5" x14ac:dyDescent="0.3">
      <c r="A5565" s="3">
        <v>-1228.0999755859375</v>
      </c>
      <c r="B5565" s="3">
        <v>901</v>
      </c>
      <c r="C5565" s="3">
        <v>-638.00030517578125</v>
      </c>
      <c r="D5565" s="3">
        <v>2314.159423828125</v>
      </c>
      <c r="E5565" s="3">
        <v>3982.199951171875</v>
      </c>
    </row>
    <row r="5566" spans="1:5" x14ac:dyDescent="0.3">
      <c r="A5566" s="3">
        <v>-1434.5201416015625</v>
      </c>
      <c r="B5566" s="3">
        <v>947</v>
      </c>
      <c r="C5566" s="3">
        <v>-634.52490234375</v>
      </c>
      <c r="D5566" s="3">
        <v>2269.335205078125</v>
      </c>
      <c r="E5566" s="3">
        <v>3904.800048828125</v>
      </c>
    </row>
    <row r="5567" spans="1:5" x14ac:dyDescent="0.3">
      <c r="A5567" s="3">
        <v>-1502.1600341796875</v>
      </c>
      <c r="B5567" s="3">
        <v>1037</v>
      </c>
      <c r="C5567" s="3">
        <v>-510.11300659179688</v>
      </c>
      <c r="D5567" s="3">
        <v>2234.17919921875</v>
      </c>
      <c r="E5567" s="3">
        <v>3817.449951171875</v>
      </c>
    </row>
    <row r="5568" spans="1:5" x14ac:dyDescent="0.3">
      <c r="A5568" s="3">
        <v>-1734.02001953125</v>
      </c>
      <c r="B5568" s="3">
        <v>1192</v>
      </c>
      <c r="C5568" s="3">
        <v>-369.95751953125</v>
      </c>
      <c r="D5568" s="3">
        <v>2155.07763671875</v>
      </c>
      <c r="E5568" s="3">
        <v>3757</v>
      </c>
    </row>
    <row r="5569" spans="1:5" x14ac:dyDescent="0.3">
      <c r="A5569" s="3">
        <v>-1829.4200439453125</v>
      </c>
      <c r="B5569" s="3">
        <v>1310</v>
      </c>
      <c r="C5569" s="3">
        <v>-203.10577392578125</v>
      </c>
      <c r="D5569" s="3">
        <v>2071.58154296875</v>
      </c>
      <c r="E5569" s="3">
        <v>3987</v>
      </c>
    </row>
    <row r="5570" spans="1:5" x14ac:dyDescent="0.3">
      <c r="A5570" s="3">
        <v>-1259.9200439453125</v>
      </c>
      <c r="B5570" s="3">
        <v>1318</v>
      </c>
      <c r="C5570" s="3">
        <v>-23.2362060546875</v>
      </c>
      <c r="D5570" s="3">
        <v>2107.61669921875</v>
      </c>
      <c r="E5570" s="3">
        <v>3888.10009765625</v>
      </c>
    </row>
    <row r="5571" spans="1:5" x14ac:dyDescent="0.3">
      <c r="A5571" s="3">
        <v>-242.43998718261719</v>
      </c>
      <c r="B5571" s="3">
        <v>1332</v>
      </c>
      <c r="C5571" s="3">
        <v>130.50390625</v>
      </c>
      <c r="D5571" s="3">
        <v>2083.00732421875</v>
      </c>
      <c r="E5571" s="3">
        <v>3124.35009765625</v>
      </c>
    </row>
    <row r="5572" spans="1:5" x14ac:dyDescent="0.3">
      <c r="A5572" s="3">
        <v>-25.699996948242188</v>
      </c>
      <c r="B5572" s="3">
        <v>1218</v>
      </c>
      <c r="C5572" s="3">
        <v>213.97579956054688</v>
      </c>
      <c r="D5572" s="3">
        <v>2003.02685546875</v>
      </c>
      <c r="E5572" s="3">
        <v>2924.800048828125</v>
      </c>
    </row>
    <row r="5573" spans="1:5" x14ac:dyDescent="0.3">
      <c r="A5573" s="3">
        <v>-64</v>
      </c>
      <c r="B5573" s="3">
        <v>1309</v>
      </c>
      <c r="C5573" s="3">
        <v>127.45379638671875</v>
      </c>
      <c r="D5573" s="3">
        <v>1982.81201171875</v>
      </c>
      <c r="E5573" s="3">
        <v>2966.39990234375</v>
      </c>
    </row>
    <row r="5574" spans="1:5" x14ac:dyDescent="0.3">
      <c r="A5574" s="3">
        <v>-162.63996887207031</v>
      </c>
      <c r="B5574" s="3">
        <v>1340</v>
      </c>
      <c r="C5574" s="3">
        <v>43.31512451171875</v>
      </c>
      <c r="D5574" s="3">
        <v>1920.40966796875</v>
      </c>
      <c r="E5574" s="3">
        <v>3109.60009765625</v>
      </c>
    </row>
    <row r="5575" spans="1:5" x14ac:dyDescent="0.3">
      <c r="A5575" s="3">
        <v>-354.6400146484375</v>
      </c>
      <c r="B5575" s="3">
        <v>1293</v>
      </c>
      <c r="C5575" s="3">
        <v>2.9002685546875</v>
      </c>
      <c r="D5575" s="3">
        <v>1899.31591796875</v>
      </c>
      <c r="E5575" s="3">
        <v>3243.85009765625</v>
      </c>
    </row>
    <row r="5576" spans="1:5" x14ac:dyDescent="0.3">
      <c r="A5576" s="3">
        <v>-857.05999755859375</v>
      </c>
      <c r="B5576" s="3">
        <v>1234</v>
      </c>
      <c r="C5576" s="3">
        <v>13.10400390625</v>
      </c>
      <c r="D5576" s="3">
        <v>2076.85498046875</v>
      </c>
      <c r="E5576" s="3">
        <v>3352.5</v>
      </c>
    </row>
    <row r="5577" spans="1:5" x14ac:dyDescent="0.3">
      <c r="A5577" s="3">
        <v>-1367.800048828125</v>
      </c>
      <c r="B5577" s="3">
        <v>1210</v>
      </c>
      <c r="C5577" s="3">
        <v>-26.654998779296875</v>
      </c>
      <c r="D5577" s="3">
        <v>2246.48388671875</v>
      </c>
      <c r="E5577" s="3">
        <v>3462.25</v>
      </c>
    </row>
    <row r="5578" spans="1:5" x14ac:dyDescent="0.3">
      <c r="A5578" s="3">
        <v>-1397.0999755859375</v>
      </c>
      <c r="B5578" s="3">
        <v>1172</v>
      </c>
      <c r="C5578" s="3">
        <v>-102.15707397460938</v>
      </c>
      <c r="D5578" s="3">
        <v>2262.303955078125</v>
      </c>
      <c r="E5578" s="3">
        <v>3525.39990234375</v>
      </c>
    </row>
    <row r="5579" spans="1:5" x14ac:dyDescent="0.3">
      <c r="A5579" s="3">
        <v>-1187.239990234375</v>
      </c>
      <c r="B5579" s="3">
        <v>1092</v>
      </c>
      <c r="C5579" s="3">
        <v>-181.79742431640625</v>
      </c>
      <c r="D5579" s="3">
        <v>2319.432861328125</v>
      </c>
      <c r="E5579" s="3">
        <v>3454.949951171875</v>
      </c>
    </row>
    <row r="5580" spans="1:5" x14ac:dyDescent="0.3">
      <c r="A5580" s="3">
        <v>-988.739990234375</v>
      </c>
      <c r="B5580" s="3">
        <v>1078</v>
      </c>
      <c r="C5580" s="3">
        <v>-413.49136352539063</v>
      </c>
      <c r="D5580" s="3">
        <v>2387.108642578125</v>
      </c>
      <c r="E5580" s="3">
        <v>3624.60009765625</v>
      </c>
    </row>
    <row r="5581" spans="1:5" x14ac:dyDescent="0.3">
      <c r="A5581" s="3">
        <v>-793.0999755859375</v>
      </c>
      <c r="B5581" s="3">
        <v>940</v>
      </c>
      <c r="C5581" s="3">
        <v>-622.61328125</v>
      </c>
      <c r="D5581" s="3">
        <v>2324.706298828125</v>
      </c>
      <c r="E5581" s="3">
        <v>3627.449951171875</v>
      </c>
    </row>
    <row r="5582" spans="1:5" x14ac:dyDescent="0.3">
      <c r="A5582" s="3">
        <v>-570.3599853515625</v>
      </c>
      <c r="B5582" s="3">
        <v>921</v>
      </c>
      <c r="C5582" s="3">
        <v>-819.44970703125</v>
      </c>
      <c r="D5582" s="3">
        <v>2332.616455078125</v>
      </c>
      <c r="E5582" s="3">
        <v>3452.64990234375</v>
      </c>
    </row>
    <row r="5583" spans="1:5" x14ac:dyDescent="0.3">
      <c r="A5583" s="3">
        <v>-602.2000732421875</v>
      </c>
      <c r="B5583" s="3">
        <v>921</v>
      </c>
      <c r="C5583" s="3">
        <v>-927.2940673828125</v>
      </c>
      <c r="D5583" s="3">
        <v>2427.538330078125</v>
      </c>
      <c r="E5583" s="3">
        <v>3081.949951171875</v>
      </c>
    </row>
    <row r="5584" spans="1:5" x14ac:dyDescent="0.3">
      <c r="A5584" s="3">
        <v>-969.55999755859375</v>
      </c>
      <c r="B5584" s="3">
        <v>863</v>
      </c>
      <c r="C5584" s="3">
        <v>-940.853271484375</v>
      </c>
      <c r="D5584" s="3">
        <v>2519.823486328125</v>
      </c>
      <c r="E5584" s="3">
        <v>3343.60009765625</v>
      </c>
    </row>
    <row r="5585" spans="1:5" x14ac:dyDescent="0.3">
      <c r="A5585" s="3">
        <v>-1202.179931640625</v>
      </c>
      <c r="B5585" s="3">
        <v>817</v>
      </c>
      <c r="C5585" s="3">
        <v>-942.50177001953125</v>
      </c>
      <c r="D5585" s="3">
        <v>2577.831298828125</v>
      </c>
      <c r="E5585" s="3">
        <v>3619.199951171875</v>
      </c>
    </row>
    <row r="5586" spans="1:5" x14ac:dyDescent="0.3">
      <c r="A5586" s="3">
        <v>-1212.47998046875</v>
      </c>
      <c r="B5586" s="3">
        <v>797</v>
      </c>
      <c r="C5586" s="3">
        <v>-913.06951904296875</v>
      </c>
      <c r="D5586" s="3">
        <v>2585.741455078125</v>
      </c>
      <c r="E5586" s="3">
        <v>3800</v>
      </c>
    </row>
    <row r="5587" spans="1:5" x14ac:dyDescent="0.3">
      <c r="A5587" s="3">
        <v>-1033.52001953125</v>
      </c>
      <c r="B5587" s="3">
        <v>911</v>
      </c>
      <c r="C5587" s="3">
        <v>-774.960693359375</v>
      </c>
      <c r="D5587" s="3">
        <v>2554.979736328125</v>
      </c>
      <c r="E5587" s="3">
        <v>3878.550048828125</v>
      </c>
    </row>
    <row r="5588" spans="1:5" x14ac:dyDescent="0.3">
      <c r="A5588" s="3">
        <v>-1103.1800537109375</v>
      </c>
      <c r="B5588" s="3">
        <v>921</v>
      </c>
      <c r="C5588" s="3">
        <v>-747.40380859375</v>
      </c>
      <c r="D5588" s="3">
        <v>2456.542236328125</v>
      </c>
      <c r="E5588" s="3">
        <v>3980.550048828125</v>
      </c>
    </row>
    <row r="5589" spans="1:5" x14ac:dyDescent="0.3">
      <c r="A5589" s="3">
        <v>-1485.4599609375</v>
      </c>
      <c r="B5589" s="3">
        <v>984</v>
      </c>
      <c r="C5589" s="3">
        <v>-748.54248046875</v>
      </c>
      <c r="D5589" s="3">
        <v>2418.749267578125</v>
      </c>
      <c r="E5589" s="3">
        <v>4255.64990234375</v>
      </c>
    </row>
    <row r="5590" spans="1:5" x14ac:dyDescent="0.3">
      <c r="A5590" s="3">
        <v>-1352.5400390625</v>
      </c>
      <c r="B5590" s="3">
        <v>1047</v>
      </c>
      <c r="C5590" s="3">
        <v>-758.06640625</v>
      </c>
      <c r="D5590" s="3">
        <v>2429.296142578125</v>
      </c>
      <c r="E5590" s="3">
        <v>3952.64990234375</v>
      </c>
    </row>
    <row r="5591" spans="1:5" x14ac:dyDescent="0.3">
      <c r="A5591" s="3">
        <v>-1385.3199462890625</v>
      </c>
      <c r="B5591" s="3">
        <v>1033</v>
      </c>
      <c r="C5591" s="3">
        <v>-558.61566162109375</v>
      </c>
      <c r="D5591" s="3">
        <v>2397.655517578125</v>
      </c>
      <c r="E5591" s="3">
        <v>3668.300048828125</v>
      </c>
    </row>
    <row r="5592" spans="1:5" x14ac:dyDescent="0.3">
      <c r="A5592" s="3">
        <v>-1174.9599609375</v>
      </c>
      <c r="B5592" s="3">
        <v>1147</v>
      </c>
      <c r="C5592" s="3">
        <v>-272.46731567382813</v>
      </c>
      <c r="D5592" s="3">
        <v>2279.003173828125</v>
      </c>
      <c r="E5592" s="3">
        <v>3748.25</v>
      </c>
    </row>
    <row r="5593" spans="1:5" x14ac:dyDescent="0.3">
      <c r="A5593" s="3">
        <v>-822.5999755859375</v>
      </c>
      <c r="B5593" s="3">
        <v>1131</v>
      </c>
      <c r="C5593" s="3">
        <v>-263.96173095703125</v>
      </c>
      <c r="D5593" s="3">
        <v>2206.05419921875</v>
      </c>
      <c r="E5593" s="3">
        <v>3715.550048828125</v>
      </c>
    </row>
    <row r="5594" spans="1:5" x14ac:dyDescent="0.3">
      <c r="A5594" s="3">
        <v>-518.46002197265625</v>
      </c>
      <c r="B5594" s="3">
        <v>882</v>
      </c>
      <c r="C5594" s="3">
        <v>-63.33697509765625</v>
      </c>
      <c r="D5594" s="3">
        <v>2073.33935546875</v>
      </c>
      <c r="E5594" s="3">
        <v>3571.800048828125</v>
      </c>
    </row>
    <row r="5595" spans="1:5" x14ac:dyDescent="0.3">
      <c r="A5595" s="3">
        <v>-308.32000732421875</v>
      </c>
      <c r="B5595" s="3">
        <v>940</v>
      </c>
      <c r="C5595" s="3">
        <v>31.205322265625</v>
      </c>
      <c r="D5595" s="3">
        <v>1877.34326171875</v>
      </c>
      <c r="E5595" s="3">
        <v>3439.89990234375</v>
      </c>
    </row>
    <row r="5596" spans="1:5" x14ac:dyDescent="0.3">
      <c r="A5596" s="3">
        <v>-166.91998291015625</v>
      </c>
      <c r="B5596" s="3">
        <v>939</v>
      </c>
      <c r="C5596" s="3">
        <v>-10.998382568359375</v>
      </c>
      <c r="D5596" s="3">
        <v>1852.73388671875</v>
      </c>
      <c r="E5596" s="3">
        <v>3347.35009765625</v>
      </c>
    </row>
    <row r="5597" spans="1:5" x14ac:dyDescent="0.3">
      <c r="A5597" s="3">
        <v>-116.05999755859375</v>
      </c>
      <c r="B5597" s="3">
        <v>960</v>
      </c>
      <c r="C5597" s="3">
        <v>-17.407073974609375</v>
      </c>
      <c r="D5597" s="3">
        <v>1833.39794921875</v>
      </c>
      <c r="E5597" s="3">
        <v>3058.5</v>
      </c>
    </row>
    <row r="5598" spans="1:5" x14ac:dyDescent="0.3">
      <c r="A5598" s="3">
        <v>-232.58001708984375</v>
      </c>
      <c r="B5598" s="3">
        <v>1037</v>
      </c>
      <c r="C5598" s="3">
        <v>-119.69082641601563</v>
      </c>
      <c r="D5598" s="3">
        <v>1826.36669921875</v>
      </c>
      <c r="E5598" s="3">
        <v>2971.64990234375</v>
      </c>
    </row>
    <row r="5599" spans="1:5" x14ac:dyDescent="0.3">
      <c r="A5599" s="3">
        <v>-95.17999267578125</v>
      </c>
      <c r="B5599" s="3">
        <v>1214</v>
      </c>
      <c r="C5599" s="3">
        <v>-52.944564819335938</v>
      </c>
      <c r="D5599" s="3">
        <v>1850.97607421875</v>
      </c>
      <c r="E5599" s="3">
        <v>3023.25</v>
      </c>
    </row>
    <row r="5600" spans="1:5" x14ac:dyDescent="0.3">
      <c r="A5600" s="3">
        <v>-408.17999267578125</v>
      </c>
      <c r="B5600" s="3">
        <v>1245</v>
      </c>
      <c r="C5600" s="3">
        <v>-88.502487182617188</v>
      </c>
      <c r="D5600" s="3">
        <v>2025.87841796875</v>
      </c>
      <c r="E5600" s="3">
        <v>3060.300048828125</v>
      </c>
    </row>
    <row r="5601" spans="1:5" x14ac:dyDescent="0.3">
      <c r="A5601" s="3">
        <v>-816.05999755859375</v>
      </c>
      <c r="B5601" s="3">
        <v>1034</v>
      </c>
      <c r="C5601" s="3">
        <v>-282.68157958984375</v>
      </c>
      <c r="D5601" s="3">
        <v>2199.90185546875</v>
      </c>
      <c r="E5601" s="3">
        <v>3146.14990234375</v>
      </c>
    </row>
    <row r="5602" spans="1:5" x14ac:dyDescent="0.3">
      <c r="A5602" s="3">
        <v>-816.17999267578125</v>
      </c>
      <c r="B5602" s="3">
        <v>1074</v>
      </c>
      <c r="C5602" s="3">
        <v>-273.99432373046875</v>
      </c>
      <c r="D5602" s="3">
        <v>2200.78076171875</v>
      </c>
      <c r="E5602" s="3">
        <v>3175.449951171875</v>
      </c>
    </row>
    <row r="5603" spans="1:5" x14ac:dyDescent="0.3">
      <c r="A5603" s="3">
        <v>-586.9200439453125</v>
      </c>
      <c r="B5603" s="3">
        <v>1099</v>
      </c>
      <c r="C5603" s="3">
        <v>-449.77816772460938</v>
      </c>
      <c r="D5603" s="3">
        <v>2213.96435546875</v>
      </c>
      <c r="E5603" s="3">
        <v>3231.800048828125</v>
      </c>
    </row>
    <row r="5604" spans="1:5" x14ac:dyDescent="0.3">
      <c r="A5604" s="3">
        <v>-86.060028076171875</v>
      </c>
      <c r="B5604" s="3">
        <v>1129</v>
      </c>
      <c r="C5604" s="3">
        <v>-443.37411499023438</v>
      </c>
      <c r="D5604" s="3">
        <v>2244.72607421875</v>
      </c>
      <c r="E5604" s="3">
        <v>3223.5</v>
      </c>
    </row>
    <row r="5605" spans="1:5" x14ac:dyDescent="0.3">
      <c r="A5605" s="3">
        <v>-488.75997924804688</v>
      </c>
      <c r="B5605" s="3">
        <v>985</v>
      </c>
      <c r="C5605" s="3">
        <v>-580.66876220703125</v>
      </c>
      <c r="D5605" s="3">
        <v>2327.343017578125</v>
      </c>
      <c r="E5605" s="3">
        <v>3532.39990234375</v>
      </c>
    </row>
    <row r="5606" spans="1:5" x14ac:dyDescent="0.3">
      <c r="A5606" s="3">
        <v>-542.0400390625</v>
      </c>
      <c r="B5606" s="3">
        <v>891</v>
      </c>
      <c r="C5606" s="3">
        <v>-825.3125</v>
      </c>
      <c r="D5606" s="3">
        <v>2529.409423828125</v>
      </c>
      <c r="E5606" s="3">
        <v>3345.89990234375</v>
      </c>
    </row>
    <row r="5607" spans="1:5" x14ac:dyDescent="0.3">
      <c r="A5607" s="3">
        <v>-640.67999267578125</v>
      </c>
      <c r="B5607" s="3">
        <v>887</v>
      </c>
      <c r="C5607" s="3">
        <v>-876.088623046875</v>
      </c>
      <c r="D5607" s="3">
        <v>2542.63671875</v>
      </c>
      <c r="E5607" s="3">
        <v>3539.10009765625</v>
      </c>
    </row>
    <row r="5608" spans="1:5" x14ac:dyDescent="0.3">
      <c r="A5608" s="3">
        <v>-832.67999267578125</v>
      </c>
      <c r="B5608" s="3">
        <v>851</v>
      </c>
      <c r="C5608" s="3">
        <v>-790.8240966796875</v>
      </c>
      <c r="D5608" s="3">
        <v>2657.745849609375</v>
      </c>
      <c r="E5608" s="3">
        <v>3667.25</v>
      </c>
    </row>
    <row r="5609" spans="1:5" x14ac:dyDescent="0.3">
      <c r="A5609" s="3">
        <v>-1060.179931640625</v>
      </c>
      <c r="B5609" s="3">
        <v>840</v>
      </c>
      <c r="C5609" s="3">
        <v>-776.2803955078125</v>
      </c>
      <c r="D5609" s="3">
        <v>2771.2841796875</v>
      </c>
      <c r="E5609" s="3">
        <v>3799.449951171875</v>
      </c>
    </row>
    <row r="5610" spans="1:5" x14ac:dyDescent="0.3">
      <c r="A5610" s="3">
        <v>-1042.780029296875</v>
      </c>
      <c r="B5610" s="3">
        <v>828</v>
      </c>
      <c r="C5610" s="3">
        <v>-780.516845703125</v>
      </c>
      <c r="D5610" s="3">
        <v>2779.515869140625</v>
      </c>
      <c r="E5610" s="3">
        <v>3804.5</v>
      </c>
    </row>
    <row r="5611" spans="1:5" x14ac:dyDescent="0.3">
      <c r="A5611" s="3">
        <v>-874.20001220703125</v>
      </c>
      <c r="B5611" s="3">
        <v>860</v>
      </c>
      <c r="C5611" s="3">
        <v>-771.62738037109375</v>
      </c>
      <c r="D5611" s="3">
        <v>2678.854248046875</v>
      </c>
      <c r="E5611" s="3">
        <v>3859.10009765625</v>
      </c>
    </row>
    <row r="5612" spans="1:5" x14ac:dyDescent="0.3">
      <c r="A5612" s="3">
        <v>-781.9200439453125</v>
      </c>
      <c r="B5612" s="3">
        <v>857</v>
      </c>
      <c r="C5612" s="3">
        <v>-704.47442626953125</v>
      </c>
      <c r="D5612" s="3">
        <v>2575.952392578125</v>
      </c>
      <c r="E5612" s="3">
        <v>3831.60009765625</v>
      </c>
    </row>
    <row r="5613" spans="1:5" x14ac:dyDescent="0.3">
      <c r="A5613" s="3">
        <v>-1301.1400146484375</v>
      </c>
      <c r="B5613" s="3">
        <v>845</v>
      </c>
      <c r="C5613" s="3">
        <v>-687.22454833984375</v>
      </c>
      <c r="D5613" s="3">
        <v>2599.472412109375</v>
      </c>
      <c r="E5613" s="3">
        <v>3948.449951171875</v>
      </c>
    </row>
    <row r="5614" spans="1:5" x14ac:dyDescent="0.3">
      <c r="A5614" s="3">
        <v>-1480.840087890625</v>
      </c>
      <c r="B5614" s="3">
        <v>954</v>
      </c>
      <c r="C5614" s="3">
        <v>-685.77752685546875</v>
      </c>
      <c r="D5614" s="3">
        <v>2575.058349609375</v>
      </c>
      <c r="E5614" s="3">
        <v>3950.89990234375</v>
      </c>
    </row>
    <row r="5615" spans="1:5" x14ac:dyDescent="0.3">
      <c r="A5615" s="3">
        <v>-1268.02001953125</v>
      </c>
      <c r="B5615" s="3">
        <v>1059</v>
      </c>
      <c r="C5615" s="3">
        <v>-491.51687622070313</v>
      </c>
      <c r="D5615" s="3">
        <v>2538.515869140625</v>
      </c>
      <c r="E5615" s="3">
        <v>3773.89990234375</v>
      </c>
    </row>
    <row r="5616" spans="1:5" x14ac:dyDescent="0.3">
      <c r="A5616" s="3">
        <v>-1027.5799560546875</v>
      </c>
      <c r="B5616" s="3">
        <v>1181</v>
      </c>
      <c r="C5616" s="3">
        <v>-167.89004516601563</v>
      </c>
      <c r="D5616" s="3">
        <v>2233.850830078125</v>
      </c>
      <c r="E5616" s="3">
        <v>3677.5</v>
      </c>
    </row>
    <row r="5617" spans="1:5" x14ac:dyDescent="0.3">
      <c r="A5617" s="3">
        <v>-494.79998779296875</v>
      </c>
      <c r="B5617" s="3">
        <v>1292</v>
      </c>
      <c r="C5617" s="3">
        <v>57.076324462890625</v>
      </c>
      <c r="D5617" s="3">
        <v>1906.8316650390625</v>
      </c>
      <c r="E5617" s="3">
        <v>3494.10009765625</v>
      </c>
    </row>
    <row r="5618" spans="1:5" x14ac:dyDescent="0.3">
      <c r="A5618" s="3">
        <v>-130.6199951171875</v>
      </c>
      <c r="B5618" s="3">
        <v>1420</v>
      </c>
      <c r="C5618" s="3">
        <v>40.700942993164063</v>
      </c>
      <c r="D5618" s="3">
        <v>1982.38330078125</v>
      </c>
      <c r="E5618" s="3">
        <v>3092.85009765625</v>
      </c>
    </row>
    <row r="5619" spans="1:5" x14ac:dyDescent="0.3">
      <c r="A5619" s="3">
        <v>-358.68002319335938</v>
      </c>
      <c r="B5619" s="3">
        <v>1385</v>
      </c>
      <c r="C5619" s="3">
        <v>61.556121826171875</v>
      </c>
      <c r="D5619" s="3">
        <v>2057.695068359375</v>
      </c>
      <c r="E5619" s="3">
        <v>3148.449951171875</v>
      </c>
    </row>
    <row r="5620" spans="1:5" x14ac:dyDescent="0.3">
      <c r="A5620" s="3">
        <v>-297.60000610351563</v>
      </c>
      <c r="B5620" s="3">
        <v>1292</v>
      </c>
      <c r="C5620" s="3">
        <v>-22.77960205078125</v>
      </c>
      <c r="D5620" s="3">
        <v>1995.410888671875</v>
      </c>
      <c r="E5620" s="3">
        <v>3264</v>
      </c>
    </row>
    <row r="5621" spans="1:5" x14ac:dyDescent="0.3">
      <c r="A5621" s="3">
        <v>-106.55999755859375</v>
      </c>
      <c r="B5621" s="3">
        <v>1245</v>
      </c>
      <c r="C5621" s="3">
        <v>-148.47024536132813</v>
      </c>
      <c r="D5621" s="3">
        <v>1943.0958251953125</v>
      </c>
      <c r="E5621" s="3">
        <v>3080.85009765625</v>
      </c>
    </row>
    <row r="5622" spans="1:5" x14ac:dyDescent="0.3">
      <c r="A5622" s="3">
        <v>-159</v>
      </c>
      <c r="B5622" s="3">
        <v>1238</v>
      </c>
      <c r="C5622" s="3">
        <v>-206.17501831054688</v>
      </c>
      <c r="D5622" s="3">
        <v>1952.0050048828125</v>
      </c>
      <c r="E5622" s="3">
        <v>3180.60009765625</v>
      </c>
    </row>
    <row r="5623" spans="1:5" x14ac:dyDescent="0.3">
      <c r="A5623" s="3">
        <v>-376.72000122070313</v>
      </c>
      <c r="B5623" s="3">
        <v>1157</v>
      </c>
      <c r="C5623" s="3">
        <v>-277.7515869140625</v>
      </c>
      <c r="D5623" s="3">
        <v>2007.905029296875</v>
      </c>
      <c r="E5623" s="3">
        <v>3274.60009765625</v>
      </c>
    </row>
    <row r="5624" spans="1:5" x14ac:dyDescent="0.3">
      <c r="A5624" s="3">
        <v>-828.8599853515625</v>
      </c>
      <c r="B5624" s="3">
        <v>1146</v>
      </c>
      <c r="C5624" s="3">
        <v>-322.13906860351563</v>
      </c>
      <c r="D5624" s="3">
        <v>2178.061767578125</v>
      </c>
      <c r="E5624" s="3">
        <v>3123.199951171875</v>
      </c>
    </row>
    <row r="5625" spans="1:5" x14ac:dyDescent="0.3">
      <c r="A5625" s="3">
        <v>-1288.780029296875</v>
      </c>
      <c r="B5625" s="3">
        <v>1014</v>
      </c>
      <c r="C5625" s="3">
        <v>-489.02398681640625</v>
      </c>
      <c r="D5625" s="3">
        <v>2323.161865234375</v>
      </c>
      <c r="E5625" s="3">
        <v>3468.699951171875</v>
      </c>
    </row>
    <row r="5626" spans="1:5" x14ac:dyDescent="0.3">
      <c r="A5626" s="3">
        <v>-1273.719970703125</v>
      </c>
      <c r="B5626" s="3">
        <v>926</v>
      </c>
      <c r="C5626" s="3">
        <v>-740.103515625</v>
      </c>
      <c r="D5626" s="3">
        <v>2332.084228515625</v>
      </c>
      <c r="E5626" s="3">
        <v>3424.10009765625</v>
      </c>
    </row>
    <row r="5627" spans="1:5" x14ac:dyDescent="0.3">
      <c r="A5627" s="3">
        <v>-1120.47998046875</v>
      </c>
      <c r="B5627" s="3">
        <v>903</v>
      </c>
      <c r="C5627" s="3">
        <v>-761.42730712890625</v>
      </c>
      <c r="D5627" s="3">
        <v>2351.436767578125</v>
      </c>
      <c r="E5627" s="3">
        <v>3438.60009765625</v>
      </c>
    </row>
    <row r="5628" spans="1:5" x14ac:dyDescent="0.3">
      <c r="A5628" s="3">
        <v>-843.760009765625</v>
      </c>
      <c r="B5628" s="3">
        <v>882</v>
      </c>
      <c r="C5628" s="3">
        <v>-866.439697265625</v>
      </c>
      <c r="D5628" s="3">
        <v>2390.467529296875</v>
      </c>
      <c r="E5628" s="3">
        <v>3597.75</v>
      </c>
    </row>
    <row r="5629" spans="1:5" x14ac:dyDescent="0.3">
      <c r="A5629" s="3">
        <v>-764.739990234375</v>
      </c>
      <c r="B5629" s="3">
        <v>841</v>
      </c>
      <c r="C5629" s="3">
        <v>-851.552978515625</v>
      </c>
      <c r="D5629" s="3">
        <v>2533.304931640625</v>
      </c>
      <c r="E5629" s="3">
        <v>3672.35009765625</v>
      </c>
    </row>
    <row r="5630" spans="1:5" x14ac:dyDescent="0.3">
      <c r="A5630" s="3">
        <v>-1099.6400146484375</v>
      </c>
      <c r="B5630" s="3">
        <v>667</v>
      </c>
      <c r="C5630" s="3">
        <v>-1081.3690185546875</v>
      </c>
      <c r="D5630" s="3">
        <v>2562.632568359375</v>
      </c>
      <c r="E5630" s="3">
        <v>3910.89990234375</v>
      </c>
    </row>
    <row r="5631" spans="1:5" x14ac:dyDescent="0.3">
      <c r="A5631" s="3">
        <v>-1014.739990234375</v>
      </c>
      <c r="B5631" s="3">
        <v>615</v>
      </c>
      <c r="C5631" s="3">
        <v>-1114.41943359375</v>
      </c>
      <c r="D5631" s="3">
        <v>2694.86669921875</v>
      </c>
      <c r="E5631" s="3">
        <v>3733</v>
      </c>
    </row>
    <row r="5632" spans="1:5" x14ac:dyDescent="0.3">
      <c r="A5632" s="3">
        <v>-1114.9599609375</v>
      </c>
      <c r="B5632" s="3">
        <v>612</v>
      </c>
      <c r="C5632" s="3">
        <v>-1159.336181640625</v>
      </c>
      <c r="D5632" s="3">
        <v>2831.630859375</v>
      </c>
      <c r="E5632" s="3">
        <v>3823.050048828125</v>
      </c>
    </row>
    <row r="5633" spans="1:5" x14ac:dyDescent="0.3">
      <c r="A5633" s="3">
        <v>-1089.760009765625</v>
      </c>
      <c r="B5633" s="3">
        <v>612</v>
      </c>
      <c r="C5633" s="3">
        <v>-990.51605224609375</v>
      </c>
      <c r="D5633" s="3">
        <v>2920.18115234375</v>
      </c>
      <c r="E5633" s="3">
        <v>4000</v>
      </c>
    </row>
    <row r="5634" spans="1:5" x14ac:dyDescent="0.3">
      <c r="A5634" s="3">
        <v>-1150.93994140625</v>
      </c>
      <c r="B5634" s="3">
        <v>606</v>
      </c>
      <c r="C5634" s="3">
        <v>-1089.3470458984375</v>
      </c>
      <c r="D5634" s="3">
        <v>2873.33251953125</v>
      </c>
      <c r="E5634" s="3">
        <v>4004.25</v>
      </c>
    </row>
    <row r="5635" spans="1:5" x14ac:dyDescent="0.3">
      <c r="A5635" s="3">
        <v>-938.00006103515625</v>
      </c>
      <c r="B5635" s="3">
        <v>564</v>
      </c>
      <c r="C5635" s="3">
        <v>-1061.57275390625</v>
      </c>
      <c r="D5635" s="3">
        <v>2808.2001953125</v>
      </c>
      <c r="E5635" s="3">
        <v>4056.39990234375</v>
      </c>
    </row>
    <row r="5636" spans="1:5" x14ac:dyDescent="0.3">
      <c r="A5636" s="3">
        <v>-907.8199462890625</v>
      </c>
      <c r="B5636" s="3">
        <v>553</v>
      </c>
      <c r="C5636" s="3">
        <v>-1040.9761962890625</v>
      </c>
      <c r="D5636" s="3">
        <v>2746.895751953125</v>
      </c>
      <c r="E5636" s="3">
        <v>3974.39990234375</v>
      </c>
    </row>
    <row r="5637" spans="1:5" x14ac:dyDescent="0.3">
      <c r="A5637" s="3">
        <v>-1229.9600830078125</v>
      </c>
      <c r="B5637" s="3">
        <v>467</v>
      </c>
      <c r="C5637" s="3">
        <v>-960.9298095703125</v>
      </c>
      <c r="D5637" s="3">
        <v>2699.6416015625</v>
      </c>
      <c r="E5637" s="3">
        <v>4123.5498046875</v>
      </c>
    </row>
    <row r="5638" spans="1:5" x14ac:dyDescent="0.3">
      <c r="A5638" s="3">
        <v>-1578.0599365234375</v>
      </c>
      <c r="B5638" s="3">
        <v>487</v>
      </c>
      <c r="C5638" s="3">
        <v>-1024.98876953125</v>
      </c>
      <c r="D5638" s="3">
        <v>2741.164306640625</v>
      </c>
      <c r="E5638" s="3">
        <v>3802.85009765625</v>
      </c>
    </row>
    <row r="5639" spans="1:5" x14ac:dyDescent="0.3">
      <c r="A5639" s="3">
        <v>-1343.239990234375</v>
      </c>
      <c r="B5639" s="3">
        <v>695</v>
      </c>
      <c r="C5639" s="3">
        <v>-745.4822998046875</v>
      </c>
      <c r="D5639" s="3">
        <v>2550.274169921875</v>
      </c>
      <c r="E5639" s="3">
        <v>3635.14990234375</v>
      </c>
    </row>
    <row r="5640" spans="1:5" x14ac:dyDescent="0.3">
      <c r="A5640" s="3">
        <v>-1019.199951171875</v>
      </c>
      <c r="B5640" s="3">
        <v>986</v>
      </c>
      <c r="C5640" s="3">
        <v>-595.7890625</v>
      </c>
      <c r="D5640" s="3">
        <v>2361.139404296875</v>
      </c>
      <c r="E5640" s="3">
        <v>3382.85009765625</v>
      </c>
    </row>
    <row r="5641" spans="1:5" x14ac:dyDescent="0.3">
      <c r="A5641" s="3">
        <v>-466.6400146484375</v>
      </c>
      <c r="B5641" s="3">
        <v>999</v>
      </c>
      <c r="C5641" s="3">
        <v>-366.56314086914063</v>
      </c>
      <c r="D5641" s="3">
        <v>2137.558349609375</v>
      </c>
      <c r="E5641" s="3">
        <v>3546.300048828125</v>
      </c>
    </row>
    <row r="5642" spans="1:5" x14ac:dyDescent="0.3">
      <c r="A5642" s="3">
        <v>-338.1400146484375</v>
      </c>
      <c r="B5642" s="3">
        <v>922</v>
      </c>
      <c r="C5642" s="3">
        <v>-348.56112670898438</v>
      </c>
      <c r="D5642" s="3">
        <v>1967.4117431640625</v>
      </c>
      <c r="E5642" s="3">
        <v>3225</v>
      </c>
    </row>
    <row r="5643" spans="1:5" x14ac:dyDescent="0.3">
      <c r="A5643" s="3">
        <v>20.799999237060547</v>
      </c>
      <c r="B5643" s="3">
        <v>972</v>
      </c>
      <c r="C5643" s="3">
        <v>-232.46623229980469</v>
      </c>
      <c r="D5643" s="3">
        <v>1787.794921875</v>
      </c>
      <c r="E5643" s="3">
        <v>2615.60009765625</v>
      </c>
    </row>
    <row r="5644" spans="1:5" x14ac:dyDescent="0.3">
      <c r="A5644" s="3">
        <v>-278.60000610351563</v>
      </c>
      <c r="B5644" s="3">
        <v>956</v>
      </c>
      <c r="C5644" s="3">
        <v>-194.67356872558594</v>
      </c>
      <c r="D5644" s="3">
        <v>1726.17919921875</v>
      </c>
      <c r="E5644" s="3">
        <v>2851.5</v>
      </c>
    </row>
    <row r="5645" spans="1:5" x14ac:dyDescent="0.3">
      <c r="A5645" s="3">
        <v>-297.47998046875</v>
      </c>
      <c r="B5645" s="3">
        <v>866</v>
      </c>
      <c r="C5645" s="3">
        <v>-208.3927001953125</v>
      </c>
      <c r="D5645" s="3">
        <v>1610.2532958984375</v>
      </c>
      <c r="E5645" s="3">
        <v>2685.699951171875</v>
      </c>
    </row>
    <row r="5646" spans="1:5" x14ac:dyDescent="0.3">
      <c r="A5646" s="3">
        <v>-495.760009765625</v>
      </c>
      <c r="B5646" s="3">
        <v>828</v>
      </c>
      <c r="C5646" s="3">
        <v>-132.16828918457031</v>
      </c>
      <c r="D5646" s="3">
        <v>1520.084228515625</v>
      </c>
      <c r="E5646" s="3">
        <v>2714.449951171875</v>
      </c>
    </row>
    <row r="5647" spans="1:5" x14ac:dyDescent="0.3">
      <c r="A5647" s="3">
        <v>-545.1600341796875</v>
      </c>
      <c r="B5647" s="3">
        <v>1054</v>
      </c>
      <c r="C5647" s="3">
        <v>-82.065765380859375</v>
      </c>
      <c r="D5647" s="3">
        <v>1611.646728515625</v>
      </c>
      <c r="E5647" s="3">
        <v>2715.10009765625</v>
      </c>
    </row>
    <row r="5648" spans="1:5" x14ac:dyDescent="0.3">
      <c r="A5648" s="3">
        <v>-807.6199951171875</v>
      </c>
      <c r="B5648" s="3">
        <v>1127</v>
      </c>
      <c r="C5648" s="3">
        <v>-179.40608215332031</v>
      </c>
      <c r="D5648" s="3">
        <v>2025.0333251953125</v>
      </c>
      <c r="E5648" s="3">
        <v>3056.800048828125</v>
      </c>
    </row>
    <row r="5649" spans="1:5" x14ac:dyDescent="0.3">
      <c r="A5649" s="3">
        <v>-855.06005859375</v>
      </c>
      <c r="B5649" s="3">
        <v>1047</v>
      </c>
      <c r="C5649" s="3">
        <v>-256.0841064453125</v>
      </c>
      <c r="D5649" s="3">
        <v>2352.237548828125</v>
      </c>
      <c r="E5649" s="3">
        <v>3412.550048828125</v>
      </c>
    </row>
    <row r="5650" spans="1:5" x14ac:dyDescent="0.3">
      <c r="A5650" s="3">
        <v>-885.10772705078125</v>
      </c>
      <c r="B5650" s="3">
        <v>1168</v>
      </c>
      <c r="C5650" s="3">
        <v>-235.01380920410156</v>
      </c>
      <c r="D5650" s="3">
        <v>2293.73095703125</v>
      </c>
      <c r="E5650" s="3">
        <v>3370.490234375</v>
      </c>
    </row>
    <row r="5651" spans="1:5" x14ac:dyDescent="0.3">
      <c r="A5651" s="3">
        <v>-848.79998779296875</v>
      </c>
      <c r="B5651" s="3">
        <v>1158</v>
      </c>
      <c r="C5651" s="3">
        <v>-114.22247314453125</v>
      </c>
      <c r="D5651" s="3">
        <v>2403.084228515625</v>
      </c>
      <c r="E5651" s="3">
        <v>3495.85009765625</v>
      </c>
    </row>
    <row r="5652" spans="1:5" x14ac:dyDescent="0.3">
      <c r="A5652" s="3">
        <v>-926.6800537109375</v>
      </c>
      <c r="B5652" s="3">
        <v>1155</v>
      </c>
      <c r="C5652" s="3">
        <v>-116.829833984375</v>
      </c>
      <c r="D5652" s="3">
        <v>2412.884033203125</v>
      </c>
      <c r="E5652" s="3">
        <v>3452.39990234375</v>
      </c>
    </row>
    <row r="5653" spans="1:5" x14ac:dyDescent="0.3">
      <c r="A5653" s="3">
        <v>-911.17999267578125</v>
      </c>
      <c r="B5653" s="3">
        <v>1092</v>
      </c>
      <c r="C5653" s="3">
        <v>-135.4080810546875</v>
      </c>
      <c r="D5653" s="3">
        <v>2481.783447265625</v>
      </c>
      <c r="E5653" s="3">
        <v>3510.300048828125</v>
      </c>
    </row>
    <row r="5654" spans="1:5" x14ac:dyDescent="0.3">
      <c r="A5654" s="3">
        <v>-673.58001708984375</v>
      </c>
      <c r="B5654" s="3">
        <v>1097</v>
      </c>
      <c r="C5654" s="3">
        <v>-256.97698974609375</v>
      </c>
      <c r="D5654" s="3">
        <v>2541.982421875</v>
      </c>
      <c r="E5654" s="3">
        <v>3604.800048828125</v>
      </c>
    </row>
    <row r="5655" spans="1:5" x14ac:dyDescent="0.3">
      <c r="A5655" s="3">
        <v>-653.780029296875</v>
      </c>
      <c r="B5655" s="3">
        <v>1085</v>
      </c>
      <c r="C5655" s="3">
        <v>-380.23004150390625</v>
      </c>
      <c r="D5655" s="3">
        <v>2547.86767578125</v>
      </c>
      <c r="E5655" s="3">
        <v>3806</v>
      </c>
    </row>
    <row r="5656" spans="1:5" x14ac:dyDescent="0.3">
      <c r="A5656" s="3">
        <v>-789.3399658203125</v>
      </c>
      <c r="B5656" s="3">
        <v>1056</v>
      </c>
      <c r="C5656" s="3">
        <v>-352.18533325195313</v>
      </c>
      <c r="D5656" s="3">
        <v>2698.75927734375</v>
      </c>
      <c r="E5656" s="3">
        <v>3911.89990234375</v>
      </c>
    </row>
    <row r="5657" spans="1:5" x14ac:dyDescent="0.3">
      <c r="A5657" s="3">
        <v>-917.0400390625</v>
      </c>
      <c r="B5657" s="3">
        <v>987</v>
      </c>
      <c r="C5657" s="3">
        <v>-457.19619750976563</v>
      </c>
      <c r="D5657" s="3">
        <v>2771.66845703125</v>
      </c>
      <c r="E5657" s="3">
        <v>4019.10009765625</v>
      </c>
    </row>
    <row r="5658" spans="1:5" x14ac:dyDescent="0.3">
      <c r="A5658" s="3">
        <v>-906.67999267578125</v>
      </c>
      <c r="B5658" s="3">
        <v>1026</v>
      </c>
      <c r="C5658" s="3">
        <v>-391.08224487304688</v>
      </c>
      <c r="D5658" s="3">
        <v>2777.84228515625</v>
      </c>
      <c r="E5658" s="3">
        <v>4175.75</v>
      </c>
    </row>
    <row r="5659" spans="1:5" x14ac:dyDescent="0.3">
      <c r="A5659" s="3">
        <v>-892.67999267578125</v>
      </c>
      <c r="B5659" s="3">
        <v>1119</v>
      </c>
      <c r="C5659" s="3">
        <v>-350.4307861328125</v>
      </c>
      <c r="D5659" s="3">
        <v>2781.97900390625</v>
      </c>
      <c r="E5659" s="3">
        <v>4063.25</v>
      </c>
    </row>
    <row r="5660" spans="1:5" x14ac:dyDescent="0.3">
      <c r="A5660" s="3">
        <v>-898.3199462890625</v>
      </c>
      <c r="B5660" s="3">
        <v>1208</v>
      </c>
      <c r="C5660" s="3">
        <v>-212.98103332519531</v>
      </c>
      <c r="D5660" s="3">
        <v>2728.580078125</v>
      </c>
      <c r="E5660" s="3">
        <v>3935.449951171875</v>
      </c>
    </row>
    <row r="5661" spans="1:5" x14ac:dyDescent="0.3">
      <c r="A5661" s="3">
        <v>-1400.800048828125</v>
      </c>
      <c r="B5661" s="3">
        <v>1100</v>
      </c>
      <c r="C5661" s="3">
        <v>-371.1226806640625</v>
      </c>
      <c r="D5661" s="3">
        <v>2567.725830078125</v>
      </c>
      <c r="E5661" s="3">
        <v>3847.75</v>
      </c>
    </row>
    <row r="5662" spans="1:5" x14ac:dyDescent="0.3">
      <c r="A5662" s="3">
        <v>-1513.5198974609375</v>
      </c>
      <c r="B5662" s="3">
        <v>1262</v>
      </c>
      <c r="C5662" s="3">
        <v>-245.59169006347656</v>
      </c>
      <c r="D5662" s="3">
        <v>2533.626953125</v>
      </c>
      <c r="E5662" s="3">
        <v>3845.800048828125</v>
      </c>
    </row>
    <row r="5663" spans="1:5" x14ac:dyDescent="0.3">
      <c r="A5663" s="3">
        <v>-1582.5</v>
      </c>
      <c r="B5663" s="3">
        <v>1479</v>
      </c>
      <c r="C5663" s="3">
        <v>-45.204437255859375</v>
      </c>
      <c r="D5663" s="3">
        <v>2493.19580078125</v>
      </c>
      <c r="E5663" s="3">
        <v>3889.5</v>
      </c>
    </row>
    <row r="5664" spans="1:5" x14ac:dyDescent="0.3">
      <c r="A5664" s="3">
        <v>-1860.5400390625</v>
      </c>
      <c r="B5664" s="3">
        <v>1574</v>
      </c>
      <c r="C5664" s="3">
        <v>184.41864013671875</v>
      </c>
      <c r="D5664" s="3">
        <v>2125.841796875</v>
      </c>
      <c r="E5664" s="3">
        <v>3792</v>
      </c>
    </row>
    <row r="5665" spans="1:5" x14ac:dyDescent="0.3">
      <c r="A5665" s="3">
        <v>-1517.780029296875</v>
      </c>
      <c r="B5665" s="3">
        <v>1722</v>
      </c>
      <c r="C5665" s="3">
        <v>297.6954345703125</v>
      </c>
      <c r="D5665" s="3">
        <v>1816.1058349609375</v>
      </c>
      <c r="E5665" s="3">
        <v>2947.64990234375</v>
      </c>
    </row>
    <row r="5666" spans="1:5" x14ac:dyDescent="0.3">
      <c r="A5666" s="3">
        <v>-1025.06005859375</v>
      </c>
      <c r="B5666" s="3">
        <v>1671</v>
      </c>
      <c r="C5666" s="3">
        <v>284.62423706054688</v>
      </c>
      <c r="D5666" s="3">
        <v>1485.8067626953125</v>
      </c>
      <c r="E5666" s="3">
        <v>2828.39990234375</v>
      </c>
    </row>
    <row r="5667" spans="1:5" x14ac:dyDescent="0.3">
      <c r="A5667" s="3">
        <v>-809.3399658203125</v>
      </c>
      <c r="B5667" s="3">
        <v>1504</v>
      </c>
      <c r="C5667" s="3">
        <v>168.79930114746094</v>
      </c>
      <c r="D5667" s="3">
        <v>1358.27001953125</v>
      </c>
      <c r="E5667" s="3">
        <v>2649.10009765625</v>
      </c>
    </row>
    <row r="5668" spans="1:5" x14ac:dyDescent="0.3">
      <c r="A5668" s="3">
        <v>-806.32000732421875</v>
      </c>
      <c r="B5668" s="3">
        <v>1366</v>
      </c>
      <c r="C5668" s="3">
        <v>203.34597778320313</v>
      </c>
      <c r="D5668" s="3">
        <v>1386.9425048828125</v>
      </c>
      <c r="E5668" s="3">
        <v>2609.39990234375</v>
      </c>
    </row>
    <row r="5669" spans="1:5" x14ac:dyDescent="0.3">
      <c r="A5669" s="3">
        <v>-646.76007080078125</v>
      </c>
      <c r="B5669" s="3">
        <v>1344</v>
      </c>
      <c r="C5669" s="3">
        <v>250.11874389648438</v>
      </c>
      <c r="D5669" s="3">
        <v>1293.5792236328125</v>
      </c>
      <c r="E5669" s="3">
        <v>2523.89990234375</v>
      </c>
    </row>
    <row r="5670" spans="1:5" x14ac:dyDescent="0.3">
      <c r="A5670" s="3">
        <v>-718.60003662109375</v>
      </c>
      <c r="B5670" s="3">
        <v>1351</v>
      </c>
      <c r="C5670" s="3">
        <v>240.6890869140625</v>
      </c>
      <c r="D5670" s="3">
        <v>1288.2208251953125</v>
      </c>
      <c r="E5670" s="3">
        <v>2493.199951171875</v>
      </c>
    </row>
    <row r="5671" spans="1:5" x14ac:dyDescent="0.3">
      <c r="A5671" s="3">
        <v>-818.9400634765625</v>
      </c>
      <c r="B5671" s="3">
        <v>1278</v>
      </c>
      <c r="C5671" s="3">
        <v>142.54510498046875</v>
      </c>
      <c r="D5671" s="3">
        <v>1328</v>
      </c>
      <c r="E5671" s="3">
        <v>2453.75</v>
      </c>
    </row>
    <row r="5672" spans="1:5" x14ac:dyDescent="0.3">
      <c r="A5672" s="3">
        <v>-612.1800537109375</v>
      </c>
      <c r="B5672" s="3">
        <v>1330</v>
      </c>
      <c r="C5672" s="3">
        <v>162.07008361816406</v>
      </c>
      <c r="D5672" s="3">
        <v>1523.1092529296875</v>
      </c>
      <c r="E5672" s="3">
        <v>2490.85009765625</v>
      </c>
    </row>
    <row r="5673" spans="1:5" x14ac:dyDescent="0.3">
      <c r="A5673" s="3">
        <v>-755.8399658203125</v>
      </c>
      <c r="B5673" s="3">
        <v>1214</v>
      </c>
      <c r="C5673" s="3">
        <v>102.53863525390625</v>
      </c>
      <c r="D5673" s="3">
        <v>1778.978271484375</v>
      </c>
      <c r="E5673" s="3">
        <v>2820.199951171875</v>
      </c>
    </row>
    <row r="5674" spans="1:5" x14ac:dyDescent="0.3">
      <c r="A5674" s="3">
        <v>-886.70001220703125</v>
      </c>
      <c r="B5674" s="3">
        <v>1080</v>
      </c>
      <c r="C5674" s="3">
        <v>58.499298095703125</v>
      </c>
      <c r="D5674" s="3">
        <v>1909.6783447265625</v>
      </c>
      <c r="E5674" s="3">
        <v>2992.39990234375</v>
      </c>
    </row>
    <row r="5675" spans="1:5" x14ac:dyDescent="0.3">
      <c r="A5675" s="3">
        <v>-938.5799560546875</v>
      </c>
      <c r="B5675" s="3">
        <v>1131</v>
      </c>
      <c r="C5675" s="3">
        <v>46.75091552734375</v>
      </c>
      <c r="D5675" s="3">
        <v>2032.7808837890625</v>
      </c>
      <c r="E5675" s="3">
        <v>3322.050048828125</v>
      </c>
    </row>
    <row r="5676" spans="1:5" x14ac:dyDescent="0.3">
      <c r="A5676" s="3">
        <v>-1248.659912109375</v>
      </c>
      <c r="B5676" s="3">
        <v>1054</v>
      </c>
      <c r="C5676" s="3">
        <v>-78.484542846679688</v>
      </c>
      <c r="D5676" s="3">
        <v>2143.978515625</v>
      </c>
      <c r="E5676" s="3">
        <v>3454.75</v>
      </c>
    </row>
    <row r="5677" spans="1:5" x14ac:dyDescent="0.3">
      <c r="A5677" s="3">
        <v>-1309.739990234375</v>
      </c>
      <c r="B5677" s="3">
        <v>968</v>
      </c>
      <c r="C5677" s="3">
        <v>-221.60533142089844</v>
      </c>
      <c r="D5677" s="3">
        <v>2196.438232421875</v>
      </c>
      <c r="E5677" s="3">
        <v>3624.050048828125</v>
      </c>
    </row>
    <row r="5678" spans="1:5" x14ac:dyDescent="0.3">
      <c r="A5678" s="3">
        <v>-1041.5799560546875</v>
      </c>
      <c r="B5678" s="3">
        <v>1012</v>
      </c>
      <c r="C5678" s="3">
        <v>-248.27423095703125</v>
      </c>
      <c r="D5678" s="3">
        <v>2162.794921875</v>
      </c>
      <c r="E5678" s="3">
        <v>3701.35009765625</v>
      </c>
    </row>
    <row r="5679" spans="1:5" x14ac:dyDescent="0.3">
      <c r="A5679" s="3">
        <v>-828.9200439453125</v>
      </c>
      <c r="B5679" s="3">
        <v>974</v>
      </c>
      <c r="C5679" s="3">
        <v>-333.94442749023438</v>
      </c>
      <c r="D5679" s="3">
        <v>2192.462646484375</v>
      </c>
      <c r="E5679" s="3">
        <v>3857.050048828125</v>
      </c>
    </row>
    <row r="5680" spans="1:5" x14ac:dyDescent="0.3">
      <c r="A5680" s="3">
        <v>-726.4400634765625</v>
      </c>
      <c r="B5680" s="3">
        <v>1030</v>
      </c>
      <c r="C5680" s="3">
        <v>-390.47244262695313</v>
      </c>
      <c r="D5680" s="3">
        <v>2359.22509765625</v>
      </c>
      <c r="E5680" s="3">
        <v>3818.199951171875</v>
      </c>
    </row>
    <row r="5681" spans="1:5" x14ac:dyDescent="0.3">
      <c r="A5681" s="3">
        <v>-630.3677978515625</v>
      </c>
      <c r="B5681" s="3">
        <v>1021</v>
      </c>
      <c r="C5681" s="3">
        <v>-412.17852783203125</v>
      </c>
      <c r="D5681" s="3">
        <v>2584.361083984375</v>
      </c>
      <c r="E5681" s="3">
        <v>3844</v>
      </c>
    </row>
    <row r="5682" spans="1:5" x14ac:dyDescent="0.3">
      <c r="A5682" s="3">
        <v>-597.572998046875</v>
      </c>
      <c r="B5682" s="3">
        <v>1011</v>
      </c>
      <c r="C5682" s="3">
        <v>-315.07015991210938</v>
      </c>
      <c r="D5682" s="3">
        <v>2696.7109375</v>
      </c>
      <c r="E5682" s="3">
        <v>3979.35009765625</v>
      </c>
    </row>
    <row r="5683" spans="1:5" x14ac:dyDescent="0.3">
      <c r="A5683" s="3">
        <v>-846.5382080078125</v>
      </c>
      <c r="B5683" s="3">
        <v>1043</v>
      </c>
      <c r="C5683" s="3">
        <v>-271.01260375976563</v>
      </c>
      <c r="D5683" s="3">
        <v>2678.19091796875</v>
      </c>
      <c r="E5683" s="3">
        <v>4053.60009765625</v>
      </c>
    </row>
    <row r="5684" spans="1:5" x14ac:dyDescent="0.3">
      <c r="A5684" s="3">
        <v>-1052.37451171875</v>
      </c>
      <c r="B5684" s="3">
        <v>1103</v>
      </c>
      <c r="C5684" s="3">
        <v>-218.52532958984375</v>
      </c>
      <c r="D5684" s="3">
        <v>2496.20263671875</v>
      </c>
      <c r="E5684" s="3">
        <v>4004.199951171875</v>
      </c>
    </row>
    <row r="5685" spans="1:5" x14ac:dyDescent="0.3">
      <c r="A5685" s="3">
        <v>-683.25994873046875</v>
      </c>
      <c r="B5685" s="3">
        <v>1173</v>
      </c>
      <c r="C5685" s="3">
        <v>-240.32322692871094</v>
      </c>
      <c r="D5685" s="3">
        <v>2275.6875</v>
      </c>
      <c r="E5685" s="3">
        <v>3658.25</v>
      </c>
    </row>
    <row r="5686" spans="1:5" x14ac:dyDescent="0.3">
      <c r="A5686" s="3">
        <v>-1102.02001953125</v>
      </c>
      <c r="B5686" s="3">
        <v>1237</v>
      </c>
      <c r="C5686" s="3">
        <v>-243.46719360351563</v>
      </c>
      <c r="D5686" s="3">
        <v>2248.399169921875</v>
      </c>
      <c r="E5686" s="3">
        <v>3616.60009765625</v>
      </c>
    </row>
    <row r="5687" spans="1:5" x14ac:dyDescent="0.3">
      <c r="A5687" s="3">
        <v>-1114.0599365234375</v>
      </c>
      <c r="B5687" s="3">
        <v>1302</v>
      </c>
      <c r="C5687" s="3">
        <v>-123.18696594238281</v>
      </c>
      <c r="D5687" s="3">
        <v>2318.4091796875</v>
      </c>
      <c r="E5687" s="3">
        <v>3250</v>
      </c>
    </row>
    <row r="5688" spans="1:5" x14ac:dyDescent="0.3">
      <c r="A5688" s="3">
        <v>-1366.0799560546875</v>
      </c>
      <c r="B5688" s="3">
        <v>1370</v>
      </c>
      <c r="C5688" s="3">
        <v>2.170623779296875</v>
      </c>
      <c r="D5688" s="3">
        <v>1999.8525390625</v>
      </c>
      <c r="E5688" s="3">
        <v>3334.39990234375</v>
      </c>
    </row>
    <row r="5689" spans="1:5" x14ac:dyDescent="0.3">
      <c r="A5689" s="3">
        <v>-1370.719970703125</v>
      </c>
      <c r="B5689" s="3">
        <v>1462</v>
      </c>
      <c r="C5689" s="3">
        <v>129.10337829589844</v>
      </c>
      <c r="D5689" s="3">
        <v>1497.7900390625</v>
      </c>
      <c r="E5689" s="3">
        <v>3085.5</v>
      </c>
    </row>
    <row r="5690" spans="1:5" x14ac:dyDescent="0.3">
      <c r="A5690" s="3">
        <v>-1152.1199951171875</v>
      </c>
      <c r="B5690" s="3">
        <v>1465</v>
      </c>
      <c r="C5690" s="3">
        <v>186.93894958496094</v>
      </c>
      <c r="D5690" s="3">
        <v>1624.3291015625</v>
      </c>
      <c r="E5690" s="3">
        <v>3014.14990234375</v>
      </c>
    </row>
    <row r="5691" spans="1:5" x14ac:dyDescent="0.3">
      <c r="A5691" s="3">
        <v>-1162.97998046875</v>
      </c>
      <c r="B5691" s="3">
        <v>1437</v>
      </c>
      <c r="C5691" s="3">
        <v>182.135009765625</v>
      </c>
      <c r="D5691" s="3">
        <v>1773.072509765625</v>
      </c>
      <c r="E5691" s="3">
        <v>3133.050048828125</v>
      </c>
    </row>
    <row r="5692" spans="1:5" x14ac:dyDescent="0.3">
      <c r="A5692" s="3">
        <v>-1028.4000244140625</v>
      </c>
      <c r="B5692" s="3">
        <v>1430</v>
      </c>
      <c r="C5692" s="3">
        <v>213.49049377441406</v>
      </c>
      <c r="D5692" s="3">
        <v>1686.9267578125</v>
      </c>
      <c r="E5692" s="3">
        <v>2989.199951171875</v>
      </c>
    </row>
    <row r="5693" spans="1:5" x14ac:dyDescent="0.3">
      <c r="A5693" s="3">
        <v>-857.86004638671875</v>
      </c>
      <c r="B5693" s="3">
        <v>1423</v>
      </c>
      <c r="C5693" s="3">
        <v>182.26095581054688</v>
      </c>
      <c r="D5693" s="3">
        <v>1639</v>
      </c>
      <c r="E5693" s="3">
        <v>2857.10009765625</v>
      </c>
    </row>
    <row r="5694" spans="1:5" x14ac:dyDescent="0.3">
      <c r="A5694" s="3">
        <v>-821.739990234375</v>
      </c>
      <c r="B5694" s="3">
        <v>1409</v>
      </c>
      <c r="C5694" s="3">
        <v>221.46063232421875</v>
      </c>
      <c r="D5694" s="3">
        <v>1584.2425537109375</v>
      </c>
      <c r="E5694" s="3">
        <v>2910.60009765625</v>
      </c>
    </row>
    <row r="5695" spans="1:5" x14ac:dyDescent="0.3">
      <c r="A5695" s="3">
        <v>-599.3599853515625</v>
      </c>
      <c r="B5695" s="3">
        <v>1456</v>
      </c>
      <c r="C5695" s="3">
        <v>223.13984680175781</v>
      </c>
      <c r="D5695" s="3">
        <v>1537.4000244140625</v>
      </c>
      <c r="E5695" s="3">
        <v>2867.39990234375</v>
      </c>
    </row>
    <row r="5696" spans="1:5" x14ac:dyDescent="0.3">
      <c r="A5696" s="3">
        <v>-469.30001831054688</v>
      </c>
      <c r="B5696" s="3">
        <v>1423</v>
      </c>
      <c r="C5696" s="3">
        <v>200.69389343261719</v>
      </c>
      <c r="D5696" s="3">
        <v>1531.81591796875</v>
      </c>
      <c r="E5696" s="3">
        <v>2674.199951171875</v>
      </c>
    </row>
    <row r="5697" spans="1:5" x14ac:dyDescent="0.3">
      <c r="A5697" s="3">
        <v>-233.30000305175781</v>
      </c>
      <c r="B5697" s="3">
        <v>1263</v>
      </c>
      <c r="C5697" s="3">
        <v>118.83027648925781</v>
      </c>
      <c r="D5697" s="3">
        <v>1549.0367431640625</v>
      </c>
      <c r="E5697" s="3">
        <v>2453.199951171875</v>
      </c>
    </row>
    <row r="5698" spans="1:5" x14ac:dyDescent="0.3">
      <c r="A5698" s="3">
        <v>-214.03999328613281</v>
      </c>
      <c r="B5698" s="3">
        <v>1259</v>
      </c>
      <c r="C5698" s="3">
        <v>121.55062866210938</v>
      </c>
      <c r="D5698" s="3">
        <v>1559.0316162109375</v>
      </c>
      <c r="E5698" s="3">
        <v>2480.25</v>
      </c>
    </row>
    <row r="5699" spans="1:5" x14ac:dyDescent="0.3">
      <c r="A5699" s="3">
        <v>-153.1199951171875</v>
      </c>
      <c r="B5699" s="3">
        <v>1292</v>
      </c>
      <c r="C5699" s="3">
        <v>87.160720825195313</v>
      </c>
      <c r="D5699" s="3">
        <v>1657.867431640625</v>
      </c>
      <c r="E5699" s="3">
        <v>2509.25</v>
      </c>
    </row>
    <row r="5700" spans="1:5" x14ac:dyDescent="0.3">
      <c r="A5700" s="3">
        <v>-317.239990234375</v>
      </c>
      <c r="B5700" s="3">
        <v>1201</v>
      </c>
      <c r="C5700" s="3">
        <v>-60.537857055664063</v>
      </c>
      <c r="D5700" s="3">
        <v>1776.7000732421875</v>
      </c>
      <c r="E5700" s="3">
        <v>2680.25</v>
      </c>
    </row>
    <row r="5701" spans="1:5" x14ac:dyDescent="0.3">
      <c r="A5701" s="3">
        <v>-516.47998046875</v>
      </c>
      <c r="B5701" s="3">
        <v>1208</v>
      </c>
      <c r="C5701" s="3">
        <v>-139.85092163085938</v>
      </c>
      <c r="D5701" s="3">
        <v>1765.8316650390625</v>
      </c>
      <c r="E5701" s="3">
        <v>2766.64990234375</v>
      </c>
    </row>
    <row r="5702" spans="1:5" x14ac:dyDescent="0.3">
      <c r="A5702" s="3">
        <v>-489.5999755859375</v>
      </c>
      <c r="B5702" s="3">
        <v>1213</v>
      </c>
      <c r="C5702" s="3">
        <v>-312.2418212890625</v>
      </c>
      <c r="D5702" s="3">
        <v>1752.7159423828125</v>
      </c>
      <c r="E5702" s="3">
        <v>2778.449951171875</v>
      </c>
    </row>
    <row r="5703" spans="1:5" x14ac:dyDescent="0.3">
      <c r="A5703" s="3">
        <v>-654.9200439453125</v>
      </c>
      <c r="B5703" s="3">
        <v>1151</v>
      </c>
      <c r="C5703" s="3">
        <v>-423.8419189453125</v>
      </c>
      <c r="D5703" s="3">
        <v>1954.755859375</v>
      </c>
      <c r="E5703" s="3">
        <v>2780.10009765625</v>
      </c>
    </row>
    <row r="5704" spans="1:5" x14ac:dyDescent="0.3">
      <c r="A5704" s="3">
        <v>-813.0999755859375</v>
      </c>
      <c r="B5704" s="3">
        <v>1017</v>
      </c>
      <c r="C5704" s="3">
        <v>-602.6854248046875</v>
      </c>
      <c r="D5704" s="3">
        <v>2189.55419921875</v>
      </c>
      <c r="E5704" s="3">
        <v>2654.10009765625</v>
      </c>
    </row>
    <row r="5705" spans="1:5" x14ac:dyDescent="0.3">
      <c r="A5705" s="3">
        <v>-1047.4200439453125</v>
      </c>
      <c r="B5705" s="3">
        <v>906</v>
      </c>
      <c r="C5705" s="3">
        <v>-774.690185546875</v>
      </c>
      <c r="D5705" s="3">
        <v>2198.03173828125</v>
      </c>
      <c r="E5705" s="3">
        <v>2811.39990234375</v>
      </c>
    </row>
    <row r="5706" spans="1:5" x14ac:dyDescent="0.3">
      <c r="A5706" s="3">
        <v>-1032.699951171875</v>
      </c>
      <c r="B5706" s="3">
        <v>975</v>
      </c>
      <c r="C5706" s="3">
        <v>-735.641845703125</v>
      </c>
      <c r="D5706" s="3">
        <v>2196.38427734375</v>
      </c>
      <c r="E5706" s="3">
        <v>2925.64990234375</v>
      </c>
    </row>
    <row r="5707" spans="1:5" x14ac:dyDescent="0.3">
      <c r="A5707" s="3">
        <v>-906.10003662109375</v>
      </c>
      <c r="B5707" s="3">
        <v>998</v>
      </c>
      <c r="C5707" s="3">
        <v>-828.911376953125</v>
      </c>
      <c r="D5707" s="3">
        <v>2149.087646484375</v>
      </c>
      <c r="E5707" s="3">
        <v>2780.25</v>
      </c>
    </row>
    <row r="5708" spans="1:5" x14ac:dyDescent="0.3">
      <c r="A5708" s="3">
        <v>-935.96002197265625</v>
      </c>
      <c r="B5708" s="3">
        <v>1101</v>
      </c>
      <c r="C5708" s="3">
        <v>-568.7745361328125</v>
      </c>
      <c r="D5708" s="3">
        <v>2075.731689453125</v>
      </c>
      <c r="E5708" s="3">
        <v>3067.35009765625</v>
      </c>
    </row>
    <row r="5709" spans="1:5" x14ac:dyDescent="0.3">
      <c r="A5709" s="3">
        <v>-667.739990234375</v>
      </c>
      <c r="B5709" s="3">
        <v>1187</v>
      </c>
      <c r="C5709" s="3">
        <v>-551.388671875</v>
      </c>
      <c r="D5709" s="3">
        <v>2073</v>
      </c>
      <c r="E5709" s="3">
        <v>3088.800048828125</v>
      </c>
    </row>
    <row r="5710" spans="1:5" x14ac:dyDescent="0.3">
      <c r="A5710" s="3">
        <v>-728.96002197265625</v>
      </c>
      <c r="B5710" s="3">
        <v>1195</v>
      </c>
      <c r="C5710" s="3">
        <v>-464.38873291015625</v>
      </c>
      <c r="D5710" s="3">
        <v>2083.23583984375</v>
      </c>
      <c r="E5710" s="3">
        <v>3276.89990234375</v>
      </c>
    </row>
    <row r="5711" spans="1:5" x14ac:dyDescent="0.3">
      <c r="A5711" s="3">
        <v>-563.53997802734375</v>
      </c>
      <c r="B5711" s="3">
        <v>1289</v>
      </c>
      <c r="C5711" s="3">
        <v>-380.3607177734375</v>
      </c>
      <c r="D5711" s="3">
        <v>2072.26318359375</v>
      </c>
      <c r="E5711" s="3">
        <v>3060.10009765625</v>
      </c>
    </row>
    <row r="5712" spans="1:5" x14ac:dyDescent="0.3">
      <c r="A5712" s="3">
        <v>-632.6400146484375</v>
      </c>
      <c r="B5712" s="3">
        <v>1343</v>
      </c>
      <c r="C5712" s="3">
        <v>-73.626434326171875</v>
      </c>
      <c r="D5712" s="3">
        <v>2009.1741943359375</v>
      </c>
      <c r="E5712" s="3">
        <v>3144.85009765625</v>
      </c>
    </row>
    <row r="5713" spans="1:5" x14ac:dyDescent="0.3">
      <c r="A5713" s="3">
        <v>-730.34002685546875</v>
      </c>
      <c r="B5713" s="3">
        <v>1180</v>
      </c>
      <c r="C5713" s="3">
        <v>-101.97431945800781</v>
      </c>
      <c r="D5713" s="3">
        <v>1928.094970703125</v>
      </c>
      <c r="E5713" s="3">
        <v>3263.64990234375</v>
      </c>
    </row>
    <row r="5714" spans="1:5" x14ac:dyDescent="0.3">
      <c r="A5714" s="3">
        <v>-596.44000244140625</v>
      </c>
      <c r="B5714" s="3">
        <v>1012</v>
      </c>
      <c r="C5714" s="3">
        <v>-76.16864013671875</v>
      </c>
      <c r="D5714" s="3">
        <v>1932.94677734375</v>
      </c>
      <c r="E5714" s="3">
        <v>3380.449951171875</v>
      </c>
    </row>
    <row r="5715" spans="1:5" x14ac:dyDescent="0.3">
      <c r="A5715" s="3">
        <v>-394.82000732421875</v>
      </c>
      <c r="B5715" s="3">
        <v>1061</v>
      </c>
      <c r="C5715" s="3">
        <v>-23.583770751953125</v>
      </c>
      <c r="D5715" s="3">
        <v>1941.9267578125</v>
      </c>
      <c r="E5715" s="3">
        <v>3165.300048828125</v>
      </c>
    </row>
    <row r="5716" spans="1:5" x14ac:dyDescent="0.3">
      <c r="A5716" s="3">
        <v>-405.39999389648438</v>
      </c>
      <c r="B5716" s="3">
        <v>1065</v>
      </c>
      <c r="C5716" s="3">
        <v>72.259307861328125</v>
      </c>
      <c r="D5716" s="3">
        <v>1917.9366455078125</v>
      </c>
      <c r="E5716" s="3">
        <v>3006.300048828125</v>
      </c>
    </row>
    <row r="5717" spans="1:5" x14ac:dyDescent="0.3">
      <c r="A5717" s="3">
        <v>-486.32000732421875</v>
      </c>
      <c r="B5717" s="3">
        <v>1004</v>
      </c>
      <c r="C5717" s="3">
        <v>4.6018218994140625</v>
      </c>
      <c r="D5717" s="3">
        <v>1931.431640625</v>
      </c>
      <c r="E5717" s="3">
        <v>2921.60009765625</v>
      </c>
    </row>
    <row r="5718" spans="1:5" x14ac:dyDescent="0.3">
      <c r="A5718" s="3">
        <v>-629.08001708984375</v>
      </c>
      <c r="B5718" s="3">
        <v>963</v>
      </c>
      <c r="C5718" s="3">
        <v>75.35400390625</v>
      </c>
      <c r="D5718" s="3">
        <v>1873.5108642578125</v>
      </c>
      <c r="E5718" s="3">
        <v>3206.800048828125</v>
      </c>
    </row>
    <row r="5719" spans="1:5" x14ac:dyDescent="0.3">
      <c r="A5719" s="3">
        <v>-659.4200439453125</v>
      </c>
      <c r="B5719" s="3">
        <v>959</v>
      </c>
      <c r="C5719" s="3">
        <v>72.504470825195313</v>
      </c>
      <c r="D5719" s="3">
        <v>1823.1842041015625</v>
      </c>
      <c r="E5719" s="3">
        <v>3032.699951171875</v>
      </c>
    </row>
    <row r="5720" spans="1:5" x14ac:dyDescent="0.3">
      <c r="A5720" s="3">
        <v>-1192.760009765625</v>
      </c>
      <c r="B5720" s="3">
        <v>852</v>
      </c>
      <c r="C5720" s="3">
        <v>-85.161697387695313</v>
      </c>
      <c r="D5720" s="3">
        <v>1961.8775634765625</v>
      </c>
      <c r="E5720" s="3">
        <v>3079.10009765625</v>
      </c>
    </row>
    <row r="5721" spans="1:5" x14ac:dyDescent="0.3">
      <c r="A5721" s="3">
        <v>-1496.219970703125</v>
      </c>
      <c r="B5721" s="3">
        <v>728</v>
      </c>
      <c r="C5721" s="3">
        <v>-190.98817443847656</v>
      </c>
      <c r="D5721" s="3">
        <v>2131.10009765625</v>
      </c>
      <c r="E5721" s="3">
        <v>2994.89990234375</v>
      </c>
    </row>
    <row r="5722" spans="1:5" x14ac:dyDescent="0.3">
      <c r="A5722" s="3">
        <v>-1096.02001953125</v>
      </c>
      <c r="B5722" s="3">
        <v>771</v>
      </c>
      <c r="C5722" s="3">
        <v>-149.22027587890625</v>
      </c>
      <c r="D5722" s="3">
        <v>1992.53759765625</v>
      </c>
      <c r="E5722" s="3">
        <v>2949.64990234375</v>
      </c>
    </row>
    <row r="5723" spans="1:5" x14ac:dyDescent="0.3">
      <c r="A5723" s="3">
        <v>-765.3800048828125</v>
      </c>
      <c r="B5723" s="3">
        <v>946</v>
      </c>
      <c r="C5723" s="3">
        <v>-328.837646484375</v>
      </c>
      <c r="D5723" s="3">
        <v>1796.2108154296875</v>
      </c>
      <c r="E5723" s="3">
        <v>2739.39990234375</v>
      </c>
    </row>
    <row r="5724" spans="1:5" x14ac:dyDescent="0.3">
      <c r="A5724" s="3">
        <v>-519.05999755859375</v>
      </c>
      <c r="B5724" s="3">
        <v>1017</v>
      </c>
      <c r="C5724" s="3">
        <v>-388.77127075195313</v>
      </c>
      <c r="D5724" s="3">
        <v>1764.5909423828125</v>
      </c>
      <c r="E5724" s="3">
        <v>2742.39990234375</v>
      </c>
    </row>
    <row r="5725" spans="1:5" x14ac:dyDescent="0.3">
      <c r="A5725" s="3">
        <v>-108.30000305175781</v>
      </c>
      <c r="B5725" s="3">
        <v>1088</v>
      </c>
      <c r="C5725" s="3">
        <v>-331.701904296875</v>
      </c>
      <c r="D5725" s="3">
        <v>1960.137451171875</v>
      </c>
      <c r="E5725" s="3">
        <v>2487.85009765625</v>
      </c>
    </row>
    <row r="5726" spans="1:5" x14ac:dyDescent="0.3">
      <c r="A5726" s="3">
        <v>-739.96002197265625</v>
      </c>
      <c r="B5726" s="3">
        <v>941</v>
      </c>
      <c r="C5726" s="3">
        <v>-406.43795776367188</v>
      </c>
      <c r="D5726" s="3">
        <v>2204.41748046875</v>
      </c>
      <c r="E5726" s="3">
        <v>2639.14990234375</v>
      </c>
    </row>
    <row r="5727" spans="1:5" x14ac:dyDescent="0.3">
      <c r="A5727" s="3">
        <v>-1318.340087890625</v>
      </c>
      <c r="B5727" s="3">
        <v>731</v>
      </c>
      <c r="C5727" s="3">
        <v>-706.15960693359375</v>
      </c>
      <c r="D5727" s="3">
        <v>2328.104248046875</v>
      </c>
      <c r="E5727" s="3">
        <v>2828.35009765625</v>
      </c>
    </row>
    <row r="5728" spans="1:5" x14ac:dyDescent="0.3">
      <c r="A5728" s="3">
        <v>-1694.1600341796875</v>
      </c>
      <c r="B5728" s="3">
        <v>651</v>
      </c>
      <c r="C5728" s="3">
        <v>-790.70751953125</v>
      </c>
      <c r="D5728" s="3">
        <v>2497.419921875</v>
      </c>
      <c r="E5728" s="3">
        <v>3135.89990234375</v>
      </c>
    </row>
    <row r="5729" spans="1:5" x14ac:dyDescent="0.3">
      <c r="A5729" s="3">
        <v>-1855.6800537109375</v>
      </c>
      <c r="B5729" s="3">
        <v>651</v>
      </c>
      <c r="C5729" s="3">
        <v>-804.1461181640625</v>
      </c>
      <c r="D5729" s="3">
        <v>2594.436767578125</v>
      </c>
      <c r="E5729" s="3">
        <v>3206.5</v>
      </c>
    </row>
    <row r="5730" spans="1:5" x14ac:dyDescent="0.3">
      <c r="A5730" s="3">
        <v>-1806.239990234375</v>
      </c>
      <c r="B5730" s="3">
        <v>621</v>
      </c>
      <c r="C5730" s="3">
        <v>-853.3067626953125</v>
      </c>
      <c r="D5730" s="3">
        <v>2605.6318359375</v>
      </c>
      <c r="E5730" s="3">
        <v>3208.550048828125</v>
      </c>
    </row>
    <row r="5731" spans="1:5" x14ac:dyDescent="0.3">
      <c r="A5731" s="3">
        <v>-1569.639892578125</v>
      </c>
      <c r="B5731" s="3">
        <v>558</v>
      </c>
      <c r="C5731" s="3">
        <v>-757.8583984375</v>
      </c>
      <c r="D5731" s="3">
        <v>2600.60009765625</v>
      </c>
      <c r="E5731" s="3">
        <v>3247.35009765625</v>
      </c>
    </row>
    <row r="5732" spans="1:5" x14ac:dyDescent="0.3">
      <c r="A5732" s="3">
        <v>-1386.1199951171875</v>
      </c>
      <c r="B5732" s="3">
        <v>451</v>
      </c>
      <c r="C5732" s="3">
        <v>-646.626220703125</v>
      </c>
      <c r="D5732" s="3">
        <v>2601.89990234375</v>
      </c>
      <c r="E5732" s="3">
        <v>3082.60009765625</v>
      </c>
    </row>
    <row r="5733" spans="1:5" x14ac:dyDescent="0.3">
      <c r="A5733" s="3">
        <v>-1377.4200439453125</v>
      </c>
      <c r="B5733" s="3">
        <v>737</v>
      </c>
      <c r="C5733" s="3">
        <v>-792.5435791015625</v>
      </c>
      <c r="D5733" s="3">
        <v>2583.81103515625</v>
      </c>
      <c r="E5733" s="3">
        <v>3220.85009765625</v>
      </c>
    </row>
    <row r="5734" spans="1:5" x14ac:dyDescent="0.3">
      <c r="A5734" s="3">
        <v>-1693.56005859375</v>
      </c>
      <c r="B5734" s="3">
        <v>896</v>
      </c>
      <c r="C5734" s="3">
        <v>-771.909423828125</v>
      </c>
      <c r="D5734" s="3">
        <v>2614.262451171875</v>
      </c>
      <c r="E5734" s="3">
        <v>3221.75</v>
      </c>
    </row>
    <row r="5735" spans="1:5" x14ac:dyDescent="0.3">
      <c r="A5735" s="3">
        <v>-1537.280029296875</v>
      </c>
      <c r="B5735" s="3">
        <v>1110</v>
      </c>
      <c r="C5735" s="3">
        <v>-351.13223266601563</v>
      </c>
      <c r="D5735" s="3">
        <v>2522.975830078125</v>
      </c>
      <c r="E5735" s="3">
        <v>3121.949951171875</v>
      </c>
    </row>
    <row r="5736" spans="1:5" x14ac:dyDescent="0.3">
      <c r="A5736" s="3">
        <v>-1072.7799072265625</v>
      </c>
      <c r="B5736" s="3">
        <v>1288</v>
      </c>
      <c r="C5736" s="3">
        <v>-200.65730285644531</v>
      </c>
      <c r="D5736" s="3">
        <v>2363.044189453125</v>
      </c>
      <c r="E5736" s="3">
        <v>2882.75</v>
      </c>
    </row>
    <row r="5737" spans="1:5" x14ac:dyDescent="0.3">
      <c r="A5737" s="3">
        <v>-864.1600341796875</v>
      </c>
      <c r="B5737" s="3">
        <v>1301</v>
      </c>
      <c r="C5737" s="3">
        <v>-194.60588073730469</v>
      </c>
      <c r="D5737" s="3">
        <v>1988.810791015625</v>
      </c>
      <c r="E5737" s="3">
        <v>2769.449951171875</v>
      </c>
    </row>
    <row r="5738" spans="1:5" x14ac:dyDescent="0.3">
      <c r="A5738" s="3">
        <v>-381.15997314453125</v>
      </c>
      <c r="B5738" s="3">
        <v>1256</v>
      </c>
      <c r="C5738" s="3">
        <v>-153.59202575683594</v>
      </c>
      <c r="D5738" s="3">
        <v>1737.5491943359375</v>
      </c>
      <c r="E5738" s="3">
        <v>2526.699951171875</v>
      </c>
    </row>
    <row r="5739" spans="1:5" x14ac:dyDescent="0.3">
      <c r="A5739" s="3">
        <v>-211.17999267578125</v>
      </c>
      <c r="B5739" s="3">
        <v>1289</v>
      </c>
      <c r="C5739" s="3">
        <v>-85.055770874023438</v>
      </c>
      <c r="D5739" s="3">
        <v>1503.81591796875</v>
      </c>
      <c r="E5739" s="3">
        <v>2525.85009765625</v>
      </c>
    </row>
    <row r="5740" spans="1:5" x14ac:dyDescent="0.3">
      <c r="A5740" s="3">
        <v>-191.67999267578125</v>
      </c>
      <c r="B5740" s="3">
        <v>1351</v>
      </c>
      <c r="C5740" s="3">
        <v>-64.08477783203125</v>
      </c>
      <c r="D5740" s="3">
        <v>1571.91015625</v>
      </c>
      <c r="E5740" s="3">
        <v>2536.64990234375</v>
      </c>
    </row>
    <row r="5741" spans="1:5" x14ac:dyDescent="0.3">
      <c r="A5741" s="3">
        <v>-270.55999755859375</v>
      </c>
      <c r="B5741" s="3">
        <v>1115</v>
      </c>
      <c r="C5741" s="3">
        <v>-130.99365234375</v>
      </c>
      <c r="D5741" s="3">
        <v>1619.5958251953125</v>
      </c>
      <c r="E5741" s="3">
        <v>2474.050048828125</v>
      </c>
    </row>
    <row r="5742" spans="1:5" x14ac:dyDescent="0.3">
      <c r="A5742" s="3">
        <v>-179.760009765625</v>
      </c>
      <c r="B5742" s="3">
        <v>1215</v>
      </c>
      <c r="C5742" s="3">
        <v>-95.504547119140625</v>
      </c>
      <c r="D5742" s="3">
        <v>1616.5543212890625</v>
      </c>
      <c r="E5742" s="3">
        <v>2460.949951171875</v>
      </c>
    </row>
    <row r="5743" spans="1:5" x14ac:dyDescent="0.3">
      <c r="A5743" s="3">
        <v>-268.96002197265625</v>
      </c>
      <c r="B5743" s="3">
        <v>1277</v>
      </c>
      <c r="C5743" s="3">
        <v>-52.16851806640625</v>
      </c>
      <c r="D5743" s="3">
        <v>1650.4683837890625</v>
      </c>
      <c r="E5743" s="3">
        <v>2572.75</v>
      </c>
    </row>
    <row r="5744" spans="1:5" x14ac:dyDescent="0.3">
      <c r="A5744" s="3">
        <v>-731.82000732421875</v>
      </c>
      <c r="B5744" s="3">
        <v>1209</v>
      </c>
      <c r="C5744" s="3">
        <v>-86.992462158203125</v>
      </c>
      <c r="D5744" s="3">
        <v>1850.3824462890625</v>
      </c>
      <c r="E5744" s="3">
        <v>2617.449951171875</v>
      </c>
    </row>
    <row r="5745" spans="1:5" x14ac:dyDescent="0.3">
      <c r="A5745" s="3">
        <v>-1258.8599853515625</v>
      </c>
      <c r="B5745" s="3">
        <v>1021</v>
      </c>
      <c r="C5745" s="3">
        <v>-147.49368286132813</v>
      </c>
      <c r="D5745" s="3">
        <v>2062.75244140625</v>
      </c>
      <c r="E5745" s="3">
        <v>2639.300048828125</v>
      </c>
    </row>
    <row r="5746" spans="1:5" x14ac:dyDescent="0.3">
      <c r="A5746" s="3">
        <v>-645.93994140625</v>
      </c>
      <c r="B5746" s="3">
        <v>1018</v>
      </c>
      <c r="C5746" s="3">
        <v>-259.11773681640625</v>
      </c>
      <c r="D5746" s="3">
        <v>2061.818359375</v>
      </c>
      <c r="E5746" s="3">
        <v>2505</v>
      </c>
    </row>
    <row r="5747" spans="1:5" x14ac:dyDescent="0.3">
      <c r="A5747" s="3">
        <v>-251.74000549316406</v>
      </c>
      <c r="B5747" s="3">
        <v>997</v>
      </c>
      <c r="C5747" s="3">
        <v>-413.2471923828125</v>
      </c>
      <c r="D5747" s="3">
        <v>2112.0625</v>
      </c>
      <c r="E5747" s="3">
        <v>2475.64990234375</v>
      </c>
    </row>
    <row r="5748" spans="1:5" x14ac:dyDescent="0.3">
      <c r="A5748" s="3">
        <v>-750.3399658203125</v>
      </c>
      <c r="B5748" s="3">
        <v>895</v>
      </c>
      <c r="C5748" s="3">
        <v>-625.8309326171875</v>
      </c>
      <c r="D5748" s="3">
        <v>2201.105224609375</v>
      </c>
      <c r="E5748" s="3">
        <v>2685.25</v>
      </c>
    </row>
    <row r="5749" spans="1:5" x14ac:dyDescent="0.3">
      <c r="A5749" s="3">
        <v>-845.739990234375</v>
      </c>
      <c r="B5749" s="3">
        <v>842</v>
      </c>
      <c r="C5749" s="3">
        <v>-617.2713623046875</v>
      </c>
      <c r="D5749" s="3">
        <v>2199.945068359375</v>
      </c>
      <c r="E5749" s="3">
        <v>3076.60009765625</v>
      </c>
    </row>
    <row r="5750" spans="1:5" x14ac:dyDescent="0.3">
      <c r="A5750" s="3">
        <v>-1056.340087890625</v>
      </c>
      <c r="B5750" s="3">
        <v>806</v>
      </c>
      <c r="C5750" s="3">
        <v>-672.326416015625</v>
      </c>
      <c r="D5750" s="3">
        <v>2293.19921875</v>
      </c>
      <c r="E5750" s="3">
        <v>3358.199951171875</v>
      </c>
    </row>
    <row r="5751" spans="1:5" x14ac:dyDescent="0.3">
      <c r="A5751" s="3">
        <v>-1144.5400390625</v>
      </c>
      <c r="B5751" s="3">
        <v>769</v>
      </c>
      <c r="C5751" s="3">
        <v>-744.05322265625</v>
      </c>
      <c r="D5751" s="3">
        <v>2381.936767578125</v>
      </c>
      <c r="E5751" s="3">
        <v>3105.35009765625</v>
      </c>
    </row>
    <row r="5752" spans="1:5" x14ac:dyDescent="0.3">
      <c r="A5752" s="3">
        <v>-1328.1400146484375</v>
      </c>
      <c r="B5752" s="3">
        <v>682</v>
      </c>
      <c r="C5752" s="3">
        <v>-773.708740234375</v>
      </c>
      <c r="D5752" s="3">
        <v>2511.56982421875</v>
      </c>
      <c r="E5752" s="3">
        <v>3338.300048828125</v>
      </c>
    </row>
    <row r="5753" spans="1:5" x14ac:dyDescent="0.3">
      <c r="A5753" s="3">
        <v>-1205.739990234375</v>
      </c>
      <c r="B5753" s="3">
        <v>593</v>
      </c>
      <c r="C5753" s="3">
        <v>-827.33160400390625</v>
      </c>
      <c r="D5753" s="3">
        <v>2632.31591796875</v>
      </c>
      <c r="E5753" s="3">
        <v>3444.050048828125</v>
      </c>
    </row>
    <row r="5754" spans="1:5" x14ac:dyDescent="0.3">
      <c r="A5754" s="3">
        <v>-1299.3399658203125</v>
      </c>
      <c r="B5754" s="3">
        <v>702</v>
      </c>
      <c r="C5754" s="3">
        <v>-832.888916015625</v>
      </c>
      <c r="D5754" s="3">
        <v>2760.055908203125</v>
      </c>
      <c r="E5754" s="3">
        <v>3666.949951171875</v>
      </c>
    </row>
    <row r="5755" spans="1:5" x14ac:dyDescent="0.3">
      <c r="A5755" s="3">
        <v>-1171.5400390625</v>
      </c>
      <c r="B5755" s="3">
        <v>684</v>
      </c>
      <c r="C5755" s="3">
        <v>-890.80377197265625</v>
      </c>
      <c r="D5755" s="3">
        <v>2833.574951171875</v>
      </c>
      <c r="E5755" s="3">
        <v>3468.10009765625</v>
      </c>
    </row>
    <row r="5756" spans="1:5" x14ac:dyDescent="0.3">
      <c r="A5756" s="3">
        <v>-581.1400146484375</v>
      </c>
      <c r="B5756" s="3">
        <v>699</v>
      </c>
      <c r="C5756" s="3">
        <v>-778.6053466796875</v>
      </c>
      <c r="D5756" s="3">
        <v>2726.2109375</v>
      </c>
      <c r="E5756" s="3">
        <v>3439.25</v>
      </c>
    </row>
    <row r="5757" spans="1:5" x14ac:dyDescent="0.3">
      <c r="A5757" s="3">
        <v>-654.94000244140625</v>
      </c>
      <c r="B5757" s="3">
        <v>781</v>
      </c>
      <c r="C5757" s="3">
        <v>-772.2493896484375</v>
      </c>
      <c r="D5757" s="3">
        <v>2587.18603515625</v>
      </c>
      <c r="E5757" s="3">
        <v>3445</v>
      </c>
    </row>
    <row r="5758" spans="1:5" x14ac:dyDescent="0.3">
      <c r="A5758" s="3">
        <v>-1173.3399658203125</v>
      </c>
      <c r="B5758" s="3">
        <v>824</v>
      </c>
      <c r="C5758" s="3">
        <v>-772.165771484375</v>
      </c>
      <c r="D5758" s="3">
        <v>2500.3994140625</v>
      </c>
      <c r="E5758" s="3">
        <v>3185.5</v>
      </c>
    </row>
    <row r="5759" spans="1:5" x14ac:dyDescent="0.3">
      <c r="A5759" s="3">
        <v>-1135.8399658203125</v>
      </c>
      <c r="B5759" s="3">
        <v>875</v>
      </c>
      <c r="C5759" s="3">
        <v>-599.6302490234375</v>
      </c>
      <c r="D5759" s="3">
        <v>2507.811767578125</v>
      </c>
      <c r="E5759" s="3">
        <v>3114.85009765625</v>
      </c>
    </row>
    <row r="5760" spans="1:5" x14ac:dyDescent="0.3">
      <c r="A5760" s="3">
        <v>-937.3800048828125</v>
      </c>
      <c r="B5760" s="3">
        <v>799</v>
      </c>
      <c r="C5760" s="3">
        <v>-453.694091796875</v>
      </c>
      <c r="D5760" s="3">
        <v>2363.94677734375</v>
      </c>
      <c r="E5760" s="3">
        <v>3037</v>
      </c>
    </row>
    <row r="5761" spans="1:5" x14ac:dyDescent="0.3">
      <c r="A5761" s="3">
        <v>-296.30001831054688</v>
      </c>
      <c r="B5761" s="3">
        <v>803</v>
      </c>
      <c r="C5761" s="3">
        <v>-362.01568603515625</v>
      </c>
      <c r="D5761" s="3">
        <v>2191.428466796875</v>
      </c>
      <c r="E5761" s="3">
        <v>2881.300048828125</v>
      </c>
    </row>
    <row r="5762" spans="1:5" x14ac:dyDescent="0.3">
      <c r="A5762" s="3">
        <v>152.04000854492188</v>
      </c>
      <c r="B5762" s="3">
        <v>805</v>
      </c>
      <c r="C5762" s="3">
        <v>-173.44256591796875</v>
      </c>
      <c r="D5762" s="3">
        <v>1919.8525390625</v>
      </c>
      <c r="E5762" s="3">
        <v>2558.800048828125</v>
      </c>
    </row>
    <row r="5763" spans="1:5" x14ac:dyDescent="0.3">
      <c r="A5763" s="3">
        <v>-48.879997253417969</v>
      </c>
      <c r="B5763" s="3">
        <v>882</v>
      </c>
      <c r="C5763" s="3">
        <v>-142.98390197753906</v>
      </c>
      <c r="D5763" s="3">
        <v>1911.2342529296875</v>
      </c>
      <c r="E5763" s="3">
        <v>2707.5</v>
      </c>
    </row>
    <row r="5764" spans="1:5" x14ac:dyDescent="0.3">
      <c r="A5764" s="3">
        <v>-53.44000244140625</v>
      </c>
      <c r="B5764" s="3">
        <v>961</v>
      </c>
      <c r="C5764" s="3">
        <v>7.8607177734375</v>
      </c>
      <c r="D5764" s="3">
        <v>1896.836669921875</v>
      </c>
      <c r="E5764" s="3">
        <v>2705.800048828125</v>
      </c>
    </row>
    <row r="5765" spans="1:5" x14ac:dyDescent="0.3">
      <c r="A5765" s="3">
        <v>-1.6200027465820313</v>
      </c>
      <c r="B5765" s="3">
        <v>1032</v>
      </c>
      <c r="C5765" s="3">
        <v>89.309844970703125</v>
      </c>
      <c r="D5765" s="3">
        <v>1905.9000244140625</v>
      </c>
      <c r="E5765" s="3">
        <v>2829.050048828125</v>
      </c>
    </row>
    <row r="5766" spans="1:5" x14ac:dyDescent="0.3">
      <c r="A5766" s="3">
        <v>69.220001220703125</v>
      </c>
      <c r="B5766" s="3">
        <v>1089</v>
      </c>
      <c r="C5766" s="3">
        <v>142.58169555664063</v>
      </c>
      <c r="D5766" s="3">
        <v>1902.515869140625</v>
      </c>
      <c r="E5766" s="3">
        <v>2707.64990234375</v>
      </c>
    </row>
    <row r="5767" spans="1:5" x14ac:dyDescent="0.3">
      <c r="A5767" s="3">
        <v>6.1399993896484375</v>
      </c>
      <c r="B5767" s="3">
        <v>1214</v>
      </c>
      <c r="C5767" s="3">
        <v>126.90115356445313</v>
      </c>
      <c r="D5767" s="3">
        <v>1890.7315673828125</v>
      </c>
      <c r="E5767" s="3">
        <v>2715.300048828125</v>
      </c>
    </row>
    <row r="5768" spans="1:5" x14ac:dyDescent="0.3">
      <c r="A5768" s="3">
        <v>-268.29998779296875</v>
      </c>
      <c r="B5768" s="3">
        <v>1236</v>
      </c>
      <c r="C5768" s="3">
        <v>168.20356750488281</v>
      </c>
      <c r="D5768" s="3">
        <v>2009.015869140625</v>
      </c>
      <c r="E5768" s="3">
        <v>2772.64990234375</v>
      </c>
    </row>
    <row r="5769" spans="1:5" x14ac:dyDescent="0.3">
      <c r="A5769" s="3">
        <v>-834.919921875</v>
      </c>
      <c r="B5769" s="3">
        <v>1113</v>
      </c>
      <c r="C5769" s="3">
        <v>112.51094055175781</v>
      </c>
      <c r="D5769" s="3">
        <v>2165.452392578125</v>
      </c>
      <c r="E5769" s="3">
        <v>3157</v>
      </c>
    </row>
    <row r="5770" spans="1:5" x14ac:dyDescent="0.3">
      <c r="A5770" s="3">
        <v>-1024.7000732421875</v>
      </c>
      <c r="B5770" s="3">
        <v>1019</v>
      </c>
      <c r="C5770" s="3">
        <v>-52.5653076171875</v>
      </c>
      <c r="D5770" s="3">
        <v>2174.300048828125</v>
      </c>
      <c r="E5770" s="3">
        <v>2998.199951171875</v>
      </c>
    </row>
    <row r="5771" spans="1:5" x14ac:dyDescent="0.3">
      <c r="A5771" s="3">
        <v>-796.6400146484375</v>
      </c>
      <c r="B5771" s="3">
        <v>1265</v>
      </c>
      <c r="C5771" s="3">
        <v>-147.66796875</v>
      </c>
      <c r="D5771" s="3">
        <v>2187.220947265625</v>
      </c>
      <c r="E5771" s="3">
        <v>2809.85009765625</v>
      </c>
    </row>
    <row r="5772" spans="1:5" x14ac:dyDescent="0.3">
      <c r="A5772" s="3">
        <v>-1149.5400390625</v>
      </c>
      <c r="B5772" s="3">
        <v>1201</v>
      </c>
      <c r="C5772" s="3">
        <v>-292.61764526367188</v>
      </c>
      <c r="D5772" s="3">
        <v>2295.151611328125</v>
      </c>
      <c r="E5772" s="3">
        <v>2963.64990234375</v>
      </c>
    </row>
    <row r="5773" spans="1:5" x14ac:dyDescent="0.3">
      <c r="A5773" s="3">
        <v>-1355.3199462890625</v>
      </c>
      <c r="B5773" s="3">
        <v>1150</v>
      </c>
      <c r="C5773" s="3">
        <v>-360.96762084960938</v>
      </c>
      <c r="D5773" s="3">
        <v>2365.34765625</v>
      </c>
      <c r="E5773" s="3">
        <v>3279.949951171875</v>
      </c>
    </row>
    <row r="5774" spans="1:5" x14ac:dyDescent="0.3">
      <c r="A5774" s="3">
        <v>-1186.780029296875</v>
      </c>
      <c r="B5774" s="3">
        <v>1093</v>
      </c>
      <c r="C5774" s="3">
        <v>-494.68402099609375</v>
      </c>
      <c r="D5774" s="3">
        <v>2362.552490234375</v>
      </c>
      <c r="E5774" s="3">
        <v>3201.5</v>
      </c>
    </row>
    <row r="5775" spans="1:5" x14ac:dyDescent="0.3">
      <c r="A5775" s="3">
        <v>-1111.199951171875</v>
      </c>
      <c r="B5775" s="3">
        <v>1035</v>
      </c>
      <c r="C5775" s="3">
        <v>-457.29696655273438</v>
      </c>
      <c r="D5775" s="3">
        <v>2455.8203125</v>
      </c>
      <c r="E5775" s="3">
        <v>3132.800048828125</v>
      </c>
    </row>
    <row r="5776" spans="1:5" x14ac:dyDescent="0.3">
      <c r="A5776" s="3">
        <v>-930.79998779296875</v>
      </c>
      <c r="B5776" s="3">
        <v>1017</v>
      </c>
      <c r="C5776" s="3">
        <v>-427.875</v>
      </c>
      <c r="D5776" s="3">
        <v>2605.216552734375</v>
      </c>
      <c r="E5776" s="3">
        <v>3159.25</v>
      </c>
    </row>
    <row r="5777" spans="1:5" x14ac:dyDescent="0.3">
      <c r="A5777" s="3">
        <v>-1101.699951171875</v>
      </c>
      <c r="B5777" s="3">
        <v>1020</v>
      </c>
      <c r="C5777" s="3">
        <v>-400.9454345703125</v>
      </c>
      <c r="D5777" s="3">
        <v>2747.65234375</v>
      </c>
      <c r="E5777" s="3">
        <v>3367.35009765625</v>
      </c>
    </row>
    <row r="5778" spans="1:5" x14ac:dyDescent="0.3">
      <c r="A5778" s="3">
        <v>-1431.56005859375</v>
      </c>
      <c r="B5778" s="3">
        <v>910</v>
      </c>
      <c r="C5778" s="3">
        <v>-531.132568359375</v>
      </c>
      <c r="D5778" s="3">
        <v>2761.329345703125</v>
      </c>
      <c r="E5778" s="3">
        <v>3650.85009765625</v>
      </c>
    </row>
    <row r="5779" spans="1:5" x14ac:dyDescent="0.3">
      <c r="A5779" s="3">
        <v>-1202.6400146484375</v>
      </c>
      <c r="B5779" s="3">
        <v>984.593994140625</v>
      </c>
      <c r="C5779" s="3">
        <v>-366.37533569335938</v>
      </c>
      <c r="D5779" s="3">
        <v>2684.415771484375</v>
      </c>
      <c r="E5779" s="3">
        <v>3553.300048828125</v>
      </c>
    </row>
    <row r="5780" spans="1:5" x14ac:dyDescent="0.3">
      <c r="A5780" s="3">
        <v>-840.760009765625</v>
      </c>
      <c r="B5780" s="3">
        <v>1010</v>
      </c>
      <c r="C5780" s="3">
        <v>-321.42410278320313</v>
      </c>
      <c r="D5780" s="3">
        <v>2701.17333984375</v>
      </c>
      <c r="E5780" s="3">
        <v>3227.85009765625</v>
      </c>
    </row>
    <row r="5781" spans="1:5" x14ac:dyDescent="0.3">
      <c r="A5781" s="3">
        <v>-1015</v>
      </c>
      <c r="B5781" s="3">
        <v>1015</v>
      </c>
      <c r="C5781" s="3">
        <v>-428.672119140625</v>
      </c>
      <c r="D5781" s="3">
        <v>2674.283203125</v>
      </c>
      <c r="E5781" s="3">
        <v>3406.449951171875</v>
      </c>
    </row>
    <row r="5782" spans="1:5" x14ac:dyDescent="0.3">
      <c r="A5782" s="3">
        <v>-1263.5399169921875</v>
      </c>
      <c r="B5782" s="3">
        <v>1072</v>
      </c>
      <c r="C5782" s="3">
        <v>-326.27651977539063</v>
      </c>
      <c r="D5782" s="3">
        <v>2558.691650390625</v>
      </c>
      <c r="E5782" s="3">
        <v>3565.85009765625</v>
      </c>
    </row>
    <row r="5783" spans="1:5" x14ac:dyDescent="0.3">
      <c r="A5783" s="3">
        <v>-1238.9200439453125</v>
      </c>
      <c r="B5783" s="3">
        <v>1201</v>
      </c>
      <c r="C5783" s="3">
        <v>33.876312255859375</v>
      </c>
      <c r="D5783" s="3">
        <v>2466.29248046875</v>
      </c>
      <c r="E5783" s="3">
        <v>3427.64990234375</v>
      </c>
    </row>
    <row r="5784" spans="1:5" x14ac:dyDescent="0.3">
      <c r="A5784" s="3">
        <v>-795.6600341796875</v>
      </c>
      <c r="B5784" s="3">
        <v>1238</v>
      </c>
      <c r="C5784" s="3">
        <v>-46.66644287109375</v>
      </c>
      <c r="D5784" s="3">
        <v>2233.41259765625</v>
      </c>
      <c r="E5784" s="3">
        <v>3203.550048828125</v>
      </c>
    </row>
    <row r="5785" spans="1:5" x14ac:dyDescent="0.3">
      <c r="A5785" s="3">
        <v>-280.08001708984375</v>
      </c>
      <c r="B5785" s="3">
        <v>1311</v>
      </c>
      <c r="C5785" s="3">
        <v>13.542816162109375</v>
      </c>
      <c r="D5785" s="3">
        <v>2024.231689453125</v>
      </c>
      <c r="E5785" s="3">
        <v>2950.699951171875</v>
      </c>
    </row>
    <row r="5786" spans="1:5" x14ac:dyDescent="0.3">
      <c r="A5786" s="3">
        <v>-597.55999755859375</v>
      </c>
      <c r="B5786" s="3">
        <v>1324</v>
      </c>
      <c r="C5786" s="3">
        <v>122.4794921875</v>
      </c>
      <c r="D5786" s="3">
        <v>1939.1484375</v>
      </c>
      <c r="E5786" s="3">
        <v>3159.64990234375</v>
      </c>
    </row>
    <row r="5787" spans="1:5" x14ac:dyDescent="0.3">
      <c r="A5787" s="3">
        <v>-842.56005859375</v>
      </c>
      <c r="B5787" s="3">
        <v>1313</v>
      </c>
      <c r="C5787" s="3">
        <v>318.88192749023438</v>
      </c>
      <c r="D5787" s="3">
        <v>1850.3050537109375</v>
      </c>
      <c r="E5787" s="3">
        <v>2919.35009765625</v>
      </c>
    </row>
    <row r="5788" spans="1:5" x14ac:dyDescent="0.3">
      <c r="A5788" s="3">
        <v>-1000.0599975585938</v>
      </c>
      <c r="B5788" s="3">
        <v>1291</v>
      </c>
      <c r="C5788" s="3">
        <v>286.46368408203125</v>
      </c>
      <c r="D5788" s="3">
        <v>1870.5</v>
      </c>
      <c r="E5788" s="3">
        <v>3109.800048828125</v>
      </c>
    </row>
    <row r="5789" spans="1:5" x14ac:dyDescent="0.3">
      <c r="A5789" s="3">
        <v>-843.44000244140625</v>
      </c>
      <c r="B5789" s="3">
        <v>1337</v>
      </c>
      <c r="C5789" s="3">
        <v>254.51521301269531</v>
      </c>
      <c r="D5789" s="3">
        <v>1868.015869140625</v>
      </c>
      <c r="E5789" s="3">
        <v>2813.60009765625</v>
      </c>
    </row>
    <row r="5790" spans="1:5" x14ac:dyDescent="0.3">
      <c r="A5790" s="3">
        <v>-811.77996826171875</v>
      </c>
      <c r="B5790" s="3">
        <v>1292</v>
      </c>
      <c r="C5790" s="3">
        <v>292.75927734375</v>
      </c>
      <c r="D5790" s="3">
        <v>1873.3841552734375</v>
      </c>
      <c r="E5790" s="3">
        <v>2642.199951171875</v>
      </c>
    </row>
    <row r="5791" spans="1:5" x14ac:dyDescent="0.3">
      <c r="A5791" s="3">
        <v>-971.3800048828125</v>
      </c>
      <c r="B5791" s="3">
        <v>1322</v>
      </c>
      <c r="C5791" s="3">
        <v>243.85678100585938</v>
      </c>
      <c r="D5791" s="3">
        <v>1843.3458251953125</v>
      </c>
      <c r="E5791" s="3">
        <v>2780.199951171875</v>
      </c>
    </row>
    <row r="5792" spans="1:5" x14ac:dyDescent="0.3">
      <c r="A5792" s="3">
        <v>-1195.1600341796875</v>
      </c>
      <c r="B5792" s="3">
        <v>1390</v>
      </c>
      <c r="C5792" s="3">
        <v>222.59796142578125</v>
      </c>
      <c r="D5792" s="3">
        <v>1858.9449462890625</v>
      </c>
      <c r="E5792" s="3">
        <v>2826.949951171875</v>
      </c>
    </row>
    <row r="5793" spans="1:5" x14ac:dyDescent="0.3">
      <c r="A5793" s="3">
        <v>-1419.5</v>
      </c>
      <c r="B5793" s="3">
        <v>1371</v>
      </c>
      <c r="C5793" s="3">
        <v>229.20236206054688</v>
      </c>
      <c r="D5793" s="3">
        <v>1922.4683837890625</v>
      </c>
      <c r="E5793" s="3">
        <v>2971.800048828125</v>
      </c>
    </row>
    <row r="5794" spans="1:5" x14ac:dyDescent="0.3">
      <c r="A5794" s="3">
        <v>-1327.8399658203125</v>
      </c>
      <c r="B5794" s="3">
        <v>1282</v>
      </c>
      <c r="C5794" s="3">
        <v>198.95150756835938</v>
      </c>
      <c r="D5794" s="3">
        <v>1990.82080078125</v>
      </c>
      <c r="E5794" s="3">
        <v>2871.39990234375</v>
      </c>
    </row>
    <row r="5795" spans="1:5" x14ac:dyDescent="0.3">
      <c r="A5795" s="3">
        <v>-1398.83984375</v>
      </c>
      <c r="B5795" s="3">
        <v>1197</v>
      </c>
      <c r="C5795" s="3">
        <v>-4.752471923828125</v>
      </c>
      <c r="D5795" s="3">
        <v>2127.916015625</v>
      </c>
      <c r="E5795" s="3">
        <v>3143.75</v>
      </c>
    </row>
    <row r="5796" spans="1:5" x14ac:dyDescent="0.3">
      <c r="A5796" s="3">
        <v>-1523.719970703125</v>
      </c>
      <c r="B5796" s="3">
        <v>1070</v>
      </c>
      <c r="C5796" s="3">
        <v>-206.13772583007813</v>
      </c>
      <c r="D5796" s="3">
        <v>2307.526123046875</v>
      </c>
      <c r="E5796" s="3">
        <v>3273.35009765625</v>
      </c>
    </row>
    <row r="5797" spans="1:5" x14ac:dyDescent="0.3">
      <c r="A5797" s="3">
        <v>-1547.7799072265625</v>
      </c>
      <c r="B5797" s="3">
        <v>1050</v>
      </c>
      <c r="C5797" s="3">
        <v>-292.79458618164063</v>
      </c>
      <c r="D5797" s="3">
        <v>2379.945068359375</v>
      </c>
      <c r="E5797" s="3">
        <v>3275.64990234375</v>
      </c>
    </row>
    <row r="5798" spans="1:5" x14ac:dyDescent="0.3">
      <c r="A5798" s="3">
        <v>-1618.47998046875</v>
      </c>
      <c r="B5798" s="3">
        <v>1017</v>
      </c>
      <c r="C5798" s="3">
        <v>-358.13607788085938</v>
      </c>
      <c r="D5798" s="3">
        <v>2428.195068359375</v>
      </c>
      <c r="E5798" s="3">
        <v>3383.85009765625</v>
      </c>
    </row>
    <row r="5799" spans="1:5" x14ac:dyDescent="0.3">
      <c r="A5799" s="3">
        <v>-1610.8798828125</v>
      </c>
      <c r="B5799" s="3">
        <v>1057</v>
      </c>
      <c r="C5799" s="3">
        <v>-329.86532592773438</v>
      </c>
      <c r="D5799" s="3">
        <v>2423.58935546875</v>
      </c>
      <c r="E5799" s="3">
        <v>3485.64990234375</v>
      </c>
    </row>
    <row r="5800" spans="1:5" x14ac:dyDescent="0.3">
      <c r="A5800" s="3">
        <v>-1585.4400634765625</v>
      </c>
      <c r="B5800" s="3">
        <v>1053</v>
      </c>
      <c r="C5800" s="3">
        <v>-287.5216064453125</v>
      </c>
      <c r="D5800" s="3">
        <v>2573.65087890625</v>
      </c>
      <c r="E5800" s="3">
        <v>3290.35009765625</v>
      </c>
    </row>
    <row r="5801" spans="1:5" x14ac:dyDescent="0.3">
      <c r="A5801" s="3">
        <v>-1373.52001953125</v>
      </c>
      <c r="B5801" s="3">
        <v>1052</v>
      </c>
      <c r="C5801" s="3">
        <v>-179.14126586914063</v>
      </c>
      <c r="D5801" s="3">
        <v>2573.881591796875</v>
      </c>
      <c r="E5801" s="3">
        <v>3357.39990234375</v>
      </c>
    </row>
    <row r="5802" spans="1:5" x14ac:dyDescent="0.3">
      <c r="A5802" s="3">
        <v>-1460.56005859375</v>
      </c>
      <c r="B5802" s="3">
        <v>1023</v>
      </c>
      <c r="C5802" s="3">
        <v>-309.43630981445313</v>
      </c>
      <c r="D5802" s="3">
        <v>2329.526123046875</v>
      </c>
      <c r="E5802" s="3">
        <v>3437.39990234375</v>
      </c>
    </row>
    <row r="5803" spans="1:5" x14ac:dyDescent="0.3">
      <c r="A5803" s="3">
        <v>-1365.4200439453125</v>
      </c>
      <c r="B5803" s="3">
        <v>1050</v>
      </c>
      <c r="C5803" s="3">
        <v>-133.25991821289063</v>
      </c>
      <c r="D5803" s="3">
        <v>2351.6533203125</v>
      </c>
      <c r="E5803" s="3">
        <v>3313.449951171875</v>
      </c>
    </row>
    <row r="5804" spans="1:5" x14ac:dyDescent="0.3">
      <c r="A5804" s="3">
        <v>-1289.719970703125</v>
      </c>
      <c r="B5804" s="3">
        <v>1094</v>
      </c>
      <c r="C5804" s="3">
        <v>-133.16632080078125</v>
      </c>
      <c r="D5804" s="3">
        <v>2249.954833984375</v>
      </c>
      <c r="E5804" s="3">
        <v>3273.39990234375</v>
      </c>
    </row>
    <row r="5805" spans="1:5" x14ac:dyDescent="0.3">
      <c r="A5805" s="3">
        <v>-1252.300048828125</v>
      </c>
      <c r="B5805" s="3">
        <v>1051</v>
      </c>
      <c r="C5805" s="3">
        <v>-186.2286376953125</v>
      </c>
      <c r="D5805" s="3">
        <v>2278.271484375</v>
      </c>
      <c r="E5805" s="3">
        <v>3248.75</v>
      </c>
    </row>
    <row r="5806" spans="1:5" x14ac:dyDescent="0.3">
      <c r="A5806" s="3">
        <v>-1071</v>
      </c>
      <c r="B5806" s="3">
        <v>1113</v>
      </c>
      <c r="C5806" s="3">
        <v>-161.24642944335938</v>
      </c>
      <c r="D5806" s="3">
        <v>2250.831787109375</v>
      </c>
      <c r="E5806" s="3">
        <v>3207.60009765625</v>
      </c>
    </row>
    <row r="5807" spans="1:5" x14ac:dyDescent="0.3">
      <c r="A5807" s="3">
        <v>-1381.239990234375</v>
      </c>
      <c r="B5807" s="3">
        <v>1156</v>
      </c>
      <c r="C5807" s="3">
        <v>-72.462005615234375</v>
      </c>
      <c r="D5807" s="3">
        <v>2158.754150390625</v>
      </c>
      <c r="E5807" s="3">
        <v>3065.39990234375</v>
      </c>
    </row>
    <row r="5808" spans="1:5" x14ac:dyDescent="0.3">
      <c r="A5808" s="3">
        <v>-1255.3399658203125</v>
      </c>
      <c r="B5808" s="3">
        <v>1400</v>
      </c>
      <c r="C5808" s="3">
        <v>197.40007019042969</v>
      </c>
      <c r="D5808" s="3">
        <v>2118.137451171875</v>
      </c>
      <c r="E5808" s="3">
        <v>2939.64990234375</v>
      </c>
    </row>
    <row r="5809" spans="1:5" x14ac:dyDescent="0.3">
      <c r="A5809" s="3">
        <v>-951.8599853515625</v>
      </c>
      <c r="B5809" s="3">
        <v>1429</v>
      </c>
      <c r="C5809" s="3">
        <v>195.45718383789063</v>
      </c>
      <c r="D5809" s="3">
        <v>1983.669189453125</v>
      </c>
      <c r="E5809" s="3">
        <v>2922.5</v>
      </c>
    </row>
    <row r="5810" spans="1:5" x14ac:dyDescent="0.3">
      <c r="A5810" s="3">
        <v>-1021.7599487304688</v>
      </c>
      <c r="B5810" s="3">
        <v>1288</v>
      </c>
      <c r="C5810" s="3">
        <v>254.36785888671875</v>
      </c>
      <c r="D5810" s="3">
        <v>1883.018310546875</v>
      </c>
      <c r="E5810" s="3">
        <v>2897.449951171875</v>
      </c>
    </row>
    <row r="5811" spans="1:5" x14ac:dyDescent="0.3">
      <c r="A5811" s="3">
        <v>-1105.89990234375</v>
      </c>
      <c r="B5811" s="3">
        <v>1314</v>
      </c>
      <c r="C5811" s="3">
        <v>318.50006103515625</v>
      </c>
      <c r="D5811" s="3">
        <v>1857.5999755859375</v>
      </c>
      <c r="E5811" s="3">
        <v>2806.64990234375</v>
      </c>
    </row>
    <row r="5812" spans="1:5" x14ac:dyDescent="0.3">
      <c r="A5812" s="3">
        <v>-958.08001708984375</v>
      </c>
      <c r="B5812" s="3">
        <v>1266</v>
      </c>
      <c r="C5812" s="3">
        <v>177.79554748535156</v>
      </c>
      <c r="D5812" s="3">
        <v>1850.7542724609375</v>
      </c>
      <c r="E5812" s="3">
        <v>2674.449951171875</v>
      </c>
    </row>
    <row r="5813" spans="1:5" x14ac:dyDescent="0.3">
      <c r="A5813" s="3">
        <v>-960.03997802734375</v>
      </c>
      <c r="B5813" s="3">
        <v>1168</v>
      </c>
      <c r="C5813" s="3">
        <v>87.237518310546875</v>
      </c>
      <c r="D5813" s="3">
        <v>1876.300048828125</v>
      </c>
      <c r="E5813" s="3">
        <v>2666.39990234375</v>
      </c>
    </row>
    <row r="5814" spans="1:5" x14ac:dyDescent="0.3">
      <c r="A5814" s="3">
        <v>-815.74005126953125</v>
      </c>
      <c r="B5814" s="3">
        <v>1211</v>
      </c>
      <c r="C5814" s="3">
        <v>75.805572509765625</v>
      </c>
      <c r="D5814" s="3">
        <v>1877.10009765625</v>
      </c>
      <c r="E5814" s="3">
        <v>2542.60009765625</v>
      </c>
    </row>
    <row r="5815" spans="1:5" x14ac:dyDescent="0.3">
      <c r="A5815" s="3">
        <v>-800.44000244140625</v>
      </c>
      <c r="B5815" s="3">
        <v>1166</v>
      </c>
      <c r="C5815" s="3">
        <v>37.12579345703125</v>
      </c>
      <c r="D5815" s="3">
        <v>1877.60009765625</v>
      </c>
      <c r="E5815" s="3">
        <v>2671.949951171875</v>
      </c>
    </row>
    <row r="5816" spans="1:5" x14ac:dyDescent="0.3">
      <c r="A5816" s="3">
        <v>-1384.97998046875</v>
      </c>
      <c r="B5816" s="3">
        <v>1205</v>
      </c>
      <c r="C5816" s="3">
        <v>85.291839599609375</v>
      </c>
      <c r="D5816" s="3">
        <v>1968.93505859375</v>
      </c>
      <c r="E5816" s="3">
        <v>2847.35009765625</v>
      </c>
    </row>
    <row r="5817" spans="1:5" x14ac:dyDescent="0.3">
      <c r="A5817" s="3">
        <v>-2088.580078125</v>
      </c>
      <c r="B5817" s="3">
        <v>1067</v>
      </c>
      <c r="C5817" s="3">
        <v>-26.009063720703125</v>
      </c>
      <c r="D5817" s="3">
        <v>2133.689208984375</v>
      </c>
      <c r="E5817" s="3">
        <v>3203.5</v>
      </c>
    </row>
    <row r="5818" spans="1:5" x14ac:dyDescent="0.3">
      <c r="A5818" s="3">
        <v>-2230.119873046875</v>
      </c>
      <c r="B5818" s="3">
        <v>1179</v>
      </c>
      <c r="C5818" s="3">
        <v>-61.15838623046875</v>
      </c>
      <c r="D5818" s="3">
        <v>2164.263427734375</v>
      </c>
      <c r="E5818" s="3">
        <v>3240.800048828125</v>
      </c>
    </row>
    <row r="5819" spans="1:5" x14ac:dyDescent="0.3">
      <c r="A5819" s="3">
        <v>-1841</v>
      </c>
      <c r="B5819" s="3">
        <v>1181</v>
      </c>
      <c r="C5819" s="3">
        <v>-154.50289916992188</v>
      </c>
      <c r="D5819" s="3">
        <v>2244.66259765625</v>
      </c>
      <c r="E5819" s="3">
        <v>3008.89990234375</v>
      </c>
    </row>
    <row r="5820" spans="1:5" x14ac:dyDescent="0.3">
      <c r="A5820" s="3">
        <v>-1674.800048828125</v>
      </c>
      <c r="B5820" s="3">
        <v>1075</v>
      </c>
      <c r="C5820" s="3">
        <v>-203.12258911132813</v>
      </c>
      <c r="D5820" s="3">
        <v>2328.135986328125</v>
      </c>
      <c r="E5820" s="3">
        <v>2881.199951171875</v>
      </c>
    </row>
    <row r="5821" spans="1:5" x14ac:dyDescent="0.3">
      <c r="A5821" s="3">
        <v>-1774.139892578125</v>
      </c>
      <c r="B5821" s="3">
        <v>1074</v>
      </c>
      <c r="C5821" s="3">
        <v>-277.589599609375</v>
      </c>
      <c r="D5821" s="3">
        <v>2358.51904296875</v>
      </c>
      <c r="E5821" s="3">
        <v>3139.10009765625</v>
      </c>
    </row>
    <row r="5822" spans="1:5" x14ac:dyDescent="0.3">
      <c r="A5822" s="3">
        <v>-1908.760009765625</v>
      </c>
      <c r="B5822" s="3">
        <v>1091</v>
      </c>
      <c r="C5822" s="3">
        <v>-294.89743041992188</v>
      </c>
      <c r="D5822" s="3">
        <v>2380.657470703125</v>
      </c>
      <c r="E5822" s="3">
        <v>2781.75</v>
      </c>
    </row>
    <row r="5823" spans="1:5" x14ac:dyDescent="0.3">
      <c r="A5823" s="3">
        <v>-1505.14013671875</v>
      </c>
      <c r="B5823" s="3">
        <v>966</v>
      </c>
      <c r="C5823" s="3">
        <v>-405.51181030273438</v>
      </c>
      <c r="D5823" s="3">
        <v>2504.96337890625</v>
      </c>
      <c r="E5823" s="3">
        <v>2945.89990234375</v>
      </c>
    </row>
    <row r="5824" spans="1:5" x14ac:dyDescent="0.3">
      <c r="A5824" s="3">
        <v>-1685.260009765625</v>
      </c>
      <c r="B5824" s="3">
        <v>943</v>
      </c>
      <c r="C5824" s="3">
        <v>-538.95733642578125</v>
      </c>
      <c r="D5824" s="3">
        <v>2620.150146484375</v>
      </c>
      <c r="E5824" s="3">
        <v>3146.10009765625</v>
      </c>
    </row>
    <row r="5825" spans="1:5" x14ac:dyDescent="0.3">
      <c r="A5825" s="3">
        <v>-1702.52001953125</v>
      </c>
      <c r="B5825" s="3">
        <v>999</v>
      </c>
      <c r="C5825" s="3">
        <v>-501.84356689453125</v>
      </c>
      <c r="D5825" s="3">
        <v>2694.441650390625</v>
      </c>
      <c r="E5825" s="3">
        <v>3313.949951171875</v>
      </c>
    </row>
    <row r="5826" spans="1:5" x14ac:dyDescent="0.3">
      <c r="A5826" s="3">
        <v>-1622.0399169921875</v>
      </c>
      <c r="B5826" s="3">
        <v>1041</v>
      </c>
      <c r="C5826" s="3">
        <v>-442.40377807617188</v>
      </c>
      <c r="D5826" s="3">
        <v>2706.45849609375</v>
      </c>
      <c r="E5826" s="3">
        <v>3467.85009765625</v>
      </c>
    </row>
    <row r="5827" spans="1:5" x14ac:dyDescent="0.3">
      <c r="A5827" s="3">
        <v>-1579.2000732421875</v>
      </c>
      <c r="B5827" s="3">
        <v>1110</v>
      </c>
      <c r="C5827" s="3">
        <v>-399.455322265625</v>
      </c>
      <c r="D5827" s="3">
        <v>2658.97900390625</v>
      </c>
      <c r="E5827" s="3">
        <v>3465.25</v>
      </c>
    </row>
    <row r="5828" spans="1:5" x14ac:dyDescent="0.3">
      <c r="A5828" s="3">
        <v>-1442.43994140625</v>
      </c>
      <c r="B5828" s="3">
        <v>1139</v>
      </c>
      <c r="C5828" s="3">
        <v>-279.47134399414063</v>
      </c>
      <c r="D5828" s="3">
        <v>2610.90185546875</v>
      </c>
      <c r="E5828" s="3">
        <v>3423.10009765625</v>
      </c>
    </row>
    <row r="5829" spans="1:5" x14ac:dyDescent="0.3">
      <c r="A5829" s="3">
        <v>-1477.7999267578125</v>
      </c>
      <c r="B5829" s="3">
        <v>1116</v>
      </c>
      <c r="C5829" s="3">
        <v>-241.78224182128906</v>
      </c>
      <c r="D5829" s="3">
        <v>2611.91748046875</v>
      </c>
      <c r="E5829" s="3">
        <v>3513.14990234375</v>
      </c>
    </row>
    <row r="5830" spans="1:5" x14ac:dyDescent="0.3">
      <c r="A5830" s="3">
        <v>-1282.800048828125</v>
      </c>
      <c r="B5830" s="3">
        <v>1140</v>
      </c>
      <c r="C5830" s="3">
        <v>-116.57544708251953</v>
      </c>
      <c r="D5830" s="3">
        <v>2609.571044921875</v>
      </c>
      <c r="E5830" s="3">
        <v>3115.85009765625</v>
      </c>
    </row>
    <row r="5831" spans="1:5" x14ac:dyDescent="0.3">
      <c r="A5831" s="3">
        <v>-1368.199951171875</v>
      </c>
      <c r="B5831" s="3">
        <v>1226</v>
      </c>
      <c r="C5831" s="3">
        <v>-133.66818237304688</v>
      </c>
      <c r="D5831" s="3">
        <v>2431.75341796875</v>
      </c>
      <c r="E5831" s="3">
        <v>3370.5</v>
      </c>
    </row>
    <row r="5832" spans="1:5" x14ac:dyDescent="0.3">
      <c r="A5832" s="3">
        <v>-1145.6400146484375</v>
      </c>
      <c r="B5832" s="3">
        <v>1304</v>
      </c>
      <c r="C5832" s="3">
        <v>-26.256866455078125</v>
      </c>
      <c r="D5832" s="3">
        <v>2111.828369140625</v>
      </c>
      <c r="E5832" s="3">
        <v>3213.449951171875</v>
      </c>
    </row>
    <row r="5833" spans="1:5" x14ac:dyDescent="0.3">
      <c r="A5833" s="3">
        <v>-749.60003662109375</v>
      </c>
      <c r="B5833" s="3">
        <v>1369</v>
      </c>
      <c r="C5833" s="3">
        <v>134.36444091796875</v>
      </c>
      <c r="D5833" s="3">
        <v>1806.33740234375</v>
      </c>
      <c r="E5833" s="3">
        <v>3091.35009765625</v>
      </c>
    </row>
    <row r="5834" spans="1:5" x14ac:dyDescent="0.3">
      <c r="A5834" s="3">
        <v>-310.55999755859375</v>
      </c>
      <c r="B5834" s="3">
        <v>1353</v>
      </c>
      <c r="C5834" s="3">
        <v>215.6627197265625</v>
      </c>
      <c r="D5834" s="3">
        <v>1755.2891845703125</v>
      </c>
      <c r="E5834" s="3">
        <v>3056.699951171875</v>
      </c>
    </row>
    <row r="5835" spans="1:5" x14ac:dyDescent="0.3">
      <c r="A5835" s="3">
        <v>-109</v>
      </c>
      <c r="B5835" s="3">
        <v>1304</v>
      </c>
      <c r="C5835" s="3">
        <v>390.41400146484375</v>
      </c>
      <c r="D5835" s="3">
        <v>1701.1826171875</v>
      </c>
      <c r="E5835" s="3">
        <v>3175.300048828125</v>
      </c>
    </row>
    <row r="5836" spans="1:5" x14ac:dyDescent="0.3">
      <c r="A5836" s="3">
        <v>-75.680000305175781</v>
      </c>
      <c r="B5836" s="3">
        <v>1256</v>
      </c>
      <c r="C5836" s="3">
        <v>323.2374267578125</v>
      </c>
      <c r="D5836" s="3">
        <v>1581.40087890625</v>
      </c>
      <c r="E5836" s="3">
        <v>3158.64990234375</v>
      </c>
    </row>
    <row r="5837" spans="1:5" x14ac:dyDescent="0.3">
      <c r="A5837" s="3">
        <v>283.60000610351563</v>
      </c>
      <c r="B5837" s="3">
        <v>1279</v>
      </c>
      <c r="C5837" s="3">
        <v>393.47039794921875</v>
      </c>
      <c r="D5837" s="3">
        <v>1351.719970703125</v>
      </c>
      <c r="E5837" s="3">
        <v>2918.39990234375</v>
      </c>
    </row>
    <row r="5838" spans="1:5" x14ac:dyDescent="0.3">
      <c r="A5838" s="3">
        <v>65.660003662109375</v>
      </c>
      <c r="B5838" s="3">
        <v>1231</v>
      </c>
      <c r="C5838" s="3">
        <v>367.048095703125</v>
      </c>
      <c r="D5838" s="3">
        <v>1153.9366455078125</v>
      </c>
      <c r="E5838" s="3">
        <v>2844.39990234375</v>
      </c>
    </row>
    <row r="5839" spans="1:5" x14ac:dyDescent="0.3">
      <c r="A5839" s="3">
        <v>-79.539993286132813</v>
      </c>
      <c r="B5839" s="3">
        <v>1218</v>
      </c>
      <c r="C5839" s="3">
        <v>371.42840576171875</v>
      </c>
      <c r="D5839" s="3">
        <v>1224.81005859375</v>
      </c>
      <c r="E5839" s="3">
        <v>2845.699951171875</v>
      </c>
    </row>
    <row r="5840" spans="1:5" x14ac:dyDescent="0.3">
      <c r="A5840" s="3">
        <v>-80.580009460449219</v>
      </c>
      <c r="B5840" s="3">
        <v>1326</v>
      </c>
      <c r="C5840" s="3">
        <v>461.3125</v>
      </c>
      <c r="D5840" s="3">
        <v>1487.15673828125</v>
      </c>
      <c r="E5840" s="3">
        <v>2816.449951171875</v>
      </c>
    </row>
    <row r="5841" spans="1:5" x14ac:dyDescent="0.3">
      <c r="A5841" s="3">
        <v>-181.67999267578125</v>
      </c>
      <c r="B5841" s="3">
        <v>1197</v>
      </c>
      <c r="C5841" s="3">
        <v>225.54949951171875</v>
      </c>
      <c r="D5841" s="3">
        <v>1654.931640625</v>
      </c>
      <c r="E5841" s="3">
        <v>2727.699951171875</v>
      </c>
    </row>
    <row r="5842" spans="1:5" x14ac:dyDescent="0.3">
      <c r="A5842" s="3">
        <v>-404.94000244140625</v>
      </c>
      <c r="B5842" s="3">
        <v>1189</v>
      </c>
      <c r="C5842" s="3">
        <v>128.918212890625</v>
      </c>
      <c r="D5842" s="3">
        <v>1806.5823974609375</v>
      </c>
      <c r="E5842" s="3">
        <v>2572.35009765625</v>
      </c>
    </row>
    <row r="5843" spans="1:5" x14ac:dyDescent="0.3">
      <c r="A5843" s="3">
        <v>-1085.320068359375</v>
      </c>
      <c r="B5843" s="3">
        <v>1357</v>
      </c>
      <c r="C5843" s="3">
        <v>262.62216186523438</v>
      </c>
      <c r="D5843" s="3">
        <v>2083.194091796875</v>
      </c>
      <c r="E5843" s="3">
        <v>2739.949951171875</v>
      </c>
    </row>
    <row r="5844" spans="1:5" x14ac:dyDescent="0.3">
      <c r="A5844" s="3">
        <v>-1433.8798828125</v>
      </c>
      <c r="B5844" s="3">
        <v>1398</v>
      </c>
      <c r="C5844" s="3">
        <v>314.50897216796875</v>
      </c>
      <c r="D5844" s="3">
        <v>2095.49169921875</v>
      </c>
      <c r="E5844" s="3">
        <v>3023.050048828125</v>
      </c>
    </row>
    <row r="5845" spans="1:5" x14ac:dyDescent="0.3">
      <c r="A5845" s="3">
        <v>-1382.16015625</v>
      </c>
      <c r="B5845" s="3">
        <v>1400</v>
      </c>
      <c r="C5845" s="3">
        <v>245.61676025390625</v>
      </c>
      <c r="D5845" s="3">
        <v>2149.604248046875</v>
      </c>
      <c r="E5845" s="3">
        <v>3093.449951171875</v>
      </c>
    </row>
    <row r="5846" spans="1:5" x14ac:dyDescent="0.3">
      <c r="A5846" s="3">
        <v>-1704.0599365234375</v>
      </c>
      <c r="B5846" s="3">
        <v>1246</v>
      </c>
      <c r="C5846" s="3">
        <v>2.38226318359375</v>
      </c>
      <c r="D5846" s="3">
        <v>2338.72021484375</v>
      </c>
      <c r="E5846" s="3">
        <v>3213.10009765625</v>
      </c>
    </row>
    <row r="5847" spans="1:5" x14ac:dyDescent="0.3">
      <c r="A5847" s="3">
        <v>-1582.5</v>
      </c>
      <c r="B5847" s="3">
        <v>1207</v>
      </c>
      <c r="C5847" s="3">
        <v>-65.024993896484375</v>
      </c>
      <c r="D5847" s="3">
        <v>2404.126708984375</v>
      </c>
      <c r="E5847" s="3">
        <v>3438.199951171875</v>
      </c>
    </row>
    <row r="5848" spans="1:5" x14ac:dyDescent="0.3">
      <c r="A5848" s="3">
        <v>-1274.3399658203125</v>
      </c>
      <c r="B5848" s="3">
        <v>1221</v>
      </c>
      <c r="C5848" s="3">
        <v>-41.054229736328125</v>
      </c>
      <c r="D5848" s="3">
        <v>2386.12109375</v>
      </c>
      <c r="E5848" s="3">
        <v>3378.25</v>
      </c>
    </row>
    <row r="5849" spans="1:5" x14ac:dyDescent="0.3">
      <c r="A5849" s="3">
        <v>-1314.699951171875</v>
      </c>
      <c r="B5849" s="3">
        <v>1213</v>
      </c>
      <c r="C5849" s="3">
        <v>-149.55830383300781</v>
      </c>
      <c r="D5849" s="3">
        <v>2457.873291015625</v>
      </c>
      <c r="E5849" s="3">
        <v>3443.5</v>
      </c>
    </row>
    <row r="5850" spans="1:5" x14ac:dyDescent="0.3">
      <c r="A5850" s="3">
        <v>-1294.239990234375</v>
      </c>
      <c r="B5850" s="3">
        <v>1203</v>
      </c>
      <c r="C5850" s="3">
        <v>-100.30819702148438</v>
      </c>
      <c r="D5850" s="3">
        <v>2554.81005859375</v>
      </c>
      <c r="E5850" s="3">
        <v>3432.550048828125</v>
      </c>
    </row>
    <row r="5851" spans="1:5" x14ac:dyDescent="0.3">
      <c r="A5851" s="3">
        <v>-1082.739990234375</v>
      </c>
      <c r="B5851" s="3">
        <v>1200</v>
      </c>
      <c r="C5851" s="3">
        <v>-168.59115600585938</v>
      </c>
      <c r="D5851" s="3">
        <v>2579.595947265625</v>
      </c>
      <c r="E5851" s="3">
        <v>3142.85009765625</v>
      </c>
    </row>
    <row r="5852" spans="1:5" x14ac:dyDescent="0.3">
      <c r="A5852" s="3">
        <v>-771.89996337890625</v>
      </c>
      <c r="B5852" s="3">
        <v>1246</v>
      </c>
      <c r="C5852" s="3">
        <v>66.67303466796875</v>
      </c>
      <c r="D5852" s="3">
        <v>2125.5576171875</v>
      </c>
      <c r="E5852" s="3">
        <v>3352.199951171875</v>
      </c>
    </row>
    <row r="5853" spans="1:5" x14ac:dyDescent="0.3">
      <c r="A5853" s="3">
        <v>-680.34002685546875</v>
      </c>
      <c r="B5853" s="3">
        <v>1075</v>
      </c>
      <c r="C5853" s="3">
        <v>-14.16412353515625</v>
      </c>
      <c r="D5853" s="3">
        <v>2026.1593017578125</v>
      </c>
      <c r="E5853" s="3">
        <v>3306.75</v>
      </c>
    </row>
    <row r="5854" spans="1:5" x14ac:dyDescent="0.3">
      <c r="A5854" s="3">
        <v>-1230.260009765625</v>
      </c>
      <c r="B5854" s="3">
        <v>1261</v>
      </c>
      <c r="C5854" s="3">
        <v>112.13917541503906</v>
      </c>
      <c r="D5854" s="3">
        <v>2465.97900390625</v>
      </c>
      <c r="E5854" s="3">
        <v>3556.050048828125</v>
      </c>
    </row>
    <row r="5855" spans="1:5" x14ac:dyDescent="0.3">
      <c r="A5855" s="3">
        <v>-1237.419921875</v>
      </c>
      <c r="B5855" s="3">
        <v>1356</v>
      </c>
      <c r="C5855" s="3">
        <v>256.7374267578125</v>
      </c>
      <c r="D5855" s="3">
        <v>2459.284912109375</v>
      </c>
      <c r="E5855" s="3">
        <v>3349.050048828125</v>
      </c>
    </row>
    <row r="5856" spans="1:5" x14ac:dyDescent="0.3">
      <c r="A5856" s="3">
        <v>-957.60003662109375</v>
      </c>
      <c r="B5856" s="3">
        <v>1398</v>
      </c>
      <c r="C5856" s="3">
        <v>403.8585205078125</v>
      </c>
      <c r="D5856" s="3">
        <v>2052.745849609375</v>
      </c>
      <c r="E5856" s="3">
        <v>2977.85009765625</v>
      </c>
    </row>
    <row r="5857" spans="1:5" x14ac:dyDescent="0.3">
      <c r="A5857" s="3">
        <v>-1030.2999267578125</v>
      </c>
      <c r="B5857" s="3">
        <v>1525</v>
      </c>
      <c r="C5857" s="3">
        <v>533.95611572265625</v>
      </c>
      <c r="D5857" s="3">
        <v>1652.5633544921875</v>
      </c>
      <c r="E5857" s="3">
        <v>3096.14990234375</v>
      </c>
    </row>
    <row r="5858" spans="1:5" x14ac:dyDescent="0.3">
      <c r="A5858" s="3">
        <v>-923.3399658203125</v>
      </c>
      <c r="B5858" s="3">
        <v>1511</v>
      </c>
      <c r="C5858" s="3">
        <v>506.882568359375</v>
      </c>
      <c r="D5858" s="3">
        <v>1529.9849853515625</v>
      </c>
      <c r="E5858" s="3">
        <v>3151.25</v>
      </c>
    </row>
    <row r="5859" spans="1:5" x14ac:dyDescent="0.3">
      <c r="A5859" s="3">
        <v>-893.22003173828125</v>
      </c>
      <c r="B5859" s="3">
        <v>1477</v>
      </c>
      <c r="C5859" s="3">
        <v>466.65863037109375</v>
      </c>
      <c r="D5859" s="3">
        <v>1351.4267578125</v>
      </c>
      <c r="E5859" s="3">
        <v>3243.89990234375</v>
      </c>
    </row>
    <row r="5860" spans="1:5" x14ac:dyDescent="0.3">
      <c r="A5860" s="3">
        <v>-739.97998046875</v>
      </c>
      <c r="B5860" s="3">
        <v>1446</v>
      </c>
      <c r="C5860" s="3">
        <v>497.680908203125</v>
      </c>
      <c r="D5860" s="3">
        <v>1258.8792724609375</v>
      </c>
      <c r="E5860" s="3">
        <v>3119.5</v>
      </c>
    </row>
    <row r="5861" spans="1:5" x14ac:dyDescent="0.3">
      <c r="A5861" s="3">
        <v>-329.33999633789063</v>
      </c>
      <c r="B5861" s="3">
        <v>1224</v>
      </c>
      <c r="C5861" s="3">
        <v>621.61566162109375</v>
      </c>
      <c r="D5861" s="3">
        <v>1108.1217041015625</v>
      </c>
      <c r="E5861" s="3">
        <v>2797.449951171875</v>
      </c>
    </row>
    <row r="5862" spans="1:5" x14ac:dyDescent="0.3">
      <c r="A5862" s="3">
        <v>18.659999847412109</v>
      </c>
      <c r="B5862" s="3">
        <v>1125</v>
      </c>
      <c r="C5862" s="3">
        <v>531.037109375</v>
      </c>
      <c r="D5862" s="3">
        <v>921.745849609375</v>
      </c>
      <c r="E5862" s="3">
        <v>2525.300048828125</v>
      </c>
    </row>
    <row r="5863" spans="1:5" x14ac:dyDescent="0.3">
      <c r="A5863" s="3">
        <v>-430.55999755859375</v>
      </c>
      <c r="B5863" s="3">
        <v>1172</v>
      </c>
      <c r="C5863" s="3">
        <v>576.759521484375</v>
      </c>
      <c r="D5863" s="3">
        <v>983.7991943359375</v>
      </c>
      <c r="E5863" s="3">
        <v>2650.449951171875</v>
      </c>
    </row>
    <row r="5864" spans="1:5" x14ac:dyDescent="0.3">
      <c r="A5864" s="3">
        <v>-369.22000122070313</v>
      </c>
      <c r="B5864" s="3">
        <v>1165</v>
      </c>
      <c r="C5864" s="3">
        <v>653.0740966796875</v>
      </c>
      <c r="D5864" s="3">
        <v>1008.2533569335938</v>
      </c>
      <c r="E5864" s="3">
        <v>2635.050048828125</v>
      </c>
    </row>
    <row r="5865" spans="1:5" x14ac:dyDescent="0.3">
      <c r="A5865" s="3">
        <v>-221.3800048828125</v>
      </c>
      <c r="B5865" s="3">
        <v>1139</v>
      </c>
      <c r="C5865" s="3">
        <v>494.28070068359375</v>
      </c>
      <c r="D5865" s="3">
        <v>919.0091552734375</v>
      </c>
      <c r="E5865" s="3">
        <v>2373.60009765625</v>
      </c>
    </row>
    <row r="5866" spans="1:5" x14ac:dyDescent="0.3">
      <c r="A5866" s="3">
        <v>-236.19999694824219</v>
      </c>
      <c r="B5866" s="3">
        <v>1286</v>
      </c>
      <c r="C5866" s="3">
        <v>477.2930908203125</v>
      </c>
      <c r="D5866" s="3">
        <v>1069.2308349609375</v>
      </c>
      <c r="E5866" s="3">
        <v>2467.60009765625</v>
      </c>
    </row>
    <row r="5867" spans="1:5" x14ac:dyDescent="0.3">
      <c r="A5867" s="3">
        <v>-486.3800048828125</v>
      </c>
      <c r="B5867" s="3">
        <v>1480</v>
      </c>
      <c r="C5867" s="3">
        <v>509.42236328125</v>
      </c>
      <c r="D5867" s="3">
        <v>1230.2366943359375</v>
      </c>
      <c r="E5867" s="3">
        <v>2881.35009765625</v>
      </c>
    </row>
    <row r="5868" spans="1:5" x14ac:dyDescent="0.3">
      <c r="A5868" s="3">
        <v>-942.52001953125</v>
      </c>
      <c r="B5868" s="3">
        <v>1552</v>
      </c>
      <c r="C5868" s="3">
        <v>480.296142578125</v>
      </c>
      <c r="D5868" s="3">
        <v>1364.10498046875</v>
      </c>
      <c r="E5868" s="3">
        <v>2939.5</v>
      </c>
    </row>
    <row r="5869" spans="1:5" x14ac:dyDescent="0.3">
      <c r="A5869" s="3">
        <v>-1124.0400390625</v>
      </c>
      <c r="B5869" s="3">
        <v>1548</v>
      </c>
      <c r="C5869" s="3">
        <v>346.92877197265625</v>
      </c>
      <c r="D5869" s="3">
        <v>1523.854248046875</v>
      </c>
      <c r="E5869" s="3">
        <v>3012.800048828125</v>
      </c>
    </row>
    <row r="5870" spans="1:5" x14ac:dyDescent="0.3">
      <c r="A5870" s="3">
        <v>-1186</v>
      </c>
      <c r="B5870" s="3">
        <v>1559</v>
      </c>
      <c r="C5870" s="3">
        <v>208.65884399414063</v>
      </c>
      <c r="D5870" s="3">
        <v>1572.0726318359375</v>
      </c>
      <c r="E5870" s="3">
        <v>3133.800048828125</v>
      </c>
    </row>
    <row r="5871" spans="1:5" x14ac:dyDescent="0.3">
      <c r="A5871" s="3">
        <v>-1307.320068359375</v>
      </c>
      <c r="B5871" s="3">
        <v>1535</v>
      </c>
      <c r="C5871" s="3">
        <v>73.38104248046875</v>
      </c>
      <c r="D5871" s="3">
        <v>1646.3258056640625</v>
      </c>
      <c r="E5871" s="3">
        <v>3413.050048828125</v>
      </c>
    </row>
    <row r="5872" spans="1:5" x14ac:dyDescent="0.3">
      <c r="A5872" s="3">
        <v>-1314.7000732421875</v>
      </c>
      <c r="B5872" s="3">
        <v>1507</v>
      </c>
      <c r="C5872" s="3">
        <v>-76.7440185546875</v>
      </c>
      <c r="D5872" s="3">
        <v>1912.620849609375</v>
      </c>
      <c r="E5872" s="3">
        <v>3218.85009765625</v>
      </c>
    </row>
    <row r="5873" spans="1:5" x14ac:dyDescent="0.3">
      <c r="A5873" s="3">
        <v>-1372.16015625</v>
      </c>
      <c r="B5873" s="3">
        <v>1459</v>
      </c>
      <c r="C5873" s="3">
        <v>-149.7362060546875</v>
      </c>
      <c r="D5873" s="3">
        <v>2157.618408203125</v>
      </c>
      <c r="E5873" s="3">
        <v>3103.25</v>
      </c>
    </row>
    <row r="5874" spans="1:5" x14ac:dyDescent="0.3">
      <c r="A5874" s="3">
        <v>-1312.5</v>
      </c>
      <c r="B5874" s="3">
        <v>1447</v>
      </c>
      <c r="C5874" s="3">
        <v>-261.96575927734375</v>
      </c>
      <c r="D5874" s="3">
        <v>2177.304931640625</v>
      </c>
      <c r="E5874" s="3">
        <v>3069.199951171875</v>
      </c>
    </row>
    <row r="5875" spans="1:5" x14ac:dyDescent="0.3">
      <c r="A5875" s="3">
        <v>-1522.320068359375</v>
      </c>
      <c r="B5875" s="3">
        <v>1523</v>
      </c>
      <c r="C5875" s="3">
        <v>-255.60006713867188</v>
      </c>
      <c r="D5875" s="3">
        <v>2192.800048828125</v>
      </c>
      <c r="E5875" s="3">
        <v>3321.800048828125</v>
      </c>
    </row>
    <row r="5876" spans="1:5" x14ac:dyDescent="0.3">
      <c r="A5876" s="3">
        <v>-1498.699951171875</v>
      </c>
      <c r="B5876" s="3">
        <v>1531</v>
      </c>
      <c r="C5876" s="3">
        <v>-267.85467529296875</v>
      </c>
      <c r="D5876" s="3">
        <v>2110.716796875</v>
      </c>
      <c r="E5876" s="3">
        <v>3148.050048828125</v>
      </c>
    </row>
    <row r="5877" spans="1:5" x14ac:dyDescent="0.3">
      <c r="A5877" s="3">
        <v>-1450.919921875</v>
      </c>
      <c r="B5877" s="3">
        <v>1461</v>
      </c>
      <c r="C5877" s="3">
        <v>-263.33612060546875</v>
      </c>
      <c r="D5877" s="3">
        <v>1960.9874267578125</v>
      </c>
      <c r="E5877" s="3">
        <v>3078</v>
      </c>
    </row>
    <row r="5878" spans="1:5" x14ac:dyDescent="0.3">
      <c r="A5878" s="3">
        <v>-1538.5399169921875</v>
      </c>
      <c r="B5878" s="3">
        <v>1507</v>
      </c>
      <c r="C5878" s="3">
        <v>-57.876434326171875</v>
      </c>
      <c r="D5878" s="3">
        <v>1949.41015625</v>
      </c>
      <c r="E5878" s="3">
        <v>3512.300048828125</v>
      </c>
    </row>
    <row r="5879" spans="1:5" x14ac:dyDescent="0.3">
      <c r="A5879" s="3">
        <v>-1675.239990234375</v>
      </c>
      <c r="B5879" s="3">
        <v>1546</v>
      </c>
      <c r="C5879" s="3">
        <v>93.712127685546875</v>
      </c>
      <c r="D5879" s="3">
        <v>1977.11083984375</v>
      </c>
      <c r="E5879" s="3">
        <v>3398.800048828125</v>
      </c>
    </row>
    <row r="5880" spans="1:5" x14ac:dyDescent="0.3">
      <c r="A5880" s="3">
        <v>-1436.1600341796875</v>
      </c>
      <c r="B5880" s="3">
        <v>1596</v>
      </c>
      <c r="C5880" s="3">
        <v>388.06060791015625</v>
      </c>
      <c r="D5880" s="3">
        <v>1902.57421875</v>
      </c>
      <c r="E5880" s="3">
        <v>3195.35009765625</v>
      </c>
    </row>
    <row r="5881" spans="1:5" x14ac:dyDescent="0.3">
      <c r="A5881" s="3">
        <v>-1170.6600341796875</v>
      </c>
      <c r="B5881" s="3">
        <v>1621</v>
      </c>
      <c r="C5881" s="3">
        <v>649.153564453125</v>
      </c>
      <c r="D5881" s="3">
        <v>1739.61669921875</v>
      </c>
      <c r="E5881" s="3">
        <v>3150.550048828125</v>
      </c>
    </row>
    <row r="5882" spans="1:5" x14ac:dyDescent="0.3">
      <c r="A5882" s="3">
        <v>-1286.52001953125</v>
      </c>
      <c r="B5882" s="3">
        <v>1608</v>
      </c>
      <c r="C5882" s="3">
        <v>475.36679077148438</v>
      </c>
      <c r="D5882" s="3">
        <v>1661.220947265625</v>
      </c>
      <c r="E5882" s="3">
        <v>3111.300048828125</v>
      </c>
    </row>
    <row r="5883" spans="1:5" x14ac:dyDescent="0.3">
      <c r="A5883" s="3">
        <v>-1392.719970703125</v>
      </c>
      <c r="B5883" s="3">
        <v>1583</v>
      </c>
      <c r="C5883" s="3">
        <v>374.73236083984375</v>
      </c>
      <c r="D5883" s="3">
        <v>1466.470947265625</v>
      </c>
      <c r="E5883" s="3">
        <v>2921.949951171875</v>
      </c>
    </row>
    <row r="5884" spans="1:5" x14ac:dyDescent="0.3">
      <c r="A5884" s="3">
        <v>-736.6199951171875</v>
      </c>
      <c r="B5884" s="3">
        <v>1600</v>
      </c>
      <c r="C5884" s="3">
        <v>479.30465698242188</v>
      </c>
      <c r="D5884" s="3">
        <v>1125.34912109375</v>
      </c>
      <c r="E5884" s="3">
        <v>2579.60009765625</v>
      </c>
    </row>
    <row r="5885" spans="1:5" x14ac:dyDescent="0.3">
      <c r="A5885" s="3">
        <v>-406.89999389648438</v>
      </c>
      <c r="B5885" s="3">
        <v>1615</v>
      </c>
      <c r="C5885" s="3">
        <v>449.14996337890625</v>
      </c>
      <c r="D5885" s="3">
        <v>995.01580810546875</v>
      </c>
      <c r="E5885" s="3">
        <v>2368.75</v>
      </c>
    </row>
    <row r="5886" spans="1:5" x14ac:dyDescent="0.3">
      <c r="A5886" s="3">
        <v>-419.5999755859375</v>
      </c>
      <c r="B5886" s="3">
        <v>1603</v>
      </c>
      <c r="C5886" s="3">
        <v>552.74066162109375</v>
      </c>
      <c r="D5886" s="3">
        <v>1019.6366577148438</v>
      </c>
      <c r="E5886" s="3">
        <v>2320.800048828125</v>
      </c>
    </row>
    <row r="5887" spans="1:5" x14ac:dyDescent="0.3">
      <c r="A5887" s="3">
        <v>-797.47998046875</v>
      </c>
      <c r="B5887" s="3">
        <v>1545</v>
      </c>
      <c r="C5887" s="3">
        <v>459.0927734375</v>
      </c>
      <c r="D5887" s="3">
        <v>1192.7308349609375</v>
      </c>
      <c r="E5887" s="3">
        <v>2424.89990234375</v>
      </c>
    </row>
    <row r="5888" spans="1:5" x14ac:dyDescent="0.3">
      <c r="A5888" s="3">
        <v>-689.219970703125</v>
      </c>
      <c r="B5888" s="3">
        <v>1624</v>
      </c>
      <c r="C5888" s="3">
        <v>526.45684814453125</v>
      </c>
      <c r="D5888" s="3">
        <v>1274.774169921875</v>
      </c>
      <c r="E5888" s="3">
        <v>2450.25</v>
      </c>
    </row>
    <row r="5889" spans="1:5" x14ac:dyDescent="0.3">
      <c r="A5889" s="3">
        <v>-1010.5999755859375</v>
      </c>
      <c r="B5889" s="3">
        <v>1496</v>
      </c>
      <c r="C5889" s="3">
        <v>433.27874755859375</v>
      </c>
      <c r="D5889" s="3">
        <v>1168.015869140625</v>
      </c>
      <c r="E5889" s="3">
        <v>2766.5</v>
      </c>
    </row>
    <row r="5890" spans="1:5" x14ac:dyDescent="0.3">
      <c r="A5890" s="3">
        <v>-1096.0999755859375</v>
      </c>
      <c r="B5890" s="3">
        <v>1546</v>
      </c>
      <c r="C5890" s="3">
        <v>456.44281005859375</v>
      </c>
      <c r="D5890" s="3">
        <v>1203.7841796875</v>
      </c>
      <c r="E5890" s="3">
        <v>2715.85009765625</v>
      </c>
    </row>
    <row r="5891" spans="1:5" x14ac:dyDescent="0.3">
      <c r="A5891" s="3">
        <v>-852.739990234375</v>
      </c>
      <c r="B5891" s="3">
        <v>1541</v>
      </c>
      <c r="C5891" s="3">
        <v>489.69293212890625</v>
      </c>
      <c r="D5891" s="3">
        <v>1336.0574951171875</v>
      </c>
      <c r="E5891" s="3">
        <v>2562.5</v>
      </c>
    </row>
    <row r="5892" spans="1:5" x14ac:dyDescent="0.3">
      <c r="A5892" s="3">
        <v>-1193.8800048828125</v>
      </c>
      <c r="B5892" s="3">
        <v>1476</v>
      </c>
      <c r="C5892" s="3">
        <v>341.17950439453125</v>
      </c>
      <c r="D5892" s="3">
        <v>1463.1942138671875</v>
      </c>
      <c r="E5892" s="3">
        <v>2822.050048828125</v>
      </c>
    </row>
    <row r="5893" spans="1:5" x14ac:dyDescent="0.3">
      <c r="A5893" s="3">
        <v>-1401.219970703125</v>
      </c>
      <c r="B5893" s="3">
        <v>1488</v>
      </c>
      <c r="C5893" s="3">
        <v>231.61665344238281</v>
      </c>
      <c r="D5893" s="3">
        <v>1652.646728515625</v>
      </c>
      <c r="E5893" s="3">
        <v>2850.800048828125</v>
      </c>
    </row>
    <row r="5894" spans="1:5" x14ac:dyDescent="0.3">
      <c r="A5894" s="3">
        <v>-1451.3798828125</v>
      </c>
      <c r="B5894" s="3">
        <v>1502</v>
      </c>
      <c r="C5894" s="3">
        <v>132.92434692382813</v>
      </c>
      <c r="D5894" s="3">
        <v>1908.7301025390625</v>
      </c>
      <c r="E5894" s="3">
        <v>2969.5</v>
      </c>
    </row>
    <row r="5895" spans="1:5" x14ac:dyDescent="0.3">
      <c r="A5895" s="3">
        <v>-1867.1400146484375</v>
      </c>
      <c r="B5895" s="3">
        <v>1453</v>
      </c>
      <c r="C5895" s="3">
        <v>-37.34234619140625</v>
      </c>
      <c r="D5895" s="3">
        <v>2170.367431640625</v>
      </c>
      <c r="E5895" s="3">
        <v>3277.85009765625</v>
      </c>
    </row>
    <row r="5896" spans="1:5" x14ac:dyDescent="0.3">
      <c r="A5896" s="3">
        <v>-1793.3199462890625</v>
      </c>
      <c r="B5896" s="3">
        <v>1402</v>
      </c>
      <c r="C5896" s="3">
        <v>-208.96762084960938</v>
      </c>
      <c r="D5896" s="3">
        <v>2250.92333984375</v>
      </c>
      <c r="E5896" s="3">
        <v>3233.60009765625</v>
      </c>
    </row>
    <row r="5897" spans="1:5" x14ac:dyDescent="0.3">
      <c r="A5897" s="3">
        <v>-1809.760009765625</v>
      </c>
      <c r="B5897" s="3">
        <v>1347</v>
      </c>
      <c r="C5897" s="3">
        <v>-319.20730590820313</v>
      </c>
      <c r="D5897" s="3">
        <v>2396.30322265625</v>
      </c>
      <c r="E5897" s="3">
        <v>3404.449951171875</v>
      </c>
    </row>
    <row r="5898" spans="1:5" x14ac:dyDescent="0.3">
      <c r="A5898" s="3">
        <v>-1893.239990234375</v>
      </c>
      <c r="B5898" s="3">
        <v>1352</v>
      </c>
      <c r="C5898" s="3">
        <v>-377.52102661132813</v>
      </c>
      <c r="D5898" s="3">
        <v>2661.30908203125</v>
      </c>
      <c r="E5898" s="3">
        <v>3465.449951171875</v>
      </c>
    </row>
    <row r="5899" spans="1:5" x14ac:dyDescent="0.3">
      <c r="A5899" s="3">
        <v>-1856.840087890625</v>
      </c>
      <c r="B5899" s="3">
        <v>1278</v>
      </c>
      <c r="C5899" s="3">
        <v>-262.31863403320313</v>
      </c>
      <c r="D5899" s="3">
        <v>2654.2392578125</v>
      </c>
      <c r="E5899" s="3">
        <v>3603.949951171875</v>
      </c>
    </row>
    <row r="5900" spans="1:5" x14ac:dyDescent="0.3">
      <c r="A5900" s="3">
        <v>-2015.97998046875</v>
      </c>
      <c r="B5900" s="3">
        <v>1244</v>
      </c>
      <c r="C5900" s="3">
        <v>-248.25082397460938</v>
      </c>
      <c r="D5900" s="3">
        <v>2523.1826171875</v>
      </c>
      <c r="E5900" s="3">
        <v>3671.10009765625</v>
      </c>
    </row>
    <row r="5901" spans="1:5" x14ac:dyDescent="0.3">
      <c r="A5901" s="3">
        <v>-1994.7999267578125</v>
      </c>
      <c r="B5901" s="3">
        <v>1287</v>
      </c>
      <c r="C5901" s="3">
        <v>-140.71662902832031</v>
      </c>
      <c r="D5901" s="3">
        <v>2534.74658203125</v>
      </c>
      <c r="E5901" s="3">
        <v>3599.10009765625</v>
      </c>
    </row>
    <row r="5902" spans="1:5" x14ac:dyDescent="0.3">
      <c r="A5902" s="3">
        <v>-1790.0399169921875</v>
      </c>
      <c r="B5902" s="3">
        <v>1362</v>
      </c>
      <c r="C5902" s="3">
        <v>-18.695098876953125</v>
      </c>
      <c r="D5902" s="3">
        <v>2549.6689453125</v>
      </c>
      <c r="E5902" s="3">
        <v>3265</v>
      </c>
    </row>
    <row r="5903" spans="1:5" x14ac:dyDescent="0.3">
      <c r="A5903" s="3">
        <v>-2146.679931640625</v>
      </c>
      <c r="B5903" s="3">
        <v>1461</v>
      </c>
      <c r="C5903" s="3">
        <v>121.52864074707031</v>
      </c>
      <c r="D5903" s="3">
        <v>2207.255859375</v>
      </c>
      <c r="E5903" s="3">
        <v>3344.050048828125</v>
      </c>
    </row>
    <row r="5904" spans="1:5" x14ac:dyDescent="0.3">
      <c r="A5904" s="3">
        <v>-1726.820068359375</v>
      </c>
      <c r="B5904" s="3">
        <v>1558</v>
      </c>
      <c r="C5904" s="3">
        <v>249.82765197753906</v>
      </c>
      <c r="D5904" s="3">
        <v>1875.0733642578125</v>
      </c>
      <c r="E5904" s="3">
        <v>2928.050048828125</v>
      </c>
    </row>
    <row r="5905" spans="1:5" x14ac:dyDescent="0.3">
      <c r="A5905" s="3">
        <v>-1512.02001953125</v>
      </c>
      <c r="B5905" s="3">
        <v>1688</v>
      </c>
      <c r="C5905" s="3">
        <v>491.33279418945313</v>
      </c>
      <c r="D5905" s="3">
        <v>1810.53662109375</v>
      </c>
      <c r="E5905" s="3">
        <v>2963.949951171875</v>
      </c>
    </row>
    <row r="5906" spans="1:5" x14ac:dyDescent="0.3">
      <c r="A5906" s="3">
        <v>-1578.6600341796875</v>
      </c>
      <c r="B5906" s="3">
        <v>1706</v>
      </c>
      <c r="C5906" s="3">
        <v>509.30905151367188</v>
      </c>
      <c r="D5906" s="3">
        <v>1715.32177734375</v>
      </c>
      <c r="E5906" s="3">
        <v>2968.10009765625</v>
      </c>
    </row>
    <row r="5907" spans="1:5" x14ac:dyDescent="0.3">
      <c r="A5907" s="3">
        <v>-1450.9000244140625</v>
      </c>
      <c r="B5907" s="3">
        <v>1715</v>
      </c>
      <c r="C5907" s="3">
        <v>568.73455810546875</v>
      </c>
      <c r="D5907" s="3">
        <v>1482.63916015625</v>
      </c>
      <c r="E5907" s="3">
        <v>2946.800048828125</v>
      </c>
    </row>
    <row r="5908" spans="1:5" x14ac:dyDescent="0.3">
      <c r="A5908" s="3">
        <v>-940.79998779296875</v>
      </c>
      <c r="B5908" s="3">
        <v>1803</v>
      </c>
      <c r="C5908" s="3">
        <v>541.26568603515625</v>
      </c>
      <c r="D5908" s="3">
        <v>1172.7425537109375</v>
      </c>
      <c r="E5908" s="3">
        <v>2786.800048828125</v>
      </c>
    </row>
    <row r="5909" spans="1:5" x14ac:dyDescent="0.3">
      <c r="A5909" s="3">
        <v>-475.3800048828125</v>
      </c>
      <c r="B5909" s="3">
        <v>1811</v>
      </c>
      <c r="C5909" s="3">
        <v>544.2301025390625</v>
      </c>
      <c r="D5909" s="3">
        <v>1066.57421875</v>
      </c>
      <c r="E5909" s="3">
        <v>2525.449951171875</v>
      </c>
    </row>
    <row r="5910" spans="1:5" x14ac:dyDescent="0.3">
      <c r="A5910" s="3">
        <v>-418.3800048828125</v>
      </c>
      <c r="B5910" s="3">
        <v>1814</v>
      </c>
      <c r="C5910" s="3">
        <v>541.44622802734375</v>
      </c>
      <c r="D5910" s="3">
        <v>1058.615966796875</v>
      </c>
      <c r="E5910" s="3">
        <v>2494.64990234375</v>
      </c>
    </row>
    <row r="5911" spans="1:5" x14ac:dyDescent="0.3">
      <c r="A5911" s="3">
        <v>-792.05999755859375</v>
      </c>
      <c r="B5911" s="3">
        <v>1699</v>
      </c>
      <c r="C5911" s="3">
        <v>453.1561279296875</v>
      </c>
      <c r="D5911" s="3">
        <v>1255.2674560546875</v>
      </c>
      <c r="E5911" s="3">
        <v>2793.25</v>
      </c>
    </row>
    <row r="5912" spans="1:5" x14ac:dyDescent="0.3">
      <c r="A5912" s="3">
        <v>-899.780029296875</v>
      </c>
      <c r="B5912" s="3">
        <v>1727</v>
      </c>
      <c r="C5912" s="3">
        <v>467.49783325195313</v>
      </c>
      <c r="D5912" s="3">
        <v>1714.368408203125</v>
      </c>
      <c r="E5912" s="3">
        <v>2789.10009765625</v>
      </c>
    </row>
    <row r="5913" spans="1:5" x14ac:dyDescent="0.3">
      <c r="A5913" s="3">
        <v>-1117.300048828125</v>
      </c>
      <c r="B5913" s="3">
        <v>1530</v>
      </c>
      <c r="C5913" s="3">
        <v>567.00518798828125</v>
      </c>
      <c r="D5913" s="3">
        <v>2212.42431640625</v>
      </c>
      <c r="E5913" s="3">
        <v>3016.449951171875</v>
      </c>
    </row>
    <row r="5914" spans="1:5" x14ac:dyDescent="0.3">
      <c r="A5914" s="3">
        <v>-1081.5599365234375</v>
      </c>
      <c r="B5914" s="3">
        <v>1520</v>
      </c>
      <c r="C5914" s="3">
        <v>437.21389770507813</v>
      </c>
      <c r="D5914" s="3">
        <v>2364.60009765625</v>
      </c>
      <c r="E5914" s="3">
        <v>3238</v>
      </c>
    </row>
    <row r="5915" spans="1:5" x14ac:dyDescent="0.3">
      <c r="A5915" s="3">
        <v>-1051.159912109375</v>
      </c>
      <c r="B5915" s="3">
        <v>1474</v>
      </c>
      <c r="C5915" s="3">
        <v>340.20236206054688</v>
      </c>
      <c r="D5915" s="3">
        <v>2376.55419921875</v>
      </c>
      <c r="E5915" s="3">
        <v>3081.949951171875</v>
      </c>
    </row>
    <row r="5916" spans="1:5" x14ac:dyDescent="0.3">
      <c r="A5916" s="3">
        <v>-1228.8800048828125</v>
      </c>
      <c r="B5916" s="3">
        <v>1388</v>
      </c>
      <c r="C5916" s="3">
        <v>303.3453369140625</v>
      </c>
      <c r="D5916" s="3">
        <v>2402.89990234375</v>
      </c>
      <c r="E5916" s="3">
        <v>3419.800048828125</v>
      </c>
    </row>
    <row r="5917" spans="1:5" x14ac:dyDescent="0.3">
      <c r="A5917" s="3">
        <v>-1396.260009765625</v>
      </c>
      <c r="B5917" s="3">
        <v>1266</v>
      </c>
      <c r="C5917" s="3">
        <v>193.6580810546875</v>
      </c>
      <c r="D5917" s="3">
        <v>2409.3466796875</v>
      </c>
      <c r="E5917" s="3">
        <v>3456.699951171875</v>
      </c>
    </row>
    <row r="5918" spans="1:5" x14ac:dyDescent="0.3">
      <c r="A5918" s="3">
        <v>-1353.239990234375</v>
      </c>
      <c r="B5918" s="3">
        <v>1216</v>
      </c>
      <c r="C5918" s="3">
        <v>206.73062133789063</v>
      </c>
      <c r="D5918" s="3">
        <v>2454.0849609375</v>
      </c>
      <c r="E5918" s="3">
        <v>3446.800048828125</v>
      </c>
    </row>
    <row r="5919" spans="1:5" x14ac:dyDescent="0.3">
      <c r="A5919" s="3">
        <v>-1414.9000244140625</v>
      </c>
      <c r="B5919" s="3">
        <v>1218</v>
      </c>
      <c r="C5919" s="3">
        <v>101.57345581054688</v>
      </c>
      <c r="D5919" s="3">
        <v>2389.862548828125</v>
      </c>
      <c r="E5919" s="3">
        <v>3734</v>
      </c>
    </row>
    <row r="5920" spans="1:5" x14ac:dyDescent="0.3">
      <c r="A5920" s="3">
        <v>-1329.4599609375</v>
      </c>
      <c r="B5920" s="3">
        <v>1189</v>
      </c>
      <c r="C5920" s="3">
        <v>31.248733520507813</v>
      </c>
      <c r="D5920" s="3">
        <v>2464.994873046875</v>
      </c>
      <c r="E5920" s="3">
        <v>3761.85009765625</v>
      </c>
    </row>
    <row r="5921" spans="1:5" x14ac:dyDescent="0.3">
      <c r="A5921" s="3">
        <v>-1326.5599365234375</v>
      </c>
      <c r="B5921" s="3">
        <v>1224</v>
      </c>
      <c r="C5921" s="3">
        <v>92.097198486328125</v>
      </c>
      <c r="D5921" s="3">
        <v>2621.959228515625</v>
      </c>
      <c r="E5921" s="3">
        <v>3646.5</v>
      </c>
    </row>
    <row r="5922" spans="1:5" x14ac:dyDescent="0.3">
      <c r="A5922" s="3">
        <v>-1591.099853515625</v>
      </c>
      <c r="B5922" s="3">
        <v>1263</v>
      </c>
      <c r="C5922" s="3">
        <v>92.4400634765625</v>
      </c>
      <c r="D5922" s="3">
        <v>2818.605224609375</v>
      </c>
      <c r="E5922" s="3">
        <v>3508</v>
      </c>
    </row>
    <row r="5923" spans="1:5" x14ac:dyDescent="0.3">
      <c r="A5923" s="3">
        <v>-1522.52001953125</v>
      </c>
      <c r="B5923" s="3">
        <v>1216</v>
      </c>
      <c r="C5923" s="3">
        <v>11.953353881835938</v>
      </c>
      <c r="D5923" s="3">
        <v>2689.665771484375</v>
      </c>
      <c r="E5923" s="3">
        <v>3504.60009765625</v>
      </c>
    </row>
    <row r="5924" spans="1:5" x14ac:dyDescent="0.3">
      <c r="A5924" s="3">
        <v>-1387.9200439453125</v>
      </c>
      <c r="B5924" s="3">
        <v>1281</v>
      </c>
      <c r="C5924" s="3">
        <v>86.86126708984375</v>
      </c>
      <c r="D5924" s="3">
        <v>2446.942626953125</v>
      </c>
      <c r="E5924" s="3">
        <v>3452.14990234375</v>
      </c>
    </row>
    <row r="5925" spans="1:5" x14ac:dyDescent="0.3">
      <c r="A5925" s="3">
        <v>-1317.7401123046875</v>
      </c>
      <c r="B5925" s="3">
        <v>1285</v>
      </c>
      <c r="C5925" s="3">
        <v>52.233352661132813</v>
      </c>
      <c r="D5925" s="3">
        <v>2407.716552734375</v>
      </c>
      <c r="E5925" s="3">
        <v>3479.14990234375</v>
      </c>
    </row>
    <row r="5926" spans="1:5" x14ac:dyDescent="0.3">
      <c r="A5926" s="3">
        <v>-1274.3800048828125</v>
      </c>
      <c r="B5926" s="3">
        <v>1398</v>
      </c>
      <c r="C5926" s="3">
        <v>85.286651611328125</v>
      </c>
      <c r="D5926" s="3">
        <v>2421.245849609375</v>
      </c>
      <c r="E5926" s="3">
        <v>3330.64990234375</v>
      </c>
    </row>
    <row r="5927" spans="1:5" x14ac:dyDescent="0.3">
      <c r="A5927" s="3">
        <v>-1557.97998046875</v>
      </c>
      <c r="B5927" s="3">
        <v>1453</v>
      </c>
      <c r="C5927" s="3">
        <v>266.2109375</v>
      </c>
      <c r="D5927" s="3">
        <v>2389.60009765625</v>
      </c>
      <c r="E5927" s="3">
        <v>3489.35009765625</v>
      </c>
    </row>
    <row r="5928" spans="1:5" x14ac:dyDescent="0.3">
      <c r="A5928" s="3">
        <v>-1472.2000732421875</v>
      </c>
      <c r="B5928" s="3">
        <v>1557</v>
      </c>
      <c r="C5928" s="3">
        <v>339.84039306640625</v>
      </c>
      <c r="D5928" s="3">
        <v>2009.709228515625</v>
      </c>
      <c r="E5928" s="3">
        <v>3192.449951171875</v>
      </c>
    </row>
    <row r="5929" spans="1:5" x14ac:dyDescent="0.3">
      <c r="A5929" s="3">
        <v>-1821.6800537109375</v>
      </c>
      <c r="B5929" s="3">
        <v>1618</v>
      </c>
      <c r="C5929" s="3">
        <v>309.08367919921875</v>
      </c>
      <c r="D5929" s="3">
        <v>1585.4000244140625</v>
      </c>
      <c r="E5929" s="3">
        <v>3004.64990234375</v>
      </c>
    </row>
    <row r="5930" spans="1:5" x14ac:dyDescent="0.3">
      <c r="A5930" s="3">
        <v>-1285.97998046875</v>
      </c>
      <c r="B5930" s="3">
        <v>1569</v>
      </c>
      <c r="C5930" s="3">
        <v>417.35919189453125</v>
      </c>
      <c r="D5930" s="3">
        <v>1265.1966552734375</v>
      </c>
      <c r="E5930" s="3">
        <v>2626.699951171875</v>
      </c>
    </row>
    <row r="5931" spans="1:5" x14ac:dyDescent="0.3">
      <c r="A5931" s="3">
        <v>-1325.4200439453125</v>
      </c>
      <c r="B5931" s="3">
        <v>1503</v>
      </c>
      <c r="C5931" s="3">
        <v>518.84918212890625</v>
      </c>
      <c r="D5931" s="3">
        <v>1112.9359130859375</v>
      </c>
      <c r="E5931" s="3">
        <v>2114.050048828125</v>
      </c>
    </row>
    <row r="5932" spans="1:5" x14ac:dyDescent="0.3">
      <c r="A5932" s="3">
        <v>-1870.6400146484375</v>
      </c>
      <c r="B5932" s="3">
        <v>1489</v>
      </c>
      <c r="C5932" s="3">
        <v>511.89126586914063</v>
      </c>
      <c r="D5932" s="3">
        <v>1169.3558349609375</v>
      </c>
      <c r="E5932" s="3">
        <v>2604.85009765625</v>
      </c>
    </row>
    <row r="5933" spans="1:5" x14ac:dyDescent="0.3">
      <c r="A5933" s="3">
        <v>-1620.0001220703125</v>
      </c>
      <c r="B5933" s="3">
        <v>1472</v>
      </c>
      <c r="C5933" s="3">
        <v>451.85092163085938</v>
      </c>
      <c r="D5933" s="3">
        <v>1012.8316650390625</v>
      </c>
      <c r="E5933" s="3">
        <v>2575.10009765625</v>
      </c>
    </row>
    <row r="5934" spans="1:5" x14ac:dyDescent="0.3">
      <c r="A5934" s="3">
        <v>-1694.5</v>
      </c>
      <c r="B5934" s="3">
        <v>1461</v>
      </c>
      <c r="C5934" s="3">
        <v>376.286865234375</v>
      </c>
      <c r="D5934" s="3">
        <v>969.67333984375</v>
      </c>
      <c r="E5934" s="3">
        <v>2512.199951171875</v>
      </c>
    </row>
    <row r="5935" spans="1:5" x14ac:dyDescent="0.3">
      <c r="A5935" s="3">
        <v>-1511.02001953125</v>
      </c>
      <c r="B5935" s="3">
        <v>1529</v>
      </c>
      <c r="C5935" s="3">
        <v>408.59490966796875</v>
      </c>
      <c r="D5935" s="3">
        <v>951.05499267578125</v>
      </c>
      <c r="E5935" s="3">
        <v>2395</v>
      </c>
    </row>
    <row r="5936" spans="1:5" x14ac:dyDescent="0.3">
      <c r="A5936" s="3">
        <v>-1534.5001220703125</v>
      </c>
      <c r="B5936" s="3">
        <v>1417</v>
      </c>
      <c r="C5936" s="3">
        <v>284.19171142578125</v>
      </c>
      <c r="D5936" s="3">
        <v>1497.8067626953125</v>
      </c>
      <c r="E5936" s="3">
        <v>2400.60009765625</v>
      </c>
    </row>
    <row r="5937" spans="1:5" x14ac:dyDescent="0.3">
      <c r="A5937" s="3">
        <v>-1303.9400634765625</v>
      </c>
      <c r="B5937" s="3">
        <v>1393</v>
      </c>
      <c r="C5937" s="3">
        <v>406.87356567382813</v>
      </c>
      <c r="D5937" s="3">
        <v>2099.448486328125</v>
      </c>
      <c r="E5937" s="3">
        <v>2443.89990234375</v>
      </c>
    </row>
    <row r="5938" spans="1:5" x14ac:dyDescent="0.3">
      <c r="A5938" s="3">
        <v>-1034.239990234375</v>
      </c>
      <c r="B5938" s="3">
        <v>1393</v>
      </c>
      <c r="C5938" s="3">
        <v>378.445556640625</v>
      </c>
      <c r="D5938" s="3">
        <v>2149.36669921875</v>
      </c>
      <c r="E5938" s="3">
        <v>2426.10009765625</v>
      </c>
    </row>
    <row r="5939" spans="1:5" x14ac:dyDescent="0.3">
      <c r="A5939" s="3">
        <v>-1411.760009765625</v>
      </c>
      <c r="B5939" s="3">
        <v>1315</v>
      </c>
      <c r="C5939" s="3">
        <v>224.68115234375</v>
      </c>
      <c r="D5939" s="3">
        <v>2335.273193359375</v>
      </c>
      <c r="E5939" s="3">
        <v>2475.35009765625</v>
      </c>
    </row>
    <row r="5940" spans="1:5" x14ac:dyDescent="0.3">
      <c r="A5940" s="3">
        <v>-1650.0201416015625</v>
      </c>
      <c r="B5940" s="3">
        <v>1343</v>
      </c>
      <c r="C5940" s="3">
        <v>283.53292846679688</v>
      </c>
      <c r="D5940" s="3">
        <v>2394.799072265625</v>
      </c>
      <c r="E5940" s="3">
        <v>2588.5</v>
      </c>
    </row>
    <row r="5941" spans="1:5" x14ac:dyDescent="0.3">
      <c r="A5941" s="3">
        <v>-1691.159912109375</v>
      </c>
      <c r="B5941" s="3">
        <v>1319</v>
      </c>
      <c r="C5941" s="3">
        <v>242.94798278808594</v>
      </c>
      <c r="D5941" s="3">
        <v>2376.865234375</v>
      </c>
      <c r="E5941" s="3">
        <v>2524.949951171875</v>
      </c>
    </row>
    <row r="5942" spans="1:5" x14ac:dyDescent="0.3">
      <c r="A5942" s="3">
        <v>-1484.06005859375</v>
      </c>
      <c r="B5942" s="3">
        <v>1339</v>
      </c>
      <c r="C5942" s="3">
        <v>139.7274169921875</v>
      </c>
      <c r="D5942" s="3">
        <v>2317.725830078125</v>
      </c>
      <c r="E5942" s="3">
        <v>2603</v>
      </c>
    </row>
    <row r="5943" spans="1:5" x14ac:dyDescent="0.3">
      <c r="A5943" s="3">
        <v>-1481.4400634765625</v>
      </c>
      <c r="B5943" s="3">
        <v>1317</v>
      </c>
      <c r="C5943" s="3">
        <v>67.747528076171875</v>
      </c>
      <c r="D5943" s="3">
        <v>2393.7001953125</v>
      </c>
      <c r="E5943" s="3">
        <v>2627.64990234375</v>
      </c>
    </row>
    <row r="5944" spans="1:5" x14ac:dyDescent="0.3">
      <c r="A5944" s="3">
        <v>-1349.5999755859375</v>
      </c>
      <c r="B5944" s="3">
        <v>1243</v>
      </c>
      <c r="C5944" s="3">
        <v>-147.13345336914063</v>
      </c>
      <c r="D5944" s="3">
        <v>2424.859130859375</v>
      </c>
      <c r="E5944" s="3">
        <v>2478.10009765625</v>
      </c>
    </row>
    <row r="5945" spans="1:5" x14ac:dyDescent="0.3">
      <c r="A5945" s="3">
        <v>-1486.9000244140625</v>
      </c>
      <c r="B5945" s="3">
        <v>1207</v>
      </c>
      <c r="C5945" s="3">
        <v>-157.15103149414063</v>
      </c>
      <c r="D5945" s="3">
        <v>2531.16357421875</v>
      </c>
      <c r="E5945" s="3">
        <v>2545.14990234375</v>
      </c>
    </row>
    <row r="5946" spans="1:5" x14ac:dyDescent="0.3">
      <c r="A5946" s="3">
        <v>-1518.8800048828125</v>
      </c>
      <c r="B5946" s="3">
        <v>1206</v>
      </c>
      <c r="C5946" s="3">
        <v>-217.83740234375</v>
      </c>
      <c r="D5946" s="3">
        <v>2570.53076171875</v>
      </c>
      <c r="E5946" s="3">
        <v>2621.60009765625</v>
      </c>
    </row>
    <row r="5947" spans="1:5" x14ac:dyDescent="0.3">
      <c r="A5947" s="3">
        <v>-1542.6201171875</v>
      </c>
      <c r="B5947" s="3">
        <v>1176</v>
      </c>
      <c r="C5947" s="3">
        <v>-275.07717895507813</v>
      </c>
      <c r="D5947" s="3">
        <v>2595.8740234375</v>
      </c>
      <c r="E5947" s="3">
        <v>2537.60009765625</v>
      </c>
    </row>
    <row r="5948" spans="1:5" x14ac:dyDescent="0.3">
      <c r="A5948" s="3">
        <v>-1316.300048828125</v>
      </c>
      <c r="B5948" s="3">
        <v>1165</v>
      </c>
      <c r="C5948" s="3">
        <v>-256.56884765625</v>
      </c>
      <c r="D5948" s="3">
        <v>2452.23681640625</v>
      </c>
      <c r="E5948" s="3">
        <v>2530.550048828125</v>
      </c>
    </row>
    <row r="5949" spans="1:5" x14ac:dyDescent="0.3">
      <c r="A5949" s="3">
        <v>-1234.239990234375</v>
      </c>
      <c r="B5949" s="3">
        <v>1170</v>
      </c>
      <c r="C5949" s="3">
        <v>-236.38641357421875</v>
      </c>
      <c r="D5949" s="3">
        <v>2178.595703125</v>
      </c>
      <c r="E5949" s="3">
        <v>2730.699951171875</v>
      </c>
    </row>
    <row r="5950" spans="1:5" x14ac:dyDescent="0.3">
      <c r="A5950" s="3">
        <v>-1023.6600341796875</v>
      </c>
      <c r="B5950" s="3">
        <v>1223</v>
      </c>
      <c r="C5950" s="3">
        <v>-92.558296203613281</v>
      </c>
      <c r="D5950" s="3">
        <v>2078.199951171875</v>
      </c>
      <c r="E5950" s="3">
        <v>2635.800048828125</v>
      </c>
    </row>
    <row r="5951" spans="1:5" x14ac:dyDescent="0.3">
      <c r="A5951" s="3">
        <v>-1102</v>
      </c>
      <c r="B5951" s="3">
        <v>1266</v>
      </c>
      <c r="C5951" s="3">
        <v>56.5302734375</v>
      </c>
      <c r="D5951" s="3">
        <v>2060.26318359375</v>
      </c>
      <c r="E5951" s="3">
        <v>2832.699951171875</v>
      </c>
    </row>
    <row r="5952" spans="1:5" x14ac:dyDescent="0.3">
      <c r="A5952" s="3">
        <v>-1137.3800048828125</v>
      </c>
      <c r="B5952" s="3">
        <v>1379</v>
      </c>
      <c r="C5952" s="3">
        <v>263.10159301757813</v>
      </c>
      <c r="D5952" s="3">
        <v>1677.6082763671875</v>
      </c>
      <c r="E5952" s="3">
        <v>2759.800048828125</v>
      </c>
    </row>
    <row r="5953" spans="1:5" x14ac:dyDescent="0.3">
      <c r="A5953" s="3">
        <v>-1503.699951171875</v>
      </c>
      <c r="B5953" s="3">
        <v>1478</v>
      </c>
      <c r="C5953" s="3">
        <v>402.4202880859375</v>
      </c>
      <c r="D5953" s="3">
        <v>1255.515869140625</v>
      </c>
      <c r="E5953" s="3">
        <v>2826.89990234375</v>
      </c>
    </row>
    <row r="5954" spans="1:5" x14ac:dyDescent="0.3">
      <c r="A5954" s="3">
        <v>-1053.9000244140625</v>
      </c>
      <c r="B5954" s="3">
        <v>1272</v>
      </c>
      <c r="C5954" s="3">
        <v>412.08206176757813</v>
      </c>
      <c r="D5954" s="3">
        <v>1192.626708984375</v>
      </c>
      <c r="E5954" s="3">
        <v>2692.5</v>
      </c>
    </row>
    <row r="5955" spans="1:5" x14ac:dyDescent="0.3">
      <c r="A5955" s="3">
        <v>-909.51995849609375</v>
      </c>
      <c r="B5955" s="3">
        <v>1240</v>
      </c>
      <c r="C5955" s="3">
        <v>472.29641723632813</v>
      </c>
      <c r="D5955" s="3">
        <v>1058.0108642578125</v>
      </c>
      <c r="E5955" s="3">
        <v>2456.14990234375</v>
      </c>
    </row>
    <row r="5956" spans="1:5" x14ac:dyDescent="0.3">
      <c r="A5956" s="3">
        <v>-552.27996826171875</v>
      </c>
      <c r="B5956" s="3">
        <v>1179</v>
      </c>
      <c r="C5956" s="3">
        <v>485.73193359375</v>
      </c>
      <c r="D5956" s="3">
        <v>922.69500732421875</v>
      </c>
      <c r="E5956" s="3">
        <v>2377.5</v>
      </c>
    </row>
    <row r="5957" spans="1:5" x14ac:dyDescent="0.3">
      <c r="A5957" s="3">
        <v>-649.9200439453125</v>
      </c>
      <c r="B5957" s="3">
        <v>1215</v>
      </c>
      <c r="C5957" s="3">
        <v>485.39920043945313</v>
      </c>
      <c r="D5957" s="3">
        <v>847.01580810546875</v>
      </c>
      <c r="E5957" s="3">
        <v>2364.199951171875</v>
      </c>
    </row>
    <row r="5958" spans="1:5" x14ac:dyDescent="0.3">
      <c r="A5958" s="3">
        <v>-438.05999755859375</v>
      </c>
      <c r="B5958" s="3">
        <v>1283</v>
      </c>
      <c r="C5958" s="3">
        <v>438.15402221679688</v>
      </c>
      <c r="D5958" s="3">
        <v>878.336669921875</v>
      </c>
      <c r="E5958" s="3">
        <v>2258.39990234375</v>
      </c>
    </row>
    <row r="5959" spans="1:5" x14ac:dyDescent="0.3">
      <c r="A5959" s="3">
        <v>-583.32000732421875</v>
      </c>
      <c r="B5959" s="3">
        <v>1261</v>
      </c>
      <c r="C5959" s="3">
        <v>433.01138305664063</v>
      </c>
      <c r="D5959" s="3">
        <v>965.7366943359375</v>
      </c>
      <c r="E5959" s="3">
        <v>2402.25</v>
      </c>
    </row>
    <row r="5960" spans="1:5" x14ac:dyDescent="0.3">
      <c r="A5960" s="3">
        <v>-825.72003173828125</v>
      </c>
      <c r="B5960" s="3">
        <v>1312</v>
      </c>
      <c r="C5960" s="3">
        <v>367.05447387695313</v>
      </c>
      <c r="D5960" s="3">
        <v>1372.629150390625</v>
      </c>
      <c r="E5960" s="3">
        <v>2588.949951171875</v>
      </c>
    </row>
    <row r="5961" spans="1:5" x14ac:dyDescent="0.3">
      <c r="A5961" s="3">
        <v>-548.89996337890625</v>
      </c>
      <c r="B5961" s="3">
        <v>1361</v>
      </c>
      <c r="C5961" s="3">
        <v>537.96942138671875</v>
      </c>
      <c r="D5961" s="3">
        <v>1780.6700439453125</v>
      </c>
      <c r="E5961" s="3">
        <v>3022.5</v>
      </c>
    </row>
    <row r="5962" spans="1:5" x14ac:dyDescent="0.3">
      <c r="A5962" s="3">
        <v>-796.13995361328125</v>
      </c>
      <c r="B5962" s="3">
        <v>1363</v>
      </c>
      <c r="C5962" s="3">
        <v>525.16973876953125</v>
      </c>
      <c r="D5962" s="3">
        <v>1782.0699462890625</v>
      </c>
      <c r="E5962" s="3">
        <v>3022.75</v>
      </c>
    </row>
    <row r="5963" spans="1:5" x14ac:dyDescent="0.3">
      <c r="A5963" s="3">
        <v>-1126.1400146484375</v>
      </c>
      <c r="B5963" s="3">
        <v>1267</v>
      </c>
      <c r="C5963" s="3">
        <v>374.19400024414063</v>
      </c>
      <c r="D5963" s="3">
        <v>1839.4150390625</v>
      </c>
      <c r="E5963" s="3">
        <v>3155.10009765625</v>
      </c>
    </row>
    <row r="5964" spans="1:5" x14ac:dyDescent="0.3">
      <c r="A5964" s="3">
        <v>-1275.159912109375</v>
      </c>
      <c r="B5964" s="3">
        <v>1289</v>
      </c>
      <c r="C5964" s="3">
        <v>372.47500610351563</v>
      </c>
      <c r="D5964" s="3">
        <v>2030.8515625</v>
      </c>
      <c r="E5964" s="3">
        <v>3022.14990234375</v>
      </c>
    </row>
    <row r="5965" spans="1:5" x14ac:dyDescent="0.3">
      <c r="A5965" s="3">
        <v>-1435.760009765625</v>
      </c>
      <c r="B5965" s="3">
        <v>1182</v>
      </c>
      <c r="C5965" s="3">
        <v>207.56632995605469</v>
      </c>
      <c r="D5965" s="3">
        <v>2251.6142578125</v>
      </c>
      <c r="E5965" s="3">
        <v>3133.949951171875</v>
      </c>
    </row>
    <row r="5966" spans="1:5" x14ac:dyDescent="0.3">
      <c r="A5966" s="3">
        <v>-1478.8399658203125</v>
      </c>
      <c r="B5966" s="3">
        <v>1142</v>
      </c>
      <c r="C5966" s="3">
        <v>181.37159729003906</v>
      </c>
      <c r="D5966" s="3">
        <v>2403.400146484375</v>
      </c>
      <c r="E5966" s="3">
        <v>3266.35009765625</v>
      </c>
    </row>
    <row r="5967" spans="1:5" x14ac:dyDescent="0.3">
      <c r="A5967" s="3">
        <v>-1296.739990234375</v>
      </c>
      <c r="B5967" s="3">
        <v>1180</v>
      </c>
      <c r="C5967" s="3">
        <v>75.438522338867188</v>
      </c>
      <c r="D5967" s="3">
        <v>2411.900146484375</v>
      </c>
      <c r="E5967" s="3">
        <v>3224.60009765625</v>
      </c>
    </row>
    <row r="5968" spans="1:5" x14ac:dyDescent="0.3">
      <c r="A5968" s="3">
        <v>-1634.9200439453125</v>
      </c>
      <c r="B5968" s="3">
        <v>1115</v>
      </c>
      <c r="C5968" s="3">
        <v>74.161270141601563</v>
      </c>
      <c r="D5968" s="3">
        <v>2475.605712890625</v>
      </c>
      <c r="E5968" s="3">
        <v>3267.449951171875</v>
      </c>
    </row>
    <row r="5969" spans="1:5" x14ac:dyDescent="0.3">
      <c r="A5969" s="3">
        <v>-1848.3599853515625</v>
      </c>
      <c r="B5969" s="3">
        <v>1143</v>
      </c>
      <c r="C5969" s="3">
        <v>82.545883178710938</v>
      </c>
      <c r="D5969" s="3">
        <v>2569.44677734375</v>
      </c>
      <c r="E5969" s="3">
        <v>3397.300048828125</v>
      </c>
    </row>
    <row r="5970" spans="1:5" x14ac:dyDescent="0.3">
      <c r="A5970" s="3">
        <v>-1691</v>
      </c>
      <c r="B5970" s="3">
        <v>1170</v>
      </c>
      <c r="C5970" s="3">
        <v>0.370391845703125</v>
      </c>
      <c r="D5970" s="3">
        <v>2514.647705078125</v>
      </c>
      <c r="E5970" s="3">
        <v>3582.699951171875</v>
      </c>
    </row>
    <row r="5971" spans="1:5" x14ac:dyDescent="0.3">
      <c r="A5971" s="3">
        <v>-1566.5399169921875</v>
      </c>
      <c r="B5971" s="3">
        <v>1196</v>
      </c>
      <c r="C5971" s="3">
        <v>85.30731201171875</v>
      </c>
      <c r="D5971" s="3">
        <v>2462.62158203125</v>
      </c>
      <c r="E5971" s="3">
        <v>3584.39990234375</v>
      </c>
    </row>
    <row r="5972" spans="1:5" x14ac:dyDescent="0.3">
      <c r="A5972" s="3">
        <v>-1515.659912109375</v>
      </c>
      <c r="B5972" s="3">
        <v>1208</v>
      </c>
      <c r="C5972" s="3">
        <v>136.24765014648438</v>
      </c>
      <c r="D5972" s="3">
        <v>2402.300048828125</v>
      </c>
      <c r="E5972" s="3">
        <v>3569.75</v>
      </c>
    </row>
    <row r="5973" spans="1:5" x14ac:dyDescent="0.3">
      <c r="A5973" s="3">
        <v>-1367.0999755859375</v>
      </c>
      <c r="B5973" s="3">
        <v>1162</v>
      </c>
      <c r="C5973" s="3">
        <v>76.425003051757813</v>
      </c>
      <c r="D5973" s="3">
        <v>2389.17919921875</v>
      </c>
      <c r="E5973" s="3">
        <v>3452.60009765625</v>
      </c>
    </row>
    <row r="5974" spans="1:5" x14ac:dyDescent="0.3">
      <c r="A5974" s="3">
        <v>-1394.340087890625</v>
      </c>
      <c r="B5974" s="3">
        <v>1268</v>
      </c>
      <c r="C5974" s="3">
        <v>223.92391967773438</v>
      </c>
      <c r="D5974" s="3">
        <v>2367.39990234375</v>
      </c>
      <c r="E5974" s="3">
        <v>3393.64990234375</v>
      </c>
    </row>
    <row r="5975" spans="1:5" x14ac:dyDescent="0.3">
      <c r="A5975" s="3">
        <v>-1235.679931640625</v>
      </c>
      <c r="B5975" s="3">
        <v>1409</v>
      </c>
      <c r="C5975" s="3">
        <v>318.337646484375</v>
      </c>
      <c r="D5975" s="3">
        <v>2270.827392578125</v>
      </c>
      <c r="E5975" s="3">
        <v>3171.5</v>
      </c>
    </row>
    <row r="5976" spans="1:5" x14ac:dyDescent="0.3">
      <c r="A5976" s="3">
        <v>-1392.1800537109375</v>
      </c>
      <c r="B5976" s="3">
        <v>1493</v>
      </c>
      <c r="C5976" s="3">
        <v>347.17776489257813</v>
      </c>
      <c r="D5976" s="3">
        <v>1642.73583984375</v>
      </c>
      <c r="E5976" s="3">
        <v>2706.89990234375</v>
      </c>
    </row>
    <row r="5977" spans="1:5" x14ac:dyDescent="0.3">
      <c r="A5977" s="3">
        <v>-1173.260009765625</v>
      </c>
      <c r="B5977" s="3">
        <v>1561</v>
      </c>
      <c r="C5977" s="3">
        <v>278.53964233398438</v>
      </c>
      <c r="D5977" s="3">
        <v>1067.0526123046875</v>
      </c>
      <c r="E5977" s="3">
        <v>2139.85009765625</v>
      </c>
    </row>
    <row r="5978" spans="1:5" x14ac:dyDescent="0.3">
      <c r="A5978" s="3">
        <v>-683.70001220703125</v>
      </c>
      <c r="B5978" s="3">
        <v>1643</v>
      </c>
      <c r="C5978" s="3">
        <v>409.44204711914063</v>
      </c>
      <c r="D5978" s="3">
        <v>798.927490234375</v>
      </c>
      <c r="E5978" s="3">
        <v>2261.64990234375</v>
      </c>
    </row>
    <row r="5979" spans="1:5" x14ac:dyDescent="0.3">
      <c r="A5979" s="3">
        <v>-405.51998901367188</v>
      </c>
      <c r="B5979" s="3">
        <v>1532</v>
      </c>
      <c r="C5979" s="3">
        <v>331.99765014648438</v>
      </c>
      <c r="D5979" s="3">
        <v>407.9000244140625</v>
      </c>
      <c r="E5979" s="3">
        <v>1915.949951171875</v>
      </c>
    </row>
    <row r="5980" spans="1:5" x14ac:dyDescent="0.3">
      <c r="A5980" s="3">
        <v>-207.86000061035156</v>
      </c>
      <c r="B5980" s="3">
        <v>1546</v>
      </c>
      <c r="C5980" s="3">
        <v>319.95050048828125</v>
      </c>
      <c r="D5980" s="3">
        <v>299.93167114257813</v>
      </c>
      <c r="E5980" s="3">
        <v>1602.25</v>
      </c>
    </row>
    <row r="5981" spans="1:5" x14ac:dyDescent="0.3">
      <c r="A5981" s="3">
        <v>-265.05999755859375</v>
      </c>
      <c r="B5981" s="3">
        <v>1501</v>
      </c>
      <c r="C5981" s="3">
        <v>248.94863891601563</v>
      </c>
      <c r="D5981" s="3">
        <v>-2.1000003814697266</v>
      </c>
      <c r="E5981" s="3">
        <v>1832.6500244140625</v>
      </c>
    </row>
    <row r="5982" spans="1:5" x14ac:dyDescent="0.3">
      <c r="A5982" s="3">
        <v>-337.94000244140625</v>
      </c>
      <c r="B5982" s="3">
        <v>1468</v>
      </c>
      <c r="C5982" s="3">
        <v>225.34368896484375</v>
      </c>
      <c r="D5982" s="3">
        <v>-2</v>
      </c>
      <c r="E5982" s="3">
        <v>1791.5</v>
      </c>
    </row>
    <row r="5983" spans="1:5" x14ac:dyDescent="0.3">
      <c r="A5983" s="3">
        <v>-294.44000244140625</v>
      </c>
      <c r="B5983" s="3">
        <v>1396</v>
      </c>
      <c r="C5983" s="3">
        <v>182.31884765625</v>
      </c>
      <c r="D5983" s="3">
        <v>347.18917846679688</v>
      </c>
      <c r="E5983" s="3">
        <v>1567.199951171875</v>
      </c>
    </row>
    <row r="5984" spans="1:5" x14ac:dyDescent="0.3">
      <c r="A5984" s="3">
        <v>-475.55999755859375</v>
      </c>
      <c r="B5984" s="3">
        <v>1253</v>
      </c>
      <c r="C5984" s="3">
        <v>134.67906188964844</v>
      </c>
      <c r="D5984" s="3">
        <v>797.86749267578125</v>
      </c>
      <c r="E5984" s="3">
        <v>1955</v>
      </c>
    </row>
    <row r="5985" spans="1:5" x14ac:dyDescent="0.3">
      <c r="A5985" s="3">
        <v>-714.65997314453125</v>
      </c>
      <c r="B5985" s="3">
        <v>1105</v>
      </c>
      <c r="C5985" s="3">
        <v>54.839065551757813</v>
      </c>
      <c r="D5985" s="3">
        <v>1260.0732421875</v>
      </c>
      <c r="E5985" s="3">
        <v>2198.449951171875</v>
      </c>
    </row>
    <row r="5986" spans="1:5" x14ac:dyDescent="0.3">
      <c r="A5986" s="3">
        <v>-811.0999755859375</v>
      </c>
      <c r="B5986" s="3">
        <v>1082</v>
      </c>
      <c r="C5986" s="3">
        <v>58.933685302734375</v>
      </c>
      <c r="D5986" s="3">
        <v>1284.0108642578125</v>
      </c>
      <c r="E5986" s="3">
        <v>2353.800048828125</v>
      </c>
    </row>
    <row r="5987" spans="1:5" x14ac:dyDescent="0.3">
      <c r="A5987" s="3">
        <v>-895.760009765625</v>
      </c>
      <c r="B5987" s="3">
        <v>975</v>
      </c>
      <c r="C5987" s="3">
        <v>-61.196762084960938</v>
      </c>
      <c r="D5987" s="3">
        <v>1464.8699951171875</v>
      </c>
      <c r="E5987" s="3">
        <v>2452.60009765625</v>
      </c>
    </row>
    <row r="5988" spans="1:5" x14ac:dyDescent="0.3">
      <c r="A5988" s="3">
        <v>-1327.4200439453125</v>
      </c>
      <c r="B5988" s="3">
        <v>901</v>
      </c>
      <c r="C5988" s="3">
        <v>-135.22653198242188</v>
      </c>
      <c r="D5988" s="3">
        <v>1786.3515625</v>
      </c>
      <c r="E5988" s="3">
        <v>2541.25</v>
      </c>
    </row>
    <row r="5989" spans="1:5" x14ac:dyDescent="0.3">
      <c r="A5989" s="3">
        <v>-1363.97998046875</v>
      </c>
      <c r="B5989" s="3">
        <v>922</v>
      </c>
      <c r="C5989" s="3">
        <v>-149.97235107421875</v>
      </c>
      <c r="D5989" s="3">
        <v>1995.6041259765625</v>
      </c>
      <c r="E5989" s="3">
        <v>2542.800048828125</v>
      </c>
    </row>
    <row r="5990" spans="1:5" x14ac:dyDescent="0.3">
      <c r="A5990" s="3">
        <v>-1305.35986328125</v>
      </c>
      <c r="B5990" s="3">
        <v>847</v>
      </c>
      <c r="C5990" s="3">
        <v>-225.864990234375</v>
      </c>
      <c r="D5990" s="3">
        <v>2287.15576171875</v>
      </c>
      <c r="E5990" s="3">
        <v>2658.89990234375</v>
      </c>
    </row>
    <row r="5991" spans="1:5" x14ac:dyDescent="0.3">
      <c r="A5991" s="3">
        <v>-1338.4599609375</v>
      </c>
      <c r="B5991" s="3">
        <v>815</v>
      </c>
      <c r="C5991" s="3">
        <v>-290.13861083984375</v>
      </c>
      <c r="D5991" s="3">
        <v>2349.795166015625</v>
      </c>
      <c r="E5991" s="3">
        <v>2737.64990234375</v>
      </c>
    </row>
    <row r="5992" spans="1:5" x14ac:dyDescent="0.3">
      <c r="A5992" s="3">
        <v>-1522.8798828125</v>
      </c>
      <c r="B5992" s="3">
        <v>893</v>
      </c>
      <c r="C5992" s="3">
        <v>-241.64576721191406</v>
      </c>
      <c r="D5992" s="3">
        <v>2390.716552734375</v>
      </c>
      <c r="E5992" s="3">
        <v>3092</v>
      </c>
    </row>
    <row r="5993" spans="1:5" x14ac:dyDescent="0.3">
      <c r="A5993" s="3">
        <v>-1639.1600341796875</v>
      </c>
      <c r="B5993" s="3">
        <v>898</v>
      </c>
      <c r="C5993" s="3">
        <v>-239.35652160644531</v>
      </c>
      <c r="D5993" s="3">
        <v>2529.767578125</v>
      </c>
      <c r="E5993" s="3">
        <v>3264.050048828125</v>
      </c>
    </row>
    <row r="5994" spans="1:5" x14ac:dyDescent="0.3">
      <c r="A5994" s="3">
        <v>-1721.360107421875</v>
      </c>
      <c r="B5994" s="3">
        <v>830</v>
      </c>
      <c r="C5994" s="3">
        <v>-317.95037841796875</v>
      </c>
      <c r="D5994" s="3">
        <v>2592.747802734375</v>
      </c>
      <c r="E5994" s="3">
        <v>3190.5</v>
      </c>
    </row>
    <row r="5995" spans="1:5" x14ac:dyDescent="0.3">
      <c r="A5995" s="3">
        <v>-1542.199951171875</v>
      </c>
      <c r="B5995" s="3">
        <v>902</v>
      </c>
      <c r="C5995" s="3">
        <v>-276.70071411132813</v>
      </c>
      <c r="D5995" s="3">
        <v>2470.322509765625</v>
      </c>
      <c r="E5995" s="3">
        <v>3386</v>
      </c>
    </row>
    <row r="5996" spans="1:5" x14ac:dyDescent="0.3">
      <c r="A5996" s="3">
        <v>-1411.4600830078125</v>
      </c>
      <c r="B5996" s="3">
        <v>975</v>
      </c>
      <c r="C5996" s="3">
        <v>-140.57742309570313</v>
      </c>
      <c r="D5996" s="3">
        <v>2305.75341796875</v>
      </c>
      <c r="E5996" s="3">
        <v>3271.5</v>
      </c>
    </row>
    <row r="5997" spans="1:5" x14ac:dyDescent="0.3">
      <c r="A5997" s="3">
        <v>-1396.9600830078125</v>
      </c>
      <c r="B5997" s="3">
        <v>1005</v>
      </c>
      <c r="C5997" s="3">
        <v>-89.361709594726563</v>
      </c>
      <c r="D5997" s="3">
        <v>2274.52685546875</v>
      </c>
      <c r="E5997" s="3">
        <v>3052.550048828125</v>
      </c>
    </row>
    <row r="5998" spans="1:5" x14ac:dyDescent="0.3">
      <c r="A5998" s="3">
        <v>-1343.0400390625</v>
      </c>
      <c r="B5998" s="3">
        <v>1066</v>
      </c>
      <c r="C5998" s="3">
        <v>3.2541351318359375</v>
      </c>
      <c r="D5998" s="3">
        <v>2216.27978515625</v>
      </c>
      <c r="E5998" s="3">
        <v>3116.10009765625</v>
      </c>
    </row>
    <row r="5999" spans="1:5" x14ac:dyDescent="0.3">
      <c r="A5999" s="3">
        <v>-890.60003662109375</v>
      </c>
      <c r="B5999" s="3">
        <v>1245</v>
      </c>
      <c r="C5999" s="3">
        <v>325.5316162109375</v>
      </c>
      <c r="D5999" s="3">
        <v>2173.37841796875</v>
      </c>
      <c r="E5999" s="3">
        <v>2457.10009765625</v>
      </c>
    </row>
    <row r="6000" spans="1:5" x14ac:dyDescent="0.3">
      <c r="A6000" s="3">
        <v>-861</v>
      </c>
      <c r="B6000" s="3">
        <v>1325</v>
      </c>
      <c r="C6000" s="3">
        <v>466.04885864257813</v>
      </c>
      <c r="D6000" s="3">
        <v>1516.638427734375</v>
      </c>
      <c r="E6000" s="3">
        <v>2501.449951171875</v>
      </c>
    </row>
    <row r="6001" spans="1:5" x14ac:dyDescent="0.3">
      <c r="A6001" s="3">
        <v>-746.47998046875</v>
      </c>
      <c r="B6001" s="3">
        <v>1410</v>
      </c>
      <c r="C6001" s="3">
        <v>412.09619140625</v>
      </c>
      <c r="D6001" s="3">
        <v>683.5</v>
      </c>
      <c r="E6001" s="3">
        <v>2341.10009765625</v>
      </c>
    </row>
    <row r="6002" spans="1:5" x14ac:dyDescent="0.3">
      <c r="A6002" s="3">
        <v>-425.06002807617188</v>
      </c>
      <c r="B6002" s="3">
        <v>1493</v>
      </c>
      <c r="C6002" s="3">
        <v>502.32366943359375</v>
      </c>
      <c r="D6002" s="3">
        <v>644.163330078125</v>
      </c>
      <c r="E6002" s="3">
        <v>1984.25</v>
      </c>
    </row>
    <row r="6003" spans="1:5" x14ac:dyDescent="0.3">
      <c r="A6003" s="3">
        <v>-285.98001098632813</v>
      </c>
      <c r="B6003" s="3">
        <v>1467</v>
      </c>
      <c r="C6003" s="3">
        <v>390.6427001953125</v>
      </c>
      <c r="D6003" s="3">
        <v>613.98419189453125</v>
      </c>
      <c r="E6003" s="3">
        <v>1758.5999755859375</v>
      </c>
    </row>
    <row r="6004" spans="1:5" x14ac:dyDescent="0.3">
      <c r="A6004" s="3">
        <v>-36.5</v>
      </c>
      <c r="B6004" s="3">
        <v>1504</v>
      </c>
      <c r="C6004" s="3">
        <v>456.59478759765625</v>
      </c>
      <c r="D6004" s="3">
        <v>469.45330810546875</v>
      </c>
      <c r="E6004" s="3">
        <v>1587.699951171875</v>
      </c>
    </row>
    <row r="6005" spans="1:5" x14ac:dyDescent="0.3">
      <c r="A6005" s="3">
        <v>16.080001831054688</v>
      </c>
      <c r="B6005" s="3">
        <v>1526</v>
      </c>
      <c r="C6005" s="3">
        <v>459.38851928710938</v>
      </c>
      <c r="D6005" s="3">
        <v>298.70001220703125</v>
      </c>
      <c r="E6005" s="3">
        <v>1804.25</v>
      </c>
    </row>
    <row r="6006" spans="1:5" x14ac:dyDescent="0.3">
      <c r="A6006" s="3">
        <v>108.53999328613281</v>
      </c>
      <c r="B6006" s="3">
        <v>1561</v>
      </c>
      <c r="C6006" s="3">
        <v>490.13906860351563</v>
      </c>
      <c r="D6006" s="3">
        <v>298.79998779296875</v>
      </c>
      <c r="E6006" s="3">
        <v>1685.699951171875</v>
      </c>
    </row>
    <row r="6007" spans="1:5" x14ac:dyDescent="0.3">
      <c r="A6007" s="3">
        <v>130.83999633789063</v>
      </c>
      <c r="B6007" s="3">
        <v>1530</v>
      </c>
      <c r="C6007" s="3">
        <v>478.60238647460938</v>
      </c>
      <c r="D6007" s="3">
        <v>299</v>
      </c>
      <c r="E6007" s="3">
        <v>1765.300048828125</v>
      </c>
    </row>
    <row r="6008" spans="1:5" x14ac:dyDescent="0.3">
      <c r="A6008" s="3">
        <v>-519.55999755859375</v>
      </c>
      <c r="B6008" s="3">
        <v>1461</v>
      </c>
      <c r="C6008" s="3">
        <v>431.54443359375</v>
      </c>
      <c r="D6008" s="3">
        <v>683.54083251953125</v>
      </c>
      <c r="E6008" s="3">
        <v>2179.449951171875</v>
      </c>
    </row>
    <row r="6009" spans="1:5" x14ac:dyDescent="0.3">
      <c r="A6009" s="3">
        <v>-668.55999755859375</v>
      </c>
      <c r="B6009" s="3">
        <v>1322</v>
      </c>
      <c r="C6009" s="3">
        <v>320.98916625976563</v>
      </c>
      <c r="D6009" s="3">
        <v>1109.800048828125</v>
      </c>
      <c r="E6009" s="3">
        <v>2360.050048828125</v>
      </c>
    </row>
    <row r="6010" spans="1:5" x14ac:dyDescent="0.3">
      <c r="A6010" s="3">
        <v>-1138.4400634765625</v>
      </c>
      <c r="B6010" s="3">
        <v>1240</v>
      </c>
      <c r="C6010" s="3">
        <v>342.47381591796875</v>
      </c>
      <c r="D6010" s="3">
        <v>1338.5091552734375</v>
      </c>
      <c r="E6010" s="3">
        <v>2365.10009765625</v>
      </c>
    </row>
    <row r="6011" spans="1:5" x14ac:dyDescent="0.3">
      <c r="A6011" s="3">
        <v>-1563.47998046875</v>
      </c>
      <c r="B6011" s="3">
        <v>1157</v>
      </c>
      <c r="C6011" s="3">
        <v>295.79708862304688</v>
      </c>
      <c r="D6011" s="3">
        <v>1539.300048828125</v>
      </c>
      <c r="E6011" s="3">
        <v>2535.050048828125</v>
      </c>
    </row>
    <row r="6012" spans="1:5" x14ac:dyDescent="0.3">
      <c r="A6012" s="3">
        <v>-1717.5400390625</v>
      </c>
      <c r="B6012" s="3">
        <v>1083</v>
      </c>
      <c r="C6012" s="3">
        <v>207.71534729003906</v>
      </c>
      <c r="D6012" s="3">
        <v>1627.867431640625</v>
      </c>
      <c r="E6012" s="3">
        <v>2602.60009765625</v>
      </c>
    </row>
    <row r="6013" spans="1:5" x14ac:dyDescent="0.3">
      <c r="A6013" s="3">
        <v>-1902.739990234375</v>
      </c>
      <c r="B6013" s="3">
        <v>1086</v>
      </c>
      <c r="C6013" s="3">
        <v>101.22479248046875</v>
      </c>
      <c r="D6013" s="3">
        <v>1916.177490234375</v>
      </c>
      <c r="E6013" s="3">
        <v>2700.39990234375</v>
      </c>
    </row>
    <row r="6014" spans="1:5" x14ac:dyDescent="0.3">
      <c r="A6014" s="3">
        <v>-1590.179931640625</v>
      </c>
      <c r="B6014" s="3">
        <v>1016</v>
      </c>
      <c r="C6014" s="3">
        <v>-38.043563842773438</v>
      </c>
      <c r="D6014" s="3">
        <v>2116.2734375</v>
      </c>
      <c r="E6014" s="3">
        <v>3032.5</v>
      </c>
    </row>
    <row r="6015" spans="1:5" x14ac:dyDescent="0.3">
      <c r="A6015" s="3">
        <v>-1189.97998046875</v>
      </c>
      <c r="B6015" s="3">
        <v>1029</v>
      </c>
      <c r="C6015" s="3">
        <v>-25.97509765625</v>
      </c>
      <c r="D6015" s="3">
        <v>2256.625</v>
      </c>
      <c r="E6015" s="3">
        <v>3190.800048828125</v>
      </c>
    </row>
    <row r="6016" spans="1:5" x14ac:dyDescent="0.3">
      <c r="A6016" s="3">
        <v>-1421.840087890625</v>
      </c>
      <c r="B6016" s="3">
        <v>911</v>
      </c>
      <c r="C6016" s="3">
        <v>-100.92630767822266</v>
      </c>
      <c r="D6016" s="3">
        <v>2335.658447265625</v>
      </c>
      <c r="E6016" s="3">
        <v>3628.39990234375</v>
      </c>
    </row>
    <row r="6017" spans="1:5" x14ac:dyDescent="0.3">
      <c r="A6017" s="3">
        <v>-1342.4600830078125</v>
      </c>
      <c r="B6017" s="3">
        <v>909</v>
      </c>
      <c r="C6017" s="3">
        <v>-92.222457885742188</v>
      </c>
      <c r="D6017" s="3">
        <v>2355.353271484375</v>
      </c>
      <c r="E6017" s="3">
        <v>3508.5</v>
      </c>
    </row>
    <row r="6018" spans="1:5" x14ac:dyDescent="0.3">
      <c r="A6018" s="3">
        <v>-1450.9599609375</v>
      </c>
      <c r="B6018" s="3">
        <v>892</v>
      </c>
      <c r="C6018" s="3">
        <v>-157.11872863769531</v>
      </c>
      <c r="D6018" s="3">
        <v>2424.0078125</v>
      </c>
      <c r="E6018" s="3">
        <v>3544.60009765625</v>
      </c>
    </row>
    <row r="6019" spans="1:5" x14ac:dyDescent="0.3">
      <c r="A6019" s="3">
        <v>-1593.6600341796875</v>
      </c>
      <c r="B6019" s="3">
        <v>854</v>
      </c>
      <c r="C6019" s="3">
        <v>-149.41500854492188</v>
      </c>
      <c r="D6019" s="3">
        <v>2455.459228515625</v>
      </c>
      <c r="E6019" s="3">
        <v>3657.25</v>
      </c>
    </row>
    <row r="6020" spans="1:5" x14ac:dyDescent="0.3">
      <c r="A6020" s="3">
        <v>-1456.1400146484375</v>
      </c>
      <c r="B6020" s="3">
        <v>886</v>
      </c>
      <c r="C6020" s="3">
        <v>-146.2152099609375</v>
      </c>
      <c r="D6020" s="3">
        <v>2286.448486328125</v>
      </c>
      <c r="E6020" s="3">
        <v>3538.39990234375</v>
      </c>
    </row>
    <row r="6021" spans="1:5" x14ac:dyDescent="0.3">
      <c r="A6021" s="3">
        <v>-1414.239990234375</v>
      </c>
      <c r="B6021" s="3">
        <v>898</v>
      </c>
      <c r="C6021" s="3">
        <v>-220.33135986328125</v>
      </c>
      <c r="D6021" s="3">
        <v>2286.02001953125</v>
      </c>
      <c r="E6021" s="3">
        <v>3303.199951171875</v>
      </c>
    </row>
    <row r="6022" spans="1:5" x14ac:dyDescent="0.3">
      <c r="A6022" s="3">
        <v>-1252.06005859375</v>
      </c>
      <c r="B6022" s="3">
        <v>1135</v>
      </c>
      <c r="C6022" s="3">
        <v>-28.05401611328125</v>
      </c>
      <c r="D6022" s="3">
        <v>2286.898193359375</v>
      </c>
      <c r="E6022" s="3">
        <v>3211.550048828125</v>
      </c>
    </row>
    <row r="6023" spans="1:5" x14ac:dyDescent="0.3">
      <c r="A6023" s="3">
        <v>-1386.280029296875</v>
      </c>
      <c r="B6023" s="3">
        <v>1183</v>
      </c>
      <c r="C6023" s="3">
        <v>32.763916015625</v>
      </c>
      <c r="D6023" s="3">
        <v>1966.691650390625</v>
      </c>
      <c r="E6023" s="3">
        <v>3202.050048828125</v>
      </c>
    </row>
    <row r="6024" spans="1:5" x14ac:dyDescent="0.3">
      <c r="A6024" s="3">
        <v>-1067.800048828125</v>
      </c>
      <c r="B6024" s="3">
        <v>1273</v>
      </c>
      <c r="C6024" s="3">
        <v>103.46719360351563</v>
      </c>
      <c r="D6024" s="3">
        <v>1329.64990234375</v>
      </c>
      <c r="E6024" s="3">
        <v>2704.64990234375</v>
      </c>
    </row>
    <row r="6025" spans="1:5" x14ac:dyDescent="0.3">
      <c r="A6025" s="3">
        <v>-473.17999267578125</v>
      </c>
      <c r="B6025" s="3">
        <v>1471</v>
      </c>
      <c r="C6025" s="3">
        <v>313.35653686523438</v>
      </c>
      <c r="D6025" s="3">
        <v>928.52581787109375</v>
      </c>
      <c r="E6025" s="3">
        <v>2145.449951171875</v>
      </c>
    </row>
    <row r="6026" spans="1:5" x14ac:dyDescent="0.3">
      <c r="A6026" s="3">
        <v>-435.60000610351563</v>
      </c>
      <c r="B6026" s="3">
        <v>1448</v>
      </c>
      <c r="C6026" s="3">
        <v>338.35720825195313</v>
      </c>
      <c r="D6026" s="3">
        <v>1158.610107421875</v>
      </c>
      <c r="E6026" s="3">
        <v>2355.64990234375</v>
      </c>
    </row>
    <row r="6027" spans="1:5" x14ac:dyDescent="0.3">
      <c r="A6027" s="3">
        <v>-25.819999694824219</v>
      </c>
      <c r="B6027" s="3">
        <v>1504</v>
      </c>
      <c r="C6027" s="3">
        <v>547.026611328125</v>
      </c>
      <c r="D6027" s="3">
        <v>1234.6474609375</v>
      </c>
      <c r="E6027" s="3">
        <v>2482.300048828125</v>
      </c>
    </row>
    <row r="6028" spans="1:5" x14ac:dyDescent="0.3">
      <c r="A6028" s="3">
        <v>-121.68000793457031</v>
      </c>
      <c r="B6028" s="3">
        <v>1456</v>
      </c>
      <c r="C6028" s="3">
        <v>426.93280029296875</v>
      </c>
      <c r="D6028" s="3">
        <v>1173.0792236328125</v>
      </c>
      <c r="E6028" s="3">
        <v>2315.10009765625</v>
      </c>
    </row>
    <row r="6029" spans="1:5" x14ac:dyDescent="0.3">
      <c r="A6029" s="3">
        <v>17.5</v>
      </c>
      <c r="B6029" s="3">
        <v>1464</v>
      </c>
      <c r="C6029" s="3">
        <v>391.30587768554688</v>
      </c>
      <c r="D6029" s="3">
        <v>1127.9158935546875</v>
      </c>
      <c r="E6029" s="3">
        <v>2218.35009765625</v>
      </c>
    </row>
    <row r="6030" spans="1:5" x14ac:dyDescent="0.3">
      <c r="A6030" s="3">
        <v>163.6199951171875</v>
      </c>
      <c r="B6030" s="3">
        <v>1460</v>
      </c>
      <c r="C6030" s="3">
        <v>474.98468017578125</v>
      </c>
      <c r="D6030" s="3">
        <v>1141.1683349609375</v>
      </c>
      <c r="E6030" s="3">
        <v>2481</v>
      </c>
    </row>
    <row r="6031" spans="1:5" x14ac:dyDescent="0.3">
      <c r="A6031" s="3">
        <v>284.20001220703125</v>
      </c>
      <c r="B6031" s="3">
        <v>1462</v>
      </c>
      <c r="C6031" s="3">
        <v>545.697021484375</v>
      </c>
      <c r="D6031" s="3">
        <v>1175.8525390625</v>
      </c>
      <c r="E6031" s="3">
        <v>2496.050048828125</v>
      </c>
    </row>
    <row r="6032" spans="1:5" x14ac:dyDescent="0.3">
      <c r="A6032" s="3">
        <v>481.42001342773438</v>
      </c>
      <c r="B6032" s="3">
        <v>1433</v>
      </c>
      <c r="C6032" s="3">
        <v>544.61865234375</v>
      </c>
      <c r="D6032" s="3">
        <v>1268.24169921875</v>
      </c>
      <c r="E6032" s="3">
        <v>2343.64990234375</v>
      </c>
    </row>
    <row r="6033" spans="1:5" x14ac:dyDescent="0.3">
      <c r="A6033" s="3">
        <v>301.20001220703125</v>
      </c>
      <c r="B6033" s="3">
        <v>1242</v>
      </c>
      <c r="C6033" s="3">
        <v>306.93270874023438</v>
      </c>
      <c r="D6033" s="3">
        <v>1378.0367431640625</v>
      </c>
      <c r="E6033" s="3">
        <v>2220.050048828125</v>
      </c>
    </row>
    <row r="6034" spans="1:5" x14ac:dyDescent="0.3">
      <c r="A6034" s="3">
        <v>121.31999969482422</v>
      </c>
      <c r="B6034" s="3">
        <v>1349</v>
      </c>
      <c r="C6034" s="3">
        <v>441.1351318359375</v>
      </c>
      <c r="D6034" s="3">
        <v>1411.1907958984375</v>
      </c>
      <c r="E6034" s="3">
        <v>2468.39990234375</v>
      </c>
    </row>
    <row r="6035" spans="1:5" x14ac:dyDescent="0.3">
      <c r="A6035" s="3">
        <v>309.6400146484375</v>
      </c>
      <c r="B6035" s="3">
        <v>1397</v>
      </c>
      <c r="C6035" s="3">
        <v>446.63983154296875</v>
      </c>
      <c r="D6035" s="3">
        <v>1441.663330078125</v>
      </c>
      <c r="E6035" s="3">
        <v>2203.050048828125</v>
      </c>
    </row>
    <row r="6036" spans="1:5" x14ac:dyDescent="0.3">
      <c r="A6036" s="3">
        <v>-3.9799985885620117</v>
      </c>
      <c r="B6036" s="3">
        <v>1278</v>
      </c>
      <c r="C6036" s="3">
        <v>292.58633422851563</v>
      </c>
      <c r="D6036" s="3">
        <v>1473.10009765625</v>
      </c>
      <c r="E6036" s="3">
        <v>2652.449951171875</v>
      </c>
    </row>
    <row r="6037" spans="1:5" x14ac:dyDescent="0.3">
      <c r="A6037" s="3">
        <v>-74.44000244140625</v>
      </c>
      <c r="B6037" s="3">
        <v>1228</v>
      </c>
      <c r="C6037" s="3">
        <v>118.44500732421875</v>
      </c>
      <c r="D6037" s="3">
        <v>1990.330078125</v>
      </c>
      <c r="E6037" s="3">
        <v>1517.6500244140625</v>
      </c>
    </row>
    <row r="6038" spans="1:5" x14ac:dyDescent="0.3">
      <c r="A6038" s="3">
        <v>-410.13998413085938</v>
      </c>
      <c r="B6038" s="3">
        <v>1094</v>
      </c>
      <c r="C6038" s="3">
        <v>-114.91751098632813</v>
      </c>
      <c r="D6038" s="3">
        <v>1977.7724609375</v>
      </c>
      <c r="E6038" s="3">
        <v>2763</v>
      </c>
    </row>
    <row r="6039" spans="1:5" x14ac:dyDescent="0.3">
      <c r="A6039" s="3">
        <v>-249.67999267578125</v>
      </c>
      <c r="B6039" s="3">
        <v>1132</v>
      </c>
      <c r="C6039" s="3">
        <v>-118.92488098144531</v>
      </c>
      <c r="D6039" s="3">
        <v>2179.03076171875</v>
      </c>
      <c r="E6039" s="3">
        <v>2880.39990234375</v>
      </c>
    </row>
    <row r="6040" spans="1:5" x14ac:dyDescent="0.3">
      <c r="A6040" s="3">
        <v>-249.68000793457031</v>
      </c>
      <c r="B6040" s="3">
        <v>1069</v>
      </c>
      <c r="C6040" s="3">
        <v>-21.356857299804688</v>
      </c>
      <c r="D6040" s="3">
        <v>2252.89990234375</v>
      </c>
      <c r="E6040" s="3">
        <v>2912.699951171875</v>
      </c>
    </row>
    <row r="6041" spans="1:5" x14ac:dyDescent="0.3">
      <c r="A6041" s="3">
        <v>-825.03997802734375</v>
      </c>
      <c r="B6041" s="3">
        <v>977</v>
      </c>
      <c r="C6041" s="3">
        <v>-234.86137390136719</v>
      </c>
      <c r="D6041" s="3">
        <v>2413.840087890625</v>
      </c>
      <c r="E6041" s="3">
        <v>3276.39990234375</v>
      </c>
    </row>
    <row r="6042" spans="1:5" x14ac:dyDescent="0.3">
      <c r="A6042" s="3">
        <v>-770</v>
      </c>
      <c r="B6042" s="3">
        <v>980</v>
      </c>
      <c r="C6042" s="3">
        <v>-306.02081298828125</v>
      </c>
      <c r="D6042" s="3">
        <v>2514.431640625</v>
      </c>
      <c r="E6042" s="3">
        <v>3336.5</v>
      </c>
    </row>
    <row r="6043" spans="1:5" x14ac:dyDescent="0.3">
      <c r="A6043" s="3">
        <v>-400.72000122070313</v>
      </c>
      <c r="B6043" s="3">
        <v>1042</v>
      </c>
      <c r="C6043" s="3">
        <v>-254.40951538085938</v>
      </c>
      <c r="D6043" s="3">
        <v>2226.760009765625</v>
      </c>
      <c r="E6043" s="3">
        <v>3363.85009765625</v>
      </c>
    </row>
    <row r="6044" spans="1:5" x14ac:dyDescent="0.3">
      <c r="A6044" s="3">
        <v>141.56001281738281</v>
      </c>
      <c r="B6044" s="3">
        <v>1165</v>
      </c>
      <c r="C6044" s="3">
        <v>-221.30906677246094</v>
      </c>
      <c r="D6044" s="3">
        <v>1771.699951171875</v>
      </c>
      <c r="E6044" s="3">
        <v>2625.39990234375</v>
      </c>
    </row>
    <row r="6045" spans="1:5" x14ac:dyDescent="0.3">
      <c r="A6045" s="3">
        <v>-396.51998901367188</v>
      </c>
      <c r="B6045" s="3">
        <v>1211</v>
      </c>
      <c r="C6045" s="3">
        <v>-195.02883911132813</v>
      </c>
      <c r="D6045" s="3">
        <v>1834.0726318359375</v>
      </c>
      <c r="E6045" s="3">
        <v>2698</v>
      </c>
    </row>
    <row r="6046" spans="1:5" x14ac:dyDescent="0.3">
      <c r="A6046" s="3">
        <v>-324.760009765625</v>
      </c>
      <c r="B6046" s="3">
        <v>1354</v>
      </c>
      <c r="C6046" s="3">
        <v>41.154022216796875</v>
      </c>
      <c r="D6046" s="3">
        <v>1785.805908203125</v>
      </c>
      <c r="E6046" s="3">
        <v>2813.10009765625</v>
      </c>
    </row>
    <row r="6047" spans="1:5" x14ac:dyDescent="0.3">
      <c r="A6047" s="3">
        <v>-174.30000305175781</v>
      </c>
      <c r="B6047" s="3">
        <v>1526</v>
      </c>
      <c r="C6047" s="3">
        <v>118.11808776855469</v>
      </c>
      <c r="D6047" s="3">
        <v>1711.9158935546875</v>
      </c>
      <c r="E6047" s="3">
        <v>2778.14990234375</v>
      </c>
    </row>
    <row r="6048" spans="1:5" x14ac:dyDescent="0.3">
      <c r="A6048" s="3">
        <v>-319.1400146484375</v>
      </c>
      <c r="B6048" s="3">
        <v>1605</v>
      </c>
      <c r="C6048" s="3">
        <v>170.3704833984375</v>
      </c>
      <c r="D6048" s="3">
        <v>1628.32177734375</v>
      </c>
      <c r="E6048" s="3">
        <v>3112.800048828125</v>
      </c>
    </row>
    <row r="6049" spans="1:5" x14ac:dyDescent="0.3">
      <c r="A6049" s="3">
        <v>-92.299995422363281</v>
      </c>
      <c r="B6049" s="3">
        <v>1359</v>
      </c>
      <c r="C6049" s="3">
        <v>396.53509521484375</v>
      </c>
      <c r="D6049" s="3">
        <v>1544.699951171875</v>
      </c>
      <c r="E6049" s="3">
        <v>2495.85009765625</v>
      </c>
    </row>
    <row r="6050" spans="1:5" x14ac:dyDescent="0.3">
      <c r="A6050" s="3">
        <v>-63.060005187988281</v>
      </c>
      <c r="B6050" s="3">
        <v>1211</v>
      </c>
      <c r="C6050" s="3">
        <v>388.79864501953125</v>
      </c>
      <c r="D6050" s="3">
        <v>1511.2550048828125</v>
      </c>
      <c r="E6050" s="3">
        <v>2643.89990234375</v>
      </c>
    </row>
    <row r="6051" spans="1:5" x14ac:dyDescent="0.3">
      <c r="A6051" s="3">
        <v>19.340000152587891</v>
      </c>
      <c r="B6051" s="3">
        <v>1200</v>
      </c>
      <c r="C6051" s="3">
        <v>566.26336669921875</v>
      </c>
      <c r="D6051" s="3">
        <v>1400.6917724609375</v>
      </c>
      <c r="E6051" s="3">
        <v>2642.050048828125</v>
      </c>
    </row>
    <row r="6052" spans="1:5" x14ac:dyDescent="0.3">
      <c r="A6052" s="3">
        <v>179.30000305175781</v>
      </c>
      <c r="B6052" s="3">
        <v>1146</v>
      </c>
      <c r="C6052" s="3">
        <v>569.24969482421875</v>
      </c>
      <c r="D6052" s="3">
        <v>1337</v>
      </c>
      <c r="E6052" s="3">
        <v>2497.85009765625</v>
      </c>
    </row>
    <row r="6053" spans="1:5" x14ac:dyDescent="0.3">
      <c r="A6053" s="3">
        <v>204.44000244140625</v>
      </c>
      <c r="B6053" s="3">
        <v>1288</v>
      </c>
      <c r="C6053" s="3">
        <v>685.6734619140625</v>
      </c>
      <c r="D6053" s="3">
        <v>1329.7158203125</v>
      </c>
      <c r="E6053" s="3">
        <v>2586.14990234375</v>
      </c>
    </row>
    <row r="6054" spans="1:5" x14ac:dyDescent="0.3">
      <c r="A6054" s="3">
        <v>109.22000885009766</v>
      </c>
      <c r="B6054" s="3">
        <v>1328</v>
      </c>
      <c r="C6054" s="3">
        <v>645.71624755859375</v>
      </c>
      <c r="D6054" s="3">
        <v>1338.368408203125</v>
      </c>
      <c r="E6054" s="3">
        <v>2417.10009765625</v>
      </c>
    </row>
    <row r="6055" spans="1:5" x14ac:dyDescent="0.3">
      <c r="A6055" s="3">
        <v>-146.13999938964844</v>
      </c>
      <c r="B6055" s="3">
        <v>1402</v>
      </c>
      <c r="C6055" s="3">
        <v>581.83441162109375</v>
      </c>
      <c r="D6055" s="3">
        <v>1420.95751953125</v>
      </c>
      <c r="E6055" s="3">
        <v>2629.25</v>
      </c>
    </row>
    <row r="6056" spans="1:5" x14ac:dyDescent="0.3">
      <c r="A6056" s="3">
        <v>-187.03999328613281</v>
      </c>
      <c r="B6056" s="3">
        <v>1339</v>
      </c>
      <c r="C6056" s="3">
        <v>618.72723388671875</v>
      </c>
      <c r="D6056" s="3">
        <v>1778.2816162109375</v>
      </c>
      <c r="E6056" s="3">
        <v>2962.199951171875</v>
      </c>
    </row>
    <row r="6057" spans="1:5" x14ac:dyDescent="0.3">
      <c r="A6057" s="3">
        <v>78.120002746582031</v>
      </c>
      <c r="B6057" s="3">
        <v>1367</v>
      </c>
      <c r="C6057" s="3">
        <v>309.24224853515625</v>
      </c>
      <c r="D6057" s="3">
        <v>2091.552490234375</v>
      </c>
      <c r="E6057" s="3">
        <v>3232.10009765625</v>
      </c>
    </row>
    <row r="6058" spans="1:5" x14ac:dyDescent="0.3">
      <c r="A6058" s="3">
        <v>-23.520000457763672</v>
      </c>
      <c r="B6058" s="3">
        <v>1431</v>
      </c>
      <c r="C6058" s="3">
        <v>-20.033561706542969</v>
      </c>
      <c r="D6058" s="3">
        <v>2117.726806640625</v>
      </c>
      <c r="E6058" s="3">
        <v>2990</v>
      </c>
    </row>
    <row r="6059" spans="1:5" x14ac:dyDescent="0.3">
      <c r="A6059" s="3">
        <v>-415.3800048828125</v>
      </c>
      <c r="B6059" s="3">
        <v>1489</v>
      </c>
      <c r="C6059" s="3">
        <v>-24.994880676269531</v>
      </c>
      <c r="D6059" s="3">
        <v>2244.37255859375</v>
      </c>
      <c r="E6059" s="3">
        <v>3304.199951171875</v>
      </c>
    </row>
    <row r="6060" spans="1:5" x14ac:dyDescent="0.3">
      <c r="A6060" s="3">
        <v>-550.3399658203125</v>
      </c>
      <c r="B6060" s="3">
        <v>1479</v>
      </c>
      <c r="C6060" s="3">
        <v>-153.98883056640625</v>
      </c>
      <c r="D6060" s="3">
        <v>2364.17236328125</v>
      </c>
      <c r="E6060" s="3">
        <v>3198.64990234375</v>
      </c>
    </row>
    <row r="6061" spans="1:5" x14ac:dyDescent="0.3">
      <c r="A6061" s="3">
        <v>-139.27999877929688</v>
      </c>
      <c r="B6061" s="3">
        <v>1479</v>
      </c>
      <c r="C6061" s="3">
        <v>-200.73114013671875</v>
      </c>
      <c r="D6061" s="3">
        <v>2397.87158203125</v>
      </c>
      <c r="E6061" s="3">
        <v>3180.5</v>
      </c>
    </row>
    <row r="6062" spans="1:5" x14ac:dyDescent="0.3">
      <c r="A6062" s="3">
        <v>-19.5</v>
      </c>
      <c r="B6062" s="3">
        <v>1437</v>
      </c>
      <c r="C6062" s="3">
        <v>-186.54400634765625</v>
      </c>
      <c r="D6062" s="3">
        <v>2480.585205078125</v>
      </c>
      <c r="E6062" s="3">
        <v>3454.60009765625</v>
      </c>
    </row>
    <row r="6063" spans="1:5" x14ac:dyDescent="0.3">
      <c r="A6063" s="3">
        <v>296.08001708984375</v>
      </c>
      <c r="B6063" s="3">
        <v>1450</v>
      </c>
      <c r="C6063" s="3">
        <v>-159.8924560546875</v>
      </c>
      <c r="D6063" s="3">
        <v>2791.59228515625</v>
      </c>
      <c r="E6063" s="3">
        <v>3340.64990234375</v>
      </c>
    </row>
    <row r="6064" spans="1:5" x14ac:dyDescent="0.3">
      <c r="A6064" s="3">
        <v>252.04000854492188</v>
      </c>
      <c r="B6064" s="3">
        <v>1323</v>
      </c>
      <c r="C6064" s="3">
        <v>-212.33027648925781</v>
      </c>
      <c r="D6064" s="3">
        <v>2874.2724609375</v>
      </c>
      <c r="E6064" s="3">
        <v>3409</v>
      </c>
    </row>
    <row r="6065" spans="1:5" x14ac:dyDescent="0.3">
      <c r="A6065" s="3">
        <v>169.72000122070313</v>
      </c>
      <c r="B6065" s="3">
        <v>1260</v>
      </c>
      <c r="C6065" s="3">
        <v>-294.71841430664063</v>
      </c>
      <c r="D6065" s="3">
        <v>2925.94775390625</v>
      </c>
      <c r="E6065" s="3">
        <v>3592.949951171875</v>
      </c>
    </row>
    <row r="6066" spans="1:5" x14ac:dyDescent="0.3">
      <c r="A6066" s="3">
        <v>305.47998046875</v>
      </c>
      <c r="B6066" s="3">
        <v>1277</v>
      </c>
      <c r="C6066" s="3">
        <v>-215.14137268066406</v>
      </c>
      <c r="D6066" s="3">
        <v>2923.46826171875</v>
      </c>
      <c r="E6066" s="3">
        <v>3746.89990234375</v>
      </c>
    </row>
    <row r="6067" spans="1:5" x14ac:dyDescent="0.3">
      <c r="A6067" s="3">
        <v>510.89999389648438</v>
      </c>
      <c r="B6067" s="3">
        <v>1417</v>
      </c>
      <c r="C6067" s="3">
        <v>-135.82005310058594</v>
      </c>
      <c r="D6067" s="3">
        <v>2812.144287109375</v>
      </c>
      <c r="E6067" s="3">
        <v>3599.300048828125</v>
      </c>
    </row>
    <row r="6068" spans="1:5" x14ac:dyDescent="0.3">
      <c r="A6068" s="3">
        <v>289.82000732421875</v>
      </c>
      <c r="B6068" s="3">
        <v>1272</v>
      </c>
      <c r="C6068" s="3">
        <v>-49.928726196289063</v>
      </c>
      <c r="D6068" s="3">
        <v>2527.2939453125</v>
      </c>
      <c r="E6068" s="3">
        <v>3652.199951171875</v>
      </c>
    </row>
    <row r="6069" spans="1:5" x14ac:dyDescent="0.3">
      <c r="A6069" s="3">
        <v>219.72000122070313</v>
      </c>
      <c r="B6069" s="3">
        <v>1250</v>
      </c>
      <c r="C6069" s="3">
        <v>-172.99784851074219</v>
      </c>
      <c r="D6069" s="3">
        <v>2444.655029296875</v>
      </c>
      <c r="E6069" s="3">
        <v>3304.050048828125</v>
      </c>
    </row>
    <row r="6070" spans="1:5" x14ac:dyDescent="0.3">
      <c r="A6070" s="3">
        <v>7.0599994659423828</v>
      </c>
      <c r="B6070" s="3">
        <v>1155</v>
      </c>
      <c r="C6070" s="3">
        <v>16.834365844726563</v>
      </c>
      <c r="D6070" s="3">
        <v>2479.358642578125</v>
      </c>
      <c r="E6070" s="3">
        <v>3231.35009765625</v>
      </c>
    </row>
    <row r="6071" spans="1:5" x14ac:dyDescent="0.3">
      <c r="A6071" s="3">
        <v>-188.34001159667969</v>
      </c>
      <c r="B6071" s="3">
        <v>1355</v>
      </c>
      <c r="C6071" s="3">
        <v>145.17842102050781</v>
      </c>
      <c r="D6071" s="3">
        <v>2339.311767578125</v>
      </c>
      <c r="E6071" s="3">
        <v>3387.60009765625</v>
      </c>
    </row>
    <row r="6072" spans="1:5" x14ac:dyDescent="0.3">
      <c r="A6072" s="3">
        <v>-57.939998626708984</v>
      </c>
      <c r="B6072" s="3">
        <v>1654</v>
      </c>
      <c r="C6072" s="3">
        <v>562.25335693359375</v>
      </c>
      <c r="D6072" s="3">
        <v>1994.8984375</v>
      </c>
      <c r="E6072" s="3">
        <v>2863.35009765625</v>
      </c>
    </row>
    <row r="6073" spans="1:5" x14ac:dyDescent="0.3">
      <c r="A6073" s="3">
        <v>-385.20001220703125</v>
      </c>
      <c r="B6073" s="3">
        <v>1623</v>
      </c>
      <c r="C6073" s="3">
        <v>723.210205078125</v>
      </c>
      <c r="D6073" s="3">
        <v>1583.3851318359375</v>
      </c>
      <c r="E6073" s="3">
        <v>2192.85009765625</v>
      </c>
    </row>
    <row r="6074" spans="1:5" x14ac:dyDescent="0.3">
      <c r="A6074" s="3">
        <v>-573.0400390625</v>
      </c>
      <c r="B6074" s="3">
        <v>1611</v>
      </c>
      <c r="C6074" s="3">
        <v>770.63555908203125</v>
      </c>
      <c r="D6074" s="3">
        <v>1067.0125732421875</v>
      </c>
      <c r="E6074" s="3">
        <v>2056.14990234375</v>
      </c>
    </row>
    <row r="6075" spans="1:5" x14ac:dyDescent="0.3">
      <c r="A6075" s="3">
        <v>-766.1199951171875</v>
      </c>
      <c r="B6075" s="3">
        <v>1528</v>
      </c>
      <c r="C6075" s="3">
        <v>827.58721923828125</v>
      </c>
      <c r="D6075" s="3">
        <v>660.4000244140625</v>
      </c>
      <c r="E6075" s="3">
        <v>2007.5999755859375</v>
      </c>
    </row>
    <row r="6076" spans="1:5" x14ac:dyDescent="0.3">
      <c r="A6076" s="3">
        <v>-826.79998779296875</v>
      </c>
      <c r="B6076" s="3">
        <v>1522</v>
      </c>
      <c r="C6076" s="3">
        <v>767.59185791015625</v>
      </c>
      <c r="D6076" s="3">
        <v>544.79498291015625</v>
      </c>
      <c r="E6076" s="3">
        <v>2007.199951171875</v>
      </c>
    </row>
    <row r="6077" spans="1:5" x14ac:dyDescent="0.3">
      <c r="A6077" s="3">
        <v>-859.179931640625</v>
      </c>
      <c r="B6077" s="3">
        <v>1529</v>
      </c>
      <c r="C6077" s="3">
        <v>712.106689453125</v>
      </c>
      <c r="D6077" s="3">
        <v>415.41586303710938</v>
      </c>
      <c r="E6077" s="3">
        <v>2057.699951171875</v>
      </c>
    </row>
    <row r="6078" spans="1:5" x14ac:dyDescent="0.3">
      <c r="A6078" s="3">
        <v>-721.52001953125</v>
      </c>
      <c r="B6078" s="3">
        <v>1560</v>
      </c>
      <c r="C6078" s="3">
        <v>712.07794189453125</v>
      </c>
      <c r="D6078" s="3">
        <v>423.18417358398438</v>
      </c>
      <c r="E6078" s="3">
        <v>1837.25</v>
      </c>
    </row>
    <row r="6079" spans="1:5" x14ac:dyDescent="0.3">
      <c r="A6079" s="3">
        <v>-973.760009765625</v>
      </c>
      <c r="B6079" s="3">
        <v>1480</v>
      </c>
      <c r="C6079" s="3">
        <v>766.64544677734375</v>
      </c>
      <c r="D6079" s="3">
        <v>573.88916015625</v>
      </c>
      <c r="E6079" s="3">
        <v>1996.199951171875</v>
      </c>
    </row>
    <row r="6080" spans="1:5" x14ac:dyDescent="0.3">
      <c r="A6080" s="3">
        <v>-1176.52001953125</v>
      </c>
      <c r="B6080" s="3">
        <v>1434</v>
      </c>
      <c r="C6080" s="3">
        <v>696.50555419921875</v>
      </c>
      <c r="D6080" s="3">
        <v>995.1458740234375</v>
      </c>
      <c r="E6080" s="3">
        <v>2508.14990234375</v>
      </c>
    </row>
    <row r="6081" spans="1:5" x14ac:dyDescent="0.3">
      <c r="A6081" s="3">
        <v>-1104.47998046875</v>
      </c>
      <c r="B6081" s="3">
        <v>1438</v>
      </c>
      <c r="C6081" s="3">
        <v>522.688720703125</v>
      </c>
      <c r="D6081" s="3">
        <v>1462.2349853515625</v>
      </c>
      <c r="E6081" s="3">
        <v>3090.64990234375</v>
      </c>
    </row>
    <row r="6082" spans="1:5" x14ac:dyDescent="0.3">
      <c r="A6082" s="3">
        <v>-1251.3800048828125</v>
      </c>
      <c r="B6082" s="3">
        <v>1401</v>
      </c>
      <c r="C6082" s="3">
        <v>198.1790771484375</v>
      </c>
      <c r="D6082" s="3">
        <v>1578.60009765625</v>
      </c>
      <c r="E6082" s="3">
        <v>3039.39990234375</v>
      </c>
    </row>
    <row r="6083" spans="1:5" x14ac:dyDescent="0.3">
      <c r="A6083" s="3">
        <v>-1275.8800048828125</v>
      </c>
      <c r="B6083" s="3">
        <v>1518</v>
      </c>
      <c r="C6083" s="3">
        <v>192.75906372070313</v>
      </c>
      <c r="D6083" s="3">
        <v>1710.552490234375</v>
      </c>
      <c r="E6083" s="3">
        <v>2997.199951171875</v>
      </c>
    </row>
    <row r="6084" spans="1:5" x14ac:dyDescent="0.3">
      <c r="A6084" s="3">
        <v>-1125.300048828125</v>
      </c>
      <c r="B6084" s="3">
        <v>1541</v>
      </c>
      <c r="C6084" s="3">
        <v>211.72259521484375</v>
      </c>
      <c r="D6084" s="3">
        <v>1997.393310546875</v>
      </c>
      <c r="E6084" s="3">
        <v>2856.85009765625</v>
      </c>
    </row>
    <row r="6085" spans="1:5" x14ac:dyDescent="0.3">
      <c r="A6085" s="3">
        <v>-1463.89990234375</v>
      </c>
      <c r="B6085" s="3">
        <v>1410</v>
      </c>
      <c r="C6085" s="3">
        <v>186.76457214355469</v>
      </c>
      <c r="D6085" s="3">
        <v>2223.9833984375</v>
      </c>
      <c r="E6085" s="3">
        <v>3123.64990234375</v>
      </c>
    </row>
    <row r="6086" spans="1:5" x14ac:dyDescent="0.3">
      <c r="A6086" s="3">
        <v>-1164.4000244140625</v>
      </c>
      <c r="B6086" s="3">
        <v>1401</v>
      </c>
      <c r="C6086" s="3">
        <v>140.28401184082031</v>
      </c>
      <c r="D6086" s="3">
        <v>2306.8681640625</v>
      </c>
      <c r="E6086" s="3">
        <v>3088.85009765625</v>
      </c>
    </row>
    <row r="6087" spans="1:5" x14ac:dyDescent="0.3">
      <c r="A6087" s="3">
        <v>-1336.4400634765625</v>
      </c>
      <c r="B6087" s="3">
        <v>1395</v>
      </c>
      <c r="C6087" s="3">
        <v>83.214019775390625</v>
      </c>
      <c r="D6087" s="3">
        <v>2349.841552734375</v>
      </c>
      <c r="E6087" s="3">
        <v>3445.35009765625</v>
      </c>
    </row>
    <row r="6088" spans="1:5" x14ac:dyDescent="0.3">
      <c r="A6088" s="3">
        <v>-1352.679931640625</v>
      </c>
      <c r="B6088" s="3">
        <v>1394</v>
      </c>
      <c r="C6088" s="3">
        <v>58.437973022460938</v>
      </c>
      <c r="D6088" s="3">
        <v>2398.2099609375</v>
      </c>
      <c r="E6088" s="3">
        <v>3723.64990234375</v>
      </c>
    </row>
    <row r="6089" spans="1:5" x14ac:dyDescent="0.3">
      <c r="A6089" s="3">
        <v>-1393.9599609375</v>
      </c>
      <c r="B6089" s="3">
        <v>1300</v>
      </c>
      <c r="C6089" s="3">
        <v>-24.776199340820313</v>
      </c>
      <c r="D6089" s="3">
        <v>2521.705078125</v>
      </c>
      <c r="E6089" s="3">
        <v>3704.300048828125</v>
      </c>
    </row>
    <row r="6090" spans="1:5" x14ac:dyDescent="0.3">
      <c r="A6090" s="3">
        <v>-1353.719970703125</v>
      </c>
      <c r="B6090" s="3">
        <v>1266</v>
      </c>
      <c r="C6090" s="3">
        <v>180.04995727539063</v>
      </c>
      <c r="D6090" s="3">
        <v>2589.8310546875</v>
      </c>
      <c r="E6090" s="3">
        <v>3776.449951171875</v>
      </c>
    </row>
    <row r="6091" spans="1:5" x14ac:dyDescent="0.3">
      <c r="A6091" s="3">
        <v>-1333.179931640625</v>
      </c>
      <c r="B6091" s="3">
        <v>1333</v>
      </c>
      <c r="C6091" s="3">
        <v>133.21543884277344</v>
      </c>
      <c r="D6091" s="3">
        <v>2615.255859375</v>
      </c>
      <c r="E6091" s="3">
        <v>3767</v>
      </c>
    </row>
    <row r="6092" spans="1:5" x14ac:dyDescent="0.3">
      <c r="A6092" s="3">
        <v>-948.36004638671875</v>
      </c>
      <c r="B6092" s="3">
        <v>1350</v>
      </c>
      <c r="C6092" s="3">
        <v>219.92645263671875</v>
      </c>
      <c r="D6092" s="3">
        <v>2455.702392578125</v>
      </c>
      <c r="E6092" s="3">
        <v>3623.75</v>
      </c>
    </row>
    <row r="6093" spans="1:5" x14ac:dyDescent="0.3">
      <c r="A6093" s="3">
        <v>-905.1400146484375</v>
      </c>
      <c r="B6093" s="3">
        <v>1216</v>
      </c>
      <c r="C6093" s="3">
        <v>147.50675964355469</v>
      </c>
      <c r="D6093" s="3">
        <v>2312.494873046875</v>
      </c>
      <c r="E6093" s="3">
        <v>3576.800048828125</v>
      </c>
    </row>
    <row r="6094" spans="1:5" x14ac:dyDescent="0.3">
      <c r="A6094" s="3">
        <v>-964.53997802734375</v>
      </c>
      <c r="B6094" s="3">
        <v>1329</v>
      </c>
      <c r="C6094" s="3">
        <v>228.59732055664063</v>
      </c>
      <c r="D6094" s="3">
        <v>2275.976806640625</v>
      </c>
      <c r="E6094" s="3">
        <v>3312.050048828125</v>
      </c>
    </row>
    <row r="6095" spans="1:5" x14ac:dyDescent="0.3">
      <c r="A6095" s="3">
        <v>-1239.780029296875</v>
      </c>
      <c r="B6095" s="3">
        <v>1403</v>
      </c>
      <c r="C6095" s="3">
        <v>390.37335205078125</v>
      </c>
      <c r="D6095" s="3">
        <v>2187.573974609375</v>
      </c>
      <c r="E6095" s="3">
        <v>3229.85009765625</v>
      </c>
    </row>
    <row r="6096" spans="1:5" x14ac:dyDescent="0.3">
      <c r="A6096" s="3">
        <v>-1248.179931640625</v>
      </c>
      <c r="B6096" s="3">
        <v>1615</v>
      </c>
      <c r="C6096" s="3">
        <v>498.33489990234375</v>
      </c>
      <c r="D6096" s="3">
        <v>1548.004150390625</v>
      </c>
      <c r="E6096" s="3">
        <v>2705.699951171875</v>
      </c>
    </row>
    <row r="6097" spans="1:5" x14ac:dyDescent="0.3">
      <c r="A6097" s="3">
        <v>-1314.3199462890625</v>
      </c>
      <c r="B6097" s="3">
        <v>1470</v>
      </c>
      <c r="C6097" s="3">
        <v>578.457763671875</v>
      </c>
      <c r="D6097" s="3">
        <v>829.57415771484375</v>
      </c>
      <c r="E6097" s="3">
        <v>2162.5</v>
      </c>
    </row>
    <row r="6098" spans="1:5" x14ac:dyDescent="0.3">
      <c r="A6098" s="3">
        <v>-1054.6800537109375</v>
      </c>
      <c r="B6098" s="3">
        <v>1573</v>
      </c>
      <c r="C6098" s="3">
        <v>836.05279541015625</v>
      </c>
      <c r="D6098" s="3">
        <v>303.97415161132813</v>
      </c>
      <c r="E6098" s="3">
        <v>2050.14990234375</v>
      </c>
    </row>
    <row r="6099" spans="1:5" x14ac:dyDescent="0.3">
      <c r="A6099" s="3">
        <v>-1713.400146484375</v>
      </c>
      <c r="B6099" s="3">
        <v>1535</v>
      </c>
      <c r="C6099" s="3">
        <v>766.197509765625</v>
      </c>
      <c r="D6099" s="3">
        <v>302.70001220703125</v>
      </c>
      <c r="E6099" s="3">
        <v>1891.0999755859375</v>
      </c>
    </row>
    <row r="6100" spans="1:5" x14ac:dyDescent="0.3">
      <c r="A6100" s="3">
        <v>-1564.199951171875</v>
      </c>
      <c r="B6100" s="3">
        <v>1539</v>
      </c>
      <c r="C6100" s="3">
        <v>779.012451171875</v>
      </c>
      <c r="D6100" s="3">
        <v>302.70001220703125</v>
      </c>
      <c r="E6100" s="3">
        <v>1770.300048828125</v>
      </c>
    </row>
    <row r="6101" spans="1:5" x14ac:dyDescent="0.3">
      <c r="A6101" s="3">
        <v>-1579.43994140625</v>
      </c>
      <c r="B6101" s="3">
        <v>1560</v>
      </c>
      <c r="C6101" s="3">
        <v>757.33160400390625</v>
      </c>
      <c r="D6101" s="3">
        <v>302.70001220703125</v>
      </c>
      <c r="E6101" s="3">
        <v>1680.199951171875</v>
      </c>
    </row>
    <row r="6102" spans="1:5" x14ac:dyDescent="0.3">
      <c r="A6102" s="3">
        <v>-1467.360107421875</v>
      </c>
      <c r="B6102" s="3">
        <v>1630</v>
      </c>
      <c r="C6102" s="3">
        <v>829.0914306640625</v>
      </c>
      <c r="D6102" s="3">
        <v>302.89999389648438</v>
      </c>
      <c r="E6102" s="3">
        <v>1661.699951171875</v>
      </c>
    </row>
    <row r="6103" spans="1:5" x14ac:dyDescent="0.3">
      <c r="A6103" s="3">
        <v>-1625.7200927734375</v>
      </c>
      <c r="B6103" s="3">
        <v>1576</v>
      </c>
      <c r="C6103" s="3">
        <v>696.6353759765625</v>
      </c>
      <c r="D6103" s="3">
        <v>338.48416137695313</v>
      </c>
      <c r="E6103" s="3">
        <v>1820.1500244140625</v>
      </c>
    </row>
    <row r="6104" spans="1:5" x14ac:dyDescent="0.3">
      <c r="A6104" s="3">
        <v>-1677.280029296875</v>
      </c>
      <c r="B6104" s="3">
        <v>1381</v>
      </c>
      <c r="C6104" s="3">
        <v>572.3148193359375</v>
      </c>
      <c r="D6104" s="3">
        <v>868.00335693359375</v>
      </c>
      <c r="E6104" s="3">
        <v>2235.5</v>
      </c>
    </row>
    <row r="6105" spans="1:5" x14ac:dyDescent="0.3">
      <c r="A6105" s="3">
        <v>-1516.3399658203125</v>
      </c>
      <c r="B6105" s="3">
        <v>1186</v>
      </c>
      <c r="C6105" s="3">
        <v>509.44180297851563</v>
      </c>
      <c r="D6105" s="3">
        <v>1499.780029296875</v>
      </c>
      <c r="E6105" s="3">
        <v>2736.300048828125</v>
      </c>
    </row>
    <row r="6106" spans="1:5" x14ac:dyDescent="0.3">
      <c r="A6106" s="3">
        <v>-1927.0399169921875</v>
      </c>
      <c r="B6106" s="3">
        <v>746</v>
      </c>
      <c r="C6106" s="3">
        <v>59.467864990234375</v>
      </c>
      <c r="D6106" s="3">
        <v>1816.479248046875</v>
      </c>
      <c r="E6106" s="3">
        <v>2852.449951171875</v>
      </c>
    </row>
    <row r="6107" spans="1:5" x14ac:dyDescent="0.3">
      <c r="A6107" s="3">
        <v>-2004.3599853515625</v>
      </c>
      <c r="B6107" s="3">
        <v>693</v>
      </c>
      <c r="C6107" s="3">
        <v>122.43522644042969</v>
      </c>
      <c r="D6107" s="3">
        <v>2128.845947265625</v>
      </c>
      <c r="E6107" s="3">
        <v>3159.39990234375</v>
      </c>
    </row>
    <row r="6108" spans="1:5" x14ac:dyDescent="0.3">
      <c r="A6108" s="3">
        <v>-1893.3099365234375</v>
      </c>
      <c r="B6108" s="3">
        <v>707</v>
      </c>
      <c r="C6108" s="3">
        <v>146.99224853515625</v>
      </c>
      <c r="D6108" s="3">
        <v>2302.045166015625</v>
      </c>
      <c r="E6108" s="3">
        <v>3271.199951171875</v>
      </c>
    </row>
    <row r="6109" spans="1:5" x14ac:dyDescent="0.3">
      <c r="A6109" s="3">
        <v>-1757.147216796875</v>
      </c>
      <c r="B6109" s="3">
        <v>988</v>
      </c>
      <c r="C6109" s="3">
        <v>179.73236083984375</v>
      </c>
      <c r="D6109" s="3">
        <v>2338.268310546875</v>
      </c>
      <c r="E6109" s="3">
        <v>3412.85009765625</v>
      </c>
    </row>
    <row r="6110" spans="1:5" x14ac:dyDescent="0.3">
      <c r="A6110" s="3">
        <v>-1640.02001953125</v>
      </c>
      <c r="B6110" s="3">
        <v>1183</v>
      </c>
      <c r="C6110" s="3">
        <v>143.72412109375</v>
      </c>
      <c r="D6110" s="3">
        <v>2367.157470703125</v>
      </c>
      <c r="E6110" s="3">
        <v>3446.699951171875</v>
      </c>
    </row>
    <row r="6111" spans="1:5" x14ac:dyDescent="0.3">
      <c r="A6111" s="3">
        <v>-1437.02001953125</v>
      </c>
      <c r="B6111" s="3">
        <v>1251</v>
      </c>
      <c r="C6111" s="3">
        <v>115.52885437011719</v>
      </c>
      <c r="D6111" s="3">
        <v>2320.12109375</v>
      </c>
      <c r="E6111" s="3">
        <v>3372.85009765625</v>
      </c>
    </row>
    <row r="6112" spans="1:5" x14ac:dyDescent="0.3">
      <c r="A6112" s="3">
        <v>-1220.3399658203125</v>
      </c>
      <c r="B6112" s="3">
        <v>1204</v>
      </c>
      <c r="C6112" s="3">
        <v>41.477863311767578</v>
      </c>
      <c r="D6112" s="3">
        <v>2401.4833984375</v>
      </c>
      <c r="E6112" s="3">
        <v>3586.5</v>
      </c>
    </row>
    <row r="6113" spans="1:5" x14ac:dyDescent="0.3">
      <c r="A6113" s="3">
        <v>-1291.2198486328125</v>
      </c>
      <c r="B6113" s="3">
        <v>1214</v>
      </c>
      <c r="C6113" s="3">
        <v>46.452911376953125</v>
      </c>
      <c r="D6113" s="3">
        <v>2479.318359375</v>
      </c>
      <c r="E6113" s="3">
        <v>3502.800048828125</v>
      </c>
    </row>
    <row r="6114" spans="1:5" x14ac:dyDescent="0.3">
      <c r="A6114" s="3">
        <v>-1385.2598876953125</v>
      </c>
      <c r="B6114" s="3">
        <v>1123</v>
      </c>
      <c r="C6114" s="3">
        <v>-33.899829864501953</v>
      </c>
      <c r="D6114" s="3">
        <v>2489.373291015625</v>
      </c>
      <c r="E6114" s="3">
        <v>3524.300048828125</v>
      </c>
    </row>
    <row r="6115" spans="1:5" x14ac:dyDescent="0.3">
      <c r="A6115" s="3">
        <v>-1303.580078125</v>
      </c>
      <c r="B6115" s="3">
        <v>1095</v>
      </c>
      <c r="C6115" s="3">
        <v>74.671722412109375</v>
      </c>
      <c r="D6115" s="3">
        <v>2526.2001953125</v>
      </c>
      <c r="E6115" s="3">
        <v>3694.699951171875</v>
      </c>
    </row>
    <row r="6116" spans="1:5" x14ac:dyDescent="0.3">
      <c r="A6116" s="3">
        <v>-1275.1400146484375</v>
      </c>
      <c r="B6116" s="3">
        <v>1155</v>
      </c>
      <c r="C6116" s="3">
        <v>78.177749633789063</v>
      </c>
      <c r="D6116" s="3">
        <v>2435.75927734375</v>
      </c>
      <c r="E6116" s="3">
        <v>3716.5</v>
      </c>
    </row>
    <row r="6117" spans="1:5" x14ac:dyDescent="0.3">
      <c r="A6117" s="3">
        <v>-1135.9600830078125</v>
      </c>
      <c r="B6117" s="3">
        <v>1075</v>
      </c>
      <c r="C6117" s="3">
        <v>-84.730155944824219</v>
      </c>
      <c r="D6117" s="3">
        <v>2363.794189453125</v>
      </c>
      <c r="E6117" s="3">
        <v>3512.10009765625</v>
      </c>
    </row>
    <row r="6118" spans="1:5" x14ac:dyDescent="0.3">
      <c r="A6118" s="3">
        <v>-1511.9599609375</v>
      </c>
      <c r="B6118" s="3">
        <v>1096</v>
      </c>
      <c r="C6118" s="3">
        <v>13.411483764648438</v>
      </c>
      <c r="D6118" s="3">
        <v>2437.370849609375</v>
      </c>
      <c r="E6118" s="3">
        <v>3522.5</v>
      </c>
    </row>
    <row r="6119" spans="1:5" x14ac:dyDescent="0.3">
      <c r="A6119" s="3">
        <v>-1607.8800048828125</v>
      </c>
      <c r="B6119" s="3">
        <v>1212</v>
      </c>
      <c r="C6119" s="3">
        <v>207.92578125</v>
      </c>
      <c r="D6119" s="3">
        <v>2388.073974609375</v>
      </c>
      <c r="E6119" s="3">
        <v>3288.64990234375</v>
      </c>
    </row>
    <row r="6120" spans="1:5" x14ac:dyDescent="0.3">
      <c r="A6120" s="3">
        <v>-1641.5</v>
      </c>
      <c r="B6120" s="3">
        <v>1409</v>
      </c>
      <c r="C6120" s="3">
        <v>375.36941528320313</v>
      </c>
      <c r="D6120" s="3">
        <v>1780.941650390625</v>
      </c>
      <c r="E6120" s="3">
        <v>2918.10009765625</v>
      </c>
    </row>
    <row r="6121" spans="1:5" x14ac:dyDescent="0.3">
      <c r="A6121" s="3">
        <v>-2099.1201171875</v>
      </c>
      <c r="B6121" s="3">
        <v>1484</v>
      </c>
      <c r="C6121" s="3">
        <v>554.28753662109375</v>
      </c>
      <c r="D6121" s="3">
        <v>967.9166259765625</v>
      </c>
      <c r="E6121" s="3">
        <v>2353.5</v>
      </c>
    </row>
    <row r="6122" spans="1:5" x14ac:dyDescent="0.3">
      <c r="A6122" s="3">
        <v>-1943.9801025390625</v>
      </c>
      <c r="B6122" s="3">
        <v>1561</v>
      </c>
      <c r="C6122" s="3">
        <v>564.2947998046875</v>
      </c>
      <c r="D6122" s="3">
        <v>549.42169189453125</v>
      </c>
      <c r="E6122" s="3">
        <v>1969.4000244140625</v>
      </c>
    </row>
    <row r="6123" spans="1:5" x14ac:dyDescent="0.3">
      <c r="A6123" s="3">
        <v>-1840.3800048828125</v>
      </c>
      <c r="B6123" s="3">
        <v>1528</v>
      </c>
      <c r="C6123" s="3">
        <v>579.9183349609375</v>
      </c>
      <c r="D6123" s="3">
        <v>303.20001220703125</v>
      </c>
      <c r="E6123" s="3">
        <v>1973.300048828125</v>
      </c>
    </row>
    <row r="6124" spans="1:5" x14ac:dyDescent="0.3">
      <c r="A6124" s="3">
        <v>-1407.4000244140625</v>
      </c>
      <c r="B6124" s="3">
        <v>1593</v>
      </c>
      <c r="C6124" s="3">
        <v>693.18182373046875</v>
      </c>
      <c r="D6124" s="3">
        <v>303.4000244140625</v>
      </c>
      <c r="E6124" s="3">
        <v>1812.6500244140625</v>
      </c>
    </row>
    <row r="6125" spans="1:5" x14ac:dyDescent="0.3">
      <c r="A6125" s="3">
        <v>-1483.47998046875</v>
      </c>
      <c r="B6125" s="3">
        <v>1527</v>
      </c>
      <c r="C6125" s="3">
        <v>604.31634521484375</v>
      </c>
      <c r="D6125" s="3">
        <v>302.5</v>
      </c>
      <c r="E6125" s="3">
        <v>1744.3499755859375</v>
      </c>
    </row>
    <row r="6126" spans="1:5" x14ac:dyDescent="0.3">
      <c r="A6126" s="3">
        <v>-1542.5999755859375</v>
      </c>
      <c r="B6126" s="3">
        <v>1586</v>
      </c>
      <c r="C6126" s="3">
        <v>583.84344482421875</v>
      </c>
      <c r="D6126" s="3">
        <v>302.60000610351563</v>
      </c>
      <c r="E6126" s="3">
        <v>1720.25</v>
      </c>
    </row>
    <row r="6127" spans="1:5" x14ac:dyDescent="0.3">
      <c r="A6127" s="3">
        <v>-1544.080078125</v>
      </c>
      <c r="B6127" s="3">
        <v>1605</v>
      </c>
      <c r="C6127" s="3">
        <v>530.3223876953125</v>
      </c>
      <c r="D6127" s="3">
        <v>303</v>
      </c>
      <c r="E6127" s="3">
        <v>1604.800048828125</v>
      </c>
    </row>
    <row r="6128" spans="1:5" x14ac:dyDescent="0.3">
      <c r="A6128" s="3">
        <v>-1670.5999755859375</v>
      </c>
      <c r="B6128" s="3">
        <v>1346</v>
      </c>
      <c r="C6128" s="3">
        <v>442.51345825195313</v>
      </c>
      <c r="D6128" s="3">
        <v>741.24591064453125</v>
      </c>
      <c r="E6128" s="3">
        <v>2342.5</v>
      </c>
    </row>
    <row r="6129" spans="1:5" x14ac:dyDescent="0.3">
      <c r="A6129" s="3">
        <v>-1527.02001953125</v>
      </c>
      <c r="B6129" s="3">
        <v>1174</v>
      </c>
      <c r="C6129" s="3">
        <v>415.43368530273438</v>
      </c>
      <c r="D6129" s="3">
        <v>1356.504150390625</v>
      </c>
      <c r="E6129" s="3">
        <v>3008.60009765625</v>
      </c>
    </row>
    <row r="6130" spans="1:5" x14ac:dyDescent="0.3">
      <c r="A6130" s="3">
        <v>-1542.0999755859375</v>
      </c>
      <c r="B6130" s="3">
        <v>1334</v>
      </c>
      <c r="C6130" s="3">
        <v>167.71566772460938</v>
      </c>
      <c r="D6130" s="3">
        <v>1524.663330078125</v>
      </c>
      <c r="E6130" s="3">
        <v>2990.199951171875</v>
      </c>
    </row>
    <row r="6131" spans="1:5" x14ac:dyDescent="0.3">
      <c r="A6131" s="3">
        <v>-1176.0799560546875</v>
      </c>
      <c r="B6131" s="3">
        <v>1301</v>
      </c>
      <c r="C6131" s="3">
        <v>136.79522705078125</v>
      </c>
      <c r="D6131" s="3">
        <v>1525.7208251953125</v>
      </c>
      <c r="E6131" s="3">
        <v>2845.550048828125</v>
      </c>
    </row>
    <row r="6132" spans="1:5" x14ac:dyDescent="0.3">
      <c r="A6132" s="3">
        <v>-1162.820068359375</v>
      </c>
      <c r="B6132" s="3">
        <v>1289</v>
      </c>
      <c r="C6132" s="3">
        <v>150.74775695800781</v>
      </c>
      <c r="D6132" s="3">
        <v>1667.9949951171875</v>
      </c>
      <c r="E6132" s="3">
        <v>3052.75</v>
      </c>
    </row>
    <row r="6133" spans="1:5" x14ac:dyDescent="0.3">
      <c r="A6133" s="3">
        <v>-1205.0799560546875</v>
      </c>
      <c r="B6133" s="3">
        <v>1214</v>
      </c>
      <c r="C6133" s="3">
        <v>153.58280944824219</v>
      </c>
      <c r="D6133" s="3">
        <v>1910.493408203125</v>
      </c>
      <c r="E6133" s="3">
        <v>3362.89990234375</v>
      </c>
    </row>
    <row r="6134" spans="1:5" x14ac:dyDescent="0.3">
      <c r="A6134" s="3">
        <v>-1183.1199951171875</v>
      </c>
      <c r="B6134" s="3">
        <v>1139</v>
      </c>
      <c r="C6134" s="3">
        <v>88.750503540039063</v>
      </c>
      <c r="D6134" s="3">
        <v>2023.6575927734375</v>
      </c>
      <c r="E6134" s="3">
        <v>3438.300048828125</v>
      </c>
    </row>
    <row r="6135" spans="1:5" x14ac:dyDescent="0.3">
      <c r="A6135" s="3">
        <v>-1212.7801513671875</v>
      </c>
      <c r="B6135" s="3">
        <v>1129</v>
      </c>
      <c r="C6135" s="3">
        <v>17.041824340820313</v>
      </c>
      <c r="D6135" s="3">
        <v>2128.146728515625</v>
      </c>
      <c r="E6135" s="3">
        <v>3434.300048828125</v>
      </c>
    </row>
    <row r="6136" spans="1:5" x14ac:dyDescent="0.3">
      <c r="A6136" s="3">
        <v>-1163.2799072265625</v>
      </c>
      <c r="B6136" s="3">
        <v>1074</v>
      </c>
      <c r="C6136" s="3">
        <v>245.35215759277344</v>
      </c>
      <c r="D6136" s="3">
        <v>2177.279296875</v>
      </c>
      <c r="E6136" s="3">
        <v>3617.10009765625</v>
      </c>
    </row>
    <row r="6137" spans="1:5" x14ac:dyDescent="0.3">
      <c r="A6137" s="3">
        <v>-1351.919921875</v>
      </c>
      <c r="B6137" s="3">
        <v>991</v>
      </c>
      <c r="C6137" s="3">
        <v>131.23260498046875</v>
      </c>
      <c r="D6137" s="3">
        <v>2300.86669921875</v>
      </c>
      <c r="E6137" s="3">
        <v>3611.550048828125</v>
      </c>
    </row>
    <row r="6138" spans="1:5" x14ac:dyDescent="0.3">
      <c r="A6138" s="3">
        <v>-1405.4400634765625</v>
      </c>
      <c r="B6138" s="3">
        <v>1061</v>
      </c>
      <c r="C6138" s="3">
        <v>140.21577453613281</v>
      </c>
      <c r="D6138" s="3">
        <v>2442.147705078125</v>
      </c>
      <c r="E6138" s="3">
        <v>3742.800048828125</v>
      </c>
    </row>
    <row r="6139" spans="1:5" x14ac:dyDescent="0.3">
      <c r="A6139" s="3">
        <v>-1277.3399658203125</v>
      </c>
      <c r="B6139" s="3">
        <v>1066</v>
      </c>
      <c r="C6139" s="3">
        <v>123.73611450195313</v>
      </c>
      <c r="D6139" s="3">
        <v>2367.784912109375</v>
      </c>
      <c r="E6139" s="3">
        <v>3730.75</v>
      </c>
    </row>
    <row r="6140" spans="1:5" x14ac:dyDescent="0.3">
      <c r="A6140" s="3">
        <v>-1194.9801025390625</v>
      </c>
      <c r="B6140" s="3">
        <v>1091</v>
      </c>
      <c r="C6140" s="3">
        <v>222.66072082519531</v>
      </c>
      <c r="D6140" s="3">
        <v>2276.11083984375</v>
      </c>
      <c r="E6140" s="3">
        <v>3609.60009765625</v>
      </c>
    </row>
    <row r="6141" spans="1:5" x14ac:dyDescent="0.3">
      <c r="A6141" s="3">
        <v>-1148.93994140625</v>
      </c>
      <c r="B6141" s="3">
        <v>1097</v>
      </c>
      <c r="C6141" s="3">
        <v>177.54743957519531</v>
      </c>
      <c r="D6141" s="3">
        <v>2262.24267578125</v>
      </c>
      <c r="E6141" s="3">
        <v>3680.699951171875</v>
      </c>
    </row>
    <row r="6142" spans="1:5" x14ac:dyDescent="0.3">
      <c r="A6142" s="3">
        <v>-1283.1199951171875</v>
      </c>
      <c r="B6142" s="3">
        <v>1191</v>
      </c>
      <c r="C6142" s="3">
        <v>274.62533569335938</v>
      </c>
      <c r="D6142" s="3">
        <v>2269.33837890625</v>
      </c>
      <c r="E6142" s="3">
        <v>3464.39990234375</v>
      </c>
    </row>
    <row r="6143" spans="1:5" x14ac:dyDescent="0.3">
      <c r="A6143" s="3">
        <v>-1580.6199951171875</v>
      </c>
      <c r="B6143" s="3">
        <v>1225</v>
      </c>
      <c r="C6143" s="3">
        <v>314.32534790039063</v>
      </c>
      <c r="D6143" s="3">
        <v>2226.76416015625</v>
      </c>
      <c r="E6143" s="3">
        <v>3308.25</v>
      </c>
    </row>
    <row r="6144" spans="1:5" x14ac:dyDescent="0.3">
      <c r="A6144" s="3">
        <v>-1811</v>
      </c>
      <c r="B6144" s="3">
        <v>1496</v>
      </c>
      <c r="C6144" s="3">
        <v>524.23870849609375</v>
      </c>
      <c r="D6144" s="3">
        <v>1688.9508056640625</v>
      </c>
      <c r="E6144" s="3">
        <v>3078.5</v>
      </c>
    </row>
    <row r="6145" spans="1:5" x14ac:dyDescent="0.3">
      <c r="A6145" s="3">
        <v>-1984.0999755859375</v>
      </c>
      <c r="B6145" s="3">
        <v>1640</v>
      </c>
      <c r="C6145" s="3">
        <v>664.21759033203125</v>
      </c>
      <c r="D6145" s="3">
        <v>918.00665283203125</v>
      </c>
      <c r="E6145" s="3">
        <v>2394.5</v>
      </c>
    </row>
    <row r="6146" spans="1:5" x14ac:dyDescent="0.3">
      <c r="A6146" s="3">
        <v>-1792.360107421875</v>
      </c>
      <c r="B6146" s="3">
        <v>1701</v>
      </c>
      <c r="C6146" s="3">
        <v>737.60052490234375</v>
      </c>
      <c r="D6146" s="3">
        <v>553.3475341796875</v>
      </c>
      <c r="E6146" s="3">
        <v>2149.199951171875</v>
      </c>
    </row>
    <row r="6147" spans="1:5" x14ac:dyDescent="0.3">
      <c r="A6147" s="3">
        <v>-1695.93994140625</v>
      </c>
      <c r="B6147" s="3">
        <v>1717</v>
      </c>
      <c r="C6147" s="3">
        <v>789.89971923828125</v>
      </c>
      <c r="D6147" s="3">
        <v>513.29998779296875</v>
      </c>
      <c r="E6147" s="3">
        <v>2262.25</v>
      </c>
    </row>
    <row r="6148" spans="1:5" x14ac:dyDescent="0.3">
      <c r="A6148" s="3">
        <v>-1115.0799560546875</v>
      </c>
      <c r="B6148" s="3">
        <v>1720</v>
      </c>
      <c r="C6148" s="3">
        <v>885.384765625</v>
      </c>
      <c r="D6148" s="3">
        <v>485.5</v>
      </c>
      <c r="E6148" s="3">
        <v>2083.800048828125</v>
      </c>
    </row>
    <row r="6149" spans="1:5" x14ac:dyDescent="0.3">
      <c r="A6149" s="3">
        <v>-1278.9801025390625</v>
      </c>
      <c r="B6149" s="3">
        <v>1656</v>
      </c>
      <c r="C6149" s="3">
        <v>855.247314453125</v>
      </c>
      <c r="D6149" s="3">
        <v>486</v>
      </c>
      <c r="E6149" s="3">
        <v>2044</v>
      </c>
    </row>
    <row r="6150" spans="1:5" x14ac:dyDescent="0.3">
      <c r="A6150" s="3">
        <v>-1190.64013671875</v>
      </c>
      <c r="B6150" s="3">
        <v>1655</v>
      </c>
      <c r="C6150" s="3">
        <v>835.09161376953125</v>
      </c>
      <c r="D6150" s="3">
        <v>485.29998779296875</v>
      </c>
      <c r="E6150" s="3">
        <v>1872.949951171875</v>
      </c>
    </row>
    <row r="6151" spans="1:5" x14ac:dyDescent="0.3">
      <c r="A6151" s="3">
        <v>-1522.800048828125</v>
      </c>
      <c r="B6151" s="3">
        <v>1513</v>
      </c>
      <c r="C6151" s="3">
        <v>737.663818359375</v>
      </c>
      <c r="D6151" s="3">
        <v>483.60000610351563</v>
      </c>
      <c r="E6151" s="3">
        <v>1934.9000244140625</v>
      </c>
    </row>
    <row r="6152" spans="1:5" x14ac:dyDescent="0.3">
      <c r="A6152" s="3">
        <v>-1808.6600341796875</v>
      </c>
      <c r="B6152" s="3">
        <v>1372</v>
      </c>
      <c r="C6152" s="3">
        <v>530.88323974609375</v>
      </c>
      <c r="D6152" s="3">
        <v>1001.10498046875</v>
      </c>
      <c r="E6152" s="3">
        <v>2537.60009765625</v>
      </c>
    </row>
    <row r="6153" spans="1:5" x14ac:dyDescent="0.3">
      <c r="A6153" s="3">
        <v>-1633.3599853515625</v>
      </c>
      <c r="B6153" s="3">
        <v>1231</v>
      </c>
      <c r="C6153" s="3">
        <v>445.320068359375</v>
      </c>
      <c r="D6153" s="3">
        <v>1543.60009765625</v>
      </c>
      <c r="E6153" s="3">
        <v>3167.199951171875</v>
      </c>
    </row>
    <row r="6154" spans="1:5" x14ac:dyDescent="0.3">
      <c r="A6154" s="3">
        <v>-1316.219970703125</v>
      </c>
      <c r="B6154" s="3">
        <v>1211</v>
      </c>
      <c r="C6154" s="3">
        <v>357.79827880859375</v>
      </c>
      <c r="D6154" s="3">
        <v>1542.8841552734375</v>
      </c>
      <c r="E6154" s="3">
        <v>3196.75</v>
      </c>
    </row>
    <row r="6155" spans="1:5" x14ac:dyDescent="0.3">
      <c r="A6155" s="3">
        <v>-1042.4000244140625</v>
      </c>
      <c r="B6155" s="3">
        <v>1157</v>
      </c>
      <c r="C6155" s="3">
        <v>330.43533325195313</v>
      </c>
      <c r="D6155" s="3">
        <v>1551.4808349609375</v>
      </c>
      <c r="E6155" s="3">
        <v>3303.64990234375</v>
      </c>
    </row>
    <row r="6156" spans="1:5" x14ac:dyDescent="0.3">
      <c r="A6156" s="3">
        <v>-941.58001708984375</v>
      </c>
      <c r="B6156" s="3">
        <v>1142</v>
      </c>
      <c r="C6156" s="3">
        <v>303.74810791015625</v>
      </c>
      <c r="D6156" s="3">
        <v>1692.072509765625</v>
      </c>
      <c r="E6156" s="3">
        <v>3498</v>
      </c>
    </row>
    <row r="6157" spans="1:5" x14ac:dyDescent="0.3">
      <c r="A6157" s="3">
        <v>-903.6600341796875</v>
      </c>
      <c r="B6157" s="3">
        <v>1107</v>
      </c>
      <c r="C6157" s="3">
        <v>261.44424438476563</v>
      </c>
      <c r="D6157" s="3">
        <v>1843.5091552734375</v>
      </c>
      <c r="E6157" s="3">
        <v>3574.300048828125</v>
      </c>
    </row>
    <row r="6158" spans="1:5" x14ac:dyDescent="0.3">
      <c r="A6158" s="3">
        <v>-925.4000244140625</v>
      </c>
      <c r="B6158" s="3">
        <v>1175</v>
      </c>
      <c r="C6158" s="3">
        <v>252.46247863769531</v>
      </c>
      <c r="D6158" s="3">
        <v>1840.300048828125</v>
      </c>
      <c r="E6158" s="3">
        <v>3495.60009765625</v>
      </c>
    </row>
    <row r="6159" spans="1:5" x14ac:dyDescent="0.3">
      <c r="A6159" s="3">
        <v>-930.780029296875</v>
      </c>
      <c r="B6159" s="3">
        <v>1194</v>
      </c>
      <c r="C6159" s="3">
        <v>257.9620361328125</v>
      </c>
      <c r="D6159" s="3">
        <v>1897.1700439453125</v>
      </c>
      <c r="E6159" s="3">
        <v>3479.25</v>
      </c>
    </row>
    <row r="6160" spans="1:5" x14ac:dyDescent="0.3">
      <c r="A6160" s="3">
        <v>-820.96002197265625</v>
      </c>
      <c r="B6160" s="3">
        <v>1255</v>
      </c>
      <c r="C6160" s="3">
        <v>342.31094360351563</v>
      </c>
      <c r="D6160" s="3">
        <v>1953</v>
      </c>
      <c r="E6160" s="3">
        <v>3553.39990234375</v>
      </c>
    </row>
    <row r="6161" spans="1:5" x14ac:dyDescent="0.3">
      <c r="A6161" s="3">
        <v>-841.3199462890625</v>
      </c>
      <c r="B6161" s="3">
        <v>1208</v>
      </c>
      <c r="C6161" s="3">
        <v>314.99380493164063</v>
      </c>
      <c r="D6161" s="3">
        <v>1953.4000244140625</v>
      </c>
      <c r="E6161" s="3">
        <v>3465.89990234375</v>
      </c>
    </row>
    <row r="6162" spans="1:5" x14ac:dyDescent="0.3">
      <c r="A6162" s="3">
        <v>-1125.7999267578125</v>
      </c>
      <c r="B6162" s="3">
        <v>1148</v>
      </c>
      <c r="C6162" s="3">
        <v>164.48544311523438</v>
      </c>
      <c r="D6162" s="3">
        <v>1951.4000244140625</v>
      </c>
      <c r="E6162" s="3">
        <v>3460</v>
      </c>
    </row>
    <row r="6163" spans="1:5" x14ac:dyDescent="0.3">
      <c r="A6163" s="3">
        <v>-1239.97998046875</v>
      </c>
      <c r="B6163" s="3">
        <v>1204</v>
      </c>
      <c r="C6163" s="3">
        <v>206.27203369140625</v>
      </c>
      <c r="D6163" s="3">
        <v>1953.199951171875</v>
      </c>
      <c r="E6163" s="3">
        <v>3565.449951171875</v>
      </c>
    </row>
    <row r="6164" spans="1:5" x14ac:dyDescent="0.3">
      <c r="A6164" s="3">
        <v>-1140.1400146484375</v>
      </c>
      <c r="B6164" s="3">
        <v>1283</v>
      </c>
      <c r="C6164" s="3">
        <v>312.59872436523438</v>
      </c>
      <c r="D6164" s="3">
        <v>1869.385009765625</v>
      </c>
      <c r="E6164" s="3">
        <v>3784.5</v>
      </c>
    </row>
    <row r="6165" spans="1:5" x14ac:dyDescent="0.3">
      <c r="A6165" s="3">
        <v>-1117.7000732421875</v>
      </c>
      <c r="B6165" s="3">
        <v>1231</v>
      </c>
      <c r="C6165" s="3">
        <v>130.30082702636719</v>
      </c>
      <c r="D6165" s="3">
        <v>1756.5</v>
      </c>
      <c r="E6165" s="3">
        <v>3466.60009765625</v>
      </c>
    </row>
    <row r="6166" spans="1:5" x14ac:dyDescent="0.3">
      <c r="A6166" s="3">
        <v>-875.75994873046875</v>
      </c>
      <c r="B6166" s="3">
        <v>1329</v>
      </c>
      <c r="C6166" s="3">
        <v>340.62423706054688</v>
      </c>
      <c r="D6166" s="3">
        <v>1673.2166748046875</v>
      </c>
      <c r="E6166" s="3">
        <v>3344.64990234375</v>
      </c>
    </row>
    <row r="6167" spans="1:5" x14ac:dyDescent="0.3">
      <c r="A6167" s="3">
        <v>-587.94000244140625</v>
      </c>
      <c r="B6167" s="3">
        <v>1377</v>
      </c>
      <c r="C6167" s="3">
        <v>497.05029296875</v>
      </c>
      <c r="D6167" s="3">
        <v>1538.3475341796875</v>
      </c>
      <c r="E6167" s="3">
        <v>3546.85009765625</v>
      </c>
    </row>
    <row r="6168" spans="1:5" x14ac:dyDescent="0.3">
      <c r="A6168" s="3">
        <v>-903.51995849609375</v>
      </c>
      <c r="B6168" s="3">
        <v>1570</v>
      </c>
      <c r="C6168" s="3">
        <v>653.75390625</v>
      </c>
      <c r="D6168" s="3">
        <v>1355.02001953125</v>
      </c>
      <c r="E6168" s="3">
        <v>3259.35009765625</v>
      </c>
    </row>
    <row r="6169" spans="1:5" x14ac:dyDescent="0.3">
      <c r="A6169" s="3">
        <v>-1459.1199951171875</v>
      </c>
      <c r="B6169" s="3">
        <v>1640</v>
      </c>
      <c r="C6169" s="3">
        <v>738.16424560546875</v>
      </c>
      <c r="D6169" s="3">
        <v>1117.834228515625</v>
      </c>
      <c r="E6169" s="3">
        <v>2455.050048828125</v>
      </c>
    </row>
    <row r="6170" spans="1:5" x14ac:dyDescent="0.3">
      <c r="A6170" s="3">
        <v>-1599.8399658203125</v>
      </c>
      <c r="B6170" s="3">
        <v>1635</v>
      </c>
      <c r="C6170" s="3">
        <v>737.297119140625</v>
      </c>
      <c r="D6170" s="3">
        <v>916.03753662109375</v>
      </c>
      <c r="E6170" s="3">
        <v>2492.10009765625</v>
      </c>
    </row>
    <row r="6171" spans="1:5" x14ac:dyDescent="0.3">
      <c r="A6171" s="3">
        <v>-1757.9998779296875</v>
      </c>
      <c r="B6171" s="3">
        <v>1386</v>
      </c>
      <c r="C6171" s="3">
        <v>863.10479736328125</v>
      </c>
      <c r="D6171" s="3">
        <v>619.31085205078125</v>
      </c>
      <c r="E6171" s="3">
        <v>2876.14990234375</v>
      </c>
    </row>
    <row r="6172" spans="1:5" x14ac:dyDescent="0.3">
      <c r="A6172" s="3">
        <v>-1523.5399169921875</v>
      </c>
      <c r="B6172" s="3">
        <v>1421</v>
      </c>
      <c r="C6172" s="3">
        <v>824.380615234375</v>
      </c>
      <c r="D6172" s="3">
        <v>868.842529296875</v>
      </c>
      <c r="E6172" s="3">
        <v>2466.699951171875</v>
      </c>
    </row>
    <row r="6173" spans="1:5" x14ac:dyDescent="0.3">
      <c r="A6173" s="3">
        <v>-1343.280029296875</v>
      </c>
      <c r="B6173" s="3">
        <v>1427</v>
      </c>
      <c r="C6173" s="3">
        <v>837.9539794921875</v>
      </c>
      <c r="D6173" s="3">
        <v>931.48419189453125</v>
      </c>
      <c r="E6173" s="3">
        <v>2160.85009765625</v>
      </c>
    </row>
    <row r="6174" spans="1:5" x14ac:dyDescent="0.3">
      <c r="A6174" s="3">
        <v>-1142.760009765625</v>
      </c>
      <c r="B6174" s="3">
        <v>1470</v>
      </c>
      <c r="C6174" s="3">
        <v>821.59295654296875</v>
      </c>
      <c r="D6174" s="3">
        <v>903.3475341796875</v>
      </c>
      <c r="E6174" s="3">
        <v>1951.300048828125</v>
      </c>
    </row>
    <row r="6175" spans="1:5" x14ac:dyDescent="0.3">
      <c r="A6175" s="3">
        <v>-1035.6400146484375</v>
      </c>
      <c r="B6175" s="3">
        <v>1452</v>
      </c>
      <c r="C6175" s="3">
        <v>827.06378173828125</v>
      </c>
      <c r="D6175" s="3">
        <v>646.163330078125</v>
      </c>
      <c r="E6175" s="3">
        <v>2059.75</v>
      </c>
    </row>
    <row r="6176" spans="1:5" x14ac:dyDescent="0.3">
      <c r="A6176" s="3">
        <v>-904.9400634765625</v>
      </c>
      <c r="B6176" s="3">
        <v>1327</v>
      </c>
      <c r="C6176" s="3">
        <v>729.75433349609375</v>
      </c>
      <c r="D6176" s="3">
        <v>900.1400146484375</v>
      </c>
      <c r="E6176" s="3">
        <v>2357.949951171875</v>
      </c>
    </row>
    <row r="6177" spans="1:5" x14ac:dyDescent="0.3">
      <c r="A6177" s="3">
        <v>-952.55999755859375</v>
      </c>
      <c r="B6177" s="3">
        <v>1238</v>
      </c>
      <c r="C6177" s="3">
        <v>378.56985473632813</v>
      </c>
      <c r="D6177" s="3">
        <v>1420.1317138671875</v>
      </c>
      <c r="E6177" s="3">
        <v>2505.199951171875</v>
      </c>
    </row>
    <row r="6178" spans="1:5" x14ac:dyDescent="0.3">
      <c r="A6178" s="3">
        <v>-1193.0799560546875</v>
      </c>
      <c r="B6178" s="3">
        <v>1301</v>
      </c>
      <c r="C6178" s="3">
        <v>370.03204345703125</v>
      </c>
      <c r="D6178" s="3">
        <v>1441.24169921875</v>
      </c>
      <c r="E6178" s="3">
        <v>2994.60009765625</v>
      </c>
    </row>
    <row r="6179" spans="1:5" x14ac:dyDescent="0.3">
      <c r="A6179" s="3">
        <v>-1292.719970703125</v>
      </c>
      <c r="B6179" s="3">
        <v>1313</v>
      </c>
      <c r="C6179" s="3">
        <v>416.02093505859375</v>
      </c>
      <c r="D6179" s="3">
        <v>1508.5999755859375</v>
      </c>
      <c r="E6179" s="3">
        <v>3069.699951171875</v>
      </c>
    </row>
    <row r="6180" spans="1:5" x14ac:dyDescent="0.3">
      <c r="A6180" s="3">
        <v>-1276.800048828125</v>
      </c>
      <c r="B6180" s="3">
        <v>1415</v>
      </c>
      <c r="C6180" s="3">
        <v>370.59765625</v>
      </c>
      <c r="D6180" s="3">
        <v>1520.1634521484375</v>
      </c>
      <c r="E6180" s="3">
        <v>3319.050048828125</v>
      </c>
    </row>
    <row r="6181" spans="1:5" x14ac:dyDescent="0.3">
      <c r="A6181" s="3">
        <v>-1030.9200439453125</v>
      </c>
      <c r="B6181" s="3">
        <v>1355</v>
      </c>
      <c r="C6181" s="3">
        <v>417.21499633789063</v>
      </c>
      <c r="D6181" s="3">
        <v>1520.1365966796875</v>
      </c>
      <c r="E6181" s="3">
        <v>3295.550048828125</v>
      </c>
    </row>
    <row r="6182" spans="1:5" x14ac:dyDescent="0.3">
      <c r="A6182" s="3">
        <v>-1071.8599853515625</v>
      </c>
      <c r="B6182" s="3">
        <v>1354</v>
      </c>
      <c r="C6182" s="3">
        <v>444.66146850585938</v>
      </c>
      <c r="D6182" s="3">
        <v>1532.3316650390625</v>
      </c>
      <c r="E6182" s="3">
        <v>3462.300048828125</v>
      </c>
    </row>
    <row r="6183" spans="1:5" x14ac:dyDescent="0.3">
      <c r="A6183" s="3">
        <v>-1082.2999267578125</v>
      </c>
      <c r="B6183" s="3">
        <v>1353</v>
      </c>
      <c r="C6183" s="3">
        <v>470.34005737304688</v>
      </c>
      <c r="D6183" s="3">
        <v>1587.87841796875</v>
      </c>
      <c r="E6183" s="3">
        <v>3534.60009765625</v>
      </c>
    </row>
    <row r="6184" spans="1:5" x14ac:dyDescent="0.3">
      <c r="A6184" s="3">
        <v>-1155.1800537109375</v>
      </c>
      <c r="B6184" s="3">
        <v>1361</v>
      </c>
      <c r="C6184" s="3">
        <v>471.32171630859375</v>
      </c>
      <c r="D6184" s="3">
        <v>1744.60009765625</v>
      </c>
      <c r="E6184" s="3">
        <v>3701.5</v>
      </c>
    </row>
    <row r="6185" spans="1:5" x14ac:dyDescent="0.3">
      <c r="A6185" s="3">
        <v>-1303.6400146484375</v>
      </c>
      <c r="B6185" s="3">
        <v>1323</v>
      </c>
      <c r="C6185" s="3">
        <v>458.95697021484375</v>
      </c>
      <c r="D6185" s="3">
        <v>1834.800048828125</v>
      </c>
      <c r="E6185" s="3">
        <v>3727.60009765625</v>
      </c>
    </row>
    <row r="6186" spans="1:5" x14ac:dyDescent="0.3">
      <c r="A6186" s="3">
        <v>-1287.0999755859375</v>
      </c>
      <c r="B6186" s="3">
        <v>1276</v>
      </c>
      <c r="C6186" s="3">
        <v>335.94851684570313</v>
      </c>
      <c r="D6186" s="3">
        <v>1788.5491943359375</v>
      </c>
      <c r="E6186" s="3">
        <v>3761.10009765625</v>
      </c>
    </row>
    <row r="6187" spans="1:5" x14ac:dyDescent="0.3">
      <c r="A6187" s="3">
        <v>-1029.8399658203125</v>
      </c>
      <c r="B6187" s="3">
        <v>1231</v>
      </c>
      <c r="C6187" s="3">
        <v>454.95742797851563</v>
      </c>
      <c r="D6187" s="3">
        <v>1712.431640625</v>
      </c>
      <c r="E6187" s="3">
        <v>3848.449951171875</v>
      </c>
    </row>
    <row r="6188" spans="1:5" x14ac:dyDescent="0.3">
      <c r="A6188" s="3">
        <v>-1087.0799560546875</v>
      </c>
      <c r="B6188" s="3">
        <v>1148</v>
      </c>
      <c r="C6188" s="3">
        <v>481.81390380859375</v>
      </c>
      <c r="D6188" s="3">
        <v>1792.0308837890625</v>
      </c>
      <c r="E6188" s="3">
        <v>3694.10009765625</v>
      </c>
    </row>
    <row r="6189" spans="1:5" x14ac:dyDescent="0.3">
      <c r="A6189" s="3">
        <v>-1185.199951171875</v>
      </c>
      <c r="B6189" s="3">
        <v>1044</v>
      </c>
      <c r="C6189" s="3">
        <v>291.4677734375</v>
      </c>
      <c r="D6189" s="3">
        <v>1891.0684814453125</v>
      </c>
      <c r="E6189" s="3">
        <v>3721.60009765625</v>
      </c>
    </row>
    <row r="6190" spans="1:5" x14ac:dyDescent="0.3">
      <c r="A6190" s="3">
        <v>-1239.919921875</v>
      </c>
      <c r="B6190" s="3">
        <v>1028</v>
      </c>
      <c r="C6190" s="3">
        <v>316.37246704101563</v>
      </c>
      <c r="D6190" s="3">
        <v>1885.2633056640625</v>
      </c>
      <c r="E6190" s="3">
        <v>3805.60009765625</v>
      </c>
    </row>
    <row r="6191" spans="1:5" x14ac:dyDescent="0.3">
      <c r="A6191" s="3">
        <v>-1469.7799072265625</v>
      </c>
      <c r="B6191" s="3">
        <v>1034</v>
      </c>
      <c r="C6191" s="3">
        <v>450.66720581054688</v>
      </c>
      <c r="D6191" s="3">
        <v>1840.0958251953125</v>
      </c>
      <c r="E6191" s="3">
        <v>3900.85009765625</v>
      </c>
    </row>
    <row r="6192" spans="1:5" x14ac:dyDescent="0.3">
      <c r="A6192" s="3">
        <v>-1443.719970703125</v>
      </c>
      <c r="B6192" s="3">
        <v>1221</v>
      </c>
      <c r="C6192" s="3">
        <v>606.41876220703125</v>
      </c>
      <c r="D6192" s="3">
        <v>1495.223388671875</v>
      </c>
      <c r="E6192" s="3">
        <v>3323.449951171875</v>
      </c>
    </row>
    <row r="6193" spans="1:5" x14ac:dyDescent="0.3">
      <c r="A6193" s="3">
        <v>-1301.0799560546875</v>
      </c>
      <c r="B6193" s="3">
        <v>1087</v>
      </c>
      <c r="C6193" s="3">
        <v>663.91400146484375</v>
      </c>
      <c r="D6193" s="3">
        <v>1028.989990234375</v>
      </c>
      <c r="E6193" s="3">
        <v>2946.35009765625</v>
      </c>
    </row>
    <row r="6194" spans="1:5" x14ac:dyDescent="0.3">
      <c r="A6194" s="3">
        <v>-692.26007080078125</v>
      </c>
      <c r="B6194" s="3">
        <v>1097</v>
      </c>
      <c r="C6194" s="3">
        <v>774.5645751953125</v>
      </c>
      <c r="D6194" s="3">
        <v>856.2791748046875</v>
      </c>
      <c r="E6194" s="3">
        <v>2881.35009765625</v>
      </c>
    </row>
    <row r="6195" spans="1:5" x14ac:dyDescent="0.3">
      <c r="A6195" s="3">
        <v>26.17999267578125</v>
      </c>
      <c r="B6195" s="3">
        <v>1054</v>
      </c>
      <c r="C6195" s="3">
        <v>858.77545166015625</v>
      </c>
      <c r="D6195" s="3">
        <v>669.842529296875</v>
      </c>
      <c r="E6195" s="3">
        <v>2618.39990234375</v>
      </c>
    </row>
    <row r="6196" spans="1:5" x14ac:dyDescent="0.3">
      <c r="A6196" s="3">
        <v>31.360000610351563</v>
      </c>
      <c r="B6196" s="3">
        <v>1048</v>
      </c>
      <c r="C6196" s="3">
        <v>855.89678955078125</v>
      </c>
      <c r="D6196" s="3">
        <v>509.21585083007813</v>
      </c>
      <c r="E6196" s="3">
        <v>2655.949951171875</v>
      </c>
    </row>
    <row r="6197" spans="1:5" x14ac:dyDescent="0.3">
      <c r="A6197" s="3">
        <v>18.819999694824219</v>
      </c>
      <c r="B6197" s="3">
        <v>1133</v>
      </c>
      <c r="C6197" s="3">
        <v>884.57763671875</v>
      </c>
      <c r="D6197" s="3">
        <v>482.20001220703125</v>
      </c>
      <c r="E6197" s="3">
        <v>2514.35009765625</v>
      </c>
    </row>
    <row r="6198" spans="1:5" x14ac:dyDescent="0.3">
      <c r="A6198" s="3">
        <v>68.860008239746094</v>
      </c>
      <c r="B6198" s="3">
        <v>1147</v>
      </c>
      <c r="C6198" s="3">
        <v>950.388671875</v>
      </c>
      <c r="D6198" s="3">
        <v>463.8316650390625</v>
      </c>
      <c r="E6198" s="3">
        <v>2404.85009765625</v>
      </c>
    </row>
    <row r="6199" spans="1:5" x14ac:dyDescent="0.3">
      <c r="A6199" s="3">
        <v>-48.580001831054688</v>
      </c>
      <c r="B6199" s="3">
        <v>1249</v>
      </c>
      <c r="C6199" s="3">
        <v>981.408203125</v>
      </c>
      <c r="D6199" s="3">
        <v>715.20916748046875</v>
      </c>
      <c r="E6199" s="3">
        <v>2177.5</v>
      </c>
    </row>
    <row r="6200" spans="1:5" x14ac:dyDescent="0.3">
      <c r="A6200" s="3">
        <v>-35.839996337890625</v>
      </c>
      <c r="B6200" s="3">
        <v>1422</v>
      </c>
      <c r="C6200" s="3">
        <v>929.869384765625</v>
      </c>
      <c r="D6200" s="3">
        <v>832.27337646484375</v>
      </c>
      <c r="E6200" s="3">
        <v>2023.050048828125</v>
      </c>
    </row>
    <row r="6201" spans="1:5" x14ac:dyDescent="0.3">
      <c r="A6201" s="3">
        <v>116.06000518798828</v>
      </c>
      <c r="B6201" s="3">
        <v>1499</v>
      </c>
      <c r="C6201" s="3">
        <v>802.7392578125</v>
      </c>
      <c r="D6201" s="3">
        <v>833.01580810546875</v>
      </c>
      <c r="E6201" s="3">
        <v>1969.449951171875</v>
      </c>
    </row>
    <row r="6202" spans="1:5" x14ac:dyDescent="0.3">
      <c r="A6202" s="3">
        <v>89.6199951171875</v>
      </c>
      <c r="B6202" s="3">
        <v>1522</v>
      </c>
      <c r="C6202" s="3">
        <v>847.880615234375</v>
      </c>
      <c r="D6202" s="3">
        <v>661.4000244140625</v>
      </c>
      <c r="E6202" s="3">
        <v>2108.699951171875</v>
      </c>
    </row>
    <row r="6203" spans="1:5" x14ac:dyDescent="0.3">
      <c r="A6203" s="3">
        <v>-193.24000549316406</v>
      </c>
      <c r="B6203" s="3">
        <v>1510</v>
      </c>
      <c r="C6203" s="3">
        <v>866.74365234375</v>
      </c>
      <c r="D6203" s="3">
        <v>817.3941650390625</v>
      </c>
      <c r="E6203" s="3">
        <v>2205.35009765625</v>
      </c>
    </row>
    <row r="6204" spans="1:5" x14ac:dyDescent="0.3">
      <c r="A6204" s="3">
        <v>-537.4000244140625</v>
      </c>
      <c r="B6204" s="3">
        <v>1505</v>
      </c>
      <c r="C6204" s="3">
        <v>895.0557861328125</v>
      </c>
      <c r="D6204" s="3">
        <v>1030.2850341796875</v>
      </c>
      <c r="E6204" s="3">
        <v>2487.60009765625</v>
      </c>
    </row>
    <row r="6205" spans="1:5" x14ac:dyDescent="0.3">
      <c r="A6205" s="3">
        <v>-1117.739990234375</v>
      </c>
      <c r="B6205" s="3">
        <v>1455</v>
      </c>
      <c r="C6205" s="3">
        <v>812.28851318359375</v>
      </c>
      <c r="D6205" s="3">
        <v>1205.893310546875</v>
      </c>
      <c r="E6205" s="3">
        <v>2732.949951171875</v>
      </c>
    </row>
    <row r="6206" spans="1:5" x14ac:dyDescent="0.3">
      <c r="A6206" s="3">
        <v>-1284.8399658203125</v>
      </c>
      <c r="B6206" s="3">
        <v>1388</v>
      </c>
      <c r="C6206" s="3">
        <v>679.8533935546875</v>
      </c>
      <c r="D6206" s="3">
        <v>1285.0267333984375</v>
      </c>
      <c r="E6206" s="3">
        <v>2806</v>
      </c>
    </row>
    <row r="6207" spans="1:5" x14ac:dyDescent="0.3">
      <c r="A6207" s="3">
        <v>-955.96002197265625</v>
      </c>
      <c r="B6207" s="3">
        <v>1428</v>
      </c>
      <c r="C6207" s="3">
        <v>666.49884033203125</v>
      </c>
      <c r="D6207" s="3">
        <v>1283.8575439453125</v>
      </c>
      <c r="E6207" s="3">
        <v>3008.300048828125</v>
      </c>
    </row>
    <row r="6208" spans="1:5" x14ac:dyDescent="0.3">
      <c r="A6208" s="3">
        <v>-721.47998046875</v>
      </c>
      <c r="B6208" s="3">
        <v>1342</v>
      </c>
      <c r="C6208" s="3">
        <v>630.52984619140625</v>
      </c>
      <c r="D6208" s="3">
        <v>1439.180908203125</v>
      </c>
      <c r="E6208" s="3">
        <v>3100.10009765625</v>
      </c>
    </row>
    <row r="6209" spans="1:5" x14ac:dyDescent="0.3">
      <c r="A6209" s="3">
        <v>-748.56005859375</v>
      </c>
      <c r="B6209" s="3">
        <v>1264</v>
      </c>
      <c r="C6209" s="3">
        <v>506.2352294921875</v>
      </c>
      <c r="D6209" s="3">
        <v>1434.9375</v>
      </c>
      <c r="E6209" s="3">
        <v>3127.300048828125</v>
      </c>
    </row>
    <row r="6210" spans="1:5" x14ac:dyDescent="0.3">
      <c r="A6210" s="3">
        <v>-679.39996337890625</v>
      </c>
      <c r="B6210" s="3">
        <v>1378</v>
      </c>
      <c r="C6210" s="3">
        <v>424.0147705078125</v>
      </c>
      <c r="D6210" s="3">
        <v>1401.52587890625</v>
      </c>
      <c r="E6210" s="3">
        <v>3148.699951171875</v>
      </c>
    </row>
    <row r="6211" spans="1:5" x14ac:dyDescent="0.3">
      <c r="A6211" s="3">
        <v>-909.9400634765625</v>
      </c>
      <c r="B6211" s="3">
        <v>1396</v>
      </c>
      <c r="C6211" s="3">
        <v>523.54425048828125</v>
      </c>
      <c r="D6211" s="3">
        <v>1521.885009765625</v>
      </c>
      <c r="E6211" s="3">
        <v>3206.25</v>
      </c>
    </row>
    <row r="6212" spans="1:5" x14ac:dyDescent="0.3">
      <c r="A6212" s="3">
        <v>-1002.1800537109375</v>
      </c>
      <c r="B6212" s="3">
        <v>1419</v>
      </c>
      <c r="C6212" s="3">
        <v>632.88983154296875</v>
      </c>
      <c r="D6212" s="3">
        <v>1552.81591796875</v>
      </c>
      <c r="E6212" s="3">
        <v>3409.10009765625</v>
      </c>
    </row>
    <row r="6213" spans="1:5" x14ac:dyDescent="0.3">
      <c r="A6213" s="3">
        <v>-1013.7000122070313</v>
      </c>
      <c r="B6213" s="3">
        <v>1367</v>
      </c>
      <c r="C6213" s="3">
        <v>649.757080078125</v>
      </c>
      <c r="D6213" s="3">
        <v>1543.810791015625</v>
      </c>
      <c r="E6213" s="3">
        <v>3439.550048828125</v>
      </c>
    </row>
    <row r="6214" spans="1:5" x14ac:dyDescent="0.3">
      <c r="A6214" s="3">
        <v>-926.719970703125</v>
      </c>
      <c r="B6214" s="3">
        <v>1466</v>
      </c>
      <c r="C6214" s="3">
        <v>632.72369384765625</v>
      </c>
      <c r="D6214" s="3">
        <v>1479.2742919921875</v>
      </c>
      <c r="E6214" s="3">
        <v>3242.199951171875</v>
      </c>
    </row>
    <row r="6215" spans="1:5" x14ac:dyDescent="0.3">
      <c r="A6215" s="3">
        <v>-547.3399658203125</v>
      </c>
      <c r="B6215" s="3">
        <v>1549</v>
      </c>
      <c r="C6215" s="3">
        <v>761.268310546875</v>
      </c>
      <c r="D6215" s="3">
        <v>1363.715087890625</v>
      </c>
      <c r="E6215" s="3">
        <v>3133.199951171875</v>
      </c>
    </row>
    <row r="6216" spans="1:5" x14ac:dyDescent="0.3">
      <c r="A6216" s="3">
        <v>-454.02001953125</v>
      </c>
      <c r="B6216" s="3">
        <v>1654</v>
      </c>
      <c r="C6216" s="3">
        <v>822.75921630859375</v>
      </c>
      <c r="D6216" s="3">
        <v>1077.0025634765625</v>
      </c>
      <c r="E6216" s="3">
        <v>2664.75</v>
      </c>
    </row>
    <row r="6217" spans="1:5" x14ac:dyDescent="0.3">
      <c r="A6217" s="3">
        <v>-146.99998474121094</v>
      </c>
      <c r="B6217" s="3">
        <v>1732</v>
      </c>
      <c r="C6217" s="3">
        <v>997.6148681640625</v>
      </c>
      <c r="D6217" s="3">
        <v>568.81085205078125</v>
      </c>
      <c r="E6217" s="3">
        <v>2349.699951171875</v>
      </c>
    </row>
    <row r="6218" spans="1:5" x14ac:dyDescent="0.3">
      <c r="A6218" s="3">
        <v>118.87999725341797</v>
      </c>
      <c r="B6218" s="3">
        <v>1714</v>
      </c>
      <c r="C6218" s="3">
        <v>1119.2528076171875</v>
      </c>
      <c r="D6218" s="3">
        <v>353.9383544921875</v>
      </c>
      <c r="E6218" s="3">
        <v>2290.25</v>
      </c>
    </row>
    <row r="6219" spans="1:5" x14ac:dyDescent="0.3">
      <c r="A6219" s="3">
        <v>20.360000610351563</v>
      </c>
      <c r="B6219" s="3">
        <v>1607</v>
      </c>
      <c r="C6219" s="3">
        <v>1025.4063720703125</v>
      </c>
      <c r="D6219" s="3">
        <v>314.70001220703125</v>
      </c>
      <c r="E6219" s="3">
        <v>2342.14990234375</v>
      </c>
    </row>
    <row r="6220" spans="1:5" x14ac:dyDescent="0.3">
      <c r="A6220" s="3">
        <v>25.959999084472656</v>
      </c>
      <c r="B6220" s="3">
        <v>1615</v>
      </c>
      <c r="C6220" s="3">
        <v>1053.8255615234375</v>
      </c>
      <c r="D6220" s="3">
        <v>308.20001220703125</v>
      </c>
      <c r="E6220" s="3">
        <v>2314.75</v>
      </c>
    </row>
    <row r="6221" spans="1:5" x14ac:dyDescent="0.3">
      <c r="A6221" s="3">
        <v>145.22000122070313</v>
      </c>
      <c r="B6221" s="3">
        <v>1634</v>
      </c>
      <c r="C6221" s="3">
        <v>1066.814453125</v>
      </c>
      <c r="D6221" s="3">
        <v>307.20001220703125</v>
      </c>
      <c r="E6221" s="3">
        <v>2077.050048828125</v>
      </c>
    </row>
    <row r="6222" spans="1:5" x14ac:dyDescent="0.3">
      <c r="A6222" s="3">
        <v>223.57998657226563</v>
      </c>
      <c r="B6222" s="3">
        <v>1590</v>
      </c>
      <c r="C6222" s="3">
        <v>1009.9369506835938</v>
      </c>
      <c r="D6222" s="3">
        <v>307.70001220703125</v>
      </c>
      <c r="E6222" s="3">
        <v>2066.050048828125</v>
      </c>
    </row>
    <row r="6223" spans="1:5" x14ac:dyDescent="0.3">
      <c r="A6223" s="3">
        <v>161.58000183105469</v>
      </c>
      <c r="B6223" s="3">
        <v>1521</v>
      </c>
      <c r="C6223" s="3">
        <v>855.4697265625</v>
      </c>
      <c r="D6223" s="3">
        <v>305.79998779296875</v>
      </c>
      <c r="E6223" s="3">
        <v>1961.550048828125</v>
      </c>
    </row>
    <row r="6224" spans="1:5" x14ac:dyDescent="0.3">
      <c r="A6224" s="3">
        <v>-203.6199951171875</v>
      </c>
      <c r="B6224" s="3">
        <v>1375</v>
      </c>
      <c r="C6224" s="3">
        <v>731.72467041015625</v>
      </c>
      <c r="D6224" s="3">
        <v>892.64501953125</v>
      </c>
      <c r="E6224" s="3">
        <v>2216.35009765625</v>
      </c>
    </row>
    <row r="6225" spans="1:5" x14ac:dyDescent="0.3">
      <c r="A6225" s="3">
        <v>-697.4000244140625</v>
      </c>
      <c r="B6225" s="3">
        <v>1365</v>
      </c>
      <c r="C6225" s="3">
        <v>532.0732421875</v>
      </c>
      <c r="D6225" s="3">
        <v>1603.151611328125</v>
      </c>
      <c r="E6225" s="3">
        <v>2698.25</v>
      </c>
    </row>
    <row r="6226" spans="1:5" x14ac:dyDescent="0.3">
      <c r="A6226" s="3">
        <v>-953.719970703125</v>
      </c>
      <c r="B6226" s="3">
        <v>1334</v>
      </c>
      <c r="C6226" s="3">
        <v>488.33038330078125</v>
      </c>
      <c r="D6226" s="3">
        <v>1780.0732421875</v>
      </c>
      <c r="E6226" s="3">
        <v>2717.449951171875</v>
      </c>
    </row>
    <row r="6227" spans="1:5" x14ac:dyDescent="0.3">
      <c r="A6227" s="3">
        <v>-985.11993408203125</v>
      </c>
      <c r="B6227" s="3">
        <v>1264</v>
      </c>
      <c r="C6227" s="3">
        <v>508.89202880859375</v>
      </c>
      <c r="D6227" s="3">
        <v>1839.4366455078125</v>
      </c>
      <c r="E6227" s="3">
        <v>2894.050048828125</v>
      </c>
    </row>
    <row r="6228" spans="1:5" x14ac:dyDescent="0.3">
      <c r="A6228" s="3">
        <v>-932.8399658203125</v>
      </c>
      <c r="B6228" s="3">
        <v>1219</v>
      </c>
      <c r="C6228" s="3">
        <v>390.8839111328125</v>
      </c>
      <c r="D6228" s="3">
        <v>1834.8792724609375</v>
      </c>
      <c r="E6228" s="3">
        <v>2895.449951171875</v>
      </c>
    </row>
    <row r="6229" spans="1:5" x14ac:dyDescent="0.3">
      <c r="A6229" s="3">
        <v>-655.47998046875</v>
      </c>
      <c r="B6229" s="3">
        <v>1250</v>
      </c>
      <c r="C6229" s="3">
        <v>282.49884033203125</v>
      </c>
      <c r="D6229" s="3">
        <v>1843.4891357421875</v>
      </c>
      <c r="E6229" s="3">
        <v>2832.64990234375</v>
      </c>
    </row>
    <row r="6230" spans="1:5" x14ac:dyDescent="0.3">
      <c r="A6230" s="3">
        <v>-610.1800537109375</v>
      </c>
      <c r="B6230" s="3">
        <v>1243</v>
      </c>
      <c r="C6230" s="3">
        <v>157.10336303710938</v>
      </c>
      <c r="D6230" s="3">
        <v>1870.3316650390625</v>
      </c>
      <c r="E6230" s="3">
        <v>2353.39990234375</v>
      </c>
    </row>
    <row r="6231" spans="1:5" x14ac:dyDescent="0.3">
      <c r="A6231" s="3">
        <v>-750.17999267578125</v>
      </c>
      <c r="B6231" s="3">
        <v>1275</v>
      </c>
      <c r="C6231" s="3">
        <v>-2.7765350341796875</v>
      </c>
      <c r="D6231" s="3">
        <v>1850.4383544921875</v>
      </c>
      <c r="E6231" s="3">
        <v>2360.60009765625</v>
      </c>
    </row>
    <row r="6232" spans="1:5" x14ac:dyDescent="0.3">
      <c r="A6232" s="3">
        <v>-701.20001220703125</v>
      </c>
      <c r="B6232" s="3">
        <v>1262</v>
      </c>
      <c r="C6232" s="3">
        <v>-31.25927734375</v>
      </c>
      <c r="D6232" s="3">
        <v>1894.59912109375</v>
      </c>
      <c r="E6232" s="3">
        <v>2341.699951171875</v>
      </c>
    </row>
    <row r="6233" spans="1:5" x14ac:dyDescent="0.3">
      <c r="A6233" s="3">
        <v>-735.1400146484375</v>
      </c>
      <c r="B6233" s="3">
        <v>1237</v>
      </c>
      <c r="C6233" s="3">
        <v>-23.79705810546875</v>
      </c>
      <c r="D6233" s="3">
        <v>1946.199951171875</v>
      </c>
      <c r="E6233" s="3">
        <v>2373.89990234375</v>
      </c>
    </row>
    <row r="6234" spans="1:5" x14ac:dyDescent="0.3">
      <c r="A6234" s="3">
        <v>-964.72003173828125</v>
      </c>
      <c r="B6234" s="3">
        <v>1229</v>
      </c>
      <c r="C6234" s="3">
        <v>-88.170486450195313</v>
      </c>
      <c r="D6234" s="3">
        <v>1941.8424072265625</v>
      </c>
      <c r="E6234" s="3">
        <v>2375.85009765625</v>
      </c>
    </row>
    <row r="6235" spans="1:5" x14ac:dyDescent="0.3">
      <c r="A6235" s="3">
        <v>-1000.5800170898438</v>
      </c>
      <c r="B6235" s="3">
        <v>1289</v>
      </c>
      <c r="C6235" s="3">
        <v>9.428192138671875</v>
      </c>
      <c r="D6235" s="3">
        <v>1936.94580078125</v>
      </c>
      <c r="E6235" s="3">
        <v>2356</v>
      </c>
    </row>
    <row r="6236" spans="1:5" x14ac:dyDescent="0.3">
      <c r="A6236" s="3">
        <v>-856.3800048828125</v>
      </c>
      <c r="B6236" s="3">
        <v>1328</v>
      </c>
      <c r="C6236" s="3">
        <v>97.710494995117188</v>
      </c>
      <c r="D6236" s="3">
        <v>1891.9158935546875</v>
      </c>
      <c r="E6236" s="3">
        <v>2377.39990234375</v>
      </c>
    </row>
    <row r="6237" spans="1:5" x14ac:dyDescent="0.3">
      <c r="A6237" s="3">
        <v>-1009.6800537109375</v>
      </c>
      <c r="B6237" s="3">
        <v>1211</v>
      </c>
      <c r="C6237" s="3">
        <v>12.943038940429688</v>
      </c>
      <c r="D6237" s="3">
        <v>1902.9425048828125</v>
      </c>
      <c r="E6237" s="3">
        <v>2316</v>
      </c>
    </row>
    <row r="6238" spans="1:5" x14ac:dyDescent="0.3">
      <c r="A6238" s="3">
        <v>-911.02001953125</v>
      </c>
      <c r="B6238" s="3">
        <v>1313</v>
      </c>
      <c r="C6238" s="3">
        <v>142.0260009765625</v>
      </c>
      <c r="D6238" s="3">
        <v>1893.1341552734375</v>
      </c>
      <c r="E6238" s="3">
        <v>2276</v>
      </c>
    </row>
    <row r="6239" spans="1:5" x14ac:dyDescent="0.3">
      <c r="A6239" s="3">
        <v>-981.239990234375</v>
      </c>
      <c r="B6239" s="3">
        <v>1428</v>
      </c>
      <c r="C6239" s="3">
        <v>408.86138916015625</v>
      </c>
      <c r="D6239" s="3">
        <v>1892.38916015625</v>
      </c>
      <c r="E6239" s="3">
        <v>2280.85009765625</v>
      </c>
    </row>
    <row r="6240" spans="1:5" x14ac:dyDescent="0.3">
      <c r="A6240" s="3">
        <v>-1078.60009765625</v>
      </c>
      <c r="B6240" s="3">
        <v>1569</v>
      </c>
      <c r="C6240" s="3">
        <v>557.0592041015625</v>
      </c>
      <c r="D6240" s="3">
        <v>1523.42919921875</v>
      </c>
      <c r="E6240" s="3">
        <v>2323</v>
      </c>
    </row>
    <row r="6241" spans="1:5" x14ac:dyDescent="0.3">
      <c r="A6241" s="3">
        <v>-923.1199951171875</v>
      </c>
      <c r="B6241" s="3">
        <v>1691</v>
      </c>
      <c r="C6241" s="3">
        <v>667.1336669921875</v>
      </c>
      <c r="D6241" s="3">
        <v>1000.9100341796875</v>
      </c>
      <c r="E6241" s="3">
        <v>2341.35009765625</v>
      </c>
    </row>
    <row r="6242" spans="1:5" x14ac:dyDescent="0.3">
      <c r="A6242" s="3">
        <v>-614.260009765625</v>
      </c>
      <c r="B6242" s="3">
        <v>1763</v>
      </c>
      <c r="C6242" s="3">
        <v>698.4290771484375</v>
      </c>
      <c r="D6242" s="3">
        <v>657.3375244140625</v>
      </c>
      <c r="E6242" s="3">
        <v>2063.60009765625</v>
      </c>
    </row>
    <row r="6243" spans="1:5" x14ac:dyDescent="0.3">
      <c r="A6243" s="3">
        <v>-154.94000244140625</v>
      </c>
      <c r="B6243" s="3">
        <v>1672</v>
      </c>
      <c r="C6243" s="3">
        <v>640.29095458984375</v>
      </c>
      <c r="D6243" s="3">
        <v>296.774169921875</v>
      </c>
      <c r="E6243" s="3">
        <v>2008.25</v>
      </c>
    </row>
    <row r="6244" spans="1:5" x14ac:dyDescent="0.3">
      <c r="A6244" s="3">
        <v>-49.55999755859375</v>
      </c>
      <c r="B6244" s="3">
        <v>1670</v>
      </c>
      <c r="C6244" s="3">
        <v>680.9656982421875</v>
      </c>
      <c r="D6244" s="3">
        <v>-2.1000006198883057</v>
      </c>
      <c r="E6244" s="3">
        <v>2070.800048828125</v>
      </c>
    </row>
    <row r="6245" spans="1:5" x14ac:dyDescent="0.3">
      <c r="A6245" s="3">
        <v>-60.820014953613281</v>
      </c>
      <c r="B6245" s="3">
        <v>1653</v>
      </c>
      <c r="C6245" s="3">
        <v>687.5499267578125</v>
      </c>
      <c r="D6245" s="3">
        <v>-2.1000001430511475</v>
      </c>
      <c r="E6245" s="3">
        <v>2046.0999755859375</v>
      </c>
    </row>
    <row r="6246" spans="1:5" x14ac:dyDescent="0.3">
      <c r="A6246" s="3">
        <v>-107.01998901367188</v>
      </c>
      <c r="B6246" s="3">
        <v>1670</v>
      </c>
      <c r="C6246" s="3">
        <v>640.4752197265625</v>
      </c>
      <c r="D6246" s="3">
        <v>0</v>
      </c>
      <c r="E6246" s="3">
        <v>2115.050048828125</v>
      </c>
    </row>
    <row r="6247" spans="1:5" x14ac:dyDescent="0.3">
      <c r="A6247" s="3">
        <v>-212.74000549316406</v>
      </c>
      <c r="B6247" s="3">
        <v>1607</v>
      </c>
      <c r="C6247" s="3">
        <v>596.1683349609375</v>
      </c>
      <c r="D6247" s="3">
        <v>0</v>
      </c>
      <c r="E6247" s="3">
        <v>2212.10009765625</v>
      </c>
    </row>
    <row r="6248" spans="1:5" x14ac:dyDescent="0.3">
      <c r="A6248" s="3">
        <v>-655.79998779296875</v>
      </c>
      <c r="B6248" s="3">
        <v>1309</v>
      </c>
      <c r="C6248" s="3">
        <v>446.894775390625</v>
      </c>
      <c r="D6248" s="3">
        <v>770.65252685546875</v>
      </c>
      <c r="E6248" s="3">
        <v>2002.75</v>
      </c>
    </row>
    <row r="6249" spans="1:5" x14ac:dyDescent="0.3">
      <c r="A6249" s="3">
        <v>-625.9200439453125</v>
      </c>
      <c r="B6249" s="3">
        <v>1120</v>
      </c>
      <c r="C6249" s="3">
        <v>508.1346435546875</v>
      </c>
      <c r="D6249" s="3">
        <v>1294.0634765625</v>
      </c>
      <c r="E6249" s="3">
        <v>2363.75</v>
      </c>
    </row>
    <row r="6250" spans="1:5" x14ac:dyDescent="0.3">
      <c r="A6250" s="3">
        <v>-463.04000854492188</v>
      </c>
      <c r="B6250" s="3">
        <v>937</v>
      </c>
      <c r="C6250" s="3">
        <v>493.47247314453125</v>
      </c>
      <c r="D6250" s="3">
        <v>1417.894287109375</v>
      </c>
      <c r="E6250" s="3">
        <v>2309.550048828125</v>
      </c>
    </row>
    <row r="6251" spans="1:5" x14ac:dyDescent="0.3">
      <c r="A6251" s="3">
        <v>-659.41998291015625</v>
      </c>
      <c r="B6251" s="3">
        <v>857</v>
      </c>
      <c r="C6251" s="3">
        <v>392.19873046875</v>
      </c>
      <c r="D6251" s="3">
        <v>1537.4808349609375</v>
      </c>
      <c r="E6251" s="3">
        <v>2303.800048828125</v>
      </c>
    </row>
    <row r="6252" spans="1:5" x14ac:dyDescent="0.3">
      <c r="A6252" s="3">
        <v>-677.9200439453125</v>
      </c>
      <c r="B6252" s="3">
        <v>821</v>
      </c>
      <c r="C6252" s="3">
        <v>349.21270751953125</v>
      </c>
      <c r="D6252" s="3">
        <v>1664.5625</v>
      </c>
      <c r="E6252" s="3">
        <v>2318.5</v>
      </c>
    </row>
    <row r="6253" spans="1:5" x14ac:dyDescent="0.3">
      <c r="A6253" s="3">
        <v>-329.44000244140625</v>
      </c>
      <c r="B6253" s="3">
        <v>894</v>
      </c>
      <c r="C6253" s="3">
        <v>251.85148620605469</v>
      </c>
      <c r="D6253" s="3">
        <v>1694.5640869140625</v>
      </c>
      <c r="E6253" s="3">
        <v>2273.050048828125</v>
      </c>
    </row>
    <row r="6254" spans="1:5" x14ac:dyDescent="0.3">
      <c r="A6254" s="3">
        <v>-175.09999084472656</v>
      </c>
      <c r="B6254" s="3">
        <v>897</v>
      </c>
      <c r="C6254" s="3">
        <v>198.0325927734375</v>
      </c>
      <c r="D6254" s="3">
        <v>1577.3616943359375</v>
      </c>
      <c r="E6254" s="3">
        <v>2307.300048828125</v>
      </c>
    </row>
    <row r="6255" spans="1:5" x14ac:dyDescent="0.3">
      <c r="A6255" s="3">
        <v>-367.1600341796875</v>
      </c>
      <c r="B6255" s="3">
        <v>864</v>
      </c>
      <c r="C6255" s="3">
        <v>173.18653869628906</v>
      </c>
      <c r="D6255" s="3">
        <v>1704.767578125</v>
      </c>
      <c r="E6255" s="3">
        <v>2330.10009765625</v>
      </c>
    </row>
    <row r="6256" spans="1:5" x14ac:dyDescent="0.3">
      <c r="A6256" s="3">
        <v>-417.9599609375</v>
      </c>
      <c r="B6256" s="3">
        <v>816</v>
      </c>
      <c r="C6256" s="3">
        <v>178.15985107421875</v>
      </c>
      <c r="D6256" s="3">
        <v>1828.868408203125</v>
      </c>
      <c r="E6256" s="3">
        <v>2260.89990234375</v>
      </c>
    </row>
    <row r="6257" spans="1:5" x14ac:dyDescent="0.3">
      <c r="A6257" s="3">
        <v>-731.22003173828125</v>
      </c>
      <c r="B6257" s="3">
        <v>834</v>
      </c>
      <c r="C6257" s="3">
        <v>33.501373291015625</v>
      </c>
      <c r="D6257" s="3">
        <v>1847.868408203125</v>
      </c>
      <c r="E6257" s="3">
        <v>2350.449951171875</v>
      </c>
    </row>
    <row r="6258" spans="1:5" x14ac:dyDescent="0.3">
      <c r="A6258" s="3">
        <v>-826.6199951171875</v>
      </c>
      <c r="B6258" s="3">
        <v>896</v>
      </c>
      <c r="C6258" s="3">
        <v>73.578750610351563</v>
      </c>
      <c r="D6258" s="3">
        <v>1905.257568359375</v>
      </c>
      <c r="E6258" s="3">
        <v>2313.199951171875</v>
      </c>
    </row>
    <row r="6259" spans="1:5" x14ac:dyDescent="0.3">
      <c r="A6259" s="3">
        <v>-840.46002197265625</v>
      </c>
      <c r="B6259" s="3">
        <v>1083</v>
      </c>
      <c r="C6259" s="3">
        <v>-38.79180908203125</v>
      </c>
      <c r="D6259" s="3">
        <v>1918.82666015625</v>
      </c>
      <c r="E6259" s="3">
        <v>2368.35009765625</v>
      </c>
    </row>
    <row r="6260" spans="1:5" x14ac:dyDescent="0.3">
      <c r="A6260" s="3">
        <v>-808.82000732421875</v>
      </c>
      <c r="B6260" s="3">
        <v>1324</v>
      </c>
      <c r="C6260" s="3">
        <v>26.004119873046875</v>
      </c>
      <c r="D6260" s="3">
        <v>1850.3634033203125</v>
      </c>
      <c r="E6260" s="3">
        <v>2302.199951171875</v>
      </c>
    </row>
    <row r="6261" spans="1:5" x14ac:dyDescent="0.3">
      <c r="A6261" s="3">
        <v>-786.44000244140625</v>
      </c>
      <c r="B6261" s="3">
        <v>1288</v>
      </c>
      <c r="C6261" s="3">
        <v>-6.526641845703125</v>
      </c>
      <c r="D6261" s="3">
        <v>1849.8525390625</v>
      </c>
      <c r="E6261" s="3">
        <v>2303.5</v>
      </c>
    </row>
    <row r="6262" spans="1:5" x14ac:dyDescent="0.3">
      <c r="A6262" s="3">
        <v>-695.0999755859375</v>
      </c>
      <c r="B6262" s="3">
        <v>1426</v>
      </c>
      <c r="C6262" s="3">
        <v>179.00798034667969</v>
      </c>
      <c r="D6262" s="3">
        <v>1857.015869140625</v>
      </c>
      <c r="E6262" s="3">
        <v>2307.85009765625</v>
      </c>
    </row>
    <row r="6263" spans="1:5" x14ac:dyDescent="0.3">
      <c r="A6263" s="3">
        <v>-327.84002685546875</v>
      </c>
      <c r="B6263" s="3">
        <v>1542</v>
      </c>
      <c r="C6263" s="3">
        <v>355.941162109375</v>
      </c>
      <c r="D6263" s="3">
        <v>1676.2225341796875</v>
      </c>
      <c r="E6263" s="3">
        <v>2194.85009765625</v>
      </c>
    </row>
    <row r="6264" spans="1:5" x14ac:dyDescent="0.3">
      <c r="A6264" s="3">
        <v>-392.39999389648438</v>
      </c>
      <c r="B6264" s="3">
        <v>1668</v>
      </c>
      <c r="C6264" s="3">
        <v>424.52236938476563</v>
      </c>
      <c r="D6264" s="3">
        <v>1284.6591796875</v>
      </c>
      <c r="E6264" s="3">
        <v>2093.35009765625</v>
      </c>
    </row>
    <row r="6265" spans="1:5" x14ac:dyDescent="0.3">
      <c r="A6265" s="3">
        <v>-507.22000122070313</v>
      </c>
      <c r="B6265" s="3">
        <v>1695</v>
      </c>
      <c r="C6265" s="3">
        <v>527.74554443359375</v>
      </c>
      <c r="D6265" s="3">
        <v>989.97918701171875</v>
      </c>
      <c r="E6265" s="3">
        <v>1637.449951171875</v>
      </c>
    </row>
    <row r="6266" spans="1:5" x14ac:dyDescent="0.3">
      <c r="A6266" s="3">
        <v>-388.5</v>
      </c>
      <c r="B6266" s="3">
        <v>1733</v>
      </c>
      <c r="C6266" s="3">
        <v>615.283447265625</v>
      </c>
      <c r="D6266" s="3">
        <v>659.0008544921875</v>
      </c>
      <c r="E6266" s="3">
        <v>1642.5999755859375</v>
      </c>
    </row>
    <row r="6267" spans="1:5" x14ac:dyDescent="0.3">
      <c r="A6267" s="3">
        <v>-52.139999389648438</v>
      </c>
      <c r="B6267" s="3">
        <v>1714</v>
      </c>
      <c r="C6267" s="3">
        <v>699.5162353515625</v>
      </c>
      <c r="D6267" s="3">
        <v>324.1158447265625</v>
      </c>
      <c r="E6267" s="3">
        <v>1758</v>
      </c>
    </row>
    <row r="6268" spans="1:5" x14ac:dyDescent="0.3">
      <c r="A6268" s="3">
        <v>-38.1199951171875</v>
      </c>
      <c r="B6268" s="3">
        <v>1714</v>
      </c>
      <c r="C6268" s="3">
        <v>780.540283203125</v>
      </c>
      <c r="D6268" s="3">
        <v>303.60000610351563</v>
      </c>
      <c r="E6268" s="3">
        <v>1720.800048828125</v>
      </c>
    </row>
    <row r="6269" spans="1:5" x14ac:dyDescent="0.3">
      <c r="A6269" s="3">
        <v>-10.6199951171875</v>
      </c>
      <c r="B6269" s="3">
        <v>1647</v>
      </c>
      <c r="C6269" s="3">
        <v>756.2066650390625</v>
      </c>
      <c r="D6269" s="3">
        <v>295.34249877929688</v>
      </c>
      <c r="E6269" s="3">
        <v>1712.449951171875</v>
      </c>
    </row>
    <row r="6270" spans="1:5" x14ac:dyDescent="0.3">
      <c r="A6270" s="3">
        <v>-74.080009460449219</v>
      </c>
      <c r="B6270" s="3">
        <v>1596</v>
      </c>
      <c r="C6270" s="3">
        <v>728.116455078125</v>
      </c>
      <c r="D6270" s="3">
        <v>-1.9999997615814209</v>
      </c>
      <c r="E6270" s="3">
        <v>1908.0999755859375</v>
      </c>
    </row>
    <row r="6271" spans="1:5" x14ac:dyDescent="0.3">
      <c r="A6271" s="3">
        <v>-122.17999267578125</v>
      </c>
      <c r="B6271" s="3">
        <v>1529</v>
      </c>
      <c r="C6271" s="3">
        <v>660.24951171875</v>
      </c>
      <c r="D6271" s="3">
        <v>-2</v>
      </c>
      <c r="E6271" s="3">
        <v>2101.60009765625</v>
      </c>
    </row>
    <row r="6272" spans="1:5" x14ac:dyDescent="0.3">
      <c r="A6272" s="3">
        <v>-468.22000122070313</v>
      </c>
      <c r="B6272" s="3">
        <v>1461</v>
      </c>
      <c r="C6272" s="3">
        <v>589.59234619140625</v>
      </c>
      <c r="D6272" s="3">
        <v>704.55084228515625</v>
      </c>
      <c r="E6272" s="3">
        <v>2012.5</v>
      </c>
    </row>
    <row r="6273" spans="1:5" x14ac:dyDescent="0.3">
      <c r="A6273" s="3">
        <v>-888.98004150390625</v>
      </c>
      <c r="B6273" s="3">
        <v>1110</v>
      </c>
      <c r="C6273" s="3">
        <v>480.60003662109375</v>
      </c>
      <c r="D6273" s="3">
        <v>1259.6783447265625</v>
      </c>
      <c r="E6273" s="3">
        <v>2075.35009765625</v>
      </c>
    </row>
    <row r="6274" spans="1:5" x14ac:dyDescent="0.3">
      <c r="A6274" s="3">
        <v>-990.4200439453125</v>
      </c>
      <c r="B6274" s="3">
        <v>871</v>
      </c>
      <c r="C6274" s="3">
        <v>384.41983032226563</v>
      </c>
      <c r="D6274" s="3">
        <v>1435.0732421875</v>
      </c>
      <c r="E6274" s="3">
        <v>2146.199951171875</v>
      </c>
    </row>
    <row r="6275" spans="1:5" x14ac:dyDescent="0.3">
      <c r="A6275" s="3">
        <v>-943.17999267578125</v>
      </c>
      <c r="B6275" s="3">
        <v>926</v>
      </c>
      <c r="C6275" s="3">
        <v>374.8453369140625</v>
      </c>
      <c r="D6275" s="3">
        <v>1505.0367431640625</v>
      </c>
      <c r="E6275" s="3">
        <v>2233.300048828125</v>
      </c>
    </row>
    <row r="6276" spans="1:5" x14ac:dyDescent="0.3">
      <c r="A6276" s="3">
        <v>-533.5400390625</v>
      </c>
      <c r="B6276" s="3">
        <v>944</v>
      </c>
      <c r="C6276" s="3">
        <v>374.8453369140625</v>
      </c>
      <c r="D6276" s="3">
        <v>1570.88916015625</v>
      </c>
      <c r="E6276" s="3">
        <v>2189.949951171875</v>
      </c>
    </row>
    <row r="6277" spans="1:5" x14ac:dyDescent="0.3">
      <c r="A6277" s="3">
        <v>-525.719970703125</v>
      </c>
      <c r="B6277" s="3">
        <v>911</v>
      </c>
      <c r="C6277" s="3">
        <v>280.37994384765625</v>
      </c>
      <c r="D6277" s="3">
        <v>1670.0257568359375</v>
      </c>
      <c r="E6277" s="3">
        <v>2268.39990234375</v>
      </c>
    </row>
    <row r="6278" spans="1:5" x14ac:dyDescent="0.3">
      <c r="A6278" s="3">
        <v>-548.65997314453125</v>
      </c>
      <c r="B6278" s="3">
        <v>882</v>
      </c>
      <c r="C6278" s="3">
        <v>220.26004028320313</v>
      </c>
      <c r="D6278" s="3">
        <v>1779.9417724609375</v>
      </c>
      <c r="E6278" s="3">
        <v>2301.25</v>
      </c>
    </row>
    <row r="6279" spans="1:5" x14ac:dyDescent="0.3">
      <c r="A6279" s="3">
        <v>-702.9000244140625</v>
      </c>
      <c r="B6279" s="3">
        <v>861</v>
      </c>
      <c r="C6279" s="3">
        <v>269.08929443359375</v>
      </c>
      <c r="D6279" s="3">
        <v>1839.199951171875</v>
      </c>
      <c r="E6279" s="3">
        <v>2290.25</v>
      </c>
    </row>
    <row r="6280" spans="1:5" x14ac:dyDescent="0.3">
      <c r="A6280" s="3">
        <v>-986.53997802734375</v>
      </c>
      <c r="B6280" s="3">
        <v>819</v>
      </c>
      <c r="C6280" s="3">
        <v>132.67005920410156</v>
      </c>
      <c r="D6280" s="3">
        <v>1838.10009765625</v>
      </c>
      <c r="E6280" s="3">
        <v>2508.5</v>
      </c>
    </row>
    <row r="6281" spans="1:5" x14ac:dyDescent="0.3">
      <c r="A6281" s="3">
        <v>-876.36004638671875</v>
      </c>
      <c r="B6281" s="3">
        <v>905</v>
      </c>
      <c r="C6281" s="3">
        <v>18.74786376953125</v>
      </c>
      <c r="D6281" s="3">
        <v>1844.3841552734375</v>
      </c>
      <c r="E6281" s="3">
        <v>2245.300048828125</v>
      </c>
    </row>
    <row r="6282" spans="1:5" x14ac:dyDescent="0.3">
      <c r="A6282" s="3">
        <v>-1028.260009765625</v>
      </c>
      <c r="B6282" s="3">
        <v>903</v>
      </c>
      <c r="C6282" s="3">
        <v>-147.69773864746094</v>
      </c>
      <c r="D6282" s="3">
        <v>1863.5367431640625</v>
      </c>
      <c r="E6282" s="3">
        <v>2297.89990234375</v>
      </c>
    </row>
    <row r="6283" spans="1:5" x14ac:dyDescent="0.3">
      <c r="A6283" s="3">
        <v>-854.739990234375</v>
      </c>
      <c r="B6283" s="3">
        <v>871</v>
      </c>
      <c r="C6283" s="3">
        <v>-131.00433349609375</v>
      </c>
      <c r="D6283" s="3">
        <v>1903.82080078125</v>
      </c>
      <c r="E6283" s="3">
        <v>2178.300048828125</v>
      </c>
    </row>
    <row r="6284" spans="1:5" x14ac:dyDescent="0.3">
      <c r="A6284" s="3">
        <v>-814.0799560546875</v>
      </c>
      <c r="B6284" s="3">
        <v>1075</v>
      </c>
      <c r="C6284" s="3">
        <v>-50.471160888671875</v>
      </c>
      <c r="D6284" s="3">
        <v>1937.1724853515625</v>
      </c>
      <c r="E6284" s="3">
        <v>2163.75</v>
      </c>
    </row>
    <row r="6285" spans="1:5" x14ac:dyDescent="0.3">
      <c r="A6285" s="3">
        <v>-956.73992919921875</v>
      </c>
      <c r="B6285" s="3">
        <v>1103</v>
      </c>
      <c r="C6285" s="3">
        <v>-78.287185668945313</v>
      </c>
      <c r="D6285" s="3">
        <v>1897.2900390625</v>
      </c>
      <c r="E6285" s="3">
        <v>2456.699951171875</v>
      </c>
    </row>
    <row r="6286" spans="1:5" x14ac:dyDescent="0.3">
      <c r="A6286" s="3">
        <v>-848.5</v>
      </c>
      <c r="B6286" s="3">
        <v>1069</v>
      </c>
      <c r="C6286" s="3">
        <v>56.18841552734375</v>
      </c>
      <c r="D6286" s="3">
        <v>1841.2000732421875</v>
      </c>
      <c r="E6286" s="3">
        <v>2386.699951171875</v>
      </c>
    </row>
    <row r="6287" spans="1:5" x14ac:dyDescent="0.3">
      <c r="A6287" s="3">
        <v>-574.5999755859375</v>
      </c>
      <c r="B6287" s="3">
        <v>1180</v>
      </c>
      <c r="C6287" s="3">
        <v>161.90763854980469</v>
      </c>
      <c r="D6287" s="3">
        <v>1724.0408935546875</v>
      </c>
      <c r="E6287" s="3">
        <v>2094.550048828125</v>
      </c>
    </row>
    <row r="6288" spans="1:5" x14ac:dyDescent="0.3">
      <c r="A6288" s="3">
        <v>-318.42001342773438</v>
      </c>
      <c r="B6288" s="3">
        <v>1400</v>
      </c>
      <c r="C6288" s="3">
        <v>417.6800537109375</v>
      </c>
      <c r="D6288" s="3">
        <v>1268.544189453125</v>
      </c>
      <c r="E6288" s="3">
        <v>1774.4000244140625</v>
      </c>
    </row>
    <row r="6289" spans="1:5" x14ac:dyDescent="0.3">
      <c r="A6289" s="3">
        <v>-247.16000366210938</v>
      </c>
      <c r="B6289" s="3">
        <v>1519</v>
      </c>
      <c r="C6289" s="3">
        <v>577.34051513671875</v>
      </c>
      <c r="D6289" s="3">
        <v>599.73748779296875</v>
      </c>
      <c r="E6289" s="3">
        <v>1627.75</v>
      </c>
    </row>
    <row r="6290" spans="1:5" x14ac:dyDescent="0.3">
      <c r="A6290" s="3">
        <v>-204.74002075195313</v>
      </c>
      <c r="B6290" s="3">
        <v>1612</v>
      </c>
      <c r="C6290" s="3">
        <v>705.56982421875</v>
      </c>
      <c r="D6290" s="3">
        <v>293.058349609375</v>
      </c>
      <c r="E6290" s="3">
        <v>1676.6500244140625</v>
      </c>
    </row>
    <row r="6291" spans="1:5" x14ac:dyDescent="0.3">
      <c r="A6291" s="3">
        <v>-56.539993286132813</v>
      </c>
      <c r="B6291" s="3">
        <v>1674</v>
      </c>
      <c r="C6291" s="3">
        <v>696.43194580078125</v>
      </c>
      <c r="D6291" s="3">
        <v>-2.1000003814697266</v>
      </c>
      <c r="E6291" s="3">
        <v>1707.800048828125</v>
      </c>
    </row>
    <row r="6292" spans="1:5" x14ac:dyDescent="0.3">
      <c r="A6292" s="3">
        <v>-43.58001708984375</v>
      </c>
      <c r="B6292" s="3">
        <v>1698</v>
      </c>
      <c r="C6292" s="3">
        <v>662.92938232421875</v>
      </c>
      <c r="D6292" s="3">
        <v>-2.1000001430511475</v>
      </c>
      <c r="E6292" s="3">
        <v>1516.5</v>
      </c>
    </row>
    <row r="6293" spans="1:5" x14ac:dyDescent="0.3">
      <c r="A6293" s="3">
        <v>3.02001953125</v>
      </c>
      <c r="B6293" s="3">
        <v>1604</v>
      </c>
      <c r="C6293" s="3">
        <v>666.8001708984375</v>
      </c>
      <c r="D6293" s="3">
        <v>-2.1000001430511475</v>
      </c>
      <c r="E6293" s="3">
        <v>1520.8499755859375</v>
      </c>
    </row>
    <row r="6294" spans="1:5" x14ac:dyDescent="0.3">
      <c r="A6294" s="3">
        <v>46.879974365234375</v>
      </c>
      <c r="B6294" s="3">
        <v>1609</v>
      </c>
      <c r="C6294" s="3">
        <v>757.7557373046875</v>
      </c>
      <c r="D6294" s="3">
        <v>-2.1000001430511475</v>
      </c>
      <c r="E6294" s="3">
        <v>1502.0999755859375</v>
      </c>
    </row>
    <row r="6295" spans="1:5" x14ac:dyDescent="0.3">
      <c r="A6295" s="3">
        <v>-328.739990234375</v>
      </c>
      <c r="B6295" s="3">
        <v>1482</v>
      </c>
      <c r="C6295" s="3">
        <v>655.13323974609375</v>
      </c>
      <c r="D6295" s="3">
        <v>-2.1000001430511475</v>
      </c>
      <c r="E6295" s="3">
        <v>1713.949951171875</v>
      </c>
    </row>
    <row r="6296" spans="1:5" x14ac:dyDescent="0.3">
      <c r="A6296" s="3">
        <v>-282.260009765625</v>
      </c>
      <c r="B6296" s="3">
        <v>1383</v>
      </c>
      <c r="C6296" s="3">
        <v>617.99212646484375</v>
      </c>
      <c r="D6296" s="3">
        <v>405.193359375</v>
      </c>
      <c r="E6296" s="3">
        <v>1783.1500244140625</v>
      </c>
    </row>
    <row r="6297" spans="1:5" x14ac:dyDescent="0.3">
      <c r="A6297" s="3">
        <v>-432.79998779296875</v>
      </c>
      <c r="B6297" s="3">
        <v>1056</v>
      </c>
      <c r="C6297" s="3">
        <v>609.80255126953125</v>
      </c>
      <c r="D6297" s="3">
        <v>1080.8416748046875</v>
      </c>
      <c r="E6297" s="3">
        <v>1987.9000244140625</v>
      </c>
    </row>
    <row r="6298" spans="1:5" x14ac:dyDescent="0.3">
      <c r="A6298" s="3">
        <v>-434.32000732421875</v>
      </c>
      <c r="B6298" s="3">
        <v>816</v>
      </c>
      <c r="C6298" s="3">
        <v>566.95928955078125</v>
      </c>
      <c r="D6298" s="3">
        <v>1175.8841552734375</v>
      </c>
      <c r="E6298" s="3">
        <v>2063.64990234375</v>
      </c>
    </row>
    <row r="6299" spans="1:5" x14ac:dyDescent="0.3">
      <c r="A6299" s="3">
        <v>-238.39999389648438</v>
      </c>
      <c r="B6299" s="3">
        <v>875</v>
      </c>
      <c r="C6299" s="3">
        <v>488.77914428710938</v>
      </c>
      <c r="D6299" s="3">
        <v>1188.084228515625</v>
      </c>
      <c r="E6299" s="3">
        <v>1967.25</v>
      </c>
    </row>
    <row r="6300" spans="1:5" x14ac:dyDescent="0.3">
      <c r="A6300" s="3">
        <v>-92.120010375976563</v>
      </c>
      <c r="B6300" s="3">
        <v>893</v>
      </c>
      <c r="C6300" s="3">
        <v>525.60369873046875</v>
      </c>
      <c r="D6300" s="3">
        <v>1381.1041259765625</v>
      </c>
      <c r="E6300" s="3">
        <v>2150.199951171875</v>
      </c>
    </row>
    <row r="6301" spans="1:5" x14ac:dyDescent="0.3">
      <c r="A6301" s="3">
        <v>365.260009765625</v>
      </c>
      <c r="B6301" s="3">
        <v>937</v>
      </c>
      <c r="C6301" s="3">
        <v>486.07424926757813</v>
      </c>
      <c r="D6301" s="3">
        <v>1552.584228515625</v>
      </c>
      <c r="E6301" s="3">
        <v>2155.14990234375</v>
      </c>
    </row>
    <row r="6302" spans="1:5" x14ac:dyDescent="0.3">
      <c r="A6302" s="3">
        <v>-17.220001220703125</v>
      </c>
      <c r="B6302" s="3">
        <v>845</v>
      </c>
      <c r="C6302" s="3">
        <v>445.51211547851563</v>
      </c>
      <c r="D6302" s="3">
        <v>1730.7142333984375</v>
      </c>
      <c r="E6302" s="3">
        <v>2239.050048828125</v>
      </c>
    </row>
    <row r="6303" spans="1:5" x14ac:dyDescent="0.3">
      <c r="A6303" s="3">
        <v>-344.47998046875</v>
      </c>
      <c r="B6303" s="3">
        <v>828</v>
      </c>
      <c r="C6303" s="3">
        <v>230.92227172851563</v>
      </c>
      <c r="D6303" s="3">
        <v>1949.800048828125</v>
      </c>
      <c r="E6303" s="3">
        <v>2523.75</v>
      </c>
    </row>
    <row r="6304" spans="1:5" x14ac:dyDescent="0.3">
      <c r="A6304" s="3">
        <v>-421.16000366210938</v>
      </c>
      <c r="B6304" s="3">
        <v>860</v>
      </c>
      <c r="C6304" s="3">
        <v>123.85203552246094</v>
      </c>
      <c r="D6304" s="3">
        <v>1949.800048828125</v>
      </c>
      <c r="E6304" s="3">
        <v>2383.10009765625</v>
      </c>
    </row>
    <row r="6305" spans="1:5" x14ac:dyDescent="0.3">
      <c r="A6305" s="3">
        <v>-335.39999389648438</v>
      </c>
      <c r="B6305" s="3">
        <v>876</v>
      </c>
      <c r="C6305" s="3">
        <v>69.1063232421875</v>
      </c>
      <c r="D6305" s="3">
        <v>1948.800048828125</v>
      </c>
      <c r="E6305" s="3">
        <v>2260.449951171875</v>
      </c>
    </row>
    <row r="6306" spans="1:5" x14ac:dyDescent="0.3">
      <c r="A6306" s="3">
        <v>-333.33999633789063</v>
      </c>
      <c r="B6306" s="3">
        <v>895</v>
      </c>
      <c r="C6306" s="3">
        <v>151.69874572753906</v>
      </c>
      <c r="D6306" s="3">
        <v>1941.5316162109375</v>
      </c>
      <c r="E6306" s="3">
        <v>2396.39990234375</v>
      </c>
    </row>
    <row r="6307" spans="1:5" x14ac:dyDescent="0.3">
      <c r="A6307" s="3">
        <v>-299.6600341796875</v>
      </c>
      <c r="B6307" s="3">
        <v>949</v>
      </c>
      <c r="C6307" s="3">
        <v>93.91314697265625</v>
      </c>
      <c r="D6307" s="3">
        <v>1940.868408203125</v>
      </c>
      <c r="E6307" s="3">
        <v>2560.949951171875</v>
      </c>
    </row>
    <row r="6308" spans="1:5" x14ac:dyDescent="0.3">
      <c r="A6308" s="3">
        <v>13.279998779296875</v>
      </c>
      <c r="B6308" s="3">
        <v>928</v>
      </c>
      <c r="C6308" s="3">
        <v>137.18270874023438</v>
      </c>
      <c r="D6308" s="3">
        <v>1904.6741943359375</v>
      </c>
      <c r="E6308" s="3">
        <v>2371.14990234375</v>
      </c>
    </row>
    <row r="6309" spans="1:5" x14ac:dyDescent="0.3">
      <c r="A6309" s="3">
        <v>-142.72000122070313</v>
      </c>
      <c r="B6309" s="3">
        <v>830</v>
      </c>
      <c r="C6309" s="3">
        <v>-26.685760498046875</v>
      </c>
      <c r="D6309" s="3">
        <v>1898.689208984375</v>
      </c>
      <c r="E6309" s="3">
        <v>2517.25</v>
      </c>
    </row>
    <row r="6310" spans="1:5" x14ac:dyDescent="0.3">
      <c r="A6310" s="3">
        <v>-352.32000732421875</v>
      </c>
      <c r="B6310" s="3">
        <v>854</v>
      </c>
      <c r="C6310" s="3">
        <v>67.9444580078125</v>
      </c>
      <c r="D6310" s="3">
        <v>1924.54248046875</v>
      </c>
      <c r="E6310" s="3">
        <v>2433.35009765625</v>
      </c>
    </row>
    <row r="6311" spans="1:5" x14ac:dyDescent="0.3">
      <c r="A6311" s="3">
        <v>-119</v>
      </c>
      <c r="B6311" s="3">
        <v>901</v>
      </c>
      <c r="C6311" s="3">
        <v>67.9444580078125</v>
      </c>
      <c r="D6311" s="3">
        <v>1730.243408203125</v>
      </c>
      <c r="E6311" s="3">
        <v>2098.199951171875</v>
      </c>
    </row>
    <row r="6312" spans="1:5" x14ac:dyDescent="0.3">
      <c r="A6312" s="3">
        <v>-263.06002807617188</v>
      </c>
      <c r="B6312" s="3">
        <v>1002</v>
      </c>
      <c r="C6312" s="3">
        <v>67.9444580078125</v>
      </c>
      <c r="D6312" s="3">
        <v>1362.5858154296875</v>
      </c>
      <c r="E6312" s="3">
        <v>1801.4000244140625</v>
      </c>
    </row>
    <row r="6313" spans="1:5" x14ac:dyDescent="0.3">
      <c r="A6313" s="3">
        <v>-262.37997436523438</v>
      </c>
      <c r="B6313" s="3">
        <v>961</v>
      </c>
      <c r="C6313" s="3">
        <v>830.87677001953125</v>
      </c>
      <c r="D6313" s="3">
        <v>685.00250244140625</v>
      </c>
      <c r="E6313" s="3">
        <v>1831.8499755859375</v>
      </c>
    </row>
    <row r="6314" spans="1:5" x14ac:dyDescent="0.3">
      <c r="A6314" s="3">
        <v>-59.5</v>
      </c>
      <c r="B6314" s="3">
        <v>1001</v>
      </c>
      <c r="C6314" s="3">
        <v>782.98785400390625</v>
      </c>
      <c r="D6314" s="3">
        <v>335.80001831054688</v>
      </c>
      <c r="E6314" s="3">
        <v>1829.4000244140625</v>
      </c>
    </row>
    <row r="6315" spans="1:5" x14ac:dyDescent="0.3">
      <c r="A6315" s="3">
        <v>-119.94000244140625</v>
      </c>
      <c r="B6315" s="3">
        <v>1128</v>
      </c>
      <c r="C6315" s="3">
        <v>1015.9613037109375</v>
      </c>
      <c r="D6315" s="3">
        <v>342.9000244140625</v>
      </c>
      <c r="E6315" s="3">
        <v>2038.0999755859375</v>
      </c>
    </row>
    <row r="6316" spans="1:5" x14ac:dyDescent="0.3">
      <c r="A6316" s="3">
        <v>-164.35997009277344</v>
      </c>
      <c r="B6316" s="3">
        <v>1095</v>
      </c>
      <c r="C6316" s="3">
        <v>1000.833984375</v>
      </c>
      <c r="D6316" s="3">
        <v>295.25833129882813</v>
      </c>
      <c r="E6316" s="3">
        <v>1987.5</v>
      </c>
    </row>
    <row r="6317" spans="1:5" x14ac:dyDescent="0.3">
      <c r="A6317" s="3">
        <v>9.03997802734375</v>
      </c>
      <c r="B6317" s="3">
        <v>1130</v>
      </c>
      <c r="C6317" s="3">
        <v>931.193603515625</v>
      </c>
      <c r="D6317" s="3">
        <v>-2.1000001430511475</v>
      </c>
      <c r="E6317" s="3">
        <v>2027.3499755859375</v>
      </c>
    </row>
    <row r="6318" spans="1:5" x14ac:dyDescent="0.3">
      <c r="A6318" s="3">
        <v>-132.3599853515625</v>
      </c>
      <c r="B6318" s="3">
        <v>1115</v>
      </c>
      <c r="C6318" s="3">
        <v>941.38323974609375</v>
      </c>
      <c r="D6318" s="3">
        <v>-2.1000001430511475</v>
      </c>
      <c r="E6318" s="3">
        <v>2094.949951171875</v>
      </c>
    </row>
    <row r="6319" spans="1:5" x14ac:dyDescent="0.3">
      <c r="A6319" s="3">
        <v>-159.5</v>
      </c>
      <c r="B6319" s="3">
        <v>1153</v>
      </c>
      <c r="C6319" s="3">
        <v>987.672607421875</v>
      </c>
      <c r="D6319" s="3">
        <v>326.54168701171875</v>
      </c>
      <c r="E6319" s="3">
        <v>1923.25</v>
      </c>
    </row>
    <row r="6320" spans="1:5" x14ac:dyDescent="0.3">
      <c r="A6320" s="3">
        <v>-209.53999328613281</v>
      </c>
      <c r="B6320" s="3">
        <v>980</v>
      </c>
      <c r="C6320" s="3">
        <v>902.503662109375</v>
      </c>
      <c r="D6320" s="3">
        <v>864.4766845703125</v>
      </c>
      <c r="E6320" s="3">
        <v>2171.449951171875</v>
      </c>
    </row>
    <row r="6321" spans="1:5" x14ac:dyDescent="0.3">
      <c r="A6321" s="3">
        <v>-309.739990234375</v>
      </c>
      <c r="B6321" s="3">
        <v>899</v>
      </c>
      <c r="C6321" s="3">
        <v>881.91839599609375</v>
      </c>
      <c r="D6321" s="3">
        <v>1471.45751953125</v>
      </c>
      <c r="E6321" s="3">
        <v>2285.10009765625</v>
      </c>
    </row>
    <row r="6322" spans="1:5" x14ac:dyDescent="0.3">
      <c r="A6322" s="3">
        <v>-420.0999755859375</v>
      </c>
      <c r="B6322" s="3">
        <v>934</v>
      </c>
      <c r="C6322" s="3">
        <v>808.776123046875</v>
      </c>
      <c r="D6322" s="3">
        <v>1437.2725830078125</v>
      </c>
      <c r="E6322" s="3">
        <v>2246.39990234375</v>
      </c>
    </row>
    <row r="6323" spans="1:5" x14ac:dyDescent="0.3">
      <c r="A6323" s="3">
        <v>-454.04000854492188</v>
      </c>
      <c r="B6323" s="3">
        <v>993</v>
      </c>
      <c r="C6323" s="3">
        <v>699.4605712890625</v>
      </c>
      <c r="D6323" s="3">
        <v>1474.7841796875</v>
      </c>
      <c r="E6323" s="3">
        <v>2287.10009765625</v>
      </c>
    </row>
    <row r="6324" spans="1:5" x14ac:dyDescent="0.3">
      <c r="A6324" s="3">
        <v>-286.80001831054688</v>
      </c>
      <c r="B6324" s="3">
        <v>988</v>
      </c>
      <c r="C6324" s="3">
        <v>645.13116455078125</v>
      </c>
      <c r="D6324" s="3">
        <v>1492.9683837890625</v>
      </c>
      <c r="E6324" s="3">
        <v>2337.449951171875</v>
      </c>
    </row>
    <row r="6325" spans="1:5" x14ac:dyDescent="0.3">
      <c r="A6325" s="3">
        <v>-57.8800048828125</v>
      </c>
      <c r="B6325" s="3">
        <v>969</v>
      </c>
      <c r="C6325" s="3">
        <v>637.17437744140625</v>
      </c>
      <c r="D6325" s="3">
        <v>1706.5823974609375</v>
      </c>
      <c r="E6325" s="3">
        <v>2202.64990234375</v>
      </c>
    </row>
    <row r="6326" spans="1:5" x14ac:dyDescent="0.3">
      <c r="A6326" s="3">
        <v>-49.319999694824219</v>
      </c>
      <c r="B6326" s="3">
        <v>969</v>
      </c>
      <c r="C6326" s="3">
        <v>490.46893310546875</v>
      </c>
      <c r="D6326" s="3">
        <v>1926.842529296875</v>
      </c>
      <c r="E6326" s="3">
        <v>2224.75</v>
      </c>
    </row>
    <row r="6327" spans="1:5" x14ac:dyDescent="0.3">
      <c r="A6327" s="3">
        <v>-67.1199951171875</v>
      </c>
      <c r="B6327" s="3">
        <v>975</v>
      </c>
      <c r="C6327" s="3">
        <v>409.2012939453125</v>
      </c>
      <c r="D6327" s="3">
        <v>1933.2315673828125</v>
      </c>
      <c r="E6327" s="3">
        <v>2486.449951171875</v>
      </c>
    </row>
    <row r="6328" spans="1:5" x14ac:dyDescent="0.3">
      <c r="A6328" s="3">
        <v>66.360000610351563</v>
      </c>
      <c r="B6328" s="3">
        <v>911</v>
      </c>
      <c r="C6328" s="3">
        <v>296.096435546875</v>
      </c>
      <c r="D6328" s="3">
        <v>1927.5</v>
      </c>
      <c r="E6328" s="3">
        <v>2559.449951171875</v>
      </c>
    </row>
    <row r="6329" spans="1:5" x14ac:dyDescent="0.3">
      <c r="A6329" s="3">
        <v>20.600002288818359</v>
      </c>
      <c r="B6329" s="3">
        <v>897</v>
      </c>
      <c r="C6329" s="3">
        <v>222.34281921386719</v>
      </c>
      <c r="D6329" s="3">
        <v>1926.60009765625</v>
      </c>
      <c r="E6329" s="3">
        <v>2460.300048828125</v>
      </c>
    </row>
    <row r="6330" spans="1:5" x14ac:dyDescent="0.3">
      <c r="A6330" s="3">
        <v>-7.0400009155273438</v>
      </c>
      <c r="B6330" s="3">
        <v>865</v>
      </c>
      <c r="C6330" s="3">
        <v>126.93852233886719</v>
      </c>
      <c r="D6330" s="3">
        <v>1934.4683837890625</v>
      </c>
      <c r="E6330" s="3">
        <v>2506.60009765625</v>
      </c>
    </row>
    <row r="6331" spans="1:5" x14ac:dyDescent="0.3">
      <c r="A6331" s="3">
        <v>89.279998779296875</v>
      </c>
      <c r="B6331" s="3">
        <v>903</v>
      </c>
      <c r="C6331" s="3">
        <v>218.81094360351563</v>
      </c>
      <c r="D6331" s="3">
        <v>1945.7000732421875</v>
      </c>
      <c r="E6331" s="3">
        <v>2409.5</v>
      </c>
    </row>
    <row r="6332" spans="1:5" x14ac:dyDescent="0.3">
      <c r="A6332" s="3">
        <v>449.27996826171875</v>
      </c>
      <c r="B6332" s="3">
        <v>980</v>
      </c>
      <c r="C6332" s="3">
        <v>321.18356323242188</v>
      </c>
      <c r="D6332" s="3">
        <v>1939.8792724609375</v>
      </c>
      <c r="E6332" s="3">
        <v>1997.199951171875</v>
      </c>
    </row>
    <row r="6333" spans="1:5" x14ac:dyDescent="0.3">
      <c r="A6333" s="3">
        <v>436.3800048828125</v>
      </c>
      <c r="B6333" s="3">
        <v>897</v>
      </c>
      <c r="C6333" s="3">
        <v>252.91423034667969</v>
      </c>
      <c r="D6333" s="3">
        <v>1900.32080078125</v>
      </c>
      <c r="E6333" s="3">
        <v>2127.199951171875</v>
      </c>
    </row>
    <row r="6334" spans="1:5" x14ac:dyDescent="0.3">
      <c r="A6334" s="3">
        <v>409.22000122070313</v>
      </c>
      <c r="B6334" s="3">
        <v>971</v>
      </c>
      <c r="C6334" s="3">
        <v>351.3704833984375</v>
      </c>
      <c r="D6334" s="3">
        <v>1893.18994140625</v>
      </c>
      <c r="E6334" s="3">
        <v>2342.75</v>
      </c>
    </row>
    <row r="6335" spans="1:5" x14ac:dyDescent="0.3">
      <c r="A6335" s="3">
        <v>329.18002319335938</v>
      </c>
      <c r="B6335" s="3">
        <v>1038</v>
      </c>
      <c r="C6335" s="3">
        <v>438.8829345703125</v>
      </c>
      <c r="D6335" s="3">
        <v>1831.336669921875</v>
      </c>
      <c r="E6335" s="3">
        <v>2109.14990234375</v>
      </c>
    </row>
    <row r="6336" spans="1:5" x14ac:dyDescent="0.3">
      <c r="A6336" s="3">
        <v>297.10000610351563</v>
      </c>
      <c r="B6336" s="3">
        <v>1031</v>
      </c>
      <c r="C6336" s="3">
        <v>539.44268798828125</v>
      </c>
      <c r="D6336" s="3">
        <v>1529.600830078125</v>
      </c>
      <c r="E6336" s="3">
        <v>2170.64990234375</v>
      </c>
    </row>
    <row r="6337" spans="1:5" x14ac:dyDescent="0.3">
      <c r="A6337" s="3">
        <v>487</v>
      </c>
      <c r="B6337" s="3">
        <v>1053</v>
      </c>
      <c r="C6337" s="3">
        <v>830.7010498046875</v>
      </c>
      <c r="D6337" s="3">
        <v>1099.3741455078125</v>
      </c>
      <c r="E6337" s="3">
        <v>2000.199951171875</v>
      </c>
    </row>
    <row r="6338" spans="1:5" x14ac:dyDescent="0.3">
      <c r="A6338" s="3">
        <v>158.37998962402344</v>
      </c>
      <c r="B6338" s="3">
        <v>1047</v>
      </c>
      <c r="C6338" s="3">
        <v>818.03741455078125</v>
      </c>
      <c r="D6338" s="3">
        <v>807.50665283203125</v>
      </c>
      <c r="E6338" s="3">
        <v>2238.10009765625</v>
      </c>
    </row>
    <row r="6339" spans="1:5" x14ac:dyDescent="0.3">
      <c r="A6339" s="3">
        <v>39.360000610351563</v>
      </c>
      <c r="B6339" s="3">
        <v>1101</v>
      </c>
      <c r="C6339" s="3">
        <v>912.71875</v>
      </c>
      <c r="D6339" s="3">
        <v>658.836669921875</v>
      </c>
      <c r="E6339" s="3">
        <v>2408.10009765625</v>
      </c>
    </row>
    <row r="6340" spans="1:5" x14ac:dyDescent="0.3">
      <c r="A6340" s="3">
        <v>211.10000610351563</v>
      </c>
      <c r="B6340" s="3">
        <v>1111</v>
      </c>
      <c r="C6340" s="3">
        <v>820.58380126953125</v>
      </c>
      <c r="D6340" s="3">
        <v>643.57916259765625</v>
      </c>
      <c r="E6340" s="3">
        <v>2113.5</v>
      </c>
    </row>
    <row r="6341" spans="1:5" x14ac:dyDescent="0.3">
      <c r="A6341" s="3">
        <v>239.42001342773438</v>
      </c>
      <c r="B6341" s="3">
        <v>1176</v>
      </c>
      <c r="C6341" s="3">
        <v>821.610595703125</v>
      </c>
      <c r="D6341" s="3">
        <v>503.84747314453125</v>
      </c>
      <c r="E6341" s="3">
        <v>2001.4000244140625</v>
      </c>
    </row>
    <row r="6342" spans="1:5" x14ac:dyDescent="0.3">
      <c r="A6342" s="3">
        <v>-99.079986572265625</v>
      </c>
      <c r="B6342" s="3">
        <v>1183</v>
      </c>
      <c r="C6342" s="3">
        <v>794.02764892578125</v>
      </c>
      <c r="D6342" s="3">
        <v>493.768310546875</v>
      </c>
      <c r="E6342" s="3">
        <v>2034.1500244140625</v>
      </c>
    </row>
    <row r="6343" spans="1:5" x14ac:dyDescent="0.3">
      <c r="A6343" s="3">
        <v>27.919998168945313</v>
      </c>
      <c r="B6343" s="3">
        <v>1170</v>
      </c>
      <c r="C6343" s="3">
        <v>829.6810302734375</v>
      </c>
      <c r="D6343" s="3">
        <v>559.36834716796875</v>
      </c>
      <c r="E6343" s="3">
        <v>2012.8499755859375</v>
      </c>
    </row>
    <row r="6344" spans="1:5" x14ac:dyDescent="0.3">
      <c r="A6344" s="3">
        <v>189.69999694824219</v>
      </c>
      <c r="B6344" s="3">
        <v>1016</v>
      </c>
      <c r="C6344" s="3">
        <v>754.974365234375</v>
      </c>
      <c r="D6344" s="3">
        <v>869.6724853515625</v>
      </c>
      <c r="E6344" s="3">
        <v>2234.75</v>
      </c>
    </row>
    <row r="6345" spans="1:5" x14ac:dyDescent="0.3">
      <c r="A6345" s="3">
        <v>262.20001220703125</v>
      </c>
      <c r="B6345" s="3">
        <v>818</v>
      </c>
      <c r="C6345" s="3">
        <v>590.83148193359375</v>
      </c>
      <c r="D6345" s="3">
        <v>1206.7109375</v>
      </c>
      <c r="E6345" s="3">
        <v>2242.949951171875</v>
      </c>
    </row>
    <row r="6346" spans="1:5" x14ac:dyDescent="0.3">
      <c r="A6346" s="3">
        <v>-67.639999389648438</v>
      </c>
      <c r="B6346" s="3">
        <v>748</v>
      </c>
      <c r="C6346" s="3">
        <v>481.86865234375</v>
      </c>
      <c r="D6346" s="3">
        <v>1264.5367431640625</v>
      </c>
      <c r="E6346" s="3">
        <v>2193.75</v>
      </c>
    </row>
    <row r="6347" spans="1:5" x14ac:dyDescent="0.3">
      <c r="A6347" s="3">
        <v>162.17999267578125</v>
      </c>
      <c r="B6347" s="3">
        <v>914</v>
      </c>
      <c r="C6347" s="3">
        <v>564.8375244140625</v>
      </c>
      <c r="D6347" s="3">
        <v>1467.8433837890625</v>
      </c>
      <c r="E6347" s="3">
        <v>2237.60009765625</v>
      </c>
    </row>
    <row r="6348" spans="1:5" x14ac:dyDescent="0.3">
      <c r="A6348" s="3">
        <v>-52.439998626708984</v>
      </c>
      <c r="B6348" s="3">
        <v>897</v>
      </c>
      <c r="C6348" s="3">
        <v>628.33404541015625</v>
      </c>
      <c r="D6348" s="3">
        <v>1649.038330078125</v>
      </c>
      <c r="E6348" s="3">
        <v>2294.5</v>
      </c>
    </row>
    <row r="6349" spans="1:5" x14ac:dyDescent="0.3">
      <c r="A6349" s="3">
        <v>-104.57999420166016</v>
      </c>
      <c r="B6349" s="3">
        <v>921</v>
      </c>
      <c r="C6349" s="3">
        <v>475.55026245117188</v>
      </c>
      <c r="D6349" s="3">
        <v>1724.94677734375</v>
      </c>
      <c r="E6349" s="3">
        <v>2206.14990234375</v>
      </c>
    </row>
    <row r="6350" spans="1:5" x14ac:dyDescent="0.3">
      <c r="A6350" s="3">
        <v>121.64000701904297</v>
      </c>
      <c r="B6350" s="3">
        <v>918</v>
      </c>
      <c r="C6350" s="3">
        <v>514.89556884765625</v>
      </c>
      <c r="D6350" s="3">
        <v>1798.9383544921875</v>
      </c>
      <c r="E6350" s="3">
        <v>2273.89990234375</v>
      </c>
    </row>
    <row r="6351" spans="1:5" x14ac:dyDescent="0.3">
      <c r="A6351" s="3">
        <v>71.799995422363281</v>
      </c>
      <c r="B6351" s="3">
        <v>861</v>
      </c>
      <c r="C6351" s="3">
        <v>347.6458740234375</v>
      </c>
      <c r="D6351" s="3">
        <v>1791.9000244140625</v>
      </c>
      <c r="E6351" s="3">
        <v>2556.64990234375</v>
      </c>
    </row>
    <row r="6352" spans="1:5" x14ac:dyDescent="0.3">
      <c r="A6352" s="3">
        <v>204.30000305175781</v>
      </c>
      <c r="B6352" s="3">
        <v>829</v>
      </c>
      <c r="C6352" s="3">
        <v>213.95939636230469</v>
      </c>
      <c r="D6352" s="3">
        <v>1805.7525634765625</v>
      </c>
      <c r="E6352" s="3">
        <v>2352.60009765625</v>
      </c>
    </row>
    <row r="6353" spans="1:5" x14ac:dyDescent="0.3">
      <c r="A6353" s="3">
        <v>119.93999481201172</v>
      </c>
      <c r="B6353" s="3">
        <v>832</v>
      </c>
      <c r="C6353" s="3">
        <v>194.29840087890625</v>
      </c>
      <c r="D6353" s="3">
        <v>1846.5042724609375</v>
      </c>
      <c r="E6353" s="3">
        <v>2330.5</v>
      </c>
    </row>
    <row r="6354" spans="1:5" x14ac:dyDescent="0.3">
      <c r="A6354" s="3">
        <v>334.92001342773438</v>
      </c>
      <c r="B6354" s="3">
        <v>809</v>
      </c>
      <c r="C6354" s="3">
        <v>47.937973022460938</v>
      </c>
      <c r="D6354" s="3">
        <v>1881.8817138671875</v>
      </c>
      <c r="E6354" s="3">
        <v>2325.14990234375</v>
      </c>
    </row>
    <row r="6355" spans="1:5" x14ac:dyDescent="0.3">
      <c r="A6355" s="3">
        <v>546.55999755859375</v>
      </c>
      <c r="B6355" s="3">
        <v>820</v>
      </c>
      <c r="C6355" s="3">
        <v>127.98192596435547</v>
      </c>
      <c r="D6355" s="3">
        <v>1899.3525390625</v>
      </c>
      <c r="E6355" s="3">
        <v>2338.85009765625</v>
      </c>
    </row>
    <row r="6356" spans="1:5" x14ac:dyDescent="0.3">
      <c r="A6356" s="3">
        <v>590.6199951171875</v>
      </c>
      <c r="B6356" s="3">
        <v>844</v>
      </c>
      <c r="C6356" s="3">
        <v>228.9146728515625</v>
      </c>
      <c r="D6356" s="3">
        <v>1874.8109130859375</v>
      </c>
      <c r="E6356" s="3">
        <v>2423.85009765625</v>
      </c>
    </row>
    <row r="6357" spans="1:5" x14ac:dyDescent="0.3">
      <c r="A6357" s="3">
        <v>643.6199951171875</v>
      </c>
      <c r="B6357" s="3">
        <v>836</v>
      </c>
      <c r="C6357" s="3">
        <v>24.921493530273438</v>
      </c>
      <c r="D6357" s="3">
        <v>1815.2425537109375</v>
      </c>
      <c r="E6357" s="3">
        <v>2513.300048828125</v>
      </c>
    </row>
    <row r="6358" spans="1:5" x14ac:dyDescent="0.3">
      <c r="A6358" s="3">
        <v>757.10003662109375</v>
      </c>
      <c r="B6358" s="3">
        <v>939</v>
      </c>
      <c r="C6358" s="3">
        <v>92.441703796386719</v>
      </c>
      <c r="D6358" s="3">
        <v>1831.2474365234375</v>
      </c>
      <c r="E6358" s="3">
        <v>2460.300048828125</v>
      </c>
    </row>
    <row r="6359" spans="1:5" x14ac:dyDescent="0.3">
      <c r="A6359" s="3">
        <v>576.91998291015625</v>
      </c>
      <c r="B6359" s="3">
        <v>874</v>
      </c>
      <c r="C6359" s="3">
        <v>65.222488403320313</v>
      </c>
      <c r="D6359" s="3">
        <v>1792.0633544921875</v>
      </c>
      <c r="E6359" s="3">
        <v>2303.64990234375</v>
      </c>
    </row>
    <row r="6360" spans="1:5" x14ac:dyDescent="0.3">
      <c r="A6360" s="3">
        <v>357.01998901367188</v>
      </c>
      <c r="B6360" s="3">
        <v>1219</v>
      </c>
      <c r="C6360" s="3">
        <v>354.2867431640625</v>
      </c>
      <c r="D6360" s="3">
        <v>1519.3941650390625</v>
      </c>
      <c r="E6360" s="3">
        <v>2215.64990234375</v>
      </c>
    </row>
    <row r="6361" spans="1:5" x14ac:dyDescent="0.3">
      <c r="A6361" s="3">
        <v>-56.059989929199219</v>
      </c>
      <c r="B6361" s="3">
        <v>1316</v>
      </c>
      <c r="C6361" s="3">
        <v>740.39019775390625</v>
      </c>
      <c r="D6361" s="3">
        <v>1256.1234130859375</v>
      </c>
      <c r="E6361" s="3">
        <v>2098.39990234375</v>
      </c>
    </row>
    <row r="6362" spans="1:5" x14ac:dyDescent="0.3">
      <c r="A6362" s="3">
        <v>-118.21999359130859</v>
      </c>
      <c r="B6362" s="3">
        <v>1180</v>
      </c>
      <c r="C6362" s="3">
        <v>666.77392578125</v>
      </c>
      <c r="D6362" s="3">
        <v>1055.1983642578125</v>
      </c>
      <c r="E6362" s="3">
        <v>2249.64990234375</v>
      </c>
    </row>
    <row r="6363" spans="1:5" x14ac:dyDescent="0.3">
      <c r="A6363" s="3">
        <v>227.60000610351563</v>
      </c>
      <c r="B6363" s="3">
        <v>1096</v>
      </c>
      <c r="C6363" s="3">
        <v>806.37103271484375</v>
      </c>
      <c r="D6363" s="3">
        <v>811.88421630859375</v>
      </c>
      <c r="E6363" s="3">
        <v>2336.199951171875</v>
      </c>
    </row>
    <row r="6364" spans="1:5" x14ac:dyDescent="0.3">
      <c r="A6364" s="3">
        <v>278.70001220703125</v>
      </c>
      <c r="B6364" s="3">
        <v>1209</v>
      </c>
      <c r="C6364" s="3">
        <v>908.446533203125</v>
      </c>
      <c r="D6364" s="3">
        <v>806.53167724609375</v>
      </c>
      <c r="E6364" s="3">
        <v>2369.050048828125</v>
      </c>
    </row>
    <row r="6365" spans="1:5" x14ac:dyDescent="0.3">
      <c r="A6365" s="3">
        <v>251.1199951171875</v>
      </c>
      <c r="B6365" s="3">
        <v>1246</v>
      </c>
      <c r="C6365" s="3">
        <v>988.286865234375</v>
      </c>
      <c r="D6365" s="3">
        <v>674.4342041015625</v>
      </c>
      <c r="E6365" s="3">
        <v>1967.3499755859375</v>
      </c>
    </row>
    <row r="6366" spans="1:5" x14ac:dyDescent="0.3">
      <c r="A6366" s="3">
        <v>205.25999450683594</v>
      </c>
      <c r="B6366" s="3">
        <v>1234</v>
      </c>
      <c r="C6366" s="3">
        <v>919.927734375</v>
      </c>
      <c r="D6366" s="3">
        <v>591.4808349609375</v>
      </c>
      <c r="E6366" s="3">
        <v>2045.300048828125</v>
      </c>
    </row>
    <row r="6367" spans="1:5" x14ac:dyDescent="0.3">
      <c r="A6367" s="3">
        <v>193.66000366210938</v>
      </c>
      <c r="B6367" s="3">
        <v>1189</v>
      </c>
      <c r="C6367" s="3">
        <v>831.13128662109375</v>
      </c>
      <c r="D6367" s="3">
        <v>585.3192138671875</v>
      </c>
      <c r="E6367" s="3">
        <v>1863.949951171875</v>
      </c>
    </row>
    <row r="6368" spans="1:5" x14ac:dyDescent="0.3">
      <c r="A6368" s="3">
        <v>206.66000366210938</v>
      </c>
      <c r="B6368" s="3">
        <v>1166</v>
      </c>
      <c r="C6368" s="3">
        <v>850.8524169921875</v>
      </c>
      <c r="D6368" s="3">
        <v>599.16168212890625</v>
      </c>
      <c r="E6368" s="3">
        <v>1843.75</v>
      </c>
    </row>
    <row r="6369" spans="1:5" x14ac:dyDescent="0.3">
      <c r="A6369" s="3">
        <v>228.96000671386719</v>
      </c>
      <c r="B6369" s="3">
        <v>1005</v>
      </c>
      <c r="C6369" s="3">
        <v>848.07861328125</v>
      </c>
      <c r="D6369" s="3">
        <v>591.0574951171875</v>
      </c>
      <c r="E6369" s="3">
        <v>1776.1500244140625</v>
      </c>
    </row>
    <row r="6370" spans="1:5" x14ac:dyDescent="0.3">
      <c r="A6370" s="3">
        <v>139.19999694824219</v>
      </c>
      <c r="B6370" s="3">
        <v>960</v>
      </c>
      <c r="C6370" s="3">
        <v>710.31402587890625</v>
      </c>
      <c r="D6370" s="3">
        <v>552.88421630859375</v>
      </c>
      <c r="E6370" s="3">
        <v>1901.3499755859375</v>
      </c>
    </row>
    <row r="6371" spans="1:5" x14ac:dyDescent="0.3">
      <c r="A6371" s="3">
        <v>-154.01998901367188</v>
      </c>
      <c r="B6371" s="3">
        <v>1019</v>
      </c>
      <c r="C6371" s="3">
        <v>689.583251953125</v>
      </c>
      <c r="D6371" s="3">
        <v>675.5733642578125</v>
      </c>
      <c r="E6371" s="3">
        <v>2048.85009765625</v>
      </c>
    </row>
    <row r="6372" spans="1:5" x14ac:dyDescent="0.3">
      <c r="A6372" s="3">
        <v>-39.979999542236328</v>
      </c>
      <c r="B6372" s="3">
        <v>1061</v>
      </c>
      <c r="C6372" s="3">
        <v>681.4320068359375</v>
      </c>
      <c r="D6372" s="3">
        <v>907.2891845703125</v>
      </c>
      <c r="E6372" s="3">
        <v>1875.1500244140625</v>
      </c>
    </row>
    <row r="6373" spans="1:5" x14ac:dyDescent="0.3">
      <c r="A6373" s="3">
        <v>-449.32000732421875</v>
      </c>
      <c r="B6373" s="3">
        <v>961</v>
      </c>
      <c r="C6373" s="3">
        <v>602.3406982421875</v>
      </c>
      <c r="D6373" s="3">
        <v>1245.6676025390625</v>
      </c>
      <c r="E6373" s="3">
        <v>2090.699951171875</v>
      </c>
    </row>
    <row r="6374" spans="1:5" x14ac:dyDescent="0.3">
      <c r="A6374" s="3">
        <v>-443.11996459960938</v>
      </c>
      <c r="B6374" s="3">
        <v>964</v>
      </c>
      <c r="C6374" s="3">
        <v>638.21942138671875</v>
      </c>
      <c r="D6374" s="3">
        <v>1572.0733642578125</v>
      </c>
      <c r="E6374" s="3">
        <v>1942.300048828125</v>
      </c>
    </row>
    <row r="6375" spans="1:5" x14ac:dyDescent="0.3">
      <c r="A6375" s="3">
        <v>-495.06002807617188</v>
      </c>
      <c r="B6375" s="3">
        <v>998</v>
      </c>
      <c r="C6375" s="3">
        <v>602.36151123046875</v>
      </c>
      <c r="D6375" s="3">
        <v>1587.6341552734375</v>
      </c>
      <c r="E6375" s="3">
        <v>2330.449951171875</v>
      </c>
    </row>
    <row r="6376" spans="1:5" x14ac:dyDescent="0.3">
      <c r="A6376" s="3">
        <v>-276.760009765625</v>
      </c>
      <c r="B6376" s="3">
        <v>1000</v>
      </c>
      <c r="C6376" s="3">
        <v>574.8077392578125</v>
      </c>
      <c r="D6376" s="3">
        <v>1702.0250244140625</v>
      </c>
      <c r="E6376" s="3">
        <v>2197.35009765625</v>
      </c>
    </row>
    <row r="6377" spans="1:5" x14ac:dyDescent="0.3">
      <c r="A6377" s="3">
        <v>-516.1199951171875</v>
      </c>
      <c r="B6377" s="3">
        <v>1005</v>
      </c>
      <c r="C6377" s="3">
        <v>587.89068603515625</v>
      </c>
      <c r="D6377" s="3">
        <v>1873.18408203125</v>
      </c>
      <c r="E6377" s="3">
        <v>2226.800048828125</v>
      </c>
    </row>
    <row r="6378" spans="1:5" x14ac:dyDescent="0.3">
      <c r="A6378" s="3">
        <v>-370.57998657226563</v>
      </c>
      <c r="B6378" s="3">
        <v>966</v>
      </c>
      <c r="C6378" s="3">
        <v>567.2064208984375</v>
      </c>
      <c r="D6378" s="3">
        <v>1772.1800537109375</v>
      </c>
      <c r="E6378" s="3">
        <v>2144.449951171875</v>
      </c>
    </row>
    <row r="6379" spans="1:5" x14ac:dyDescent="0.3">
      <c r="A6379" s="3">
        <v>-428.8599853515625</v>
      </c>
      <c r="B6379" s="3">
        <v>996</v>
      </c>
      <c r="C6379" s="3">
        <v>549.25946044921875</v>
      </c>
      <c r="D6379" s="3">
        <v>1683.010009765625</v>
      </c>
      <c r="E6379" s="3">
        <v>2100.25</v>
      </c>
    </row>
    <row r="6380" spans="1:5" x14ac:dyDescent="0.3">
      <c r="A6380" s="3">
        <v>-386.219970703125</v>
      </c>
      <c r="B6380" s="3">
        <v>1005</v>
      </c>
      <c r="C6380" s="3">
        <v>626.76513671875</v>
      </c>
      <c r="D6380" s="3">
        <v>1667.6641845703125</v>
      </c>
      <c r="E6380" s="3">
        <v>2282.300048828125</v>
      </c>
    </row>
    <row r="6381" spans="1:5" x14ac:dyDescent="0.3">
      <c r="A6381" s="3">
        <v>-256.27999877929688</v>
      </c>
      <c r="B6381" s="3">
        <v>1002</v>
      </c>
      <c r="C6381" s="3">
        <v>506.859619140625</v>
      </c>
      <c r="D6381" s="3">
        <v>1580.3050537109375</v>
      </c>
      <c r="E6381" s="3">
        <v>2438.35009765625</v>
      </c>
    </row>
    <row r="6382" spans="1:5" x14ac:dyDescent="0.3">
      <c r="A6382" s="3">
        <v>-303.49996948242188</v>
      </c>
      <c r="B6382" s="3">
        <v>1067</v>
      </c>
      <c r="C6382" s="3">
        <v>602.052001953125</v>
      </c>
      <c r="D6382" s="3">
        <v>1592.7791748046875</v>
      </c>
      <c r="E6382" s="3">
        <v>2256.050048828125</v>
      </c>
    </row>
    <row r="6383" spans="1:5" x14ac:dyDescent="0.3">
      <c r="A6383" s="3">
        <v>-254.53999328613281</v>
      </c>
      <c r="B6383" s="3">
        <v>1095</v>
      </c>
      <c r="C6383" s="3">
        <v>621.37164306640625</v>
      </c>
      <c r="D6383" s="3">
        <v>1556.800048828125</v>
      </c>
      <c r="E6383" s="3">
        <v>2211.60009765625</v>
      </c>
    </row>
    <row r="6384" spans="1:5" x14ac:dyDescent="0.3">
      <c r="A6384" s="3">
        <v>-31.039997100830078</v>
      </c>
      <c r="B6384" s="3">
        <v>1249</v>
      </c>
      <c r="C6384" s="3">
        <v>747.09039306640625</v>
      </c>
      <c r="D6384" s="3">
        <v>1219.7625732421875</v>
      </c>
      <c r="E6384" s="3">
        <v>2040.949951171875</v>
      </c>
    </row>
    <row r="6385" spans="1:5" x14ac:dyDescent="0.3">
      <c r="A6385" s="3">
        <v>196.13998413085938</v>
      </c>
      <c r="B6385" s="3">
        <v>1371</v>
      </c>
      <c r="C6385" s="3">
        <v>935.0433349609375</v>
      </c>
      <c r="D6385" s="3">
        <v>714.6724853515625</v>
      </c>
      <c r="E6385" s="3">
        <v>1962.550048828125</v>
      </c>
    </row>
    <row r="6386" spans="1:5" x14ac:dyDescent="0.3">
      <c r="A6386" s="3">
        <v>273.53997802734375</v>
      </c>
      <c r="B6386" s="3">
        <v>1389</v>
      </c>
      <c r="C6386" s="3">
        <v>1059.559814453125</v>
      </c>
      <c r="D6386" s="3">
        <v>481.47918701171875</v>
      </c>
      <c r="E6386" s="3">
        <v>2258.800048828125</v>
      </c>
    </row>
    <row r="6387" spans="1:5" x14ac:dyDescent="0.3">
      <c r="A6387" s="3">
        <v>196.32000732421875</v>
      </c>
      <c r="B6387" s="3">
        <v>1306</v>
      </c>
      <c r="C6387" s="3">
        <v>1149.4893798828125</v>
      </c>
      <c r="D6387" s="3">
        <v>417.461669921875</v>
      </c>
      <c r="E6387" s="3">
        <v>2290.10009765625</v>
      </c>
    </row>
    <row r="6388" spans="1:5" x14ac:dyDescent="0.3">
      <c r="A6388" s="3">
        <v>330.3800048828125</v>
      </c>
      <c r="B6388" s="3">
        <v>1228</v>
      </c>
      <c r="C6388" s="3">
        <v>1081.3482666015625</v>
      </c>
      <c r="D6388" s="3">
        <v>453</v>
      </c>
      <c r="E6388" s="3">
        <v>2037.699951171875</v>
      </c>
    </row>
    <row r="6389" spans="1:5" x14ac:dyDescent="0.3">
      <c r="A6389" s="3">
        <v>557.4200439453125</v>
      </c>
      <c r="B6389" s="3">
        <v>1303</v>
      </c>
      <c r="C6389" s="3">
        <v>1091.2430419921875</v>
      </c>
      <c r="D6389" s="3">
        <v>388.81832885742188</v>
      </c>
      <c r="E6389" s="3">
        <v>2016</v>
      </c>
    </row>
    <row r="6390" spans="1:5" x14ac:dyDescent="0.3">
      <c r="A6390" s="3">
        <v>610.86004638671875</v>
      </c>
      <c r="B6390" s="3">
        <v>1253</v>
      </c>
      <c r="C6390" s="3">
        <v>1095.4998779296875</v>
      </c>
      <c r="D6390" s="3">
        <v>429.5633544921875</v>
      </c>
      <c r="E6390" s="3">
        <v>1888.0999755859375</v>
      </c>
    </row>
    <row r="6391" spans="1:5" x14ac:dyDescent="0.3">
      <c r="A6391" s="3">
        <v>128.96000671386719</v>
      </c>
      <c r="B6391" s="3">
        <v>1214</v>
      </c>
      <c r="C6391" s="3">
        <v>1004.1980590820313</v>
      </c>
      <c r="D6391" s="3">
        <v>477.74749755859375</v>
      </c>
      <c r="E6391" s="3">
        <v>2022.199951171875</v>
      </c>
    </row>
    <row r="6392" spans="1:5" x14ac:dyDescent="0.3">
      <c r="A6392" s="3">
        <v>-137.36001586914063</v>
      </c>
      <c r="B6392" s="3">
        <v>1029</v>
      </c>
      <c r="C6392" s="3">
        <v>983.3775634765625</v>
      </c>
      <c r="D6392" s="3">
        <v>882.5875244140625</v>
      </c>
      <c r="E6392" s="3">
        <v>2167.85009765625</v>
      </c>
    </row>
    <row r="6393" spans="1:5" x14ac:dyDescent="0.3">
      <c r="A6393" s="3">
        <v>-50.020004272460938</v>
      </c>
      <c r="B6393" s="3">
        <v>988</v>
      </c>
      <c r="C6393" s="3">
        <v>940.8475341796875</v>
      </c>
      <c r="D6393" s="3">
        <v>1412.8525390625</v>
      </c>
      <c r="E6393" s="3">
        <v>2246.35009765625</v>
      </c>
    </row>
    <row r="6394" spans="1:5" x14ac:dyDescent="0.3">
      <c r="A6394" s="3">
        <v>-118.31999206542969</v>
      </c>
      <c r="B6394" s="3">
        <v>939</v>
      </c>
      <c r="C6394" s="3">
        <v>840.94073486328125</v>
      </c>
      <c r="D6394" s="3">
        <v>1466.2542724609375</v>
      </c>
      <c r="E6394" s="3">
        <v>2030.949951171875</v>
      </c>
    </row>
    <row r="6395" spans="1:5" x14ac:dyDescent="0.3">
      <c r="A6395" s="3">
        <v>-253.30000305175781</v>
      </c>
      <c r="B6395" s="3">
        <v>1028</v>
      </c>
      <c r="C6395" s="3">
        <v>800.13787841796875</v>
      </c>
      <c r="D6395" s="3">
        <v>1595.8040771484375</v>
      </c>
      <c r="E6395" s="3">
        <v>2162.050048828125</v>
      </c>
    </row>
    <row r="6396" spans="1:5" x14ac:dyDescent="0.3">
      <c r="A6396" s="3">
        <v>-173.67999267578125</v>
      </c>
      <c r="B6396" s="3">
        <v>1068</v>
      </c>
      <c r="C6396" s="3">
        <v>750.56597900390625</v>
      </c>
      <c r="D6396" s="3">
        <v>1740.791748046875</v>
      </c>
      <c r="E6396" s="3">
        <v>2169.10009765625</v>
      </c>
    </row>
    <row r="6397" spans="1:5" x14ac:dyDescent="0.3">
      <c r="A6397" s="3">
        <v>-109.64000701904297</v>
      </c>
      <c r="B6397" s="3">
        <v>1034</v>
      </c>
      <c r="C6397" s="3">
        <v>725.66119384765625</v>
      </c>
      <c r="D6397" s="3">
        <v>1791.6824951171875</v>
      </c>
      <c r="E6397" s="3">
        <v>2281.699951171875</v>
      </c>
    </row>
    <row r="6398" spans="1:5" x14ac:dyDescent="0.3">
      <c r="A6398" s="3">
        <v>52.080009460449219</v>
      </c>
      <c r="B6398" s="3">
        <v>1078</v>
      </c>
      <c r="C6398" s="3">
        <v>735.30255126953125</v>
      </c>
      <c r="D6398" s="3">
        <v>1936.4742431640625</v>
      </c>
      <c r="E6398" s="3">
        <v>2175.449951171875</v>
      </c>
    </row>
    <row r="6399" spans="1:5" x14ac:dyDescent="0.3">
      <c r="A6399" s="3">
        <v>243.16000366210938</v>
      </c>
      <c r="B6399" s="3">
        <v>1004</v>
      </c>
      <c r="C6399" s="3">
        <v>639.08282470703125</v>
      </c>
      <c r="D6399" s="3">
        <v>1770.0684814453125</v>
      </c>
      <c r="E6399" s="3">
        <v>2238.050048828125</v>
      </c>
    </row>
    <row r="6400" spans="1:5" x14ac:dyDescent="0.3">
      <c r="A6400" s="3">
        <v>332.739990234375</v>
      </c>
      <c r="B6400" s="3">
        <v>989</v>
      </c>
      <c r="C6400" s="3">
        <v>606.1943359375</v>
      </c>
      <c r="D6400" s="3">
        <v>1853.630859375</v>
      </c>
      <c r="E6400" s="3">
        <v>2403.89990234375</v>
      </c>
    </row>
    <row r="6401" spans="1:5" x14ac:dyDescent="0.3">
      <c r="A6401" s="3">
        <v>409.66000366210938</v>
      </c>
      <c r="B6401" s="3">
        <v>1008</v>
      </c>
      <c r="C6401" s="3">
        <v>553.52789306640625</v>
      </c>
      <c r="D6401" s="3">
        <v>1909.590087890625</v>
      </c>
      <c r="E6401" s="3">
        <v>2320.89990234375</v>
      </c>
    </row>
    <row r="6402" spans="1:5" x14ac:dyDescent="0.3">
      <c r="A6402" s="3">
        <v>377.8800048828125</v>
      </c>
      <c r="B6402" s="3">
        <v>1094</v>
      </c>
      <c r="C6402" s="3">
        <v>614.931396484375</v>
      </c>
      <c r="D6402" s="3">
        <v>1881.6258544921875</v>
      </c>
      <c r="E6402" s="3">
        <v>2442.699951171875</v>
      </c>
    </row>
    <row r="6403" spans="1:5" x14ac:dyDescent="0.3">
      <c r="A6403" s="3">
        <v>594.5999755859375</v>
      </c>
      <c r="B6403" s="3">
        <v>1094</v>
      </c>
      <c r="C6403" s="3">
        <v>636.6558837890625</v>
      </c>
      <c r="D6403" s="3">
        <v>1873.32177734375</v>
      </c>
      <c r="E6403" s="3">
        <v>2347.64990234375</v>
      </c>
    </row>
    <row r="6404" spans="1:5" x14ac:dyDescent="0.3">
      <c r="A6404" s="3">
        <v>848.08001708984375</v>
      </c>
      <c r="B6404" s="3">
        <v>1079</v>
      </c>
      <c r="C6404" s="3">
        <v>586.579833984375</v>
      </c>
      <c r="D6404" s="3">
        <v>1832.120849609375</v>
      </c>
      <c r="E6404" s="3">
        <v>2295.75</v>
      </c>
    </row>
    <row r="6405" spans="1:5" x14ac:dyDescent="0.3">
      <c r="A6405" s="3">
        <v>634.35992431640625</v>
      </c>
      <c r="B6405" s="3">
        <v>1090</v>
      </c>
      <c r="C6405" s="3">
        <v>474.08621215820313</v>
      </c>
      <c r="D6405" s="3">
        <v>1883.8050537109375</v>
      </c>
      <c r="E6405" s="3">
        <v>2553.85009765625</v>
      </c>
    </row>
    <row r="6406" spans="1:5" x14ac:dyDescent="0.3">
      <c r="A6406" s="3">
        <v>329.96002197265625</v>
      </c>
      <c r="B6406" s="3">
        <v>1151</v>
      </c>
      <c r="C6406" s="3">
        <v>589.5955810546875</v>
      </c>
      <c r="D6406" s="3">
        <v>1861.8741455078125</v>
      </c>
      <c r="E6406" s="3">
        <v>2227.75</v>
      </c>
    </row>
    <row r="6407" spans="1:5" x14ac:dyDescent="0.3">
      <c r="A6407" s="3">
        <v>234.13998413085938</v>
      </c>
      <c r="B6407" s="3">
        <v>1198</v>
      </c>
      <c r="C6407" s="3">
        <v>659.44720458984375</v>
      </c>
      <c r="D6407" s="3">
        <v>1790.1475830078125</v>
      </c>
      <c r="E6407" s="3">
        <v>2403.85009765625</v>
      </c>
    </row>
    <row r="6408" spans="1:5" x14ac:dyDescent="0.3">
      <c r="A6408" s="3">
        <v>55.520004272460938</v>
      </c>
      <c r="B6408" s="3">
        <v>1286</v>
      </c>
      <c r="C6408" s="3">
        <v>766.6082763671875</v>
      </c>
      <c r="D6408" s="3">
        <v>1485.42822265625</v>
      </c>
      <c r="E6408" s="3">
        <v>2283.550048828125</v>
      </c>
    </row>
    <row r="6409" spans="1:5" x14ac:dyDescent="0.3">
      <c r="A6409" s="3">
        <v>103</v>
      </c>
      <c r="B6409" s="3">
        <v>1317</v>
      </c>
      <c r="C6409" s="3">
        <v>975.3052978515625</v>
      </c>
      <c r="D6409" s="3">
        <v>1099.126708984375</v>
      </c>
      <c r="E6409" s="3">
        <v>2248.800048828125</v>
      </c>
    </row>
    <row r="6410" spans="1:5" x14ac:dyDescent="0.3">
      <c r="A6410" s="3">
        <v>168.63999938964844</v>
      </c>
      <c r="B6410" s="3">
        <v>1280</v>
      </c>
      <c r="C6410" s="3">
        <v>1011.487548828125</v>
      </c>
      <c r="D6410" s="3">
        <v>698.7225341796875</v>
      </c>
      <c r="E6410" s="3">
        <v>2243.050048828125</v>
      </c>
    </row>
    <row r="6411" spans="1:5" x14ac:dyDescent="0.3">
      <c r="A6411" s="3">
        <v>465.86001586914063</v>
      </c>
      <c r="B6411" s="3">
        <v>1084</v>
      </c>
      <c r="C6411" s="3">
        <v>980.3836669921875</v>
      </c>
      <c r="D6411" s="3">
        <v>295.74249267578125</v>
      </c>
      <c r="E6411" s="3">
        <v>2156.949951171875</v>
      </c>
    </row>
    <row r="6412" spans="1:5" x14ac:dyDescent="0.3">
      <c r="A6412" s="3">
        <v>311.42001342773438</v>
      </c>
      <c r="B6412" s="3">
        <v>1024</v>
      </c>
      <c r="C6412" s="3">
        <v>867.06170654296875</v>
      </c>
      <c r="D6412" s="3">
        <v>-2.1000001430511475</v>
      </c>
      <c r="E6412" s="3">
        <v>2281.550048828125</v>
      </c>
    </row>
    <row r="6413" spans="1:5" x14ac:dyDescent="0.3">
      <c r="A6413" s="3">
        <v>385.32000732421875</v>
      </c>
      <c r="B6413" s="3">
        <v>992</v>
      </c>
      <c r="C6413" s="3">
        <v>799.08465576171875</v>
      </c>
      <c r="D6413" s="3">
        <v>0</v>
      </c>
      <c r="E6413" s="3">
        <v>2096.449951171875</v>
      </c>
    </row>
    <row r="6414" spans="1:5" x14ac:dyDescent="0.3">
      <c r="A6414" s="3">
        <v>349.65997314453125</v>
      </c>
      <c r="B6414" s="3">
        <v>1007</v>
      </c>
      <c r="C6414" s="3">
        <v>825.0643310546875</v>
      </c>
      <c r="D6414" s="3">
        <v>0</v>
      </c>
      <c r="E6414" s="3">
        <v>2100.14990234375</v>
      </c>
    </row>
    <row r="6415" spans="1:5" x14ac:dyDescent="0.3">
      <c r="A6415" s="3">
        <v>193.19999694824219</v>
      </c>
      <c r="B6415" s="3">
        <v>953</v>
      </c>
      <c r="C6415" s="3">
        <v>802.0985107421875</v>
      </c>
      <c r="D6415" s="3">
        <v>0</v>
      </c>
      <c r="E6415" s="3">
        <v>2169.10009765625</v>
      </c>
    </row>
    <row r="6416" spans="1:5" x14ac:dyDescent="0.3">
      <c r="A6416" s="3">
        <v>175.30001831054688</v>
      </c>
      <c r="B6416" s="3">
        <v>820</v>
      </c>
      <c r="C6416" s="3">
        <v>630.27716064453125</v>
      </c>
      <c r="D6416" s="3">
        <v>0</v>
      </c>
      <c r="E6416" s="3">
        <v>2341.10009765625</v>
      </c>
    </row>
    <row r="6417" spans="1:5" x14ac:dyDescent="0.3">
      <c r="A6417" s="3">
        <v>401.3800048828125</v>
      </c>
      <c r="B6417" s="3">
        <v>738</v>
      </c>
      <c r="C6417" s="3">
        <v>475.08554077148438</v>
      </c>
      <c r="D6417" s="3">
        <v>0</v>
      </c>
      <c r="E6417" s="3">
        <v>2389.699951171875</v>
      </c>
    </row>
    <row r="6418" spans="1:5" x14ac:dyDescent="0.3">
      <c r="A6418" s="3">
        <v>656</v>
      </c>
      <c r="B6418" s="3">
        <v>731</v>
      </c>
      <c r="C6418" s="3">
        <v>463.99740600585938</v>
      </c>
      <c r="D6418" s="3">
        <v>0</v>
      </c>
      <c r="E6418" s="3">
        <v>2370.800048828125</v>
      </c>
    </row>
    <row r="6419" spans="1:5" x14ac:dyDescent="0.3">
      <c r="A6419" s="3">
        <v>583.0999755859375</v>
      </c>
      <c r="B6419" s="3">
        <v>796</v>
      </c>
      <c r="C6419" s="3">
        <v>542.35772705078125</v>
      </c>
      <c r="D6419" s="3">
        <v>0</v>
      </c>
      <c r="E6419" s="3">
        <v>2477.550048828125</v>
      </c>
    </row>
    <row r="6420" spans="1:5" x14ac:dyDescent="0.3">
      <c r="A6420" s="3">
        <v>591.0799560546875</v>
      </c>
      <c r="B6420" s="3">
        <v>681</v>
      </c>
      <c r="C6420" s="3">
        <v>385.614013671875</v>
      </c>
      <c r="D6420" s="3">
        <v>0</v>
      </c>
      <c r="E6420" s="3">
        <v>2188.800048828125</v>
      </c>
    </row>
    <row r="6421" spans="1:5" x14ac:dyDescent="0.3">
      <c r="A6421" s="3">
        <v>393.5799560546875</v>
      </c>
      <c r="B6421" s="3">
        <v>665</v>
      </c>
      <c r="C6421" s="3">
        <v>424.3189697265625</v>
      </c>
      <c r="D6421" s="3">
        <v>0</v>
      </c>
      <c r="E6421" s="3">
        <v>2326.699951171875</v>
      </c>
    </row>
    <row r="6422" spans="1:5" x14ac:dyDescent="0.3">
      <c r="A6422" s="3">
        <v>511.1199951171875</v>
      </c>
      <c r="B6422" s="3">
        <v>690</v>
      </c>
      <c r="C6422" s="3">
        <v>486.94677734375</v>
      </c>
      <c r="D6422" s="3">
        <v>0</v>
      </c>
      <c r="E6422" s="3">
        <v>2334.64990234375</v>
      </c>
    </row>
    <row r="6423" spans="1:5" x14ac:dyDescent="0.3">
      <c r="A6423" s="3">
        <v>583.89996337890625</v>
      </c>
      <c r="B6423" s="3">
        <v>690</v>
      </c>
      <c r="C6423" s="3">
        <v>455.575439453125</v>
      </c>
      <c r="D6423" s="3">
        <v>0</v>
      </c>
      <c r="E6423" s="3">
        <v>2237.64990234375</v>
      </c>
    </row>
    <row r="6424" spans="1:5" x14ac:dyDescent="0.3">
      <c r="A6424" s="3">
        <v>504.97998046875</v>
      </c>
      <c r="B6424" s="3">
        <v>731</v>
      </c>
      <c r="C6424" s="3">
        <v>473.76358032226563</v>
      </c>
      <c r="D6424" s="3">
        <v>0</v>
      </c>
      <c r="E6424" s="3">
        <v>2277.050048828125</v>
      </c>
    </row>
    <row r="6425" spans="1:5" x14ac:dyDescent="0.3">
      <c r="A6425" s="3">
        <v>540.67999267578125</v>
      </c>
      <c r="B6425" s="3">
        <v>714</v>
      </c>
      <c r="C6425" s="3">
        <v>449.21017456054688</v>
      </c>
      <c r="D6425" s="3">
        <v>0</v>
      </c>
      <c r="E6425" s="3">
        <v>2346.5</v>
      </c>
    </row>
    <row r="6426" spans="1:5" x14ac:dyDescent="0.3">
      <c r="A6426" s="3">
        <v>381.42001342773438</v>
      </c>
      <c r="B6426" s="3">
        <v>707</v>
      </c>
      <c r="C6426" s="3">
        <v>365.50360107421875</v>
      </c>
      <c r="D6426" s="3">
        <v>0</v>
      </c>
      <c r="E6426" s="3">
        <v>2487.050048828125</v>
      </c>
    </row>
    <row r="6427" spans="1:5" x14ac:dyDescent="0.3">
      <c r="A6427" s="3">
        <v>269.32000732421875</v>
      </c>
      <c r="B6427" s="3">
        <v>733</v>
      </c>
      <c r="C6427" s="3">
        <v>478.46795654296875</v>
      </c>
      <c r="D6427" s="3">
        <v>0</v>
      </c>
      <c r="E6427" s="3">
        <v>2527.64990234375</v>
      </c>
    </row>
    <row r="6428" spans="1:5" x14ac:dyDescent="0.3">
      <c r="A6428" s="3">
        <v>449.3800048828125</v>
      </c>
      <c r="B6428" s="3">
        <v>757</v>
      </c>
      <c r="C6428" s="3">
        <v>478.46795654296875</v>
      </c>
      <c r="D6428" s="3">
        <v>0</v>
      </c>
      <c r="E6428" s="3">
        <v>2317</v>
      </c>
    </row>
    <row r="6429" spans="1:5" x14ac:dyDescent="0.3">
      <c r="A6429" s="3">
        <v>396.96002197265625</v>
      </c>
      <c r="B6429" s="3">
        <v>820</v>
      </c>
      <c r="C6429" s="3">
        <v>478.46795654296875</v>
      </c>
      <c r="D6429" s="3">
        <v>0</v>
      </c>
      <c r="E6429" s="3">
        <v>2357.699951171875</v>
      </c>
    </row>
    <row r="6430" spans="1:5" x14ac:dyDescent="0.3">
      <c r="A6430" s="3">
        <v>489.6800537109375</v>
      </c>
      <c r="B6430" s="3">
        <v>870</v>
      </c>
      <c r="C6430" s="3">
        <v>435.85543823242188</v>
      </c>
      <c r="D6430" s="3">
        <v>0</v>
      </c>
      <c r="E6430" s="3">
        <v>2352.35009765625</v>
      </c>
    </row>
    <row r="6431" spans="1:5" x14ac:dyDescent="0.3">
      <c r="A6431" s="3">
        <v>551.5</v>
      </c>
      <c r="B6431" s="3">
        <v>1000</v>
      </c>
      <c r="C6431" s="3">
        <v>556.206298828125</v>
      </c>
      <c r="D6431" s="3">
        <v>0</v>
      </c>
      <c r="E6431" s="3">
        <v>2295.10009765625</v>
      </c>
    </row>
    <row r="6432" spans="1:5" x14ac:dyDescent="0.3">
      <c r="A6432" s="3">
        <v>226.65998840332031</v>
      </c>
      <c r="B6432" s="3">
        <v>1081</v>
      </c>
      <c r="C6432" s="3">
        <v>722.6619873046875</v>
      </c>
      <c r="D6432" s="3">
        <v>0</v>
      </c>
      <c r="E6432" s="3">
        <v>2159.64990234375</v>
      </c>
    </row>
    <row r="6433" spans="1:5" x14ac:dyDescent="0.3">
      <c r="A6433" s="3">
        <v>74.399993896484375</v>
      </c>
      <c r="B6433" s="3">
        <v>1160</v>
      </c>
      <c r="C6433" s="3">
        <v>767.302001953125</v>
      </c>
      <c r="D6433" s="3">
        <v>0</v>
      </c>
      <c r="E6433" s="3">
        <v>2136.550048828125</v>
      </c>
    </row>
    <row r="6434" spans="1:5" x14ac:dyDescent="0.3">
      <c r="A6434" s="3">
        <v>293.22000122070313</v>
      </c>
      <c r="B6434" s="3">
        <v>1171</v>
      </c>
      <c r="C6434" s="3">
        <v>711.365234375</v>
      </c>
      <c r="D6434" s="3">
        <v>0</v>
      </c>
      <c r="E6434" s="3">
        <v>1659.8499755859375</v>
      </c>
    </row>
    <row r="6435" spans="1:5" x14ac:dyDescent="0.3">
      <c r="A6435" s="3">
        <v>-65.560005187988281</v>
      </c>
      <c r="B6435" s="3">
        <v>1059</v>
      </c>
      <c r="C6435" s="3">
        <v>683.49334716796875</v>
      </c>
      <c r="D6435" s="3">
        <v>0</v>
      </c>
      <c r="E6435" s="3">
        <v>1265.8499755859375</v>
      </c>
    </row>
    <row r="6436" spans="1:5" x14ac:dyDescent="0.3">
      <c r="A6436" s="3">
        <v>-112.48000335693359</v>
      </c>
      <c r="B6436" s="3">
        <v>997</v>
      </c>
      <c r="C6436" s="3">
        <v>666.677001953125</v>
      </c>
      <c r="D6436" s="3">
        <v>0</v>
      </c>
      <c r="E6436" s="3">
        <v>1227.8499755859375</v>
      </c>
    </row>
    <row r="6437" spans="1:5" x14ac:dyDescent="0.3">
      <c r="A6437" s="3">
        <v>114.73997497558594</v>
      </c>
      <c r="B6437" s="3">
        <v>1029</v>
      </c>
      <c r="C6437" s="3">
        <v>725.0946044921875</v>
      </c>
      <c r="D6437" s="3">
        <v>0</v>
      </c>
      <c r="E6437" s="3">
        <v>1118.800048828125</v>
      </c>
    </row>
    <row r="6438" spans="1:5" x14ac:dyDescent="0.3">
      <c r="A6438" s="3">
        <v>196.58001708984375</v>
      </c>
      <c r="B6438" s="3">
        <v>1039</v>
      </c>
      <c r="C6438" s="3">
        <v>746.32928466796875</v>
      </c>
      <c r="D6438" s="3">
        <v>0</v>
      </c>
      <c r="E6438" s="3">
        <v>1271.3499755859375</v>
      </c>
    </row>
    <row r="6439" spans="1:5" x14ac:dyDescent="0.3">
      <c r="A6439" s="3">
        <v>-9.0800018310546875</v>
      </c>
      <c r="B6439" s="3">
        <v>1031</v>
      </c>
      <c r="C6439" s="3">
        <v>607.50933837890625</v>
      </c>
      <c r="D6439" s="3">
        <v>0</v>
      </c>
      <c r="E6439" s="3">
        <v>1662.8499755859375</v>
      </c>
    </row>
    <row r="6440" spans="1:5" x14ac:dyDescent="0.3">
      <c r="A6440" s="3">
        <v>274.98001098632813</v>
      </c>
      <c r="B6440" s="3">
        <v>897</v>
      </c>
      <c r="C6440" s="3">
        <v>574.5657958984375</v>
      </c>
      <c r="D6440" s="3">
        <v>0</v>
      </c>
      <c r="E6440" s="3">
        <v>1689.949951171875</v>
      </c>
    </row>
    <row r="6441" spans="1:5" x14ac:dyDescent="0.3">
      <c r="A6441" s="3">
        <v>757.739990234375</v>
      </c>
      <c r="B6441" s="3">
        <v>838</v>
      </c>
      <c r="C6441" s="3">
        <v>597.93292236328125</v>
      </c>
      <c r="D6441" s="3">
        <v>0</v>
      </c>
      <c r="E6441" s="3">
        <v>2101.449951171875</v>
      </c>
    </row>
    <row r="6442" spans="1:5" x14ac:dyDescent="0.3">
      <c r="A6442" s="3">
        <v>529.91998291015625</v>
      </c>
      <c r="B6442" s="3">
        <v>841</v>
      </c>
      <c r="C6442" s="3">
        <v>623.6246337890625</v>
      </c>
      <c r="D6442" s="3">
        <v>0</v>
      </c>
      <c r="E6442" s="3">
        <v>2231.949951171875</v>
      </c>
    </row>
    <row r="6443" spans="1:5" x14ac:dyDescent="0.3">
      <c r="A6443" s="3">
        <v>362.27999877929688</v>
      </c>
      <c r="B6443" s="3">
        <v>789</v>
      </c>
      <c r="C6443" s="3">
        <v>628.53564453125</v>
      </c>
      <c r="D6443" s="3">
        <v>0</v>
      </c>
      <c r="E6443" s="3">
        <v>2310.550048828125</v>
      </c>
    </row>
    <row r="6444" spans="1:5" x14ac:dyDescent="0.3">
      <c r="A6444" s="3">
        <v>213.38003540039063</v>
      </c>
      <c r="B6444" s="3">
        <v>749</v>
      </c>
      <c r="C6444" s="3">
        <v>501.79644775390625</v>
      </c>
      <c r="D6444" s="3">
        <v>0</v>
      </c>
      <c r="E6444" s="3">
        <v>2255.39990234375</v>
      </c>
    </row>
    <row r="6445" spans="1:5" x14ac:dyDescent="0.3">
      <c r="A6445" s="3">
        <v>224.52001953125</v>
      </c>
      <c r="B6445" s="3">
        <v>718</v>
      </c>
      <c r="C6445" s="3">
        <v>445.37918090820313</v>
      </c>
      <c r="D6445" s="3">
        <v>0</v>
      </c>
      <c r="E6445" s="3">
        <v>2430.800048828125</v>
      </c>
    </row>
    <row r="6446" spans="1:5" x14ac:dyDescent="0.3">
      <c r="A6446" s="3">
        <v>613.29998779296875</v>
      </c>
      <c r="B6446" s="3">
        <v>751</v>
      </c>
      <c r="C6446" s="3">
        <v>390.19512939453125</v>
      </c>
      <c r="D6446" s="3">
        <v>0</v>
      </c>
      <c r="E6446" s="3">
        <v>2212.10009765625</v>
      </c>
    </row>
    <row r="6447" spans="1:5" x14ac:dyDescent="0.3">
      <c r="A6447" s="3">
        <v>549.0799560546875</v>
      </c>
      <c r="B6447" s="3">
        <v>718</v>
      </c>
      <c r="C6447" s="3">
        <v>367.42819213867188</v>
      </c>
      <c r="D6447" s="3">
        <v>0</v>
      </c>
      <c r="E6447" s="3">
        <v>2261.949951171875</v>
      </c>
    </row>
    <row r="6448" spans="1:5" x14ac:dyDescent="0.3">
      <c r="A6448" s="3">
        <v>494.34002685546875</v>
      </c>
      <c r="B6448" s="3">
        <v>690</v>
      </c>
      <c r="C6448" s="3">
        <v>323.38641357421875</v>
      </c>
      <c r="D6448" s="3">
        <v>0</v>
      </c>
      <c r="E6448" s="3">
        <v>2331.10009765625</v>
      </c>
    </row>
    <row r="6449" spans="1:5" x14ac:dyDescent="0.3">
      <c r="A6449" s="3">
        <v>271.780029296875</v>
      </c>
      <c r="B6449" s="3">
        <v>772</v>
      </c>
      <c r="C6449" s="3">
        <v>252.91775512695313</v>
      </c>
      <c r="D6449" s="3">
        <v>0</v>
      </c>
      <c r="E6449" s="3">
        <v>2441.25</v>
      </c>
    </row>
    <row r="6450" spans="1:5" x14ac:dyDescent="0.3">
      <c r="A6450" s="3">
        <v>244.42001342773438</v>
      </c>
      <c r="B6450" s="3">
        <v>781</v>
      </c>
      <c r="C6450" s="3">
        <v>263.2615966796875</v>
      </c>
      <c r="D6450" s="3">
        <v>0</v>
      </c>
      <c r="E6450" s="3">
        <v>2408.449951171875</v>
      </c>
    </row>
    <row r="6451" spans="1:5" x14ac:dyDescent="0.3">
      <c r="A6451" s="3">
        <v>378.10000610351563</v>
      </c>
      <c r="B6451" s="3">
        <v>850</v>
      </c>
      <c r="C6451" s="3">
        <v>286.69577026367188</v>
      </c>
      <c r="D6451" s="3">
        <v>0</v>
      </c>
      <c r="E6451" s="3">
        <v>2489.85009765625</v>
      </c>
    </row>
    <row r="6452" spans="1:5" x14ac:dyDescent="0.3">
      <c r="A6452" s="3">
        <v>555.22003173828125</v>
      </c>
      <c r="B6452" s="3">
        <v>901</v>
      </c>
      <c r="C6452" s="3">
        <v>333.18951416015625</v>
      </c>
      <c r="D6452" s="3">
        <v>0</v>
      </c>
      <c r="E6452" s="3">
        <v>2403.10009765625</v>
      </c>
    </row>
    <row r="6453" spans="1:5" x14ac:dyDescent="0.3">
      <c r="A6453" s="3">
        <v>404.60000610351563</v>
      </c>
      <c r="B6453" s="3">
        <v>860</v>
      </c>
      <c r="C6453" s="3">
        <v>201.27651977539063</v>
      </c>
      <c r="D6453" s="3">
        <v>0</v>
      </c>
      <c r="E6453" s="3">
        <v>2492.75</v>
      </c>
    </row>
    <row r="6454" spans="1:5" x14ac:dyDescent="0.3">
      <c r="A6454" s="3">
        <v>423.05999755859375</v>
      </c>
      <c r="B6454" s="3">
        <v>902</v>
      </c>
      <c r="C6454" s="3">
        <v>285.44488525390625</v>
      </c>
      <c r="D6454" s="3">
        <v>0</v>
      </c>
      <c r="E6454" s="3">
        <v>2227.300048828125</v>
      </c>
    </row>
    <row r="6455" spans="1:5" x14ac:dyDescent="0.3">
      <c r="A6455" s="3">
        <v>335.69998168945313</v>
      </c>
      <c r="B6455" s="3">
        <v>1014</v>
      </c>
      <c r="C6455" s="3">
        <v>351.99468994140625</v>
      </c>
      <c r="D6455" s="3">
        <v>0</v>
      </c>
      <c r="E6455" s="3">
        <v>2351.25</v>
      </c>
    </row>
    <row r="6456" spans="1:5" x14ac:dyDescent="0.3">
      <c r="A6456" s="3">
        <v>356.91998291015625</v>
      </c>
      <c r="B6456" s="3">
        <v>1059</v>
      </c>
      <c r="C6456" s="3">
        <v>606.62872314453125</v>
      </c>
      <c r="D6456" s="3">
        <v>0</v>
      </c>
      <c r="E6456" s="3">
        <v>2168.199951171875</v>
      </c>
    </row>
    <row r="6457" spans="1:5" x14ac:dyDescent="0.3">
      <c r="A6457" s="3">
        <v>208.46000671386719</v>
      </c>
      <c r="B6457" s="3">
        <v>1183</v>
      </c>
      <c r="C6457" s="3">
        <v>683.65533447265625</v>
      </c>
      <c r="D6457" s="3">
        <v>0</v>
      </c>
      <c r="E6457" s="3">
        <v>2072.5</v>
      </c>
    </row>
    <row r="6458" spans="1:5" x14ac:dyDescent="0.3">
      <c r="A6458" s="3">
        <v>196.20001220703125</v>
      </c>
      <c r="B6458" s="3">
        <v>1348</v>
      </c>
      <c r="C6458" s="3">
        <v>872.6162109375</v>
      </c>
      <c r="D6458" s="3">
        <v>0</v>
      </c>
      <c r="E6458" s="3">
        <v>1778.5</v>
      </c>
    </row>
    <row r="6459" spans="1:5" x14ac:dyDescent="0.3">
      <c r="A6459" s="3">
        <v>88.120002746582031</v>
      </c>
      <c r="B6459" s="3">
        <v>1400</v>
      </c>
      <c r="C6459" s="3">
        <v>1017.1738891601563</v>
      </c>
      <c r="D6459" s="3">
        <v>0</v>
      </c>
      <c r="E6459" s="3">
        <v>1859.3499755859375</v>
      </c>
    </row>
    <row r="6460" spans="1:5" x14ac:dyDescent="0.3">
      <c r="A6460" s="3">
        <v>127.04000854492188</v>
      </c>
      <c r="B6460" s="3">
        <v>1369</v>
      </c>
      <c r="C6460" s="3">
        <v>1054.010009765625</v>
      </c>
      <c r="D6460" s="3">
        <v>0</v>
      </c>
      <c r="E6460" s="3">
        <v>1811.550048828125</v>
      </c>
    </row>
    <row r="6461" spans="1:5" x14ac:dyDescent="0.3">
      <c r="A6461" s="3">
        <v>41.000007629394531</v>
      </c>
      <c r="B6461" s="3">
        <v>1294</v>
      </c>
      <c r="C6461" s="3">
        <v>962.93048095703125</v>
      </c>
      <c r="D6461" s="3">
        <v>0</v>
      </c>
      <c r="E6461" s="3">
        <v>1849.75</v>
      </c>
    </row>
    <row r="6462" spans="1:5" x14ac:dyDescent="0.3">
      <c r="A6462" s="3">
        <v>1.3600082397460938</v>
      </c>
      <c r="B6462" s="3">
        <v>1287</v>
      </c>
      <c r="C6462" s="3">
        <v>908.330078125</v>
      </c>
      <c r="D6462" s="3">
        <v>0</v>
      </c>
      <c r="E6462" s="3">
        <v>1846.800048828125</v>
      </c>
    </row>
    <row r="6463" spans="1:5" x14ac:dyDescent="0.3">
      <c r="A6463" s="3">
        <v>40.540000915527344</v>
      </c>
      <c r="B6463" s="3">
        <v>1210</v>
      </c>
      <c r="C6463" s="3">
        <v>895.88653564453125</v>
      </c>
      <c r="D6463" s="3">
        <v>0</v>
      </c>
      <c r="E6463" s="3">
        <v>1847.75</v>
      </c>
    </row>
    <row r="6464" spans="1:5" x14ac:dyDescent="0.3">
      <c r="A6464" s="3">
        <v>-47.320003509521484</v>
      </c>
      <c r="B6464" s="3">
        <v>1038</v>
      </c>
      <c r="C6464" s="3">
        <v>659.22454833984375</v>
      </c>
      <c r="D6464" s="3">
        <v>0</v>
      </c>
      <c r="E6464" s="3">
        <v>1940.699951171875</v>
      </c>
    </row>
    <row r="6465" spans="1:5" x14ac:dyDescent="0.3">
      <c r="A6465" s="3">
        <v>-116.13999938964844</v>
      </c>
      <c r="B6465" s="3">
        <v>940</v>
      </c>
      <c r="C6465" s="3">
        <v>735.26971435546875</v>
      </c>
      <c r="D6465" s="3">
        <v>0</v>
      </c>
      <c r="E6465" s="3">
        <v>2320.75</v>
      </c>
    </row>
    <row r="6466" spans="1:5" x14ac:dyDescent="0.3">
      <c r="A6466" s="3">
        <v>23.639999389648438</v>
      </c>
      <c r="B6466" s="3">
        <v>951</v>
      </c>
      <c r="C6466" s="3">
        <v>756.3221435546875</v>
      </c>
      <c r="D6466" s="3">
        <v>0</v>
      </c>
      <c r="E6466" s="3">
        <v>2330.5</v>
      </c>
    </row>
    <row r="6467" spans="1:5" x14ac:dyDescent="0.3">
      <c r="A6467" s="3">
        <v>111.63998413085938</v>
      </c>
      <c r="B6467" s="3">
        <v>881</v>
      </c>
      <c r="C6467" s="3">
        <v>449.62445068359375</v>
      </c>
      <c r="D6467" s="3">
        <v>0</v>
      </c>
      <c r="E6467" s="3">
        <v>2346.14990234375</v>
      </c>
    </row>
    <row r="6468" spans="1:5" x14ac:dyDescent="0.3">
      <c r="A6468" s="3">
        <v>384.260009765625</v>
      </c>
      <c r="B6468" s="3">
        <v>835</v>
      </c>
      <c r="C6468" s="3">
        <v>496.28140258789063</v>
      </c>
      <c r="D6468" s="3">
        <v>0</v>
      </c>
      <c r="E6468" s="3">
        <v>2266.050048828125</v>
      </c>
    </row>
    <row r="6469" spans="1:5" x14ac:dyDescent="0.3">
      <c r="A6469" s="3">
        <v>202.5</v>
      </c>
      <c r="B6469" s="3">
        <v>793</v>
      </c>
      <c r="C6469" s="3">
        <v>396.62832641601563</v>
      </c>
      <c r="D6469" s="3">
        <v>0</v>
      </c>
      <c r="E6469" s="3">
        <v>2353.75</v>
      </c>
    </row>
    <row r="6470" spans="1:5" x14ac:dyDescent="0.3">
      <c r="A6470" s="3">
        <v>189.16000366210938</v>
      </c>
      <c r="B6470" s="3">
        <v>765</v>
      </c>
      <c r="C6470" s="3">
        <v>281.7901611328125</v>
      </c>
      <c r="D6470" s="3">
        <v>0</v>
      </c>
      <c r="E6470" s="3">
        <v>2355.949951171875</v>
      </c>
    </row>
    <row r="6471" spans="1:5" x14ac:dyDescent="0.3">
      <c r="A6471" s="3">
        <v>281.67999267578125</v>
      </c>
      <c r="B6471" s="3">
        <v>787</v>
      </c>
      <c r="C6471" s="3">
        <v>282.68719482421875</v>
      </c>
      <c r="D6471" s="3">
        <v>0</v>
      </c>
      <c r="E6471" s="3">
        <v>2399.800048828125</v>
      </c>
    </row>
    <row r="6472" spans="1:5" x14ac:dyDescent="0.3">
      <c r="A6472" s="3">
        <v>432.60000610351563</v>
      </c>
      <c r="B6472" s="3">
        <v>787</v>
      </c>
      <c r="C6472" s="3">
        <v>250.5777587890625</v>
      </c>
      <c r="D6472" s="3">
        <v>0</v>
      </c>
      <c r="E6472" s="3">
        <v>2363.550048828125</v>
      </c>
    </row>
    <row r="6473" spans="1:5" x14ac:dyDescent="0.3">
      <c r="A6473" s="3">
        <v>350.6199951171875</v>
      </c>
      <c r="B6473" s="3">
        <v>759</v>
      </c>
      <c r="C6473" s="3">
        <v>258.56808471679688</v>
      </c>
      <c r="D6473" s="3">
        <v>0</v>
      </c>
      <c r="E6473" s="3">
        <v>2511</v>
      </c>
    </row>
    <row r="6474" spans="1:5" x14ac:dyDescent="0.3">
      <c r="A6474" s="3">
        <v>448.92001342773438</v>
      </c>
      <c r="B6474" s="3">
        <v>798</v>
      </c>
      <c r="C6474" s="3">
        <v>351.66162109375</v>
      </c>
      <c r="D6474" s="3">
        <v>0</v>
      </c>
      <c r="E6474" s="3">
        <v>2368.75</v>
      </c>
    </row>
    <row r="6475" spans="1:5" x14ac:dyDescent="0.3">
      <c r="A6475" s="3">
        <v>529.9000244140625</v>
      </c>
      <c r="B6475" s="3">
        <v>842</v>
      </c>
      <c r="C6475" s="3">
        <v>357.37335205078125</v>
      </c>
      <c r="D6475" s="3">
        <v>0</v>
      </c>
      <c r="E6475" s="3">
        <v>2392.64990234375</v>
      </c>
    </row>
    <row r="6476" spans="1:5" x14ac:dyDescent="0.3">
      <c r="A6476" s="3">
        <v>451.17999267578125</v>
      </c>
      <c r="B6476" s="3">
        <v>782</v>
      </c>
      <c r="C6476" s="3">
        <v>324.92578125</v>
      </c>
      <c r="D6476" s="3">
        <v>0</v>
      </c>
      <c r="E6476" s="3">
        <v>2448.5</v>
      </c>
    </row>
    <row r="6477" spans="1:5" x14ac:dyDescent="0.3">
      <c r="A6477" s="3">
        <v>361.30001831054688</v>
      </c>
      <c r="B6477" s="3">
        <v>856</v>
      </c>
      <c r="C6477" s="3">
        <v>263.43502807617188</v>
      </c>
      <c r="D6477" s="3">
        <v>0</v>
      </c>
      <c r="E6477" s="3">
        <v>2445.85009765625</v>
      </c>
    </row>
    <row r="6478" spans="1:5" x14ac:dyDescent="0.3">
      <c r="A6478" s="3">
        <v>351.97998046875</v>
      </c>
      <c r="B6478" s="3">
        <v>1084</v>
      </c>
      <c r="C6478" s="3">
        <v>315.46224975585938</v>
      </c>
      <c r="D6478" s="3">
        <v>0</v>
      </c>
      <c r="E6478" s="3">
        <v>2474</v>
      </c>
    </row>
    <row r="6479" spans="1:5" x14ac:dyDescent="0.3">
      <c r="A6479" s="3">
        <v>386.1199951171875</v>
      </c>
      <c r="B6479" s="3">
        <v>1192</v>
      </c>
      <c r="C6479" s="3">
        <v>384.6966552734375</v>
      </c>
      <c r="D6479" s="3">
        <v>0</v>
      </c>
      <c r="E6479" s="3">
        <v>2482.60009765625</v>
      </c>
    </row>
    <row r="6480" spans="1:5" x14ac:dyDescent="0.3">
      <c r="A6480" s="3">
        <v>376.55999755859375</v>
      </c>
      <c r="B6480" s="3">
        <v>1475</v>
      </c>
      <c r="C6480" s="3">
        <v>535.37457275390625</v>
      </c>
      <c r="D6480" s="3">
        <v>0</v>
      </c>
      <c r="E6480" s="3">
        <v>2194.39990234375</v>
      </c>
    </row>
    <row r="6481" spans="1:5" x14ac:dyDescent="0.3">
      <c r="A6481" s="3">
        <v>78.660003662109375</v>
      </c>
      <c r="B6481" s="3">
        <v>1553</v>
      </c>
      <c r="C6481" s="3">
        <v>659.3773193359375</v>
      </c>
      <c r="D6481" s="3">
        <v>0</v>
      </c>
      <c r="E6481" s="3">
        <v>2154.300048828125</v>
      </c>
    </row>
    <row r="6482" spans="1:5" x14ac:dyDescent="0.3">
      <c r="A6482" s="3">
        <v>-96.740005493164063</v>
      </c>
      <c r="B6482" s="3">
        <v>1530</v>
      </c>
      <c r="C6482" s="3">
        <v>852.26336669921875</v>
      </c>
      <c r="D6482" s="3">
        <v>0</v>
      </c>
      <c r="E6482" s="3">
        <v>2209.800048828125</v>
      </c>
    </row>
    <row r="6483" spans="1:5" x14ac:dyDescent="0.3">
      <c r="A6483" s="3">
        <v>30.780000686645508</v>
      </c>
      <c r="B6483" s="3">
        <v>1403</v>
      </c>
      <c r="C6483" s="3">
        <v>929.48785400390625</v>
      </c>
      <c r="D6483" s="3">
        <v>0</v>
      </c>
      <c r="E6483" s="3">
        <v>2061.60009765625</v>
      </c>
    </row>
    <row r="6484" spans="1:5" x14ac:dyDescent="0.3">
      <c r="A6484" s="3">
        <v>-34.259998321533203</v>
      </c>
      <c r="B6484" s="3">
        <v>1394</v>
      </c>
      <c r="C6484" s="3">
        <v>896.92718505859375</v>
      </c>
      <c r="D6484" s="3">
        <v>0</v>
      </c>
      <c r="E6484" s="3">
        <v>1938</v>
      </c>
    </row>
    <row r="6485" spans="1:5" x14ac:dyDescent="0.3">
      <c r="A6485" s="3">
        <v>212.69999694824219</v>
      </c>
      <c r="B6485" s="3">
        <v>1405</v>
      </c>
      <c r="C6485" s="3">
        <v>872.798828125</v>
      </c>
      <c r="D6485" s="3">
        <v>0</v>
      </c>
      <c r="E6485" s="3">
        <v>1778.699951171875</v>
      </c>
    </row>
    <row r="6486" spans="1:5" x14ac:dyDescent="0.3">
      <c r="A6486" s="3">
        <v>297.33999633789063</v>
      </c>
      <c r="B6486" s="3">
        <v>1388</v>
      </c>
      <c r="C6486" s="3">
        <v>886.57940673828125</v>
      </c>
      <c r="D6486" s="3">
        <v>0</v>
      </c>
      <c r="E6486" s="3">
        <v>1826.0999755859375</v>
      </c>
    </row>
    <row r="6487" spans="1:5" x14ac:dyDescent="0.3">
      <c r="A6487" s="3">
        <v>105.04000091552734</v>
      </c>
      <c r="B6487" s="3">
        <v>1294</v>
      </c>
      <c r="C6487" s="3">
        <v>818.80828857421875</v>
      </c>
      <c r="D6487" s="3">
        <v>0</v>
      </c>
      <c r="E6487" s="3">
        <v>1826.800048828125</v>
      </c>
    </row>
    <row r="6488" spans="1:5" x14ac:dyDescent="0.3">
      <c r="A6488" s="3">
        <v>89.199996948242188</v>
      </c>
      <c r="B6488" s="3">
        <v>1114</v>
      </c>
      <c r="C6488" s="3">
        <v>702.08843994140625</v>
      </c>
      <c r="D6488" s="3">
        <v>0</v>
      </c>
      <c r="E6488" s="3">
        <v>1862.949951171875</v>
      </c>
    </row>
    <row r="6489" spans="1:5" x14ac:dyDescent="0.3">
      <c r="A6489" s="3">
        <v>-7.3000001907348633</v>
      </c>
      <c r="B6489" s="3">
        <v>1040</v>
      </c>
      <c r="C6489" s="3">
        <v>735.11083984375</v>
      </c>
      <c r="D6489" s="3">
        <v>0</v>
      </c>
      <c r="E6489" s="3">
        <v>2138.35009765625</v>
      </c>
    </row>
    <row r="6490" spans="1:5" x14ac:dyDescent="0.3">
      <c r="A6490" s="3">
        <v>91.159996032714844</v>
      </c>
      <c r="B6490" s="3">
        <v>1026</v>
      </c>
      <c r="C6490" s="3">
        <v>754.2261962890625</v>
      </c>
      <c r="D6490" s="3">
        <v>0</v>
      </c>
      <c r="E6490" s="3">
        <v>2514.25</v>
      </c>
    </row>
    <row r="6491" spans="1:5" x14ac:dyDescent="0.3">
      <c r="A6491" s="3">
        <v>354.739990234375</v>
      </c>
      <c r="B6491" s="3">
        <v>967</v>
      </c>
      <c r="C6491" s="3">
        <v>644.33282470703125</v>
      </c>
      <c r="D6491" s="3">
        <v>0</v>
      </c>
      <c r="E6491" s="3">
        <v>2431.449951171875</v>
      </c>
    </row>
    <row r="6492" spans="1:5" x14ac:dyDescent="0.3">
      <c r="A6492" s="3">
        <v>407.760009765625</v>
      </c>
      <c r="B6492" s="3">
        <v>949</v>
      </c>
      <c r="C6492" s="3">
        <v>533.18310546875</v>
      </c>
      <c r="D6492" s="3">
        <v>0</v>
      </c>
      <c r="E6492" s="3">
        <v>2448.800048828125</v>
      </c>
    </row>
    <row r="6493" spans="1:5" x14ac:dyDescent="0.3">
      <c r="A6493" s="3">
        <v>410.96002197265625</v>
      </c>
      <c r="B6493" s="3">
        <v>951</v>
      </c>
      <c r="C6493" s="3">
        <v>398.30819702148438</v>
      </c>
      <c r="D6493" s="3">
        <v>0</v>
      </c>
      <c r="E6493" s="3">
        <v>2357.800048828125</v>
      </c>
    </row>
    <row r="6494" spans="1:5" x14ac:dyDescent="0.3">
      <c r="A6494" s="3">
        <v>387.82000732421875</v>
      </c>
      <c r="B6494" s="3">
        <v>963</v>
      </c>
      <c r="C6494" s="3">
        <v>366.39840698242188</v>
      </c>
      <c r="D6494" s="3">
        <v>0</v>
      </c>
      <c r="E6494" s="3">
        <v>2578.699951171875</v>
      </c>
    </row>
    <row r="6495" spans="1:5" x14ac:dyDescent="0.3">
      <c r="A6495" s="3">
        <v>320</v>
      </c>
      <c r="B6495" s="3">
        <v>944</v>
      </c>
      <c r="C6495" s="3">
        <v>294.57632446289063</v>
      </c>
      <c r="D6495" s="3">
        <v>0</v>
      </c>
      <c r="E6495" s="3">
        <v>2268.89990234375</v>
      </c>
    </row>
    <row r="6496" spans="1:5" x14ac:dyDescent="0.3">
      <c r="A6496" s="3">
        <v>281.08001708984375</v>
      </c>
      <c r="B6496" s="3">
        <v>913</v>
      </c>
      <c r="C6496" s="3">
        <v>280.54962158203125</v>
      </c>
      <c r="D6496" s="3">
        <v>0</v>
      </c>
      <c r="E6496" s="3">
        <v>2321.699951171875</v>
      </c>
    </row>
    <row r="6497" spans="1:5" x14ac:dyDescent="0.3">
      <c r="A6497" s="3">
        <v>355.239990234375</v>
      </c>
      <c r="B6497" s="3">
        <v>913</v>
      </c>
      <c r="C6497" s="3">
        <v>126.22236633300781</v>
      </c>
      <c r="D6497" s="3">
        <v>0</v>
      </c>
      <c r="E6497" s="3">
        <v>2223.800048828125</v>
      </c>
    </row>
    <row r="6498" spans="1:5" x14ac:dyDescent="0.3">
      <c r="A6498" s="3">
        <v>540.739990234375</v>
      </c>
      <c r="B6498" s="3">
        <v>925</v>
      </c>
      <c r="C6498" s="3">
        <v>198.82171630859375</v>
      </c>
      <c r="D6498" s="3">
        <v>0</v>
      </c>
      <c r="E6498" s="3">
        <v>2372.64990234375</v>
      </c>
    </row>
    <row r="6499" spans="1:5" x14ac:dyDescent="0.3">
      <c r="A6499" s="3">
        <v>517.5</v>
      </c>
      <c r="B6499" s="3">
        <v>948</v>
      </c>
      <c r="C6499" s="3">
        <v>257.4112548828125</v>
      </c>
      <c r="D6499" s="3">
        <v>0</v>
      </c>
      <c r="E6499" s="3">
        <v>2252</v>
      </c>
    </row>
    <row r="6500" spans="1:5" x14ac:dyDescent="0.3">
      <c r="A6500" s="3">
        <v>570.739990234375</v>
      </c>
      <c r="B6500" s="3">
        <v>1024</v>
      </c>
      <c r="C6500" s="3">
        <v>331.27371215820313</v>
      </c>
      <c r="D6500" s="3">
        <v>0</v>
      </c>
      <c r="E6500" s="3">
        <v>2279.89990234375</v>
      </c>
    </row>
    <row r="6501" spans="1:5" x14ac:dyDescent="0.3">
      <c r="A6501" s="3">
        <v>365.04000854492188</v>
      </c>
      <c r="B6501" s="3">
        <v>1120</v>
      </c>
      <c r="C6501" s="3">
        <v>254.08029174804688</v>
      </c>
      <c r="D6501" s="3">
        <v>0</v>
      </c>
      <c r="E6501" s="3">
        <v>2516.75</v>
      </c>
    </row>
    <row r="6502" spans="1:5" x14ac:dyDescent="0.3">
      <c r="A6502" s="3">
        <v>587.65997314453125</v>
      </c>
      <c r="B6502" s="3">
        <v>1128</v>
      </c>
      <c r="C6502" s="3">
        <v>406.7152099609375</v>
      </c>
      <c r="D6502" s="3">
        <v>0</v>
      </c>
      <c r="E6502" s="3">
        <v>2190.14990234375</v>
      </c>
    </row>
    <row r="6503" spans="1:5" x14ac:dyDescent="0.3">
      <c r="A6503" s="3">
        <v>698.60003662109375</v>
      </c>
      <c r="B6503" s="3">
        <v>1246</v>
      </c>
      <c r="C6503" s="3">
        <v>623.80059814453125</v>
      </c>
      <c r="D6503" s="3">
        <v>0</v>
      </c>
      <c r="E6503" s="3">
        <v>2239.85009765625</v>
      </c>
    </row>
    <row r="6504" spans="1:5" x14ac:dyDescent="0.3">
      <c r="A6504" s="3">
        <v>450.53997802734375</v>
      </c>
      <c r="B6504" s="3">
        <v>1319</v>
      </c>
      <c r="C6504" s="3">
        <v>679.23797607421875</v>
      </c>
      <c r="D6504" s="3">
        <v>0</v>
      </c>
      <c r="E6504" s="3">
        <v>2102.39990234375</v>
      </c>
    </row>
    <row r="6505" spans="1:5" x14ac:dyDescent="0.3">
      <c r="A6505" s="3">
        <v>182.02000427246094</v>
      </c>
      <c r="B6505" s="3">
        <v>1457</v>
      </c>
      <c r="C6505" s="3">
        <v>762.62933349609375</v>
      </c>
      <c r="D6505" s="3">
        <v>0</v>
      </c>
      <c r="E6505" s="3">
        <v>2221</v>
      </c>
    </row>
    <row r="6506" spans="1:5" x14ac:dyDescent="0.3">
      <c r="A6506" s="3">
        <v>-23.220001220703125</v>
      </c>
      <c r="B6506" s="3">
        <v>1523</v>
      </c>
      <c r="C6506" s="3">
        <v>766.57830810546875</v>
      </c>
      <c r="D6506" s="3">
        <v>0</v>
      </c>
      <c r="E6506" s="3">
        <v>2208.25</v>
      </c>
    </row>
    <row r="6507" spans="1:5" x14ac:dyDescent="0.3">
      <c r="A6507" s="3">
        <v>-12.659999847412109</v>
      </c>
      <c r="B6507" s="3">
        <v>1597</v>
      </c>
      <c r="C6507" s="3">
        <v>897.292724609375</v>
      </c>
      <c r="D6507" s="3">
        <v>0</v>
      </c>
      <c r="E6507" s="3">
        <v>2326.64990234375</v>
      </c>
    </row>
    <row r="6508" spans="1:5" x14ac:dyDescent="0.3">
      <c r="A6508" s="3">
        <v>-37.180000305175781</v>
      </c>
      <c r="B6508" s="3">
        <v>1619</v>
      </c>
      <c r="C6508" s="3">
        <v>803.57574462890625</v>
      </c>
      <c r="D6508" s="3">
        <v>0</v>
      </c>
      <c r="E6508" s="3">
        <v>2277.199951171875</v>
      </c>
    </row>
    <row r="6509" spans="1:5" x14ac:dyDescent="0.3">
      <c r="A6509" s="3">
        <v>7.339996337890625</v>
      </c>
      <c r="B6509" s="3">
        <v>1624</v>
      </c>
      <c r="C6509" s="3">
        <v>822.96832275390625</v>
      </c>
      <c r="D6509" s="3">
        <v>0</v>
      </c>
      <c r="E6509" s="3">
        <v>2244.699951171875</v>
      </c>
    </row>
    <row r="6510" spans="1:5" x14ac:dyDescent="0.3">
      <c r="A6510" s="3">
        <v>59.919990539550781</v>
      </c>
      <c r="B6510" s="3">
        <v>1597</v>
      </c>
      <c r="C6510" s="3">
        <v>772.98150634765625</v>
      </c>
      <c r="D6510" s="3">
        <v>0</v>
      </c>
      <c r="E6510" s="3">
        <v>2175.75</v>
      </c>
    </row>
    <row r="6511" spans="1:5" x14ac:dyDescent="0.3">
      <c r="A6511" s="3">
        <v>56.199996948242188</v>
      </c>
      <c r="B6511" s="3">
        <v>1547</v>
      </c>
      <c r="C6511" s="3">
        <v>836.517333984375</v>
      </c>
      <c r="D6511" s="3">
        <v>0</v>
      </c>
      <c r="E6511" s="3">
        <v>2225</v>
      </c>
    </row>
    <row r="6512" spans="1:5" x14ac:dyDescent="0.3">
      <c r="A6512" s="3">
        <v>267.719970703125</v>
      </c>
      <c r="B6512" s="3">
        <v>1372</v>
      </c>
      <c r="C6512" s="3">
        <v>757.35809326171875</v>
      </c>
      <c r="D6512" s="3">
        <v>0</v>
      </c>
      <c r="E6512" s="3">
        <v>2402.89990234375</v>
      </c>
    </row>
    <row r="6513" spans="1:5" x14ac:dyDescent="0.3">
      <c r="A6513" s="3">
        <v>755.1199951171875</v>
      </c>
      <c r="B6513" s="3">
        <v>1125</v>
      </c>
      <c r="C6513" s="3">
        <v>677.2158203125</v>
      </c>
      <c r="D6513" s="3">
        <v>0</v>
      </c>
      <c r="E6513" s="3">
        <v>2315.949951171875</v>
      </c>
    </row>
    <row r="6514" spans="1:5" x14ac:dyDescent="0.3">
      <c r="A6514" s="3">
        <v>841.43994140625</v>
      </c>
      <c r="B6514" s="3">
        <v>1039</v>
      </c>
      <c r="C6514" s="3">
        <v>606.237060546875</v>
      </c>
      <c r="D6514" s="3">
        <v>0</v>
      </c>
      <c r="E6514" s="3">
        <v>2307.25</v>
      </c>
    </row>
    <row r="6515" spans="1:5" x14ac:dyDescent="0.3">
      <c r="A6515" s="3">
        <v>934.72003173828125</v>
      </c>
      <c r="B6515" s="3">
        <v>1102</v>
      </c>
      <c r="C6515" s="3">
        <v>678.26312255859375</v>
      </c>
      <c r="D6515" s="3">
        <v>0</v>
      </c>
      <c r="E6515" s="3">
        <v>2219.39990234375</v>
      </c>
    </row>
    <row r="6516" spans="1:5" x14ac:dyDescent="0.3">
      <c r="A6516" s="3">
        <v>676.6600341796875</v>
      </c>
      <c r="B6516" s="3">
        <v>1027</v>
      </c>
      <c r="C6516" s="3">
        <v>591.42657470703125</v>
      </c>
      <c r="D6516" s="3">
        <v>0</v>
      </c>
      <c r="E6516" s="3">
        <v>2432.300048828125</v>
      </c>
    </row>
    <row r="6517" spans="1:5" x14ac:dyDescent="0.3">
      <c r="A6517" s="3">
        <v>627.27996826171875</v>
      </c>
      <c r="B6517" s="3">
        <v>1139</v>
      </c>
      <c r="C6517" s="3">
        <v>609.74346923828125</v>
      </c>
      <c r="D6517" s="3">
        <v>0</v>
      </c>
      <c r="E6517" s="3">
        <v>2377.050048828125</v>
      </c>
    </row>
    <row r="6518" spans="1:5" x14ac:dyDescent="0.3">
      <c r="A6518" s="3">
        <v>716.239990234375</v>
      </c>
      <c r="B6518" s="3">
        <v>1144</v>
      </c>
      <c r="C6518" s="3">
        <v>492.40667724609375</v>
      </c>
      <c r="D6518" s="3">
        <v>0</v>
      </c>
      <c r="E6518" s="3">
        <v>2244.60009765625</v>
      </c>
    </row>
    <row r="6519" spans="1:5" x14ac:dyDescent="0.3">
      <c r="A6519" s="3">
        <v>535.5799560546875</v>
      </c>
      <c r="B6519" s="3">
        <v>1116</v>
      </c>
      <c r="C6519" s="3">
        <v>342.07150268554688</v>
      </c>
      <c r="D6519" s="3">
        <v>0</v>
      </c>
      <c r="E6519" s="3">
        <v>2323.85009765625</v>
      </c>
    </row>
    <row r="6520" spans="1:5" x14ac:dyDescent="0.3">
      <c r="A6520" s="3">
        <v>481.760009765625</v>
      </c>
      <c r="B6520" s="3">
        <v>1126</v>
      </c>
      <c r="C6520" s="3">
        <v>268.41314697265625</v>
      </c>
      <c r="D6520" s="3">
        <v>0</v>
      </c>
      <c r="E6520" s="3">
        <v>2437.300048828125</v>
      </c>
    </row>
    <row r="6521" spans="1:5" x14ac:dyDescent="0.3">
      <c r="A6521" s="3">
        <v>834.1400146484375</v>
      </c>
      <c r="B6521" s="3">
        <v>1321</v>
      </c>
      <c r="C6521" s="3">
        <v>267.92807006835938</v>
      </c>
      <c r="D6521" s="3">
        <v>0</v>
      </c>
      <c r="E6521" s="3">
        <v>2316.75</v>
      </c>
    </row>
    <row r="6522" spans="1:5" x14ac:dyDescent="0.3">
      <c r="A6522" s="3">
        <v>978.34002685546875</v>
      </c>
      <c r="B6522" s="3">
        <v>1262</v>
      </c>
      <c r="C6522" s="3">
        <v>258.52777099609375</v>
      </c>
      <c r="D6522" s="3">
        <v>0</v>
      </c>
      <c r="E6522" s="3">
        <v>2265.85009765625</v>
      </c>
    </row>
    <row r="6523" spans="1:5" x14ac:dyDescent="0.3">
      <c r="A6523" s="3">
        <v>943.6400146484375</v>
      </c>
      <c r="B6523" s="3">
        <v>1299</v>
      </c>
      <c r="C6523" s="3">
        <v>361.32147216796875</v>
      </c>
      <c r="D6523" s="3">
        <v>0</v>
      </c>
      <c r="E6523" s="3">
        <v>2485.5</v>
      </c>
    </row>
    <row r="6524" spans="1:5" x14ac:dyDescent="0.3">
      <c r="A6524" s="3">
        <v>652.0999755859375</v>
      </c>
      <c r="B6524" s="3">
        <v>1205</v>
      </c>
      <c r="C6524" s="3">
        <v>205.78028869628906</v>
      </c>
      <c r="D6524" s="3">
        <v>0</v>
      </c>
      <c r="E6524" s="3">
        <v>2417.25</v>
      </c>
    </row>
    <row r="6525" spans="1:5" x14ac:dyDescent="0.3">
      <c r="A6525" s="3">
        <v>664.97998046875</v>
      </c>
      <c r="B6525" s="3">
        <v>1282</v>
      </c>
      <c r="C6525" s="3">
        <v>152.05656433105469</v>
      </c>
      <c r="D6525" s="3">
        <v>0</v>
      </c>
      <c r="E6525" s="3">
        <v>2219.75</v>
      </c>
    </row>
    <row r="6526" spans="1:5" x14ac:dyDescent="0.3">
      <c r="A6526" s="3">
        <v>455.86001586914063</v>
      </c>
      <c r="B6526" s="3">
        <v>1382</v>
      </c>
      <c r="C6526" s="3">
        <v>305.30929565429688</v>
      </c>
      <c r="D6526" s="3">
        <v>0</v>
      </c>
      <c r="E6526" s="3">
        <v>2403.10009765625</v>
      </c>
    </row>
    <row r="6527" spans="1:5" x14ac:dyDescent="0.3">
      <c r="A6527" s="3">
        <v>689.239990234375</v>
      </c>
      <c r="B6527" s="3">
        <v>1320</v>
      </c>
      <c r="C6527" s="3">
        <v>416.36358642578125</v>
      </c>
      <c r="D6527" s="3">
        <v>0</v>
      </c>
      <c r="E6527" s="3">
        <v>2358.300048828125</v>
      </c>
    </row>
    <row r="6528" spans="1:5" x14ac:dyDescent="0.3">
      <c r="A6528" s="3">
        <v>682.8199462890625</v>
      </c>
      <c r="B6528" s="3">
        <v>1364</v>
      </c>
      <c r="C6528" s="3">
        <v>609.56280517578125</v>
      </c>
      <c r="D6528" s="3">
        <v>0</v>
      </c>
      <c r="E6528" s="3">
        <v>2193.75</v>
      </c>
    </row>
    <row r="6529" spans="1:5" x14ac:dyDescent="0.3">
      <c r="A6529" s="3">
        <v>548.6199951171875</v>
      </c>
      <c r="B6529" s="3">
        <v>1546</v>
      </c>
      <c r="C6529" s="3">
        <v>792.12261962890625</v>
      </c>
      <c r="D6529" s="3">
        <v>0</v>
      </c>
      <c r="E6529" s="3">
        <v>2227.14990234375</v>
      </c>
    </row>
    <row r="6530" spans="1:5" x14ac:dyDescent="0.3">
      <c r="A6530" s="3">
        <v>633.52001953125</v>
      </c>
      <c r="B6530" s="3">
        <v>1610</v>
      </c>
      <c r="C6530" s="3">
        <v>767.425537109375</v>
      </c>
      <c r="D6530" s="3">
        <v>0</v>
      </c>
      <c r="E6530" s="3">
        <v>2201.199951171875</v>
      </c>
    </row>
    <row r="6531" spans="1:5" x14ac:dyDescent="0.3">
      <c r="A6531" s="3">
        <v>585.6199951171875</v>
      </c>
      <c r="B6531" s="3">
        <v>1420</v>
      </c>
      <c r="C6531" s="3">
        <v>719.05633544921875</v>
      </c>
      <c r="D6531" s="3">
        <v>0</v>
      </c>
      <c r="E6531" s="3">
        <v>2230.699951171875</v>
      </c>
    </row>
    <row r="6532" spans="1:5" x14ac:dyDescent="0.3">
      <c r="A6532" s="3">
        <v>515.63995361328125</v>
      </c>
      <c r="B6532" s="3">
        <v>1264</v>
      </c>
      <c r="C6532" s="3">
        <v>795.85107421875</v>
      </c>
      <c r="D6532" s="3">
        <v>0</v>
      </c>
      <c r="E6532" s="3">
        <v>2292</v>
      </c>
    </row>
    <row r="6533" spans="1:5" x14ac:dyDescent="0.3">
      <c r="A6533" s="3">
        <v>482.50003051757813</v>
      </c>
      <c r="B6533" s="3">
        <v>1347</v>
      </c>
      <c r="C6533" s="3">
        <v>813.89404296875</v>
      </c>
      <c r="D6533" s="3">
        <v>0</v>
      </c>
      <c r="E6533" s="3">
        <v>2113.949951171875</v>
      </c>
    </row>
    <row r="6534" spans="1:5" x14ac:dyDescent="0.3">
      <c r="A6534" s="3">
        <v>433.08001708984375</v>
      </c>
      <c r="B6534" s="3">
        <v>1316</v>
      </c>
      <c r="C6534" s="3">
        <v>839.830078125</v>
      </c>
      <c r="D6534" s="3">
        <v>0</v>
      </c>
      <c r="E6534" s="3">
        <v>2081.14990234375</v>
      </c>
    </row>
    <row r="6535" spans="1:5" x14ac:dyDescent="0.3">
      <c r="A6535" s="3">
        <v>446.63998413085938</v>
      </c>
      <c r="B6535" s="3">
        <v>1362</v>
      </c>
      <c r="C6535" s="3">
        <v>883.643798828125</v>
      </c>
      <c r="D6535" s="3">
        <v>0</v>
      </c>
      <c r="E6535" s="3">
        <v>2039</v>
      </c>
    </row>
    <row r="6536" spans="1:5" x14ac:dyDescent="0.3">
      <c r="A6536" s="3">
        <v>412.98001098632813</v>
      </c>
      <c r="B6536" s="3">
        <v>1478</v>
      </c>
      <c r="C6536" s="3">
        <v>956.84490966796875</v>
      </c>
      <c r="D6536" s="3">
        <v>0</v>
      </c>
      <c r="E6536" s="3">
        <v>1970.050048828125</v>
      </c>
    </row>
    <row r="6537" spans="1:5" x14ac:dyDescent="0.3">
      <c r="A6537" s="3">
        <v>611.05999755859375</v>
      </c>
      <c r="B6537" s="3">
        <v>1566</v>
      </c>
      <c r="C6537" s="3">
        <v>904.49420166015625</v>
      </c>
      <c r="D6537" s="3">
        <v>0</v>
      </c>
      <c r="E6537" s="3">
        <v>1745.1500244140625</v>
      </c>
    </row>
    <row r="6538" spans="1:5" x14ac:dyDescent="0.3">
      <c r="A6538" s="3">
        <v>322.20001220703125</v>
      </c>
      <c r="B6538" s="3">
        <v>1527</v>
      </c>
      <c r="C6538" s="3">
        <v>924.33074951171875</v>
      </c>
      <c r="D6538" s="3">
        <v>0</v>
      </c>
      <c r="E6538" s="3">
        <v>2150.10009765625</v>
      </c>
    </row>
    <row r="6539" spans="1:5" x14ac:dyDescent="0.3">
      <c r="A6539" s="3">
        <v>450.34002685546875</v>
      </c>
      <c r="B6539" s="3">
        <v>1476</v>
      </c>
      <c r="C6539" s="3">
        <v>1010.0621337890625</v>
      </c>
      <c r="D6539" s="3">
        <v>0</v>
      </c>
      <c r="E6539" s="3">
        <v>1908.5</v>
      </c>
    </row>
    <row r="6540" spans="1:5" x14ac:dyDescent="0.3">
      <c r="A6540" s="3">
        <v>221.3800048828125</v>
      </c>
      <c r="B6540" s="3">
        <v>1472</v>
      </c>
      <c r="C6540" s="3">
        <v>1011.4257202148438</v>
      </c>
      <c r="D6540" s="3">
        <v>0</v>
      </c>
      <c r="E6540" s="3">
        <v>2218</v>
      </c>
    </row>
    <row r="6541" spans="1:5" x14ac:dyDescent="0.3">
      <c r="A6541" s="3">
        <v>-82.620002746582031</v>
      </c>
      <c r="B6541" s="3">
        <v>1465</v>
      </c>
      <c r="C6541" s="3">
        <v>946.08172607421875</v>
      </c>
      <c r="D6541" s="3">
        <v>0</v>
      </c>
      <c r="E6541" s="3">
        <v>2496.60009765625</v>
      </c>
    </row>
    <row r="6542" spans="1:5" x14ac:dyDescent="0.3">
      <c r="A6542" s="3">
        <v>265.27999877929688</v>
      </c>
      <c r="B6542" s="3">
        <v>1446</v>
      </c>
      <c r="C6542" s="3">
        <v>890.10009765625</v>
      </c>
      <c r="D6542" s="3">
        <v>0</v>
      </c>
      <c r="E6542" s="3">
        <v>2193.39990234375</v>
      </c>
    </row>
    <row r="6543" spans="1:5" x14ac:dyDescent="0.3">
      <c r="A6543" s="3">
        <v>119.42000579833984</v>
      </c>
      <c r="B6543" s="3">
        <v>1427</v>
      </c>
      <c r="C6543" s="3">
        <v>746.78204345703125</v>
      </c>
      <c r="D6543" s="3">
        <v>0</v>
      </c>
      <c r="E6543" s="3">
        <v>2390.800048828125</v>
      </c>
    </row>
    <row r="6544" spans="1:5" x14ac:dyDescent="0.3">
      <c r="A6544" s="3">
        <v>119.18000793457031</v>
      </c>
      <c r="B6544" s="3">
        <v>1305</v>
      </c>
      <c r="C6544" s="3">
        <v>604.27899169921875</v>
      </c>
      <c r="D6544" s="3">
        <v>0</v>
      </c>
      <c r="E6544" s="3">
        <v>2321.39990234375</v>
      </c>
    </row>
    <row r="6545" spans="1:5" x14ac:dyDescent="0.3">
      <c r="A6545" s="3">
        <v>144.5</v>
      </c>
      <c r="B6545" s="3">
        <v>1328</v>
      </c>
      <c r="C6545" s="3">
        <v>560.693603515625</v>
      </c>
      <c r="D6545" s="3">
        <v>0</v>
      </c>
      <c r="E6545" s="3">
        <v>2368.550048828125</v>
      </c>
    </row>
    <row r="6546" spans="1:5" x14ac:dyDescent="0.3">
      <c r="A6546" s="3">
        <v>353.82000732421875</v>
      </c>
      <c r="B6546" s="3">
        <v>1355</v>
      </c>
      <c r="C6546" s="3">
        <v>625.616455078125</v>
      </c>
      <c r="D6546" s="3">
        <v>0</v>
      </c>
      <c r="E6546" s="3">
        <v>2183.550048828125</v>
      </c>
    </row>
    <row r="6547" spans="1:5" x14ac:dyDescent="0.3">
      <c r="A6547" s="3">
        <v>356.719970703125</v>
      </c>
      <c r="B6547" s="3">
        <v>1339</v>
      </c>
      <c r="C6547" s="3">
        <v>728.67041015625</v>
      </c>
      <c r="D6547" s="3">
        <v>0</v>
      </c>
      <c r="E6547" s="3">
        <v>2359.5</v>
      </c>
    </row>
    <row r="6548" spans="1:5" x14ac:dyDescent="0.3">
      <c r="A6548" s="3">
        <v>454.5</v>
      </c>
      <c r="B6548" s="3">
        <v>1347</v>
      </c>
      <c r="C6548" s="3">
        <v>710.28289794921875</v>
      </c>
      <c r="D6548" s="3">
        <v>0</v>
      </c>
      <c r="E6548" s="3">
        <v>2382.35009765625</v>
      </c>
    </row>
    <row r="6549" spans="1:5" x14ac:dyDescent="0.3">
      <c r="A6549" s="3">
        <v>1234.6600341796875</v>
      </c>
      <c r="B6549" s="3">
        <v>1391</v>
      </c>
      <c r="C6549" s="3">
        <v>711.01666259765625</v>
      </c>
      <c r="D6549" s="3">
        <v>0</v>
      </c>
      <c r="E6549" s="3">
        <v>2254.14990234375</v>
      </c>
    </row>
    <row r="6550" spans="1:5" x14ac:dyDescent="0.3">
      <c r="A6550" s="3">
        <v>1403.4000244140625</v>
      </c>
      <c r="B6550" s="3">
        <v>1435</v>
      </c>
      <c r="C6550" s="3">
        <v>640.04852294921875</v>
      </c>
      <c r="D6550" s="3">
        <v>0</v>
      </c>
      <c r="E6550" s="3">
        <v>2017.0999755859375</v>
      </c>
    </row>
    <row r="6551" spans="1:5" x14ac:dyDescent="0.3">
      <c r="A6551" s="3">
        <v>1227.8599853515625</v>
      </c>
      <c r="B6551" s="3">
        <v>1514</v>
      </c>
      <c r="C6551" s="3">
        <v>805.44183349609375</v>
      </c>
      <c r="D6551" s="3">
        <v>0</v>
      </c>
      <c r="E6551" s="3">
        <v>2038.5</v>
      </c>
    </row>
    <row r="6552" spans="1:5" x14ac:dyDescent="0.3">
      <c r="A6552" s="3">
        <v>693.1600341796875</v>
      </c>
      <c r="B6552" s="3">
        <v>1664</v>
      </c>
      <c r="C6552" s="3">
        <v>995.364013671875</v>
      </c>
      <c r="D6552" s="3">
        <v>0</v>
      </c>
      <c r="E6552" s="3">
        <v>2105.60009765625</v>
      </c>
    </row>
    <row r="6553" spans="1:5" x14ac:dyDescent="0.3">
      <c r="A6553" s="3">
        <v>353.65997314453125</v>
      </c>
      <c r="B6553" s="3">
        <v>1518</v>
      </c>
      <c r="C6553" s="3">
        <v>977.216552734375</v>
      </c>
      <c r="D6553" s="3">
        <v>0</v>
      </c>
      <c r="E6553" s="3">
        <v>1792.300048828125</v>
      </c>
    </row>
    <row r="6554" spans="1:5" x14ac:dyDescent="0.3">
      <c r="A6554" s="3">
        <v>136.43998718261719</v>
      </c>
      <c r="B6554" s="3">
        <v>1572</v>
      </c>
      <c r="C6554" s="3">
        <v>1068.4395751953125</v>
      </c>
      <c r="D6554" s="3">
        <v>0</v>
      </c>
      <c r="E6554" s="3">
        <v>1707.800048828125</v>
      </c>
    </row>
    <row r="6555" spans="1:5" x14ac:dyDescent="0.3">
      <c r="A6555" s="3">
        <v>-508.05999755859375</v>
      </c>
      <c r="B6555" s="3">
        <v>1450</v>
      </c>
      <c r="C6555" s="3">
        <v>1004.997314453125</v>
      </c>
      <c r="D6555" s="3">
        <v>0</v>
      </c>
      <c r="E6555" s="3">
        <v>1338</v>
      </c>
    </row>
    <row r="6556" spans="1:5" x14ac:dyDescent="0.3">
      <c r="A6556" s="3">
        <v>-692.72003173828125</v>
      </c>
      <c r="B6556" s="3">
        <v>968</v>
      </c>
      <c r="C6556" s="3">
        <v>985.4202880859375</v>
      </c>
      <c r="D6556" s="3">
        <v>0</v>
      </c>
      <c r="E6556" s="3">
        <v>1447.8499755859375</v>
      </c>
    </row>
    <row r="6557" spans="1:5" x14ac:dyDescent="0.3">
      <c r="A6557" s="3">
        <v>-719.179931640625</v>
      </c>
      <c r="B6557" s="3">
        <v>1111</v>
      </c>
      <c r="C6557" s="3">
        <v>1010.6646728515625</v>
      </c>
      <c r="D6557" s="3">
        <v>0</v>
      </c>
      <c r="E6557" s="3">
        <v>1475.300048828125</v>
      </c>
    </row>
    <row r="6558" spans="1:5" x14ac:dyDescent="0.3">
      <c r="A6558" s="3">
        <v>-784.52001953125</v>
      </c>
      <c r="B6558" s="3">
        <v>1095</v>
      </c>
      <c r="C6558" s="3">
        <v>873.40850830078125</v>
      </c>
      <c r="D6558" s="3">
        <v>0</v>
      </c>
      <c r="E6558" s="3">
        <v>1531.1500244140625</v>
      </c>
    </row>
    <row r="6559" spans="1:5" x14ac:dyDescent="0.3">
      <c r="A6559" s="3">
        <v>-497.58001708984375</v>
      </c>
      <c r="B6559" s="3">
        <v>1380</v>
      </c>
      <c r="C6559" s="3">
        <v>827.1273193359375</v>
      </c>
      <c r="D6559" s="3">
        <v>0</v>
      </c>
      <c r="E6559" s="3">
        <v>1267.699951171875</v>
      </c>
    </row>
    <row r="6560" spans="1:5" x14ac:dyDescent="0.3">
      <c r="A6560" s="3">
        <v>-609.20001220703125</v>
      </c>
      <c r="B6560" s="3">
        <v>1286</v>
      </c>
      <c r="C6560" s="3">
        <v>630.0765380859375</v>
      </c>
      <c r="D6560" s="3">
        <v>0</v>
      </c>
      <c r="E6560" s="3">
        <v>1621.1500244140625</v>
      </c>
    </row>
    <row r="6561" spans="1:5" x14ac:dyDescent="0.3">
      <c r="A6561" s="3">
        <v>-437.5999755859375</v>
      </c>
      <c r="B6561" s="3">
        <v>1314</v>
      </c>
      <c r="C6561" s="3">
        <v>466.66973876953125</v>
      </c>
      <c r="D6561" s="3">
        <v>0</v>
      </c>
      <c r="E6561" s="3">
        <v>2228.550048828125</v>
      </c>
    </row>
    <row r="6562" spans="1:5" x14ac:dyDescent="0.3">
      <c r="A6562" s="3">
        <v>-80.520004272460938</v>
      </c>
      <c r="B6562" s="3">
        <v>1309</v>
      </c>
      <c r="C6562" s="3">
        <v>513.1976318359375</v>
      </c>
      <c r="D6562" s="3">
        <v>0</v>
      </c>
      <c r="E6562" s="3">
        <v>2306.10009765625</v>
      </c>
    </row>
    <row r="6563" spans="1:5" x14ac:dyDescent="0.3">
      <c r="A6563" s="3">
        <v>-41.539993286132813</v>
      </c>
      <c r="B6563" s="3">
        <v>1272</v>
      </c>
      <c r="C6563" s="3">
        <v>470.89938354492188</v>
      </c>
      <c r="D6563" s="3">
        <v>0</v>
      </c>
      <c r="E6563" s="3">
        <v>2262.64990234375</v>
      </c>
    </row>
    <row r="6564" spans="1:5" x14ac:dyDescent="0.3">
      <c r="A6564" s="3">
        <v>148.32000732421875</v>
      </c>
      <c r="B6564" s="3">
        <v>1353</v>
      </c>
      <c r="C6564" s="3">
        <v>457.37289428710938</v>
      </c>
      <c r="D6564" s="3">
        <v>0</v>
      </c>
      <c r="E6564" s="3">
        <v>2280.300048828125</v>
      </c>
    </row>
    <row r="6565" spans="1:5" x14ac:dyDescent="0.3">
      <c r="A6565" s="3">
        <v>428.1400146484375</v>
      </c>
      <c r="B6565" s="3">
        <v>1373</v>
      </c>
      <c r="C6565" s="3">
        <v>468.15719604492188</v>
      </c>
      <c r="D6565" s="3">
        <v>0</v>
      </c>
      <c r="E6565" s="3">
        <v>2427.60009765625</v>
      </c>
    </row>
    <row r="6566" spans="1:5" x14ac:dyDescent="0.3">
      <c r="A6566" s="3">
        <v>297.57998657226563</v>
      </c>
      <c r="B6566" s="3">
        <v>1326</v>
      </c>
      <c r="C6566" s="3">
        <v>334.6427001953125</v>
      </c>
      <c r="D6566" s="3">
        <v>0</v>
      </c>
      <c r="E6566" s="3">
        <v>2535.699951171875</v>
      </c>
    </row>
    <row r="6567" spans="1:5" x14ac:dyDescent="0.3">
      <c r="A6567" s="3">
        <v>251.80000305175781</v>
      </c>
      <c r="B6567" s="3">
        <v>1290</v>
      </c>
      <c r="C6567" s="3">
        <v>68.741493225097656</v>
      </c>
      <c r="D6567" s="3">
        <v>0</v>
      </c>
      <c r="E6567" s="3">
        <v>2370.35009765625</v>
      </c>
    </row>
    <row r="6568" spans="1:5" x14ac:dyDescent="0.3">
      <c r="A6568" s="3">
        <v>54.239990234375</v>
      </c>
      <c r="B6568" s="3">
        <v>1230</v>
      </c>
      <c r="C6568" s="3">
        <v>74.819076538085938</v>
      </c>
      <c r="D6568" s="3">
        <v>0</v>
      </c>
      <c r="E6568" s="3">
        <v>2505.64990234375</v>
      </c>
    </row>
    <row r="6569" spans="1:5" x14ac:dyDescent="0.3">
      <c r="A6569" s="3">
        <v>148.84001159667969</v>
      </c>
      <c r="B6569" s="3">
        <v>1251</v>
      </c>
      <c r="C6569" s="3">
        <v>65.949844360351563</v>
      </c>
      <c r="D6569" s="3">
        <v>0</v>
      </c>
      <c r="E6569" s="3">
        <v>2392.10009765625</v>
      </c>
    </row>
    <row r="6570" spans="1:5" x14ac:dyDescent="0.3">
      <c r="A6570" s="3">
        <v>177.81999206542969</v>
      </c>
      <c r="B6570" s="3">
        <v>1217</v>
      </c>
      <c r="C6570" s="3">
        <v>-34.288398742675781</v>
      </c>
      <c r="D6570" s="3">
        <v>0</v>
      </c>
      <c r="E6570" s="3">
        <v>2371.85009765625</v>
      </c>
    </row>
    <row r="6571" spans="1:5" x14ac:dyDescent="0.3">
      <c r="A6571" s="3">
        <v>134.90000915527344</v>
      </c>
      <c r="B6571" s="3">
        <v>1238</v>
      </c>
      <c r="C6571" s="3">
        <v>-26.409172058105469</v>
      </c>
      <c r="D6571" s="3">
        <v>0</v>
      </c>
      <c r="E6571" s="3">
        <v>2495.10009765625</v>
      </c>
    </row>
    <row r="6572" spans="1:5" x14ac:dyDescent="0.3">
      <c r="A6572" s="3">
        <v>232.13999938964844</v>
      </c>
      <c r="B6572" s="3">
        <v>1202</v>
      </c>
      <c r="C6572" s="3">
        <v>-23.069931030273438</v>
      </c>
      <c r="D6572" s="3">
        <v>0</v>
      </c>
      <c r="E6572" s="3">
        <v>2467.39990234375</v>
      </c>
    </row>
    <row r="6573" spans="1:5" x14ac:dyDescent="0.3">
      <c r="A6573" s="3">
        <v>72.120010375976563</v>
      </c>
      <c r="B6573" s="3">
        <v>1152</v>
      </c>
      <c r="C6573" s="3">
        <v>-145.84652709960938</v>
      </c>
      <c r="D6573" s="3">
        <v>0</v>
      </c>
      <c r="E6573" s="3">
        <v>2373.699951171875</v>
      </c>
    </row>
    <row r="6574" spans="1:5" x14ac:dyDescent="0.3">
      <c r="A6574" s="3">
        <v>380.34002685546875</v>
      </c>
      <c r="B6574" s="3">
        <v>1310</v>
      </c>
      <c r="C6574" s="3">
        <v>-2.4499359130859375</v>
      </c>
      <c r="D6574" s="3">
        <v>0</v>
      </c>
      <c r="E6574" s="3">
        <v>2407.699951171875</v>
      </c>
    </row>
    <row r="6575" spans="1:5" x14ac:dyDescent="0.3">
      <c r="A6575" s="3">
        <v>538.5</v>
      </c>
      <c r="B6575" s="3">
        <v>1361</v>
      </c>
      <c r="C6575" s="3">
        <v>81.887649536132813</v>
      </c>
      <c r="D6575" s="3">
        <v>0</v>
      </c>
      <c r="E6575" s="3">
        <v>2394.699951171875</v>
      </c>
    </row>
    <row r="6576" spans="1:5" x14ac:dyDescent="0.3">
      <c r="A6576" s="3">
        <v>563.5999755859375</v>
      </c>
      <c r="B6576" s="3">
        <v>1417</v>
      </c>
      <c r="C6576" s="3">
        <v>175.51499938964844</v>
      </c>
      <c r="D6576" s="3">
        <v>0</v>
      </c>
      <c r="E6576" s="3">
        <v>2172.5</v>
      </c>
    </row>
    <row r="6577" spans="1:5" x14ac:dyDescent="0.3">
      <c r="A6577" s="3">
        <v>392.27999877929688</v>
      </c>
      <c r="B6577" s="3">
        <v>1273</v>
      </c>
      <c r="C6577" s="3">
        <v>530.16741943359375</v>
      </c>
      <c r="D6577" s="3">
        <v>0</v>
      </c>
      <c r="E6577" s="3">
        <v>1953.949951171875</v>
      </c>
    </row>
    <row r="6578" spans="1:5" x14ac:dyDescent="0.3">
      <c r="A6578" s="3">
        <v>252.29998779296875</v>
      </c>
      <c r="B6578" s="3">
        <v>1317</v>
      </c>
      <c r="C6578" s="3">
        <v>617.206787109375</v>
      </c>
      <c r="D6578" s="3">
        <v>0</v>
      </c>
      <c r="E6578" s="3">
        <v>2191.449951171875</v>
      </c>
    </row>
    <row r="6579" spans="1:5" x14ac:dyDescent="0.3">
      <c r="A6579" s="3">
        <v>165.33999633789063</v>
      </c>
      <c r="B6579" s="3">
        <v>1102</v>
      </c>
      <c r="C6579" s="3">
        <v>762.0594482421875</v>
      </c>
      <c r="D6579" s="3">
        <v>0</v>
      </c>
      <c r="E6579" s="3">
        <v>1913.949951171875</v>
      </c>
    </row>
    <row r="6580" spans="1:5" x14ac:dyDescent="0.3">
      <c r="A6580" s="3">
        <v>-104.81999206542969</v>
      </c>
      <c r="B6580" s="3">
        <v>1007</v>
      </c>
      <c r="C6580" s="3">
        <v>681.97576904296875</v>
      </c>
      <c r="D6580" s="3">
        <v>0</v>
      </c>
      <c r="E6580" s="3">
        <v>2231</v>
      </c>
    </row>
    <row r="6581" spans="1:5" x14ac:dyDescent="0.3">
      <c r="A6581" s="3">
        <v>-45</v>
      </c>
      <c r="B6581" s="3">
        <v>984</v>
      </c>
      <c r="C6581" s="3">
        <v>665.71929931640625</v>
      </c>
      <c r="D6581" s="3">
        <v>0</v>
      </c>
      <c r="E6581" s="3">
        <v>2233</v>
      </c>
    </row>
    <row r="6582" spans="1:5" x14ac:dyDescent="0.3">
      <c r="A6582" s="3">
        <v>317.92001342773438</v>
      </c>
      <c r="B6582" s="3">
        <v>1083</v>
      </c>
      <c r="C6582" s="3">
        <v>609.88623046875</v>
      </c>
      <c r="D6582" s="3">
        <v>0</v>
      </c>
      <c r="E6582" s="3">
        <v>2035.800048828125</v>
      </c>
    </row>
    <row r="6583" spans="1:5" x14ac:dyDescent="0.3">
      <c r="A6583" s="3">
        <v>87.020004272460938</v>
      </c>
      <c r="B6583" s="3">
        <v>1155</v>
      </c>
      <c r="C6583" s="3">
        <v>548.0191650390625</v>
      </c>
      <c r="D6583" s="3">
        <v>0</v>
      </c>
      <c r="E6583" s="3">
        <v>2113.199951171875</v>
      </c>
    </row>
    <row r="6584" spans="1:5" x14ac:dyDescent="0.3">
      <c r="A6584" s="3">
        <v>-441.34002685546875</v>
      </c>
      <c r="B6584" s="3">
        <v>1203</v>
      </c>
      <c r="C6584" s="3">
        <v>439.9212646484375</v>
      </c>
      <c r="D6584" s="3">
        <v>0</v>
      </c>
      <c r="E6584" s="3">
        <v>2191.75</v>
      </c>
    </row>
    <row r="6585" spans="1:5" x14ac:dyDescent="0.3">
      <c r="A6585" s="3">
        <v>-599.6199951171875</v>
      </c>
      <c r="B6585" s="3">
        <v>1218</v>
      </c>
      <c r="C6585" s="3">
        <v>623.44134521484375</v>
      </c>
      <c r="D6585" s="3">
        <v>0</v>
      </c>
      <c r="E6585" s="3">
        <v>2465.199951171875</v>
      </c>
    </row>
    <row r="6586" spans="1:5" x14ac:dyDescent="0.3">
      <c r="A6586" s="3">
        <v>-127.57999420166016</v>
      </c>
      <c r="B6586" s="3">
        <v>1085</v>
      </c>
      <c r="C6586" s="3">
        <v>338.90203857421875</v>
      </c>
      <c r="D6586" s="3">
        <v>0</v>
      </c>
      <c r="E6586" s="3">
        <v>2219.10009765625</v>
      </c>
    </row>
    <row r="6587" spans="1:5" x14ac:dyDescent="0.3">
      <c r="A6587" s="3">
        <v>120.72000122070313</v>
      </c>
      <c r="B6587" s="3">
        <v>1207</v>
      </c>
      <c r="C6587" s="3">
        <v>401.73971557617188</v>
      </c>
      <c r="D6587" s="3">
        <v>0</v>
      </c>
      <c r="E6587" s="3">
        <v>2486.199951171875</v>
      </c>
    </row>
    <row r="6588" spans="1:5" x14ac:dyDescent="0.3">
      <c r="A6588" s="3">
        <v>300.42001342773438</v>
      </c>
      <c r="B6588" s="3">
        <v>1300</v>
      </c>
      <c r="C6588" s="3">
        <v>460.35311889648438</v>
      </c>
      <c r="D6588" s="3">
        <v>0</v>
      </c>
      <c r="E6588" s="3">
        <v>2456.550048828125</v>
      </c>
    </row>
    <row r="6589" spans="1:5" x14ac:dyDescent="0.3">
      <c r="A6589" s="3">
        <v>313.70001220703125</v>
      </c>
      <c r="B6589" s="3">
        <v>1259</v>
      </c>
      <c r="C6589" s="3">
        <v>407.22378540039063</v>
      </c>
      <c r="D6589" s="3">
        <v>0</v>
      </c>
      <c r="E6589" s="3">
        <v>2573.60009765625</v>
      </c>
    </row>
    <row r="6590" spans="1:5" x14ac:dyDescent="0.3">
      <c r="A6590" s="3">
        <v>414.91998291015625</v>
      </c>
      <c r="B6590" s="3">
        <v>1175</v>
      </c>
      <c r="C6590" s="3">
        <v>371.24520874023438</v>
      </c>
      <c r="D6590" s="3">
        <v>0</v>
      </c>
      <c r="E6590" s="3">
        <v>2537.14990234375</v>
      </c>
    </row>
    <row r="6591" spans="1:5" x14ac:dyDescent="0.3">
      <c r="A6591" s="3">
        <v>150.54000854492188</v>
      </c>
      <c r="B6591" s="3">
        <v>1121</v>
      </c>
      <c r="C6591" s="3">
        <v>215.29644775390625</v>
      </c>
      <c r="D6591" s="3">
        <v>0</v>
      </c>
      <c r="E6591" s="3">
        <v>2387.64990234375</v>
      </c>
    </row>
    <row r="6592" spans="1:5" x14ac:dyDescent="0.3">
      <c r="A6592" s="3">
        <v>64</v>
      </c>
      <c r="B6592" s="3">
        <v>1159</v>
      </c>
      <c r="C6592" s="3">
        <v>103.78237152099609</v>
      </c>
      <c r="D6592" s="3">
        <v>0</v>
      </c>
      <c r="E6592" s="3">
        <v>2656.300048828125</v>
      </c>
    </row>
    <row r="6593" spans="1:5" x14ac:dyDescent="0.3">
      <c r="A6593" s="3">
        <v>201.91999816894531</v>
      </c>
      <c r="B6593" s="3">
        <v>1184</v>
      </c>
      <c r="C6593" s="3">
        <v>147.83280944824219</v>
      </c>
      <c r="D6593" s="3">
        <v>0</v>
      </c>
      <c r="E6593" s="3">
        <v>2652.800048828125</v>
      </c>
    </row>
    <row r="6594" spans="1:5" x14ac:dyDescent="0.3">
      <c r="A6594" s="3">
        <v>321.719970703125</v>
      </c>
      <c r="B6594" s="3">
        <v>1268</v>
      </c>
      <c r="C6594" s="3">
        <v>97.295341491699219</v>
      </c>
      <c r="D6594" s="3">
        <v>0</v>
      </c>
      <c r="E6594" s="3">
        <v>2519.800048828125</v>
      </c>
    </row>
    <row r="6595" spans="1:5" x14ac:dyDescent="0.3">
      <c r="A6595" s="3">
        <v>314.16000366210938</v>
      </c>
      <c r="B6595" s="3">
        <v>1264</v>
      </c>
      <c r="C6595" s="3">
        <v>123.23379516601563</v>
      </c>
      <c r="D6595" s="3">
        <v>0</v>
      </c>
      <c r="E6595" s="3">
        <v>2701.5</v>
      </c>
    </row>
    <row r="6596" spans="1:5" x14ac:dyDescent="0.3">
      <c r="A6596" s="3">
        <v>531.300048828125</v>
      </c>
      <c r="B6596" s="3">
        <v>1304</v>
      </c>
      <c r="C6596" s="3">
        <v>268.08447265625</v>
      </c>
      <c r="D6596" s="3">
        <v>0</v>
      </c>
      <c r="E6596" s="3">
        <v>2338.35009765625</v>
      </c>
    </row>
    <row r="6597" spans="1:5" x14ac:dyDescent="0.3">
      <c r="A6597" s="3">
        <v>344.94000244140625</v>
      </c>
      <c r="B6597" s="3">
        <v>1160</v>
      </c>
      <c r="C6597" s="3">
        <v>151.90545654296875</v>
      </c>
      <c r="D6597" s="3">
        <v>0</v>
      </c>
      <c r="E6597" s="3">
        <v>2418.699951171875</v>
      </c>
    </row>
    <row r="6598" spans="1:5" x14ac:dyDescent="0.3">
      <c r="A6598" s="3">
        <v>284.58001708984375</v>
      </c>
      <c r="B6598" s="3">
        <v>1263</v>
      </c>
      <c r="C6598" s="3">
        <v>277.81246948242188</v>
      </c>
      <c r="D6598" s="3">
        <v>0</v>
      </c>
      <c r="E6598" s="3">
        <v>2424.75</v>
      </c>
    </row>
    <row r="6599" spans="1:5" x14ac:dyDescent="0.3">
      <c r="A6599" s="3">
        <v>552.02001953125</v>
      </c>
      <c r="B6599" s="3">
        <v>1456</v>
      </c>
      <c r="C6599" s="3">
        <v>535.627685546875</v>
      </c>
      <c r="D6599" s="3">
        <v>0</v>
      </c>
      <c r="E6599" s="3">
        <v>2307.5</v>
      </c>
    </row>
    <row r="6600" spans="1:5" x14ac:dyDescent="0.3">
      <c r="A6600" s="3">
        <v>577.60003662109375</v>
      </c>
      <c r="B6600" s="3">
        <v>1569</v>
      </c>
      <c r="C6600" s="3">
        <v>721.162841796875</v>
      </c>
      <c r="D6600" s="3">
        <v>0</v>
      </c>
      <c r="E6600" s="3">
        <v>2225.699951171875</v>
      </c>
    </row>
    <row r="6601" spans="1:5" x14ac:dyDescent="0.3">
      <c r="A6601" s="3">
        <v>552.719970703125</v>
      </c>
      <c r="B6601" s="3">
        <v>1501</v>
      </c>
      <c r="C6601" s="3">
        <v>954.40252685546875</v>
      </c>
      <c r="D6601" s="3">
        <v>0</v>
      </c>
      <c r="E6601" s="3">
        <v>1838.699951171875</v>
      </c>
    </row>
    <row r="6602" spans="1:5" x14ac:dyDescent="0.3">
      <c r="A6602" s="3">
        <v>325.739990234375</v>
      </c>
      <c r="B6602" s="3">
        <v>1649</v>
      </c>
      <c r="C6602" s="3">
        <v>1122.37158203125</v>
      </c>
      <c r="D6602" s="3">
        <v>0</v>
      </c>
      <c r="E6602" s="3">
        <v>2033.5999755859375</v>
      </c>
    </row>
    <row r="6603" spans="1:5" x14ac:dyDescent="0.3">
      <c r="A6603" s="3">
        <v>117.05999755859375</v>
      </c>
      <c r="B6603" s="3">
        <v>1664</v>
      </c>
      <c r="C6603" s="3">
        <v>1009.7967529296875</v>
      </c>
      <c r="D6603" s="3">
        <v>0</v>
      </c>
      <c r="E6603" s="3">
        <v>1789.300048828125</v>
      </c>
    </row>
    <row r="6604" spans="1:5" x14ac:dyDescent="0.3">
      <c r="A6604" s="3">
        <v>67.400001525878906</v>
      </c>
      <c r="B6604" s="3">
        <v>1652</v>
      </c>
      <c r="C6604" s="3">
        <v>995.320068359375</v>
      </c>
      <c r="D6604" s="3">
        <v>0</v>
      </c>
      <c r="E6604" s="3">
        <v>1628.75</v>
      </c>
    </row>
    <row r="6605" spans="1:5" x14ac:dyDescent="0.3">
      <c r="A6605" s="3">
        <v>75.1199951171875</v>
      </c>
      <c r="B6605" s="3">
        <v>1683</v>
      </c>
      <c r="C6605" s="3">
        <v>1057.805908203125</v>
      </c>
      <c r="D6605" s="3">
        <v>0</v>
      </c>
      <c r="E6605" s="3">
        <v>1779.3499755859375</v>
      </c>
    </row>
    <row r="6606" spans="1:5" x14ac:dyDescent="0.3">
      <c r="A6606" s="3">
        <v>158.45999145507813</v>
      </c>
      <c r="B6606" s="3">
        <v>1691</v>
      </c>
      <c r="C6606" s="3">
        <v>1008.8138427734375</v>
      </c>
      <c r="D6606" s="3">
        <v>0</v>
      </c>
      <c r="E6606" s="3">
        <v>1619.699951171875</v>
      </c>
    </row>
    <row r="6607" spans="1:5" x14ac:dyDescent="0.3">
      <c r="A6607" s="3">
        <v>152.60000610351563</v>
      </c>
      <c r="B6607" s="3">
        <v>1770</v>
      </c>
      <c r="C6607" s="3">
        <v>1058.11376953125</v>
      </c>
      <c r="D6607" s="3">
        <v>0</v>
      </c>
      <c r="E6607" s="3">
        <v>1692.3499755859375</v>
      </c>
    </row>
    <row r="6608" spans="1:5" x14ac:dyDescent="0.3">
      <c r="A6608" s="3">
        <v>-163.3800048828125</v>
      </c>
      <c r="B6608" s="3">
        <v>1631</v>
      </c>
      <c r="C6608" s="3">
        <v>1033.5079345703125</v>
      </c>
      <c r="D6608" s="3">
        <v>0</v>
      </c>
      <c r="E6608" s="3">
        <v>1846.25</v>
      </c>
    </row>
    <row r="6609" spans="1:5" x14ac:dyDescent="0.3">
      <c r="A6609" s="3">
        <v>-821.1600341796875</v>
      </c>
      <c r="B6609" s="3">
        <v>1556</v>
      </c>
      <c r="C6609" s="3">
        <v>778.69647216796875</v>
      </c>
      <c r="D6609" s="3">
        <v>0</v>
      </c>
      <c r="E6609" s="3">
        <v>2459.050048828125</v>
      </c>
    </row>
    <row r="6610" spans="1:5" x14ac:dyDescent="0.3">
      <c r="A6610" s="3">
        <v>-472.13998413085938</v>
      </c>
      <c r="B6610" s="3">
        <v>1636</v>
      </c>
      <c r="C6610" s="3">
        <v>646.3388671875</v>
      </c>
      <c r="D6610" s="3">
        <v>0</v>
      </c>
      <c r="E6610" s="3">
        <v>2410.199951171875</v>
      </c>
    </row>
    <row r="6611" spans="1:5" x14ac:dyDescent="0.3">
      <c r="A6611" s="3">
        <v>-226.23997497558594</v>
      </c>
      <c r="B6611" s="3">
        <v>1526</v>
      </c>
      <c r="C6611" s="3">
        <v>703.4033203125</v>
      </c>
      <c r="D6611" s="3">
        <v>0</v>
      </c>
      <c r="E6611" s="3">
        <v>2421.35009765625</v>
      </c>
    </row>
    <row r="6612" spans="1:5" x14ac:dyDescent="0.3">
      <c r="A6612" s="3">
        <v>-279.29998779296875</v>
      </c>
      <c r="B6612" s="3">
        <v>1455</v>
      </c>
      <c r="C6612" s="3">
        <v>698.778564453125</v>
      </c>
      <c r="D6612" s="3">
        <v>0</v>
      </c>
      <c r="E6612" s="3">
        <v>2292</v>
      </c>
    </row>
    <row r="6613" spans="1:5" x14ac:dyDescent="0.3">
      <c r="A6613" s="3">
        <v>-231.27999877929688</v>
      </c>
      <c r="B6613" s="3">
        <v>1413</v>
      </c>
      <c r="C6613" s="3">
        <v>656.659912109375</v>
      </c>
      <c r="D6613" s="3">
        <v>0</v>
      </c>
      <c r="E6613" s="3">
        <v>2426</v>
      </c>
    </row>
    <row r="6614" spans="1:5" x14ac:dyDescent="0.3">
      <c r="A6614" s="3">
        <v>6.339996337890625</v>
      </c>
      <c r="B6614" s="3">
        <v>1471</v>
      </c>
      <c r="C6614" s="3">
        <v>560.51019287109375</v>
      </c>
      <c r="D6614" s="3">
        <v>0</v>
      </c>
      <c r="E6614" s="3">
        <v>2281.60009765625</v>
      </c>
    </row>
    <row r="6615" spans="1:5" x14ac:dyDescent="0.3">
      <c r="A6615" s="3">
        <v>75.779998779296875</v>
      </c>
      <c r="B6615" s="3">
        <v>1473</v>
      </c>
      <c r="C6615" s="3">
        <v>467.25732421875</v>
      </c>
      <c r="D6615" s="3">
        <v>0</v>
      </c>
      <c r="E6615" s="3">
        <v>2323.35009765625</v>
      </c>
    </row>
    <row r="6616" spans="1:5" x14ac:dyDescent="0.3">
      <c r="A6616" s="3">
        <v>-241.04000854492188</v>
      </c>
      <c r="B6616" s="3">
        <v>1457</v>
      </c>
      <c r="C6616" s="3">
        <v>489.61346435546875</v>
      </c>
      <c r="D6616" s="3">
        <v>0</v>
      </c>
      <c r="E6616" s="3">
        <v>2498.60009765625</v>
      </c>
    </row>
    <row r="6617" spans="1:5" x14ac:dyDescent="0.3">
      <c r="A6617" s="3">
        <v>-281.79998779296875</v>
      </c>
      <c r="B6617" s="3">
        <v>1485</v>
      </c>
      <c r="C6617" s="3">
        <v>455.08401489257813</v>
      </c>
      <c r="D6617" s="3">
        <v>0</v>
      </c>
      <c r="E6617" s="3">
        <v>2454.949951171875</v>
      </c>
    </row>
    <row r="6618" spans="1:5" x14ac:dyDescent="0.3">
      <c r="A6618" s="3">
        <v>-233.67999267578125</v>
      </c>
      <c r="B6618" s="3">
        <v>1443</v>
      </c>
      <c r="C6618" s="3">
        <v>459.95181274414063</v>
      </c>
      <c r="D6618" s="3">
        <v>0</v>
      </c>
      <c r="E6618" s="3">
        <v>2468.449951171875</v>
      </c>
    </row>
    <row r="6619" spans="1:5" x14ac:dyDescent="0.3">
      <c r="A6619" s="3">
        <v>-148.22000122070313</v>
      </c>
      <c r="B6619" s="3">
        <v>1423</v>
      </c>
      <c r="C6619" s="3">
        <v>516.2073974609375</v>
      </c>
      <c r="D6619" s="3">
        <v>0</v>
      </c>
      <c r="E6619" s="3">
        <v>2342.64990234375</v>
      </c>
    </row>
    <row r="6620" spans="1:5" x14ac:dyDescent="0.3">
      <c r="A6620" s="3">
        <v>-180.94000244140625</v>
      </c>
      <c r="B6620" s="3">
        <v>1360</v>
      </c>
      <c r="C6620" s="3">
        <v>465.91928100585938</v>
      </c>
      <c r="D6620" s="3">
        <v>0</v>
      </c>
      <c r="E6620" s="3">
        <v>2401.64990234375</v>
      </c>
    </row>
    <row r="6621" spans="1:5" x14ac:dyDescent="0.3">
      <c r="A6621" s="3">
        <v>-130.40000915527344</v>
      </c>
      <c r="B6621" s="3">
        <v>1297</v>
      </c>
      <c r="C6621" s="3">
        <v>442.43106079101563</v>
      </c>
      <c r="D6621" s="3">
        <v>0</v>
      </c>
      <c r="E6621" s="3">
        <v>2318.449951171875</v>
      </c>
    </row>
    <row r="6622" spans="1:5" x14ac:dyDescent="0.3">
      <c r="A6622" s="3">
        <v>-320</v>
      </c>
      <c r="B6622" s="3">
        <v>1323</v>
      </c>
      <c r="C6622" s="3">
        <v>492.24896240234375</v>
      </c>
      <c r="D6622" s="3">
        <v>0</v>
      </c>
      <c r="E6622" s="3">
        <v>2539.050048828125</v>
      </c>
    </row>
    <row r="6623" spans="1:5" x14ac:dyDescent="0.3">
      <c r="A6623" s="3">
        <v>-129.30000305175781</v>
      </c>
      <c r="B6623" s="3">
        <v>1380</v>
      </c>
      <c r="C6623" s="3">
        <v>524.51971435546875</v>
      </c>
      <c r="D6623" s="3">
        <v>0</v>
      </c>
      <c r="E6623" s="3">
        <v>2280.800048828125</v>
      </c>
    </row>
    <row r="6624" spans="1:5" x14ac:dyDescent="0.3">
      <c r="A6624" s="3">
        <v>-433.3599853515625</v>
      </c>
      <c r="B6624" s="3">
        <v>1436</v>
      </c>
      <c r="C6624" s="3">
        <v>572.57684326171875</v>
      </c>
      <c r="D6624" s="3">
        <v>0</v>
      </c>
      <c r="E6624" s="3">
        <v>2302.800048828125</v>
      </c>
    </row>
    <row r="6625" spans="1:5" x14ac:dyDescent="0.3">
      <c r="A6625" s="3">
        <v>-111.10000610351563</v>
      </c>
      <c r="B6625" s="3">
        <v>1585</v>
      </c>
      <c r="C6625" s="3">
        <v>684.35699462890625</v>
      </c>
      <c r="D6625" s="3">
        <v>0</v>
      </c>
      <c r="E6625" s="3">
        <v>1779.8499755859375</v>
      </c>
    </row>
    <row r="6626" spans="1:5" x14ac:dyDescent="0.3">
      <c r="A6626" s="3">
        <v>-115.94000244140625</v>
      </c>
      <c r="B6626" s="3">
        <v>1627</v>
      </c>
      <c r="C6626" s="3">
        <v>771.4476318359375</v>
      </c>
      <c r="D6626" s="3">
        <v>0</v>
      </c>
      <c r="E6626" s="3">
        <v>1396</v>
      </c>
    </row>
    <row r="6627" spans="1:5" x14ac:dyDescent="0.3">
      <c r="A6627" s="3">
        <v>-450.260009765625</v>
      </c>
      <c r="B6627" s="3">
        <v>1485</v>
      </c>
      <c r="C6627" s="3">
        <v>804.1318359375</v>
      </c>
      <c r="D6627" s="3">
        <v>0</v>
      </c>
      <c r="E6627" s="3">
        <v>1546.6500244140625</v>
      </c>
    </row>
    <row r="6628" spans="1:5" x14ac:dyDescent="0.3">
      <c r="A6628" s="3">
        <v>-385.91998291015625</v>
      </c>
      <c r="B6628" s="3">
        <v>1474</v>
      </c>
      <c r="C6628" s="3">
        <v>822.71466064453125</v>
      </c>
      <c r="D6628" s="3">
        <v>0</v>
      </c>
      <c r="E6628" s="3">
        <v>1576.8499755859375</v>
      </c>
    </row>
    <row r="6629" spans="1:5" x14ac:dyDescent="0.3">
      <c r="A6629" s="3">
        <v>-262.39999389648438</v>
      </c>
      <c r="B6629" s="3">
        <v>1505</v>
      </c>
      <c r="C6629" s="3">
        <v>791.8551025390625</v>
      </c>
      <c r="D6629" s="3">
        <v>0</v>
      </c>
      <c r="E6629" s="3">
        <v>1172.1500244140625</v>
      </c>
    </row>
    <row r="6630" spans="1:5" x14ac:dyDescent="0.3">
      <c r="A6630" s="3">
        <v>-346</v>
      </c>
      <c r="B6630" s="3">
        <v>1461</v>
      </c>
      <c r="C6630" s="3">
        <v>747.59735107421875</v>
      </c>
      <c r="D6630" s="3">
        <v>0</v>
      </c>
      <c r="E6630" s="3">
        <v>1268.6500244140625</v>
      </c>
    </row>
    <row r="6631" spans="1:5" x14ac:dyDescent="0.3">
      <c r="A6631" s="3">
        <v>-121.39999389648438</v>
      </c>
      <c r="B6631" s="3">
        <v>1512</v>
      </c>
      <c r="C6631" s="3">
        <v>702.04937744140625</v>
      </c>
      <c r="D6631" s="3">
        <v>0</v>
      </c>
      <c r="E6631" s="3">
        <v>1104.75</v>
      </c>
    </row>
    <row r="6632" spans="1:5" x14ac:dyDescent="0.3">
      <c r="A6632" s="3">
        <v>-359.5</v>
      </c>
      <c r="B6632" s="3">
        <v>1421</v>
      </c>
      <c r="C6632" s="3">
        <v>594.30828857421875</v>
      </c>
      <c r="D6632" s="3">
        <v>0</v>
      </c>
      <c r="E6632" s="3">
        <v>1196.550048828125</v>
      </c>
    </row>
    <row r="6633" spans="1:5" x14ac:dyDescent="0.3">
      <c r="A6633" s="3">
        <v>-296.60000610351563</v>
      </c>
      <c r="B6633" s="3">
        <v>1298</v>
      </c>
      <c r="C6633" s="3">
        <v>553.3365478515625</v>
      </c>
      <c r="D6633" s="3">
        <v>0</v>
      </c>
      <c r="E6633" s="3">
        <v>1696.300048828125</v>
      </c>
    </row>
    <row r="6634" spans="1:5" x14ac:dyDescent="0.3">
      <c r="A6634" s="3">
        <v>-62.379997253417969</v>
      </c>
      <c r="B6634" s="3">
        <v>1318</v>
      </c>
      <c r="C6634" s="3">
        <v>612.02203369140625</v>
      </c>
      <c r="D6634" s="3">
        <v>0</v>
      </c>
      <c r="E6634" s="3">
        <v>1814.050048828125</v>
      </c>
    </row>
    <row r="6635" spans="1:5" x14ac:dyDescent="0.3">
      <c r="A6635" s="3">
        <v>-107.63999938964844</v>
      </c>
      <c r="B6635" s="3">
        <v>1255</v>
      </c>
      <c r="C6635" s="3">
        <v>547.27972412109375</v>
      </c>
      <c r="D6635" s="3">
        <v>0</v>
      </c>
      <c r="E6635" s="3">
        <v>1955.300048828125</v>
      </c>
    </row>
    <row r="6636" spans="1:5" x14ac:dyDescent="0.3">
      <c r="A6636" s="3">
        <v>-103.90000152587891</v>
      </c>
      <c r="B6636" s="3">
        <v>1303</v>
      </c>
      <c r="C6636" s="3">
        <v>508.30654907226563</v>
      </c>
      <c r="D6636" s="3">
        <v>0</v>
      </c>
      <c r="E6636" s="3">
        <v>2163.64990234375</v>
      </c>
    </row>
    <row r="6637" spans="1:5" x14ac:dyDescent="0.3">
      <c r="A6637" s="3">
        <v>-42.139999389648438</v>
      </c>
      <c r="B6637" s="3">
        <v>1270</v>
      </c>
      <c r="C6637" s="3">
        <v>422.85040283203125</v>
      </c>
      <c r="D6637" s="3">
        <v>0</v>
      </c>
      <c r="E6637" s="3">
        <v>2043.4000244140625</v>
      </c>
    </row>
    <row r="6638" spans="1:5" x14ac:dyDescent="0.3">
      <c r="A6638" s="3">
        <v>-155.86000061035156</v>
      </c>
      <c r="B6638" s="3">
        <v>1289</v>
      </c>
      <c r="C6638" s="3">
        <v>380.87631225585938</v>
      </c>
      <c r="D6638" s="3">
        <v>0</v>
      </c>
      <c r="E6638" s="3">
        <v>2242.85009765625</v>
      </c>
    </row>
    <row r="6639" spans="1:5" x14ac:dyDescent="0.3">
      <c r="A6639" s="3">
        <v>-50.539997100830078</v>
      </c>
      <c r="B6639" s="3">
        <v>1339</v>
      </c>
      <c r="C6639" s="3">
        <v>376.90609741210938</v>
      </c>
      <c r="D6639" s="3">
        <v>0</v>
      </c>
      <c r="E6639" s="3">
        <v>2256.5</v>
      </c>
    </row>
    <row r="6640" spans="1:5" x14ac:dyDescent="0.3">
      <c r="A6640" s="3">
        <v>-5.8599967956542969</v>
      </c>
      <c r="B6640" s="3">
        <v>1339</v>
      </c>
      <c r="C6640" s="3">
        <v>340.52105712890625</v>
      </c>
      <c r="D6640" s="3">
        <v>0</v>
      </c>
      <c r="E6640" s="3">
        <v>2248.89990234375</v>
      </c>
    </row>
    <row r="6641" spans="1:5" x14ac:dyDescent="0.3">
      <c r="A6641" s="3">
        <v>-30.560001373291016</v>
      </c>
      <c r="B6641" s="3">
        <v>1328</v>
      </c>
      <c r="C6641" s="3">
        <v>290.57940673828125</v>
      </c>
      <c r="D6641" s="3">
        <v>0</v>
      </c>
      <c r="E6641" s="3">
        <v>2282.39990234375</v>
      </c>
    </row>
    <row r="6642" spans="1:5" x14ac:dyDescent="0.3">
      <c r="A6642" s="3">
        <v>-96.120002746582031</v>
      </c>
      <c r="B6642" s="3">
        <v>1322</v>
      </c>
      <c r="C6642" s="3">
        <v>276.38162231445313</v>
      </c>
      <c r="D6642" s="3">
        <v>0</v>
      </c>
      <c r="E6642" s="3">
        <v>2173.85009765625</v>
      </c>
    </row>
    <row r="6643" spans="1:5" x14ac:dyDescent="0.3">
      <c r="A6643" s="3">
        <v>-2.7800002098083496</v>
      </c>
      <c r="B6643" s="3">
        <v>1387</v>
      </c>
      <c r="C6643" s="3">
        <v>459.3719482421875</v>
      </c>
      <c r="D6643" s="3">
        <v>0</v>
      </c>
      <c r="E6643" s="3">
        <v>2157.449951171875</v>
      </c>
    </row>
    <row r="6644" spans="1:5" x14ac:dyDescent="0.3">
      <c r="A6644" s="3">
        <v>72.240005493164063</v>
      </c>
      <c r="B6644" s="3">
        <v>1325</v>
      </c>
      <c r="C6644" s="3">
        <v>386.40444946289063</v>
      </c>
      <c r="D6644" s="3">
        <v>0</v>
      </c>
      <c r="E6644" s="3">
        <v>2061.699951171875</v>
      </c>
    </row>
    <row r="6645" spans="1:5" x14ac:dyDescent="0.3">
      <c r="A6645" s="3">
        <v>-119.98000335693359</v>
      </c>
      <c r="B6645" s="3">
        <v>1271</v>
      </c>
      <c r="C6645" s="3">
        <v>369.95907592773438</v>
      </c>
      <c r="D6645" s="3">
        <v>0</v>
      </c>
      <c r="E6645" s="3">
        <v>2338.5</v>
      </c>
    </row>
    <row r="6646" spans="1:5" x14ac:dyDescent="0.3">
      <c r="A6646" s="3">
        <v>-143.47999572753906</v>
      </c>
      <c r="B6646" s="3">
        <v>1315</v>
      </c>
      <c r="C6646" s="3">
        <v>381.2198486328125</v>
      </c>
      <c r="D6646" s="3">
        <v>0</v>
      </c>
      <c r="E6646" s="3">
        <v>2304.699951171875</v>
      </c>
    </row>
    <row r="6647" spans="1:5" x14ac:dyDescent="0.3">
      <c r="A6647" s="3">
        <v>-279.82000732421875</v>
      </c>
      <c r="B6647" s="3">
        <v>1309</v>
      </c>
      <c r="C6647" s="3">
        <v>595.591552734375</v>
      </c>
      <c r="D6647" s="3">
        <v>0</v>
      </c>
      <c r="E6647" s="3">
        <v>2324.10009765625</v>
      </c>
    </row>
    <row r="6648" spans="1:5" x14ac:dyDescent="0.3">
      <c r="A6648" s="3">
        <v>-509.260009765625</v>
      </c>
      <c r="B6648" s="3">
        <v>1375</v>
      </c>
      <c r="C6648" s="3">
        <v>780.27569580078125</v>
      </c>
      <c r="D6648" s="3">
        <v>0</v>
      </c>
      <c r="E6648" s="3">
        <v>1703.199951171875</v>
      </c>
    </row>
    <row r="6649" spans="1:5" x14ac:dyDescent="0.3">
      <c r="A6649" s="3">
        <v>-600.05999755859375</v>
      </c>
      <c r="B6649" s="3">
        <v>1473</v>
      </c>
      <c r="C6649" s="3">
        <v>938.74224853515625</v>
      </c>
      <c r="D6649" s="3">
        <v>0</v>
      </c>
      <c r="E6649" s="3">
        <v>1314.3499755859375</v>
      </c>
    </row>
    <row r="6650" spans="1:5" x14ac:dyDescent="0.3">
      <c r="A6650" s="3">
        <v>-772.20001220703125</v>
      </c>
      <c r="B6650" s="3">
        <v>1586</v>
      </c>
      <c r="C6650" s="3">
        <v>1126.03125</v>
      </c>
      <c r="D6650" s="3">
        <v>0</v>
      </c>
      <c r="E6650" s="3">
        <v>1618.550048828125</v>
      </c>
    </row>
    <row r="6651" spans="1:5" x14ac:dyDescent="0.3">
      <c r="A6651" s="3">
        <v>-1281.0599365234375</v>
      </c>
      <c r="B6651" s="3">
        <v>1509</v>
      </c>
      <c r="C6651" s="3">
        <v>1145.0540771484375</v>
      </c>
      <c r="D6651" s="3">
        <v>0</v>
      </c>
      <c r="E6651" s="3">
        <v>1630.6500244140625</v>
      </c>
    </row>
    <row r="6652" spans="1:5" x14ac:dyDescent="0.3">
      <c r="A6652" s="3">
        <v>-1166.0999755859375</v>
      </c>
      <c r="B6652" s="3">
        <v>1531</v>
      </c>
      <c r="C6652" s="3">
        <v>992.5809326171875</v>
      </c>
      <c r="D6652" s="3">
        <v>0</v>
      </c>
      <c r="E6652" s="3">
        <v>1276.25</v>
      </c>
    </row>
    <row r="6653" spans="1:5" x14ac:dyDescent="0.3">
      <c r="A6653" s="3">
        <v>-931.15997314453125</v>
      </c>
      <c r="B6653" s="3">
        <v>1626</v>
      </c>
      <c r="C6653" s="3">
        <v>908.5196533203125</v>
      </c>
      <c r="D6653" s="3">
        <v>0</v>
      </c>
      <c r="E6653" s="3">
        <v>1144.6500244140625</v>
      </c>
    </row>
    <row r="6654" spans="1:5" x14ac:dyDescent="0.3">
      <c r="A6654" s="3">
        <v>-915.739990234375</v>
      </c>
      <c r="B6654" s="3">
        <v>1595</v>
      </c>
      <c r="C6654" s="3">
        <v>941.4664306640625</v>
      </c>
      <c r="D6654" s="3">
        <v>0</v>
      </c>
      <c r="E6654" s="3">
        <v>1162.699951171875</v>
      </c>
    </row>
    <row r="6655" spans="1:5" x14ac:dyDescent="0.3">
      <c r="A6655" s="3">
        <v>-833.41998291015625</v>
      </c>
      <c r="B6655" s="3">
        <v>1532</v>
      </c>
      <c r="C6655" s="3">
        <v>946.89794921875</v>
      </c>
      <c r="D6655" s="3">
        <v>0</v>
      </c>
      <c r="E6655" s="3">
        <v>1218.9000244140625</v>
      </c>
    </row>
    <row r="6656" spans="1:5" x14ac:dyDescent="0.3">
      <c r="A6656" s="3">
        <v>-953.65997314453125</v>
      </c>
      <c r="B6656" s="3">
        <v>1416</v>
      </c>
      <c r="C6656" s="3">
        <v>644.16961669921875</v>
      </c>
      <c r="D6656" s="3">
        <v>0</v>
      </c>
      <c r="E6656" s="3">
        <v>1608.6500244140625</v>
      </c>
    </row>
    <row r="6657" spans="1:5" x14ac:dyDescent="0.3">
      <c r="A6657" s="3">
        <v>-506.81997680664063</v>
      </c>
      <c r="B6657" s="3">
        <v>1331</v>
      </c>
      <c r="C6657" s="3">
        <v>817.50225830078125</v>
      </c>
      <c r="D6657" s="3">
        <v>0</v>
      </c>
      <c r="E6657" s="3">
        <v>1851.699951171875</v>
      </c>
    </row>
    <row r="6658" spans="1:5" x14ac:dyDescent="0.3">
      <c r="A6658" s="3">
        <v>-255.45999145507813</v>
      </c>
      <c r="B6658" s="3">
        <v>1289</v>
      </c>
      <c r="C6658" s="3">
        <v>788.08465576171875</v>
      </c>
      <c r="D6658" s="3">
        <v>0</v>
      </c>
      <c r="E6658" s="3">
        <v>1817.6500244140625</v>
      </c>
    </row>
    <row r="6659" spans="1:5" x14ac:dyDescent="0.3">
      <c r="A6659" s="3">
        <v>-416.27999877929688</v>
      </c>
      <c r="B6659" s="3">
        <v>1048</v>
      </c>
      <c r="C6659" s="3">
        <v>756.070556640625</v>
      </c>
      <c r="D6659" s="3">
        <v>0</v>
      </c>
      <c r="E6659" s="3">
        <v>2063.85009765625</v>
      </c>
    </row>
    <row r="6660" spans="1:5" x14ac:dyDescent="0.3">
      <c r="A6660" s="3">
        <v>-662.5</v>
      </c>
      <c r="B6660" s="3">
        <v>1100</v>
      </c>
      <c r="C6660" s="3">
        <v>709.12823486328125</v>
      </c>
      <c r="D6660" s="3">
        <v>0</v>
      </c>
      <c r="E6660" s="3">
        <v>2142.449951171875</v>
      </c>
    </row>
    <row r="6661" spans="1:5" x14ac:dyDescent="0.3">
      <c r="A6661" s="3">
        <v>-742.44000244140625</v>
      </c>
      <c r="B6661" s="3">
        <v>1105</v>
      </c>
      <c r="C6661" s="3">
        <v>595.99029541015625</v>
      </c>
      <c r="D6661" s="3">
        <v>0</v>
      </c>
      <c r="E6661" s="3">
        <v>2295.199951171875</v>
      </c>
    </row>
    <row r="6662" spans="1:5" x14ac:dyDescent="0.3">
      <c r="A6662" s="3">
        <v>-697</v>
      </c>
      <c r="B6662" s="3">
        <v>1112</v>
      </c>
      <c r="C6662" s="3">
        <v>559.9793701171875</v>
      </c>
      <c r="D6662" s="3">
        <v>0</v>
      </c>
      <c r="E6662" s="3">
        <v>2305.10009765625</v>
      </c>
    </row>
    <row r="6663" spans="1:5" x14ac:dyDescent="0.3">
      <c r="A6663" s="3">
        <v>-436.10000610351563</v>
      </c>
      <c r="B6663" s="3">
        <v>1100</v>
      </c>
      <c r="C6663" s="3">
        <v>441.43896484375</v>
      </c>
      <c r="D6663" s="3">
        <v>0</v>
      </c>
      <c r="E6663" s="3">
        <v>2297.550048828125</v>
      </c>
    </row>
    <row r="6664" spans="1:5" x14ac:dyDescent="0.3">
      <c r="A6664" s="3">
        <v>-262.1400146484375</v>
      </c>
      <c r="B6664" s="3">
        <v>1253</v>
      </c>
      <c r="C6664" s="3">
        <v>425.85205078125</v>
      </c>
      <c r="D6664" s="3">
        <v>0</v>
      </c>
      <c r="E6664" s="3">
        <v>2355.10009765625</v>
      </c>
    </row>
    <row r="6665" spans="1:5" x14ac:dyDescent="0.3">
      <c r="A6665" s="3">
        <v>-242.91998291015625</v>
      </c>
      <c r="B6665" s="3">
        <v>1267</v>
      </c>
      <c r="C6665" s="3">
        <v>376.9876708984375</v>
      </c>
      <c r="D6665" s="3">
        <v>0</v>
      </c>
      <c r="E6665" s="3">
        <v>2370.60009765625</v>
      </c>
    </row>
    <row r="6666" spans="1:5" x14ac:dyDescent="0.3">
      <c r="A6666" s="3">
        <v>51.680000305175781</v>
      </c>
      <c r="B6666" s="3">
        <v>1348</v>
      </c>
      <c r="C6666" s="3">
        <v>436.11773681640625</v>
      </c>
      <c r="D6666" s="3">
        <v>0</v>
      </c>
      <c r="E6666" s="3">
        <v>2179.60009765625</v>
      </c>
    </row>
    <row r="6667" spans="1:5" x14ac:dyDescent="0.3">
      <c r="A6667" s="3">
        <v>-269.13998413085938</v>
      </c>
      <c r="B6667" s="3">
        <v>1302</v>
      </c>
      <c r="C6667" s="3">
        <v>376.13632202148438</v>
      </c>
      <c r="D6667" s="3">
        <v>0</v>
      </c>
      <c r="E6667" s="3">
        <v>2194.550048828125</v>
      </c>
    </row>
    <row r="6668" spans="1:5" x14ac:dyDescent="0.3">
      <c r="A6668" s="3">
        <v>-182.44000244140625</v>
      </c>
      <c r="B6668" s="3">
        <v>1301</v>
      </c>
      <c r="C6668" s="3">
        <v>436.99917602539063</v>
      </c>
      <c r="D6668" s="3">
        <v>0</v>
      </c>
      <c r="E6668" s="3">
        <v>2030.1500244140625</v>
      </c>
    </row>
    <row r="6669" spans="1:5" x14ac:dyDescent="0.3">
      <c r="A6669" s="3">
        <v>-430.5</v>
      </c>
      <c r="B6669" s="3">
        <v>1257</v>
      </c>
      <c r="C6669" s="3">
        <v>364.74359130859375</v>
      </c>
      <c r="D6669" s="3">
        <v>0</v>
      </c>
      <c r="E6669" s="3">
        <v>2313.64990234375</v>
      </c>
    </row>
    <row r="6670" spans="1:5" x14ac:dyDescent="0.3">
      <c r="A6670" s="3">
        <v>-421.3599853515625</v>
      </c>
      <c r="B6670" s="3">
        <v>1284</v>
      </c>
      <c r="C6670" s="3">
        <v>429.22491455078125</v>
      </c>
      <c r="D6670" s="3">
        <v>0</v>
      </c>
      <c r="E6670" s="3">
        <v>2316.949951171875</v>
      </c>
    </row>
    <row r="6671" spans="1:5" x14ac:dyDescent="0.3">
      <c r="A6671" s="3">
        <v>-573.60003662109375</v>
      </c>
      <c r="B6671" s="3">
        <v>1349</v>
      </c>
      <c r="C6671" s="3">
        <v>554.8968505859375</v>
      </c>
      <c r="D6671" s="3">
        <v>0</v>
      </c>
      <c r="E6671" s="3">
        <v>2368.5</v>
      </c>
    </row>
    <row r="6672" spans="1:5" x14ac:dyDescent="0.3">
      <c r="A6672" s="3">
        <v>-983.8800048828125</v>
      </c>
      <c r="B6672" s="3">
        <v>1535</v>
      </c>
      <c r="C6672" s="3">
        <v>658.48699951171875</v>
      </c>
      <c r="D6672" s="3">
        <v>0</v>
      </c>
      <c r="E6672" s="3">
        <v>2107.199951171875</v>
      </c>
    </row>
    <row r="6673" spans="1:5" x14ac:dyDescent="0.3">
      <c r="A6673" s="3">
        <v>-1321.0400390625</v>
      </c>
      <c r="B6673" s="3">
        <v>1381</v>
      </c>
      <c r="C6673" s="3">
        <v>921.0921630859375</v>
      </c>
      <c r="D6673" s="3">
        <v>0</v>
      </c>
      <c r="E6673" s="3">
        <v>2009.1500244140625</v>
      </c>
    </row>
    <row r="6674" spans="1:5" x14ac:dyDescent="0.3">
      <c r="A6674" s="3">
        <v>-1230.159912109375</v>
      </c>
      <c r="B6674" s="3">
        <v>1410</v>
      </c>
      <c r="C6674" s="3">
        <v>900.0126953125</v>
      </c>
      <c r="D6674" s="3">
        <v>0</v>
      </c>
      <c r="E6674" s="3">
        <v>1707.25</v>
      </c>
    </row>
    <row r="6675" spans="1:5" x14ac:dyDescent="0.3">
      <c r="A6675" s="3">
        <v>-1243.840087890625</v>
      </c>
      <c r="B6675" s="3">
        <v>1436</v>
      </c>
      <c r="C6675" s="3">
        <v>824.5084228515625</v>
      </c>
      <c r="D6675" s="3">
        <v>0</v>
      </c>
      <c r="E6675" s="3">
        <v>1760.300048828125</v>
      </c>
    </row>
    <row r="6676" spans="1:5" x14ac:dyDescent="0.3">
      <c r="A6676" s="3">
        <v>-1201.8199462890625</v>
      </c>
      <c r="B6676" s="3">
        <v>1338</v>
      </c>
      <c r="C6676" s="3">
        <v>813.0020751953125</v>
      </c>
      <c r="D6676" s="3">
        <v>0</v>
      </c>
      <c r="E6676" s="3">
        <v>1840.050048828125</v>
      </c>
    </row>
    <row r="6677" spans="1:5" x14ac:dyDescent="0.3">
      <c r="A6677" s="3">
        <v>-1143.1400146484375</v>
      </c>
      <c r="B6677" s="3">
        <v>1326</v>
      </c>
      <c r="C6677" s="3">
        <v>768.7060546875</v>
      </c>
      <c r="D6677" s="3">
        <v>0</v>
      </c>
      <c r="E6677" s="3">
        <v>1655.800048828125</v>
      </c>
    </row>
    <row r="6678" spans="1:5" x14ac:dyDescent="0.3">
      <c r="A6678" s="3">
        <v>-1002.1199340820313</v>
      </c>
      <c r="B6678" s="3">
        <v>1303</v>
      </c>
      <c r="C6678" s="3">
        <v>764.0833740234375</v>
      </c>
      <c r="D6678" s="3">
        <v>0</v>
      </c>
      <c r="E6678" s="3">
        <v>1521.550048828125</v>
      </c>
    </row>
    <row r="6679" spans="1:5" x14ac:dyDescent="0.3">
      <c r="A6679" s="3">
        <v>-993.52001953125</v>
      </c>
      <c r="B6679" s="3">
        <v>1277</v>
      </c>
      <c r="C6679" s="3">
        <v>787.89459228515625</v>
      </c>
      <c r="D6679" s="3">
        <v>0</v>
      </c>
      <c r="E6679" s="3">
        <v>1432.550048828125</v>
      </c>
    </row>
    <row r="6680" spans="1:5" x14ac:dyDescent="0.3">
      <c r="A6680" s="3">
        <v>-1057.780029296875</v>
      </c>
      <c r="B6680" s="3">
        <v>1147</v>
      </c>
      <c r="C6680" s="3">
        <v>609.4888916015625</v>
      </c>
      <c r="D6680" s="3">
        <v>0</v>
      </c>
      <c r="E6680" s="3">
        <v>1750.4000244140625</v>
      </c>
    </row>
    <row r="6681" spans="1:5" x14ac:dyDescent="0.3">
      <c r="A6681" s="3">
        <v>-853.6800537109375</v>
      </c>
      <c r="B6681" s="3">
        <v>1061</v>
      </c>
      <c r="C6681" s="3">
        <v>493.06997680664063</v>
      </c>
      <c r="D6681" s="3">
        <v>0</v>
      </c>
      <c r="E6681" s="3">
        <v>1838</v>
      </c>
    </row>
    <row r="6682" spans="1:5" x14ac:dyDescent="0.3">
      <c r="A6682" s="3">
        <v>-739.08001708984375</v>
      </c>
      <c r="B6682" s="3">
        <v>1094</v>
      </c>
      <c r="C6682" s="3">
        <v>410.580078125</v>
      </c>
      <c r="D6682" s="3">
        <v>0</v>
      </c>
      <c r="E6682" s="3">
        <v>1865.1500244140625</v>
      </c>
    </row>
    <row r="6683" spans="1:5" x14ac:dyDescent="0.3">
      <c r="A6683" s="3">
        <v>-768.3599853515625</v>
      </c>
      <c r="B6683" s="3">
        <v>1029</v>
      </c>
      <c r="C6683" s="3">
        <v>384.47555541992188</v>
      </c>
      <c r="D6683" s="3">
        <v>0</v>
      </c>
      <c r="E6683" s="3">
        <v>1987.800048828125</v>
      </c>
    </row>
    <row r="6684" spans="1:5" x14ac:dyDescent="0.3">
      <c r="A6684" s="3">
        <v>-798.8800048828125</v>
      </c>
      <c r="B6684" s="3">
        <v>1059</v>
      </c>
      <c r="C6684" s="3">
        <v>447.51663208007813</v>
      </c>
      <c r="D6684" s="3">
        <v>0</v>
      </c>
      <c r="E6684" s="3">
        <v>2033.699951171875</v>
      </c>
    </row>
    <row r="6685" spans="1:5" x14ac:dyDescent="0.3">
      <c r="A6685" s="3">
        <v>-866.780029296875</v>
      </c>
      <c r="B6685" s="3">
        <v>1177</v>
      </c>
      <c r="C6685" s="3">
        <v>360.67172241210938</v>
      </c>
      <c r="D6685" s="3">
        <v>0</v>
      </c>
      <c r="E6685" s="3">
        <v>2155.14990234375</v>
      </c>
    </row>
    <row r="6686" spans="1:5" x14ac:dyDescent="0.3">
      <c r="A6686" s="3">
        <v>-828.58001708984375</v>
      </c>
      <c r="B6686" s="3">
        <v>1200</v>
      </c>
      <c r="C6686" s="3">
        <v>234.35182189941406</v>
      </c>
      <c r="D6686" s="3">
        <v>0</v>
      </c>
      <c r="E6686" s="3">
        <v>1967.949951171875</v>
      </c>
    </row>
    <row r="6687" spans="1:5" x14ac:dyDescent="0.3">
      <c r="A6687" s="3">
        <v>-826.760009765625</v>
      </c>
      <c r="B6687" s="3">
        <v>1351</v>
      </c>
      <c r="C6687" s="3">
        <v>217.66546630859375</v>
      </c>
      <c r="D6687" s="3">
        <v>0</v>
      </c>
      <c r="E6687" s="3">
        <v>1904.699951171875</v>
      </c>
    </row>
    <row r="6688" spans="1:5" x14ac:dyDescent="0.3">
      <c r="A6688" s="3">
        <v>-942.10003662109375</v>
      </c>
      <c r="B6688" s="3">
        <v>1382</v>
      </c>
      <c r="C6688" s="3">
        <v>232.25631713867188</v>
      </c>
      <c r="D6688" s="3">
        <v>0</v>
      </c>
      <c r="E6688" s="3">
        <v>2139.800048828125</v>
      </c>
    </row>
    <row r="6689" spans="1:5" x14ac:dyDescent="0.3">
      <c r="A6689" s="3">
        <v>-1046.280029296875</v>
      </c>
      <c r="B6689" s="3">
        <v>1399</v>
      </c>
      <c r="C6689" s="3">
        <v>242.35368347167969</v>
      </c>
      <c r="D6689" s="3">
        <v>0</v>
      </c>
      <c r="E6689" s="3">
        <v>2219.75</v>
      </c>
    </row>
    <row r="6690" spans="1:5" x14ac:dyDescent="0.3">
      <c r="A6690" s="3">
        <v>-1000.9800415039063</v>
      </c>
      <c r="B6690" s="3">
        <v>1425</v>
      </c>
      <c r="C6690" s="3">
        <v>232.46017456054688</v>
      </c>
      <c r="D6690" s="3">
        <v>0</v>
      </c>
      <c r="E6690" s="3">
        <v>2158.800048828125</v>
      </c>
    </row>
    <row r="6691" spans="1:5" x14ac:dyDescent="0.3">
      <c r="A6691" s="3">
        <v>-885.7000732421875</v>
      </c>
      <c r="B6691" s="3">
        <v>1435</v>
      </c>
      <c r="C6691" s="3">
        <v>192.91059875488281</v>
      </c>
      <c r="D6691" s="3">
        <v>0</v>
      </c>
      <c r="E6691" s="3">
        <v>2158.85009765625</v>
      </c>
    </row>
    <row r="6692" spans="1:5" x14ac:dyDescent="0.3">
      <c r="A6692" s="3">
        <v>-823.5</v>
      </c>
      <c r="B6692" s="3">
        <v>1359</v>
      </c>
      <c r="C6692" s="3">
        <v>179.747314453125</v>
      </c>
      <c r="D6692" s="3">
        <v>0</v>
      </c>
      <c r="E6692" s="3">
        <v>2068.39990234375</v>
      </c>
    </row>
    <row r="6693" spans="1:5" x14ac:dyDescent="0.3">
      <c r="A6693" s="3">
        <v>-956.32000732421875</v>
      </c>
      <c r="B6693" s="3">
        <v>1279</v>
      </c>
      <c r="C6693" s="3">
        <v>146.39686584472656</v>
      </c>
      <c r="D6693" s="3">
        <v>0</v>
      </c>
      <c r="E6693" s="3">
        <v>2185.89990234375</v>
      </c>
    </row>
    <row r="6694" spans="1:5" x14ac:dyDescent="0.3">
      <c r="A6694" s="3">
        <v>-986.4599609375</v>
      </c>
      <c r="B6694" s="3">
        <v>1283</v>
      </c>
      <c r="C6694" s="3">
        <v>234.9466552734375</v>
      </c>
      <c r="D6694" s="3">
        <v>0</v>
      </c>
      <c r="E6694" s="3">
        <v>2182.60009765625</v>
      </c>
    </row>
    <row r="6695" spans="1:5" x14ac:dyDescent="0.3">
      <c r="A6695" s="3">
        <v>-1167.6400146484375</v>
      </c>
      <c r="B6695" s="3">
        <v>1333</v>
      </c>
      <c r="C6695" s="3">
        <v>242.41842651367188</v>
      </c>
      <c r="D6695" s="3">
        <v>0</v>
      </c>
      <c r="E6695" s="3">
        <v>2077.699951171875</v>
      </c>
    </row>
    <row r="6696" spans="1:5" x14ac:dyDescent="0.3">
      <c r="A6696" s="3">
        <v>-1410.8800048828125</v>
      </c>
      <c r="B6696" s="3">
        <v>1445</v>
      </c>
      <c r="C6696" s="3">
        <v>298.6041259765625</v>
      </c>
      <c r="D6696" s="3">
        <v>0</v>
      </c>
      <c r="E6696" s="3">
        <v>1813.25</v>
      </c>
    </row>
    <row r="6697" spans="1:5" x14ac:dyDescent="0.3">
      <c r="A6697" s="3">
        <v>-1390.2799072265625</v>
      </c>
      <c r="B6697" s="3">
        <v>1557</v>
      </c>
      <c r="C6697" s="3">
        <v>534.0888671875</v>
      </c>
      <c r="D6697" s="3">
        <v>0</v>
      </c>
      <c r="E6697" s="3">
        <v>1575.1500244140625</v>
      </c>
    </row>
    <row r="6698" spans="1:5" x14ac:dyDescent="0.3">
      <c r="A6698" s="3">
        <v>-1193.3199462890625</v>
      </c>
      <c r="B6698" s="3">
        <v>1601</v>
      </c>
      <c r="C6698" s="3">
        <v>580.512451171875</v>
      </c>
      <c r="D6698" s="3">
        <v>0</v>
      </c>
      <c r="E6698" s="3">
        <v>1794.3499755859375</v>
      </c>
    </row>
    <row r="6699" spans="1:5" x14ac:dyDescent="0.3">
      <c r="A6699" s="3">
        <v>-1415.5400390625</v>
      </c>
      <c r="B6699" s="3">
        <v>1639</v>
      </c>
      <c r="C6699" s="3">
        <v>499.12127685546875</v>
      </c>
      <c r="D6699" s="3">
        <v>0</v>
      </c>
      <c r="E6699" s="3">
        <v>2125.14990234375</v>
      </c>
    </row>
    <row r="6700" spans="1:5" x14ac:dyDescent="0.3">
      <c r="A6700" s="3">
        <v>-1399.320068359375</v>
      </c>
      <c r="B6700" s="3">
        <v>1704</v>
      </c>
      <c r="C6700" s="3">
        <v>562.74884033203125</v>
      </c>
      <c r="D6700" s="3">
        <v>0</v>
      </c>
      <c r="E6700" s="3">
        <v>2112.5</v>
      </c>
    </row>
    <row r="6701" spans="1:5" x14ac:dyDescent="0.3">
      <c r="A6701" s="3">
        <v>-1386.9000244140625</v>
      </c>
      <c r="B6701" s="3">
        <v>1657</v>
      </c>
      <c r="C6701" s="3">
        <v>606.8272705078125</v>
      </c>
      <c r="D6701" s="3">
        <v>0</v>
      </c>
      <c r="E6701" s="3">
        <v>2102.050048828125</v>
      </c>
    </row>
    <row r="6702" spans="1:5" x14ac:dyDescent="0.3">
      <c r="A6702" s="3">
        <v>-1269</v>
      </c>
      <c r="B6702" s="3">
        <v>1694</v>
      </c>
      <c r="C6702" s="3">
        <v>570.4896240234375</v>
      </c>
      <c r="D6702" s="3">
        <v>0</v>
      </c>
      <c r="E6702" s="3">
        <v>2045.199951171875</v>
      </c>
    </row>
    <row r="6703" spans="1:5" x14ac:dyDescent="0.3">
      <c r="A6703" s="3">
        <v>-1504.2398681640625</v>
      </c>
      <c r="B6703" s="3">
        <v>1729</v>
      </c>
      <c r="C6703" s="3">
        <v>520.31024169921875</v>
      </c>
      <c r="D6703" s="3">
        <v>0</v>
      </c>
      <c r="E6703" s="3">
        <v>2048.85009765625</v>
      </c>
    </row>
    <row r="6704" spans="1:5" x14ac:dyDescent="0.3">
      <c r="A6704" s="3">
        <v>-1343.6400146484375</v>
      </c>
      <c r="B6704" s="3">
        <v>1734</v>
      </c>
      <c r="C6704" s="3">
        <v>565.2171630859375</v>
      </c>
      <c r="D6704" s="3">
        <v>0</v>
      </c>
      <c r="E6704" s="3">
        <v>1749.5</v>
      </c>
    </row>
    <row r="6705" spans="1:5" x14ac:dyDescent="0.3">
      <c r="A6705" s="3">
        <v>-1398.679931640625</v>
      </c>
      <c r="B6705" s="3">
        <v>1660</v>
      </c>
      <c r="C6705" s="3">
        <v>610.185791015625</v>
      </c>
      <c r="D6705" s="3">
        <v>0</v>
      </c>
      <c r="E6705" s="3">
        <v>1690.949951171875</v>
      </c>
    </row>
    <row r="6706" spans="1:5" x14ac:dyDescent="0.3">
      <c r="A6706" s="3">
        <v>-1396.4599609375</v>
      </c>
      <c r="B6706" s="3">
        <v>1549</v>
      </c>
      <c r="C6706" s="3">
        <v>565.72454833984375</v>
      </c>
      <c r="D6706" s="3">
        <v>0</v>
      </c>
      <c r="E6706" s="3">
        <v>1847.0999755859375</v>
      </c>
    </row>
    <row r="6707" spans="1:5" x14ac:dyDescent="0.3">
      <c r="A6707" s="3">
        <v>-1390.9400634765625</v>
      </c>
      <c r="B6707" s="3">
        <v>1512</v>
      </c>
      <c r="C6707" s="3">
        <v>577.68511962890625</v>
      </c>
      <c r="D6707" s="3">
        <v>0</v>
      </c>
      <c r="E6707" s="3">
        <v>1860.199951171875</v>
      </c>
    </row>
    <row r="6708" spans="1:5" x14ac:dyDescent="0.3">
      <c r="A6708" s="3">
        <v>-1436.340087890625</v>
      </c>
      <c r="B6708" s="3">
        <v>1556</v>
      </c>
      <c r="C6708" s="3">
        <v>631.7738037109375</v>
      </c>
      <c r="D6708" s="3">
        <v>0</v>
      </c>
      <c r="E6708" s="3">
        <v>1957.0999755859375</v>
      </c>
    </row>
    <row r="6709" spans="1:5" x14ac:dyDescent="0.3">
      <c r="A6709" s="3">
        <v>-1504.6800537109375</v>
      </c>
      <c r="B6709" s="3">
        <v>1547</v>
      </c>
      <c r="C6709" s="3">
        <v>637.75006103515625</v>
      </c>
      <c r="D6709" s="3">
        <v>0</v>
      </c>
      <c r="E6709" s="3">
        <v>2099.949951171875</v>
      </c>
    </row>
    <row r="6710" spans="1:5" x14ac:dyDescent="0.3">
      <c r="A6710" s="3">
        <v>-1458.1199951171875</v>
      </c>
      <c r="B6710" s="3">
        <v>1512</v>
      </c>
      <c r="C6710" s="3">
        <v>611.1953125</v>
      </c>
      <c r="D6710" s="3">
        <v>0</v>
      </c>
      <c r="E6710" s="3">
        <v>2082.35009765625</v>
      </c>
    </row>
    <row r="6711" spans="1:5" x14ac:dyDescent="0.3">
      <c r="A6711" s="3">
        <v>-1488.60009765625</v>
      </c>
      <c r="B6711" s="3">
        <v>1529</v>
      </c>
      <c r="C6711" s="3">
        <v>524.48138427734375</v>
      </c>
      <c r="D6711" s="3">
        <v>0</v>
      </c>
      <c r="E6711" s="3">
        <v>1996.75</v>
      </c>
    </row>
    <row r="6712" spans="1:5" x14ac:dyDescent="0.3">
      <c r="A6712" s="3">
        <v>-1504.8798828125</v>
      </c>
      <c r="B6712" s="3">
        <v>1534</v>
      </c>
      <c r="C6712" s="3">
        <v>484.96380615234375</v>
      </c>
      <c r="D6712" s="3">
        <v>0</v>
      </c>
      <c r="E6712" s="3">
        <v>2152.35009765625</v>
      </c>
    </row>
    <row r="6713" spans="1:5" x14ac:dyDescent="0.3">
      <c r="A6713" s="3">
        <v>-1339.6199951171875</v>
      </c>
      <c r="B6713" s="3">
        <v>1558</v>
      </c>
      <c r="C6713" s="3">
        <v>471.1282958984375</v>
      </c>
      <c r="D6713" s="3">
        <v>0</v>
      </c>
      <c r="E6713" s="3">
        <v>2160.199951171875</v>
      </c>
    </row>
    <row r="6714" spans="1:5" x14ac:dyDescent="0.3">
      <c r="A6714" s="3">
        <v>-1337.97998046875</v>
      </c>
      <c r="B6714" s="3">
        <v>1531</v>
      </c>
      <c r="C6714" s="3">
        <v>431.57852172851563</v>
      </c>
      <c r="D6714" s="3">
        <v>0</v>
      </c>
      <c r="E6714" s="3">
        <v>2140.89990234375</v>
      </c>
    </row>
    <row r="6715" spans="1:5" x14ac:dyDescent="0.3">
      <c r="A6715" s="3">
        <v>-1435.860107421875</v>
      </c>
      <c r="B6715" s="3">
        <v>1471</v>
      </c>
      <c r="C6715" s="3">
        <v>442.98773193359375</v>
      </c>
      <c r="D6715" s="3">
        <v>0</v>
      </c>
      <c r="E6715" s="3">
        <v>2234.39990234375</v>
      </c>
    </row>
    <row r="6716" spans="1:5" x14ac:dyDescent="0.3">
      <c r="A6716" s="3">
        <v>-1376.699951171875</v>
      </c>
      <c r="B6716" s="3">
        <v>1445</v>
      </c>
      <c r="C6716" s="3">
        <v>326.08114624023438</v>
      </c>
      <c r="D6716" s="3">
        <v>0</v>
      </c>
      <c r="E6716" s="3">
        <v>2126.449951171875</v>
      </c>
    </row>
    <row r="6717" spans="1:5" x14ac:dyDescent="0.3">
      <c r="A6717" s="3">
        <v>-1138.0999755859375</v>
      </c>
      <c r="B6717" s="3">
        <v>1408</v>
      </c>
      <c r="C6717" s="3">
        <v>369.129150390625</v>
      </c>
      <c r="D6717" s="3">
        <v>0</v>
      </c>
      <c r="E6717" s="3">
        <v>2180.800048828125</v>
      </c>
    </row>
    <row r="6718" spans="1:5" x14ac:dyDescent="0.3">
      <c r="A6718" s="3">
        <v>-1075.1400146484375</v>
      </c>
      <c r="B6718" s="3">
        <v>1454</v>
      </c>
      <c r="C6718" s="3">
        <v>358.70852661132813</v>
      </c>
      <c r="D6718" s="3">
        <v>0</v>
      </c>
      <c r="E6718" s="3">
        <v>2334.800048828125</v>
      </c>
    </row>
    <row r="6719" spans="1:5" x14ac:dyDescent="0.3">
      <c r="A6719" s="3">
        <v>-928.89996337890625</v>
      </c>
      <c r="B6719" s="3">
        <v>1616</v>
      </c>
      <c r="C6719" s="3">
        <v>555.97869873046875</v>
      </c>
      <c r="D6719" s="3">
        <v>0</v>
      </c>
      <c r="E6719" s="3">
        <v>1958.550048828125</v>
      </c>
    </row>
    <row r="6720" spans="1:5" x14ac:dyDescent="0.3">
      <c r="A6720" s="3">
        <v>-1174.719970703125</v>
      </c>
      <c r="B6720" s="3">
        <v>1635</v>
      </c>
      <c r="C6720" s="3">
        <v>681.75909423828125</v>
      </c>
      <c r="D6720" s="3">
        <v>0</v>
      </c>
      <c r="E6720" s="3">
        <v>1939.4000244140625</v>
      </c>
    </row>
    <row r="6721" spans="1:5" x14ac:dyDescent="0.3">
      <c r="A6721" s="3">
        <v>-1127.659912109375</v>
      </c>
      <c r="B6721" s="3">
        <v>1751</v>
      </c>
      <c r="C6721" s="3">
        <v>830.5633544921875</v>
      </c>
      <c r="D6721" s="3">
        <v>0</v>
      </c>
      <c r="E6721" s="3">
        <v>1891.5</v>
      </c>
    </row>
    <row r="6722" spans="1:5" x14ac:dyDescent="0.3">
      <c r="A6722" s="3">
        <v>-960.6400146484375</v>
      </c>
      <c r="B6722" s="3">
        <v>1812</v>
      </c>
      <c r="C6722" s="3">
        <v>867.11248779296875</v>
      </c>
      <c r="D6722" s="3">
        <v>0</v>
      </c>
      <c r="E6722" s="3">
        <v>1810.5999755859375</v>
      </c>
    </row>
    <row r="6723" spans="1:5" x14ac:dyDescent="0.3">
      <c r="A6723" s="3">
        <v>-1123.0400390625</v>
      </c>
      <c r="B6723" s="3">
        <v>1832</v>
      </c>
      <c r="C6723" s="3">
        <v>851.8179931640625</v>
      </c>
      <c r="D6723" s="3">
        <v>0</v>
      </c>
      <c r="E6723" s="3">
        <v>1945.9000244140625</v>
      </c>
    </row>
    <row r="6724" spans="1:5" x14ac:dyDescent="0.3">
      <c r="A6724" s="3">
        <v>-1126.8199462890625</v>
      </c>
      <c r="B6724" s="3">
        <v>1779</v>
      </c>
      <c r="C6724" s="3">
        <v>900.750244140625</v>
      </c>
      <c r="D6724" s="3">
        <v>0</v>
      </c>
      <c r="E6724" s="3">
        <v>1821.550048828125</v>
      </c>
    </row>
    <row r="6725" spans="1:5" x14ac:dyDescent="0.3">
      <c r="A6725" s="3">
        <v>-1248.4200439453125</v>
      </c>
      <c r="B6725" s="3">
        <v>1693</v>
      </c>
      <c r="C6725" s="3">
        <v>830.19342041015625</v>
      </c>
      <c r="D6725" s="3">
        <v>0</v>
      </c>
      <c r="E6725" s="3">
        <v>1639.5999755859375</v>
      </c>
    </row>
    <row r="6726" spans="1:5" x14ac:dyDescent="0.3">
      <c r="A6726" s="3">
        <v>-1325.6800537109375</v>
      </c>
      <c r="B6726" s="3">
        <v>1648</v>
      </c>
      <c r="C6726" s="3">
        <v>800.1083984375</v>
      </c>
      <c r="D6726" s="3">
        <v>0</v>
      </c>
      <c r="E6726" s="3">
        <v>1689.0999755859375</v>
      </c>
    </row>
    <row r="6727" spans="1:5" x14ac:dyDescent="0.3">
      <c r="A6727" s="3">
        <v>-1347.820068359375</v>
      </c>
      <c r="B6727" s="3">
        <v>1518</v>
      </c>
      <c r="C6727" s="3">
        <v>742.7095947265625</v>
      </c>
      <c r="D6727" s="3">
        <v>0</v>
      </c>
      <c r="E6727" s="3">
        <v>1690.5999755859375</v>
      </c>
    </row>
    <row r="6728" spans="1:5" x14ac:dyDescent="0.3">
      <c r="A6728" s="3">
        <v>-1181.4599609375</v>
      </c>
      <c r="B6728" s="3">
        <v>1422</v>
      </c>
      <c r="C6728" s="3">
        <v>716.9896240234375</v>
      </c>
      <c r="D6728" s="3">
        <v>0</v>
      </c>
      <c r="E6728" s="3">
        <v>1876.5999755859375</v>
      </c>
    </row>
    <row r="6729" spans="1:5" x14ac:dyDescent="0.3">
      <c r="A6729" s="3">
        <v>-1054.9599609375</v>
      </c>
      <c r="B6729" s="3">
        <v>1358</v>
      </c>
      <c r="C6729" s="3">
        <v>660.169189453125</v>
      </c>
      <c r="D6729" s="3">
        <v>0</v>
      </c>
      <c r="E6729" s="3">
        <v>2103.449951171875</v>
      </c>
    </row>
    <row r="6730" spans="1:5" x14ac:dyDescent="0.3">
      <c r="A6730" s="3">
        <v>-968.77996826171875</v>
      </c>
      <c r="B6730" s="3">
        <v>1438</v>
      </c>
      <c r="C6730" s="3">
        <v>504.84136962890625</v>
      </c>
      <c r="D6730" s="3">
        <v>0</v>
      </c>
      <c r="E6730" s="3">
        <v>2112.39990234375</v>
      </c>
    </row>
    <row r="6731" spans="1:5" x14ac:dyDescent="0.3">
      <c r="A6731" s="3">
        <v>-1051.1199951171875</v>
      </c>
      <c r="B6731" s="3">
        <v>1385</v>
      </c>
      <c r="C6731" s="3">
        <v>506.5394287109375</v>
      </c>
      <c r="D6731" s="3">
        <v>0</v>
      </c>
      <c r="E6731" s="3">
        <v>2252.35009765625</v>
      </c>
    </row>
    <row r="6732" spans="1:5" x14ac:dyDescent="0.3">
      <c r="A6732" s="3">
        <v>-1190.4599609375</v>
      </c>
      <c r="B6732" s="3">
        <v>1394</v>
      </c>
      <c r="C6732" s="3">
        <v>560.68896484375</v>
      </c>
      <c r="D6732" s="3">
        <v>0</v>
      </c>
      <c r="E6732" s="3">
        <v>2302.60009765625</v>
      </c>
    </row>
    <row r="6733" spans="1:5" x14ac:dyDescent="0.3">
      <c r="A6733" s="3">
        <v>-1304.1400146484375</v>
      </c>
      <c r="B6733" s="3">
        <v>1367</v>
      </c>
      <c r="C6733" s="3">
        <v>428.2532958984375</v>
      </c>
      <c r="D6733" s="3">
        <v>0</v>
      </c>
      <c r="E6733" s="3">
        <v>2382.300048828125</v>
      </c>
    </row>
    <row r="6734" spans="1:5" x14ac:dyDescent="0.3">
      <c r="A6734" s="3">
        <v>-1413.1400146484375</v>
      </c>
      <c r="B6734" s="3">
        <v>1301</v>
      </c>
      <c r="C6734" s="3">
        <v>320.88018798828125</v>
      </c>
      <c r="D6734" s="3">
        <v>0</v>
      </c>
      <c r="E6734" s="3">
        <v>2371.550048828125</v>
      </c>
    </row>
    <row r="6735" spans="1:5" x14ac:dyDescent="0.3">
      <c r="A6735" s="3">
        <v>-1061.9000244140625</v>
      </c>
      <c r="B6735" s="3">
        <v>1449</v>
      </c>
      <c r="C6735" s="3">
        <v>328.16949462890625</v>
      </c>
      <c r="D6735" s="3">
        <v>0</v>
      </c>
      <c r="E6735" s="3">
        <v>2206.89990234375</v>
      </c>
    </row>
    <row r="6736" spans="1:5" x14ac:dyDescent="0.3">
      <c r="A6736" s="3">
        <v>-1203.4000244140625</v>
      </c>
      <c r="B6736" s="3">
        <v>1521</v>
      </c>
      <c r="C6736" s="3">
        <v>371.8411865234375</v>
      </c>
      <c r="D6736" s="3">
        <v>0</v>
      </c>
      <c r="E6736" s="3">
        <v>2343.85009765625</v>
      </c>
    </row>
    <row r="6737" spans="1:5" x14ac:dyDescent="0.3">
      <c r="A6737" s="3">
        <v>-1387.639892578125</v>
      </c>
      <c r="B6737" s="3">
        <v>1475</v>
      </c>
      <c r="C6737" s="3">
        <v>364.09414672851563</v>
      </c>
      <c r="D6737" s="3">
        <v>0</v>
      </c>
      <c r="E6737" s="3">
        <v>2375.949951171875</v>
      </c>
    </row>
    <row r="6738" spans="1:5" x14ac:dyDescent="0.3">
      <c r="A6738" s="3">
        <v>-1197.800048828125</v>
      </c>
      <c r="B6738" s="3">
        <v>1543</v>
      </c>
      <c r="C6738" s="3">
        <v>522.9771728515625</v>
      </c>
      <c r="D6738" s="3">
        <v>0</v>
      </c>
      <c r="E6738" s="3">
        <v>2035</v>
      </c>
    </row>
    <row r="6739" spans="1:5" x14ac:dyDescent="0.3">
      <c r="A6739" s="3">
        <v>-1250.5799560546875</v>
      </c>
      <c r="B6739" s="3">
        <v>1538</v>
      </c>
      <c r="C6739" s="3">
        <v>513.40576171875</v>
      </c>
      <c r="D6739" s="3">
        <v>0</v>
      </c>
      <c r="E6739" s="3">
        <v>2270.300048828125</v>
      </c>
    </row>
    <row r="6740" spans="1:5" x14ac:dyDescent="0.3">
      <c r="A6740" s="3">
        <v>-1254.97998046875</v>
      </c>
      <c r="B6740" s="3">
        <v>1438</v>
      </c>
      <c r="C6740" s="3">
        <v>370.03799438476563</v>
      </c>
      <c r="D6740" s="3">
        <v>0</v>
      </c>
      <c r="E6740" s="3">
        <v>2206.14990234375</v>
      </c>
    </row>
    <row r="6741" spans="1:5" x14ac:dyDescent="0.3">
      <c r="A6741" s="3">
        <v>-1315.9200439453125</v>
      </c>
      <c r="B6741" s="3">
        <v>1384</v>
      </c>
      <c r="C6741" s="3">
        <v>332.23016357421875</v>
      </c>
      <c r="D6741" s="3">
        <v>0</v>
      </c>
      <c r="E6741" s="3">
        <v>2413.60009765625</v>
      </c>
    </row>
    <row r="6742" spans="1:5" x14ac:dyDescent="0.3">
      <c r="A6742" s="3">
        <v>-1082.2999267578125</v>
      </c>
      <c r="B6742" s="3">
        <v>1476</v>
      </c>
      <c r="C6742" s="3">
        <v>528.49212646484375</v>
      </c>
      <c r="D6742" s="3">
        <v>0</v>
      </c>
      <c r="E6742" s="3">
        <v>2619.10009765625</v>
      </c>
    </row>
    <row r="6743" spans="1:5" x14ac:dyDescent="0.3">
      <c r="A6743" s="3">
        <v>-926.1199951171875</v>
      </c>
      <c r="B6743" s="3">
        <v>1532</v>
      </c>
      <c r="C6743" s="3">
        <v>607.51995849609375</v>
      </c>
      <c r="D6743" s="3">
        <v>0</v>
      </c>
      <c r="E6743" s="3">
        <v>2364.64990234375</v>
      </c>
    </row>
    <row r="6744" spans="1:5" x14ac:dyDescent="0.3">
      <c r="A6744" s="3">
        <v>-1296.93994140625</v>
      </c>
      <c r="B6744" s="3">
        <v>1634</v>
      </c>
      <c r="C6744" s="3">
        <v>726.8983154296875</v>
      </c>
      <c r="D6744" s="3">
        <v>0</v>
      </c>
      <c r="E6744" s="3">
        <v>2310.550048828125</v>
      </c>
    </row>
    <row r="6745" spans="1:5" x14ac:dyDescent="0.3">
      <c r="A6745" s="3">
        <v>-1110.97998046875</v>
      </c>
      <c r="B6745" s="3">
        <v>1668</v>
      </c>
      <c r="C6745" s="3">
        <v>922.343505859375</v>
      </c>
      <c r="D6745" s="3">
        <v>0</v>
      </c>
      <c r="E6745" s="3">
        <v>1875.5999755859375</v>
      </c>
    </row>
    <row r="6746" spans="1:5" x14ac:dyDescent="0.3">
      <c r="A6746" s="3">
        <v>-437.46002197265625</v>
      </c>
      <c r="B6746" s="3">
        <v>1631</v>
      </c>
      <c r="C6746" s="3">
        <v>931.6304931640625</v>
      </c>
      <c r="D6746" s="3">
        <v>0</v>
      </c>
      <c r="E6746" s="3">
        <v>1686.8499755859375</v>
      </c>
    </row>
    <row r="6747" spans="1:5" x14ac:dyDescent="0.3">
      <c r="A6747" s="3">
        <v>-121.29999542236328</v>
      </c>
      <c r="B6747" s="3">
        <v>1566</v>
      </c>
      <c r="C6747" s="3">
        <v>915.2728271484375</v>
      </c>
      <c r="D6747" s="3">
        <v>0</v>
      </c>
      <c r="E6747" s="3">
        <v>1708.449951171875</v>
      </c>
    </row>
    <row r="6748" spans="1:5" x14ac:dyDescent="0.3">
      <c r="A6748" s="3">
        <v>-152.33999633789063</v>
      </c>
      <c r="B6748" s="3">
        <v>1493</v>
      </c>
      <c r="C6748" s="3">
        <v>881.33197021484375</v>
      </c>
      <c r="D6748" s="3">
        <v>0</v>
      </c>
      <c r="E6748" s="3">
        <v>1587.3499755859375</v>
      </c>
    </row>
    <row r="6749" spans="1:5" x14ac:dyDescent="0.3">
      <c r="A6749" s="3">
        <v>-129.67999267578125</v>
      </c>
      <c r="B6749" s="3">
        <v>1453</v>
      </c>
      <c r="C6749" s="3">
        <v>728.39605712890625</v>
      </c>
      <c r="D6749" s="3">
        <v>0</v>
      </c>
      <c r="E6749" s="3">
        <v>1553.25</v>
      </c>
    </row>
    <row r="6750" spans="1:5" x14ac:dyDescent="0.3">
      <c r="A6750" s="3">
        <v>-314.1600341796875</v>
      </c>
      <c r="B6750" s="3">
        <v>1520</v>
      </c>
      <c r="C6750" s="3">
        <v>754.0257568359375</v>
      </c>
      <c r="D6750" s="3">
        <v>0</v>
      </c>
      <c r="E6750" s="3">
        <v>1561.550048828125</v>
      </c>
    </row>
    <row r="6751" spans="1:5" x14ac:dyDescent="0.3">
      <c r="A6751" s="3">
        <v>-351.69998168945313</v>
      </c>
      <c r="B6751" s="3">
        <v>1466</v>
      </c>
      <c r="C6751" s="3">
        <v>678.73651123046875</v>
      </c>
      <c r="D6751" s="3">
        <v>0</v>
      </c>
      <c r="E6751" s="3">
        <v>1410.699951171875</v>
      </c>
    </row>
    <row r="6752" spans="1:5" x14ac:dyDescent="0.3">
      <c r="A6752" s="3">
        <v>-780.4599609375</v>
      </c>
      <c r="B6752" s="3">
        <v>1219</v>
      </c>
      <c r="C6752" s="3">
        <v>589.58892822265625</v>
      </c>
      <c r="D6752" s="3">
        <v>0</v>
      </c>
      <c r="E6752" s="3">
        <v>1588.699951171875</v>
      </c>
    </row>
    <row r="6753" spans="1:5" x14ac:dyDescent="0.3">
      <c r="A6753" s="3">
        <v>-758.8599853515625</v>
      </c>
      <c r="B6753" s="3">
        <v>1295</v>
      </c>
      <c r="C6753" s="3">
        <v>500.6416015625</v>
      </c>
      <c r="D6753" s="3">
        <v>0</v>
      </c>
      <c r="E6753" s="3">
        <v>2019.8499755859375</v>
      </c>
    </row>
    <row r="6754" spans="1:5" x14ac:dyDescent="0.3">
      <c r="A6754" s="3">
        <v>-187.3800048828125</v>
      </c>
      <c r="B6754" s="3">
        <v>1249</v>
      </c>
      <c r="C6754" s="3">
        <v>306.406982421875</v>
      </c>
      <c r="D6754" s="3">
        <v>0</v>
      </c>
      <c r="E6754" s="3">
        <v>1996.699951171875</v>
      </c>
    </row>
    <row r="6755" spans="1:5" x14ac:dyDescent="0.3">
      <c r="A6755" s="3">
        <v>47.119998931884766</v>
      </c>
      <c r="B6755" s="3">
        <v>1321</v>
      </c>
      <c r="C6755" s="3">
        <v>252.30073547363281</v>
      </c>
      <c r="D6755" s="3">
        <v>0</v>
      </c>
      <c r="E6755" s="3">
        <v>2151</v>
      </c>
    </row>
    <row r="6756" spans="1:5" x14ac:dyDescent="0.3">
      <c r="A6756" s="3">
        <v>88.44000244140625</v>
      </c>
      <c r="B6756" s="3">
        <v>1309</v>
      </c>
      <c r="C6756" s="3">
        <v>224.46554565429688</v>
      </c>
      <c r="D6756" s="3">
        <v>0</v>
      </c>
      <c r="E6756" s="3">
        <v>2371.64990234375</v>
      </c>
    </row>
    <row r="6757" spans="1:5" x14ac:dyDescent="0.3">
      <c r="A6757" s="3">
        <v>202.52001953125</v>
      </c>
      <c r="B6757" s="3">
        <v>1320</v>
      </c>
      <c r="C6757" s="3">
        <v>136.10501098632813</v>
      </c>
      <c r="D6757" s="3">
        <v>0</v>
      </c>
      <c r="E6757" s="3">
        <v>2143.14990234375</v>
      </c>
    </row>
    <row r="6758" spans="1:5" x14ac:dyDescent="0.3">
      <c r="A6758" s="3">
        <v>-101.43999481201172</v>
      </c>
      <c r="B6758" s="3">
        <v>1304</v>
      </c>
      <c r="C6758" s="3">
        <v>142.56326293945313</v>
      </c>
      <c r="D6758" s="3">
        <v>0</v>
      </c>
      <c r="E6758" s="3">
        <v>2189.39990234375</v>
      </c>
    </row>
    <row r="6759" spans="1:5" x14ac:dyDescent="0.3">
      <c r="A6759" s="3">
        <v>-553.9599609375</v>
      </c>
      <c r="B6759" s="3">
        <v>1222</v>
      </c>
      <c r="C6759" s="3">
        <v>97.920928955078125</v>
      </c>
      <c r="D6759" s="3">
        <v>0</v>
      </c>
      <c r="E6759" s="3">
        <v>2318.35009765625</v>
      </c>
    </row>
    <row r="6760" spans="1:5" x14ac:dyDescent="0.3">
      <c r="A6760" s="3">
        <v>-607.3800048828125</v>
      </c>
      <c r="B6760" s="3">
        <v>1240</v>
      </c>
      <c r="C6760" s="3">
        <v>61.1326904296875</v>
      </c>
      <c r="D6760" s="3">
        <v>0</v>
      </c>
      <c r="E6760" s="3">
        <v>2333.75</v>
      </c>
    </row>
    <row r="6761" spans="1:5" x14ac:dyDescent="0.3">
      <c r="A6761" s="3">
        <v>-640.6199951171875</v>
      </c>
      <c r="B6761" s="3">
        <v>1227</v>
      </c>
      <c r="C6761" s="3">
        <v>69.4256591796875</v>
      </c>
      <c r="D6761" s="3">
        <v>0</v>
      </c>
      <c r="E6761" s="3">
        <v>2244.5</v>
      </c>
    </row>
    <row r="6762" spans="1:5" x14ac:dyDescent="0.3">
      <c r="A6762" s="3">
        <v>-607.280029296875</v>
      </c>
      <c r="B6762" s="3">
        <v>1234</v>
      </c>
      <c r="C6762" s="3">
        <v>24.77435302734375</v>
      </c>
      <c r="D6762" s="3">
        <v>0</v>
      </c>
      <c r="E6762" s="3">
        <v>1994.800048828125</v>
      </c>
    </row>
    <row r="6763" spans="1:5" x14ac:dyDescent="0.3">
      <c r="A6763" s="3">
        <v>-120.07999420166016</v>
      </c>
      <c r="B6763" s="3">
        <v>1225</v>
      </c>
      <c r="C6763" s="3">
        <v>48.054458618164063</v>
      </c>
      <c r="D6763" s="3">
        <v>0</v>
      </c>
      <c r="E6763" s="3">
        <v>2061</v>
      </c>
    </row>
    <row r="6764" spans="1:5" x14ac:dyDescent="0.3">
      <c r="A6764" s="3">
        <v>100.31999969482422</v>
      </c>
      <c r="B6764" s="3">
        <v>1170</v>
      </c>
      <c r="C6764" s="3">
        <v>-46.21795654296875</v>
      </c>
      <c r="D6764" s="3">
        <v>0</v>
      </c>
      <c r="E6764" s="3">
        <v>2178.85009765625</v>
      </c>
    </row>
    <row r="6765" spans="1:5" x14ac:dyDescent="0.3">
      <c r="A6765" s="3">
        <v>-180.94000244140625</v>
      </c>
      <c r="B6765" s="3">
        <v>1090</v>
      </c>
      <c r="C6765" s="3">
        <v>-114.95345306396484</v>
      </c>
      <c r="D6765" s="3">
        <v>0</v>
      </c>
      <c r="E6765" s="3">
        <v>2222.89990234375</v>
      </c>
    </row>
    <row r="6766" spans="1:5" x14ac:dyDescent="0.3">
      <c r="A6766" s="3">
        <v>-111.41998291015625</v>
      </c>
      <c r="B6766" s="3">
        <v>1154</v>
      </c>
      <c r="C6766" s="3">
        <v>-78.331809997558594</v>
      </c>
      <c r="D6766" s="3">
        <v>0</v>
      </c>
      <c r="E6766" s="3">
        <v>2171.050048828125</v>
      </c>
    </row>
    <row r="6767" spans="1:5" x14ac:dyDescent="0.3">
      <c r="A6767" s="3">
        <v>-203.12001037597656</v>
      </c>
      <c r="B6767" s="3">
        <v>1307</v>
      </c>
      <c r="C6767" s="3">
        <v>170.6116943359375</v>
      </c>
      <c r="D6767" s="3">
        <v>0</v>
      </c>
      <c r="E6767" s="3">
        <v>2249</v>
      </c>
    </row>
    <row r="6768" spans="1:5" x14ac:dyDescent="0.3">
      <c r="A6768" s="3">
        <v>-429.70001220703125</v>
      </c>
      <c r="B6768" s="3">
        <v>1401</v>
      </c>
      <c r="C6768" s="3">
        <v>280.22589111328125</v>
      </c>
      <c r="D6768" s="3">
        <v>0</v>
      </c>
      <c r="E6768" s="3">
        <v>1903.75</v>
      </c>
    </row>
    <row r="6769" spans="1:5" x14ac:dyDescent="0.3">
      <c r="A6769" s="3">
        <v>-443.79998779296875</v>
      </c>
      <c r="B6769" s="3">
        <v>1536</v>
      </c>
      <c r="C6769" s="3">
        <v>407.86807250976563</v>
      </c>
      <c r="D6769" s="3">
        <v>0</v>
      </c>
      <c r="E6769" s="3">
        <v>1374.9000244140625</v>
      </c>
    </row>
    <row r="6770" spans="1:5" x14ac:dyDescent="0.3">
      <c r="A6770" s="3">
        <v>-287.89999389648438</v>
      </c>
      <c r="B6770" s="3">
        <v>1656</v>
      </c>
      <c r="C6770" s="3">
        <v>502.8828125</v>
      </c>
      <c r="D6770" s="3">
        <v>0</v>
      </c>
      <c r="E6770" s="3">
        <v>1112.949951171875</v>
      </c>
    </row>
    <row r="6771" spans="1:5" x14ac:dyDescent="0.3">
      <c r="A6771" s="3">
        <v>-650.84002685546875</v>
      </c>
      <c r="B6771" s="3">
        <v>1693</v>
      </c>
      <c r="C6771" s="3">
        <v>498.28311157226563</v>
      </c>
      <c r="D6771" s="3">
        <v>0</v>
      </c>
      <c r="E6771" s="3">
        <v>1198.1500244140625</v>
      </c>
    </row>
    <row r="6772" spans="1:5" x14ac:dyDescent="0.3">
      <c r="A6772" s="3">
        <v>-506.07998657226563</v>
      </c>
      <c r="B6772" s="3">
        <v>1724</v>
      </c>
      <c r="C6772" s="3">
        <v>505.32437133789063</v>
      </c>
      <c r="D6772" s="3">
        <v>0</v>
      </c>
      <c r="E6772" s="3">
        <v>1058.3499755859375</v>
      </c>
    </row>
    <row r="6773" spans="1:5" x14ac:dyDescent="0.3">
      <c r="A6773" s="3">
        <v>-567.0999755859375</v>
      </c>
      <c r="B6773" s="3">
        <v>1763</v>
      </c>
      <c r="C6773" s="3">
        <v>597.46893310546875</v>
      </c>
      <c r="D6773" s="3">
        <v>0</v>
      </c>
      <c r="E6773" s="3">
        <v>1198</v>
      </c>
    </row>
    <row r="6774" spans="1:5" x14ac:dyDescent="0.3">
      <c r="A6774" s="3">
        <v>-495.31997680664063</v>
      </c>
      <c r="B6774" s="3">
        <v>1731</v>
      </c>
      <c r="C6774" s="3">
        <v>455.41690063476563</v>
      </c>
      <c r="D6774" s="3">
        <v>0</v>
      </c>
      <c r="E6774" s="3">
        <v>1169.5</v>
      </c>
    </row>
    <row r="6775" spans="1:5" x14ac:dyDescent="0.3">
      <c r="A6775" s="3">
        <v>-550.260009765625</v>
      </c>
      <c r="B6775" s="3">
        <v>1635</v>
      </c>
      <c r="C6775" s="3">
        <v>383.97610473632813</v>
      </c>
      <c r="D6775" s="3">
        <v>0</v>
      </c>
      <c r="E6775" s="3">
        <v>1221</v>
      </c>
    </row>
    <row r="6776" spans="1:5" x14ac:dyDescent="0.3">
      <c r="A6776" s="3">
        <v>-1094.43994140625</v>
      </c>
      <c r="B6776" s="3">
        <v>1400</v>
      </c>
      <c r="C6776" s="3">
        <v>330.0555419921875</v>
      </c>
      <c r="D6776" s="3">
        <v>0</v>
      </c>
      <c r="E6776" s="3">
        <v>1675.9000244140625</v>
      </c>
    </row>
    <row r="6777" spans="1:5" x14ac:dyDescent="0.3">
      <c r="A6777" s="3">
        <v>-615.79998779296875</v>
      </c>
      <c r="B6777" s="3">
        <v>1420</v>
      </c>
      <c r="C6777" s="3">
        <v>248.9058837890625</v>
      </c>
      <c r="D6777" s="3">
        <v>0</v>
      </c>
      <c r="E6777" s="3">
        <v>1915.4000244140625</v>
      </c>
    </row>
    <row r="6778" spans="1:5" x14ac:dyDescent="0.3">
      <c r="A6778" s="3">
        <v>-301.219970703125</v>
      </c>
      <c r="B6778" s="3">
        <v>1402</v>
      </c>
      <c r="C6778" s="3">
        <v>165.6988525390625</v>
      </c>
      <c r="D6778" s="3">
        <v>0</v>
      </c>
      <c r="E6778" s="3">
        <v>2123.25</v>
      </c>
    </row>
    <row r="6779" spans="1:5" x14ac:dyDescent="0.3">
      <c r="A6779" s="3">
        <v>-194.55998229980469</v>
      </c>
      <c r="B6779" s="3">
        <v>1399</v>
      </c>
      <c r="C6779" s="3">
        <v>199.04840087890625</v>
      </c>
      <c r="D6779" s="3">
        <v>0</v>
      </c>
      <c r="E6779" s="3">
        <v>2228.35009765625</v>
      </c>
    </row>
    <row r="6780" spans="1:5" x14ac:dyDescent="0.3">
      <c r="A6780" s="3">
        <v>-65.360008239746094</v>
      </c>
      <c r="B6780" s="3">
        <v>1421</v>
      </c>
      <c r="C6780" s="3">
        <v>251.86952209472656</v>
      </c>
      <c r="D6780" s="3">
        <v>0</v>
      </c>
      <c r="E6780" s="3">
        <v>2257.64990234375</v>
      </c>
    </row>
    <row r="6781" spans="1:5" x14ac:dyDescent="0.3">
      <c r="A6781" s="3">
        <v>-182.54000854492188</v>
      </c>
      <c r="B6781" s="3">
        <v>1445</v>
      </c>
      <c r="C6781" s="3">
        <v>211.70179748535156</v>
      </c>
      <c r="D6781" s="3">
        <v>0</v>
      </c>
      <c r="E6781" s="3">
        <v>2162.14990234375</v>
      </c>
    </row>
    <row r="6782" spans="1:5" x14ac:dyDescent="0.3">
      <c r="A6782" s="3">
        <v>-239.44000244140625</v>
      </c>
      <c r="B6782" s="3">
        <v>1413</v>
      </c>
      <c r="C6782" s="3">
        <v>243.27928161621094</v>
      </c>
      <c r="D6782" s="3">
        <v>0</v>
      </c>
      <c r="E6782" s="3">
        <v>2073.449951171875</v>
      </c>
    </row>
    <row r="6783" spans="1:5" x14ac:dyDescent="0.3">
      <c r="A6783" s="3">
        <v>-299.739990234375</v>
      </c>
      <c r="B6783" s="3">
        <v>1425</v>
      </c>
      <c r="C6783" s="3">
        <v>243.27928161621094</v>
      </c>
      <c r="D6783" s="3">
        <v>0</v>
      </c>
      <c r="E6783" s="3">
        <v>2031.75</v>
      </c>
    </row>
    <row r="6784" spans="1:5" x14ac:dyDescent="0.3">
      <c r="A6784" s="3">
        <v>-438.6400146484375</v>
      </c>
      <c r="B6784" s="3">
        <v>1485</v>
      </c>
      <c r="C6784" s="3">
        <v>243.27928161621094</v>
      </c>
      <c r="D6784" s="3">
        <v>0</v>
      </c>
      <c r="E6784" s="3">
        <v>2113.14990234375</v>
      </c>
    </row>
    <row r="6785" spans="1:5" x14ac:dyDescent="0.3">
      <c r="A6785" s="3">
        <v>-377.39999389648438</v>
      </c>
      <c r="B6785" s="3">
        <v>1482</v>
      </c>
      <c r="C6785" s="3">
        <v>243.27928161621094</v>
      </c>
      <c r="D6785" s="3">
        <v>0</v>
      </c>
      <c r="E6785" s="3">
        <v>1981.8499755859375</v>
      </c>
    </row>
    <row r="6786" spans="1:5" x14ac:dyDescent="0.3">
      <c r="A6786" s="3">
        <v>-526.70001220703125</v>
      </c>
      <c r="B6786" s="3">
        <v>1478</v>
      </c>
      <c r="C6786" s="3">
        <v>243.27928161621094</v>
      </c>
      <c r="D6786" s="3">
        <v>0</v>
      </c>
      <c r="E6786" s="3">
        <v>2188.050048828125</v>
      </c>
    </row>
    <row r="6787" spans="1:5" x14ac:dyDescent="0.3">
      <c r="A6787" s="3">
        <v>-440.44003295898438</v>
      </c>
      <c r="B6787" s="3">
        <v>1500</v>
      </c>
      <c r="C6787" s="3">
        <v>243.27928161621094</v>
      </c>
      <c r="D6787" s="3">
        <v>0</v>
      </c>
      <c r="E6787" s="3">
        <v>2115.89990234375</v>
      </c>
    </row>
    <row r="6788" spans="1:5" x14ac:dyDescent="0.3">
      <c r="A6788" s="3">
        <v>-104.30000305175781</v>
      </c>
      <c r="B6788" s="3">
        <v>1431</v>
      </c>
      <c r="C6788" s="3">
        <v>243.27928161621094</v>
      </c>
      <c r="D6788" s="3">
        <v>0</v>
      </c>
      <c r="E6788" s="3">
        <v>1903.699951171875</v>
      </c>
    </row>
    <row r="6789" spans="1:5" x14ac:dyDescent="0.3">
      <c r="A6789" s="3">
        <v>-237.65998840332031</v>
      </c>
      <c r="B6789" s="3">
        <v>1323</v>
      </c>
      <c r="C6789" s="3">
        <v>243.27928161621094</v>
      </c>
      <c r="D6789" s="3">
        <v>0</v>
      </c>
      <c r="E6789" s="3">
        <v>2107.199951171875</v>
      </c>
    </row>
    <row r="6790" spans="1:5" x14ac:dyDescent="0.3">
      <c r="A6790" s="3">
        <v>181.34001159667969</v>
      </c>
      <c r="B6790" s="3">
        <v>1408</v>
      </c>
      <c r="C6790" s="3">
        <v>243.27928161621094</v>
      </c>
      <c r="D6790" s="3">
        <v>0</v>
      </c>
      <c r="E6790" s="3">
        <v>2189.699951171875</v>
      </c>
    </row>
    <row r="6791" spans="1:5" x14ac:dyDescent="0.3">
      <c r="A6791" s="3">
        <v>108.29999542236328</v>
      </c>
      <c r="B6791" s="3">
        <v>1497</v>
      </c>
      <c r="C6791" s="3">
        <v>200.4586181640625</v>
      </c>
      <c r="D6791" s="3">
        <v>0</v>
      </c>
      <c r="E6791" s="3">
        <v>2261.300048828125</v>
      </c>
    </row>
    <row r="6792" spans="1:5" x14ac:dyDescent="0.3">
      <c r="A6792" s="3">
        <v>-280.27999877929688</v>
      </c>
      <c r="B6792" s="3">
        <v>1564</v>
      </c>
      <c r="C6792" s="3">
        <v>322.199951171875</v>
      </c>
      <c r="D6792" s="3">
        <v>0</v>
      </c>
      <c r="E6792" s="3">
        <v>1923.5999755859375</v>
      </c>
    </row>
    <row r="6793" spans="1:5" x14ac:dyDescent="0.3">
      <c r="A6793" s="3">
        <v>-443.51998901367188</v>
      </c>
      <c r="B6793" s="3">
        <v>1641</v>
      </c>
      <c r="C6793" s="3">
        <v>424.44015502929688</v>
      </c>
      <c r="D6793" s="3">
        <v>0</v>
      </c>
      <c r="E6793" s="3">
        <v>1352.8499755859375</v>
      </c>
    </row>
    <row r="6794" spans="1:5" x14ac:dyDescent="0.3">
      <c r="A6794" s="3">
        <v>-297.51998901367188</v>
      </c>
      <c r="B6794" s="3">
        <v>1697</v>
      </c>
      <c r="C6794" s="3">
        <v>348.42709350585938</v>
      </c>
      <c r="D6794" s="3">
        <v>0</v>
      </c>
      <c r="E6794" s="3">
        <v>1296.75</v>
      </c>
    </row>
    <row r="6795" spans="1:5" x14ac:dyDescent="0.3">
      <c r="A6795" s="3">
        <v>-135.32000732421875</v>
      </c>
      <c r="B6795" s="3">
        <v>1684</v>
      </c>
      <c r="C6795" s="3">
        <v>424.42678833007813</v>
      </c>
      <c r="D6795" s="3">
        <v>0</v>
      </c>
      <c r="E6795" s="3">
        <v>1296.050048828125</v>
      </c>
    </row>
    <row r="6796" spans="1:5" x14ac:dyDescent="0.3">
      <c r="A6796" s="3">
        <v>-198.60000610351563</v>
      </c>
      <c r="B6796" s="3">
        <v>1658</v>
      </c>
      <c r="C6796" s="3">
        <v>441.14666748046875</v>
      </c>
      <c r="D6796" s="3">
        <v>0</v>
      </c>
      <c r="E6796" s="3">
        <v>1229</v>
      </c>
    </row>
    <row r="6797" spans="1:5" x14ac:dyDescent="0.3">
      <c r="A6797" s="3">
        <v>-241.81999206542969</v>
      </c>
      <c r="B6797" s="3">
        <v>1641</v>
      </c>
      <c r="C6797" s="3">
        <v>409.6568603515625</v>
      </c>
      <c r="D6797" s="3">
        <v>0</v>
      </c>
      <c r="E6797" s="3">
        <v>978.29998779296875</v>
      </c>
    </row>
    <row r="6798" spans="1:5" x14ac:dyDescent="0.3">
      <c r="A6798" s="3">
        <v>-203.01998901367188</v>
      </c>
      <c r="B6798" s="3">
        <v>1658</v>
      </c>
      <c r="C6798" s="3">
        <v>426.49444580078125</v>
      </c>
      <c r="D6798" s="3">
        <v>0</v>
      </c>
      <c r="E6798" s="3">
        <v>794.5</v>
      </c>
    </row>
    <row r="6799" spans="1:5" x14ac:dyDescent="0.3">
      <c r="A6799" s="3">
        <v>-521.58001708984375</v>
      </c>
      <c r="B6799" s="3">
        <v>1505</v>
      </c>
      <c r="C6799" s="3">
        <v>171.81686401367188</v>
      </c>
      <c r="D6799" s="3">
        <v>0</v>
      </c>
      <c r="E6799" s="3">
        <v>1010.4500122070313</v>
      </c>
    </row>
    <row r="6800" spans="1:5" x14ac:dyDescent="0.3">
      <c r="A6800" s="3">
        <v>-688.6199951171875</v>
      </c>
      <c r="B6800" s="3">
        <v>1322</v>
      </c>
      <c r="C6800" s="3">
        <v>245.97918701171875</v>
      </c>
      <c r="D6800" s="3">
        <v>0</v>
      </c>
      <c r="E6800" s="3">
        <v>1362.949951171875</v>
      </c>
    </row>
    <row r="6801" spans="1:5" x14ac:dyDescent="0.3">
      <c r="A6801" s="3">
        <v>-472.69998168945313</v>
      </c>
      <c r="B6801" s="3">
        <v>1192</v>
      </c>
      <c r="C6801" s="3">
        <v>244.15293884277344</v>
      </c>
      <c r="D6801" s="3">
        <v>0</v>
      </c>
      <c r="E6801" s="3">
        <v>1757.800048828125</v>
      </c>
    </row>
    <row r="6802" spans="1:5" x14ac:dyDescent="0.3">
      <c r="A6802" s="3">
        <v>8.3400001525878906</v>
      </c>
      <c r="B6802" s="3">
        <v>1146</v>
      </c>
      <c r="C6802" s="3">
        <v>171.23579406738281</v>
      </c>
      <c r="D6802" s="3">
        <v>0</v>
      </c>
      <c r="E6802" s="3">
        <v>1950.0999755859375</v>
      </c>
    </row>
    <row r="6803" spans="1:5" x14ac:dyDescent="0.3">
      <c r="A6803" s="3">
        <v>-135.19998168945313</v>
      </c>
      <c r="B6803" s="3">
        <v>873</v>
      </c>
      <c r="C6803" s="3">
        <v>96.92718505859375</v>
      </c>
      <c r="D6803" s="3">
        <v>0</v>
      </c>
      <c r="E6803" s="3">
        <v>1823.5999755859375</v>
      </c>
    </row>
    <row r="6804" spans="1:5" x14ac:dyDescent="0.3">
      <c r="A6804" s="3">
        <v>-241.8800048828125</v>
      </c>
      <c r="B6804" s="3">
        <v>627</v>
      </c>
      <c r="C6804" s="3">
        <v>76.435348510742188</v>
      </c>
      <c r="D6804" s="3">
        <v>0</v>
      </c>
      <c r="E6804" s="3">
        <v>2038.699951171875</v>
      </c>
    </row>
    <row r="6805" spans="1:5" x14ac:dyDescent="0.3">
      <c r="A6805" s="3">
        <v>-186.82000732421875</v>
      </c>
      <c r="B6805" s="3">
        <v>591</v>
      </c>
      <c r="C6805" s="3">
        <v>96.838302612304688</v>
      </c>
      <c r="D6805" s="3">
        <v>0</v>
      </c>
      <c r="E6805" s="3">
        <v>1884.050048828125</v>
      </c>
    </row>
    <row r="6806" spans="1:5" x14ac:dyDescent="0.3">
      <c r="A6806" s="3">
        <v>-159.5</v>
      </c>
      <c r="B6806" s="3">
        <v>594</v>
      </c>
      <c r="C6806" s="3">
        <v>42.86358642578125</v>
      </c>
      <c r="D6806" s="3">
        <v>0</v>
      </c>
      <c r="E6806" s="3">
        <v>1810.300048828125</v>
      </c>
    </row>
    <row r="6807" spans="1:5" x14ac:dyDescent="0.3">
      <c r="A6807" s="3">
        <v>-303.02001953125</v>
      </c>
      <c r="B6807" s="3">
        <v>614</v>
      </c>
      <c r="C6807" s="3">
        <v>26.544784545898438</v>
      </c>
      <c r="D6807" s="3">
        <v>0</v>
      </c>
      <c r="E6807" s="3">
        <v>1904</v>
      </c>
    </row>
    <row r="6808" spans="1:5" x14ac:dyDescent="0.3">
      <c r="A6808" s="3">
        <v>-184.52000427246094</v>
      </c>
      <c r="B6808" s="3">
        <v>683</v>
      </c>
      <c r="C6808" s="3">
        <v>16.980621337890625</v>
      </c>
      <c r="D6808" s="3">
        <v>0</v>
      </c>
      <c r="E6808" s="3">
        <v>1923.4000244140625</v>
      </c>
    </row>
    <row r="6809" spans="1:5" x14ac:dyDescent="0.3">
      <c r="A6809" s="3">
        <v>-297.66000366210938</v>
      </c>
      <c r="B6809" s="3">
        <v>704</v>
      </c>
      <c r="C6809" s="3">
        <v>2.803253173828125</v>
      </c>
      <c r="D6809" s="3">
        <v>0</v>
      </c>
      <c r="E6809" s="3">
        <v>1949.9000244140625</v>
      </c>
    </row>
    <row r="6810" spans="1:5" x14ac:dyDescent="0.3">
      <c r="A6810" s="3">
        <v>-173.41999816894531</v>
      </c>
      <c r="B6810" s="3">
        <v>887</v>
      </c>
      <c r="C6810" s="3">
        <v>-84.857955932617188</v>
      </c>
      <c r="D6810" s="3">
        <v>0</v>
      </c>
      <c r="E6810" s="3">
        <v>2104.050048828125</v>
      </c>
    </row>
    <row r="6811" spans="1:5" x14ac:dyDescent="0.3">
      <c r="A6811" s="3">
        <v>-202.60000610351563</v>
      </c>
      <c r="B6811" s="3">
        <v>865</v>
      </c>
      <c r="C6811" s="3">
        <v>-42.4652099609375</v>
      </c>
      <c r="D6811" s="3">
        <v>0</v>
      </c>
      <c r="E6811" s="3">
        <v>1978.949951171875</v>
      </c>
    </row>
    <row r="6812" spans="1:5" x14ac:dyDescent="0.3">
      <c r="A6812" s="3">
        <v>-311.42001342773438</v>
      </c>
      <c r="B6812" s="3">
        <v>807</v>
      </c>
      <c r="C6812" s="3">
        <v>-141.41291809082031</v>
      </c>
      <c r="D6812" s="3">
        <v>0</v>
      </c>
      <c r="E6812" s="3">
        <v>1957.449951171875</v>
      </c>
    </row>
    <row r="6813" spans="1:5" x14ac:dyDescent="0.3">
      <c r="A6813" s="3">
        <v>-86.3800048828125</v>
      </c>
      <c r="B6813" s="3">
        <v>805</v>
      </c>
      <c r="C6813" s="3">
        <v>-150.20828247070313</v>
      </c>
      <c r="D6813" s="3">
        <v>0</v>
      </c>
      <c r="E6813" s="3">
        <v>1958.6500244140625</v>
      </c>
    </row>
    <row r="6814" spans="1:5" x14ac:dyDescent="0.3">
      <c r="A6814" s="3">
        <v>-101.87999725341797</v>
      </c>
      <c r="B6814" s="3">
        <v>845</v>
      </c>
      <c r="C6814" s="3">
        <v>-32.221603393554688</v>
      </c>
      <c r="D6814" s="3">
        <v>0</v>
      </c>
      <c r="E6814" s="3">
        <v>2345.64990234375</v>
      </c>
    </row>
    <row r="6815" spans="1:5" x14ac:dyDescent="0.3">
      <c r="A6815" s="3">
        <v>208.27999877929688</v>
      </c>
      <c r="B6815" s="3">
        <v>967</v>
      </c>
      <c r="C6815" s="3">
        <v>106.77049255371094</v>
      </c>
      <c r="D6815" s="3">
        <v>0</v>
      </c>
      <c r="E6815" s="3">
        <v>2037.699951171875</v>
      </c>
    </row>
    <row r="6816" spans="1:5" x14ac:dyDescent="0.3">
      <c r="A6816" s="3">
        <v>-353.29998779296875</v>
      </c>
      <c r="B6816" s="3">
        <v>1066</v>
      </c>
      <c r="C6816" s="3">
        <v>319.17938232421875</v>
      </c>
      <c r="D6816" s="3">
        <v>0</v>
      </c>
      <c r="E6816" s="3">
        <v>1886.449951171875</v>
      </c>
    </row>
    <row r="6817" spans="1:5" x14ac:dyDescent="0.3">
      <c r="A6817" s="3">
        <v>-661.4599609375</v>
      </c>
      <c r="B6817" s="3">
        <v>1089</v>
      </c>
      <c r="C6817" s="3">
        <v>475.54855346679688</v>
      </c>
      <c r="D6817" s="3">
        <v>0</v>
      </c>
      <c r="E6817" s="3">
        <v>1730.699951171875</v>
      </c>
    </row>
    <row r="6818" spans="1:5" x14ac:dyDescent="0.3">
      <c r="A6818" s="3">
        <v>-494.36001586914063</v>
      </c>
      <c r="B6818" s="3">
        <v>1079</v>
      </c>
      <c r="C6818" s="3">
        <v>551.538330078125</v>
      </c>
      <c r="D6818" s="3">
        <v>0</v>
      </c>
      <c r="E6818" s="3">
        <v>1473.75</v>
      </c>
    </row>
    <row r="6819" spans="1:5" x14ac:dyDescent="0.3">
      <c r="A6819" s="3">
        <v>-590.22003173828125</v>
      </c>
      <c r="B6819" s="3">
        <v>991</v>
      </c>
      <c r="C6819" s="3">
        <v>597.87664794921875</v>
      </c>
      <c r="D6819" s="3">
        <v>0</v>
      </c>
      <c r="E6819" s="3">
        <v>1894.6500244140625</v>
      </c>
    </row>
    <row r="6820" spans="1:5" x14ac:dyDescent="0.3">
      <c r="A6820" s="3">
        <v>-644.12005615234375</v>
      </c>
      <c r="B6820" s="3">
        <v>1037</v>
      </c>
      <c r="C6820" s="3">
        <v>536.1810302734375</v>
      </c>
      <c r="D6820" s="3">
        <v>0</v>
      </c>
      <c r="E6820" s="3">
        <v>1742.75</v>
      </c>
    </row>
    <row r="6821" spans="1:5" x14ac:dyDescent="0.3">
      <c r="A6821" s="3">
        <v>-766.00006103515625</v>
      </c>
      <c r="B6821" s="3">
        <v>1046</v>
      </c>
      <c r="C6821" s="3">
        <v>479.182373046875</v>
      </c>
      <c r="D6821" s="3">
        <v>0</v>
      </c>
      <c r="E6821" s="3">
        <v>2053.25</v>
      </c>
    </row>
    <row r="6822" spans="1:5" x14ac:dyDescent="0.3">
      <c r="A6822" s="3">
        <v>-834.44000244140625</v>
      </c>
      <c r="B6822" s="3">
        <v>1043</v>
      </c>
      <c r="C6822" s="3">
        <v>374.56741333007813</v>
      </c>
      <c r="D6822" s="3">
        <v>-312.10000610351563</v>
      </c>
      <c r="E6822" s="3">
        <v>2024.199951171875</v>
      </c>
    </row>
    <row r="6823" spans="1:5" x14ac:dyDescent="0.3">
      <c r="A6823" s="3">
        <v>-917.820068359375</v>
      </c>
      <c r="B6823" s="3">
        <v>909</v>
      </c>
      <c r="C6823" s="3">
        <v>207.67137145996094</v>
      </c>
      <c r="D6823" s="3">
        <v>-309.30001831054688</v>
      </c>
      <c r="E6823" s="3">
        <v>2068.949951171875</v>
      </c>
    </row>
    <row r="6824" spans="1:5" x14ac:dyDescent="0.3">
      <c r="A6824" s="3">
        <v>-1036.1199951171875</v>
      </c>
      <c r="B6824" s="3">
        <v>691</v>
      </c>
      <c r="C6824" s="3">
        <v>-92.933670043945313</v>
      </c>
      <c r="D6824" s="3">
        <v>0</v>
      </c>
      <c r="E6824" s="3">
        <v>2313.10009765625</v>
      </c>
    </row>
    <row r="6825" spans="1:5" x14ac:dyDescent="0.3">
      <c r="A6825" s="3">
        <v>-780.67999267578125</v>
      </c>
      <c r="B6825" s="3">
        <v>743</v>
      </c>
      <c r="C6825" s="3">
        <v>-22.652908325195313</v>
      </c>
      <c r="D6825" s="3">
        <v>286.70001220703125</v>
      </c>
      <c r="E6825" s="3">
        <v>2286.800048828125</v>
      </c>
    </row>
    <row r="6826" spans="1:5" x14ac:dyDescent="0.3">
      <c r="A6826" s="3">
        <v>-321.9000244140625</v>
      </c>
      <c r="B6826" s="3">
        <v>804</v>
      </c>
      <c r="C6826" s="3">
        <v>180.6571044921875</v>
      </c>
      <c r="D6826" s="3">
        <v>289</v>
      </c>
      <c r="E6826" s="3">
        <v>2146.800048828125</v>
      </c>
    </row>
    <row r="6827" spans="1:5" x14ac:dyDescent="0.3">
      <c r="A6827" s="3">
        <v>-297.48001098632813</v>
      </c>
      <c r="B6827" s="3">
        <v>769</v>
      </c>
      <c r="C6827" s="3">
        <v>171.24685668945313</v>
      </c>
      <c r="D6827" s="3">
        <v>-1.2000000476837158</v>
      </c>
      <c r="E6827" s="3">
        <v>2530.39990234375</v>
      </c>
    </row>
    <row r="6828" spans="1:5" x14ac:dyDescent="0.3">
      <c r="A6828" s="3">
        <v>-461.260009765625</v>
      </c>
      <c r="B6828" s="3">
        <v>861</v>
      </c>
      <c r="C6828" s="3">
        <v>284.72589111328125</v>
      </c>
      <c r="D6828" s="3">
        <v>-1.2000000476837158</v>
      </c>
      <c r="E6828" s="3">
        <v>2622.10009765625</v>
      </c>
    </row>
    <row r="6829" spans="1:5" x14ac:dyDescent="0.3">
      <c r="A6829" s="3">
        <v>-315.22000122070313</v>
      </c>
      <c r="B6829" s="3">
        <v>924</v>
      </c>
      <c r="C6829" s="3">
        <v>209.000732421875</v>
      </c>
      <c r="D6829" s="3">
        <v>-1.2000000476837158</v>
      </c>
      <c r="E6829" s="3">
        <v>2448.800048828125</v>
      </c>
    </row>
    <row r="6830" spans="1:5" x14ac:dyDescent="0.3">
      <c r="A6830" s="3">
        <v>-400.07998657226563</v>
      </c>
      <c r="B6830" s="3">
        <v>890</v>
      </c>
      <c r="C6830" s="3">
        <v>206.47807312011719</v>
      </c>
      <c r="D6830" s="3">
        <v>289.79998779296875</v>
      </c>
      <c r="E6830" s="3">
        <v>2097.64990234375</v>
      </c>
    </row>
    <row r="6831" spans="1:5" x14ac:dyDescent="0.3">
      <c r="A6831" s="3">
        <v>-328.98001098632813</v>
      </c>
      <c r="B6831" s="3">
        <v>1055</v>
      </c>
      <c r="C6831" s="3">
        <v>373.48159790039063</v>
      </c>
      <c r="D6831" s="3">
        <v>289.20001220703125</v>
      </c>
      <c r="E6831" s="3">
        <v>2374.85009765625</v>
      </c>
    </row>
    <row r="6832" spans="1:5" x14ac:dyDescent="0.3">
      <c r="A6832" s="3">
        <v>-515.1400146484375</v>
      </c>
      <c r="B6832" s="3">
        <v>1045</v>
      </c>
      <c r="C6832" s="3">
        <v>356.178955078125</v>
      </c>
      <c r="D6832" s="3">
        <v>520.5999755859375</v>
      </c>
      <c r="E6832" s="3">
        <v>2292.14990234375</v>
      </c>
    </row>
    <row r="6833" spans="1:5" x14ac:dyDescent="0.3">
      <c r="A6833" s="3">
        <v>-500.62002563476563</v>
      </c>
      <c r="B6833" s="3">
        <v>1118</v>
      </c>
      <c r="C6833" s="3">
        <v>602.033447265625</v>
      </c>
      <c r="D6833" s="3">
        <v>512.70001220703125</v>
      </c>
      <c r="E6833" s="3">
        <v>2303.949951171875</v>
      </c>
    </row>
    <row r="6834" spans="1:5" x14ac:dyDescent="0.3">
      <c r="A6834" s="3">
        <v>-477.1400146484375</v>
      </c>
      <c r="B6834" s="3">
        <v>1160</v>
      </c>
      <c r="C6834" s="3">
        <v>629.59844970703125</v>
      </c>
      <c r="D6834" s="3">
        <v>499.10000610351563</v>
      </c>
      <c r="E6834" s="3">
        <v>2342.550048828125</v>
      </c>
    </row>
    <row r="6835" spans="1:5" x14ac:dyDescent="0.3">
      <c r="A6835" s="3">
        <v>-415.82000732421875</v>
      </c>
      <c r="B6835" s="3">
        <v>1120</v>
      </c>
      <c r="C6835" s="3">
        <v>539.67755126953125</v>
      </c>
      <c r="D6835" s="3">
        <v>516.5999755859375</v>
      </c>
      <c r="E6835" s="3">
        <v>2277.550048828125</v>
      </c>
    </row>
    <row r="6836" spans="1:5" x14ac:dyDescent="0.3">
      <c r="A6836" s="3">
        <v>-336.70001220703125</v>
      </c>
      <c r="B6836" s="3">
        <v>1058</v>
      </c>
      <c r="C6836" s="3">
        <v>560.79107666015625</v>
      </c>
      <c r="D6836" s="3">
        <v>344.70001220703125</v>
      </c>
      <c r="E6836" s="3">
        <v>2412.10009765625</v>
      </c>
    </row>
    <row r="6837" spans="1:5" x14ac:dyDescent="0.3">
      <c r="A6837" s="3">
        <v>-147.63999938964844</v>
      </c>
      <c r="B6837" s="3">
        <v>963</v>
      </c>
      <c r="C6837" s="3">
        <v>439.54754638671875</v>
      </c>
      <c r="D6837" s="3">
        <v>-1.5</v>
      </c>
      <c r="E6837" s="3">
        <v>2302.10009765625</v>
      </c>
    </row>
    <row r="6838" spans="1:5" x14ac:dyDescent="0.3">
      <c r="A6838" s="3">
        <v>-88.360000610351563</v>
      </c>
      <c r="B6838" s="3">
        <v>1101</v>
      </c>
      <c r="C6838" s="3">
        <v>464.4100341796875</v>
      </c>
      <c r="D6838" s="3">
        <v>-1.5</v>
      </c>
      <c r="E6838" s="3">
        <v>2434</v>
      </c>
    </row>
    <row r="6839" spans="1:5" x14ac:dyDescent="0.3">
      <c r="A6839" s="3">
        <v>25.480003356933594</v>
      </c>
      <c r="B6839" s="3">
        <v>1099</v>
      </c>
      <c r="C6839" s="3">
        <v>449.91763305664063</v>
      </c>
      <c r="D6839" s="3">
        <v>-1.5</v>
      </c>
      <c r="E6839" s="3">
        <v>2436.75</v>
      </c>
    </row>
    <row r="6840" spans="1:5" x14ac:dyDescent="0.3">
      <c r="A6840" s="3">
        <v>-208.1199951171875</v>
      </c>
      <c r="B6840" s="3">
        <v>1130</v>
      </c>
      <c r="C6840" s="3">
        <v>589.4100341796875</v>
      </c>
      <c r="D6840" s="3">
        <v>-1.5</v>
      </c>
      <c r="E6840" s="3">
        <v>2325</v>
      </c>
    </row>
    <row r="6841" spans="1:5" x14ac:dyDescent="0.3">
      <c r="A6841" s="3">
        <v>47.360000610351563</v>
      </c>
      <c r="B6841" s="3">
        <v>1394</v>
      </c>
      <c r="C6841" s="3">
        <v>380.507568359375</v>
      </c>
      <c r="D6841" s="3">
        <v>-1.5</v>
      </c>
      <c r="E6841" s="3">
        <v>1739.25</v>
      </c>
    </row>
    <row r="6842" spans="1:5" x14ac:dyDescent="0.3">
      <c r="A6842" s="3">
        <v>96.160003662109375</v>
      </c>
      <c r="B6842" s="3">
        <v>1397</v>
      </c>
      <c r="C6842" s="3">
        <v>397.1053466796875</v>
      </c>
      <c r="D6842" s="3">
        <v>-1.6000000238418579</v>
      </c>
      <c r="E6842" s="3">
        <v>1978.9000244140625</v>
      </c>
    </row>
    <row r="6843" spans="1:5" x14ac:dyDescent="0.3">
      <c r="A6843" s="3">
        <v>54.200000762939453</v>
      </c>
      <c r="B6843" s="3">
        <v>1313</v>
      </c>
      <c r="C6843" s="3">
        <v>337.0003662109375</v>
      </c>
      <c r="D6843" s="3">
        <v>-1.5</v>
      </c>
      <c r="E6843" s="3">
        <v>2105.5</v>
      </c>
    </row>
    <row r="6844" spans="1:5" x14ac:dyDescent="0.3">
      <c r="A6844" s="3">
        <v>185.63999938964844</v>
      </c>
      <c r="B6844" s="3">
        <v>1231</v>
      </c>
      <c r="C6844" s="3">
        <v>225.51129150390625</v>
      </c>
      <c r="D6844" s="3">
        <v>-1.5</v>
      </c>
      <c r="E6844" s="3">
        <v>2183.60009765625</v>
      </c>
    </row>
    <row r="6845" spans="1:5" x14ac:dyDescent="0.3">
      <c r="A6845" s="3">
        <v>387.82000732421875</v>
      </c>
      <c r="B6845" s="3">
        <v>1146</v>
      </c>
      <c r="C6845" s="3">
        <v>190.74270629882813</v>
      </c>
      <c r="D6845" s="3">
        <v>-311.70001220703125</v>
      </c>
      <c r="E6845" s="3">
        <v>2352.89990234375</v>
      </c>
    </row>
    <row r="6846" spans="1:5" x14ac:dyDescent="0.3">
      <c r="A6846" s="3">
        <v>440.94000244140625</v>
      </c>
      <c r="B6846" s="3">
        <v>1059</v>
      </c>
      <c r="C6846" s="3">
        <v>140.62258911132813</v>
      </c>
      <c r="D6846" s="3">
        <v>-551.800048828125</v>
      </c>
      <c r="E6846" s="3">
        <v>2493.699951171875</v>
      </c>
    </row>
    <row r="6847" spans="1:5" x14ac:dyDescent="0.3">
      <c r="A6847" s="3">
        <v>58.460002899169922</v>
      </c>
      <c r="B6847" s="3">
        <v>1125</v>
      </c>
      <c r="C6847" s="3">
        <v>87.207534790039063</v>
      </c>
      <c r="D6847" s="3">
        <v>-547.300048828125</v>
      </c>
      <c r="E6847" s="3">
        <v>2573.949951171875</v>
      </c>
    </row>
    <row r="6848" spans="1:5" x14ac:dyDescent="0.3">
      <c r="A6848" s="3">
        <v>181.16000366210938</v>
      </c>
      <c r="B6848" s="3">
        <v>1184</v>
      </c>
      <c r="C6848" s="3">
        <v>131.06512451171875</v>
      </c>
      <c r="D6848" s="3">
        <v>-2.7000000476837158</v>
      </c>
      <c r="E6848" s="3">
        <v>2022.4000244140625</v>
      </c>
    </row>
    <row r="6849" spans="1:5" x14ac:dyDescent="0.3">
      <c r="A6849" s="3">
        <v>-66.899993896484375</v>
      </c>
      <c r="B6849" s="3">
        <v>1086</v>
      </c>
      <c r="C6849" s="3">
        <v>122.08709716796875</v>
      </c>
      <c r="D6849" s="3">
        <v>-1.5</v>
      </c>
      <c r="E6849" s="3">
        <v>2324.39990234375</v>
      </c>
    </row>
    <row r="6850" spans="1:5" x14ac:dyDescent="0.3">
      <c r="A6850" s="3">
        <v>-488.65997314453125</v>
      </c>
      <c r="B6850" s="3">
        <v>1081</v>
      </c>
      <c r="C6850" s="3">
        <v>151.23434448242188</v>
      </c>
      <c r="D6850" s="3">
        <v>-1.7999999523162842</v>
      </c>
      <c r="E6850" s="3">
        <v>2449.14990234375</v>
      </c>
    </row>
    <row r="6851" spans="1:5" x14ac:dyDescent="0.3">
      <c r="A6851" s="3">
        <v>-627.1199951171875</v>
      </c>
      <c r="B6851" s="3">
        <v>1231</v>
      </c>
      <c r="C6851" s="3">
        <v>158.7462158203125</v>
      </c>
      <c r="D6851" s="3">
        <v>512.9000244140625</v>
      </c>
      <c r="E6851" s="3">
        <v>1874.3499755859375</v>
      </c>
    </row>
    <row r="6852" spans="1:5" x14ac:dyDescent="0.3">
      <c r="A6852" s="3">
        <v>-582.17999267578125</v>
      </c>
      <c r="B6852" s="3">
        <v>1171</v>
      </c>
      <c r="C6852" s="3">
        <v>141.74325561523438</v>
      </c>
      <c r="D6852" s="3">
        <v>512.20001220703125</v>
      </c>
      <c r="E6852" s="3">
        <v>2019.5999755859375</v>
      </c>
    </row>
    <row r="6853" spans="1:5" x14ac:dyDescent="0.3">
      <c r="A6853" s="3">
        <v>-364.79998779296875</v>
      </c>
      <c r="B6853" s="3">
        <v>1248</v>
      </c>
      <c r="C6853" s="3">
        <v>175.74490356445313</v>
      </c>
      <c r="D6853" s="3">
        <v>512</v>
      </c>
      <c r="E6853" s="3">
        <v>1984.9000244140625</v>
      </c>
    </row>
    <row r="6854" spans="1:5" x14ac:dyDescent="0.3">
      <c r="A6854" s="3">
        <v>-426.8599853515625</v>
      </c>
      <c r="B6854" s="3">
        <v>1263</v>
      </c>
      <c r="C6854" s="3">
        <v>167.81082153320313</v>
      </c>
      <c r="D6854" s="3">
        <v>511.5</v>
      </c>
      <c r="E6854" s="3">
        <v>2172.39990234375</v>
      </c>
    </row>
    <row r="6855" spans="1:5" x14ac:dyDescent="0.3">
      <c r="A6855" s="3">
        <v>-419.41998291015625</v>
      </c>
      <c r="B6855" s="3">
        <v>1245</v>
      </c>
      <c r="C6855" s="3">
        <v>691.4451904296875</v>
      </c>
      <c r="D6855" s="3">
        <v>511.9000244140625</v>
      </c>
      <c r="E6855" s="3">
        <v>2325.60009765625</v>
      </c>
    </row>
    <row r="6856" spans="1:5" x14ac:dyDescent="0.3">
      <c r="A6856" s="3">
        <v>-471.25997924804688</v>
      </c>
      <c r="B6856" s="3">
        <v>1286</v>
      </c>
      <c r="C6856" s="3">
        <v>746.46197509765625</v>
      </c>
      <c r="D6856" s="3">
        <v>462</v>
      </c>
      <c r="E6856" s="3">
        <v>2368.64990234375</v>
      </c>
    </row>
    <row r="6857" spans="1:5" x14ac:dyDescent="0.3">
      <c r="A6857" s="3">
        <v>-374.8800048828125</v>
      </c>
      <c r="B6857" s="3">
        <v>1511</v>
      </c>
      <c r="C6857" s="3">
        <v>765.673828125</v>
      </c>
      <c r="D6857" s="3">
        <v>440.5</v>
      </c>
      <c r="E6857" s="3">
        <v>2247.800048828125</v>
      </c>
    </row>
    <row r="6858" spans="1:5" x14ac:dyDescent="0.3">
      <c r="A6858" s="3">
        <v>-78.099990844726563</v>
      </c>
      <c r="B6858" s="3">
        <v>1583</v>
      </c>
      <c r="C6858" s="3">
        <v>789.44970703125</v>
      </c>
      <c r="D6858" s="3">
        <v>669.800048828125</v>
      </c>
      <c r="E6858" s="3">
        <v>1725.25</v>
      </c>
    </row>
    <row r="6859" spans="1:5" x14ac:dyDescent="0.3">
      <c r="A6859" s="3">
        <v>288.260009765625</v>
      </c>
      <c r="B6859" s="3">
        <v>1658</v>
      </c>
      <c r="C6859" s="3">
        <v>829.11541748046875</v>
      </c>
      <c r="D6859" s="3">
        <v>655.60003662109375</v>
      </c>
      <c r="E6859" s="3">
        <v>1832.5999755859375</v>
      </c>
    </row>
    <row r="6860" spans="1:5" x14ac:dyDescent="0.3">
      <c r="A6860" s="3">
        <v>-121.08000183105469</v>
      </c>
      <c r="B6860" s="3">
        <v>1505</v>
      </c>
      <c r="C6860" s="3">
        <v>472.889404296875</v>
      </c>
      <c r="D6860" s="3">
        <v>-2.2999999523162842</v>
      </c>
      <c r="E6860" s="3">
        <v>2354.800048828125</v>
      </c>
    </row>
    <row r="6861" spans="1:5" x14ac:dyDescent="0.3">
      <c r="A6861" s="3">
        <v>-142.739990234375</v>
      </c>
      <c r="B6861" s="3">
        <v>1482</v>
      </c>
      <c r="C6861" s="3">
        <v>448.24456787109375</v>
      </c>
      <c r="D6861" s="3">
        <v>-2.1000001430511475</v>
      </c>
      <c r="E6861" s="3">
        <v>2298.89990234375</v>
      </c>
    </row>
    <row r="6862" spans="1:5" x14ac:dyDescent="0.3">
      <c r="A6862" s="3">
        <v>-182.98001098632813</v>
      </c>
      <c r="B6862" s="3">
        <v>1529</v>
      </c>
      <c r="C6862" s="3">
        <v>280.9937744140625</v>
      </c>
      <c r="D6862" s="3">
        <v>-2</v>
      </c>
      <c r="E6862" s="3">
        <v>2428.85009765625</v>
      </c>
    </row>
    <row r="6863" spans="1:5" x14ac:dyDescent="0.3">
      <c r="A6863" s="3">
        <v>-273.44000244140625</v>
      </c>
      <c r="B6863" s="3">
        <v>1567</v>
      </c>
      <c r="C6863" s="3">
        <v>367.21060180664063</v>
      </c>
      <c r="D6863" s="3">
        <v>-2</v>
      </c>
      <c r="E6863" s="3">
        <v>2415.39990234375</v>
      </c>
    </row>
    <row r="6864" spans="1:5" x14ac:dyDescent="0.3">
      <c r="A6864" s="3">
        <v>-417.24002075195313</v>
      </c>
      <c r="B6864" s="3">
        <v>1637</v>
      </c>
      <c r="C6864" s="3">
        <v>490.9078369140625</v>
      </c>
      <c r="D6864" s="3">
        <v>-2.0999999046325684</v>
      </c>
      <c r="E6864" s="3">
        <v>2238.800048828125</v>
      </c>
    </row>
    <row r="6865" spans="1:5" x14ac:dyDescent="0.3">
      <c r="A6865" s="3">
        <v>-607.44000244140625</v>
      </c>
      <c r="B6865" s="3">
        <v>1767</v>
      </c>
      <c r="C6865" s="3">
        <v>755.5643310546875</v>
      </c>
      <c r="D6865" s="3">
        <v>-2.0999999046325684</v>
      </c>
      <c r="E6865" s="3">
        <v>2140.60009765625</v>
      </c>
    </row>
    <row r="6866" spans="1:5" x14ac:dyDescent="0.3">
      <c r="A6866" s="3">
        <v>47.5</v>
      </c>
      <c r="B6866" s="3">
        <v>1843</v>
      </c>
      <c r="C6866" s="3">
        <v>920.8260498046875</v>
      </c>
      <c r="D6866" s="3">
        <v>-2.2000000476837158</v>
      </c>
      <c r="E6866" s="3">
        <v>1883.1500244140625</v>
      </c>
    </row>
    <row r="6867" spans="1:5" x14ac:dyDescent="0.3">
      <c r="A6867" s="3">
        <v>-115.63999938964844</v>
      </c>
      <c r="B6867" s="3">
        <v>1788</v>
      </c>
      <c r="C6867" s="3">
        <v>857.674560546875</v>
      </c>
      <c r="D6867" s="3">
        <v>-2.0999999046325684</v>
      </c>
      <c r="E6867" s="3">
        <v>2148.699951171875</v>
      </c>
    </row>
    <row r="6868" spans="1:5" x14ac:dyDescent="0.3">
      <c r="A6868" s="3">
        <v>-94.300003051757813</v>
      </c>
      <c r="B6868" s="3">
        <v>1803</v>
      </c>
      <c r="C6868" s="3">
        <v>941.5103759765625</v>
      </c>
      <c r="D6868" s="3">
        <v>-2.2000000476837158</v>
      </c>
      <c r="E6868" s="3">
        <v>2042.3499755859375</v>
      </c>
    </row>
    <row r="6869" spans="1:5" x14ac:dyDescent="0.3">
      <c r="A6869" s="3">
        <v>-116.90000915527344</v>
      </c>
      <c r="B6869" s="3">
        <v>1721</v>
      </c>
      <c r="C6869" s="3">
        <v>898.77532958984375</v>
      </c>
      <c r="D6869" s="3">
        <v>-2.0999999046325684</v>
      </c>
      <c r="E6869" s="3">
        <v>1909.449951171875</v>
      </c>
    </row>
    <row r="6870" spans="1:5" x14ac:dyDescent="0.3">
      <c r="A6870" s="3">
        <v>-395.86001586914063</v>
      </c>
      <c r="B6870" s="3">
        <v>1699</v>
      </c>
      <c r="C6870" s="3">
        <v>868.5721435546875</v>
      </c>
      <c r="D6870" s="3">
        <v>-2.0999999046325684</v>
      </c>
      <c r="E6870" s="3">
        <v>2089.699951171875</v>
      </c>
    </row>
    <row r="6871" spans="1:5" x14ac:dyDescent="0.3">
      <c r="A6871" s="3">
        <v>-410.53997802734375</v>
      </c>
      <c r="B6871" s="3">
        <v>1795</v>
      </c>
      <c r="C6871" s="3">
        <v>889.16412353515625</v>
      </c>
      <c r="D6871" s="3">
        <v>-2</v>
      </c>
      <c r="E6871" s="3">
        <v>2197.10009765625</v>
      </c>
    </row>
    <row r="6872" spans="1:5" x14ac:dyDescent="0.3">
      <c r="A6872" s="3">
        <v>-321.6199951171875</v>
      </c>
      <c r="B6872" s="3">
        <v>1768</v>
      </c>
      <c r="C6872" s="3">
        <v>919.9771728515625</v>
      </c>
      <c r="D6872" s="3">
        <v>293.20001220703125</v>
      </c>
      <c r="E6872" s="3">
        <v>2049.14990234375</v>
      </c>
    </row>
    <row r="6873" spans="1:5" x14ac:dyDescent="0.3">
      <c r="A6873" s="3">
        <v>-398.98001098632813</v>
      </c>
      <c r="B6873" s="3">
        <v>1678</v>
      </c>
      <c r="C6873" s="3">
        <v>926.9871826171875</v>
      </c>
      <c r="D6873" s="3">
        <v>293.70001220703125</v>
      </c>
      <c r="E6873" s="3">
        <v>2142</v>
      </c>
    </row>
    <row r="6874" spans="1:5" x14ac:dyDescent="0.3">
      <c r="A6874" s="3">
        <v>-271.70001220703125</v>
      </c>
      <c r="B6874" s="3">
        <v>1699</v>
      </c>
      <c r="C6874" s="3">
        <v>812.1649169921875</v>
      </c>
      <c r="D6874" s="3">
        <v>295.79998779296875</v>
      </c>
      <c r="E6874" s="3">
        <v>2040.75</v>
      </c>
    </row>
    <row r="6875" spans="1:5" x14ac:dyDescent="0.3">
      <c r="A6875" s="3">
        <v>131.52000427246094</v>
      </c>
      <c r="B6875" s="3">
        <v>1753</v>
      </c>
      <c r="C6875" s="3">
        <v>903.23028564453125</v>
      </c>
      <c r="D6875" s="3">
        <v>-2.6000001430511475</v>
      </c>
      <c r="E6875" s="3">
        <v>1143.0999755859375</v>
      </c>
    </row>
    <row r="6876" spans="1:5" x14ac:dyDescent="0.3">
      <c r="A6876" s="3">
        <v>-84.919998168945313</v>
      </c>
      <c r="B6876" s="3">
        <v>1726</v>
      </c>
      <c r="C6876" s="3">
        <v>892.74554443359375</v>
      </c>
      <c r="D6876" s="3">
        <v>-2.0999999046325684</v>
      </c>
      <c r="E6876" s="3">
        <v>558.54998779296875</v>
      </c>
    </row>
    <row r="6877" spans="1:5" x14ac:dyDescent="0.3">
      <c r="A6877" s="3">
        <v>0.57999992370605469</v>
      </c>
      <c r="B6877" s="3">
        <v>1728</v>
      </c>
      <c r="C6877" s="3">
        <v>823.848876953125</v>
      </c>
      <c r="D6877" s="3">
        <v>-2</v>
      </c>
      <c r="E6877" s="3">
        <v>387.85000610351563</v>
      </c>
    </row>
    <row r="6878" spans="1:5" x14ac:dyDescent="0.3">
      <c r="A6878" s="3">
        <v>248.05999755859375</v>
      </c>
      <c r="B6878" s="3">
        <v>1764</v>
      </c>
      <c r="C6878" s="3">
        <v>872.12408447265625</v>
      </c>
      <c r="D6878" s="3">
        <v>-2.1000001430511475</v>
      </c>
      <c r="E6878" s="3">
        <v>468.10000610351563</v>
      </c>
    </row>
    <row r="6879" spans="1:5" x14ac:dyDescent="0.3">
      <c r="A6879" s="3">
        <v>376.32000732421875</v>
      </c>
      <c r="B6879" s="3">
        <v>1833</v>
      </c>
      <c r="C6879" s="3">
        <v>953.212646484375</v>
      </c>
      <c r="D6879" s="3">
        <v>-2.1000001430511475</v>
      </c>
      <c r="E6879" s="3">
        <v>452.95001220703125</v>
      </c>
    </row>
    <row r="6880" spans="1:5" x14ac:dyDescent="0.3">
      <c r="A6880" s="3">
        <v>526.70001220703125</v>
      </c>
      <c r="B6880" s="3">
        <v>1844</v>
      </c>
      <c r="C6880" s="3">
        <v>785.03466796875</v>
      </c>
      <c r="D6880" s="3">
        <v>-2.1000001430511475</v>
      </c>
      <c r="E6880" s="3">
        <v>332.70001220703125</v>
      </c>
    </row>
    <row r="6881" spans="1:5" x14ac:dyDescent="0.3">
      <c r="A6881" s="3">
        <v>781.70001220703125</v>
      </c>
      <c r="B6881" s="3">
        <v>1871</v>
      </c>
      <c r="C6881" s="3">
        <v>820.3487548828125</v>
      </c>
      <c r="D6881" s="3">
        <v>-2.3000001907348633</v>
      </c>
      <c r="E6881" s="3">
        <v>174.44999694824219</v>
      </c>
    </row>
    <row r="6882" spans="1:5" x14ac:dyDescent="0.3">
      <c r="A6882" s="3">
        <v>382.739990234375</v>
      </c>
      <c r="B6882" s="3">
        <v>1800</v>
      </c>
      <c r="C6882" s="3">
        <v>759.08660888671875</v>
      </c>
      <c r="D6882" s="3">
        <v>-2.1000001430511475</v>
      </c>
      <c r="E6882" s="3">
        <v>356.10000610351563</v>
      </c>
    </row>
    <row r="6883" spans="1:5" x14ac:dyDescent="0.3">
      <c r="A6883" s="3">
        <v>121</v>
      </c>
      <c r="B6883" s="3">
        <v>1807</v>
      </c>
      <c r="C6883" s="3">
        <v>773.943359375</v>
      </c>
      <c r="D6883" s="3">
        <v>-2</v>
      </c>
      <c r="E6883" s="3">
        <v>237.30000305175781</v>
      </c>
    </row>
    <row r="6884" spans="1:5" x14ac:dyDescent="0.3">
      <c r="A6884" s="3">
        <v>173.3800048828125</v>
      </c>
      <c r="B6884" s="3">
        <v>1684</v>
      </c>
      <c r="C6884" s="3">
        <v>627.2529296875</v>
      </c>
      <c r="D6884" s="3">
        <v>295.60000610351563</v>
      </c>
      <c r="E6884" s="3">
        <v>228.44999694824219</v>
      </c>
    </row>
    <row r="6885" spans="1:5" x14ac:dyDescent="0.3">
      <c r="A6885" s="3">
        <v>29.879997253417969</v>
      </c>
      <c r="B6885" s="3">
        <v>1578</v>
      </c>
      <c r="C6885" s="3">
        <v>478.936279296875</v>
      </c>
      <c r="D6885" s="3">
        <v>487</v>
      </c>
      <c r="E6885" s="3">
        <v>322</v>
      </c>
    </row>
    <row r="6886" spans="1:5" x14ac:dyDescent="0.3">
      <c r="A6886" s="3">
        <v>74.919998168945313</v>
      </c>
      <c r="B6886" s="3">
        <v>1748</v>
      </c>
      <c r="C6886" s="3">
        <v>627.83349609375</v>
      </c>
      <c r="D6886" s="3">
        <v>294.39999389648438</v>
      </c>
      <c r="E6886" s="3">
        <v>744.0999755859375</v>
      </c>
    </row>
    <row r="6887" spans="1:5" x14ac:dyDescent="0.3">
      <c r="A6887" s="3">
        <v>-27.6400146484375</v>
      </c>
      <c r="B6887" s="3">
        <v>1741</v>
      </c>
      <c r="C6887" s="3">
        <v>717.6383056640625</v>
      </c>
      <c r="D6887" s="3">
        <v>294.9000244140625</v>
      </c>
      <c r="E6887" s="3">
        <v>1141</v>
      </c>
    </row>
    <row r="6888" spans="1:5" x14ac:dyDescent="0.3">
      <c r="A6888" s="3">
        <v>-463.739990234375</v>
      </c>
      <c r="B6888" s="3">
        <v>1854</v>
      </c>
      <c r="C6888" s="3">
        <v>743.73492431640625</v>
      </c>
      <c r="D6888" s="3">
        <v>-547.4000244140625</v>
      </c>
      <c r="E6888" s="3">
        <v>2685.050048828125</v>
      </c>
    </row>
    <row r="6889" spans="1:5" x14ac:dyDescent="0.3">
      <c r="A6889" s="3">
        <v>-184.67999267578125</v>
      </c>
      <c r="B6889" s="3">
        <v>1949</v>
      </c>
      <c r="C6889" s="3">
        <v>830.69183349609375</v>
      </c>
      <c r="D6889" s="3">
        <v>-549.5</v>
      </c>
      <c r="E6889" s="3">
        <v>2636.64990234375</v>
      </c>
    </row>
    <row r="6890" spans="1:5" x14ac:dyDescent="0.3">
      <c r="A6890" s="3">
        <v>96.819999694824219</v>
      </c>
      <c r="B6890" s="3">
        <v>1753</v>
      </c>
      <c r="C6890" s="3">
        <v>855.69952392578125</v>
      </c>
      <c r="D6890" s="3">
        <v>-549.9000244140625</v>
      </c>
      <c r="E6890" s="3">
        <v>2443.60009765625</v>
      </c>
    </row>
    <row r="6891" spans="1:5" x14ac:dyDescent="0.3">
      <c r="A6891" s="3">
        <v>266.67999267578125</v>
      </c>
      <c r="B6891" s="3">
        <v>1695</v>
      </c>
      <c r="C6891" s="3">
        <v>681.4376220703125</v>
      </c>
      <c r="D6891" s="3">
        <v>-1096.10009765625</v>
      </c>
      <c r="E6891" s="3">
        <v>2563.300048828125</v>
      </c>
    </row>
    <row r="6892" spans="1:5" x14ac:dyDescent="0.3">
      <c r="A6892" s="3">
        <v>320.39999389648438</v>
      </c>
      <c r="B6892" s="3">
        <v>1674</v>
      </c>
      <c r="C6892" s="3">
        <v>704.43402099609375</v>
      </c>
      <c r="D6892" s="3">
        <v>-1098.300048828125</v>
      </c>
      <c r="E6892" s="3">
        <v>2484.550048828125</v>
      </c>
    </row>
    <row r="6893" spans="1:5" x14ac:dyDescent="0.3">
      <c r="A6893" s="3">
        <v>445.41998291015625</v>
      </c>
      <c r="B6893" s="3">
        <v>1686</v>
      </c>
      <c r="C6893" s="3">
        <v>533.4754638671875</v>
      </c>
      <c r="D6893" s="3">
        <v>-1347.9000244140625</v>
      </c>
      <c r="E6893" s="3">
        <v>2879.300048828125</v>
      </c>
    </row>
    <row r="6894" spans="1:5" x14ac:dyDescent="0.3">
      <c r="A6894" s="3">
        <v>643.239990234375</v>
      </c>
      <c r="B6894" s="3">
        <v>1674</v>
      </c>
      <c r="C6894" s="3">
        <v>789.8917236328125</v>
      </c>
      <c r="D6894" s="3">
        <v>511.10000610351563</v>
      </c>
      <c r="E6894" s="3">
        <v>1430.6500244140625</v>
      </c>
    </row>
    <row r="6895" spans="1:5" x14ac:dyDescent="0.3">
      <c r="A6895" s="3">
        <v>247.10000610351563</v>
      </c>
      <c r="B6895" s="3">
        <v>1546</v>
      </c>
      <c r="C6895" s="3">
        <v>734.14471435546875</v>
      </c>
      <c r="D6895" s="3">
        <v>655.10003662109375</v>
      </c>
      <c r="E6895" s="3">
        <v>1406.6500244140625</v>
      </c>
    </row>
    <row r="6896" spans="1:5" x14ac:dyDescent="0.3">
      <c r="A6896" s="3">
        <v>123.04000091552734</v>
      </c>
      <c r="B6896" s="3">
        <v>1539</v>
      </c>
      <c r="C6896" s="3">
        <v>437.88125610351563</v>
      </c>
      <c r="D6896" s="3">
        <v>323.65750122070313</v>
      </c>
      <c r="E6896" s="3">
        <v>1927.949951171875</v>
      </c>
    </row>
    <row r="6897" spans="1:5" x14ac:dyDescent="0.3">
      <c r="A6897" s="3">
        <v>400.42001342773438</v>
      </c>
      <c r="B6897" s="3">
        <v>1504</v>
      </c>
      <c r="C6897" s="3">
        <v>445.60015869140625</v>
      </c>
      <c r="D6897" s="3">
        <v>365.48165893554688</v>
      </c>
      <c r="E6897" s="3">
        <v>2190.60009765625</v>
      </c>
    </row>
    <row r="6898" spans="1:5" x14ac:dyDescent="0.3">
      <c r="A6898" s="3">
        <v>722.46002197265625</v>
      </c>
      <c r="B6898" s="3">
        <v>1449</v>
      </c>
      <c r="C6898" s="3">
        <v>424.81982421875</v>
      </c>
      <c r="D6898" s="3">
        <v>533.23590087890625</v>
      </c>
      <c r="E6898" s="3">
        <v>2376.10009765625</v>
      </c>
    </row>
    <row r="6899" spans="1:5" x14ac:dyDescent="0.3">
      <c r="A6899" s="3">
        <v>592.82000732421875</v>
      </c>
      <c r="B6899" s="3">
        <v>1503</v>
      </c>
      <c r="C6899" s="3">
        <v>312.250732421875</v>
      </c>
      <c r="D6899" s="3">
        <v>663.300048828125</v>
      </c>
      <c r="E6899" s="3">
        <v>2410.300048828125</v>
      </c>
    </row>
    <row r="6900" spans="1:5" x14ac:dyDescent="0.3">
      <c r="A6900" s="3">
        <v>553.27996826171875</v>
      </c>
      <c r="B6900" s="3">
        <v>1579</v>
      </c>
      <c r="C6900" s="3">
        <v>387.66610717773438</v>
      </c>
      <c r="D6900" s="3">
        <v>484.38247680664063</v>
      </c>
      <c r="E6900" s="3">
        <v>2407.550048828125</v>
      </c>
    </row>
    <row r="6901" spans="1:5" x14ac:dyDescent="0.3">
      <c r="A6901" s="3">
        <v>300.68002319335938</v>
      </c>
      <c r="B6901" s="3">
        <v>1591</v>
      </c>
      <c r="C6901" s="3">
        <v>385.85137939453125</v>
      </c>
      <c r="D6901" s="3">
        <v>529.09423828125</v>
      </c>
      <c r="E6901" s="3">
        <v>2455.199951171875</v>
      </c>
    </row>
    <row r="6902" spans="1:5" x14ac:dyDescent="0.3">
      <c r="A6902" s="3">
        <v>-59.399997711181641</v>
      </c>
      <c r="B6902" s="3">
        <v>1598</v>
      </c>
      <c r="C6902" s="3">
        <v>394.23974609375</v>
      </c>
      <c r="D6902" s="3">
        <v>843.0050048828125</v>
      </c>
      <c r="E6902" s="3">
        <v>2197.39990234375</v>
      </c>
    </row>
    <row r="6903" spans="1:5" x14ac:dyDescent="0.3">
      <c r="A6903" s="3">
        <v>-27.479999542236328</v>
      </c>
      <c r="B6903" s="3">
        <v>1617</v>
      </c>
      <c r="C6903" s="3">
        <v>449.90115356445313</v>
      </c>
      <c r="D6903" s="3">
        <v>882.8575439453125</v>
      </c>
      <c r="E6903" s="3">
        <v>2116.25</v>
      </c>
    </row>
    <row r="6904" spans="1:5" x14ac:dyDescent="0.3">
      <c r="A6904" s="3">
        <v>120.22000122070313</v>
      </c>
      <c r="B6904" s="3">
        <v>1664</v>
      </c>
      <c r="C6904" s="3">
        <v>605.75616455078125</v>
      </c>
      <c r="D6904" s="3">
        <v>802.8634033203125</v>
      </c>
      <c r="E6904" s="3">
        <v>2194.550048828125</v>
      </c>
    </row>
    <row r="6905" spans="1:5" x14ac:dyDescent="0.3">
      <c r="A6905" s="3">
        <v>207.22000122070313</v>
      </c>
      <c r="B6905" s="3">
        <v>1637</v>
      </c>
      <c r="C6905" s="3">
        <v>591.5489501953125</v>
      </c>
      <c r="D6905" s="3">
        <v>742.91583251953125</v>
      </c>
      <c r="E6905" s="3">
        <v>2344</v>
      </c>
    </row>
    <row r="6906" spans="1:5" x14ac:dyDescent="0.3">
      <c r="A6906" s="3">
        <v>-106.05999755859375</v>
      </c>
      <c r="B6906" s="3">
        <v>1637</v>
      </c>
      <c r="C6906" s="3">
        <v>662.61077880859375</v>
      </c>
      <c r="D6906" s="3">
        <v>886.99920654296875</v>
      </c>
      <c r="E6906" s="3">
        <v>2448.60009765625</v>
      </c>
    </row>
    <row r="6907" spans="1:5" x14ac:dyDescent="0.3">
      <c r="A6907" s="3">
        <v>-305</v>
      </c>
      <c r="B6907" s="3">
        <v>1631</v>
      </c>
      <c r="C6907" s="3">
        <v>602.9488525390625</v>
      </c>
      <c r="D6907" s="3">
        <v>957.63751220703125</v>
      </c>
      <c r="E6907" s="3">
        <v>2315.449951171875</v>
      </c>
    </row>
    <row r="6908" spans="1:5" x14ac:dyDescent="0.3">
      <c r="A6908" s="3">
        <v>-65.17999267578125</v>
      </c>
      <c r="B6908" s="3">
        <v>1575</v>
      </c>
      <c r="C6908" s="3">
        <v>494.18997192382813</v>
      </c>
      <c r="D6908" s="3">
        <v>936.4808349609375</v>
      </c>
      <c r="E6908" s="3">
        <v>2190.39990234375</v>
      </c>
    </row>
    <row r="6909" spans="1:5" x14ac:dyDescent="0.3">
      <c r="A6909" s="3">
        <v>-333.45999145507813</v>
      </c>
      <c r="B6909" s="3">
        <v>1602</v>
      </c>
      <c r="C6909" s="3">
        <v>269.21820068359375</v>
      </c>
      <c r="D6909" s="3">
        <v>752.12921142578125</v>
      </c>
      <c r="E6909" s="3">
        <v>2503.25</v>
      </c>
    </row>
    <row r="6910" spans="1:5" x14ac:dyDescent="0.3">
      <c r="A6910" s="3">
        <v>-108.68000030517578</v>
      </c>
      <c r="B6910" s="3">
        <v>1626</v>
      </c>
      <c r="C6910" s="3">
        <v>281.4937744140625</v>
      </c>
      <c r="D6910" s="3">
        <v>421.33670043945313</v>
      </c>
      <c r="E6910" s="3">
        <v>2753.550048828125</v>
      </c>
    </row>
    <row r="6911" spans="1:5" x14ac:dyDescent="0.3">
      <c r="A6911" s="3">
        <v>-363.67999267578125</v>
      </c>
      <c r="B6911" s="3">
        <v>1658</v>
      </c>
      <c r="C6911" s="3">
        <v>459.78082275390625</v>
      </c>
      <c r="D6911" s="3">
        <v>596.800048828125</v>
      </c>
      <c r="E6911" s="3">
        <v>2792.5</v>
      </c>
    </row>
    <row r="6912" spans="1:5" x14ac:dyDescent="0.3">
      <c r="A6912" s="3">
        <v>-360.72000122070313</v>
      </c>
      <c r="B6912" s="3">
        <v>1848</v>
      </c>
      <c r="C6912" s="3">
        <v>631.2835693359375</v>
      </c>
      <c r="D6912" s="3">
        <v>683.44500732421875</v>
      </c>
      <c r="E6912" s="3">
        <v>2462.64990234375</v>
      </c>
    </row>
    <row r="6913" spans="1:5" x14ac:dyDescent="0.3">
      <c r="A6913" s="3">
        <v>-60.099998474121094</v>
      </c>
      <c r="B6913" s="3">
        <v>1670</v>
      </c>
      <c r="C6913" s="3">
        <v>728.24090576171875</v>
      </c>
      <c r="D6913" s="3">
        <v>755.51580810546875</v>
      </c>
      <c r="E6913" s="3">
        <v>2301.85009765625</v>
      </c>
    </row>
    <row r="6914" spans="1:5" x14ac:dyDescent="0.3">
      <c r="A6914" s="3">
        <v>306.63998413085938</v>
      </c>
      <c r="B6914" s="3">
        <v>1655</v>
      </c>
      <c r="C6914" s="3">
        <v>742.35479736328125</v>
      </c>
      <c r="D6914" s="3">
        <v>859.98919677734375</v>
      </c>
      <c r="E6914" s="3">
        <v>2461.300048828125</v>
      </c>
    </row>
    <row r="6915" spans="1:5" x14ac:dyDescent="0.3">
      <c r="A6915" s="3">
        <v>12.380000114440918</v>
      </c>
      <c r="B6915" s="3">
        <v>1592</v>
      </c>
      <c r="C6915" s="3">
        <v>716.24761962890625</v>
      </c>
      <c r="D6915" s="3">
        <v>946.54254150390625</v>
      </c>
      <c r="E6915" s="3">
        <v>2941.949951171875</v>
      </c>
    </row>
    <row r="6916" spans="1:5" x14ac:dyDescent="0.3">
      <c r="A6916" s="3">
        <v>8.779998779296875</v>
      </c>
      <c r="B6916" s="3">
        <v>1489</v>
      </c>
      <c r="C6916" s="3">
        <v>780.0709228515625</v>
      </c>
      <c r="D6916" s="3">
        <v>827.961669921875</v>
      </c>
      <c r="E6916" s="3">
        <v>2768.050048828125</v>
      </c>
    </row>
    <row r="6917" spans="1:5" x14ac:dyDescent="0.3">
      <c r="A6917" s="3">
        <v>120.95999908447266</v>
      </c>
      <c r="B6917" s="3">
        <v>1330</v>
      </c>
      <c r="C6917" s="3">
        <v>740.19287109375</v>
      </c>
      <c r="D6917" s="3">
        <v>898.35418701171875</v>
      </c>
      <c r="E6917" s="3">
        <v>2661.14990234375</v>
      </c>
    </row>
    <row r="6918" spans="1:5" x14ac:dyDescent="0.3">
      <c r="A6918" s="3">
        <v>337.4000244140625</v>
      </c>
      <c r="B6918" s="3">
        <v>1280</v>
      </c>
      <c r="C6918" s="3">
        <v>672.63201904296875</v>
      </c>
      <c r="D6918" s="3">
        <v>951</v>
      </c>
      <c r="E6918" s="3">
        <v>2771.300048828125</v>
      </c>
    </row>
    <row r="6919" spans="1:5" x14ac:dyDescent="0.3">
      <c r="A6919" s="3">
        <v>363.6400146484375</v>
      </c>
      <c r="B6919" s="3">
        <v>1294</v>
      </c>
      <c r="C6919" s="3">
        <v>600.01336669921875</v>
      </c>
      <c r="D6919" s="3">
        <v>950.31585693359375</v>
      </c>
      <c r="E6919" s="3">
        <v>2735.10009765625</v>
      </c>
    </row>
    <row r="6920" spans="1:5" x14ac:dyDescent="0.3">
      <c r="A6920" s="3">
        <v>135.05999755859375</v>
      </c>
      <c r="B6920" s="3">
        <v>1136</v>
      </c>
      <c r="C6920" s="3">
        <v>486.0205078125</v>
      </c>
      <c r="D6920" s="3">
        <v>961.96832275390625</v>
      </c>
      <c r="E6920" s="3">
        <v>2644</v>
      </c>
    </row>
    <row r="6921" spans="1:5" x14ac:dyDescent="0.3">
      <c r="A6921" s="3">
        <v>456.94000244140625</v>
      </c>
      <c r="B6921" s="3">
        <v>1490</v>
      </c>
      <c r="C6921" s="3">
        <v>695.94915771484375</v>
      </c>
      <c r="D6921" s="3">
        <v>671.94830322265625</v>
      </c>
      <c r="E6921" s="3">
        <v>2932.699951171875</v>
      </c>
    </row>
    <row r="6922" spans="1:5" x14ac:dyDescent="0.3">
      <c r="A6922" s="3">
        <v>713.260009765625</v>
      </c>
      <c r="B6922" s="3">
        <v>1536</v>
      </c>
      <c r="C6922" s="3">
        <v>668.90289306640625</v>
      </c>
      <c r="D6922" s="3">
        <v>354.461669921875</v>
      </c>
      <c r="E6922" s="3">
        <v>2976.89990234375</v>
      </c>
    </row>
    <row r="6923" spans="1:5" x14ac:dyDescent="0.3">
      <c r="A6923" s="3">
        <v>407.5</v>
      </c>
      <c r="B6923" s="3">
        <v>1487</v>
      </c>
      <c r="C6923" s="3">
        <v>447.37039184570313</v>
      </c>
      <c r="D6923" s="3">
        <v>631.34661865234375</v>
      </c>
      <c r="E6923" s="3">
        <v>2844.25</v>
      </c>
    </row>
    <row r="6924" spans="1:5" x14ac:dyDescent="0.3">
      <c r="A6924" s="3">
        <v>106.74000549316406</v>
      </c>
      <c r="B6924" s="3">
        <v>1402</v>
      </c>
      <c r="C6924" s="3">
        <v>406.32534790039063</v>
      </c>
      <c r="D6924" s="3">
        <v>838.57916259765625</v>
      </c>
      <c r="E6924" s="3">
        <v>2924.89990234375</v>
      </c>
    </row>
    <row r="6925" spans="1:5" x14ac:dyDescent="0.3">
      <c r="A6925" s="3">
        <v>172.05999755859375</v>
      </c>
      <c r="B6925" s="3">
        <v>1481</v>
      </c>
      <c r="C6925" s="3">
        <v>515.74267578125</v>
      </c>
      <c r="D6925" s="3">
        <v>786.20001220703125</v>
      </c>
      <c r="E6925" s="3">
        <v>2840.550048828125</v>
      </c>
    </row>
    <row r="6926" spans="1:5" x14ac:dyDescent="0.3">
      <c r="A6926" s="3">
        <v>173.47999572753906</v>
      </c>
      <c r="B6926" s="3">
        <v>1512</v>
      </c>
      <c r="C6926" s="3">
        <v>515.74267578125</v>
      </c>
      <c r="D6926" s="3">
        <v>795.48419189453125</v>
      </c>
      <c r="E6926" s="3">
        <v>2876.64990234375</v>
      </c>
    </row>
    <row r="6927" spans="1:5" x14ac:dyDescent="0.3">
      <c r="A6927" s="3">
        <v>-14.979999542236328</v>
      </c>
      <c r="B6927" s="3">
        <v>1537</v>
      </c>
      <c r="C6927" s="3">
        <v>503.72207641601563</v>
      </c>
      <c r="D6927" s="3">
        <v>647.87420654296875</v>
      </c>
      <c r="E6927" s="3">
        <v>2887.699951171875</v>
      </c>
    </row>
    <row r="6928" spans="1:5" x14ac:dyDescent="0.3">
      <c r="A6928" s="3">
        <v>-62.400001525878906</v>
      </c>
      <c r="B6928" s="3">
        <v>1528</v>
      </c>
      <c r="C6928" s="3">
        <v>451.9676513671875</v>
      </c>
      <c r="D6928" s="3">
        <v>674.16253662109375</v>
      </c>
      <c r="E6928" s="3">
        <v>2855.10009765625</v>
      </c>
    </row>
    <row r="6929" spans="1:5" x14ac:dyDescent="0.3">
      <c r="A6929" s="3">
        <v>-333.77999877929688</v>
      </c>
      <c r="B6929" s="3">
        <v>1483</v>
      </c>
      <c r="C6929" s="3">
        <v>283.19149780273438</v>
      </c>
      <c r="D6929" s="3">
        <v>938.4366455078125</v>
      </c>
      <c r="E6929" s="3">
        <v>2744</v>
      </c>
    </row>
    <row r="6930" spans="1:5" x14ac:dyDescent="0.3">
      <c r="A6930" s="3">
        <v>-287.260009765625</v>
      </c>
      <c r="B6930" s="3">
        <v>1488</v>
      </c>
      <c r="C6930" s="3">
        <v>400.238525390625</v>
      </c>
      <c r="D6930" s="3">
        <v>1021.1050415039063</v>
      </c>
      <c r="E6930" s="3">
        <v>2783.89990234375</v>
      </c>
    </row>
    <row r="6931" spans="1:5" x14ac:dyDescent="0.3">
      <c r="A6931" s="3">
        <v>-419.72000122070313</v>
      </c>
      <c r="B6931" s="3">
        <v>1460</v>
      </c>
      <c r="C6931" s="3">
        <v>304.319091796875</v>
      </c>
      <c r="D6931" s="3">
        <v>985.25830078125</v>
      </c>
      <c r="E6931" s="3">
        <v>2960.39990234375</v>
      </c>
    </row>
    <row r="6932" spans="1:5" x14ac:dyDescent="0.3">
      <c r="A6932" s="3">
        <v>-79.17999267578125</v>
      </c>
      <c r="B6932" s="3">
        <v>1406</v>
      </c>
      <c r="C6932" s="3">
        <v>281.834228515625</v>
      </c>
      <c r="D6932" s="3">
        <v>893.4808349609375</v>
      </c>
      <c r="E6932" s="3">
        <v>2644.800048828125</v>
      </c>
    </row>
    <row r="6933" spans="1:5" x14ac:dyDescent="0.3">
      <c r="A6933" s="3">
        <v>244.08000183105469</v>
      </c>
      <c r="B6933" s="3">
        <v>1363</v>
      </c>
      <c r="C6933" s="3">
        <v>292.98764038085938</v>
      </c>
      <c r="D6933" s="3">
        <v>846.7791748046875</v>
      </c>
      <c r="E6933" s="3">
        <v>2592.550048828125</v>
      </c>
    </row>
    <row r="6934" spans="1:5" x14ac:dyDescent="0.3">
      <c r="A6934" s="3">
        <v>366.22000122070313</v>
      </c>
      <c r="B6934" s="3">
        <v>1410</v>
      </c>
      <c r="C6934" s="3">
        <v>285.86578369140625</v>
      </c>
      <c r="D6934" s="3">
        <v>752.71832275390625</v>
      </c>
      <c r="E6934" s="3">
        <v>2921.550048828125</v>
      </c>
    </row>
    <row r="6935" spans="1:5" x14ac:dyDescent="0.3">
      <c r="A6935" s="3">
        <v>289.18002319335938</v>
      </c>
      <c r="B6935" s="3">
        <v>1605</v>
      </c>
      <c r="C6935" s="3">
        <v>542.41796875</v>
      </c>
      <c r="D6935" s="3">
        <v>687.3475341796875</v>
      </c>
      <c r="E6935" s="3">
        <v>2775.550048828125</v>
      </c>
    </row>
    <row r="6936" spans="1:5" x14ac:dyDescent="0.3">
      <c r="A6936" s="3">
        <v>-354.95999145507813</v>
      </c>
      <c r="B6936" s="3">
        <v>1608</v>
      </c>
      <c r="C6936" s="3">
        <v>577.1927490234375</v>
      </c>
      <c r="D6936" s="3">
        <v>837.66253662109375</v>
      </c>
      <c r="E6936" s="3">
        <v>2691.39990234375</v>
      </c>
    </row>
    <row r="6937" spans="1:5" x14ac:dyDescent="0.3">
      <c r="A6937" s="3">
        <v>-380.08001708984375</v>
      </c>
      <c r="B6937" s="3">
        <v>1620</v>
      </c>
      <c r="C6937" s="3">
        <v>615.97052001953125</v>
      </c>
      <c r="D6937" s="3">
        <v>792.9449462890625</v>
      </c>
      <c r="E6937" s="3">
        <v>2317.39990234375</v>
      </c>
    </row>
    <row r="6938" spans="1:5" x14ac:dyDescent="0.3">
      <c r="A6938" s="3">
        <v>-410.0999755859375</v>
      </c>
      <c r="B6938" s="3">
        <v>1570</v>
      </c>
      <c r="C6938" s="3">
        <v>690.8585205078125</v>
      </c>
      <c r="D6938" s="3">
        <v>629.03662109375</v>
      </c>
      <c r="E6938" s="3">
        <v>2297.5</v>
      </c>
    </row>
    <row r="6939" spans="1:5" x14ac:dyDescent="0.3">
      <c r="A6939" s="3">
        <v>-407.18002319335938</v>
      </c>
      <c r="B6939" s="3">
        <v>1547</v>
      </c>
      <c r="C6939" s="3">
        <v>731.3487548828125</v>
      </c>
      <c r="D6939" s="3">
        <v>735.552490234375</v>
      </c>
      <c r="E6939" s="3">
        <v>2271.449951171875</v>
      </c>
    </row>
    <row r="6940" spans="1:5" x14ac:dyDescent="0.3">
      <c r="A6940" s="3">
        <v>-210.41999816894531</v>
      </c>
      <c r="B6940" s="3">
        <v>1546</v>
      </c>
      <c r="C6940" s="3">
        <v>639.78448486328125</v>
      </c>
      <c r="D6940" s="3">
        <v>715.379150390625</v>
      </c>
      <c r="E6940" s="3">
        <v>2152.60009765625</v>
      </c>
    </row>
    <row r="6941" spans="1:5" x14ac:dyDescent="0.3">
      <c r="A6941" s="3">
        <v>-245.13999938964844</v>
      </c>
      <c r="B6941" s="3">
        <v>1385</v>
      </c>
      <c r="C6941" s="3">
        <v>707.869873046875</v>
      </c>
      <c r="D6941" s="3">
        <v>566.13665771484375</v>
      </c>
      <c r="E6941" s="3">
        <v>1979.8499755859375</v>
      </c>
    </row>
    <row r="6942" spans="1:5" x14ac:dyDescent="0.3">
      <c r="A6942" s="3">
        <v>-124.25999450683594</v>
      </c>
      <c r="B6942" s="3">
        <v>1490</v>
      </c>
      <c r="C6942" s="3">
        <v>671.2098388671875</v>
      </c>
      <c r="D6942" s="3">
        <v>556.62335205078125</v>
      </c>
      <c r="E6942" s="3">
        <v>2127</v>
      </c>
    </row>
    <row r="6943" spans="1:5" x14ac:dyDescent="0.3">
      <c r="A6943" s="3">
        <v>-604.79998779296875</v>
      </c>
      <c r="B6943" s="3">
        <v>1492</v>
      </c>
      <c r="C6943" s="3">
        <v>615.21600341796875</v>
      </c>
      <c r="D6943" s="3">
        <v>667.552490234375</v>
      </c>
      <c r="E6943" s="3">
        <v>2008.75</v>
      </c>
    </row>
    <row r="6944" spans="1:5" x14ac:dyDescent="0.3">
      <c r="A6944" s="3">
        <v>-841.5</v>
      </c>
      <c r="B6944" s="3">
        <v>1523</v>
      </c>
      <c r="C6944" s="3">
        <v>457.210205078125</v>
      </c>
      <c r="D6944" s="3">
        <v>687.4383544921875</v>
      </c>
      <c r="E6944" s="3">
        <v>2006.75</v>
      </c>
    </row>
    <row r="6945" spans="1:5" x14ac:dyDescent="0.3">
      <c r="A6945" s="3">
        <v>-863.9599609375</v>
      </c>
      <c r="B6945" s="3">
        <v>1408</v>
      </c>
      <c r="C6945" s="3">
        <v>514.9228515625</v>
      </c>
      <c r="D6945" s="3">
        <v>643.01580810546875</v>
      </c>
      <c r="E6945" s="3">
        <v>2051.199951171875</v>
      </c>
    </row>
    <row r="6946" spans="1:5" x14ac:dyDescent="0.3">
      <c r="A6946" s="3">
        <v>-444.260009765625</v>
      </c>
      <c r="B6946" s="3">
        <v>1447</v>
      </c>
      <c r="C6946" s="3">
        <v>497.36477661132813</v>
      </c>
      <c r="D6946" s="3">
        <v>485.02670288085938</v>
      </c>
      <c r="E6946" s="3">
        <v>2184.300048828125</v>
      </c>
    </row>
    <row r="6947" spans="1:5" x14ac:dyDescent="0.3">
      <c r="A6947" s="3">
        <v>-389.19998168945313</v>
      </c>
      <c r="B6947" s="3">
        <v>1413</v>
      </c>
      <c r="C6947" s="3">
        <v>417.45050048828125</v>
      </c>
      <c r="D6947" s="3">
        <v>-2.1000003814697266</v>
      </c>
      <c r="E6947" s="3">
        <v>2589.300048828125</v>
      </c>
    </row>
    <row r="6948" spans="1:5" x14ac:dyDescent="0.3">
      <c r="A6948" s="3">
        <v>-135.06001281738281</v>
      </c>
      <c r="B6948" s="3">
        <v>1427</v>
      </c>
      <c r="C6948" s="3">
        <v>432.1505126953125</v>
      </c>
      <c r="D6948" s="3">
        <v>-2.0999999046325684</v>
      </c>
      <c r="E6948" s="3">
        <v>2519.800048828125</v>
      </c>
    </row>
    <row r="6949" spans="1:5" x14ac:dyDescent="0.3">
      <c r="A6949" s="3">
        <v>-72.519996643066406</v>
      </c>
      <c r="B6949" s="3">
        <v>1430</v>
      </c>
      <c r="C6949" s="3">
        <v>483.94610595703125</v>
      </c>
      <c r="D6949" s="3">
        <v>0</v>
      </c>
      <c r="E6949" s="3">
        <v>2669.75</v>
      </c>
    </row>
    <row r="6950" spans="1:5" x14ac:dyDescent="0.3">
      <c r="A6950" s="3">
        <v>-293.60000610351563</v>
      </c>
      <c r="B6950" s="3">
        <v>1499</v>
      </c>
      <c r="C6950" s="3">
        <v>444.173583984375</v>
      </c>
      <c r="D6950" s="3">
        <v>419.8316650390625</v>
      </c>
      <c r="E6950" s="3">
        <v>2459.75</v>
      </c>
    </row>
    <row r="6951" spans="1:5" x14ac:dyDescent="0.3">
      <c r="A6951" s="3">
        <v>-215.36000061035156</v>
      </c>
      <c r="B6951" s="3">
        <v>1508</v>
      </c>
      <c r="C6951" s="3">
        <v>479.26040649414063</v>
      </c>
      <c r="D6951" s="3">
        <v>293.85833740234375</v>
      </c>
      <c r="E6951" s="3">
        <v>2369.949951171875</v>
      </c>
    </row>
    <row r="6952" spans="1:5" x14ac:dyDescent="0.3">
      <c r="A6952" s="3">
        <v>-349.29998779296875</v>
      </c>
      <c r="B6952" s="3">
        <v>1505</v>
      </c>
      <c r="C6952" s="3">
        <v>463.40875244140625</v>
      </c>
      <c r="D6952" s="3">
        <v>393.7783203125</v>
      </c>
      <c r="E6952" s="3">
        <v>2536.14990234375</v>
      </c>
    </row>
    <row r="6953" spans="1:5" x14ac:dyDescent="0.3">
      <c r="A6953" s="3">
        <v>-558.1400146484375</v>
      </c>
      <c r="B6953" s="3">
        <v>1568</v>
      </c>
      <c r="C6953" s="3">
        <v>464.09555053710938</v>
      </c>
      <c r="D6953" s="3">
        <v>660.02752685546875</v>
      </c>
      <c r="E6953" s="3">
        <v>2639.800048828125</v>
      </c>
    </row>
    <row r="6954" spans="1:5" x14ac:dyDescent="0.3">
      <c r="A6954" s="3">
        <v>-544.82000732421875</v>
      </c>
      <c r="B6954" s="3">
        <v>1554</v>
      </c>
      <c r="C6954" s="3">
        <v>454.61312866210938</v>
      </c>
      <c r="D6954" s="3">
        <v>584.768310546875</v>
      </c>
      <c r="E6954" s="3">
        <v>2703.89990234375</v>
      </c>
    </row>
    <row r="6955" spans="1:5" x14ac:dyDescent="0.3">
      <c r="A6955" s="3">
        <v>-449.36004638671875</v>
      </c>
      <c r="B6955" s="3">
        <v>1605</v>
      </c>
      <c r="C6955" s="3">
        <v>429.226318359375</v>
      </c>
      <c r="D6955" s="3">
        <v>308.80502319335938</v>
      </c>
      <c r="E6955" s="3">
        <v>2706.60009765625</v>
      </c>
    </row>
    <row r="6956" spans="1:5" x14ac:dyDescent="0.3">
      <c r="A6956" s="3">
        <v>-550.29998779296875</v>
      </c>
      <c r="B6956" s="3">
        <v>1588</v>
      </c>
      <c r="C6956" s="3">
        <v>278.213134765625</v>
      </c>
      <c r="D6956" s="3">
        <v>499.74749755859375</v>
      </c>
      <c r="E6956" s="3">
        <v>2466.5</v>
      </c>
    </row>
    <row r="6957" spans="1:5" x14ac:dyDescent="0.3">
      <c r="A6957" s="3">
        <v>-398.80001831054688</v>
      </c>
      <c r="B6957" s="3">
        <v>1636</v>
      </c>
      <c r="C6957" s="3">
        <v>283.56036376953125</v>
      </c>
      <c r="D6957" s="3">
        <v>378.85751342773438</v>
      </c>
      <c r="E6957" s="3">
        <v>2653.14990234375</v>
      </c>
    </row>
    <row r="6958" spans="1:5" x14ac:dyDescent="0.3">
      <c r="A6958" s="3">
        <v>-489.83999633789063</v>
      </c>
      <c r="B6958" s="3">
        <v>1628</v>
      </c>
      <c r="C6958" s="3">
        <v>295.95928955078125</v>
      </c>
      <c r="D6958" s="3">
        <v>306.08416748046875</v>
      </c>
      <c r="E6958" s="3">
        <v>2985.64990234375</v>
      </c>
    </row>
    <row r="6959" spans="1:5" x14ac:dyDescent="0.3">
      <c r="A6959" s="3">
        <v>-388.3800048828125</v>
      </c>
      <c r="B6959" s="3">
        <v>1717</v>
      </c>
      <c r="C6959" s="3">
        <v>414.2548828125</v>
      </c>
      <c r="D6959" s="3">
        <v>331.01583862304688</v>
      </c>
      <c r="E6959" s="3">
        <v>2784.14990234375</v>
      </c>
    </row>
    <row r="6960" spans="1:5" x14ac:dyDescent="0.3">
      <c r="A6960" s="3">
        <v>-1184.780029296875</v>
      </c>
      <c r="B6960" s="3">
        <v>1800</v>
      </c>
      <c r="C6960" s="3">
        <v>605.51531982421875</v>
      </c>
      <c r="D6960" s="3">
        <v>475.25753784179688</v>
      </c>
      <c r="E6960" s="3">
        <v>2581.89990234375</v>
      </c>
    </row>
    <row r="6961" spans="1:5" x14ac:dyDescent="0.3">
      <c r="A6961" s="3">
        <v>-1521.1199951171875</v>
      </c>
      <c r="B6961" s="3">
        <v>1807</v>
      </c>
      <c r="C6961" s="3">
        <v>639.14276123046875</v>
      </c>
      <c r="D6961" s="3">
        <v>650.93170166015625</v>
      </c>
      <c r="E6961" s="3">
        <v>2424.10009765625</v>
      </c>
    </row>
    <row r="6962" spans="1:5" x14ac:dyDescent="0.3">
      <c r="A6962" s="3">
        <v>-1317.8199462890625</v>
      </c>
      <c r="B6962" s="3">
        <v>1722</v>
      </c>
      <c r="C6962" s="3">
        <v>694.47802734375</v>
      </c>
      <c r="D6962" s="3">
        <v>613.1842041015625</v>
      </c>
      <c r="E6962" s="3">
        <v>2061.449951171875</v>
      </c>
    </row>
    <row r="6963" spans="1:5" x14ac:dyDescent="0.3">
      <c r="A6963" s="3">
        <v>-1195.9400634765625</v>
      </c>
      <c r="B6963" s="3">
        <v>1718</v>
      </c>
      <c r="C6963" s="3">
        <v>720.40655517578125</v>
      </c>
      <c r="D6963" s="3">
        <v>531.9150390625</v>
      </c>
      <c r="E6963" s="3">
        <v>1573.699951171875</v>
      </c>
    </row>
    <row r="6964" spans="1:5" x14ac:dyDescent="0.3">
      <c r="A6964" s="3">
        <v>-1125.56005859375</v>
      </c>
      <c r="B6964" s="3">
        <v>1688</v>
      </c>
      <c r="C6964" s="3">
        <v>774.44500732421875</v>
      </c>
      <c r="D6964" s="3">
        <v>464.77252197265625</v>
      </c>
      <c r="E6964" s="3">
        <v>1488.6500244140625</v>
      </c>
    </row>
    <row r="6965" spans="1:5" x14ac:dyDescent="0.3">
      <c r="A6965" s="3">
        <v>-1239.199951171875</v>
      </c>
      <c r="B6965" s="3">
        <v>1669</v>
      </c>
      <c r="C6965" s="3">
        <v>716.2515869140625</v>
      </c>
      <c r="D6965" s="3">
        <v>541.83673095703125</v>
      </c>
      <c r="E6965" s="3">
        <v>1517.300048828125</v>
      </c>
    </row>
    <row r="6966" spans="1:5" x14ac:dyDescent="0.3">
      <c r="A6966" s="3">
        <v>-1149.280029296875</v>
      </c>
      <c r="B6966" s="3">
        <v>1716</v>
      </c>
      <c r="C6966" s="3">
        <v>749.50653076171875</v>
      </c>
      <c r="D6966" s="3">
        <v>424.93667602539063</v>
      </c>
      <c r="E6966" s="3">
        <v>1702.75</v>
      </c>
    </row>
    <row r="6967" spans="1:5" x14ac:dyDescent="0.3">
      <c r="A6967" s="3">
        <v>-1285.320068359375</v>
      </c>
      <c r="B6967" s="3">
        <v>1673</v>
      </c>
      <c r="C6967" s="3">
        <v>616.774658203125</v>
      </c>
      <c r="D6967" s="3">
        <v>510.731689453125</v>
      </c>
      <c r="E6967" s="3">
        <v>1454.699951171875</v>
      </c>
    </row>
    <row r="6968" spans="1:5" x14ac:dyDescent="0.3">
      <c r="A6968" s="3">
        <v>-1100.56005859375</v>
      </c>
      <c r="B6968" s="3">
        <v>1581</v>
      </c>
      <c r="C6968" s="3">
        <v>597.1845703125</v>
      </c>
      <c r="D6968" s="3">
        <v>457.01583862304688</v>
      </c>
      <c r="E6968" s="3">
        <v>1699.4000244140625</v>
      </c>
    </row>
    <row r="6969" spans="1:5" x14ac:dyDescent="0.3">
      <c r="A6969" s="3">
        <v>-514.05999755859375</v>
      </c>
      <c r="B6969" s="3">
        <v>1511</v>
      </c>
      <c r="C6969" s="3">
        <v>656.2164306640625</v>
      </c>
      <c r="D6969" s="3">
        <v>438.08084106445313</v>
      </c>
      <c r="E6969" s="3">
        <v>2027.8499755859375</v>
      </c>
    </row>
    <row r="6970" spans="1:5" x14ac:dyDescent="0.3">
      <c r="A6970" s="3">
        <v>-388.12002563476563</v>
      </c>
      <c r="B6970" s="3">
        <v>1495</v>
      </c>
      <c r="C6970" s="3">
        <v>728.7164306640625</v>
      </c>
      <c r="D6970" s="3">
        <v>399.93167114257813</v>
      </c>
      <c r="E6970" s="3">
        <v>1899.6500244140625</v>
      </c>
    </row>
    <row r="6971" spans="1:5" x14ac:dyDescent="0.3">
      <c r="A6971" s="3">
        <v>-274.67999267578125</v>
      </c>
      <c r="B6971" s="3">
        <v>1487</v>
      </c>
      <c r="C6971" s="3">
        <v>684.06915283203125</v>
      </c>
      <c r="D6971" s="3">
        <v>349.4000244140625</v>
      </c>
      <c r="E6971" s="3">
        <v>1925.6500244140625</v>
      </c>
    </row>
    <row r="6972" spans="1:5" x14ac:dyDescent="0.3">
      <c r="A6972" s="3">
        <v>-31.740001678466797</v>
      </c>
      <c r="B6972" s="3">
        <v>1564</v>
      </c>
      <c r="C6972" s="3">
        <v>694.3460693359375</v>
      </c>
      <c r="D6972" s="3">
        <v>402.48165893554688</v>
      </c>
      <c r="E6972" s="3">
        <v>2075</v>
      </c>
    </row>
    <row r="6973" spans="1:5" x14ac:dyDescent="0.3">
      <c r="A6973" s="3">
        <v>385.1400146484375</v>
      </c>
      <c r="B6973" s="3">
        <v>1590</v>
      </c>
      <c r="C6973" s="3">
        <v>532.3328857421875</v>
      </c>
      <c r="D6973" s="3">
        <v>464.5</v>
      </c>
      <c r="E6973" s="3">
        <v>2261.64990234375</v>
      </c>
    </row>
    <row r="6974" spans="1:5" x14ac:dyDescent="0.3">
      <c r="A6974" s="3">
        <v>643.53997802734375</v>
      </c>
      <c r="B6974" s="3">
        <v>1582</v>
      </c>
      <c r="C6974" s="3">
        <v>487.90435791015625</v>
      </c>
      <c r="D6974" s="3">
        <v>388.5574951171875</v>
      </c>
      <c r="E6974" s="3">
        <v>2098.64990234375</v>
      </c>
    </row>
    <row r="6975" spans="1:5" x14ac:dyDescent="0.3">
      <c r="A6975" s="3">
        <v>659.1199951171875</v>
      </c>
      <c r="B6975" s="3">
        <v>1678</v>
      </c>
      <c r="C6975" s="3">
        <v>506.3680419921875</v>
      </c>
      <c r="D6975" s="3">
        <v>418.30419921875</v>
      </c>
      <c r="E6975" s="3">
        <v>2020.6500244140625</v>
      </c>
    </row>
    <row r="6976" spans="1:5" x14ac:dyDescent="0.3">
      <c r="A6976" s="3">
        <v>388.8800048828125</v>
      </c>
      <c r="B6976" s="3">
        <v>1761</v>
      </c>
      <c r="C6976" s="3">
        <v>602.99993896484375</v>
      </c>
      <c r="D6976" s="3">
        <v>610.336669921875</v>
      </c>
      <c r="E6976" s="3">
        <v>2110.64990234375</v>
      </c>
    </row>
    <row r="6977" spans="1:5" x14ac:dyDescent="0.3">
      <c r="A6977" s="3">
        <v>266.57998657226563</v>
      </c>
      <c r="B6977" s="3">
        <v>1723</v>
      </c>
      <c r="C6977" s="3">
        <v>541.47467041015625</v>
      </c>
      <c r="D6977" s="3">
        <v>561.33416748046875</v>
      </c>
      <c r="E6977" s="3">
        <v>2194.64990234375</v>
      </c>
    </row>
    <row r="6978" spans="1:5" x14ac:dyDescent="0.3">
      <c r="A6978" s="3">
        <v>289.22000122070313</v>
      </c>
      <c r="B6978" s="3">
        <v>1675</v>
      </c>
      <c r="C6978" s="3">
        <v>438.11422729492188</v>
      </c>
      <c r="D6978" s="3">
        <v>432.18084716796875</v>
      </c>
      <c r="E6978" s="3">
        <v>2252.64990234375</v>
      </c>
    </row>
    <row r="6979" spans="1:5" x14ac:dyDescent="0.3">
      <c r="A6979" s="3">
        <v>287.54000854492188</v>
      </c>
      <c r="B6979" s="3">
        <v>1633</v>
      </c>
      <c r="C6979" s="3">
        <v>447.77359008789063</v>
      </c>
      <c r="D6979" s="3">
        <v>503.73666381835938</v>
      </c>
      <c r="E6979" s="3">
        <v>2160.64990234375</v>
      </c>
    </row>
    <row r="6980" spans="1:5" x14ac:dyDescent="0.3">
      <c r="A6980" s="3">
        <v>353.03997802734375</v>
      </c>
      <c r="B6980" s="3">
        <v>1534</v>
      </c>
      <c r="C6980" s="3">
        <v>425.07138061523438</v>
      </c>
      <c r="D6980" s="3">
        <v>578.53167724609375</v>
      </c>
      <c r="E6980" s="3">
        <v>2116.64990234375</v>
      </c>
    </row>
    <row r="6981" spans="1:5" x14ac:dyDescent="0.3">
      <c r="A6981" s="3">
        <v>250.24002075195313</v>
      </c>
      <c r="B6981" s="3">
        <v>1463</v>
      </c>
      <c r="C6981" s="3">
        <v>419.94061279296875</v>
      </c>
      <c r="D6981" s="3">
        <v>505.731689453125</v>
      </c>
      <c r="E6981" s="3">
        <v>2140.64990234375</v>
      </c>
    </row>
    <row r="6982" spans="1:5" x14ac:dyDescent="0.3">
      <c r="A6982" s="3">
        <v>157.75999450683594</v>
      </c>
      <c r="B6982" s="3">
        <v>1507</v>
      </c>
      <c r="C6982" s="3">
        <v>448.64825439453125</v>
      </c>
      <c r="D6982" s="3">
        <v>516.336669921875</v>
      </c>
      <c r="E6982" s="3">
        <v>2166.64990234375</v>
      </c>
    </row>
    <row r="6983" spans="1:5" x14ac:dyDescent="0.3">
      <c r="A6983" s="3">
        <v>454.1199951171875</v>
      </c>
      <c r="B6983" s="3">
        <v>1670</v>
      </c>
      <c r="C6983" s="3">
        <v>668.09991455078125</v>
      </c>
      <c r="D6983" s="3">
        <v>613.4150390625</v>
      </c>
      <c r="E6983" s="3">
        <v>2072.64990234375</v>
      </c>
    </row>
    <row r="6984" spans="1:5" x14ac:dyDescent="0.3">
      <c r="A6984" s="3">
        <v>-174.67999267578125</v>
      </c>
      <c r="B6984" s="3">
        <v>1721</v>
      </c>
      <c r="C6984" s="3">
        <v>700.6439208984375</v>
      </c>
      <c r="D6984" s="3">
        <v>334.3416748046875</v>
      </c>
      <c r="E6984" s="3">
        <v>2263.64990234375</v>
      </c>
    </row>
    <row r="6985" spans="1:5" x14ac:dyDescent="0.3">
      <c r="A6985" s="3">
        <v>-537.4599609375</v>
      </c>
      <c r="B6985" s="3">
        <v>1665</v>
      </c>
      <c r="C6985" s="3">
        <v>802.728515625</v>
      </c>
      <c r="D6985" s="3">
        <v>308.60000610351563</v>
      </c>
      <c r="E6985" s="3">
        <v>1978.6500244140625</v>
      </c>
    </row>
    <row r="6986" spans="1:5" x14ac:dyDescent="0.3">
      <c r="A6986" s="3">
        <v>6.7999997138977051</v>
      </c>
      <c r="B6986" s="3">
        <v>1608</v>
      </c>
      <c r="C6986" s="3">
        <v>711.79998779296875</v>
      </c>
      <c r="D6986" s="3">
        <v>517.68084716796875</v>
      </c>
      <c r="E6986" s="3">
        <v>2087</v>
      </c>
    </row>
    <row r="6987" spans="1:5" x14ac:dyDescent="0.3">
      <c r="A6987" s="3">
        <v>-73.700004577636719</v>
      </c>
      <c r="B6987" s="3">
        <v>1603</v>
      </c>
      <c r="C6987" s="3">
        <v>743.85162353515625</v>
      </c>
      <c r="D6987" s="3">
        <v>808.2525634765625</v>
      </c>
      <c r="E6987" s="3">
        <v>2504.64990234375</v>
      </c>
    </row>
    <row r="6988" spans="1:5" x14ac:dyDescent="0.3">
      <c r="A6988" s="3">
        <v>-5</v>
      </c>
      <c r="B6988" s="3">
        <v>1608</v>
      </c>
      <c r="C6988" s="3">
        <v>759.7427978515625</v>
      </c>
      <c r="D6988" s="3">
        <v>799.2366943359375</v>
      </c>
      <c r="E6988" s="3">
        <v>2360.64990234375</v>
      </c>
    </row>
    <row r="6989" spans="1:5" x14ac:dyDescent="0.3">
      <c r="A6989" s="3">
        <v>-124.75999450683594</v>
      </c>
      <c r="B6989" s="3">
        <v>1675</v>
      </c>
      <c r="C6989" s="3">
        <v>759.858154296875</v>
      </c>
      <c r="D6989" s="3">
        <v>661.7950439453125</v>
      </c>
      <c r="E6989" s="3">
        <v>2313.64990234375</v>
      </c>
    </row>
    <row r="6990" spans="1:5" x14ac:dyDescent="0.3">
      <c r="A6990" s="3">
        <v>-246.6199951171875</v>
      </c>
      <c r="B6990" s="3">
        <v>1638</v>
      </c>
      <c r="C6990" s="3">
        <v>746.61529541015625</v>
      </c>
      <c r="D6990" s="3">
        <v>581.58416748046875</v>
      </c>
      <c r="E6990" s="3">
        <v>2150.64990234375</v>
      </c>
    </row>
    <row r="6991" spans="1:5" x14ac:dyDescent="0.3">
      <c r="A6991" s="3">
        <v>-283.9000244140625</v>
      </c>
      <c r="B6991" s="3">
        <v>1577</v>
      </c>
      <c r="C6991" s="3">
        <v>725.84173583984375</v>
      </c>
      <c r="D6991" s="3">
        <v>605.0191650390625</v>
      </c>
      <c r="E6991" s="3">
        <v>2201.64990234375</v>
      </c>
    </row>
    <row r="6992" spans="1:5" x14ac:dyDescent="0.3">
      <c r="A6992" s="3">
        <v>-873.13995361328125</v>
      </c>
      <c r="B6992" s="3">
        <v>1574</v>
      </c>
      <c r="C6992" s="3">
        <v>455.93072509765625</v>
      </c>
      <c r="D6992" s="3">
        <v>829.630859375</v>
      </c>
      <c r="E6992" s="3">
        <v>2210</v>
      </c>
    </row>
    <row r="6993" spans="1:5" x14ac:dyDescent="0.3">
      <c r="A6993" s="3">
        <v>-1391.6199951171875</v>
      </c>
      <c r="B6993" s="3">
        <v>1495</v>
      </c>
      <c r="C6993" s="3">
        <v>513.39996337890625</v>
      </c>
      <c r="D6993" s="3">
        <v>1015.2191772460938</v>
      </c>
      <c r="E6993" s="3">
        <v>2392.64990234375</v>
      </c>
    </row>
    <row r="6994" spans="1:5" x14ac:dyDescent="0.3">
      <c r="A6994" s="3">
        <v>-1122.800048828125</v>
      </c>
      <c r="B6994" s="3">
        <v>1551</v>
      </c>
      <c r="C6994" s="3">
        <v>633.2911376953125</v>
      </c>
      <c r="D6994" s="3">
        <v>868.505859375</v>
      </c>
      <c r="E6994" s="3">
        <v>2195.64990234375</v>
      </c>
    </row>
    <row r="6995" spans="1:5" x14ac:dyDescent="0.3">
      <c r="A6995" s="3">
        <v>-934.0400390625</v>
      </c>
      <c r="B6995" s="3">
        <v>1589</v>
      </c>
      <c r="C6995" s="3">
        <v>575.7021484375</v>
      </c>
      <c r="D6995" s="3">
        <v>675.13165283203125</v>
      </c>
      <c r="E6995" s="3">
        <v>2329.64990234375</v>
      </c>
    </row>
    <row r="6996" spans="1:5" x14ac:dyDescent="0.3">
      <c r="A6996" s="3">
        <v>-715.15997314453125</v>
      </c>
      <c r="B6996" s="3">
        <v>1558</v>
      </c>
      <c r="C6996" s="3">
        <v>591.99444580078125</v>
      </c>
      <c r="D6996" s="3">
        <v>844.630859375</v>
      </c>
      <c r="E6996" s="3">
        <v>2517.64990234375</v>
      </c>
    </row>
    <row r="6997" spans="1:5" x14ac:dyDescent="0.3">
      <c r="A6997" s="3">
        <v>-362.280029296875</v>
      </c>
      <c r="B6997" s="3">
        <v>1570</v>
      </c>
      <c r="C6997" s="3">
        <v>577.4383544921875</v>
      </c>
      <c r="D6997" s="3">
        <v>1086.689208984375</v>
      </c>
      <c r="E6997" s="3">
        <v>2412.64990234375</v>
      </c>
    </row>
    <row r="6998" spans="1:5" x14ac:dyDescent="0.3">
      <c r="A6998" s="3">
        <v>-279.65997314453125</v>
      </c>
      <c r="B6998" s="3">
        <v>1630</v>
      </c>
      <c r="C6998" s="3">
        <v>589.44940185546875</v>
      </c>
      <c r="D6998" s="3">
        <v>943.2833251953125</v>
      </c>
      <c r="E6998" s="3">
        <v>2318</v>
      </c>
    </row>
    <row r="6999" spans="1:5" x14ac:dyDescent="0.3">
      <c r="A6999" s="3">
        <v>-421.739990234375</v>
      </c>
      <c r="B6999" s="3">
        <v>1636</v>
      </c>
      <c r="C6999" s="3">
        <v>562.88348388671875</v>
      </c>
      <c r="D6999" s="3">
        <v>853.47003173828125</v>
      </c>
      <c r="E6999" s="3">
        <v>2425.64990234375</v>
      </c>
    </row>
    <row r="7000" spans="1:5" x14ac:dyDescent="0.3">
      <c r="A7000" s="3">
        <v>-240.37998962402344</v>
      </c>
      <c r="B7000" s="3">
        <v>1683</v>
      </c>
      <c r="C7000" s="3">
        <v>567.01202392578125</v>
      </c>
      <c r="D7000" s="3">
        <v>889.5008544921875</v>
      </c>
      <c r="E7000" s="3">
        <v>2418.64990234375</v>
      </c>
    </row>
    <row r="7001" spans="1:5" x14ac:dyDescent="0.3">
      <c r="A7001" s="3">
        <v>-14.740001678466797</v>
      </c>
      <c r="B7001" s="3">
        <v>1655</v>
      </c>
      <c r="C7001" s="3">
        <v>614.7318115234375</v>
      </c>
      <c r="D7001" s="3">
        <v>637.9425048828125</v>
      </c>
      <c r="E7001" s="3">
        <v>2317.64990234375</v>
      </c>
    </row>
    <row r="7002" spans="1:5" x14ac:dyDescent="0.3">
      <c r="A7002" s="3">
        <v>-117.46000671386719</v>
      </c>
      <c r="B7002" s="3">
        <v>1717</v>
      </c>
      <c r="C7002" s="3">
        <v>519.52081298828125</v>
      </c>
      <c r="D7002" s="3">
        <v>597.689208984375</v>
      </c>
      <c r="E7002" s="3">
        <v>2325.64990234375</v>
      </c>
    </row>
    <row r="7003" spans="1:5" x14ac:dyDescent="0.3">
      <c r="A7003" s="3">
        <v>-177.44000244140625</v>
      </c>
      <c r="B7003" s="3">
        <v>1723</v>
      </c>
      <c r="C7003" s="3">
        <v>526.2230224609375</v>
      </c>
      <c r="D7003" s="3">
        <v>696.109130859375</v>
      </c>
      <c r="E7003" s="3">
        <v>2408.64990234375</v>
      </c>
    </row>
    <row r="7004" spans="1:5" x14ac:dyDescent="0.3">
      <c r="A7004" s="3">
        <v>-173.30000305175781</v>
      </c>
      <c r="B7004" s="3">
        <v>1650</v>
      </c>
      <c r="C7004" s="3">
        <v>433.72525024414063</v>
      </c>
      <c r="D7004" s="3">
        <v>784.5574951171875</v>
      </c>
      <c r="E7004" s="3">
        <v>2339.64990234375</v>
      </c>
    </row>
    <row r="7005" spans="1:5" x14ac:dyDescent="0.3">
      <c r="A7005" s="3">
        <v>-463.8800048828125</v>
      </c>
      <c r="B7005" s="3">
        <v>1620</v>
      </c>
      <c r="C7005" s="3">
        <v>416.7537841796875</v>
      </c>
      <c r="D7005" s="3">
        <v>915.2808837890625</v>
      </c>
      <c r="E7005" s="3">
        <v>2181.64990234375</v>
      </c>
    </row>
    <row r="7006" spans="1:5" x14ac:dyDescent="0.3">
      <c r="A7006" s="3">
        <v>-438.16000366210938</v>
      </c>
      <c r="B7006" s="3">
        <v>1662</v>
      </c>
      <c r="C7006" s="3">
        <v>463.37576293945313</v>
      </c>
      <c r="D7006" s="3">
        <v>1011.4574584960938</v>
      </c>
      <c r="E7006" s="3">
        <v>2352.64990234375</v>
      </c>
    </row>
    <row r="7007" spans="1:5" x14ac:dyDescent="0.3">
      <c r="A7007" s="3">
        <v>-328.96002197265625</v>
      </c>
      <c r="B7007" s="3">
        <v>1690</v>
      </c>
      <c r="C7007" s="3">
        <v>586.897705078125</v>
      </c>
      <c r="D7007" s="3">
        <v>1000.8742065429688</v>
      </c>
      <c r="E7007" s="3">
        <v>2273.64990234375</v>
      </c>
    </row>
    <row r="7008" spans="1:5" x14ac:dyDescent="0.3">
      <c r="A7008" s="3">
        <v>-248.08001708984375</v>
      </c>
      <c r="B7008" s="3">
        <v>1767</v>
      </c>
      <c r="C7008" s="3">
        <v>753.43182373046875</v>
      </c>
      <c r="D7008" s="3">
        <v>869.01580810546875</v>
      </c>
      <c r="E7008" s="3">
        <v>2466.64990234375</v>
      </c>
    </row>
    <row r="7009" spans="1:5" x14ac:dyDescent="0.3">
      <c r="A7009" s="3">
        <v>269.54000854492188</v>
      </c>
      <c r="B7009" s="3">
        <v>1825</v>
      </c>
      <c r="C7009" s="3">
        <v>736.52081298828125</v>
      </c>
      <c r="D7009" s="3">
        <v>876.76171875</v>
      </c>
      <c r="E7009" s="3">
        <v>2500.64990234375</v>
      </c>
    </row>
    <row r="7010" spans="1:5" x14ac:dyDescent="0.3">
      <c r="A7010" s="3">
        <v>246.15998840332031</v>
      </c>
      <c r="B7010" s="3">
        <v>1581</v>
      </c>
      <c r="C7010" s="3">
        <v>464.01971435546875</v>
      </c>
      <c r="D7010" s="3">
        <v>1050.4625244140625</v>
      </c>
      <c r="E7010" s="3">
        <v>2583.64990234375</v>
      </c>
    </row>
    <row r="7011" spans="1:5" x14ac:dyDescent="0.3">
      <c r="A7011" s="3">
        <v>322.8599853515625</v>
      </c>
      <c r="B7011" s="3">
        <v>1645</v>
      </c>
      <c r="C7011" s="3">
        <v>446.7471923828125</v>
      </c>
      <c r="D7011" s="3">
        <v>1049.8375244140625</v>
      </c>
      <c r="E7011" s="3">
        <v>2549</v>
      </c>
    </row>
    <row r="7012" spans="1:5" x14ac:dyDescent="0.3">
      <c r="A7012" s="3">
        <v>184.59999084472656</v>
      </c>
      <c r="B7012" s="3">
        <v>1564</v>
      </c>
      <c r="C7012" s="3">
        <v>339.217529296875</v>
      </c>
      <c r="D7012" s="3">
        <v>904.4000244140625</v>
      </c>
      <c r="E7012" s="3">
        <v>2525.64990234375</v>
      </c>
    </row>
    <row r="7013" spans="1:5" x14ac:dyDescent="0.3">
      <c r="A7013" s="3">
        <v>186.41999816894531</v>
      </c>
      <c r="B7013" s="3">
        <v>1547</v>
      </c>
      <c r="C7013" s="3">
        <v>373.629638671875</v>
      </c>
      <c r="D7013" s="3">
        <v>928.5816650390625</v>
      </c>
      <c r="E7013" s="3">
        <v>2495.64990234375</v>
      </c>
    </row>
    <row r="7014" spans="1:5" x14ac:dyDescent="0.3">
      <c r="A7014" s="3">
        <v>83.819999694824219</v>
      </c>
      <c r="B7014" s="3">
        <v>1530</v>
      </c>
      <c r="C7014" s="3">
        <v>344.72634887695313</v>
      </c>
      <c r="D7014" s="3">
        <v>915.8475341796875</v>
      </c>
      <c r="E7014" s="3">
        <v>2445.64990234375</v>
      </c>
    </row>
    <row r="7015" spans="1:5" x14ac:dyDescent="0.3">
      <c r="A7015" s="3">
        <v>-46.919998168945313</v>
      </c>
      <c r="B7015" s="3">
        <v>1519</v>
      </c>
      <c r="C7015" s="3">
        <v>334.06149291992188</v>
      </c>
      <c r="D7015" s="3">
        <v>902.552490234375</v>
      </c>
      <c r="E7015" s="3">
        <v>2611.64990234375</v>
      </c>
    </row>
    <row r="7016" spans="1:5" x14ac:dyDescent="0.3">
      <c r="A7016" s="3">
        <v>-101.77999877929688</v>
      </c>
      <c r="B7016" s="3">
        <v>1700</v>
      </c>
      <c r="C7016" s="3">
        <v>404.99008178710938</v>
      </c>
      <c r="D7016" s="3">
        <v>884.7216796875</v>
      </c>
      <c r="E7016" s="3">
        <v>2532.64990234375</v>
      </c>
    </row>
    <row r="7017" spans="1:5" x14ac:dyDescent="0.3">
      <c r="A7017" s="3">
        <v>-431.10000610351563</v>
      </c>
      <c r="B7017" s="3">
        <v>1638</v>
      </c>
      <c r="C7017" s="3">
        <v>568.6175537109375</v>
      </c>
      <c r="D7017" s="3">
        <v>906.5050048828125</v>
      </c>
      <c r="E7017" s="3">
        <v>2564</v>
      </c>
    </row>
    <row r="7018" spans="1:5" x14ac:dyDescent="0.3">
      <c r="A7018" s="3">
        <v>-900.760009765625</v>
      </c>
      <c r="B7018" s="3">
        <v>1486</v>
      </c>
      <c r="C7018" s="3">
        <v>475.02520751953125</v>
      </c>
      <c r="D7018" s="3">
        <v>941.07666015625</v>
      </c>
      <c r="E7018" s="3">
        <v>2500.64990234375</v>
      </c>
    </row>
    <row r="7019" spans="1:5" x14ac:dyDescent="0.3">
      <c r="A7019" s="3">
        <v>-943.94000244140625</v>
      </c>
      <c r="B7019" s="3">
        <v>1578</v>
      </c>
      <c r="C7019" s="3">
        <v>592.3065185546875</v>
      </c>
      <c r="D7019" s="3">
        <v>769.842529296875</v>
      </c>
      <c r="E7019" s="3">
        <v>2456.64990234375</v>
      </c>
    </row>
    <row r="7020" spans="1:5" x14ac:dyDescent="0.3">
      <c r="A7020" s="3">
        <v>-925.239990234375</v>
      </c>
      <c r="B7020" s="3">
        <v>1682</v>
      </c>
      <c r="C7020" s="3">
        <v>627.68017578125</v>
      </c>
      <c r="D7020" s="3">
        <v>713.54669189453125</v>
      </c>
      <c r="E7020" s="3">
        <v>2416.64990234375</v>
      </c>
    </row>
    <row r="7021" spans="1:5" x14ac:dyDescent="0.3">
      <c r="A7021" s="3">
        <v>-949.9000244140625</v>
      </c>
      <c r="B7021" s="3">
        <v>1774</v>
      </c>
      <c r="C7021" s="3">
        <v>697.770263671875</v>
      </c>
      <c r="D7021" s="3">
        <v>717.1741943359375</v>
      </c>
      <c r="E7021" s="3">
        <v>2418.64990234375</v>
      </c>
    </row>
    <row r="7022" spans="1:5" x14ac:dyDescent="0.3">
      <c r="A7022" s="3">
        <v>-965.1600341796875</v>
      </c>
      <c r="B7022" s="3">
        <v>1712</v>
      </c>
      <c r="C7022" s="3">
        <v>729.919677734375</v>
      </c>
      <c r="D7022" s="3">
        <v>609.441650390625</v>
      </c>
      <c r="E7022" s="3">
        <v>2359.64990234375</v>
      </c>
    </row>
    <row r="7023" spans="1:5" x14ac:dyDescent="0.3">
      <c r="A7023" s="3">
        <v>-234.13999938964844</v>
      </c>
      <c r="B7023" s="3">
        <v>1761</v>
      </c>
      <c r="C7023" s="3">
        <v>827.96478271484375</v>
      </c>
      <c r="D7023" s="3">
        <v>742.32666015625</v>
      </c>
      <c r="E7023" s="3">
        <v>2157.64990234375</v>
      </c>
    </row>
    <row r="7024" spans="1:5" x14ac:dyDescent="0.3">
      <c r="A7024" s="3">
        <v>212.01998901367188</v>
      </c>
      <c r="B7024" s="3">
        <v>1692</v>
      </c>
      <c r="C7024" s="3">
        <v>861.68017578125</v>
      </c>
      <c r="D7024" s="3">
        <v>684.46331787109375</v>
      </c>
      <c r="E7024" s="3">
        <v>2430</v>
      </c>
    </row>
    <row r="7025" spans="1:5" x14ac:dyDescent="0.3">
      <c r="A7025" s="3">
        <v>152.13999938964844</v>
      </c>
      <c r="B7025" s="3">
        <v>1671</v>
      </c>
      <c r="C7025" s="3">
        <v>772.05596923828125</v>
      </c>
      <c r="D7025" s="3">
        <v>628.8641357421875</v>
      </c>
      <c r="E7025" s="3">
        <v>2362.64990234375</v>
      </c>
    </row>
    <row r="7026" spans="1:5" x14ac:dyDescent="0.3">
      <c r="A7026" s="3">
        <v>-36.340000152587891</v>
      </c>
      <c r="B7026" s="3">
        <v>1736</v>
      </c>
      <c r="C7026" s="3">
        <v>759.65155029296875</v>
      </c>
      <c r="D7026" s="3">
        <v>545.76837158203125</v>
      </c>
      <c r="E7026" s="3">
        <v>2397.64990234375</v>
      </c>
    </row>
    <row r="7027" spans="1:5" x14ac:dyDescent="0.3">
      <c r="A7027" s="3">
        <v>-471.44000244140625</v>
      </c>
      <c r="B7027" s="3">
        <v>1606</v>
      </c>
      <c r="C7027" s="3">
        <v>640.63067626953125</v>
      </c>
      <c r="D7027" s="3">
        <v>572.419189453125</v>
      </c>
      <c r="E7027" s="3">
        <v>2458.64990234375</v>
      </c>
    </row>
    <row r="7028" spans="1:5" x14ac:dyDescent="0.3">
      <c r="A7028" s="3">
        <v>-755.32000732421875</v>
      </c>
      <c r="B7028" s="3">
        <v>1528</v>
      </c>
      <c r="C7028" s="3">
        <v>399.90655517578125</v>
      </c>
      <c r="D7028" s="3">
        <v>865.42498779296875</v>
      </c>
      <c r="E7028" s="3">
        <v>2288.64990234375</v>
      </c>
    </row>
    <row r="7029" spans="1:5" x14ac:dyDescent="0.3">
      <c r="A7029" s="3">
        <v>-1217.840087890625</v>
      </c>
      <c r="B7029" s="3">
        <v>1443</v>
      </c>
      <c r="C7029" s="3">
        <v>321.77468872070313</v>
      </c>
      <c r="D7029" s="3">
        <v>1222.4725341796875</v>
      </c>
      <c r="E7029" s="3">
        <v>2318.64990234375</v>
      </c>
    </row>
    <row r="7030" spans="1:5" x14ac:dyDescent="0.3">
      <c r="A7030" s="3">
        <v>-993.39996337890625</v>
      </c>
      <c r="B7030" s="3">
        <v>1571</v>
      </c>
      <c r="C7030" s="3">
        <v>476.125244140625</v>
      </c>
      <c r="D7030" s="3">
        <v>1159.6575927734375</v>
      </c>
      <c r="E7030" s="3">
        <v>2271.64990234375</v>
      </c>
    </row>
    <row r="7031" spans="1:5" x14ac:dyDescent="0.3">
      <c r="A7031" s="3">
        <v>-877.8800048828125</v>
      </c>
      <c r="B7031" s="3">
        <v>1578</v>
      </c>
      <c r="C7031" s="3">
        <v>549.31646728515625</v>
      </c>
      <c r="D7031" s="3">
        <v>1003.842529296875</v>
      </c>
      <c r="E7031" s="3">
        <v>2076.64990234375</v>
      </c>
    </row>
    <row r="7032" spans="1:5" x14ac:dyDescent="0.3">
      <c r="A7032" s="3">
        <v>-825.46002197265625</v>
      </c>
      <c r="B7032" s="3">
        <v>1615</v>
      </c>
      <c r="C7032" s="3">
        <v>622.93402099609375</v>
      </c>
      <c r="D7032" s="3">
        <v>868.02081298828125</v>
      </c>
      <c r="E7032" s="3">
        <v>2470.64990234375</v>
      </c>
    </row>
    <row r="7033" spans="1:5" x14ac:dyDescent="0.3">
      <c r="A7033" s="3">
        <v>-255.48001098632813</v>
      </c>
      <c r="B7033" s="3">
        <v>1656</v>
      </c>
      <c r="C7033" s="3">
        <v>679.984619140625</v>
      </c>
      <c r="D7033" s="3">
        <v>894.42755126953125</v>
      </c>
      <c r="E7033" s="3">
        <v>2059.64990234375</v>
      </c>
    </row>
    <row r="7034" spans="1:5" x14ac:dyDescent="0.3">
      <c r="A7034" s="3">
        <v>-649.0599365234375</v>
      </c>
      <c r="B7034" s="3">
        <v>1704</v>
      </c>
      <c r="C7034" s="3">
        <v>732.52520751953125</v>
      </c>
      <c r="D7034" s="3">
        <v>898.7366943359375</v>
      </c>
      <c r="E7034" s="3">
        <v>1996.6500244140625</v>
      </c>
    </row>
    <row r="7035" spans="1:5" x14ac:dyDescent="0.3">
      <c r="A7035" s="3">
        <v>-739.29998779296875</v>
      </c>
      <c r="B7035" s="3">
        <v>1710</v>
      </c>
      <c r="C7035" s="3">
        <v>774.68017578125</v>
      </c>
      <c r="D7035" s="3">
        <v>907.76336669921875</v>
      </c>
      <c r="E7035" s="3">
        <v>2012.6500244140625</v>
      </c>
    </row>
    <row r="7036" spans="1:5" x14ac:dyDescent="0.3">
      <c r="A7036" s="3">
        <v>-591.32000732421875</v>
      </c>
      <c r="B7036" s="3">
        <v>1639</v>
      </c>
      <c r="C7036" s="3">
        <v>661.74285888671875</v>
      </c>
      <c r="D7036" s="3">
        <v>858.20001220703125</v>
      </c>
      <c r="E7036" s="3">
        <v>1858.6500244140625</v>
      </c>
    </row>
    <row r="7037" spans="1:5" x14ac:dyDescent="0.3">
      <c r="A7037" s="3">
        <v>-649.67999267578125</v>
      </c>
      <c r="B7037" s="3">
        <v>1575</v>
      </c>
      <c r="C7037" s="3">
        <v>744.47247314453125</v>
      </c>
      <c r="D7037" s="3">
        <v>858.4000244140625</v>
      </c>
      <c r="E7037" s="3">
        <v>1704.6500244140625</v>
      </c>
    </row>
    <row r="7038" spans="1:5" x14ac:dyDescent="0.3">
      <c r="A7038" s="3">
        <v>-596.239990234375</v>
      </c>
      <c r="B7038" s="3">
        <v>1636</v>
      </c>
      <c r="C7038" s="3">
        <v>724.64495849609375</v>
      </c>
      <c r="D7038" s="3">
        <v>903.515380859375</v>
      </c>
      <c r="E7038" s="3">
        <v>1581.6500244140625</v>
      </c>
    </row>
    <row r="7039" spans="1:5" x14ac:dyDescent="0.3">
      <c r="A7039" s="3">
        <v>-807.239990234375</v>
      </c>
      <c r="B7039" s="3">
        <v>1652</v>
      </c>
      <c r="C7039" s="3">
        <v>652.87359619140625</v>
      </c>
      <c r="D7039" s="3">
        <v>913.183349609375</v>
      </c>
      <c r="E7039" s="3">
        <v>1697.6500244140625</v>
      </c>
    </row>
    <row r="7040" spans="1:5" x14ac:dyDescent="0.3">
      <c r="A7040" s="3">
        <v>-841.280029296875</v>
      </c>
      <c r="B7040" s="3">
        <v>1568</v>
      </c>
      <c r="C7040" s="3">
        <v>635.50213623046875</v>
      </c>
      <c r="D7040" s="3">
        <v>804.198974609375</v>
      </c>
      <c r="E7040" s="3">
        <v>1531.6500244140625</v>
      </c>
    </row>
    <row r="7041" spans="1:5" x14ac:dyDescent="0.3">
      <c r="A7041" s="3">
        <v>-910.8800048828125</v>
      </c>
      <c r="B7041" s="3">
        <v>1558</v>
      </c>
      <c r="C7041" s="3">
        <v>561.25927734375</v>
      </c>
      <c r="D7041" s="3">
        <v>805.956787109375</v>
      </c>
      <c r="E7041" s="3">
        <v>1397.6500244140625</v>
      </c>
    </row>
    <row r="7042" spans="1:5" x14ac:dyDescent="0.3">
      <c r="A7042" s="3">
        <v>-1118.300048828125</v>
      </c>
      <c r="B7042" s="3">
        <v>1488</v>
      </c>
      <c r="C7042" s="3">
        <v>455.98129272460938</v>
      </c>
      <c r="D7042" s="3">
        <v>928.800048828125</v>
      </c>
      <c r="E7042" s="3">
        <v>1484</v>
      </c>
    </row>
    <row r="7043" spans="1:5" x14ac:dyDescent="0.3">
      <c r="A7043" s="3">
        <v>-1102.5400390625</v>
      </c>
      <c r="B7043" s="3">
        <v>1476</v>
      </c>
      <c r="C7043" s="3">
        <v>476.261474609375</v>
      </c>
      <c r="D7043" s="3">
        <v>928.9000244140625</v>
      </c>
      <c r="E7043" s="3">
        <v>1480.6500244140625</v>
      </c>
    </row>
    <row r="7044" spans="1:5" x14ac:dyDescent="0.3">
      <c r="A7044" s="3">
        <v>-908.0400390625</v>
      </c>
      <c r="B7044" s="3">
        <v>1506</v>
      </c>
      <c r="C7044" s="3">
        <v>568.38568115234375</v>
      </c>
      <c r="D7044" s="3">
        <v>784.3900146484375</v>
      </c>
      <c r="E7044" s="3">
        <v>1627.6500244140625</v>
      </c>
    </row>
    <row r="7045" spans="1:5" x14ac:dyDescent="0.3">
      <c r="A7045" s="3">
        <v>-539.32000732421875</v>
      </c>
      <c r="B7045" s="3">
        <v>1556</v>
      </c>
      <c r="C7045" s="3">
        <v>635.54058837890625</v>
      </c>
      <c r="D7045" s="3">
        <v>589.538330078125</v>
      </c>
      <c r="E7045" s="3">
        <v>1529</v>
      </c>
    </row>
    <row r="7046" spans="1:5" x14ac:dyDescent="0.3">
      <c r="A7046" s="3">
        <v>-527.20001220703125</v>
      </c>
      <c r="B7046" s="3">
        <v>1584</v>
      </c>
      <c r="C7046" s="3">
        <v>658.29010009765625</v>
      </c>
      <c r="D7046" s="3">
        <v>587.96832275390625</v>
      </c>
      <c r="E7046" s="3">
        <v>1662</v>
      </c>
    </row>
    <row r="7047" spans="1:5" x14ac:dyDescent="0.3">
      <c r="A7047" s="3">
        <v>-286.36001586914063</v>
      </c>
      <c r="B7047" s="3">
        <v>1611</v>
      </c>
      <c r="C7047" s="3">
        <v>633.6966552734375</v>
      </c>
      <c r="D7047" s="3">
        <v>590.1182861328125</v>
      </c>
      <c r="E7047" s="3">
        <v>1350</v>
      </c>
    </row>
    <row r="7048" spans="1:5" x14ac:dyDescent="0.3">
      <c r="A7048" s="3">
        <v>-463.36001586914063</v>
      </c>
      <c r="B7048" s="3">
        <v>1619</v>
      </c>
      <c r="C7048" s="3">
        <v>598.59442138671875</v>
      </c>
      <c r="D7048" s="3">
        <v>555.300048828125</v>
      </c>
      <c r="E7048" s="3">
        <v>1484.6500244140625</v>
      </c>
    </row>
    <row r="7049" spans="1:5" x14ac:dyDescent="0.3">
      <c r="A7049" s="3">
        <v>-618.9200439453125</v>
      </c>
      <c r="B7049" s="3">
        <v>1605</v>
      </c>
      <c r="C7049" s="3">
        <v>561.2603759765625</v>
      </c>
      <c r="D7049" s="3">
        <v>583.078369140625</v>
      </c>
      <c r="E7049" s="3">
        <v>1631</v>
      </c>
    </row>
    <row r="7050" spans="1:5" x14ac:dyDescent="0.3">
      <c r="A7050" s="3">
        <v>-202.10000610351563</v>
      </c>
      <c r="B7050" s="3">
        <v>1622</v>
      </c>
      <c r="C7050" s="3">
        <v>598.123046875</v>
      </c>
      <c r="D7050" s="3">
        <v>578.800048828125</v>
      </c>
      <c r="E7050" s="3">
        <v>1508</v>
      </c>
    </row>
    <row r="7051" spans="1:5" x14ac:dyDescent="0.3">
      <c r="A7051" s="3">
        <v>-285.97998046875</v>
      </c>
      <c r="B7051" s="3">
        <v>1570</v>
      </c>
      <c r="C7051" s="3">
        <v>568.42193603515625</v>
      </c>
      <c r="D7051" s="3">
        <v>574.7158203125</v>
      </c>
      <c r="E7051" s="3">
        <v>1376.6500244140625</v>
      </c>
    </row>
    <row r="7052" spans="1:5" x14ac:dyDescent="0.3">
      <c r="A7052" s="3">
        <v>-708.17999267578125</v>
      </c>
      <c r="B7052" s="3">
        <v>1441</v>
      </c>
      <c r="C7052" s="3">
        <v>370.2581787109375</v>
      </c>
      <c r="D7052" s="3">
        <v>868.556640625</v>
      </c>
      <c r="E7052" s="3">
        <v>1622</v>
      </c>
    </row>
    <row r="7053" spans="1:5" x14ac:dyDescent="0.3">
      <c r="A7053" s="3">
        <v>-721.1800537109375</v>
      </c>
      <c r="B7053" s="3">
        <v>1459</v>
      </c>
      <c r="C7053" s="3">
        <v>447.42962646484375</v>
      </c>
      <c r="D7053" s="3">
        <v>1225.82080078125</v>
      </c>
      <c r="E7053" s="3">
        <v>1749</v>
      </c>
    </row>
    <row r="7054" spans="1:5" x14ac:dyDescent="0.3">
      <c r="A7054" s="3">
        <v>-997.3399658203125</v>
      </c>
      <c r="B7054" s="3">
        <v>1458</v>
      </c>
      <c r="C7054" s="3">
        <v>520.78350830078125</v>
      </c>
      <c r="D7054" s="3">
        <v>1258.209228515625</v>
      </c>
      <c r="E7054" s="3">
        <v>1778.6500244140625</v>
      </c>
    </row>
    <row r="7055" spans="1:5" x14ac:dyDescent="0.3">
      <c r="A7055" s="3">
        <v>-1024.47998046875</v>
      </c>
      <c r="B7055" s="3">
        <v>1514</v>
      </c>
      <c r="C7055" s="3">
        <v>625.3328857421875</v>
      </c>
      <c r="D7055" s="3">
        <v>1151.3099365234375</v>
      </c>
      <c r="E7055" s="3">
        <v>1589.6500244140625</v>
      </c>
    </row>
    <row r="7056" spans="1:5" x14ac:dyDescent="0.3">
      <c r="A7056" s="3">
        <v>-912.52001953125</v>
      </c>
      <c r="B7056" s="3">
        <v>1620</v>
      </c>
      <c r="C7056" s="3">
        <v>662.52301025390625</v>
      </c>
      <c r="D7056" s="3">
        <v>1121.110107421875</v>
      </c>
      <c r="E7056" s="3">
        <v>1738.6500244140625</v>
      </c>
    </row>
    <row r="7057" spans="1:5" x14ac:dyDescent="0.3">
      <c r="A7057" s="3">
        <v>-668.32000732421875</v>
      </c>
      <c r="B7057" s="3">
        <v>1777</v>
      </c>
      <c r="C7057" s="3">
        <v>837.54388427734375</v>
      </c>
      <c r="D7057" s="3">
        <v>933.98004150390625</v>
      </c>
      <c r="E7057" s="3">
        <v>1614.6500244140625</v>
      </c>
    </row>
    <row r="7058" spans="1:5" x14ac:dyDescent="0.3">
      <c r="A7058" s="3">
        <v>-721.260009765625</v>
      </c>
      <c r="B7058" s="3">
        <v>1759</v>
      </c>
      <c r="C7058" s="3">
        <v>787.34613037109375</v>
      </c>
      <c r="D7058" s="3">
        <v>702.03668212890625</v>
      </c>
      <c r="E7058" s="3">
        <v>1676.6500244140625</v>
      </c>
    </row>
    <row r="7059" spans="1:5" x14ac:dyDescent="0.3">
      <c r="A7059" s="3">
        <v>-718.36004638671875</v>
      </c>
      <c r="B7059" s="3">
        <v>1715</v>
      </c>
      <c r="C7059" s="3">
        <v>746.43182373046875</v>
      </c>
      <c r="D7059" s="3">
        <v>712.07244873046875</v>
      </c>
      <c r="E7059" s="3">
        <v>1697.6500244140625</v>
      </c>
    </row>
    <row r="7060" spans="1:5" x14ac:dyDescent="0.3">
      <c r="A7060" s="3">
        <v>-450.15997314453125</v>
      </c>
      <c r="B7060" s="3">
        <v>1747</v>
      </c>
      <c r="C7060" s="3">
        <v>795.92303466796875</v>
      </c>
      <c r="D7060" s="3">
        <v>721.1474609375</v>
      </c>
      <c r="E7060" s="3">
        <v>1569.6500244140625</v>
      </c>
    </row>
    <row r="7061" spans="1:5" x14ac:dyDescent="0.3">
      <c r="A7061" s="3">
        <v>-519.02001953125</v>
      </c>
      <c r="B7061" s="3">
        <v>1683</v>
      </c>
      <c r="C7061" s="3">
        <v>745.27685546875</v>
      </c>
      <c r="D7061" s="3">
        <v>689.880859375</v>
      </c>
      <c r="E7061" s="3">
        <v>1602.6500244140625</v>
      </c>
    </row>
    <row r="7062" spans="1:5" x14ac:dyDescent="0.3">
      <c r="A7062" s="3">
        <v>-445.94000244140625</v>
      </c>
      <c r="B7062" s="3">
        <v>1644</v>
      </c>
      <c r="C7062" s="3">
        <v>682.1593017578125</v>
      </c>
      <c r="D7062" s="3">
        <v>748.842529296875</v>
      </c>
      <c r="E7062" s="3">
        <v>1616</v>
      </c>
    </row>
    <row r="7063" spans="1:5" x14ac:dyDescent="0.3">
      <c r="A7063" s="3">
        <v>-626.3599853515625</v>
      </c>
      <c r="B7063" s="3">
        <v>1512</v>
      </c>
      <c r="C7063" s="3">
        <v>563.33404541015625</v>
      </c>
      <c r="D7063" s="3">
        <v>834.663330078125</v>
      </c>
      <c r="E7063" s="3">
        <v>1665</v>
      </c>
    </row>
    <row r="7064" spans="1:5" x14ac:dyDescent="0.3">
      <c r="A7064" s="3">
        <v>-383.3800048828125</v>
      </c>
      <c r="B7064" s="3">
        <v>1410</v>
      </c>
      <c r="C7064" s="3">
        <v>444.07687377929688</v>
      </c>
      <c r="D7064" s="3">
        <v>918.54248046875</v>
      </c>
      <c r="E7064" s="3">
        <v>1889.6500244140625</v>
      </c>
    </row>
    <row r="7065" spans="1:5" x14ac:dyDescent="0.3">
      <c r="A7065" s="3">
        <v>-47.479995727539063</v>
      </c>
      <c r="B7065" s="3">
        <v>1302</v>
      </c>
      <c r="C7065" s="3">
        <v>359.87576293945313</v>
      </c>
      <c r="D7065" s="3">
        <v>838.85833740234375</v>
      </c>
      <c r="E7065" s="3">
        <v>2049</v>
      </c>
    </row>
    <row r="7066" spans="1:5" x14ac:dyDescent="0.3">
      <c r="A7066" s="3">
        <v>233.239990234375</v>
      </c>
      <c r="B7066" s="3">
        <v>1414</v>
      </c>
      <c r="C7066" s="3">
        <v>493.1263427734375</v>
      </c>
      <c r="D7066" s="3">
        <v>712</v>
      </c>
      <c r="E7066" s="3">
        <v>2239.64990234375</v>
      </c>
    </row>
    <row r="7067" spans="1:5" x14ac:dyDescent="0.3">
      <c r="A7067" s="3">
        <v>239.27999877929688</v>
      </c>
      <c r="B7067" s="3">
        <v>1407</v>
      </c>
      <c r="C7067" s="3">
        <v>518.6318359375</v>
      </c>
      <c r="D7067" s="3">
        <v>804.0733642578125</v>
      </c>
      <c r="E7067" s="3">
        <v>2029</v>
      </c>
    </row>
    <row r="7068" spans="1:5" x14ac:dyDescent="0.3">
      <c r="A7068" s="3">
        <v>441.8599853515625</v>
      </c>
      <c r="B7068" s="3">
        <v>1413</v>
      </c>
      <c r="C7068" s="3">
        <v>586.03179931640625</v>
      </c>
      <c r="D7068" s="3">
        <v>856.57666015625</v>
      </c>
      <c r="E7068" s="3">
        <v>2184.64990234375</v>
      </c>
    </row>
    <row r="7069" spans="1:5" x14ac:dyDescent="0.3">
      <c r="A7069" s="3">
        <v>550.05999755859375</v>
      </c>
      <c r="B7069" s="3">
        <v>1481</v>
      </c>
      <c r="C7069" s="3">
        <v>656.9879150390625</v>
      </c>
      <c r="D7069" s="3">
        <v>793.77667236328125</v>
      </c>
      <c r="E7069" s="3">
        <v>2077</v>
      </c>
    </row>
    <row r="7070" spans="1:5" x14ac:dyDescent="0.3">
      <c r="A7070" s="3">
        <v>191.22000122070313</v>
      </c>
      <c r="B7070" s="3">
        <v>1476</v>
      </c>
      <c r="C7070" s="3">
        <v>649.72412109375</v>
      </c>
      <c r="D7070" s="3">
        <v>621.0341796875</v>
      </c>
      <c r="E7070" s="3">
        <v>2112.64990234375</v>
      </c>
    </row>
    <row r="7071" spans="1:5" x14ac:dyDescent="0.3">
      <c r="A7071" s="3">
        <v>18.360000610351563</v>
      </c>
      <c r="B7071" s="3">
        <v>1478</v>
      </c>
      <c r="C7071" s="3">
        <v>532.16912841796875</v>
      </c>
      <c r="D7071" s="3">
        <v>555.97247314453125</v>
      </c>
      <c r="E7071" s="3">
        <v>1931.6500244140625</v>
      </c>
    </row>
    <row r="7072" spans="1:5" x14ac:dyDescent="0.3">
      <c r="A7072" s="3">
        <v>143.41999816894531</v>
      </c>
      <c r="B7072" s="3">
        <v>1485</v>
      </c>
      <c r="C7072" s="3">
        <v>495.28018188476563</v>
      </c>
      <c r="D7072" s="3">
        <v>614.1683349609375</v>
      </c>
      <c r="E7072" s="3">
        <v>1718</v>
      </c>
    </row>
    <row r="7073" spans="1:5" x14ac:dyDescent="0.3">
      <c r="A7073" s="3">
        <v>367.22000122070313</v>
      </c>
      <c r="B7073" s="3">
        <v>1492</v>
      </c>
      <c r="C7073" s="3">
        <v>552.1263427734375</v>
      </c>
      <c r="D7073" s="3">
        <v>644.5</v>
      </c>
      <c r="E7073" s="3">
        <v>1770.6500244140625</v>
      </c>
    </row>
    <row r="7074" spans="1:5" x14ac:dyDescent="0.3">
      <c r="A7074" s="3">
        <v>387.1400146484375</v>
      </c>
      <c r="B7074" s="3">
        <v>1501</v>
      </c>
      <c r="C7074" s="3">
        <v>524.8284912109375</v>
      </c>
      <c r="D7074" s="3">
        <v>625.13165283203125</v>
      </c>
      <c r="E7074" s="3">
        <v>1793</v>
      </c>
    </row>
    <row r="7075" spans="1:5" x14ac:dyDescent="0.3">
      <c r="A7075" s="3">
        <v>409.91998291015625</v>
      </c>
      <c r="B7075" s="3">
        <v>1440</v>
      </c>
      <c r="C7075" s="3">
        <v>453.5164794921875</v>
      </c>
      <c r="D7075" s="3">
        <v>504.2791748046875</v>
      </c>
      <c r="E7075" s="3">
        <v>1771.6500244140625</v>
      </c>
    </row>
    <row r="7076" spans="1:5" x14ac:dyDescent="0.3">
      <c r="A7076" s="3">
        <v>372.72000122070313</v>
      </c>
      <c r="B7076" s="3">
        <v>1374</v>
      </c>
      <c r="C7076" s="3">
        <v>398.57028198242188</v>
      </c>
      <c r="D7076" s="3">
        <v>596.1942138671875</v>
      </c>
      <c r="E7076" s="3">
        <v>1794.6500244140625</v>
      </c>
    </row>
    <row r="7077" spans="1:5" x14ac:dyDescent="0.3">
      <c r="A7077" s="3">
        <v>178.760009765625</v>
      </c>
      <c r="B7077" s="3">
        <v>1341</v>
      </c>
      <c r="C7077" s="3">
        <v>383.48236083984375</v>
      </c>
      <c r="D7077" s="3">
        <v>806.21917724609375</v>
      </c>
      <c r="E7077" s="3">
        <v>1911.6500244140625</v>
      </c>
    </row>
    <row r="7078" spans="1:5" x14ac:dyDescent="0.3">
      <c r="A7078" s="3">
        <v>396.86001586914063</v>
      </c>
      <c r="B7078" s="3">
        <v>1409</v>
      </c>
      <c r="C7078" s="3">
        <v>425.82192993164063</v>
      </c>
      <c r="D7078" s="3">
        <v>729.79583740234375</v>
      </c>
      <c r="E7078" s="3">
        <v>1817.6500244140625</v>
      </c>
    </row>
    <row r="7079" spans="1:5" x14ac:dyDescent="0.3">
      <c r="A7079" s="3">
        <v>80.560005187988281</v>
      </c>
      <c r="B7079" s="3">
        <v>1547</v>
      </c>
      <c r="C7079" s="3">
        <v>601.27362060546875</v>
      </c>
      <c r="D7079" s="3">
        <v>656.48419189453125</v>
      </c>
      <c r="E7079" s="3">
        <v>1875.6500244140625</v>
      </c>
    </row>
    <row r="7080" spans="1:5" x14ac:dyDescent="0.3">
      <c r="A7080" s="3">
        <v>-235.79998779296875</v>
      </c>
      <c r="B7080" s="3">
        <v>1770</v>
      </c>
      <c r="C7080" s="3">
        <v>761.38128662109375</v>
      </c>
      <c r="D7080" s="3">
        <v>917.52001953125</v>
      </c>
      <c r="E7080" s="3">
        <v>1747.6500244140625</v>
      </c>
    </row>
    <row r="7081" spans="1:5" x14ac:dyDescent="0.3">
      <c r="A7081" s="3">
        <v>-416.44000244140625</v>
      </c>
      <c r="B7081" s="3">
        <v>1747</v>
      </c>
      <c r="C7081" s="3">
        <v>910.717529296875</v>
      </c>
      <c r="D7081" s="3">
        <v>1054.853271484375</v>
      </c>
      <c r="E7081" s="3">
        <v>1884.6500244140625</v>
      </c>
    </row>
    <row r="7082" spans="1:5" x14ac:dyDescent="0.3">
      <c r="A7082" s="3">
        <v>-244.22000122070313</v>
      </c>
      <c r="B7082" s="3">
        <v>1768</v>
      </c>
      <c r="C7082" s="3">
        <v>893.217529296875</v>
      </c>
      <c r="D7082" s="3">
        <v>812.094970703125</v>
      </c>
      <c r="E7082" s="3">
        <v>2038.6500244140625</v>
      </c>
    </row>
    <row r="7083" spans="1:5" x14ac:dyDescent="0.3">
      <c r="A7083" s="3">
        <v>-250.94000244140625</v>
      </c>
      <c r="B7083" s="3">
        <v>1737</v>
      </c>
      <c r="C7083" s="3">
        <v>788.57574462890625</v>
      </c>
      <c r="D7083" s="3">
        <v>732.5999755859375</v>
      </c>
      <c r="E7083" s="3">
        <v>2076.64990234375</v>
      </c>
    </row>
    <row r="7084" spans="1:5" x14ac:dyDescent="0.3">
      <c r="A7084" s="3">
        <v>-216.60000610351563</v>
      </c>
      <c r="B7084" s="3">
        <v>1829</v>
      </c>
      <c r="C7084" s="3">
        <v>931.15380859375</v>
      </c>
      <c r="D7084" s="3">
        <v>736.300048828125</v>
      </c>
      <c r="E7084" s="3">
        <v>2025.6500244140625</v>
      </c>
    </row>
    <row r="7085" spans="1:5" x14ac:dyDescent="0.3">
      <c r="A7085" s="3">
        <v>-241.25999450683594</v>
      </c>
      <c r="B7085" s="3">
        <v>1766</v>
      </c>
      <c r="C7085" s="3">
        <v>922.349365234375</v>
      </c>
      <c r="D7085" s="3">
        <v>684.76336669921875</v>
      </c>
      <c r="E7085" s="3">
        <v>1881.6500244140625</v>
      </c>
    </row>
    <row r="7086" spans="1:5" x14ac:dyDescent="0.3">
      <c r="A7086" s="3">
        <v>-160.260009765625</v>
      </c>
      <c r="B7086" s="3">
        <v>1730</v>
      </c>
      <c r="C7086" s="3">
        <v>839.33624267578125</v>
      </c>
      <c r="D7086" s="3">
        <v>546.2366943359375</v>
      </c>
      <c r="E7086" s="3">
        <v>1793.6500244140625</v>
      </c>
    </row>
    <row r="7087" spans="1:5" x14ac:dyDescent="0.3">
      <c r="A7087" s="3">
        <v>-152.22000122070313</v>
      </c>
      <c r="B7087" s="3">
        <v>1722</v>
      </c>
      <c r="C7087" s="3">
        <v>735.42633056640625</v>
      </c>
      <c r="D7087" s="3">
        <v>562.22088623046875</v>
      </c>
      <c r="E7087" s="3">
        <v>1791.6500244140625</v>
      </c>
    </row>
    <row r="7088" spans="1:5" x14ac:dyDescent="0.3">
      <c r="A7088" s="3">
        <v>-125.65999603271484</v>
      </c>
      <c r="B7088" s="3">
        <v>1613</v>
      </c>
      <c r="C7088" s="3">
        <v>639.296630859375</v>
      </c>
      <c r="D7088" s="3">
        <v>744.38916015625</v>
      </c>
      <c r="E7088" s="3">
        <v>1800.6500244140625</v>
      </c>
    </row>
    <row r="7089" spans="1:5" x14ac:dyDescent="0.3">
      <c r="A7089" s="3">
        <v>-170.63999938964844</v>
      </c>
      <c r="B7089" s="3">
        <v>1534</v>
      </c>
      <c r="C7089" s="3">
        <v>711.2252197265625</v>
      </c>
      <c r="D7089" s="3">
        <v>778.3958740234375</v>
      </c>
      <c r="E7089" s="3">
        <v>2071.64990234375</v>
      </c>
    </row>
    <row r="7090" spans="1:5" x14ac:dyDescent="0.3">
      <c r="A7090" s="3">
        <v>260.739990234375</v>
      </c>
      <c r="B7090" s="3">
        <v>1527</v>
      </c>
      <c r="C7090" s="3">
        <v>728.62738037109375</v>
      </c>
      <c r="D7090" s="3">
        <v>675.74749755859375</v>
      </c>
      <c r="E7090" s="3">
        <v>1926</v>
      </c>
    </row>
    <row r="7091" spans="1:5" x14ac:dyDescent="0.3">
      <c r="A7091" s="3">
        <v>348.1199951171875</v>
      </c>
      <c r="B7091" s="3">
        <v>1571</v>
      </c>
      <c r="C7091" s="3">
        <v>704.1395263671875</v>
      </c>
      <c r="D7091" s="3">
        <v>689.56329345703125</v>
      </c>
      <c r="E7091" s="3">
        <v>1924.6500244140625</v>
      </c>
    </row>
    <row r="7092" spans="1:5" x14ac:dyDescent="0.3">
      <c r="A7092" s="3">
        <v>326.1199951171875</v>
      </c>
      <c r="B7092" s="3">
        <v>1622</v>
      </c>
      <c r="C7092" s="3">
        <v>779.39556884765625</v>
      </c>
      <c r="D7092" s="3">
        <v>783.5816650390625</v>
      </c>
      <c r="E7092" s="3">
        <v>1966.6500244140625</v>
      </c>
    </row>
    <row r="7093" spans="1:5" x14ac:dyDescent="0.3">
      <c r="A7093" s="3">
        <v>-36.279998779296875</v>
      </c>
      <c r="B7093" s="3">
        <v>1581</v>
      </c>
      <c r="C7093" s="3">
        <v>749.63623046875</v>
      </c>
      <c r="D7093" s="3">
        <v>818.800048828125</v>
      </c>
      <c r="E7093" s="3">
        <v>2215.64990234375</v>
      </c>
    </row>
    <row r="7094" spans="1:5" x14ac:dyDescent="0.3">
      <c r="A7094" s="3">
        <v>39.520004272460938</v>
      </c>
      <c r="B7094" s="3">
        <v>1633</v>
      </c>
      <c r="C7094" s="3">
        <v>806.6439208984375</v>
      </c>
      <c r="D7094" s="3">
        <v>858.223388671875</v>
      </c>
      <c r="E7094" s="3">
        <v>2010.6500244140625</v>
      </c>
    </row>
    <row r="7095" spans="1:5" x14ac:dyDescent="0.3">
      <c r="A7095" s="3">
        <v>-134.80000305175781</v>
      </c>
      <c r="B7095" s="3">
        <v>1616</v>
      </c>
      <c r="C7095" s="3">
        <v>697.82855224609375</v>
      </c>
      <c r="D7095" s="3">
        <v>867.75750732421875</v>
      </c>
      <c r="E7095" s="3">
        <v>2126</v>
      </c>
    </row>
    <row r="7096" spans="1:5" x14ac:dyDescent="0.3">
      <c r="A7096" s="3">
        <v>-53.700004577636719</v>
      </c>
      <c r="B7096" s="3">
        <v>1654</v>
      </c>
      <c r="C7096" s="3">
        <v>709.95819091796875</v>
      </c>
      <c r="D7096" s="3">
        <v>851.28424072265625</v>
      </c>
      <c r="E7096" s="3">
        <v>1874.6500244140625</v>
      </c>
    </row>
    <row r="7097" spans="1:5" x14ac:dyDescent="0.3">
      <c r="A7097" s="3">
        <v>-100.73999786376953</v>
      </c>
      <c r="B7097" s="3">
        <v>1600</v>
      </c>
      <c r="C7097" s="3">
        <v>640.1790771484375</v>
      </c>
      <c r="D7097" s="3">
        <v>773.3734130859375</v>
      </c>
      <c r="E7097" s="3">
        <v>2075.64990234375</v>
      </c>
    </row>
    <row r="7098" spans="1:5" x14ac:dyDescent="0.3">
      <c r="A7098" s="3">
        <v>119.66000366210938</v>
      </c>
      <c r="B7098" s="3">
        <v>1591</v>
      </c>
      <c r="C7098" s="3">
        <v>640.730712890625</v>
      </c>
      <c r="D7098" s="3">
        <v>626.03167724609375</v>
      </c>
      <c r="E7098" s="3">
        <v>1897</v>
      </c>
    </row>
    <row r="7099" spans="1:5" x14ac:dyDescent="0.3">
      <c r="A7099" s="3">
        <v>349.3800048828125</v>
      </c>
      <c r="B7099" s="3">
        <v>1575</v>
      </c>
      <c r="C7099" s="3">
        <v>614.93072509765625</v>
      </c>
      <c r="D7099" s="3">
        <v>466.15499877929688</v>
      </c>
      <c r="E7099" s="3">
        <v>1745.6500244140625</v>
      </c>
    </row>
    <row r="7100" spans="1:5" x14ac:dyDescent="0.3">
      <c r="A7100" s="3">
        <v>437.74002075195313</v>
      </c>
      <c r="B7100" s="3">
        <v>1487</v>
      </c>
      <c r="C7100" s="3">
        <v>514.45599365234375</v>
      </c>
      <c r="D7100" s="3">
        <v>680.50421142578125</v>
      </c>
      <c r="E7100" s="3">
        <v>1612.6500244140625</v>
      </c>
    </row>
    <row r="7101" spans="1:5" x14ac:dyDescent="0.3">
      <c r="A7101" s="3">
        <v>438.65997314453125</v>
      </c>
      <c r="B7101" s="3">
        <v>1444</v>
      </c>
      <c r="C7101" s="3">
        <v>630.17578125</v>
      </c>
      <c r="D7101" s="3">
        <v>977.410888671875</v>
      </c>
      <c r="E7101" s="3">
        <v>1934.6500244140625</v>
      </c>
    </row>
    <row r="7102" spans="1:5" x14ac:dyDescent="0.3">
      <c r="A7102" s="3">
        <v>310.63998413085938</v>
      </c>
      <c r="B7102" s="3">
        <v>1380</v>
      </c>
      <c r="C7102" s="3">
        <v>672.818603515625</v>
      </c>
      <c r="D7102" s="3">
        <v>896.01580810546875</v>
      </c>
      <c r="E7102" s="3">
        <v>1837.6500244140625</v>
      </c>
    </row>
    <row r="7103" spans="1:5" x14ac:dyDescent="0.3">
      <c r="A7103" s="3">
        <v>34.080001831054688</v>
      </c>
      <c r="B7103" s="3">
        <v>1526</v>
      </c>
      <c r="C7103" s="3">
        <v>760.66033935546875</v>
      </c>
      <c r="D7103" s="3">
        <v>822.75830078125</v>
      </c>
      <c r="E7103" s="3">
        <v>2031.6500244140625</v>
      </c>
    </row>
    <row r="7104" spans="1:5" x14ac:dyDescent="0.3">
      <c r="A7104" s="3">
        <v>-12.820000648498535</v>
      </c>
      <c r="B7104" s="3">
        <v>1685</v>
      </c>
      <c r="C7104" s="3">
        <v>828.72412109375</v>
      </c>
      <c r="D7104" s="3">
        <v>657.08416748046875</v>
      </c>
      <c r="E7104" s="3">
        <v>1963.6500244140625</v>
      </c>
    </row>
    <row r="7105" spans="1:5" x14ac:dyDescent="0.3">
      <c r="A7105" s="3">
        <v>137</v>
      </c>
      <c r="B7105" s="3">
        <v>1722</v>
      </c>
      <c r="C7105" s="3">
        <v>847.97247314453125</v>
      </c>
      <c r="D7105" s="3">
        <v>585.745849609375</v>
      </c>
      <c r="E7105" s="3">
        <v>1920.6500244140625</v>
      </c>
    </row>
    <row r="7106" spans="1:5" x14ac:dyDescent="0.3">
      <c r="A7106" s="3">
        <v>244.16000366210938</v>
      </c>
      <c r="B7106" s="3">
        <v>1790</v>
      </c>
      <c r="C7106" s="3">
        <v>939.34063720703125</v>
      </c>
      <c r="D7106" s="3">
        <v>410.95751953125</v>
      </c>
      <c r="E7106" s="3">
        <v>1620.6500244140625</v>
      </c>
    </row>
    <row r="7107" spans="1:5" x14ac:dyDescent="0.3">
      <c r="A7107" s="3">
        <v>1.1999969482421875</v>
      </c>
      <c r="B7107" s="3">
        <v>1783</v>
      </c>
      <c r="C7107" s="3">
        <v>929.612060546875</v>
      </c>
      <c r="D7107" s="3">
        <v>355</v>
      </c>
      <c r="E7107" s="3">
        <v>1493</v>
      </c>
    </row>
    <row r="7108" spans="1:5" x14ac:dyDescent="0.3">
      <c r="A7108" s="3">
        <v>-200.83999633789063</v>
      </c>
      <c r="B7108" s="3">
        <v>1690</v>
      </c>
      <c r="C7108" s="3">
        <v>814.83514404296875</v>
      </c>
      <c r="D7108" s="3">
        <v>344.4000244140625</v>
      </c>
      <c r="E7108" s="3">
        <v>1399</v>
      </c>
    </row>
    <row r="7109" spans="1:5" x14ac:dyDescent="0.3">
      <c r="A7109" s="3">
        <v>-154.94000244140625</v>
      </c>
      <c r="B7109" s="3">
        <v>1428</v>
      </c>
      <c r="C7109" s="3">
        <v>865.12744140625</v>
      </c>
      <c r="D7109" s="3">
        <v>339.9000244140625</v>
      </c>
      <c r="E7109" s="3">
        <v>1309.6500244140625</v>
      </c>
    </row>
    <row r="7110" spans="1:5" x14ac:dyDescent="0.3">
      <c r="A7110" s="3">
        <v>-166.41999816894531</v>
      </c>
      <c r="B7110" s="3">
        <v>1268</v>
      </c>
      <c r="C7110" s="3">
        <v>804.0791015625</v>
      </c>
      <c r="D7110" s="3">
        <v>335.87734985351563</v>
      </c>
      <c r="E7110" s="3">
        <v>1403.6500244140625</v>
      </c>
    </row>
    <row r="7111" spans="1:5" x14ac:dyDescent="0.3">
      <c r="A7111" s="3">
        <v>-330.05999755859375</v>
      </c>
      <c r="B7111" s="3">
        <v>1106</v>
      </c>
      <c r="C7111" s="3">
        <v>754.07244873046875</v>
      </c>
      <c r="D7111" s="3">
        <v>309.09085083007813</v>
      </c>
      <c r="E7111" s="3">
        <v>1381</v>
      </c>
    </row>
    <row r="7112" spans="1:5" x14ac:dyDescent="0.3">
      <c r="A7112" s="3">
        <v>-455.22000122070313</v>
      </c>
      <c r="B7112" s="3">
        <v>896</v>
      </c>
      <c r="C7112" s="3">
        <v>584.1571044921875</v>
      </c>
      <c r="D7112" s="3">
        <v>565.880859375</v>
      </c>
      <c r="E7112" s="3">
        <v>1437</v>
      </c>
    </row>
    <row r="7113" spans="1:5" x14ac:dyDescent="0.3">
      <c r="A7113" s="3">
        <v>-110.19999694824219</v>
      </c>
      <c r="B7113" s="3">
        <v>903</v>
      </c>
      <c r="C7113" s="3">
        <v>593.2296142578125</v>
      </c>
      <c r="D7113" s="3">
        <v>763.6317138671875</v>
      </c>
      <c r="E7113" s="3">
        <v>1589.6500244140625</v>
      </c>
    </row>
    <row r="7114" spans="1:5" x14ac:dyDescent="0.3">
      <c r="A7114" s="3">
        <v>363.16000366210938</v>
      </c>
      <c r="B7114" s="3">
        <v>936</v>
      </c>
      <c r="C7114" s="3">
        <v>569.96148681640625</v>
      </c>
      <c r="D7114" s="3">
        <v>789.70416259765625</v>
      </c>
      <c r="E7114" s="3">
        <v>1744.6500244140625</v>
      </c>
    </row>
    <row r="7115" spans="1:5" x14ac:dyDescent="0.3">
      <c r="A7115" s="3">
        <v>269.89999389648438</v>
      </c>
      <c r="B7115" s="3">
        <v>999</v>
      </c>
      <c r="C7115" s="3">
        <v>611.2735595703125</v>
      </c>
      <c r="D7115" s="3">
        <v>718.91082763671875</v>
      </c>
      <c r="E7115" s="3">
        <v>1888.6500244140625</v>
      </c>
    </row>
    <row r="7116" spans="1:5" x14ac:dyDescent="0.3">
      <c r="A7116" s="3">
        <v>476.30001831054688</v>
      </c>
      <c r="B7116" s="3">
        <v>1067</v>
      </c>
      <c r="C7116" s="3">
        <v>621.40325927734375</v>
      </c>
      <c r="D7116" s="3">
        <v>615.21746826171875</v>
      </c>
      <c r="E7116" s="3">
        <v>1748.6500244140625</v>
      </c>
    </row>
    <row r="7117" spans="1:5" x14ac:dyDescent="0.3">
      <c r="A7117" s="3">
        <v>248.10000610351563</v>
      </c>
      <c r="B7117" s="3">
        <v>1215</v>
      </c>
      <c r="C7117" s="3">
        <v>637.757080078125</v>
      </c>
      <c r="D7117" s="3">
        <v>825.88421630859375</v>
      </c>
      <c r="E7117" s="3">
        <v>1835.6500244140625</v>
      </c>
    </row>
    <row r="7118" spans="1:5" x14ac:dyDescent="0.3">
      <c r="A7118" s="3">
        <v>266.760009765625</v>
      </c>
      <c r="B7118" s="3">
        <v>1297</v>
      </c>
      <c r="C7118" s="3">
        <v>613.301025390625</v>
      </c>
      <c r="D7118" s="3">
        <v>818.07916259765625</v>
      </c>
      <c r="E7118" s="3">
        <v>1641.6500244140625</v>
      </c>
    </row>
    <row r="7119" spans="1:5" x14ac:dyDescent="0.3">
      <c r="A7119" s="3">
        <v>263.89999389648438</v>
      </c>
      <c r="B7119" s="3">
        <v>1333</v>
      </c>
      <c r="C7119" s="3">
        <v>598.67578125</v>
      </c>
      <c r="D7119" s="3">
        <v>724.6842041015625</v>
      </c>
      <c r="E7119" s="3">
        <v>1607</v>
      </c>
    </row>
    <row r="7120" spans="1:5" x14ac:dyDescent="0.3">
      <c r="A7120" s="3">
        <v>248.25997924804688</v>
      </c>
      <c r="B7120" s="3">
        <v>1400</v>
      </c>
      <c r="C7120" s="3">
        <v>554.2274169921875</v>
      </c>
      <c r="D7120" s="3">
        <v>792.02081298828125</v>
      </c>
      <c r="E7120" s="3">
        <v>1685</v>
      </c>
    </row>
    <row r="7121" spans="1:5" x14ac:dyDescent="0.3">
      <c r="A7121" s="3">
        <v>463.739990234375</v>
      </c>
      <c r="B7121" s="3">
        <v>1513</v>
      </c>
      <c r="C7121" s="3">
        <v>637.695556640625</v>
      </c>
      <c r="D7121" s="3">
        <v>773.89501953125</v>
      </c>
      <c r="E7121" s="3">
        <v>1617.6500244140625</v>
      </c>
    </row>
    <row r="7122" spans="1:5" x14ac:dyDescent="0.3">
      <c r="A7122" s="3">
        <v>535.72003173828125</v>
      </c>
      <c r="B7122" s="3">
        <v>1564</v>
      </c>
      <c r="C7122" s="3">
        <v>496.56698608398438</v>
      </c>
      <c r="D7122" s="3">
        <v>719.60003662109375</v>
      </c>
      <c r="E7122" s="3">
        <v>1642.6500244140625</v>
      </c>
    </row>
    <row r="7123" spans="1:5" x14ac:dyDescent="0.3">
      <c r="A7123" s="3">
        <v>389.45999145507813</v>
      </c>
      <c r="B7123" s="3">
        <v>1591</v>
      </c>
      <c r="C7123" s="3">
        <v>434.60546875</v>
      </c>
      <c r="D7123" s="3">
        <v>780.19580078125</v>
      </c>
      <c r="E7123" s="3">
        <v>1626</v>
      </c>
    </row>
    <row r="7124" spans="1:5" x14ac:dyDescent="0.3">
      <c r="A7124" s="3">
        <v>341.20001220703125</v>
      </c>
      <c r="B7124" s="3">
        <v>1529</v>
      </c>
      <c r="C7124" s="3">
        <v>343.2724609375</v>
      </c>
      <c r="D7124" s="3">
        <v>1057.517578125</v>
      </c>
      <c r="E7124" s="3">
        <v>1655.6500244140625</v>
      </c>
    </row>
    <row r="7125" spans="1:5" x14ac:dyDescent="0.3">
      <c r="A7125" s="3">
        <v>378.91998291015625</v>
      </c>
      <c r="B7125" s="3">
        <v>1537</v>
      </c>
      <c r="C7125" s="3">
        <v>412.87799072265625</v>
      </c>
      <c r="D7125" s="3">
        <v>1410.8199462890625</v>
      </c>
      <c r="E7125" s="3">
        <v>1685.6500244140625</v>
      </c>
    </row>
    <row r="7126" spans="1:5" x14ac:dyDescent="0.3">
      <c r="A7126" s="3">
        <v>90.060005187988281</v>
      </c>
      <c r="B7126" s="3">
        <v>1509</v>
      </c>
      <c r="C7126" s="3">
        <v>460.03948974609375</v>
      </c>
      <c r="D7126" s="3">
        <v>1388.1558837890625</v>
      </c>
      <c r="E7126" s="3">
        <v>1862</v>
      </c>
    </row>
    <row r="7127" spans="1:5" x14ac:dyDescent="0.3">
      <c r="A7127" s="3">
        <v>336.44003295898438</v>
      </c>
      <c r="B7127" s="3">
        <v>1662</v>
      </c>
      <c r="C7127" s="3">
        <v>658.853759765625</v>
      </c>
      <c r="D7127" s="3">
        <v>1062.7325439453125</v>
      </c>
      <c r="E7127" s="3">
        <v>1599</v>
      </c>
    </row>
    <row r="7128" spans="1:5" x14ac:dyDescent="0.3">
      <c r="A7128" s="3">
        <v>94.540000915527344</v>
      </c>
      <c r="B7128" s="3">
        <v>1748</v>
      </c>
      <c r="C7128" s="3">
        <v>785.2603759765625</v>
      </c>
      <c r="D7128" s="3">
        <v>668.3057861328125</v>
      </c>
      <c r="E7128" s="3">
        <v>1804.6500244140625</v>
      </c>
    </row>
    <row r="7129" spans="1:5" x14ac:dyDescent="0.3">
      <c r="A7129" s="3">
        <v>-5.0400009155273438</v>
      </c>
      <c r="B7129" s="3">
        <v>1692</v>
      </c>
      <c r="C7129" s="3">
        <v>923.6658935546875</v>
      </c>
      <c r="D7129" s="3">
        <v>451.60000610351563</v>
      </c>
      <c r="E7129" s="3">
        <v>1572.6500244140625</v>
      </c>
    </row>
    <row r="7130" spans="1:5" x14ac:dyDescent="0.3">
      <c r="A7130" s="3">
        <v>-82.55999755859375</v>
      </c>
      <c r="B7130" s="3">
        <v>1673</v>
      </c>
      <c r="C7130" s="3">
        <v>849.7362060546875</v>
      </c>
      <c r="D7130" s="3">
        <v>442</v>
      </c>
      <c r="E7130" s="3">
        <v>1447</v>
      </c>
    </row>
    <row r="7131" spans="1:5" x14ac:dyDescent="0.3">
      <c r="A7131" s="3">
        <v>-272.96002197265625</v>
      </c>
      <c r="B7131" s="3">
        <v>1672</v>
      </c>
      <c r="C7131" s="3">
        <v>693.774658203125</v>
      </c>
      <c r="D7131" s="3">
        <v>490.342529296875</v>
      </c>
      <c r="E7131" s="3">
        <v>1667.6500244140625</v>
      </c>
    </row>
    <row r="7132" spans="1:5" x14ac:dyDescent="0.3">
      <c r="A7132" s="3">
        <v>-454.06002807617188</v>
      </c>
      <c r="B7132" s="3">
        <v>1638</v>
      </c>
      <c r="C7132" s="3">
        <v>636.475830078125</v>
      </c>
      <c r="D7132" s="3">
        <v>557.5</v>
      </c>
      <c r="E7132" s="3">
        <v>1610.6500244140625</v>
      </c>
    </row>
    <row r="7133" spans="1:5" x14ac:dyDescent="0.3">
      <c r="A7133" s="3">
        <v>-135.05999755859375</v>
      </c>
      <c r="B7133" s="3">
        <v>1695</v>
      </c>
      <c r="C7133" s="3">
        <v>670.7713623046875</v>
      </c>
      <c r="D7133" s="3">
        <v>521.231689453125</v>
      </c>
      <c r="E7133" s="3">
        <v>1329.6500244140625</v>
      </c>
    </row>
    <row r="7134" spans="1:5" x14ac:dyDescent="0.3">
      <c r="A7134" s="3">
        <v>-404.05999755859375</v>
      </c>
      <c r="B7134" s="3">
        <v>1645</v>
      </c>
      <c r="C7134" s="3">
        <v>641.06036376953125</v>
      </c>
      <c r="D7134" s="3">
        <v>465.60916137695313</v>
      </c>
      <c r="E7134" s="3">
        <v>1488</v>
      </c>
    </row>
    <row r="7135" spans="1:5" x14ac:dyDescent="0.3">
      <c r="A7135" s="3">
        <v>-389.79998779296875</v>
      </c>
      <c r="B7135" s="3">
        <v>1520</v>
      </c>
      <c r="C7135" s="3">
        <v>476.78125</v>
      </c>
      <c r="D7135" s="3">
        <v>551.9041748046875</v>
      </c>
      <c r="E7135" s="3">
        <v>1409.6500244140625</v>
      </c>
    </row>
    <row r="7136" spans="1:5" x14ac:dyDescent="0.3">
      <c r="A7136" s="3">
        <v>-659.67999267578125</v>
      </c>
      <c r="B7136" s="3">
        <v>1410</v>
      </c>
      <c r="C7136" s="3">
        <v>264.81863403320313</v>
      </c>
      <c r="D7136" s="3">
        <v>736.95745849609375</v>
      </c>
      <c r="E7136" s="3">
        <v>1707.6500244140625</v>
      </c>
    </row>
    <row r="7137" spans="1:5" x14ac:dyDescent="0.3">
      <c r="A7137" s="3">
        <v>51.44000244140625</v>
      </c>
      <c r="B7137" s="3">
        <v>1310</v>
      </c>
      <c r="C7137" s="3">
        <v>231.99005126953125</v>
      </c>
      <c r="D7137" s="3">
        <v>874.11578369140625</v>
      </c>
      <c r="E7137" s="3">
        <v>1598</v>
      </c>
    </row>
    <row r="7138" spans="1:5" x14ac:dyDescent="0.3">
      <c r="A7138" s="3">
        <v>483.17999267578125</v>
      </c>
      <c r="B7138" s="3">
        <v>1298</v>
      </c>
      <c r="C7138" s="3">
        <v>249.24722290039063</v>
      </c>
      <c r="D7138" s="3">
        <v>855.32666015625</v>
      </c>
      <c r="E7138" s="3">
        <v>1617</v>
      </c>
    </row>
    <row r="7139" spans="1:5" x14ac:dyDescent="0.3">
      <c r="A7139" s="3">
        <v>543.3800048828125</v>
      </c>
      <c r="B7139" s="3">
        <v>1297</v>
      </c>
      <c r="C7139" s="3">
        <v>286.82302856445313</v>
      </c>
      <c r="D7139" s="3">
        <v>695.3233642578125</v>
      </c>
      <c r="E7139" s="3">
        <v>1715</v>
      </c>
    </row>
    <row r="7140" spans="1:5" x14ac:dyDescent="0.3">
      <c r="A7140" s="3">
        <v>272.45999145507813</v>
      </c>
      <c r="B7140" s="3">
        <v>1299</v>
      </c>
      <c r="C7140" s="3">
        <v>307.43292236328125</v>
      </c>
      <c r="D7140" s="3">
        <v>828.58917236328125</v>
      </c>
      <c r="E7140" s="3">
        <v>1560</v>
      </c>
    </row>
    <row r="7141" spans="1:5" x14ac:dyDescent="0.3">
      <c r="A7141" s="3">
        <v>108.86000061035156</v>
      </c>
      <c r="B7141" s="3">
        <v>1358</v>
      </c>
      <c r="C7141" s="3">
        <v>364.59555053710938</v>
      </c>
      <c r="D7141" s="3">
        <v>888.02752685546875</v>
      </c>
      <c r="E7141" s="3">
        <v>1705.6500244140625</v>
      </c>
    </row>
    <row r="7142" spans="1:5" x14ac:dyDescent="0.3">
      <c r="A7142" s="3">
        <v>186.41999816894531</v>
      </c>
      <c r="B7142" s="3">
        <v>1447</v>
      </c>
      <c r="C7142" s="3">
        <v>504.37689208984375</v>
      </c>
      <c r="D7142" s="3">
        <v>1044.4041748046875</v>
      </c>
      <c r="E7142" s="3">
        <v>1521</v>
      </c>
    </row>
    <row r="7143" spans="1:5" x14ac:dyDescent="0.3">
      <c r="A7143" s="3">
        <v>100.56000518798828</v>
      </c>
      <c r="B7143" s="3">
        <v>1447</v>
      </c>
      <c r="C7143" s="3">
        <v>514.53955078125</v>
      </c>
      <c r="D7143" s="3">
        <v>1216.61083984375</v>
      </c>
      <c r="E7143" s="3">
        <v>1729</v>
      </c>
    </row>
    <row r="7144" spans="1:5" x14ac:dyDescent="0.3">
      <c r="A7144" s="3">
        <v>166.41999816894531</v>
      </c>
      <c r="B7144" s="3">
        <v>1477</v>
      </c>
      <c r="C7144" s="3">
        <v>502.84060668945313</v>
      </c>
      <c r="D7144" s="3">
        <v>1176.077392578125</v>
      </c>
      <c r="E7144" s="3">
        <v>1813.6500244140625</v>
      </c>
    </row>
    <row r="7145" spans="1:5" x14ac:dyDescent="0.3">
      <c r="A7145" s="3">
        <v>301.44000244140625</v>
      </c>
      <c r="B7145" s="3">
        <v>1523</v>
      </c>
      <c r="C7145" s="3">
        <v>559.2548828125</v>
      </c>
      <c r="D7145" s="3">
        <v>1079.1741943359375</v>
      </c>
      <c r="E7145" s="3">
        <v>1676.6500244140625</v>
      </c>
    </row>
    <row r="7146" spans="1:5" x14ac:dyDescent="0.3">
      <c r="A7146" s="3">
        <v>601.0799560546875</v>
      </c>
      <c r="B7146" s="3">
        <v>1524</v>
      </c>
      <c r="C7146" s="3">
        <v>529.94610595703125</v>
      </c>
      <c r="D7146" s="3">
        <v>894.800048828125</v>
      </c>
      <c r="E7146" s="3">
        <v>1691.6500244140625</v>
      </c>
    </row>
    <row r="7147" spans="1:5" x14ac:dyDescent="0.3">
      <c r="A7147" s="3">
        <v>599.13995361328125</v>
      </c>
      <c r="B7147" s="3">
        <v>1510</v>
      </c>
      <c r="C7147" s="3">
        <v>609.28350830078125</v>
      </c>
      <c r="D7147" s="3">
        <v>853.1766357421875</v>
      </c>
      <c r="E7147" s="3">
        <v>1568.6500244140625</v>
      </c>
    </row>
    <row r="7148" spans="1:5" x14ac:dyDescent="0.3">
      <c r="A7148" s="3">
        <v>340.05999755859375</v>
      </c>
      <c r="B7148" s="3">
        <v>1423</v>
      </c>
      <c r="C7148" s="3">
        <v>550.2208251953125</v>
      </c>
      <c r="D7148" s="3">
        <v>1211.9508056640625</v>
      </c>
      <c r="E7148" s="3">
        <v>1488.6500244140625</v>
      </c>
    </row>
    <row r="7149" spans="1:5" x14ac:dyDescent="0.3">
      <c r="A7149" s="3">
        <v>355.08001708984375</v>
      </c>
      <c r="B7149" s="3">
        <v>1407</v>
      </c>
      <c r="C7149" s="3">
        <v>533.50762939453125</v>
      </c>
      <c r="D7149" s="3">
        <v>1571.6800537109375</v>
      </c>
      <c r="E7149" s="3">
        <v>1626.6500244140625</v>
      </c>
    </row>
    <row r="7150" spans="1:5" x14ac:dyDescent="0.3">
      <c r="A7150" s="3">
        <v>351.08001708984375</v>
      </c>
      <c r="B7150" s="3">
        <v>1448</v>
      </c>
      <c r="C7150" s="3">
        <v>523.13623046875</v>
      </c>
      <c r="D7150" s="3">
        <v>1413.199951171875</v>
      </c>
      <c r="E7150" s="3">
        <v>1570.6500244140625</v>
      </c>
    </row>
    <row r="7151" spans="1:5" x14ac:dyDescent="0.3">
      <c r="A7151" s="3">
        <v>288.5</v>
      </c>
      <c r="B7151" s="3">
        <v>1532</v>
      </c>
      <c r="C7151" s="3">
        <v>628.97906494140625</v>
      </c>
      <c r="D7151" s="3">
        <v>1342.600830078125</v>
      </c>
      <c r="E7151" s="3">
        <v>1673.6500244140625</v>
      </c>
    </row>
    <row r="7152" spans="1:5" x14ac:dyDescent="0.3">
      <c r="A7152" s="3">
        <v>236.94000244140625</v>
      </c>
      <c r="B7152" s="3">
        <v>1602</v>
      </c>
      <c r="C7152" s="3">
        <v>706.1922607421875</v>
      </c>
      <c r="D7152" s="3">
        <v>1055.1016845703125</v>
      </c>
      <c r="E7152" s="3">
        <v>1544</v>
      </c>
    </row>
    <row r="7153" spans="1:5" x14ac:dyDescent="0.3">
      <c r="A7153" s="3">
        <v>-22.699993133544922</v>
      </c>
      <c r="B7153" s="3">
        <v>1682</v>
      </c>
      <c r="C7153" s="3">
        <v>762.42852783203125</v>
      </c>
      <c r="D7153" s="3">
        <v>688.87420654296875</v>
      </c>
      <c r="E7153" s="3">
        <v>1590.6500244140625</v>
      </c>
    </row>
    <row r="7154" spans="1:5" x14ac:dyDescent="0.3">
      <c r="A7154" s="3">
        <v>191.30000305175781</v>
      </c>
      <c r="B7154" s="3">
        <v>1753</v>
      </c>
      <c r="C7154" s="3">
        <v>748.546142578125</v>
      </c>
      <c r="D7154" s="3">
        <v>322.06832885742188</v>
      </c>
      <c r="E7154" s="3">
        <v>1625</v>
      </c>
    </row>
    <row r="7155" spans="1:5" x14ac:dyDescent="0.3">
      <c r="A7155" s="3">
        <v>590.239990234375</v>
      </c>
      <c r="B7155" s="3">
        <v>1755</v>
      </c>
      <c r="C7155" s="3">
        <v>676.5439453125</v>
      </c>
      <c r="D7155" s="3">
        <v>-1.9999997615814209</v>
      </c>
      <c r="E7155" s="3">
        <v>1717</v>
      </c>
    </row>
    <row r="7156" spans="1:5" x14ac:dyDescent="0.3">
      <c r="A7156" s="3">
        <v>932.41998291015625</v>
      </c>
      <c r="B7156" s="3">
        <v>1880</v>
      </c>
      <c r="C7156" s="3">
        <v>788.8197021484375</v>
      </c>
      <c r="D7156" s="3">
        <v>-2</v>
      </c>
      <c r="E7156" s="3">
        <v>1516.6500244140625</v>
      </c>
    </row>
    <row r="7157" spans="1:5" x14ac:dyDescent="0.3">
      <c r="A7157" s="3">
        <v>1117.820068359375</v>
      </c>
      <c r="B7157" s="3">
        <v>1825</v>
      </c>
      <c r="C7157" s="3">
        <v>673.827392578125</v>
      </c>
      <c r="D7157" s="3">
        <v>-2.1000001430511475</v>
      </c>
      <c r="E7157" s="3">
        <v>1373</v>
      </c>
    </row>
    <row r="7158" spans="1:5" x14ac:dyDescent="0.3">
      <c r="A7158" s="3">
        <v>1077.1199951171875</v>
      </c>
      <c r="B7158" s="3">
        <v>1792</v>
      </c>
      <c r="C7158" s="3">
        <v>721.11419677734375</v>
      </c>
      <c r="D7158" s="3">
        <v>-2</v>
      </c>
      <c r="E7158" s="3">
        <v>1218.6500244140625</v>
      </c>
    </row>
    <row r="7159" spans="1:5" x14ac:dyDescent="0.3">
      <c r="A7159" s="3">
        <v>1048.820068359375</v>
      </c>
      <c r="B7159" s="3">
        <v>1681</v>
      </c>
      <c r="C7159" s="3">
        <v>594.8603515625</v>
      </c>
      <c r="D7159" s="3">
        <v>351.08914184570313</v>
      </c>
      <c r="E7159" s="3">
        <v>1026</v>
      </c>
    </row>
    <row r="7160" spans="1:5" x14ac:dyDescent="0.3">
      <c r="A7160" s="3">
        <v>529.46002197265625</v>
      </c>
      <c r="B7160" s="3">
        <v>1426</v>
      </c>
      <c r="C7160" s="3">
        <v>383.95379638671875</v>
      </c>
      <c r="D7160" s="3">
        <v>544.38916015625</v>
      </c>
      <c r="E7160" s="3">
        <v>1265.6500244140625</v>
      </c>
    </row>
    <row r="7161" spans="1:5" x14ac:dyDescent="0.3">
      <c r="A7161" s="3">
        <v>171.6199951171875</v>
      </c>
      <c r="B7161" s="3">
        <v>1410</v>
      </c>
      <c r="C7161" s="3">
        <v>401.58566284179688</v>
      </c>
      <c r="D7161" s="3">
        <v>741.9041748046875</v>
      </c>
      <c r="E7161" s="3">
        <v>1819.6500244140625</v>
      </c>
    </row>
    <row r="7162" spans="1:5" x14ac:dyDescent="0.3">
      <c r="A7162" s="3">
        <v>637.1199951171875</v>
      </c>
      <c r="B7162" s="3">
        <v>1385</v>
      </c>
      <c r="C7162" s="3">
        <v>446.40103149414063</v>
      </c>
      <c r="D7162" s="3">
        <v>935.6942138671875</v>
      </c>
      <c r="E7162" s="3">
        <v>1912.6500244140625</v>
      </c>
    </row>
    <row r="7163" spans="1:5" x14ac:dyDescent="0.3">
      <c r="A7163" s="3">
        <v>708.84002685546875</v>
      </c>
      <c r="B7163" s="3">
        <v>1428</v>
      </c>
      <c r="C7163" s="3">
        <v>435.7493896484375</v>
      </c>
      <c r="D7163" s="3">
        <v>1092.5526123046875</v>
      </c>
      <c r="E7163" s="3">
        <v>1884</v>
      </c>
    </row>
    <row r="7164" spans="1:5" x14ac:dyDescent="0.3">
      <c r="A7164" s="3">
        <v>839.29998779296875</v>
      </c>
      <c r="B7164" s="3">
        <v>1485</v>
      </c>
      <c r="C7164" s="3">
        <v>525.2713623046875</v>
      </c>
      <c r="D7164" s="3">
        <v>1165.9100341796875</v>
      </c>
      <c r="E7164" s="3">
        <v>1912.6500244140625</v>
      </c>
    </row>
    <row r="7165" spans="1:5" x14ac:dyDescent="0.3">
      <c r="A7165" s="3">
        <v>947.260009765625</v>
      </c>
      <c r="B7165" s="3">
        <v>1522</v>
      </c>
      <c r="C7165" s="3">
        <v>644.41534423828125</v>
      </c>
      <c r="D7165" s="3">
        <v>1152.791748046875</v>
      </c>
      <c r="E7165" s="3">
        <v>1879.6500244140625</v>
      </c>
    </row>
    <row r="7166" spans="1:5" x14ac:dyDescent="0.3">
      <c r="A7166" s="3">
        <v>933.41998291015625</v>
      </c>
      <c r="B7166" s="3">
        <v>1444</v>
      </c>
      <c r="C7166" s="3">
        <v>509.42303466796875</v>
      </c>
      <c r="D7166" s="3">
        <v>916.9375</v>
      </c>
      <c r="E7166" s="3">
        <v>1829.6500244140625</v>
      </c>
    </row>
    <row r="7167" spans="1:5" x14ac:dyDescent="0.3">
      <c r="A7167" s="3">
        <v>876.5999755859375</v>
      </c>
      <c r="B7167" s="3">
        <v>1481</v>
      </c>
      <c r="C7167" s="3">
        <v>629.0230712890625</v>
      </c>
      <c r="D7167" s="3">
        <v>955.4725341796875</v>
      </c>
      <c r="E7167" s="3">
        <v>1666.6500244140625</v>
      </c>
    </row>
    <row r="7168" spans="1:5" x14ac:dyDescent="0.3">
      <c r="A7168" s="3">
        <v>699.1199951171875</v>
      </c>
      <c r="B7168" s="3">
        <v>1536</v>
      </c>
      <c r="C7168" s="3">
        <v>667.1571044921875</v>
      </c>
      <c r="D7168" s="3">
        <v>1119.7266845703125</v>
      </c>
      <c r="E7168" s="3">
        <v>1730.6500244140625</v>
      </c>
    </row>
    <row r="7169" spans="1:5" x14ac:dyDescent="0.3">
      <c r="A7169" s="3">
        <v>513.52001953125</v>
      </c>
      <c r="B7169" s="3">
        <v>1547</v>
      </c>
      <c r="C7169" s="3">
        <v>575.8251953125</v>
      </c>
      <c r="D7169" s="3">
        <v>1098.505126953125</v>
      </c>
      <c r="E7169" s="3">
        <v>1537.6500244140625</v>
      </c>
    </row>
    <row r="7170" spans="1:5" x14ac:dyDescent="0.3">
      <c r="A7170" s="3">
        <v>331</v>
      </c>
      <c r="B7170" s="3">
        <v>1517</v>
      </c>
      <c r="C7170" s="3">
        <v>465.97247314453125</v>
      </c>
      <c r="D7170" s="3">
        <v>1165.7158203125</v>
      </c>
      <c r="E7170" s="3">
        <v>1628.6500244140625</v>
      </c>
    </row>
    <row r="7171" spans="1:5" x14ac:dyDescent="0.3">
      <c r="A7171" s="3">
        <v>474.260009765625</v>
      </c>
      <c r="B7171" s="3">
        <v>1510</v>
      </c>
      <c r="C7171" s="3">
        <v>505.94940185546875</v>
      </c>
      <c r="D7171" s="3">
        <v>1099.3424072265625</v>
      </c>
      <c r="E7171" s="3">
        <v>1547.6500244140625</v>
      </c>
    </row>
    <row r="7172" spans="1:5" x14ac:dyDescent="0.3">
      <c r="A7172" s="3">
        <v>646.5999755859375</v>
      </c>
      <c r="B7172" s="3">
        <v>1418</v>
      </c>
      <c r="C7172" s="3">
        <v>384.6746826171875</v>
      </c>
      <c r="D7172" s="3">
        <v>1247.91015625</v>
      </c>
      <c r="E7172" s="3">
        <v>1383.6500244140625</v>
      </c>
    </row>
    <row r="7173" spans="1:5" x14ac:dyDescent="0.3">
      <c r="A7173" s="3">
        <v>639.739990234375</v>
      </c>
      <c r="B7173" s="3">
        <v>1430</v>
      </c>
      <c r="C7173" s="3">
        <v>345.45709228515625</v>
      </c>
      <c r="D7173" s="3">
        <v>1485.3109130859375</v>
      </c>
      <c r="E7173" s="3">
        <v>1561.6500244140625</v>
      </c>
    </row>
    <row r="7174" spans="1:5" x14ac:dyDescent="0.3">
      <c r="A7174" s="3">
        <v>324.48001098632813</v>
      </c>
      <c r="B7174" s="3">
        <v>1547</v>
      </c>
      <c r="C7174" s="3">
        <v>450.63623046875</v>
      </c>
      <c r="D7174" s="3">
        <v>1440.5042724609375</v>
      </c>
      <c r="E7174" s="3">
        <v>1769.6500244140625</v>
      </c>
    </row>
    <row r="7175" spans="1:5" x14ac:dyDescent="0.3">
      <c r="A7175" s="3">
        <v>204.94001770019531</v>
      </c>
      <c r="B7175" s="3">
        <v>1627</v>
      </c>
      <c r="C7175" s="3">
        <v>583.191162109375</v>
      </c>
      <c r="D7175" s="3">
        <v>1395.489990234375</v>
      </c>
      <c r="E7175" s="3">
        <v>1770.6500244140625</v>
      </c>
    </row>
    <row r="7176" spans="1:5" x14ac:dyDescent="0.3">
      <c r="A7176" s="3">
        <v>167.97999572753906</v>
      </c>
      <c r="B7176" s="3">
        <v>1603</v>
      </c>
      <c r="C7176" s="3">
        <v>764.2977294921875</v>
      </c>
      <c r="D7176" s="3">
        <v>1160.4959716796875</v>
      </c>
      <c r="E7176" s="3">
        <v>1874.6500244140625</v>
      </c>
    </row>
    <row r="7177" spans="1:5" x14ac:dyDescent="0.3">
      <c r="A7177" s="3">
        <v>480.67999267578125</v>
      </c>
      <c r="B7177" s="3">
        <v>1688</v>
      </c>
      <c r="C7177" s="3">
        <v>807.195556640625</v>
      </c>
      <c r="D7177" s="3">
        <v>678.90582275390625</v>
      </c>
      <c r="E7177" s="3">
        <v>1880.6500244140625</v>
      </c>
    </row>
    <row r="7178" spans="1:5" x14ac:dyDescent="0.3">
      <c r="A7178" s="3">
        <v>352.94000244140625</v>
      </c>
      <c r="B7178" s="3">
        <v>1699</v>
      </c>
      <c r="C7178" s="3">
        <v>836.91864013671875</v>
      </c>
      <c r="D7178" s="3">
        <v>476.01583862304688</v>
      </c>
      <c r="E7178" s="3">
        <v>1723.6500244140625</v>
      </c>
    </row>
    <row r="7179" spans="1:5" x14ac:dyDescent="0.3">
      <c r="A7179" s="3">
        <v>561.44000244140625</v>
      </c>
      <c r="B7179" s="3">
        <v>1677</v>
      </c>
      <c r="C7179" s="3">
        <v>743.29779052734375</v>
      </c>
      <c r="D7179" s="3">
        <v>444.9000244140625</v>
      </c>
      <c r="E7179" s="3">
        <v>1649.6500244140625</v>
      </c>
    </row>
    <row r="7180" spans="1:5" x14ac:dyDescent="0.3">
      <c r="A7180" s="3">
        <v>857.3599853515625</v>
      </c>
      <c r="B7180" s="3">
        <v>1693</v>
      </c>
      <c r="C7180" s="3">
        <v>724.13623046875</v>
      </c>
      <c r="D7180" s="3">
        <v>303.70999145507813</v>
      </c>
      <c r="E7180" s="3">
        <v>1542</v>
      </c>
    </row>
    <row r="7181" spans="1:5" x14ac:dyDescent="0.3">
      <c r="A7181" s="3">
        <v>1003.9599609375</v>
      </c>
      <c r="B7181" s="3">
        <v>1695</v>
      </c>
      <c r="C7181" s="3">
        <v>707.840576171875</v>
      </c>
      <c r="D7181" s="3">
        <v>-2.1000006198883057</v>
      </c>
      <c r="E7181" s="3">
        <v>1746.6500244140625</v>
      </c>
    </row>
    <row r="7182" spans="1:5" x14ac:dyDescent="0.3">
      <c r="A7182" s="3">
        <v>1050.3800048828125</v>
      </c>
      <c r="B7182" s="3">
        <v>1692</v>
      </c>
      <c r="C7182" s="3">
        <v>778.8021240234375</v>
      </c>
      <c r="D7182" s="3">
        <v>-2</v>
      </c>
      <c r="E7182" s="3">
        <v>1713.6500244140625</v>
      </c>
    </row>
    <row r="7183" spans="1:5" x14ac:dyDescent="0.3">
      <c r="A7183" s="3">
        <v>1038.6400146484375</v>
      </c>
      <c r="B7183" s="3">
        <v>1694</v>
      </c>
      <c r="C7183" s="3">
        <v>627.41534423828125</v>
      </c>
      <c r="D7183" s="3">
        <v>-2</v>
      </c>
      <c r="E7183" s="3">
        <v>1650</v>
      </c>
    </row>
    <row r="7184" spans="1:5" x14ac:dyDescent="0.3">
      <c r="A7184" s="3">
        <v>743.6199951171875</v>
      </c>
      <c r="B7184" s="3">
        <v>1598</v>
      </c>
      <c r="C7184" s="3">
        <v>583.353759765625</v>
      </c>
      <c r="D7184" s="3">
        <v>542.63580322265625</v>
      </c>
      <c r="E7184" s="3">
        <v>1437.6500244140625</v>
      </c>
    </row>
    <row r="7185" spans="1:5" x14ac:dyDescent="0.3">
      <c r="A7185" s="3">
        <v>261.22003173828125</v>
      </c>
      <c r="B7185" s="3">
        <v>1620</v>
      </c>
      <c r="C7185" s="3">
        <v>640.6790771484375</v>
      </c>
      <c r="D7185" s="3">
        <v>815.080810546875</v>
      </c>
      <c r="E7185" s="3">
        <v>1496.6500244140625</v>
      </c>
    </row>
    <row r="7186" spans="1:5" x14ac:dyDescent="0.3">
      <c r="A7186" s="3">
        <v>131.27999877929688</v>
      </c>
      <c r="B7186" s="3">
        <v>1502</v>
      </c>
      <c r="C7186" s="3">
        <v>591.42633056640625</v>
      </c>
      <c r="D7186" s="3">
        <v>828.38421630859375</v>
      </c>
      <c r="E7186" s="3">
        <v>1887.6500244140625</v>
      </c>
    </row>
    <row r="7187" spans="1:5" x14ac:dyDescent="0.3">
      <c r="A7187" s="3">
        <v>25.560012817382813</v>
      </c>
      <c r="B7187" s="3">
        <v>1411</v>
      </c>
      <c r="C7187" s="3">
        <v>611.765869140625</v>
      </c>
      <c r="D7187" s="3">
        <v>826.31915283203125</v>
      </c>
      <c r="E7187" s="3">
        <v>2111</v>
      </c>
    </row>
    <row r="7188" spans="1:5" x14ac:dyDescent="0.3">
      <c r="A7188" s="3">
        <v>197.17999267578125</v>
      </c>
      <c r="B7188" s="3">
        <v>1498</v>
      </c>
      <c r="C7188" s="3">
        <v>713.53179931640625</v>
      </c>
      <c r="D7188" s="3">
        <v>814.11578369140625</v>
      </c>
      <c r="E7188" s="3">
        <v>2247</v>
      </c>
    </row>
    <row r="7189" spans="1:5" x14ac:dyDescent="0.3">
      <c r="A7189" s="3">
        <v>259.48001098632813</v>
      </c>
      <c r="B7189" s="3">
        <v>1502</v>
      </c>
      <c r="C7189" s="3">
        <v>759.93621826171875</v>
      </c>
      <c r="D7189" s="3">
        <v>797.02081298828125</v>
      </c>
      <c r="E7189" s="3">
        <v>2319</v>
      </c>
    </row>
    <row r="7190" spans="1:5" x14ac:dyDescent="0.3">
      <c r="A7190" s="3">
        <v>272.89999389648438</v>
      </c>
      <c r="B7190" s="3">
        <v>1561</v>
      </c>
      <c r="C7190" s="3">
        <v>846.02081298828125</v>
      </c>
      <c r="D7190" s="3">
        <v>928.96832275390625</v>
      </c>
      <c r="E7190" s="3">
        <v>2020.6500244140625</v>
      </c>
    </row>
    <row r="7191" spans="1:5" x14ac:dyDescent="0.3">
      <c r="A7191" s="3">
        <v>263.70001220703125</v>
      </c>
      <c r="B7191" s="3">
        <v>1613</v>
      </c>
      <c r="C7191" s="3">
        <v>896.86260986328125</v>
      </c>
      <c r="D7191" s="3">
        <v>948.93170166015625</v>
      </c>
      <c r="E7191" s="3">
        <v>1948.6500244140625</v>
      </c>
    </row>
    <row r="7192" spans="1:5" x14ac:dyDescent="0.3">
      <c r="A7192" s="3">
        <v>325.16000366210938</v>
      </c>
      <c r="B7192" s="3">
        <v>1692</v>
      </c>
      <c r="C7192" s="3">
        <v>952.5120849609375</v>
      </c>
      <c r="D7192" s="3">
        <v>930.81915283203125</v>
      </c>
      <c r="E7192" s="3">
        <v>1840.6500244140625</v>
      </c>
    </row>
    <row r="7193" spans="1:5" x14ac:dyDescent="0.3">
      <c r="A7193" s="3">
        <v>386.46002197265625</v>
      </c>
      <c r="B7193" s="3">
        <v>1621</v>
      </c>
      <c r="C7193" s="3">
        <v>855.11749267578125</v>
      </c>
      <c r="D7193" s="3">
        <v>972.25750732421875</v>
      </c>
      <c r="E7193" s="3">
        <v>1784</v>
      </c>
    </row>
    <row r="7194" spans="1:5" x14ac:dyDescent="0.3">
      <c r="A7194" s="3">
        <v>866.4000244140625</v>
      </c>
      <c r="B7194" s="3">
        <v>1621</v>
      </c>
      <c r="C7194" s="3">
        <v>824.7010498046875</v>
      </c>
      <c r="D7194" s="3">
        <v>1073</v>
      </c>
      <c r="E7194" s="3">
        <v>1745.6500244140625</v>
      </c>
    </row>
    <row r="7195" spans="1:5" x14ac:dyDescent="0.3">
      <c r="A7195" s="3">
        <v>736.53997802734375</v>
      </c>
      <c r="B7195" s="3">
        <v>1524</v>
      </c>
      <c r="C7195" s="3">
        <v>735.147216796875</v>
      </c>
      <c r="D7195" s="3">
        <v>1100.2425537109375</v>
      </c>
      <c r="E7195" s="3">
        <v>1881.6500244140625</v>
      </c>
    </row>
    <row r="7196" spans="1:5" x14ac:dyDescent="0.3">
      <c r="A7196" s="3">
        <v>590.760009765625</v>
      </c>
      <c r="B7196" s="3">
        <v>1476</v>
      </c>
      <c r="C7196" s="3">
        <v>630.33734130859375</v>
      </c>
      <c r="D7196" s="3">
        <v>1311.7724609375</v>
      </c>
      <c r="E7196" s="3">
        <v>1741.6500244140625</v>
      </c>
    </row>
    <row r="7197" spans="1:5" x14ac:dyDescent="0.3">
      <c r="A7197" s="3">
        <v>324.91998291015625</v>
      </c>
      <c r="B7197" s="3">
        <v>1467</v>
      </c>
      <c r="C7197" s="3">
        <v>689.36151123046875</v>
      </c>
      <c r="D7197" s="3">
        <v>1472.82666015625</v>
      </c>
      <c r="E7197" s="3">
        <v>1924.6500244140625</v>
      </c>
    </row>
    <row r="7198" spans="1:5" x14ac:dyDescent="0.3">
      <c r="A7198" s="3">
        <v>143.8800048828125</v>
      </c>
      <c r="B7198" s="3">
        <v>1481</v>
      </c>
      <c r="C7198" s="3">
        <v>688.45599365234375</v>
      </c>
      <c r="D7198" s="3">
        <v>1235.4959716796875</v>
      </c>
      <c r="E7198" s="3">
        <v>2076.64990234375</v>
      </c>
    </row>
    <row r="7199" spans="1:5" x14ac:dyDescent="0.3">
      <c r="A7199" s="3">
        <v>120.58000183105469</v>
      </c>
      <c r="B7199" s="3">
        <v>1622</v>
      </c>
      <c r="C7199" s="3">
        <v>880.60430908203125</v>
      </c>
      <c r="D7199" s="3">
        <v>1125.978271484375</v>
      </c>
      <c r="E7199" s="3">
        <v>2116.64990234375</v>
      </c>
    </row>
    <row r="7200" spans="1:5" x14ac:dyDescent="0.3">
      <c r="A7200" s="3">
        <v>528.52001953125</v>
      </c>
      <c r="B7200" s="3">
        <v>1781</v>
      </c>
      <c r="C7200" s="3">
        <v>992.862548828125</v>
      </c>
      <c r="D7200" s="3">
        <v>1149.854248046875</v>
      </c>
      <c r="E7200" s="3">
        <v>1962.6500244140625</v>
      </c>
    </row>
    <row r="7201" spans="1:5" x14ac:dyDescent="0.3">
      <c r="A7201" s="3">
        <v>780.8599853515625</v>
      </c>
      <c r="B7201" s="3">
        <v>1821</v>
      </c>
      <c r="C7201" s="3">
        <v>945.664794921875</v>
      </c>
      <c r="D7201" s="3">
        <v>715.3734130859375</v>
      </c>
      <c r="E7201" s="3">
        <v>2093.64990234375</v>
      </c>
    </row>
    <row r="7202" spans="1:5" x14ac:dyDescent="0.3">
      <c r="A7202" s="3">
        <v>774.0400390625</v>
      </c>
      <c r="B7202" s="3">
        <v>1731</v>
      </c>
      <c r="C7202" s="3">
        <v>936.89556884765625</v>
      </c>
      <c r="D7202" s="3">
        <v>769.6317138671875</v>
      </c>
      <c r="E7202" s="3">
        <v>2306.64990234375</v>
      </c>
    </row>
    <row r="7203" spans="1:5" x14ac:dyDescent="0.3">
      <c r="A7203" s="3">
        <v>815.86004638671875</v>
      </c>
      <c r="B7203" s="3">
        <v>1718</v>
      </c>
      <c r="C7203" s="3">
        <v>979.1966552734375</v>
      </c>
      <c r="D7203" s="3">
        <v>870.62664794921875</v>
      </c>
      <c r="E7203" s="3">
        <v>2213.64990234375</v>
      </c>
    </row>
    <row r="7204" spans="1:5" x14ac:dyDescent="0.3">
      <c r="A7204" s="3">
        <v>843.800048828125</v>
      </c>
      <c r="B7204" s="3">
        <v>1678</v>
      </c>
      <c r="C7204" s="3">
        <v>893.93841552734375</v>
      </c>
      <c r="D7204" s="3">
        <v>793.13165283203125</v>
      </c>
      <c r="E7204" s="3">
        <v>2197.64990234375</v>
      </c>
    </row>
    <row r="7205" spans="1:5" x14ac:dyDescent="0.3">
      <c r="A7205" s="3">
        <v>1235.39990234375</v>
      </c>
      <c r="B7205" s="3">
        <v>1624</v>
      </c>
      <c r="C7205" s="3">
        <v>938.1527099609375</v>
      </c>
      <c r="D7205" s="3">
        <v>799.5999755859375</v>
      </c>
      <c r="E7205" s="3">
        <v>2129.64990234375</v>
      </c>
    </row>
    <row r="7206" spans="1:5" x14ac:dyDescent="0.3">
      <c r="A7206" s="3">
        <v>1354.719970703125</v>
      </c>
      <c r="B7206" s="3">
        <v>1663</v>
      </c>
      <c r="C7206" s="3">
        <v>902.55816650390625</v>
      </c>
      <c r="D7206" s="3">
        <v>868.7449951171875</v>
      </c>
      <c r="E7206" s="3">
        <v>2227.64990234375</v>
      </c>
    </row>
    <row r="7207" spans="1:5" x14ac:dyDescent="0.3">
      <c r="A7207" s="3">
        <v>1549.8800048828125</v>
      </c>
      <c r="B7207" s="3">
        <v>1676</v>
      </c>
      <c r="C7207" s="3">
        <v>960.96038818359375</v>
      </c>
      <c r="D7207" s="3">
        <v>946.88421630859375</v>
      </c>
      <c r="E7207" s="3">
        <v>2109.64990234375</v>
      </c>
    </row>
    <row r="7208" spans="1:5" x14ac:dyDescent="0.3">
      <c r="A7208" s="3">
        <v>1644.2598876953125</v>
      </c>
      <c r="B7208" s="3">
        <v>1684</v>
      </c>
      <c r="C7208" s="3">
        <v>960.84716796875</v>
      </c>
      <c r="D7208" s="3">
        <v>917.87921142578125</v>
      </c>
      <c r="E7208" s="3">
        <v>2084.64990234375</v>
      </c>
    </row>
    <row r="7209" spans="1:5" x14ac:dyDescent="0.3">
      <c r="A7209" s="3">
        <v>1568.1600341796875</v>
      </c>
      <c r="B7209" s="3">
        <v>1536</v>
      </c>
      <c r="C7209" s="3">
        <v>819.49114990234375</v>
      </c>
      <c r="D7209" s="3">
        <v>728.85833740234375</v>
      </c>
      <c r="E7209" s="3">
        <v>1935</v>
      </c>
    </row>
    <row r="7210" spans="1:5" x14ac:dyDescent="0.3">
      <c r="A7210" s="3">
        <v>1827.0799560546875</v>
      </c>
      <c r="B7210" s="3">
        <v>1619</v>
      </c>
      <c r="C7210" s="3">
        <v>815.62518310546875</v>
      </c>
      <c r="D7210" s="3">
        <v>564.70001220703125</v>
      </c>
      <c r="E7210" s="3">
        <v>1874.6500244140625</v>
      </c>
    </row>
    <row r="7211" spans="1:5" x14ac:dyDescent="0.3">
      <c r="A7211" s="3">
        <v>1551.60009765625</v>
      </c>
      <c r="B7211" s="3">
        <v>1697</v>
      </c>
      <c r="C7211" s="3">
        <v>747.87908935546875</v>
      </c>
      <c r="D7211" s="3">
        <v>662.44500732421875</v>
      </c>
      <c r="E7211" s="3">
        <v>2076</v>
      </c>
    </row>
    <row r="7212" spans="1:5" x14ac:dyDescent="0.3">
      <c r="A7212" s="3">
        <v>1276.080078125</v>
      </c>
      <c r="B7212" s="3">
        <v>1777</v>
      </c>
      <c r="C7212" s="3">
        <v>753.8306884765625</v>
      </c>
      <c r="D7212" s="3">
        <v>759.890869140625</v>
      </c>
      <c r="E7212" s="3">
        <v>2130.64990234375</v>
      </c>
    </row>
    <row r="7213" spans="1:5" x14ac:dyDescent="0.3">
      <c r="A7213" s="3">
        <v>1252.5999755859375</v>
      </c>
      <c r="B7213" s="3">
        <v>1789</v>
      </c>
      <c r="C7213" s="3">
        <v>774.6669921875</v>
      </c>
      <c r="D7213" s="3">
        <v>725.74749755859375</v>
      </c>
      <c r="E7213" s="3">
        <v>2088.64990234375</v>
      </c>
    </row>
    <row r="7214" spans="1:5" x14ac:dyDescent="0.3">
      <c r="A7214" s="3">
        <v>1226.9400634765625</v>
      </c>
      <c r="B7214" s="3">
        <v>1887</v>
      </c>
      <c r="C7214" s="3">
        <v>795.00762939453125</v>
      </c>
      <c r="D7214" s="3">
        <v>764.973388671875</v>
      </c>
      <c r="E7214" s="3">
        <v>2101.64990234375</v>
      </c>
    </row>
    <row r="7215" spans="1:5" x14ac:dyDescent="0.3">
      <c r="A7215" s="3">
        <v>1347.2200927734375</v>
      </c>
      <c r="B7215" s="3">
        <v>1912</v>
      </c>
      <c r="C7215" s="3">
        <v>832.1142578125</v>
      </c>
      <c r="D7215" s="3">
        <v>834.379150390625</v>
      </c>
      <c r="E7215" s="3">
        <v>2131.64990234375</v>
      </c>
    </row>
    <row r="7216" spans="1:5" x14ac:dyDescent="0.3">
      <c r="A7216" s="3">
        <v>1240.5400390625</v>
      </c>
      <c r="B7216" s="3">
        <v>1832</v>
      </c>
      <c r="C7216" s="3">
        <v>756.44610595703125</v>
      </c>
      <c r="D7216" s="3">
        <v>903.1942138671875</v>
      </c>
      <c r="E7216" s="3">
        <v>2099.64990234375</v>
      </c>
    </row>
    <row r="7217" spans="1:5" x14ac:dyDescent="0.3">
      <c r="A7217" s="3">
        <v>1095.8199462890625</v>
      </c>
      <c r="B7217" s="3">
        <v>1875</v>
      </c>
      <c r="C7217" s="3">
        <v>713.44281005859375</v>
      </c>
      <c r="D7217" s="3">
        <v>1104.60498046875</v>
      </c>
      <c r="E7217" s="3">
        <v>2092.64990234375</v>
      </c>
    </row>
    <row r="7218" spans="1:5" x14ac:dyDescent="0.3">
      <c r="A7218" s="3">
        <v>749</v>
      </c>
      <c r="B7218" s="3">
        <v>1713</v>
      </c>
      <c r="C7218" s="3">
        <v>609.34613037109375</v>
      </c>
      <c r="D7218" s="3">
        <v>1288.7308349609375</v>
      </c>
      <c r="E7218" s="3">
        <v>2078.64990234375</v>
      </c>
    </row>
    <row r="7219" spans="1:5" x14ac:dyDescent="0.3">
      <c r="A7219" s="3">
        <v>551.8399658203125</v>
      </c>
      <c r="B7219" s="3">
        <v>1764</v>
      </c>
      <c r="C7219" s="3">
        <v>623.1351318359375</v>
      </c>
      <c r="D7219" s="3">
        <v>1470.546630859375</v>
      </c>
      <c r="E7219" s="3">
        <v>2078</v>
      </c>
    </row>
    <row r="7220" spans="1:5" x14ac:dyDescent="0.3">
      <c r="A7220" s="3">
        <v>230.54000854492188</v>
      </c>
      <c r="B7220" s="3">
        <v>1610</v>
      </c>
      <c r="C7220" s="3">
        <v>399.97137451171875</v>
      </c>
      <c r="D7220" s="3">
        <v>1807.4500732421875</v>
      </c>
      <c r="E7220" s="3">
        <v>1970.6500244140625</v>
      </c>
    </row>
    <row r="7221" spans="1:5" x14ac:dyDescent="0.3">
      <c r="A7221" s="3">
        <v>149.83999633789063</v>
      </c>
      <c r="B7221" s="3">
        <v>1570</v>
      </c>
      <c r="C7221" s="3">
        <v>360.770263671875</v>
      </c>
      <c r="D7221" s="3">
        <v>2107.15771484375</v>
      </c>
      <c r="E7221" s="3">
        <v>1987.6500244140625</v>
      </c>
    </row>
    <row r="7222" spans="1:5" x14ac:dyDescent="0.3">
      <c r="A7222" s="3">
        <v>236.48001098632813</v>
      </c>
      <c r="B7222" s="3">
        <v>1704</v>
      </c>
      <c r="C7222" s="3">
        <v>480.26150512695313</v>
      </c>
      <c r="D7222" s="3">
        <v>1805.8409423828125</v>
      </c>
      <c r="E7222" s="3">
        <v>2007.6500244140625</v>
      </c>
    </row>
    <row r="7223" spans="1:5" x14ac:dyDescent="0.3">
      <c r="A7223" s="3">
        <v>486.97998046875</v>
      </c>
      <c r="B7223" s="3">
        <v>1963</v>
      </c>
      <c r="C7223" s="3">
        <v>659.09771728515625</v>
      </c>
      <c r="D7223" s="3">
        <v>1359.9742431640625</v>
      </c>
      <c r="E7223" s="3">
        <v>2080.64990234375</v>
      </c>
    </row>
    <row r="7224" spans="1:5" x14ac:dyDescent="0.3">
      <c r="A7224" s="3">
        <v>793.47998046875</v>
      </c>
      <c r="B7224" s="3">
        <v>1906</v>
      </c>
      <c r="C7224" s="3">
        <v>1016.1218872070313</v>
      </c>
      <c r="D7224" s="3">
        <v>1095.6683349609375</v>
      </c>
      <c r="E7224" s="3">
        <v>1928.6500244140625</v>
      </c>
    </row>
    <row r="7225" spans="1:5" x14ac:dyDescent="0.3">
      <c r="A7225" s="3">
        <v>1131.1400146484375</v>
      </c>
      <c r="B7225" s="3">
        <v>1970</v>
      </c>
      <c r="C7225" s="3">
        <v>1100.8790283203125</v>
      </c>
      <c r="D7225" s="3">
        <v>850.39166259765625</v>
      </c>
      <c r="E7225" s="3">
        <v>1806.6500244140625</v>
      </c>
    </row>
    <row r="7226" spans="1:5" x14ac:dyDescent="0.3">
      <c r="A7226" s="3">
        <v>1100.8599853515625</v>
      </c>
      <c r="B7226" s="3">
        <v>1909</v>
      </c>
      <c r="C7226" s="3">
        <v>1049.78564453125</v>
      </c>
      <c r="D7226" s="3">
        <v>774.9525146484375</v>
      </c>
      <c r="E7226" s="3">
        <v>1817.6500244140625</v>
      </c>
    </row>
    <row r="7227" spans="1:5" x14ac:dyDescent="0.3">
      <c r="A7227" s="3">
        <v>912.239990234375</v>
      </c>
      <c r="B7227" s="3">
        <v>1792</v>
      </c>
      <c r="C7227" s="3">
        <v>1033.8251953125</v>
      </c>
      <c r="D7227" s="3">
        <v>973.74664306640625</v>
      </c>
      <c r="E7227" s="3">
        <v>1952.6500244140625</v>
      </c>
    </row>
    <row r="7228" spans="1:5" x14ac:dyDescent="0.3">
      <c r="A7228" s="3">
        <v>943.53997802734375</v>
      </c>
      <c r="B7228" s="3">
        <v>1788</v>
      </c>
      <c r="C7228" s="3">
        <v>1059.380126953125</v>
      </c>
      <c r="D7228" s="3">
        <v>1144.390869140625</v>
      </c>
      <c r="E7228" s="3">
        <v>2103</v>
      </c>
    </row>
    <row r="7229" spans="1:5" x14ac:dyDescent="0.3">
      <c r="A7229" s="3">
        <v>1168.8800048828125</v>
      </c>
      <c r="B7229" s="3">
        <v>1687</v>
      </c>
      <c r="C7229" s="3">
        <v>978.96258544921875</v>
      </c>
      <c r="D7229" s="3">
        <v>1181.4725341796875</v>
      </c>
      <c r="E7229" s="3">
        <v>2057</v>
      </c>
    </row>
    <row r="7230" spans="1:5" x14ac:dyDescent="0.3">
      <c r="A7230" s="3">
        <v>1198.3599853515625</v>
      </c>
      <c r="B7230" s="3">
        <v>1667</v>
      </c>
      <c r="C7230" s="3">
        <v>917.5802001953125</v>
      </c>
      <c r="D7230" s="3">
        <v>1269.517578125</v>
      </c>
      <c r="E7230" s="3">
        <v>2079.64990234375</v>
      </c>
    </row>
    <row r="7231" spans="1:5" x14ac:dyDescent="0.3">
      <c r="A7231" s="3">
        <v>808.65997314453125</v>
      </c>
      <c r="B7231" s="3">
        <v>1519</v>
      </c>
      <c r="C7231" s="3">
        <v>669.270263671875</v>
      </c>
      <c r="D7231" s="3">
        <v>1284.226806640625</v>
      </c>
      <c r="E7231" s="3">
        <v>1885.6500244140625</v>
      </c>
    </row>
    <row r="7232" spans="1:5" x14ac:dyDescent="0.3">
      <c r="A7232" s="3">
        <v>630.89996337890625</v>
      </c>
      <c r="B7232" s="3">
        <v>1432</v>
      </c>
      <c r="C7232" s="3">
        <v>383.26809692382813</v>
      </c>
      <c r="D7232" s="3">
        <v>1088.837646484375</v>
      </c>
      <c r="E7232" s="3">
        <v>2217.64990234375</v>
      </c>
    </row>
    <row r="7233" spans="1:5" x14ac:dyDescent="0.3">
      <c r="A7233" s="3">
        <v>1031.3199462890625</v>
      </c>
      <c r="B7233" s="3">
        <v>1513</v>
      </c>
      <c r="C7233" s="3">
        <v>315.75930786132813</v>
      </c>
      <c r="D7233" s="3">
        <v>1058.9942626953125</v>
      </c>
      <c r="E7233" s="3">
        <v>2561.64990234375</v>
      </c>
    </row>
    <row r="7234" spans="1:5" x14ac:dyDescent="0.3">
      <c r="A7234" s="3">
        <v>1572</v>
      </c>
      <c r="B7234" s="3">
        <v>1480</v>
      </c>
      <c r="C7234" s="3">
        <v>316.87139892578125</v>
      </c>
      <c r="D7234" s="3">
        <v>1061.6217041015625</v>
      </c>
      <c r="E7234" s="3">
        <v>2354.64990234375</v>
      </c>
    </row>
    <row r="7235" spans="1:5" x14ac:dyDescent="0.3">
      <c r="A7235" s="3">
        <v>1736.56005859375</v>
      </c>
      <c r="B7235" s="3">
        <v>1532</v>
      </c>
      <c r="C7235" s="3">
        <v>320.7142333984375</v>
      </c>
      <c r="D7235" s="3">
        <v>1061.493408203125</v>
      </c>
      <c r="E7235" s="3">
        <v>2268.64990234375</v>
      </c>
    </row>
    <row r="7236" spans="1:5" x14ac:dyDescent="0.3">
      <c r="A7236" s="3">
        <v>1822.780029296875</v>
      </c>
      <c r="B7236" s="3">
        <v>1638</v>
      </c>
      <c r="C7236" s="3">
        <v>227.42633056640625</v>
      </c>
      <c r="D7236" s="3">
        <v>1244.723388671875</v>
      </c>
      <c r="E7236" s="3">
        <v>2314.64990234375</v>
      </c>
    </row>
    <row r="7237" spans="1:5" x14ac:dyDescent="0.3">
      <c r="A7237" s="3">
        <v>1714.4400634765625</v>
      </c>
      <c r="B7237" s="3">
        <v>1659</v>
      </c>
      <c r="C7237" s="3">
        <v>115.46479797363281</v>
      </c>
      <c r="D7237" s="3">
        <v>1287.8616943359375</v>
      </c>
      <c r="E7237" s="3">
        <v>2273.64990234375</v>
      </c>
    </row>
    <row r="7238" spans="1:5" x14ac:dyDescent="0.3">
      <c r="A7238" s="3">
        <v>1561.139892578125</v>
      </c>
      <c r="B7238" s="3">
        <v>1682</v>
      </c>
      <c r="C7238" s="3">
        <v>141.52084350585938</v>
      </c>
      <c r="D7238" s="3">
        <v>1252.195068359375</v>
      </c>
      <c r="E7238" s="3">
        <v>2303.64990234375</v>
      </c>
    </row>
    <row r="7239" spans="1:5" x14ac:dyDescent="0.3">
      <c r="A7239" s="3">
        <v>1827.6199951171875</v>
      </c>
      <c r="B7239" s="3">
        <v>1813</v>
      </c>
      <c r="C7239" s="3">
        <v>189.42962646484375</v>
      </c>
      <c r="D7239" s="3">
        <v>1239.2208251953125</v>
      </c>
      <c r="E7239" s="3">
        <v>2281.64990234375</v>
      </c>
    </row>
    <row r="7240" spans="1:5" x14ac:dyDescent="0.3">
      <c r="A7240" s="3">
        <v>1856.39990234375</v>
      </c>
      <c r="B7240" s="3">
        <v>1915</v>
      </c>
      <c r="C7240" s="3">
        <v>252.71534729003906</v>
      </c>
      <c r="D7240" s="3">
        <v>1391.5550537109375</v>
      </c>
      <c r="E7240" s="3">
        <v>2263.64990234375</v>
      </c>
    </row>
    <row r="7241" spans="1:5" x14ac:dyDescent="0.3">
      <c r="A7241" s="3">
        <v>1729.880126953125</v>
      </c>
      <c r="B7241" s="3">
        <v>1915</v>
      </c>
      <c r="C7241" s="3">
        <v>256.103271484375</v>
      </c>
      <c r="D7241" s="3">
        <v>1515.5</v>
      </c>
      <c r="E7241" s="3">
        <v>2219.64990234375</v>
      </c>
    </row>
    <row r="7242" spans="1:5" x14ac:dyDescent="0.3">
      <c r="A7242" s="3">
        <v>1813.3599853515625</v>
      </c>
      <c r="B7242" s="3">
        <v>1881</v>
      </c>
      <c r="C7242" s="3">
        <v>258.3065185546875</v>
      </c>
      <c r="D7242" s="3">
        <v>1422.305908203125</v>
      </c>
      <c r="E7242" s="3">
        <v>2383.64990234375</v>
      </c>
    </row>
    <row r="7243" spans="1:5" x14ac:dyDescent="0.3">
      <c r="A7243" s="3">
        <v>1629.0400390625</v>
      </c>
      <c r="B7243" s="3">
        <v>1738</v>
      </c>
      <c r="C7243" s="3">
        <v>189.03952026367188</v>
      </c>
      <c r="D7243" s="3">
        <v>1328.169189453125</v>
      </c>
      <c r="E7243" s="3">
        <v>2294.64990234375</v>
      </c>
    </row>
    <row r="7244" spans="1:5" x14ac:dyDescent="0.3">
      <c r="A7244" s="3">
        <v>1313.6199951171875</v>
      </c>
      <c r="B7244" s="3">
        <v>1639</v>
      </c>
      <c r="C7244" s="3">
        <v>132.34280395507813</v>
      </c>
      <c r="D7244" s="3">
        <v>1582.6041259765625</v>
      </c>
      <c r="E7244" s="3">
        <v>2306.64990234375</v>
      </c>
    </row>
    <row r="7245" spans="1:5" x14ac:dyDescent="0.3">
      <c r="A7245" s="3">
        <v>1135.4599609375</v>
      </c>
      <c r="B7245" s="3">
        <v>1708</v>
      </c>
      <c r="C7245" s="3">
        <v>230.86369323730469</v>
      </c>
      <c r="D7245" s="3">
        <v>1733.40673828125</v>
      </c>
      <c r="E7245" s="3">
        <v>2154.64990234375</v>
      </c>
    </row>
    <row r="7246" spans="1:5" x14ac:dyDescent="0.3">
      <c r="A7246" s="3">
        <v>1294.2999267578125</v>
      </c>
      <c r="B7246" s="3">
        <v>1741</v>
      </c>
      <c r="C7246" s="3">
        <v>309.01864624023438</v>
      </c>
      <c r="D7246" s="3">
        <v>1379.211669921875</v>
      </c>
      <c r="E7246" s="3">
        <v>2005.6500244140625</v>
      </c>
    </row>
    <row r="7247" spans="1:5" x14ac:dyDescent="0.3">
      <c r="A7247" s="3">
        <v>1327.56005859375</v>
      </c>
      <c r="B7247" s="3">
        <v>1900</v>
      </c>
      <c r="C7247" s="3">
        <v>531.7120361328125</v>
      </c>
      <c r="D7247" s="3">
        <v>1063.1683349609375</v>
      </c>
      <c r="E7247" s="3">
        <v>2151.64990234375</v>
      </c>
    </row>
    <row r="7248" spans="1:5" x14ac:dyDescent="0.3">
      <c r="A7248" s="3">
        <v>796.8800048828125</v>
      </c>
      <c r="B7248" s="3">
        <v>1819</v>
      </c>
      <c r="C7248" s="3">
        <v>555.336181640625</v>
      </c>
      <c r="D7248" s="3">
        <v>1010.6575317382813</v>
      </c>
      <c r="E7248" s="3">
        <v>2256.64990234375</v>
      </c>
    </row>
    <row r="7249" spans="1:5" x14ac:dyDescent="0.3">
      <c r="A7249" s="3">
        <v>1092.0999755859375</v>
      </c>
      <c r="B7249" s="3">
        <v>1931</v>
      </c>
      <c r="C7249" s="3">
        <v>925.763671875</v>
      </c>
      <c r="D7249" s="3">
        <v>1091.6317138671875</v>
      </c>
      <c r="E7249" s="3">
        <v>2038.6500244140625</v>
      </c>
    </row>
    <row r="7250" spans="1:5" x14ac:dyDescent="0.3">
      <c r="A7250" s="3">
        <v>920.97998046875</v>
      </c>
      <c r="B7250" s="3">
        <v>1872</v>
      </c>
      <c r="C7250" s="3">
        <v>990.263671875</v>
      </c>
      <c r="D7250" s="3">
        <v>934.7216796875</v>
      </c>
      <c r="E7250" s="3">
        <v>1861.6500244140625</v>
      </c>
    </row>
    <row r="7251" spans="1:5" x14ac:dyDescent="0.3">
      <c r="A7251" s="3">
        <v>703.739990234375</v>
      </c>
      <c r="B7251" s="3">
        <v>1799</v>
      </c>
      <c r="C7251" s="3">
        <v>874.30877685546875</v>
      </c>
      <c r="D7251" s="3">
        <v>861.52752685546875</v>
      </c>
      <c r="E7251" s="3">
        <v>1763.6500244140625</v>
      </c>
    </row>
    <row r="7252" spans="1:5" x14ac:dyDescent="0.3">
      <c r="A7252" s="3">
        <v>661.58001708984375</v>
      </c>
      <c r="B7252" s="3">
        <v>1830</v>
      </c>
      <c r="C7252" s="3">
        <v>882.10650634765625</v>
      </c>
      <c r="D7252" s="3">
        <v>891.31085205078125</v>
      </c>
      <c r="E7252" s="3">
        <v>1798.6500244140625</v>
      </c>
    </row>
    <row r="7253" spans="1:5" x14ac:dyDescent="0.3">
      <c r="A7253" s="3">
        <v>675.91998291015625</v>
      </c>
      <c r="B7253" s="3">
        <v>1805</v>
      </c>
      <c r="C7253" s="3">
        <v>897.58349609375</v>
      </c>
      <c r="D7253" s="3">
        <v>765.77667236328125</v>
      </c>
      <c r="E7253" s="3">
        <v>1908.6500244140625</v>
      </c>
    </row>
    <row r="7254" spans="1:5" x14ac:dyDescent="0.3">
      <c r="A7254" s="3">
        <v>584.08001708984375</v>
      </c>
      <c r="B7254" s="3">
        <v>1757</v>
      </c>
      <c r="C7254" s="3">
        <v>821.1571044921875</v>
      </c>
      <c r="D7254" s="3">
        <v>678.157470703125</v>
      </c>
      <c r="E7254" s="3">
        <v>1855.6500244140625</v>
      </c>
    </row>
    <row r="7255" spans="1:5" x14ac:dyDescent="0.3">
      <c r="A7255" s="3">
        <v>649.89996337890625</v>
      </c>
      <c r="B7255" s="3">
        <v>1734</v>
      </c>
      <c r="C7255" s="3">
        <v>736.79559326171875</v>
      </c>
      <c r="D7255" s="3">
        <v>572.26336669921875</v>
      </c>
      <c r="E7255" s="3">
        <v>1616.6500244140625</v>
      </c>
    </row>
    <row r="7256" spans="1:5" x14ac:dyDescent="0.3">
      <c r="A7256" s="3">
        <v>403.36001586914063</v>
      </c>
      <c r="B7256" s="3">
        <v>1642</v>
      </c>
      <c r="C7256" s="3">
        <v>548.95709228515625</v>
      </c>
      <c r="D7256" s="3">
        <v>673.55084228515625</v>
      </c>
      <c r="E7256" s="3">
        <v>1711.6500244140625</v>
      </c>
    </row>
    <row r="7257" spans="1:5" x14ac:dyDescent="0.3">
      <c r="A7257" s="3">
        <v>201.04000854492188</v>
      </c>
      <c r="B7257" s="3">
        <v>1690</v>
      </c>
      <c r="C7257" s="3">
        <v>488.76480102539063</v>
      </c>
      <c r="D7257" s="3">
        <v>1101.1824951171875</v>
      </c>
      <c r="E7257" s="3">
        <v>2096.64990234375</v>
      </c>
    </row>
    <row r="7258" spans="1:5" x14ac:dyDescent="0.3">
      <c r="A7258" s="3">
        <v>784.53997802734375</v>
      </c>
      <c r="B7258" s="3">
        <v>1707</v>
      </c>
      <c r="C7258" s="3">
        <v>444.208740234375</v>
      </c>
      <c r="D7258" s="3">
        <v>1300.645751953125</v>
      </c>
      <c r="E7258" s="3">
        <v>2094.64990234375</v>
      </c>
    </row>
    <row r="7259" spans="1:5" x14ac:dyDescent="0.3">
      <c r="A7259" s="3">
        <v>815.52001953125</v>
      </c>
      <c r="B7259" s="3">
        <v>1706</v>
      </c>
      <c r="C7259" s="3">
        <v>434.09555053710938</v>
      </c>
      <c r="D7259" s="3">
        <v>1429.888427734375</v>
      </c>
      <c r="E7259" s="3">
        <v>2125.64990234375</v>
      </c>
    </row>
    <row r="7260" spans="1:5" x14ac:dyDescent="0.3">
      <c r="A7260" s="3">
        <v>832.1199951171875</v>
      </c>
      <c r="B7260" s="3">
        <v>1776</v>
      </c>
      <c r="C7260" s="3">
        <v>564.6988525390625</v>
      </c>
      <c r="D7260" s="3">
        <v>1589.5574951171875</v>
      </c>
      <c r="E7260" s="3">
        <v>2203.64990234375</v>
      </c>
    </row>
    <row r="7261" spans="1:5" x14ac:dyDescent="0.3">
      <c r="A7261" s="3">
        <v>371.20001220703125</v>
      </c>
      <c r="B7261" s="3">
        <v>1768</v>
      </c>
      <c r="C7261" s="3">
        <v>537.17352294921875</v>
      </c>
      <c r="D7261" s="3">
        <v>1554.5274658203125</v>
      </c>
      <c r="E7261" s="3">
        <v>2337.64990234375</v>
      </c>
    </row>
    <row r="7262" spans="1:5" x14ac:dyDescent="0.3">
      <c r="A7262" s="3">
        <v>173.68000793457031</v>
      </c>
      <c r="B7262" s="3">
        <v>1770</v>
      </c>
      <c r="C7262" s="3">
        <v>516.8878173828125</v>
      </c>
      <c r="D7262" s="3">
        <v>1464.1282958984375</v>
      </c>
      <c r="E7262" s="3">
        <v>2107.64990234375</v>
      </c>
    </row>
    <row r="7263" spans="1:5" x14ac:dyDescent="0.3">
      <c r="A7263" s="3">
        <v>435.260009765625</v>
      </c>
      <c r="B7263" s="3">
        <v>1819</v>
      </c>
      <c r="C7263" s="3">
        <v>566.779052734375</v>
      </c>
      <c r="D7263" s="3">
        <v>1046.2208251953125</v>
      </c>
      <c r="E7263" s="3">
        <v>2233.64990234375</v>
      </c>
    </row>
    <row r="7264" spans="1:5" x14ac:dyDescent="0.3">
      <c r="A7264" s="3">
        <v>670.739990234375</v>
      </c>
      <c r="B7264" s="3">
        <v>1842</v>
      </c>
      <c r="C7264" s="3">
        <v>642.6241455078125</v>
      </c>
      <c r="D7264" s="3">
        <v>948.9708251953125</v>
      </c>
      <c r="E7264" s="3">
        <v>2141.64990234375</v>
      </c>
    </row>
    <row r="7265" spans="1:5" x14ac:dyDescent="0.3">
      <c r="A7265" s="3">
        <v>364.54000854492188</v>
      </c>
      <c r="B7265" s="3">
        <v>1888</v>
      </c>
      <c r="C7265" s="3">
        <v>578.86700439453125</v>
      </c>
      <c r="D7265" s="3">
        <v>1261.6575927734375</v>
      </c>
      <c r="E7265" s="3">
        <v>2164.64990234375</v>
      </c>
    </row>
    <row r="7266" spans="1:5" x14ac:dyDescent="0.3">
      <c r="A7266" s="3">
        <v>239.15998840332031</v>
      </c>
      <c r="B7266" s="3">
        <v>1868</v>
      </c>
      <c r="C7266" s="3">
        <v>565.8548583984375</v>
      </c>
      <c r="D7266" s="3">
        <v>1384.3358154296875</v>
      </c>
      <c r="E7266" s="3">
        <v>2146.64990234375</v>
      </c>
    </row>
    <row r="7267" spans="1:5" x14ac:dyDescent="0.3">
      <c r="A7267" s="3">
        <v>154.57998657226563</v>
      </c>
      <c r="B7267" s="3">
        <v>1808</v>
      </c>
      <c r="C7267" s="3">
        <v>511.41421508789063</v>
      </c>
      <c r="D7267" s="3">
        <v>1605.6341552734375</v>
      </c>
      <c r="E7267" s="3">
        <v>1942.6500244140625</v>
      </c>
    </row>
    <row r="7268" spans="1:5" x14ac:dyDescent="0.3">
      <c r="A7268" s="3">
        <v>-90.94000244140625</v>
      </c>
      <c r="B7268" s="3">
        <v>1658</v>
      </c>
      <c r="C7268" s="3">
        <v>359.2032470703125</v>
      </c>
      <c r="D7268" s="3">
        <v>1807.6317138671875</v>
      </c>
      <c r="E7268" s="3">
        <v>1871.6500244140625</v>
      </c>
    </row>
    <row r="7269" spans="1:5" x14ac:dyDescent="0.3">
      <c r="A7269" s="3">
        <v>-105.90000915527344</v>
      </c>
      <c r="B7269" s="3">
        <v>1511</v>
      </c>
      <c r="C7269" s="3">
        <v>331.80435180664063</v>
      </c>
      <c r="D7269" s="3">
        <v>1738.421630859375</v>
      </c>
      <c r="E7269" s="3">
        <v>1947.6500244140625</v>
      </c>
    </row>
    <row r="7270" spans="1:5" x14ac:dyDescent="0.3">
      <c r="A7270" s="3">
        <v>196.86000061035156</v>
      </c>
      <c r="B7270" s="3">
        <v>1611</v>
      </c>
      <c r="C7270" s="3">
        <v>428.43402099609375</v>
      </c>
      <c r="D7270" s="3">
        <v>1391.4542236328125</v>
      </c>
      <c r="E7270" s="3">
        <v>2170.64990234375</v>
      </c>
    </row>
    <row r="7271" spans="1:5" x14ac:dyDescent="0.3">
      <c r="A7271" s="3">
        <v>374.3599853515625</v>
      </c>
      <c r="B7271" s="3">
        <v>1712</v>
      </c>
      <c r="C7271" s="3">
        <v>545.6878662109375</v>
      </c>
      <c r="D7271" s="3">
        <v>1161.1524658203125</v>
      </c>
      <c r="E7271" s="3">
        <v>2348.64990234375</v>
      </c>
    </row>
    <row r="7272" spans="1:5" x14ac:dyDescent="0.3">
      <c r="A7272" s="3">
        <v>239.91998291015625</v>
      </c>
      <c r="B7272" s="3">
        <v>1856</v>
      </c>
      <c r="C7272" s="3">
        <v>739.82196044921875</v>
      </c>
      <c r="D7272" s="3">
        <v>1150.96337890625</v>
      </c>
      <c r="E7272" s="3">
        <v>2158.64990234375</v>
      </c>
    </row>
    <row r="7273" spans="1:5" x14ac:dyDescent="0.3">
      <c r="A7273" s="3">
        <v>198.81999206542969</v>
      </c>
      <c r="B7273" s="3">
        <v>1896</v>
      </c>
      <c r="C7273" s="3">
        <v>876.93511962890625</v>
      </c>
      <c r="D7273" s="3">
        <v>942.844970703125</v>
      </c>
      <c r="E7273" s="3">
        <v>1915.6500244140625</v>
      </c>
    </row>
    <row r="7274" spans="1:5" x14ac:dyDescent="0.3">
      <c r="A7274" s="3">
        <v>-62.360004425048828</v>
      </c>
      <c r="B7274" s="3">
        <v>1808</v>
      </c>
      <c r="C7274" s="3">
        <v>972.3438720703125</v>
      </c>
      <c r="D7274" s="3">
        <v>822.83587646484375</v>
      </c>
      <c r="E7274" s="3">
        <v>1916.6500244140625</v>
      </c>
    </row>
    <row r="7275" spans="1:5" x14ac:dyDescent="0.3">
      <c r="A7275" s="3">
        <v>-493.16000366210938</v>
      </c>
      <c r="B7275" s="3">
        <v>1633</v>
      </c>
      <c r="C7275" s="3">
        <v>876.0758056640625</v>
      </c>
      <c r="D7275" s="3">
        <v>901.5</v>
      </c>
      <c r="E7275" s="3">
        <v>1801.6500244140625</v>
      </c>
    </row>
    <row r="7276" spans="1:5" x14ac:dyDescent="0.3">
      <c r="A7276" s="3">
        <v>-424.3599853515625</v>
      </c>
      <c r="B7276" s="3">
        <v>1565</v>
      </c>
      <c r="C7276" s="3">
        <v>868.5648193359375</v>
      </c>
      <c r="D7276" s="3">
        <v>828.6949462890625</v>
      </c>
      <c r="E7276" s="3">
        <v>1832.6500244140625</v>
      </c>
    </row>
    <row r="7277" spans="1:5" x14ac:dyDescent="0.3">
      <c r="A7277" s="3">
        <v>-296.58001708984375</v>
      </c>
      <c r="B7277" s="3">
        <v>1653</v>
      </c>
      <c r="C7277" s="3">
        <v>831.228515625</v>
      </c>
      <c r="D7277" s="3">
        <v>734.53167724609375</v>
      </c>
      <c r="E7277" s="3">
        <v>1935.6500244140625</v>
      </c>
    </row>
    <row r="7278" spans="1:5" x14ac:dyDescent="0.3">
      <c r="A7278" s="3">
        <v>-285.9000244140625</v>
      </c>
      <c r="B7278" s="3">
        <v>1620</v>
      </c>
      <c r="C7278" s="3">
        <v>835.6461181640625</v>
      </c>
      <c r="D7278" s="3">
        <v>734.768310546875</v>
      </c>
      <c r="E7278" s="3">
        <v>1951.6500244140625</v>
      </c>
    </row>
    <row r="7279" spans="1:5" x14ac:dyDescent="0.3">
      <c r="A7279" s="3">
        <v>-468.66000366210938</v>
      </c>
      <c r="B7279" s="3">
        <v>1561</v>
      </c>
      <c r="C7279" s="3">
        <v>843.44384765625</v>
      </c>
      <c r="D7279" s="3">
        <v>935.955078125</v>
      </c>
      <c r="E7279" s="3">
        <v>1880.6500244140625</v>
      </c>
    </row>
    <row r="7280" spans="1:5" x14ac:dyDescent="0.3">
      <c r="A7280" s="3">
        <v>-873.3800048828125</v>
      </c>
      <c r="B7280" s="3">
        <v>1431</v>
      </c>
      <c r="C7280" s="3">
        <v>683.97247314453125</v>
      </c>
      <c r="D7280" s="3">
        <v>1434.455810546875</v>
      </c>
      <c r="E7280" s="3">
        <v>1958.6500244140625</v>
      </c>
    </row>
    <row r="7281" spans="1:5" x14ac:dyDescent="0.3">
      <c r="A7281" s="3">
        <v>-974.780029296875</v>
      </c>
      <c r="B7281" s="3">
        <v>1390</v>
      </c>
      <c r="C7281" s="3">
        <v>567.95489501953125</v>
      </c>
      <c r="D7281" s="3">
        <v>1733.0474853515625</v>
      </c>
      <c r="E7281" s="3">
        <v>2261.64990234375</v>
      </c>
    </row>
    <row r="7282" spans="1:5" x14ac:dyDescent="0.3">
      <c r="A7282" s="3">
        <v>-463.77996826171875</v>
      </c>
      <c r="B7282" s="3">
        <v>1443</v>
      </c>
      <c r="C7282" s="3">
        <v>567.95489501953125</v>
      </c>
      <c r="D7282" s="3">
        <v>1727.068359375</v>
      </c>
      <c r="E7282" s="3">
        <v>2221.64990234375</v>
      </c>
    </row>
    <row r="7283" spans="1:5" x14ac:dyDescent="0.3">
      <c r="A7283" s="3">
        <v>-508.20001220703125</v>
      </c>
      <c r="B7283" s="3">
        <v>1458</v>
      </c>
      <c r="C7283" s="3">
        <v>567.95489501953125</v>
      </c>
      <c r="D7283" s="3">
        <v>1722.4366455078125</v>
      </c>
      <c r="E7283" s="3">
        <v>2248</v>
      </c>
    </row>
    <row r="7284" spans="1:5" x14ac:dyDescent="0.3">
      <c r="A7284" s="3">
        <v>-623.20001220703125</v>
      </c>
      <c r="B7284" s="3">
        <v>1467</v>
      </c>
      <c r="C7284" s="3">
        <v>567.95489501953125</v>
      </c>
      <c r="D7284" s="3">
        <v>1811.3458251953125</v>
      </c>
      <c r="E7284" s="3">
        <v>2227</v>
      </c>
    </row>
    <row r="7285" spans="1:5" x14ac:dyDescent="0.3">
      <c r="A7285" s="3">
        <v>-755.20001220703125</v>
      </c>
      <c r="B7285" s="3">
        <v>1456</v>
      </c>
      <c r="C7285" s="3">
        <v>567.95489501953125</v>
      </c>
      <c r="D7285" s="3">
        <v>1937.495849609375</v>
      </c>
      <c r="E7285" s="3">
        <v>2345.64990234375</v>
      </c>
    </row>
    <row r="7286" spans="1:5" x14ac:dyDescent="0.3">
      <c r="A7286" s="3">
        <v>-532.5999755859375</v>
      </c>
      <c r="B7286" s="3">
        <v>1448</v>
      </c>
      <c r="C7286" s="3">
        <v>567.95489501953125</v>
      </c>
      <c r="D7286" s="3">
        <v>1892.9366455078125</v>
      </c>
      <c r="E7286" s="3">
        <v>2287.64990234375</v>
      </c>
    </row>
    <row r="7287" spans="1:5" x14ac:dyDescent="0.3">
      <c r="A7287" s="3">
        <v>-836.8399658203125</v>
      </c>
      <c r="B7287" s="3">
        <v>1434</v>
      </c>
      <c r="C7287" s="3">
        <v>567.95489501953125</v>
      </c>
      <c r="D7287" s="3">
        <v>1907.089111328125</v>
      </c>
      <c r="E7287" s="3">
        <v>2288.64990234375</v>
      </c>
    </row>
    <row r="7288" spans="1:5" x14ac:dyDescent="0.3">
      <c r="A7288" s="3">
        <v>-805.6199951171875</v>
      </c>
      <c r="B7288" s="3">
        <v>1400</v>
      </c>
      <c r="C7288" s="3">
        <v>524.89007568359375</v>
      </c>
      <c r="D7288" s="3">
        <v>1847.374267578125</v>
      </c>
      <c r="E7288" s="3">
        <v>2343.64990234375</v>
      </c>
    </row>
    <row r="7289" spans="1:5" x14ac:dyDescent="0.3">
      <c r="A7289" s="3">
        <v>-584.39996337890625</v>
      </c>
      <c r="B7289" s="3">
        <v>1481</v>
      </c>
      <c r="C7289" s="3">
        <v>581.2142333984375</v>
      </c>
      <c r="D7289" s="3">
        <v>1793.1417236328125</v>
      </c>
      <c r="E7289" s="3">
        <v>2364.64990234375</v>
      </c>
    </row>
    <row r="7290" spans="1:5" x14ac:dyDescent="0.3">
      <c r="A7290" s="3">
        <v>-493.58001708984375</v>
      </c>
      <c r="B7290" s="3">
        <v>1472</v>
      </c>
      <c r="C7290" s="3">
        <v>581.2142333984375</v>
      </c>
      <c r="D7290" s="3">
        <v>1861.336669921875</v>
      </c>
      <c r="E7290" s="3">
        <v>2271.64990234375</v>
      </c>
    </row>
    <row r="7291" spans="1:5" x14ac:dyDescent="0.3">
      <c r="A7291" s="3">
        <v>-201.47999572753906</v>
      </c>
      <c r="B7291" s="3">
        <v>1486</v>
      </c>
      <c r="C7291" s="3">
        <v>581.2142333984375</v>
      </c>
      <c r="D7291" s="3">
        <v>1905.3233642578125</v>
      </c>
      <c r="E7291" s="3">
        <v>2336.64990234375</v>
      </c>
    </row>
    <row r="7292" spans="1:5" x14ac:dyDescent="0.3">
      <c r="A7292" s="3">
        <v>312.10000610351563</v>
      </c>
      <c r="B7292" s="3">
        <v>1415</v>
      </c>
      <c r="C7292" s="3">
        <v>581.2142333984375</v>
      </c>
      <c r="D7292" s="3">
        <v>1859.4000244140625</v>
      </c>
      <c r="E7292" s="3">
        <v>2464.64990234375</v>
      </c>
    </row>
    <row r="7293" spans="1:5" x14ac:dyDescent="0.3">
      <c r="A7293" s="3">
        <v>442.67996215820313</v>
      </c>
      <c r="B7293" s="3">
        <v>1380</v>
      </c>
      <c r="C7293" s="3">
        <v>581.2142333984375</v>
      </c>
      <c r="D7293" s="3">
        <v>1838.276611328125</v>
      </c>
      <c r="E7293" s="3">
        <v>2365.64990234375</v>
      </c>
    </row>
    <row r="7294" spans="1:5" x14ac:dyDescent="0.3">
      <c r="A7294" s="3">
        <v>318.89999389648438</v>
      </c>
      <c r="B7294" s="3">
        <v>1392</v>
      </c>
      <c r="C7294" s="3">
        <v>581.2142333984375</v>
      </c>
      <c r="D7294" s="3">
        <v>1805.3475341796875</v>
      </c>
      <c r="E7294" s="3">
        <v>2350.64990234375</v>
      </c>
    </row>
    <row r="7295" spans="1:5" x14ac:dyDescent="0.3">
      <c r="A7295" s="3">
        <v>220.62001037597656</v>
      </c>
      <c r="B7295" s="3">
        <v>1501</v>
      </c>
      <c r="C7295" s="3">
        <v>581.2142333984375</v>
      </c>
      <c r="D7295" s="3">
        <v>1738.57421875</v>
      </c>
      <c r="E7295" s="3">
        <v>2487.64990234375</v>
      </c>
    </row>
    <row r="7296" spans="1:5" x14ac:dyDescent="0.3">
      <c r="A7296" s="3">
        <v>57.339996337890625</v>
      </c>
      <c r="B7296" s="3">
        <v>1649</v>
      </c>
      <c r="C7296" s="3">
        <v>581.2142333984375</v>
      </c>
      <c r="D7296" s="3">
        <v>1578.4124755859375</v>
      </c>
      <c r="E7296" s="3">
        <v>2083</v>
      </c>
    </row>
    <row r="7297" spans="1:5" x14ac:dyDescent="0.3">
      <c r="A7297" s="3">
        <v>2.9599990844726563</v>
      </c>
      <c r="B7297" s="3">
        <v>1667</v>
      </c>
      <c r="C7297" s="3">
        <v>581.2142333984375</v>
      </c>
      <c r="D7297" s="3">
        <v>963.04254150390625</v>
      </c>
      <c r="E7297" s="3">
        <v>2041.6500244140625</v>
      </c>
    </row>
    <row r="7298" spans="1:5" x14ac:dyDescent="0.3">
      <c r="A7298" s="3">
        <v>186.65998840332031</v>
      </c>
      <c r="B7298" s="3">
        <v>1650</v>
      </c>
      <c r="C7298" s="3">
        <v>581.2142333984375</v>
      </c>
      <c r="D7298" s="3">
        <v>952.24169921875</v>
      </c>
      <c r="E7298" s="3">
        <v>1930.6500244140625</v>
      </c>
    </row>
    <row r="7299" spans="1:5" x14ac:dyDescent="0.3">
      <c r="A7299" s="3">
        <v>-154.02000427246094</v>
      </c>
      <c r="B7299" s="3">
        <v>1578</v>
      </c>
      <c r="C7299" s="3">
        <v>581.2142333984375</v>
      </c>
      <c r="D7299" s="3">
        <v>1046.9158935546875</v>
      </c>
      <c r="E7299" s="3">
        <v>2077.64990234375</v>
      </c>
    </row>
    <row r="7300" spans="1:5" x14ac:dyDescent="0.3">
      <c r="A7300" s="3">
        <v>46.299995422363281</v>
      </c>
      <c r="B7300" s="3">
        <v>1638</v>
      </c>
      <c r="C7300" s="3">
        <v>581.2142333984375</v>
      </c>
      <c r="D7300" s="3">
        <v>951.54254150390625</v>
      </c>
      <c r="E7300" s="3">
        <v>2047</v>
      </c>
    </row>
    <row r="7301" spans="1:5" x14ac:dyDescent="0.3">
      <c r="A7301" s="3">
        <v>65.980003356933594</v>
      </c>
      <c r="B7301" s="3">
        <v>1613</v>
      </c>
      <c r="C7301" s="3">
        <v>581.2142333984375</v>
      </c>
      <c r="D7301" s="3">
        <v>879.96832275390625</v>
      </c>
      <c r="E7301" s="3">
        <v>1975.6500244140625</v>
      </c>
    </row>
    <row r="7302" spans="1:5" x14ac:dyDescent="0.3">
      <c r="A7302" s="3">
        <v>-58.860000610351563</v>
      </c>
      <c r="B7302" s="3">
        <v>1572</v>
      </c>
      <c r="C7302" s="3">
        <v>581.2142333984375</v>
      </c>
      <c r="D7302" s="3">
        <v>907.5</v>
      </c>
      <c r="E7302" s="3">
        <v>2149</v>
      </c>
    </row>
    <row r="7303" spans="1:5" x14ac:dyDescent="0.3">
      <c r="A7303" s="3">
        <v>-111.27999877929688</v>
      </c>
      <c r="B7303" s="3">
        <v>1551</v>
      </c>
      <c r="C7303" s="3">
        <v>581.2142333984375</v>
      </c>
      <c r="D7303" s="3">
        <v>1096.4825439453125</v>
      </c>
      <c r="E7303" s="3">
        <v>2141.64990234375</v>
      </c>
    </row>
    <row r="7304" spans="1:5" x14ac:dyDescent="0.3">
      <c r="A7304" s="3">
        <v>-841.6600341796875</v>
      </c>
      <c r="B7304" s="3">
        <v>1354</v>
      </c>
      <c r="C7304" s="3">
        <v>581.2142333984375</v>
      </c>
      <c r="D7304" s="3">
        <v>1583.8515625</v>
      </c>
      <c r="E7304" s="3">
        <v>2139.64990234375</v>
      </c>
    </row>
    <row r="7305" spans="1:5" x14ac:dyDescent="0.3">
      <c r="A7305" s="3">
        <v>-1123.9599609375</v>
      </c>
      <c r="B7305" s="3">
        <v>1408</v>
      </c>
      <c r="C7305" s="3">
        <v>629.48345947265625</v>
      </c>
      <c r="D7305" s="3">
        <v>1817.5909423828125</v>
      </c>
      <c r="E7305" s="3">
        <v>2118</v>
      </c>
    </row>
    <row r="7306" spans="1:5" x14ac:dyDescent="0.3">
      <c r="A7306" s="3">
        <v>-1052.0999755859375</v>
      </c>
      <c r="B7306" s="3">
        <v>1442</v>
      </c>
      <c r="C7306" s="3">
        <v>667.42413330078125</v>
      </c>
      <c r="D7306" s="3">
        <v>1708.7841796875</v>
      </c>
      <c r="E7306" s="3">
        <v>2348.64990234375</v>
      </c>
    </row>
    <row r="7307" spans="1:5" x14ac:dyDescent="0.3">
      <c r="A7307" s="3">
        <v>-1165.8800048828125</v>
      </c>
      <c r="B7307" s="3">
        <v>1472</v>
      </c>
      <c r="C7307" s="3">
        <v>722.3021240234375</v>
      </c>
      <c r="D7307" s="3">
        <v>1583.9466552734375</v>
      </c>
      <c r="E7307" s="3">
        <v>2270</v>
      </c>
    </row>
    <row r="7308" spans="1:5" x14ac:dyDescent="0.3">
      <c r="A7308" s="3">
        <v>-1365.219970703125</v>
      </c>
      <c r="B7308" s="3">
        <v>1443</v>
      </c>
      <c r="C7308" s="3">
        <v>554.6087646484375</v>
      </c>
      <c r="D7308" s="3">
        <v>1775.7508544921875</v>
      </c>
      <c r="E7308" s="3">
        <v>2188.64990234375</v>
      </c>
    </row>
    <row r="7309" spans="1:5" x14ac:dyDescent="0.3">
      <c r="A7309" s="3">
        <v>-1395.5198974609375</v>
      </c>
      <c r="B7309" s="3">
        <v>1496</v>
      </c>
      <c r="C7309" s="3">
        <v>696.8790283203125</v>
      </c>
      <c r="D7309" s="3">
        <v>1880.2733154296875</v>
      </c>
      <c r="E7309" s="3">
        <v>2276.64990234375</v>
      </c>
    </row>
    <row r="7310" spans="1:5" x14ac:dyDescent="0.3">
      <c r="A7310" s="3">
        <v>-1327.93994140625</v>
      </c>
      <c r="B7310" s="3">
        <v>1546</v>
      </c>
      <c r="C7310" s="3">
        <v>685.46258544921875</v>
      </c>
      <c r="D7310" s="3">
        <v>1945.2542724609375</v>
      </c>
      <c r="E7310" s="3">
        <v>2173</v>
      </c>
    </row>
    <row r="7311" spans="1:5" x14ac:dyDescent="0.3">
      <c r="A7311" s="3">
        <v>-1379.1201171875</v>
      </c>
      <c r="B7311" s="3">
        <v>1611</v>
      </c>
      <c r="C7311" s="3">
        <v>639.7647705078125</v>
      </c>
      <c r="D7311" s="3">
        <v>1976.9100341796875</v>
      </c>
      <c r="E7311" s="3">
        <v>2343.64990234375</v>
      </c>
    </row>
    <row r="7312" spans="1:5" x14ac:dyDescent="0.3">
      <c r="A7312" s="3">
        <v>-1452.89990234375</v>
      </c>
      <c r="B7312" s="3">
        <v>1608</v>
      </c>
      <c r="C7312" s="3">
        <v>608.4989013671875</v>
      </c>
      <c r="D7312" s="3">
        <v>2030.90087890625</v>
      </c>
      <c r="E7312" s="3">
        <v>2511</v>
      </c>
    </row>
    <row r="7313" spans="1:5" x14ac:dyDescent="0.3">
      <c r="A7313" s="3">
        <v>-1151.260009765625</v>
      </c>
      <c r="B7313" s="3">
        <v>1730</v>
      </c>
      <c r="C7313" s="3">
        <v>654.076904296875</v>
      </c>
      <c r="D7313" s="3">
        <v>1937.07421875</v>
      </c>
      <c r="E7313" s="3">
        <v>2445.64990234375</v>
      </c>
    </row>
    <row r="7314" spans="1:5" x14ac:dyDescent="0.3">
      <c r="A7314" s="3">
        <v>-585.77996826171875</v>
      </c>
      <c r="B7314" s="3">
        <v>1703</v>
      </c>
      <c r="C7314" s="3">
        <v>682.41204833984375</v>
      </c>
      <c r="D7314" s="3">
        <v>1882.004150390625</v>
      </c>
      <c r="E7314" s="3">
        <v>2415</v>
      </c>
    </row>
    <row r="7315" spans="1:5" x14ac:dyDescent="0.3">
      <c r="A7315" s="3">
        <v>-97.8800048828125</v>
      </c>
      <c r="B7315" s="3">
        <v>1543</v>
      </c>
      <c r="C7315" s="3">
        <v>388.8197021484375</v>
      </c>
      <c r="D7315" s="3">
        <v>1923.2159423828125</v>
      </c>
      <c r="E7315" s="3">
        <v>2198.64990234375</v>
      </c>
    </row>
    <row r="7316" spans="1:5" x14ac:dyDescent="0.3">
      <c r="A7316" s="3">
        <v>-158.53999328613281</v>
      </c>
      <c r="B7316" s="3">
        <v>1441</v>
      </c>
      <c r="C7316" s="3">
        <v>345.41754150390625</v>
      </c>
      <c r="D7316" s="3">
        <v>1930.3150634765625</v>
      </c>
      <c r="E7316" s="3">
        <v>2184</v>
      </c>
    </row>
    <row r="7317" spans="1:5" x14ac:dyDescent="0.3">
      <c r="A7317" s="3">
        <v>-529.6199951171875</v>
      </c>
      <c r="B7317" s="3">
        <v>1449</v>
      </c>
      <c r="C7317" s="3">
        <v>315.2889404296875</v>
      </c>
      <c r="D7317" s="3">
        <v>1999.9849853515625</v>
      </c>
      <c r="E7317" s="3">
        <v>2293</v>
      </c>
    </row>
    <row r="7318" spans="1:5" x14ac:dyDescent="0.3">
      <c r="A7318" s="3">
        <v>-467.05999755859375</v>
      </c>
      <c r="B7318" s="3">
        <v>1451</v>
      </c>
      <c r="C7318" s="3">
        <v>332.6966552734375</v>
      </c>
      <c r="D7318" s="3">
        <v>1917.10009765625</v>
      </c>
      <c r="E7318" s="3">
        <v>2246.64990234375</v>
      </c>
    </row>
    <row r="7319" spans="1:5" x14ac:dyDescent="0.3">
      <c r="A7319" s="3">
        <v>-324.13998413085938</v>
      </c>
      <c r="B7319" s="3">
        <v>1531</v>
      </c>
      <c r="C7319" s="3">
        <v>463.7691650390625</v>
      </c>
      <c r="D7319" s="3">
        <v>1839.03759765625</v>
      </c>
      <c r="E7319" s="3">
        <v>2478.64990234375</v>
      </c>
    </row>
    <row r="7320" spans="1:5" x14ac:dyDescent="0.3">
      <c r="A7320" s="3">
        <v>-279.51998901367188</v>
      </c>
      <c r="B7320" s="3">
        <v>1537</v>
      </c>
      <c r="C7320" s="3">
        <v>550.5823974609375</v>
      </c>
      <c r="D7320" s="3">
        <v>1580.50244140625</v>
      </c>
      <c r="E7320" s="3">
        <v>2219.64990234375</v>
      </c>
    </row>
    <row r="7321" spans="1:5" x14ac:dyDescent="0.3">
      <c r="A7321" s="3">
        <v>31.759998321533203</v>
      </c>
      <c r="B7321" s="3">
        <v>1678</v>
      </c>
      <c r="C7321" s="3">
        <v>667.44500732421875</v>
      </c>
      <c r="D7321" s="3">
        <v>1282.9100341796875</v>
      </c>
      <c r="E7321" s="3">
        <v>2155</v>
      </c>
    </row>
    <row r="7322" spans="1:5" x14ac:dyDescent="0.3">
      <c r="A7322" s="3">
        <v>144.25999450683594</v>
      </c>
      <c r="B7322" s="3">
        <v>1710</v>
      </c>
      <c r="C7322" s="3">
        <v>701.95379638671875</v>
      </c>
      <c r="D7322" s="3">
        <v>1351.5892333984375</v>
      </c>
      <c r="E7322" s="3">
        <v>1972.6500244140625</v>
      </c>
    </row>
    <row r="7323" spans="1:5" x14ac:dyDescent="0.3">
      <c r="A7323" s="3">
        <v>-136.63999938964844</v>
      </c>
      <c r="B7323" s="3">
        <v>1612</v>
      </c>
      <c r="C7323" s="3">
        <v>673.640625</v>
      </c>
      <c r="D7323" s="3">
        <v>1455.782470703125</v>
      </c>
      <c r="E7323" s="3">
        <v>2201.64990234375</v>
      </c>
    </row>
    <row r="7324" spans="1:5" x14ac:dyDescent="0.3">
      <c r="A7324" s="3">
        <v>3.6000003814697266</v>
      </c>
      <c r="B7324" s="3">
        <v>1640</v>
      </c>
      <c r="C7324" s="3">
        <v>695.638427734375</v>
      </c>
      <c r="D7324" s="3">
        <v>1382.118408203125</v>
      </c>
      <c r="E7324" s="3">
        <v>2024.6500244140625</v>
      </c>
    </row>
    <row r="7325" spans="1:5" x14ac:dyDescent="0.3">
      <c r="A7325" s="3">
        <v>102.27999877929688</v>
      </c>
      <c r="B7325" s="3">
        <v>1677</v>
      </c>
      <c r="C7325" s="3">
        <v>716.8076171875</v>
      </c>
      <c r="D7325" s="3">
        <v>1359.4091796875</v>
      </c>
      <c r="E7325" s="3">
        <v>1901.6500244140625</v>
      </c>
    </row>
    <row r="7326" spans="1:5" x14ac:dyDescent="0.3">
      <c r="A7326" s="3">
        <v>87.720001220703125</v>
      </c>
      <c r="B7326" s="3">
        <v>1661</v>
      </c>
      <c r="C7326" s="3">
        <v>701.75164794921875</v>
      </c>
      <c r="D7326" s="3">
        <v>1307.9342041015625</v>
      </c>
      <c r="E7326" s="3">
        <v>1846</v>
      </c>
    </row>
    <row r="7327" spans="1:5" x14ac:dyDescent="0.3">
      <c r="A7327" s="3">
        <v>288.6199951171875</v>
      </c>
      <c r="B7327" s="3">
        <v>1690</v>
      </c>
      <c r="C7327" s="3">
        <v>692.96917724609375</v>
      </c>
      <c r="D7327" s="3">
        <v>1253.265869140625</v>
      </c>
      <c r="E7327" s="3">
        <v>1657</v>
      </c>
    </row>
    <row r="7328" spans="1:5" x14ac:dyDescent="0.3">
      <c r="A7328" s="3">
        <v>-423.30001831054688</v>
      </c>
      <c r="B7328" s="3">
        <v>1468</v>
      </c>
      <c r="C7328" s="3">
        <v>489.1483154296875</v>
      </c>
      <c r="D7328" s="3">
        <v>1518.71923828125</v>
      </c>
      <c r="E7328" s="3">
        <v>1771</v>
      </c>
    </row>
    <row r="7329" spans="1:5" x14ac:dyDescent="0.3">
      <c r="A7329" s="3">
        <v>-1272.9000244140625</v>
      </c>
      <c r="B7329" s="3">
        <v>1448</v>
      </c>
      <c r="C7329" s="3">
        <v>386.92633056640625</v>
      </c>
      <c r="D7329" s="3">
        <v>1878.2149658203125</v>
      </c>
      <c r="E7329" s="3">
        <v>2046.6500244140625</v>
      </c>
    </row>
    <row r="7330" spans="1:5" x14ac:dyDescent="0.3">
      <c r="A7330" s="3">
        <v>-1049.260009765625</v>
      </c>
      <c r="B7330" s="3">
        <v>1492</v>
      </c>
      <c r="C7330" s="3">
        <v>390.2208251953125</v>
      </c>
      <c r="D7330" s="3">
        <v>1930.7733154296875</v>
      </c>
      <c r="E7330" s="3">
        <v>1699.6500244140625</v>
      </c>
    </row>
    <row r="7331" spans="1:5" x14ac:dyDescent="0.3">
      <c r="A7331" s="3">
        <v>-1377.820068359375</v>
      </c>
      <c r="B7331" s="3">
        <v>1438</v>
      </c>
      <c r="C7331" s="3">
        <v>363.53948974609375</v>
      </c>
      <c r="D7331" s="3">
        <v>1888.0191650390625</v>
      </c>
      <c r="E7331" s="3">
        <v>1977.6500244140625</v>
      </c>
    </row>
    <row r="7332" spans="1:5" x14ac:dyDescent="0.3">
      <c r="A7332" s="3">
        <v>-1279.10009765625</v>
      </c>
      <c r="B7332" s="3">
        <v>1459</v>
      </c>
      <c r="C7332" s="3">
        <v>450.50982666015625</v>
      </c>
      <c r="D7332" s="3">
        <v>1911.689208984375</v>
      </c>
      <c r="E7332" s="3">
        <v>2013.6500244140625</v>
      </c>
    </row>
    <row r="7333" spans="1:5" x14ac:dyDescent="0.3">
      <c r="A7333" s="3">
        <v>-1078.10009765625</v>
      </c>
      <c r="B7333" s="3">
        <v>1505</v>
      </c>
      <c r="C7333" s="3">
        <v>458.94610595703125</v>
      </c>
      <c r="D7333" s="3">
        <v>1943.300048828125</v>
      </c>
      <c r="E7333" s="3">
        <v>2054.64990234375</v>
      </c>
    </row>
    <row r="7334" spans="1:5" x14ac:dyDescent="0.3">
      <c r="A7334" s="3">
        <v>-1019.4599609375</v>
      </c>
      <c r="B7334" s="3">
        <v>1523</v>
      </c>
      <c r="C7334" s="3">
        <v>345.78564453125</v>
      </c>
      <c r="D7334" s="3">
        <v>1944.9000244140625</v>
      </c>
      <c r="E7334" s="3">
        <v>2084.64990234375</v>
      </c>
    </row>
    <row r="7335" spans="1:5" x14ac:dyDescent="0.3">
      <c r="A7335" s="3">
        <v>-1043.9200439453125</v>
      </c>
      <c r="B7335" s="3">
        <v>1498</v>
      </c>
      <c r="C7335" s="3">
        <v>393.682373046875</v>
      </c>
      <c r="D7335" s="3">
        <v>1832.854248046875</v>
      </c>
      <c r="E7335" s="3">
        <v>2119.64990234375</v>
      </c>
    </row>
    <row r="7336" spans="1:5" x14ac:dyDescent="0.3">
      <c r="A7336" s="3">
        <v>-838.5399169921875</v>
      </c>
      <c r="B7336" s="3">
        <v>1556</v>
      </c>
      <c r="C7336" s="3">
        <v>474.39556884765625</v>
      </c>
      <c r="D7336" s="3">
        <v>1700.263427734375</v>
      </c>
      <c r="E7336" s="3">
        <v>2065</v>
      </c>
    </row>
    <row r="7337" spans="1:5" x14ac:dyDescent="0.3">
      <c r="A7337" s="3">
        <v>-975.6800537109375</v>
      </c>
      <c r="B7337" s="3">
        <v>1495</v>
      </c>
      <c r="C7337" s="3">
        <v>430.33181762695313</v>
      </c>
      <c r="D7337" s="3">
        <v>1725.1417236328125</v>
      </c>
      <c r="E7337" s="3">
        <v>2222.64990234375</v>
      </c>
    </row>
    <row r="7338" spans="1:5" x14ac:dyDescent="0.3">
      <c r="A7338" s="3">
        <v>-948.84002685546875</v>
      </c>
      <c r="B7338" s="3">
        <v>1515</v>
      </c>
      <c r="C7338" s="3">
        <v>454.20101928710938</v>
      </c>
      <c r="D7338" s="3">
        <v>1838.4658203125</v>
      </c>
      <c r="E7338" s="3">
        <v>2253</v>
      </c>
    </row>
    <row r="7339" spans="1:5" x14ac:dyDescent="0.3">
      <c r="A7339" s="3">
        <v>-843.719970703125</v>
      </c>
      <c r="B7339" s="3">
        <v>1502</v>
      </c>
      <c r="C7339" s="3">
        <v>425.31866455078125</v>
      </c>
      <c r="D7339" s="3">
        <v>1868.5792236328125</v>
      </c>
      <c r="E7339" s="3">
        <v>2144.64990234375</v>
      </c>
    </row>
    <row r="7340" spans="1:5" x14ac:dyDescent="0.3">
      <c r="A7340" s="3">
        <v>-767.44000244140625</v>
      </c>
      <c r="B7340" s="3">
        <v>1426</v>
      </c>
      <c r="C7340" s="3">
        <v>266.45379638671875</v>
      </c>
      <c r="D7340" s="3">
        <v>1848.60009765625</v>
      </c>
      <c r="E7340" s="3">
        <v>1912.6500244140625</v>
      </c>
    </row>
    <row r="7341" spans="1:5" x14ac:dyDescent="0.3">
      <c r="A7341" s="3">
        <v>-934.3399658203125</v>
      </c>
      <c r="B7341" s="3">
        <v>1360</v>
      </c>
      <c r="C7341" s="3">
        <v>212.79554748535156</v>
      </c>
      <c r="D7341" s="3">
        <v>1901.3258056640625</v>
      </c>
      <c r="E7341" s="3">
        <v>2015</v>
      </c>
    </row>
    <row r="7342" spans="1:5" x14ac:dyDescent="0.3">
      <c r="A7342" s="3">
        <v>-873.8599853515625</v>
      </c>
      <c r="B7342" s="3">
        <v>1403</v>
      </c>
      <c r="C7342" s="3">
        <v>322.46697998046875</v>
      </c>
      <c r="D7342" s="3">
        <v>1923.879150390625</v>
      </c>
      <c r="E7342" s="3">
        <v>2064</v>
      </c>
    </row>
    <row r="7343" spans="1:5" x14ac:dyDescent="0.3">
      <c r="A7343" s="3">
        <v>-768.86004638671875</v>
      </c>
      <c r="B7343" s="3">
        <v>1544</v>
      </c>
      <c r="C7343" s="3">
        <v>506.2669677734375</v>
      </c>
      <c r="D7343" s="3">
        <v>1744.390869140625</v>
      </c>
      <c r="E7343" s="3">
        <v>2150.64990234375</v>
      </c>
    </row>
    <row r="7344" spans="1:5" x14ac:dyDescent="0.3">
      <c r="A7344" s="3">
        <v>-517.60003662109375</v>
      </c>
      <c r="B7344" s="3">
        <v>1618</v>
      </c>
      <c r="C7344" s="3">
        <v>619.3350830078125</v>
      </c>
      <c r="D7344" s="3">
        <v>1545.3458251953125</v>
      </c>
      <c r="E7344" s="3">
        <v>2074</v>
      </c>
    </row>
    <row r="7345" spans="1:5" x14ac:dyDescent="0.3">
      <c r="A7345" s="3">
        <v>-278.97998046875</v>
      </c>
      <c r="B7345" s="3">
        <v>1666</v>
      </c>
      <c r="C7345" s="3">
        <v>692.63623046875</v>
      </c>
      <c r="D7345" s="3">
        <v>1583.31005859375</v>
      </c>
      <c r="E7345" s="3">
        <v>2172.64990234375</v>
      </c>
    </row>
    <row r="7346" spans="1:5" x14ac:dyDescent="0.3">
      <c r="A7346" s="3">
        <v>-140.32000732421875</v>
      </c>
      <c r="B7346" s="3">
        <v>1630</v>
      </c>
      <c r="C7346" s="3">
        <v>744.42852783203125</v>
      </c>
      <c r="D7346" s="3">
        <v>1507.8958740234375</v>
      </c>
      <c r="E7346" s="3">
        <v>2286.64990234375</v>
      </c>
    </row>
    <row r="7347" spans="1:5" x14ac:dyDescent="0.3">
      <c r="A7347" s="3">
        <v>54.639999389648438</v>
      </c>
      <c r="B7347" s="3">
        <v>1625</v>
      </c>
      <c r="C7347" s="3">
        <v>719.90765380859375</v>
      </c>
      <c r="D7347" s="3">
        <v>1339.9000244140625</v>
      </c>
      <c r="E7347" s="3">
        <v>2079.64990234375</v>
      </c>
    </row>
    <row r="7348" spans="1:5" x14ac:dyDescent="0.3">
      <c r="A7348" s="3">
        <v>2.2000007629394531</v>
      </c>
      <c r="B7348" s="3">
        <v>1641</v>
      </c>
      <c r="C7348" s="3">
        <v>768.34063720703125</v>
      </c>
      <c r="D7348" s="3">
        <v>1317.7474365234375</v>
      </c>
      <c r="E7348" s="3">
        <v>2170.64990234375</v>
      </c>
    </row>
    <row r="7349" spans="1:5" x14ac:dyDescent="0.3">
      <c r="A7349" s="3">
        <v>68.959999084472656</v>
      </c>
      <c r="B7349" s="3">
        <v>1667</v>
      </c>
      <c r="C7349" s="3">
        <v>725.59228515625</v>
      </c>
      <c r="D7349" s="3">
        <v>1284.2315673828125</v>
      </c>
      <c r="E7349" s="3">
        <v>1933.6500244140625</v>
      </c>
    </row>
    <row r="7350" spans="1:5" x14ac:dyDescent="0.3">
      <c r="A7350" s="3">
        <v>269.22000122070313</v>
      </c>
      <c r="B7350" s="3">
        <v>1698</v>
      </c>
      <c r="C7350" s="3">
        <v>729.7164306640625</v>
      </c>
      <c r="D7350" s="3">
        <v>1255.5316162109375</v>
      </c>
      <c r="E7350" s="3">
        <v>2015.6500244140625</v>
      </c>
    </row>
    <row r="7351" spans="1:5" x14ac:dyDescent="0.3">
      <c r="A7351" s="3">
        <v>-6.2400054931640625</v>
      </c>
      <c r="B7351" s="3">
        <v>1612</v>
      </c>
      <c r="C7351" s="3">
        <v>711.1417236328125</v>
      </c>
      <c r="D7351" s="3">
        <v>1262.1458740234375</v>
      </c>
      <c r="E7351" s="3">
        <v>2136.64990234375</v>
      </c>
    </row>
    <row r="7352" spans="1:5" x14ac:dyDescent="0.3">
      <c r="A7352" s="3">
        <v>15.319999694824219</v>
      </c>
      <c r="B7352" s="3">
        <v>1523</v>
      </c>
      <c r="C7352" s="3">
        <v>614.64166259765625</v>
      </c>
      <c r="D7352" s="3">
        <v>1147.2559814453125</v>
      </c>
      <c r="E7352" s="3">
        <v>2266.64990234375</v>
      </c>
    </row>
    <row r="7353" spans="1:5" x14ac:dyDescent="0.3">
      <c r="A7353" s="3">
        <v>-20.020004272460938</v>
      </c>
      <c r="B7353" s="3">
        <v>1450</v>
      </c>
      <c r="C7353" s="3">
        <v>513.9901123046875</v>
      </c>
      <c r="D7353" s="3">
        <v>1008.0999755859375</v>
      </c>
      <c r="E7353" s="3">
        <v>2101.64990234375</v>
      </c>
    </row>
    <row r="7354" spans="1:5" x14ac:dyDescent="0.3">
      <c r="A7354" s="3">
        <v>-599.239990234375</v>
      </c>
      <c r="B7354" s="3">
        <v>1376</v>
      </c>
      <c r="C7354" s="3">
        <v>474.35379028320313</v>
      </c>
      <c r="D7354" s="3">
        <v>1044.5</v>
      </c>
      <c r="E7354" s="3">
        <v>2358</v>
      </c>
    </row>
    <row r="7355" spans="1:5" x14ac:dyDescent="0.3">
      <c r="A7355" s="3">
        <v>-458.760009765625</v>
      </c>
      <c r="B7355" s="3">
        <v>1430</v>
      </c>
      <c r="C7355" s="3">
        <v>591.0736083984375</v>
      </c>
      <c r="D7355" s="3">
        <v>1157.5050048828125</v>
      </c>
      <c r="E7355" s="3">
        <v>2269.64990234375</v>
      </c>
    </row>
    <row r="7356" spans="1:5" x14ac:dyDescent="0.3">
      <c r="A7356" s="3">
        <v>-589.8399658203125</v>
      </c>
      <c r="B7356" s="3">
        <v>1429</v>
      </c>
      <c r="C7356" s="3">
        <v>518.0791015625</v>
      </c>
      <c r="D7356" s="3">
        <v>1314.6524658203125</v>
      </c>
      <c r="E7356" s="3">
        <v>2353</v>
      </c>
    </row>
    <row r="7357" spans="1:5" x14ac:dyDescent="0.3">
      <c r="A7357" s="3">
        <v>-490.57998657226563</v>
      </c>
      <c r="B7357" s="3">
        <v>1529</v>
      </c>
      <c r="C7357" s="3">
        <v>553.80108642578125</v>
      </c>
      <c r="D7357" s="3">
        <v>1484.689208984375</v>
      </c>
      <c r="E7357" s="3">
        <v>2437.64990234375</v>
      </c>
    </row>
    <row r="7358" spans="1:5" x14ac:dyDescent="0.3">
      <c r="A7358" s="3">
        <v>-616.79998779296875</v>
      </c>
      <c r="B7358" s="3">
        <v>1549</v>
      </c>
      <c r="C7358" s="3">
        <v>514.142822265625</v>
      </c>
      <c r="D7358" s="3">
        <v>1685.31005859375</v>
      </c>
      <c r="E7358" s="3">
        <v>2451.64990234375</v>
      </c>
    </row>
    <row r="7359" spans="1:5" x14ac:dyDescent="0.3">
      <c r="A7359" s="3">
        <v>-620.79998779296875</v>
      </c>
      <c r="B7359" s="3">
        <v>1601</v>
      </c>
      <c r="C7359" s="3">
        <v>501.86480712890625</v>
      </c>
      <c r="D7359" s="3">
        <v>1748.0274658203125</v>
      </c>
      <c r="E7359" s="3">
        <v>2391.64990234375</v>
      </c>
    </row>
    <row r="7360" spans="1:5" x14ac:dyDescent="0.3">
      <c r="A7360" s="3">
        <v>-475.77999877929688</v>
      </c>
      <c r="B7360" s="3">
        <v>1631</v>
      </c>
      <c r="C7360" s="3">
        <v>484.1131591796875</v>
      </c>
      <c r="D7360" s="3">
        <v>1724.5091552734375</v>
      </c>
      <c r="E7360" s="3">
        <v>2432.64990234375</v>
      </c>
    </row>
    <row r="7361" spans="1:5" x14ac:dyDescent="0.3">
      <c r="A7361" s="3">
        <v>-367.32000732421875</v>
      </c>
      <c r="B7361" s="3">
        <v>1665</v>
      </c>
      <c r="C7361" s="3">
        <v>448.58236694335938</v>
      </c>
      <c r="D7361" s="3">
        <v>1740.03662109375</v>
      </c>
      <c r="E7361" s="3">
        <v>2405.64990234375</v>
      </c>
    </row>
    <row r="7362" spans="1:5" x14ac:dyDescent="0.3">
      <c r="A7362" s="3">
        <v>-354.760009765625</v>
      </c>
      <c r="B7362" s="3">
        <v>1694</v>
      </c>
      <c r="C7362" s="3">
        <v>423.54501342773438</v>
      </c>
      <c r="D7362" s="3">
        <v>1754.49169921875</v>
      </c>
      <c r="E7362" s="3">
        <v>2517.64990234375</v>
      </c>
    </row>
    <row r="7363" spans="1:5" x14ac:dyDescent="0.3">
      <c r="A7363" s="3">
        <v>-143.54000854492188</v>
      </c>
      <c r="B7363" s="3">
        <v>1642</v>
      </c>
      <c r="C7363" s="3">
        <v>444.2340087890625</v>
      </c>
      <c r="D7363" s="3">
        <v>1673.2725830078125</v>
      </c>
      <c r="E7363" s="3">
        <v>2348.64990234375</v>
      </c>
    </row>
    <row r="7364" spans="1:5" x14ac:dyDescent="0.3">
      <c r="A7364" s="3">
        <v>-352.260009765625</v>
      </c>
      <c r="B7364" s="3">
        <v>1561</v>
      </c>
      <c r="C7364" s="3">
        <v>342.58676147460938</v>
      </c>
      <c r="D7364" s="3">
        <v>1851.1484375</v>
      </c>
      <c r="E7364" s="3">
        <v>2206.64990234375</v>
      </c>
    </row>
    <row r="7365" spans="1:5" x14ac:dyDescent="0.3">
      <c r="A7365" s="3">
        <v>-413.17999267578125</v>
      </c>
      <c r="B7365" s="3">
        <v>1514</v>
      </c>
      <c r="C7365" s="3">
        <v>315.01861572265625</v>
      </c>
      <c r="D7365" s="3">
        <v>1885.8658447265625</v>
      </c>
      <c r="E7365" s="3">
        <v>2348</v>
      </c>
    </row>
    <row r="7366" spans="1:5" x14ac:dyDescent="0.3">
      <c r="A7366" s="3">
        <v>-183.10000610351563</v>
      </c>
      <c r="B7366" s="3">
        <v>1660</v>
      </c>
      <c r="C7366" s="3">
        <v>361.664794921875</v>
      </c>
      <c r="D7366" s="3">
        <v>1781.066650390625</v>
      </c>
      <c r="E7366" s="3">
        <v>2262</v>
      </c>
    </row>
    <row r="7367" spans="1:5" x14ac:dyDescent="0.3">
      <c r="A7367" s="3">
        <v>-102.81999969482422</v>
      </c>
      <c r="B7367" s="3">
        <v>1702</v>
      </c>
      <c r="C7367" s="3">
        <v>399.96697998046875</v>
      </c>
      <c r="D7367" s="3">
        <v>1864.4000244140625</v>
      </c>
      <c r="E7367" s="3">
        <v>2419.64990234375</v>
      </c>
    </row>
    <row r="7368" spans="1:5" x14ac:dyDescent="0.3">
      <c r="A7368" s="3">
        <v>-162.95999145507813</v>
      </c>
      <c r="B7368" s="3">
        <v>1713</v>
      </c>
      <c r="C7368" s="3">
        <v>521.62744140625</v>
      </c>
      <c r="D7368" s="3">
        <v>1766.916748046875</v>
      </c>
      <c r="E7368" s="3">
        <v>2368.64990234375</v>
      </c>
    </row>
    <row r="7369" spans="1:5" x14ac:dyDescent="0.3">
      <c r="A7369" s="3">
        <v>298.94000244140625</v>
      </c>
      <c r="B7369" s="3">
        <v>1819</v>
      </c>
      <c r="C7369" s="3">
        <v>704.6571044921875</v>
      </c>
      <c r="D7369" s="3">
        <v>1567.53759765625</v>
      </c>
      <c r="E7369" s="3">
        <v>2016.6500244140625</v>
      </c>
    </row>
    <row r="7370" spans="1:5" x14ac:dyDescent="0.3">
      <c r="A7370" s="3">
        <v>340.260009765625</v>
      </c>
      <c r="B7370" s="3">
        <v>1694</v>
      </c>
      <c r="C7370" s="3">
        <v>758.33294677734375</v>
      </c>
      <c r="D7370" s="3">
        <v>1209.402587890625</v>
      </c>
      <c r="E7370" s="3">
        <v>2226.64990234375</v>
      </c>
    </row>
    <row r="7371" spans="1:5" x14ac:dyDescent="0.3">
      <c r="A7371" s="3">
        <v>339.01998901367188</v>
      </c>
      <c r="B7371" s="3">
        <v>1646</v>
      </c>
      <c r="C7371" s="3">
        <v>750.66033935546875</v>
      </c>
      <c r="D7371" s="3">
        <v>1021.2000122070313</v>
      </c>
      <c r="E7371" s="3">
        <v>2306</v>
      </c>
    </row>
    <row r="7372" spans="1:5" x14ac:dyDescent="0.3">
      <c r="A7372" s="3">
        <v>190.28001403808594</v>
      </c>
      <c r="B7372" s="3">
        <v>1646</v>
      </c>
      <c r="C7372" s="3">
        <v>726.43621826171875</v>
      </c>
      <c r="D7372" s="3">
        <v>1086.2156982421875</v>
      </c>
      <c r="E7372" s="3">
        <v>2291.64990234375</v>
      </c>
    </row>
    <row r="7373" spans="1:5" x14ac:dyDescent="0.3">
      <c r="A7373" s="3">
        <v>89.879997253417969</v>
      </c>
      <c r="B7373" s="3">
        <v>1612</v>
      </c>
      <c r="C7373" s="3">
        <v>725.45050048828125</v>
      </c>
      <c r="D7373" s="3">
        <v>1064.5457763671875</v>
      </c>
      <c r="E7373" s="3">
        <v>2231.64990234375</v>
      </c>
    </row>
    <row r="7374" spans="1:5" x14ac:dyDescent="0.3">
      <c r="A7374" s="3">
        <v>89.05999755859375</v>
      </c>
      <c r="B7374" s="3">
        <v>1633</v>
      </c>
      <c r="C7374" s="3">
        <v>739.620849609375</v>
      </c>
      <c r="D7374" s="3">
        <v>1145.5543212890625</v>
      </c>
      <c r="E7374" s="3">
        <v>2245.64990234375</v>
      </c>
    </row>
    <row r="7375" spans="1:5" x14ac:dyDescent="0.3">
      <c r="A7375" s="3">
        <v>158.19999694824219</v>
      </c>
      <c r="B7375" s="3">
        <v>1656</v>
      </c>
      <c r="C7375" s="3">
        <v>784.08349609375</v>
      </c>
      <c r="D7375" s="3">
        <v>1156.1724853515625</v>
      </c>
      <c r="E7375" s="3">
        <v>2164.64990234375</v>
      </c>
    </row>
    <row r="7376" spans="1:5" x14ac:dyDescent="0.3">
      <c r="A7376" s="3">
        <v>12.379997253417969</v>
      </c>
      <c r="B7376" s="3">
        <v>1633</v>
      </c>
      <c r="C7376" s="3">
        <v>768.248291015625</v>
      </c>
      <c r="D7376" s="3">
        <v>1175.4083251953125</v>
      </c>
      <c r="E7376" s="3">
        <v>2352.64990234375</v>
      </c>
    </row>
    <row r="7377" spans="1:5" x14ac:dyDescent="0.3">
      <c r="A7377" s="3">
        <v>334.75997924804688</v>
      </c>
      <c r="B7377" s="3">
        <v>1515</v>
      </c>
      <c r="C7377" s="3">
        <v>788.99114990234375</v>
      </c>
      <c r="D7377" s="3">
        <v>1020.61083984375</v>
      </c>
      <c r="E7377" s="3">
        <v>2228.64990234375</v>
      </c>
    </row>
    <row r="7378" spans="1:5" x14ac:dyDescent="0.3">
      <c r="A7378" s="3">
        <v>600.239990234375</v>
      </c>
      <c r="B7378" s="3">
        <v>1493</v>
      </c>
      <c r="C7378" s="3">
        <v>790.2471923828125</v>
      </c>
      <c r="D7378" s="3">
        <v>752.836669921875</v>
      </c>
      <c r="E7378" s="3">
        <v>2277.64990234375</v>
      </c>
    </row>
    <row r="7379" spans="1:5" x14ac:dyDescent="0.3">
      <c r="A7379" s="3">
        <v>509.89999389648438</v>
      </c>
      <c r="B7379" s="3">
        <v>1597</v>
      </c>
      <c r="C7379" s="3">
        <v>755.8284912109375</v>
      </c>
      <c r="D7379" s="3">
        <v>725.2808837890625</v>
      </c>
      <c r="E7379" s="3">
        <v>2140.64990234375</v>
      </c>
    </row>
    <row r="7380" spans="1:5" x14ac:dyDescent="0.3">
      <c r="A7380" s="3">
        <v>398.15997314453125</v>
      </c>
      <c r="B7380" s="3">
        <v>1535</v>
      </c>
      <c r="C7380" s="3">
        <v>677.95269775390625</v>
      </c>
      <c r="D7380" s="3">
        <v>829.2266845703125</v>
      </c>
      <c r="E7380" s="3">
        <v>2199.64990234375</v>
      </c>
    </row>
    <row r="7381" spans="1:5" x14ac:dyDescent="0.3">
      <c r="A7381" s="3">
        <v>157.3599853515625</v>
      </c>
      <c r="B7381" s="3">
        <v>1512</v>
      </c>
      <c r="C7381" s="3">
        <v>602.01202392578125</v>
      </c>
      <c r="D7381" s="3">
        <v>958.73663330078125</v>
      </c>
      <c r="E7381" s="3">
        <v>2302</v>
      </c>
    </row>
    <row r="7382" spans="1:5" x14ac:dyDescent="0.3">
      <c r="A7382" s="3">
        <v>275.66000366210938</v>
      </c>
      <c r="B7382" s="3">
        <v>1544</v>
      </c>
      <c r="C7382" s="3">
        <v>642.33074951171875</v>
      </c>
      <c r="D7382" s="3">
        <v>1012.3917236328125</v>
      </c>
      <c r="E7382" s="3">
        <v>2270.64990234375</v>
      </c>
    </row>
    <row r="7383" spans="1:5" x14ac:dyDescent="0.3">
      <c r="A7383" s="3">
        <v>29.80000114440918</v>
      </c>
      <c r="B7383" s="3">
        <v>1531</v>
      </c>
      <c r="C7383" s="3">
        <v>577.8109130859375</v>
      </c>
      <c r="D7383" s="3">
        <v>1032.5816650390625</v>
      </c>
      <c r="E7383" s="3">
        <v>2200.64990234375</v>
      </c>
    </row>
    <row r="7384" spans="1:5" x14ac:dyDescent="0.3">
      <c r="A7384" s="3">
        <v>-15.08000373840332</v>
      </c>
      <c r="B7384" s="3">
        <v>1544</v>
      </c>
      <c r="C7384" s="3">
        <v>581.98345947265625</v>
      </c>
      <c r="D7384" s="3">
        <v>1086.5574951171875</v>
      </c>
      <c r="E7384" s="3">
        <v>2362.64990234375</v>
      </c>
    </row>
    <row r="7385" spans="1:5" x14ac:dyDescent="0.3">
      <c r="A7385" s="3">
        <v>190.95999145507813</v>
      </c>
      <c r="B7385" s="3">
        <v>1649</v>
      </c>
      <c r="C7385" s="3">
        <v>659.677978515625</v>
      </c>
      <c r="D7385" s="3">
        <v>1211.31591796875</v>
      </c>
      <c r="E7385" s="3">
        <v>2339.64990234375</v>
      </c>
    </row>
    <row r="7386" spans="1:5" x14ac:dyDescent="0.3">
      <c r="A7386" s="3">
        <v>197.69999694824219</v>
      </c>
      <c r="B7386" s="3">
        <v>1602</v>
      </c>
      <c r="C7386" s="3">
        <v>711.01092529296875</v>
      </c>
      <c r="D7386" s="3">
        <v>1206.6807861328125</v>
      </c>
      <c r="E7386" s="3">
        <v>2330.64990234375</v>
      </c>
    </row>
    <row r="7387" spans="1:5" x14ac:dyDescent="0.3">
      <c r="A7387" s="3">
        <v>303.29998779296875</v>
      </c>
      <c r="B7387" s="3">
        <v>1514</v>
      </c>
      <c r="C7387" s="3">
        <v>628.7296142578125</v>
      </c>
      <c r="D7387" s="3">
        <v>1373.5250244140625</v>
      </c>
      <c r="E7387" s="3">
        <v>2191.64990234375</v>
      </c>
    </row>
    <row r="7388" spans="1:5" x14ac:dyDescent="0.3">
      <c r="A7388" s="3">
        <v>198</v>
      </c>
      <c r="B7388" s="3">
        <v>1535</v>
      </c>
      <c r="C7388" s="3">
        <v>607.1702880859375</v>
      </c>
      <c r="D7388" s="3">
        <v>1687.894287109375</v>
      </c>
      <c r="E7388" s="3">
        <v>2176.64990234375</v>
      </c>
    </row>
    <row r="7389" spans="1:5" x14ac:dyDescent="0.3">
      <c r="A7389" s="3">
        <v>-57.420005798339844</v>
      </c>
      <c r="B7389" s="3">
        <v>1533</v>
      </c>
      <c r="C7389" s="3">
        <v>563.4659423828125</v>
      </c>
      <c r="D7389" s="3">
        <v>1685.4500732421875</v>
      </c>
      <c r="E7389" s="3">
        <v>2125.64990234375</v>
      </c>
    </row>
    <row r="7390" spans="1:5" x14ac:dyDescent="0.3">
      <c r="A7390" s="3">
        <v>57.859996795654297</v>
      </c>
      <c r="B7390" s="3">
        <v>1528</v>
      </c>
      <c r="C7390" s="3">
        <v>560.333984375</v>
      </c>
      <c r="D7390" s="3">
        <v>1553.510009765625</v>
      </c>
      <c r="E7390" s="3">
        <v>2226.64990234375</v>
      </c>
    </row>
    <row r="7391" spans="1:5" x14ac:dyDescent="0.3">
      <c r="A7391" s="3">
        <v>381.67999267578125</v>
      </c>
      <c r="B7391" s="3">
        <v>1619</v>
      </c>
      <c r="C7391" s="3">
        <v>619.094482421875</v>
      </c>
      <c r="D7391" s="3">
        <v>1448.8642578125</v>
      </c>
      <c r="E7391" s="3">
        <v>2269.64990234375</v>
      </c>
    </row>
    <row r="7392" spans="1:5" x14ac:dyDescent="0.3">
      <c r="A7392" s="3">
        <v>458.72000122070313</v>
      </c>
      <c r="B7392" s="3">
        <v>1658</v>
      </c>
      <c r="C7392" s="3">
        <v>665.80657958984375</v>
      </c>
      <c r="D7392" s="3">
        <v>1310.5267333984375</v>
      </c>
      <c r="E7392" s="3">
        <v>2337.64990234375</v>
      </c>
    </row>
    <row r="7393" spans="1:5" x14ac:dyDescent="0.3">
      <c r="A7393" s="3">
        <v>434.55999755859375</v>
      </c>
      <c r="B7393" s="3">
        <v>1745</v>
      </c>
      <c r="C7393" s="3">
        <v>715.2427978515625</v>
      </c>
      <c r="D7393" s="3">
        <v>1330.507568359375</v>
      </c>
      <c r="E7393" s="3">
        <v>2346.64990234375</v>
      </c>
    </row>
    <row r="7394" spans="1:5" x14ac:dyDescent="0.3">
      <c r="A7394" s="3">
        <v>432.39999389648438</v>
      </c>
      <c r="B7394" s="3">
        <v>1774</v>
      </c>
      <c r="C7394" s="3">
        <v>842.94390869140625</v>
      </c>
      <c r="D7394" s="3">
        <v>1527.538330078125</v>
      </c>
      <c r="E7394" s="3">
        <v>2187.64990234375</v>
      </c>
    </row>
    <row r="7395" spans="1:5" x14ac:dyDescent="0.3">
      <c r="A7395" s="3">
        <v>484.1400146484375</v>
      </c>
      <c r="B7395" s="3">
        <v>1727</v>
      </c>
      <c r="C7395" s="3">
        <v>858.204345703125</v>
      </c>
      <c r="D7395" s="3">
        <v>1444.89013671875</v>
      </c>
      <c r="E7395" s="3">
        <v>2061.64990234375</v>
      </c>
    </row>
    <row r="7396" spans="1:5" x14ac:dyDescent="0.3">
      <c r="A7396" s="3">
        <v>599.1400146484375</v>
      </c>
      <c r="B7396" s="3">
        <v>1618</v>
      </c>
      <c r="C7396" s="3">
        <v>774.53179931640625</v>
      </c>
      <c r="D7396" s="3">
        <v>1281.521728515625</v>
      </c>
      <c r="E7396" s="3">
        <v>2217.64990234375</v>
      </c>
    </row>
    <row r="7397" spans="1:5" x14ac:dyDescent="0.3">
      <c r="A7397" s="3">
        <v>576.3399658203125</v>
      </c>
      <c r="B7397" s="3">
        <v>1713</v>
      </c>
      <c r="C7397" s="3">
        <v>777.93731689453125</v>
      </c>
      <c r="D7397" s="3">
        <v>1300.294189453125</v>
      </c>
      <c r="E7397" s="3">
        <v>2441.64990234375</v>
      </c>
    </row>
    <row r="7398" spans="1:5" x14ac:dyDescent="0.3">
      <c r="A7398" s="3">
        <v>500.55999755859375</v>
      </c>
      <c r="B7398" s="3">
        <v>1619</v>
      </c>
      <c r="C7398" s="3">
        <v>741.48126220703125</v>
      </c>
      <c r="D7398" s="3">
        <v>1438.905029296875</v>
      </c>
      <c r="E7398" s="3">
        <v>2416.64990234375</v>
      </c>
    </row>
    <row r="7399" spans="1:5" x14ac:dyDescent="0.3">
      <c r="A7399" s="3">
        <v>599.77996826171875</v>
      </c>
      <c r="B7399" s="3">
        <v>1511</v>
      </c>
      <c r="C7399" s="3">
        <v>787.261474609375</v>
      </c>
      <c r="D7399" s="3">
        <v>1442.94580078125</v>
      </c>
      <c r="E7399" s="3">
        <v>2378.64990234375</v>
      </c>
    </row>
    <row r="7400" spans="1:5" x14ac:dyDescent="0.3">
      <c r="A7400" s="3">
        <v>434.39999389648438</v>
      </c>
      <c r="B7400" s="3">
        <v>1549</v>
      </c>
      <c r="C7400" s="3">
        <v>586.2867431640625</v>
      </c>
      <c r="D7400" s="3">
        <v>1525.3984375</v>
      </c>
      <c r="E7400" s="3">
        <v>2384.64990234375</v>
      </c>
    </row>
    <row r="7401" spans="1:5" x14ac:dyDescent="0.3">
      <c r="A7401" s="3">
        <v>279.15997314453125</v>
      </c>
      <c r="B7401" s="3">
        <v>1590</v>
      </c>
      <c r="C7401" s="3">
        <v>453.1065673828125</v>
      </c>
      <c r="D7401" s="3">
        <v>1677.5</v>
      </c>
      <c r="E7401" s="3">
        <v>2104.64990234375</v>
      </c>
    </row>
    <row r="7402" spans="1:5" x14ac:dyDescent="0.3">
      <c r="A7402" s="3">
        <v>272.94000244140625</v>
      </c>
      <c r="B7402" s="3">
        <v>1616</v>
      </c>
      <c r="C7402" s="3">
        <v>430.57797241210938</v>
      </c>
      <c r="D7402" s="3">
        <v>1703.589111328125</v>
      </c>
      <c r="E7402" s="3">
        <v>2054.64990234375</v>
      </c>
    </row>
    <row r="7403" spans="1:5" x14ac:dyDescent="0.3">
      <c r="A7403" s="3">
        <v>31.139999389648438</v>
      </c>
      <c r="B7403" s="3">
        <v>1604</v>
      </c>
      <c r="C7403" s="3">
        <v>390.1527099609375</v>
      </c>
      <c r="D7403" s="3">
        <v>1756.7091064453125</v>
      </c>
      <c r="E7403" s="3">
        <v>2292.64990234375</v>
      </c>
    </row>
    <row r="7404" spans="1:5" x14ac:dyDescent="0.3">
      <c r="A7404" s="3">
        <v>-45.020000457763672</v>
      </c>
      <c r="B7404" s="3">
        <v>1653</v>
      </c>
      <c r="C7404" s="3">
        <v>429.31423950195313</v>
      </c>
      <c r="D7404" s="3">
        <v>1718.94580078125</v>
      </c>
      <c r="E7404" s="3">
        <v>2361</v>
      </c>
    </row>
    <row r="7405" spans="1:5" x14ac:dyDescent="0.3">
      <c r="A7405" s="3">
        <v>67.740005493164063</v>
      </c>
      <c r="B7405" s="3">
        <v>1511</v>
      </c>
      <c r="C7405" s="3">
        <v>326.55819702148438</v>
      </c>
      <c r="D7405" s="3">
        <v>1792.9359130859375</v>
      </c>
      <c r="E7405" s="3">
        <v>2331.64990234375</v>
      </c>
    </row>
    <row r="7406" spans="1:5" x14ac:dyDescent="0.3">
      <c r="A7406" s="3">
        <v>51.599998474121094</v>
      </c>
      <c r="B7406" s="3">
        <v>1566</v>
      </c>
      <c r="C7406" s="3">
        <v>484.7900390625</v>
      </c>
      <c r="D7406" s="3">
        <v>1948.8050537109375</v>
      </c>
      <c r="E7406" s="3">
        <v>2403</v>
      </c>
    </row>
    <row r="7407" spans="1:5" x14ac:dyDescent="0.3">
      <c r="A7407" s="3">
        <v>-8.0599994659423828</v>
      </c>
      <c r="B7407" s="3">
        <v>1651</v>
      </c>
      <c r="C7407" s="3">
        <v>477.6197509765625</v>
      </c>
      <c r="D7407" s="3">
        <v>1975.300048828125</v>
      </c>
      <c r="E7407" s="3">
        <v>2501.64990234375</v>
      </c>
    </row>
    <row r="7408" spans="1:5" x14ac:dyDescent="0.3">
      <c r="A7408" s="3">
        <v>-28.700000762939453</v>
      </c>
      <c r="B7408" s="3">
        <v>1659</v>
      </c>
      <c r="C7408" s="3">
        <v>395.96258544921875</v>
      </c>
      <c r="D7408" s="3">
        <v>1976.131591796875</v>
      </c>
      <c r="E7408" s="3">
        <v>2207.64990234375</v>
      </c>
    </row>
    <row r="7409" spans="1:5" x14ac:dyDescent="0.3">
      <c r="A7409" s="3">
        <v>-56.639999389648438</v>
      </c>
      <c r="B7409" s="3">
        <v>1670</v>
      </c>
      <c r="C7409" s="3">
        <v>418.61972045898438</v>
      </c>
      <c r="D7409" s="3">
        <v>1893.6650390625</v>
      </c>
      <c r="E7409" s="3">
        <v>2260</v>
      </c>
    </row>
    <row r="7410" spans="1:5" x14ac:dyDescent="0.3">
      <c r="A7410" s="3">
        <v>-173.55999755859375</v>
      </c>
      <c r="B7410" s="3">
        <v>1684</v>
      </c>
      <c r="C7410" s="3">
        <v>464.04940795898438</v>
      </c>
      <c r="D7410" s="3">
        <v>1798.2315673828125</v>
      </c>
      <c r="E7410" s="3">
        <v>2227.64990234375</v>
      </c>
    </row>
    <row r="7411" spans="1:5" x14ac:dyDescent="0.3">
      <c r="A7411" s="3">
        <v>-611.56005859375</v>
      </c>
      <c r="B7411" s="3">
        <v>1714</v>
      </c>
      <c r="C7411" s="3">
        <v>497.46697998046875</v>
      </c>
      <c r="D7411" s="3">
        <v>1823.589111328125</v>
      </c>
      <c r="E7411" s="3">
        <v>2218.64990234375</v>
      </c>
    </row>
    <row r="7412" spans="1:5" x14ac:dyDescent="0.3">
      <c r="A7412" s="3">
        <v>-651.79998779296875</v>
      </c>
      <c r="B7412" s="3">
        <v>1521</v>
      </c>
      <c r="C7412" s="3">
        <v>297.40435791015625</v>
      </c>
      <c r="D7412" s="3">
        <v>1830.836669921875</v>
      </c>
      <c r="E7412" s="3">
        <v>2093.64990234375</v>
      </c>
    </row>
    <row r="7413" spans="1:5" x14ac:dyDescent="0.3">
      <c r="A7413" s="3">
        <v>-522.82000732421875</v>
      </c>
      <c r="B7413" s="3">
        <v>1546</v>
      </c>
      <c r="C7413" s="3">
        <v>375.60983276367188</v>
      </c>
      <c r="D7413" s="3">
        <v>1667.5567626953125</v>
      </c>
      <c r="E7413" s="3">
        <v>2157.64990234375</v>
      </c>
    </row>
    <row r="7414" spans="1:5" x14ac:dyDescent="0.3">
      <c r="A7414" s="3">
        <v>-707.47998046875</v>
      </c>
      <c r="B7414" s="3">
        <v>1506</v>
      </c>
      <c r="C7414" s="3">
        <v>411.25381469726563</v>
      </c>
      <c r="D7414" s="3">
        <v>1409.32177734375</v>
      </c>
      <c r="E7414" s="3">
        <v>2325.64990234375</v>
      </c>
    </row>
    <row r="7415" spans="1:5" x14ac:dyDescent="0.3">
      <c r="A7415" s="3">
        <v>-656.1400146484375</v>
      </c>
      <c r="B7415" s="3">
        <v>1586</v>
      </c>
      <c r="C7415" s="3">
        <v>556.2669677734375</v>
      </c>
      <c r="D7415" s="3">
        <v>1296.038330078125</v>
      </c>
      <c r="E7415" s="3">
        <v>2144.64990234375</v>
      </c>
    </row>
    <row r="7416" spans="1:5" x14ac:dyDescent="0.3">
      <c r="A7416" s="3">
        <v>-727.82000732421875</v>
      </c>
      <c r="B7416" s="3">
        <v>1670</v>
      </c>
      <c r="C7416" s="3">
        <v>634.5977783203125</v>
      </c>
      <c r="D7416" s="3">
        <v>1247.6767578125</v>
      </c>
      <c r="E7416" s="3">
        <v>2478.64990234375</v>
      </c>
    </row>
    <row r="7417" spans="1:5" x14ac:dyDescent="0.3">
      <c r="A7417" s="3">
        <v>-401.5999755859375</v>
      </c>
      <c r="B7417" s="3">
        <v>1738</v>
      </c>
      <c r="C7417" s="3">
        <v>718.81866455078125</v>
      </c>
      <c r="D7417" s="3">
        <v>1203.3316650390625</v>
      </c>
      <c r="E7417" s="3">
        <v>2277</v>
      </c>
    </row>
    <row r="7418" spans="1:5" x14ac:dyDescent="0.3">
      <c r="A7418" s="3">
        <v>1.0200042724609375</v>
      </c>
      <c r="B7418" s="3">
        <v>1854</v>
      </c>
      <c r="C7418" s="3">
        <v>874.90655517578125</v>
      </c>
      <c r="D7418" s="3">
        <v>1192.0450439453125</v>
      </c>
      <c r="E7418" s="3">
        <v>2187.64990234375</v>
      </c>
    </row>
    <row r="7419" spans="1:5" x14ac:dyDescent="0.3">
      <c r="A7419" s="3">
        <v>-117.260009765625</v>
      </c>
      <c r="B7419" s="3">
        <v>1715</v>
      </c>
      <c r="C7419" s="3">
        <v>799.89117431640625</v>
      </c>
      <c r="D7419" s="3">
        <v>1085.4833984375</v>
      </c>
      <c r="E7419" s="3">
        <v>1998.6500244140625</v>
      </c>
    </row>
    <row r="7420" spans="1:5" x14ac:dyDescent="0.3">
      <c r="A7420" s="3">
        <v>-180.90000915527344</v>
      </c>
      <c r="B7420" s="3">
        <v>1688</v>
      </c>
      <c r="C7420" s="3">
        <v>821.2120361328125</v>
      </c>
      <c r="D7420" s="3">
        <v>864.1474609375</v>
      </c>
      <c r="E7420" s="3">
        <v>1847.6500244140625</v>
      </c>
    </row>
    <row r="7421" spans="1:5" x14ac:dyDescent="0.3">
      <c r="A7421" s="3">
        <v>15.1199951171875</v>
      </c>
      <c r="B7421" s="3">
        <v>1676</v>
      </c>
      <c r="C7421" s="3">
        <v>803.45050048828125</v>
      </c>
      <c r="D7421" s="3">
        <v>837.53668212890625</v>
      </c>
      <c r="E7421" s="3">
        <v>1790.6500244140625</v>
      </c>
    </row>
    <row r="7422" spans="1:5" x14ac:dyDescent="0.3">
      <c r="A7422" s="3">
        <v>84.120010375976563</v>
      </c>
      <c r="B7422" s="3">
        <v>1582</v>
      </c>
      <c r="C7422" s="3">
        <v>768.8768310546875</v>
      </c>
      <c r="D7422" s="3">
        <v>851.96417236328125</v>
      </c>
      <c r="E7422" s="3">
        <v>1732.6500244140625</v>
      </c>
    </row>
    <row r="7423" spans="1:5" x14ac:dyDescent="0.3">
      <c r="A7423" s="3">
        <v>130.58001708984375</v>
      </c>
      <c r="B7423" s="3">
        <v>1540</v>
      </c>
      <c r="C7423" s="3">
        <v>664.76806640625</v>
      </c>
      <c r="D7423" s="3">
        <v>824</v>
      </c>
      <c r="E7423" s="3">
        <v>1728</v>
      </c>
    </row>
    <row r="7424" spans="1:5" x14ac:dyDescent="0.3">
      <c r="A7424" s="3">
        <v>-250.3800048828125</v>
      </c>
      <c r="B7424" s="3">
        <v>1473</v>
      </c>
      <c r="C7424" s="3">
        <v>558.15380859375</v>
      </c>
      <c r="D7424" s="3">
        <v>1132.197509765625</v>
      </c>
      <c r="E7424" s="3">
        <v>1674.6500244140625</v>
      </c>
    </row>
    <row r="7425" spans="1:5" x14ac:dyDescent="0.3">
      <c r="A7425" s="3">
        <v>-968.5799560546875</v>
      </c>
      <c r="B7425" s="3">
        <v>1260</v>
      </c>
      <c r="C7425" s="3">
        <v>221.51974487304688</v>
      </c>
      <c r="D7425" s="3">
        <v>1450.935791015625</v>
      </c>
      <c r="E7425" s="3">
        <v>1849.6500244140625</v>
      </c>
    </row>
    <row r="7426" spans="1:5" x14ac:dyDescent="0.3">
      <c r="A7426" s="3">
        <v>-654.79998779296875</v>
      </c>
      <c r="B7426" s="3">
        <v>1280</v>
      </c>
      <c r="C7426" s="3">
        <v>290.1966552734375</v>
      </c>
      <c r="D7426" s="3">
        <v>1639.8433837890625</v>
      </c>
      <c r="E7426" s="3">
        <v>1754.6500244140625</v>
      </c>
    </row>
    <row r="7427" spans="1:5" x14ac:dyDescent="0.3">
      <c r="A7427" s="3">
        <v>-920.9000244140625</v>
      </c>
      <c r="B7427" s="3">
        <v>1254</v>
      </c>
      <c r="C7427" s="3">
        <v>278.55709838867188</v>
      </c>
      <c r="D7427" s="3">
        <v>1731.6533203125</v>
      </c>
      <c r="E7427" s="3">
        <v>2010.6500244140625</v>
      </c>
    </row>
    <row r="7428" spans="1:5" x14ac:dyDescent="0.3">
      <c r="A7428" s="3">
        <v>-586.0799560546875</v>
      </c>
      <c r="B7428" s="3">
        <v>1349</v>
      </c>
      <c r="C7428" s="3">
        <v>357.6669921875</v>
      </c>
      <c r="D7428" s="3">
        <v>1533.465087890625</v>
      </c>
      <c r="E7428" s="3">
        <v>1975.6500244140625</v>
      </c>
    </row>
    <row r="7429" spans="1:5" x14ac:dyDescent="0.3">
      <c r="A7429" s="3">
        <v>-432.41998291015625</v>
      </c>
      <c r="B7429" s="3">
        <v>1360</v>
      </c>
      <c r="C7429" s="3">
        <v>464.00326538085938</v>
      </c>
      <c r="D7429" s="3">
        <v>1531.29931640625</v>
      </c>
      <c r="E7429" s="3">
        <v>2284.64990234375</v>
      </c>
    </row>
    <row r="7430" spans="1:5" x14ac:dyDescent="0.3">
      <c r="A7430" s="3">
        <v>-701.4000244140625</v>
      </c>
      <c r="B7430" s="3">
        <v>1367</v>
      </c>
      <c r="C7430" s="3">
        <v>472.44281005859375</v>
      </c>
      <c r="D7430" s="3">
        <v>1718.3717041015625</v>
      </c>
      <c r="E7430" s="3">
        <v>2393.64990234375</v>
      </c>
    </row>
    <row r="7431" spans="1:5" x14ac:dyDescent="0.3">
      <c r="A7431" s="3">
        <v>-718.02001953125</v>
      </c>
      <c r="B7431" s="3">
        <v>1382</v>
      </c>
      <c r="C7431" s="3">
        <v>495.10653686523438</v>
      </c>
      <c r="D7431" s="3">
        <v>1749.8582763671875</v>
      </c>
      <c r="E7431" s="3">
        <v>2481</v>
      </c>
    </row>
    <row r="7432" spans="1:5" x14ac:dyDescent="0.3">
      <c r="A7432" s="3">
        <v>-541.5400390625</v>
      </c>
      <c r="B7432" s="3">
        <v>1436</v>
      </c>
      <c r="C7432" s="3">
        <v>535.86590576171875</v>
      </c>
      <c r="D7432" s="3">
        <v>1717.96337890625</v>
      </c>
      <c r="E7432" s="3">
        <v>2313</v>
      </c>
    </row>
    <row r="7433" spans="1:5" x14ac:dyDescent="0.3">
      <c r="A7433" s="3">
        <v>-558.4200439453125</v>
      </c>
      <c r="B7433" s="3">
        <v>1388</v>
      </c>
      <c r="C7433" s="3">
        <v>386.97796630859375</v>
      </c>
      <c r="D7433" s="3">
        <v>1756.7366943359375</v>
      </c>
      <c r="E7433" s="3">
        <v>2333.64990234375</v>
      </c>
    </row>
    <row r="7434" spans="1:5" x14ac:dyDescent="0.3">
      <c r="A7434" s="3">
        <v>-684.800048828125</v>
      </c>
      <c r="B7434" s="3">
        <v>1351</v>
      </c>
      <c r="C7434" s="3">
        <v>324.81204223632813</v>
      </c>
      <c r="D7434" s="3">
        <v>1844.02587890625</v>
      </c>
      <c r="E7434" s="3">
        <v>2333.64990234375</v>
      </c>
    </row>
    <row r="7435" spans="1:5" x14ac:dyDescent="0.3">
      <c r="A7435" s="3">
        <v>-538.1199951171875</v>
      </c>
      <c r="B7435" s="3">
        <v>1316</v>
      </c>
      <c r="C7435" s="3">
        <v>323.77139282226563</v>
      </c>
      <c r="D7435" s="3">
        <v>2041.255126953125</v>
      </c>
      <c r="E7435" s="3">
        <v>2307.64990234375</v>
      </c>
    </row>
    <row r="7436" spans="1:5" x14ac:dyDescent="0.3">
      <c r="A7436" s="3">
        <v>-983.4400634765625</v>
      </c>
      <c r="B7436" s="3">
        <v>1156</v>
      </c>
      <c r="C7436" s="3">
        <v>30.104339599609375</v>
      </c>
      <c r="D7436" s="3">
        <v>2209.401611328125</v>
      </c>
      <c r="E7436" s="3">
        <v>2243</v>
      </c>
    </row>
    <row r="7437" spans="1:5" x14ac:dyDescent="0.3">
      <c r="A7437" s="3">
        <v>-1035.260009765625</v>
      </c>
      <c r="B7437" s="3">
        <v>1175</v>
      </c>
      <c r="C7437" s="3">
        <v>127.2515869140625</v>
      </c>
      <c r="D7437" s="3">
        <v>2128.391845703125</v>
      </c>
      <c r="E7437" s="3">
        <v>2394.64990234375</v>
      </c>
    </row>
    <row r="7438" spans="1:5" x14ac:dyDescent="0.3">
      <c r="A7438" s="3">
        <v>-475.239990234375</v>
      </c>
      <c r="B7438" s="3">
        <v>1299</v>
      </c>
      <c r="C7438" s="3">
        <v>300.90435791015625</v>
      </c>
      <c r="D7438" s="3">
        <v>1908.2874755859375</v>
      </c>
      <c r="E7438" s="3">
        <v>2440.64990234375</v>
      </c>
    </row>
    <row r="7439" spans="1:5" x14ac:dyDescent="0.3">
      <c r="A7439" s="3">
        <v>147.32000732421875</v>
      </c>
      <c r="B7439" s="3">
        <v>1372</v>
      </c>
      <c r="C7439" s="3">
        <v>290.49554443359375</v>
      </c>
      <c r="D7439" s="3">
        <v>1699.205810546875</v>
      </c>
      <c r="E7439" s="3">
        <v>2328.64990234375</v>
      </c>
    </row>
    <row r="7440" spans="1:5" x14ac:dyDescent="0.3">
      <c r="A7440" s="3">
        <v>552.44000244140625</v>
      </c>
      <c r="B7440" s="3">
        <v>1467</v>
      </c>
      <c r="C7440" s="3">
        <v>346.2867431640625</v>
      </c>
      <c r="D7440" s="3">
        <v>1614.609130859375</v>
      </c>
      <c r="E7440" s="3">
        <v>2366.64990234375</v>
      </c>
    </row>
    <row r="7441" spans="1:5" x14ac:dyDescent="0.3">
      <c r="A7441" s="3">
        <v>188.66000366210938</v>
      </c>
      <c r="B7441" s="3">
        <v>1522</v>
      </c>
      <c r="C7441" s="3">
        <v>363.39447021484375</v>
      </c>
      <c r="D7441" s="3">
        <v>1510.83837890625</v>
      </c>
      <c r="E7441" s="3">
        <v>2426.64990234375</v>
      </c>
    </row>
    <row r="7442" spans="1:5" x14ac:dyDescent="0.3">
      <c r="A7442" s="3">
        <v>183.16000366210938</v>
      </c>
      <c r="B7442" s="3">
        <v>1483</v>
      </c>
      <c r="C7442" s="3">
        <v>342.41094970703125</v>
      </c>
      <c r="D7442" s="3">
        <v>1116.145751953125</v>
      </c>
      <c r="E7442" s="3">
        <v>2285.64990234375</v>
      </c>
    </row>
    <row r="7443" spans="1:5" x14ac:dyDescent="0.3">
      <c r="A7443" s="3">
        <v>869.1199951171875</v>
      </c>
      <c r="B7443" s="3">
        <v>1577</v>
      </c>
      <c r="C7443" s="3">
        <v>337.04937744140625</v>
      </c>
      <c r="D7443" s="3">
        <v>1165.146728515625</v>
      </c>
      <c r="E7443" s="3">
        <v>2207</v>
      </c>
    </row>
    <row r="7444" spans="1:5" x14ac:dyDescent="0.3">
      <c r="A7444" s="3">
        <v>1187.739990234375</v>
      </c>
      <c r="B7444" s="3">
        <v>1593</v>
      </c>
      <c r="C7444" s="3">
        <v>264.333984375</v>
      </c>
      <c r="D7444" s="3">
        <v>1290.657470703125</v>
      </c>
      <c r="E7444" s="3">
        <v>2176.64990234375</v>
      </c>
    </row>
    <row r="7445" spans="1:5" x14ac:dyDescent="0.3">
      <c r="A7445" s="3">
        <v>1111.3800048828125</v>
      </c>
      <c r="B7445" s="3">
        <v>1428</v>
      </c>
      <c r="C7445" s="3">
        <v>276.85491943359375</v>
      </c>
      <c r="D7445" s="3">
        <v>1373.114990234375</v>
      </c>
      <c r="E7445" s="3">
        <v>2133.64990234375</v>
      </c>
    </row>
    <row r="7446" spans="1:5" x14ac:dyDescent="0.3">
      <c r="A7446" s="3">
        <v>995.55999755859375</v>
      </c>
      <c r="B7446" s="3">
        <v>1384</v>
      </c>
      <c r="C7446" s="3">
        <v>256.23623657226563</v>
      </c>
      <c r="D7446" s="3">
        <v>1483.0457763671875</v>
      </c>
      <c r="E7446" s="3">
        <v>1933.6500244140625</v>
      </c>
    </row>
    <row r="7447" spans="1:5" x14ac:dyDescent="0.3">
      <c r="A7447" s="3">
        <v>773.49993896484375</v>
      </c>
      <c r="B7447" s="3">
        <v>1536</v>
      </c>
      <c r="C7447" s="3">
        <v>325.07138061523438</v>
      </c>
      <c r="D7447" s="3">
        <v>1640.22509765625</v>
      </c>
      <c r="E7447" s="3">
        <v>1833.6500244140625</v>
      </c>
    </row>
    <row r="7448" spans="1:5" x14ac:dyDescent="0.3">
      <c r="A7448" s="3">
        <v>433.47998046875</v>
      </c>
      <c r="B7448" s="3">
        <v>1501</v>
      </c>
      <c r="C7448" s="3">
        <v>251.79995727539063</v>
      </c>
      <c r="D7448" s="3">
        <v>1658.6959228515625</v>
      </c>
      <c r="E7448" s="3">
        <v>1891.6500244140625</v>
      </c>
    </row>
    <row r="7449" spans="1:5" x14ac:dyDescent="0.3">
      <c r="A7449" s="3">
        <v>-42.379997253417969</v>
      </c>
      <c r="B7449" s="3">
        <v>1460</v>
      </c>
      <c r="C7449" s="3">
        <v>202.56369018554688</v>
      </c>
      <c r="D7449" s="3">
        <v>1631.267578125</v>
      </c>
      <c r="E7449" s="3">
        <v>2243.64990234375</v>
      </c>
    </row>
    <row r="7450" spans="1:5" x14ac:dyDescent="0.3">
      <c r="A7450" s="3">
        <v>350.92001342773438</v>
      </c>
      <c r="B7450" s="3">
        <v>1552</v>
      </c>
      <c r="C7450" s="3">
        <v>183.52633666992188</v>
      </c>
      <c r="D7450" s="3">
        <v>1518.1759033203125</v>
      </c>
      <c r="E7450" s="3">
        <v>2238.64990234375</v>
      </c>
    </row>
    <row r="7451" spans="1:5" x14ac:dyDescent="0.3">
      <c r="A7451" s="3">
        <v>667.11993408203125</v>
      </c>
      <c r="B7451" s="3">
        <v>1454</v>
      </c>
      <c r="C7451" s="3">
        <v>199.42192077636719</v>
      </c>
      <c r="D7451" s="3">
        <v>1368.6258544921875</v>
      </c>
      <c r="E7451" s="3">
        <v>2210.64990234375</v>
      </c>
    </row>
    <row r="7452" spans="1:5" x14ac:dyDescent="0.3">
      <c r="A7452" s="3">
        <v>704.1800537109375</v>
      </c>
      <c r="B7452" s="3">
        <v>1496</v>
      </c>
      <c r="C7452" s="3">
        <v>235.96258544921875</v>
      </c>
      <c r="D7452" s="3">
        <v>1431.4742431640625</v>
      </c>
      <c r="E7452" s="3">
        <v>2265.64990234375</v>
      </c>
    </row>
    <row r="7453" spans="1:5" x14ac:dyDescent="0.3">
      <c r="A7453" s="3">
        <v>498.33999633789063</v>
      </c>
      <c r="B7453" s="3">
        <v>1462</v>
      </c>
      <c r="C7453" s="3">
        <v>143.191162109375</v>
      </c>
      <c r="D7453" s="3">
        <v>1470.5257568359375</v>
      </c>
      <c r="E7453" s="3">
        <v>2107.64990234375</v>
      </c>
    </row>
    <row r="7454" spans="1:5" x14ac:dyDescent="0.3">
      <c r="A7454" s="3">
        <v>360.82000732421875</v>
      </c>
      <c r="B7454" s="3">
        <v>1538</v>
      </c>
      <c r="C7454" s="3">
        <v>215.57136535644531</v>
      </c>
      <c r="D7454" s="3">
        <v>1613.92333984375</v>
      </c>
      <c r="E7454" s="3">
        <v>2340.64990234375</v>
      </c>
    </row>
    <row r="7455" spans="1:5" x14ac:dyDescent="0.3">
      <c r="A7455" s="3">
        <v>623.8599853515625</v>
      </c>
      <c r="B7455" s="3">
        <v>1547</v>
      </c>
      <c r="C7455" s="3">
        <v>218.30874633789063</v>
      </c>
      <c r="D7455" s="3">
        <v>1339.84423828125</v>
      </c>
      <c r="E7455" s="3">
        <v>2250.64990234375</v>
      </c>
    </row>
    <row r="7456" spans="1:5" x14ac:dyDescent="0.3">
      <c r="A7456" s="3">
        <v>1059.8199462890625</v>
      </c>
      <c r="B7456" s="3">
        <v>1616</v>
      </c>
      <c r="C7456" s="3">
        <v>217.41094970703125</v>
      </c>
      <c r="D7456" s="3">
        <v>956.70001220703125</v>
      </c>
      <c r="E7456" s="3">
        <v>2204.64990234375</v>
      </c>
    </row>
    <row r="7457" spans="1:5" x14ac:dyDescent="0.3">
      <c r="A7457" s="3">
        <v>924.260009765625</v>
      </c>
      <c r="B7457" s="3">
        <v>1592</v>
      </c>
      <c r="C7457" s="3">
        <v>231.97358703613281</v>
      </c>
      <c r="D7457" s="3">
        <v>1074.9718017578125</v>
      </c>
      <c r="E7457" s="3">
        <v>2260.64990234375</v>
      </c>
    </row>
    <row r="7458" spans="1:5" x14ac:dyDescent="0.3">
      <c r="A7458" s="3">
        <v>531.4000244140625</v>
      </c>
      <c r="B7458" s="3">
        <v>1494</v>
      </c>
      <c r="C7458" s="3">
        <v>173.51313781738281</v>
      </c>
      <c r="D7458" s="3">
        <v>1244.9449462890625</v>
      </c>
      <c r="E7458" s="3">
        <v>2246</v>
      </c>
    </row>
    <row r="7459" spans="1:5" x14ac:dyDescent="0.3">
      <c r="A7459" s="3">
        <v>434.1400146484375</v>
      </c>
      <c r="B7459" s="3">
        <v>1455</v>
      </c>
      <c r="C7459" s="3">
        <v>173.33401489257813</v>
      </c>
      <c r="D7459" s="3">
        <v>1308.2684326171875</v>
      </c>
      <c r="E7459" s="3">
        <v>2102.64990234375</v>
      </c>
    </row>
    <row r="7460" spans="1:5" x14ac:dyDescent="0.3">
      <c r="A7460" s="3">
        <v>338.260009765625</v>
      </c>
      <c r="B7460" s="3">
        <v>1433</v>
      </c>
      <c r="C7460" s="3">
        <v>80.032913208007813</v>
      </c>
      <c r="D7460" s="3">
        <v>1393.19921875</v>
      </c>
      <c r="E7460" s="3">
        <v>2029.6500244140625</v>
      </c>
    </row>
    <row r="7461" spans="1:5" x14ac:dyDescent="0.3">
      <c r="A7461" s="3">
        <v>239.6400146484375</v>
      </c>
      <c r="B7461" s="3">
        <v>1379</v>
      </c>
      <c r="C7461" s="3">
        <v>99.7032470703125</v>
      </c>
      <c r="D7461" s="3">
        <v>1431.845947265625</v>
      </c>
      <c r="E7461" s="3">
        <v>1990</v>
      </c>
    </row>
    <row r="7462" spans="1:5" x14ac:dyDescent="0.3">
      <c r="A7462" s="3">
        <v>276.27999877929688</v>
      </c>
      <c r="B7462" s="3">
        <v>1385</v>
      </c>
      <c r="C7462" s="3">
        <v>61.105438232421875</v>
      </c>
      <c r="D7462" s="3">
        <v>1268.7850341796875</v>
      </c>
      <c r="E7462" s="3">
        <v>2086.64990234375</v>
      </c>
    </row>
    <row r="7463" spans="1:5" x14ac:dyDescent="0.3">
      <c r="A7463" s="3">
        <v>310.58001708984375</v>
      </c>
      <c r="B7463" s="3">
        <v>1459</v>
      </c>
      <c r="C7463" s="3">
        <v>192.01643371582031</v>
      </c>
      <c r="D7463" s="3">
        <v>1072.353271484375</v>
      </c>
      <c r="E7463" s="3">
        <v>2188</v>
      </c>
    </row>
    <row r="7464" spans="1:5" x14ac:dyDescent="0.3">
      <c r="A7464" s="3">
        <v>482.47998046875</v>
      </c>
      <c r="B7464" s="3">
        <v>1553</v>
      </c>
      <c r="C7464" s="3">
        <v>405.677978515625</v>
      </c>
      <c r="D7464" s="3">
        <v>971.731689453125</v>
      </c>
      <c r="E7464" s="3">
        <v>2137.64990234375</v>
      </c>
    </row>
    <row r="7465" spans="1:5" x14ac:dyDescent="0.3">
      <c r="A7465" s="3">
        <v>263.94000244140625</v>
      </c>
      <c r="B7465" s="3">
        <v>1667</v>
      </c>
      <c r="C7465" s="3">
        <v>592.47906494140625</v>
      </c>
      <c r="D7465" s="3">
        <v>1002.4541625976563</v>
      </c>
      <c r="E7465" s="3">
        <v>1845.6500244140625</v>
      </c>
    </row>
    <row r="7466" spans="1:5" x14ac:dyDescent="0.3">
      <c r="A7466" s="3">
        <v>-135.55999755859375</v>
      </c>
      <c r="B7466" s="3">
        <v>1760</v>
      </c>
      <c r="C7466" s="3">
        <v>696.02520751953125</v>
      </c>
      <c r="D7466" s="3">
        <v>964.94256591796875</v>
      </c>
      <c r="E7466" s="3">
        <v>1820</v>
      </c>
    </row>
    <row r="7467" spans="1:5" x14ac:dyDescent="0.3">
      <c r="A7467" s="3">
        <v>-43.319999694824219</v>
      </c>
      <c r="B7467" s="3">
        <v>1698</v>
      </c>
      <c r="C7467" s="3">
        <v>682.73187255859375</v>
      </c>
      <c r="D7467" s="3">
        <v>662.6217041015625</v>
      </c>
      <c r="E7467" s="3">
        <v>1903.6500244140625</v>
      </c>
    </row>
    <row r="7468" spans="1:5" x14ac:dyDescent="0.3">
      <c r="A7468" s="3">
        <v>-49.980003356933594</v>
      </c>
      <c r="B7468" s="3">
        <v>1747</v>
      </c>
      <c r="C7468" s="3">
        <v>671.6790771484375</v>
      </c>
      <c r="D7468" s="3">
        <v>440.60000610351563</v>
      </c>
      <c r="E7468" s="3">
        <v>1928.6500244140625</v>
      </c>
    </row>
    <row r="7469" spans="1:5" x14ac:dyDescent="0.3">
      <c r="A7469" s="3">
        <v>-82.899993896484375</v>
      </c>
      <c r="B7469" s="3">
        <v>1735</v>
      </c>
      <c r="C7469" s="3">
        <v>644.69775390625</v>
      </c>
      <c r="D7469" s="3">
        <v>440.9000244140625</v>
      </c>
      <c r="E7469" s="3">
        <v>1792.6500244140625</v>
      </c>
    </row>
    <row r="7470" spans="1:5" x14ac:dyDescent="0.3">
      <c r="A7470" s="3">
        <v>-130.95999145507813</v>
      </c>
      <c r="B7470" s="3">
        <v>1694</v>
      </c>
      <c r="C7470" s="3">
        <v>557.84722900390625</v>
      </c>
      <c r="D7470" s="3">
        <v>440.20001220703125</v>
      </c>
      <c r="E7470" s="3">
        <v>1733.6500244140625</v>
      </c>
    </row>
    <row r="7471" spans="1:5" x14ac:dyDescent="0.3">
      <c r="A7471" s="3">
        <v>-72.419998168945313</v>
      </c>
      <c r="B7471" s="3">
        <v>1668</v>
      </c>
      <c r="C7471" s="3">
        <v>592.42193603515625</v>
      </c>
      <c r="D7471" s="3">
        <v>441.20001220703125</v>
      </c>
      <c r="E7471" s="3">
        <v>1744.6500244140625</v>
      </c>
    </row>
    <row r="7472" spans="1:5" x14ac:dyDescent="0.3">
      <c r="A7472" s="3">
        <v>-135.72000122070313</v>
      </c>
      <c r="B7472" s="3">
        <v>1554</v>
      </c>
      <c r="C7472" s="3">
        <v>582.94171142578125</v>
      </c>
      <c r="D7472" s="3">
        <v>494.64251708984375</v>
      </c>
      <c r="E7472" s="3">
        <v>1764.6500244140625</v>
      </c>
    </row>
    <row r="7473" spans="1:5" x14ac:dyDescent="0.3">
      <c r="A7473" s="3">
        <v>-902.4000244140625</v>
      </c>
      <c r="B7473" s="3">
        <v>1329</v>
      </c>
      <c r="C7473" s="3">
        <v>355.58786010742188</v>
      </c>
      <c r="D7473" s="3">
        <v>800.035888671875</v>
      </c>
      <c r="E7473" s="3">
        <v>1889.6500244140625</v>
      </c>
    </row>
    <row r="7474" spans="1:5" x14ac:dyDescent="0.3">
      <c r="A7474" s="3">
        <v>-1179.1400146484375</v>
      </c>
      <c r="B7474" s="3">
        <v>1165</v>
      </c>
      <c r="C7474" s="3">
        <v>354.43182373046875</v>
      </c>
      <c r="D7474" s="3">
        <v>1087.7733154296875</v>
      </c>
      <c r="E7474" s="3">
        <v>2038.6500244140625</v>
      </c>
    </row>
    <row r="7475" spans="1:5" x14ac:dyDescent="0.3">
      <c r="A7475" s="3">
        <v>-931.8800048828125</v>
      </c>
      <c r="B7475" s="3">
        <v>1212</v>
      </c>
      <c r="C7475" s="3">
        <v>395.2537841796875</v>
      </c>
      <c r="D7475" s="3">
        <v>1161.1365966796875</v>
      </c>
      <c r="E7475" s="3">
        <v>2306.64990234375</v>
      </c>
    </row>
    <row r="7476" spans="1:5" x14ac:dyDescent="0.3">
      <c r="A7476" s="3">
        <v>-717.3599853515625</v>
      </c>
      <c r="B7476" s="3">
        <v>1266</v>
      </c>
      <c r="C7476" s="3">
        <v>301.7318115234375</v>
      </c>
      <c r="D7476" s="3">
        <v>938.35919189453125</v>
      </c>
      <c r="E7476" s="3">
        <v>2036.6500244140625</v>
      </c>
    </row>
    <row r="7477" spans="1:5" x14ac:dyDescent="0.3">
      <c r="A7477" s="3">
        <v>-218.77999877929688</v>
      </c>
      <c r="B7477" s="3">
        <v>1228</v>
      </c>
      <c r="C7477" s="3">
        <v>295.95819091796875</v>
      </c>
      <c r="D7477" s="3">
        <v>600.81585693359375</v>
      </c>
      <c r="E7477" s="3">
        <v>2127</v>
      </c>
    </row>
    <row r="7478" spans="1:5" x14ac:dyDescent="0.3">
      <c r="A7478" s="3">
        <v>-174.09999084472656</v>
      </c>
      <c r="B7478" s="3">
        <v>1291</v>
      </c>
      <c r="C7478" s="3">
        <v>343.88784790039063</v>
      </c>
      <c r="D7478" s="3">
        <v>656.620849609375</v>
      </c>
      <c r="E7478" s="3">
        <v>2332</v>
      </c>
    </row>
    <row r="7479" spans="1:5" x14ac:dyDescent="0.3">
      <c r="A7479" s="3">
        <v>-487.219970703125</v>
      </c>
      <c r="B7479" s="3">
        <v>1306</v>
      </c>
      <c r="C7479" s="3">
        <v>302.1395263671875</v>
      </c>
      <c r="D7479" s="3">
        <v>692.947509765625</v>
      </c>
      <c r="E7479" s="3">
        <v>2394.64990234375</v>
      </c>
    </row>
    <row r="7480" spans="1:5" x14ac:dyDescent="0.3">
      <c r="A7480" s="3">
        <v>-578.15997314453125</v>
      </c>
      <c r="B7480" s="3">
        <v>1373</v>
      </c>
      <c r="C7480" s="3">
        <v>292.230712890625</v>
      </c>
      <c r="D7480" s="3">
        <v>618.6317138671875</v>
      </c>
      <c r="E7480" s="3">
        <v>2261</v>
      </c>
    </row>
    <row r="7481" spans="1:5" x14ac:dyDescent="0.3">
      <c r="A7481" s="3">
        <v>-478.60003662109375</v>
      </c>
      <c r="B7481" s="3">
        <v>1423</v>
      </c>
      <c r="C7481" s="3">
        <v>309.1505126953125</v>
      </c>
      <c r="D7481" s="3">
        <v>592.0999755859375</v>
      </c>
      <c r="E7481" s="3">
        <v>2367.64990234375</v>
      </c>
    </row>
    <row r="7482" spans="1:5" x14ac:dyDescent="0.3">
      <c r="A7482" s="3">
        <v>-462.8800048828125</v>
      </c>
      <c r="B7482" s="3">
        <v>1437</v>
      </c>
      <c r="C7482" s="3">
        <v>282.12411499023438</v>
      </c>
      <c r="D7482" s="3">
        <v>591.20001220703125</v>
      </c>
      <c r="E7482" s="3">
        <v>2264.64990234375</v>
      </c>
    </row>
    <row r="7483" spans="1:5" x14ac:dyDescent="0.3">
      <c r="A7483" s="3">
        <v>-469.20001220703125</v>
      </c>
      <c r="B7483" s="3">
        <v>1430</v>
      </c>
      <c r="C7483" s="3">
        <v>292.7186279296875</v>
      </c>
      <c r="D7483" s="3">
        <v>865.60418701171875</v>
      </c>
      <c r="E7483" s="3">
        <v>2065.64990234375</v>
      </c>
    </row>
    <row r="7484" spans="1:5" x14ac:dyDescent="0.3">
      <c r="A7484" s="3">
        <v>-582.9200439453125</v>
      </c>
      <c r="B7484" s="3">
        <v>1304</v>
      </c>
      <c r="C7484" s="3">
        <v>205.34390258789063</v>
      </c>
      <c r="D7484" s="3">
        <v>1325.4400634765625</v>
      </c>
      <c r="E7484" s="3">
        <v>1927.6500244140625</v>
      </c>
    </row>
    <row r="7485" spans="1:5" x14ac:dyDescent="0.3">
      <c r="A7485" s="3">
        <v>-810.22003173828125</v>
      </c>
      <c r="B7485" s="3">
        <v>1329</v>
      </c>
      <c r="C7485" s="3">
        <v>236.49224853515625</v>
      </c>
      <c r="D7485" s="3">
        <v>1528.82080078125</v>
      </c>
      <c r="E7485" s="3">
        <v>2017</v>
      </c>
    </row>
    <row r="7486" spans="1:5" x14ac:dyDescent="0.3">
      <c r="A7486" s="3">
        <v>-682.03997802734375</v>
      </c>
      <c r="B7486" s="3">
        <v>1383</v>
      </c>
      <c r="C7486" s="3">
        <v>275.7889404296875</v>
      </c>
      <c r="D7486" s="3">
        <v>1478.5875244140625</v>
      </c>
      <c r="E7486" s="3">
        <v>2187</v>
      </c>
    </row>
    <row r="7487" spans="1:5" x14ac:dyDescent="0.3">
      <c r="A7487" s="3">
        <v>-733.300048828125</v>
      </c>
      <c r="B7487" s="3">
        <v>1540</v>
      </c>
      <c r="C7487" s="3">
        <v>214.46697998046875</v>
      </c>
      <c r="D7487" s="3">
        <v>1194.2216796875</v>
      </c>
      <c r="E7487" s="3">
        <v>2211</v>
      </c>
    </row>
    <row r="7488" spans="1:5" x14ac:dyDescent="0.3">
      <c r="A7488" s="3">
        <v>-635.780029296875</v>
      </c>
      <c r="B7488" s="3">
        <v>1655</v>
      </c>
      <c r="C7488" s="3">
        <v>318.129638671875</v>
      </c>
      <c r="D7488" s="3">
        <v>939.37921142578125</v>
      </c>
      <c r="E7488" s="3">
        <v>2267.64990234375</v>
      </c>
    </row>
    <row r="7489" spans="1:5" x14ac:dyDescent="0.3">
      <c r="A7489" s="3">
        <v>-448.5</v>
      </c>
      <c r="B7489" s="3">
        <v>1711</v>
      </c>
      <c r="C7489" s="3">
        <v>587.49224853515625</v>
      </c>
      <c r="D7489" s="3">
        <v>856.6949462890625</v>
      </c>
      <c r="E7489" s="3">
        <v>2096.64990234375</v>
      </c>
    </row>
    <row r="7490" spans="1:5" x14ac:dyDescent="0.3">
      <c r="A7490" s="3">
        <v>-409.51998901367188</v>
      </c>
      <c r="B7490" s="3">
        <v>1697</v>
      </c>
      <c r="C7490" s="3">
        <v>615.06585693359375</v>
      </c>
      <c r="D7490" s="3">
        <v>774.0999755859375</v>
      </c>
      <c r="E7490" s="3">
        <v>1899.6500244140625</v>
      </c>
    </row>
    <row r="7491" spans="1:5" x14ac:dyDescent="0.3">
      <c r="A7491" s="3">
        <v>-115</v>
      </c>
      <c r="B7491" s="3">
        <v>1677</v>
      </c>
      <c r="C7491" s="3">
        <v>672.713134765625</v>
      </c>
      <c r="D7491" s="3">
        <v>701.89501953125</v>
      </c>
      <c r="E7491" s="3">
        <v>1888.6500244140625</v>
      </c>
    </row>
    <row r="7492" spans="1:5" x14ac:dyDescent="0.3">
      <c r="A7492" s="3">
        <v>96.680000305175781</v>
      </c>
      <c r="B7492" s="3">
        <v>1728</v>
      </c>
      <c r="C7492" s="3">
        <v>825.3328857421875</v>
      </c>
      <c r="D7492" s="3">
        <v>572.731689453125</v>
      </c>
      <c r="E7492" s="3">
        <v>2071</v>
      </c>
    </row>
    <row r="7493" spans="1:5" x14ac:dyDescent="0.3">
      <c r="A7493" s="3">
        <v>140.48001098632813</v>
      </c>
      <c r="B7493" s="3">
        <v>1723</v>
      </c>
      <c r="C7493" s="3">
        <v>786.3350830078125</v>
      </c>
      <c r="D7493" s="3">
        <v>495.93170166015625</v>
      </c>
      <c r="E7493" s="3">
        <v>2023.6500244140625</v>
      </c>
    </row>
    <row r="7494" spans="1:5" x14ac:dyDescent="0.3">
      <c r="A7494" s="3">
        <v>98.099998474121094</v>
      </c>
      <c r="B7494" s="3">
        <v>1725</v>
      </c>
      <c r="C7494" s="3">
        <v>709.91864013671875</v>
      </c>
      <c r="D7494" s="3">
        <v>492.06832885742188</v>
      </c>
      <c r="E7494" s="3">
        <v>2089.64990234375</v>
      </c>
    </row>
    <row r="7495" spans="1:5" x14ac:dyDescent="0.3">
      <c r="A7495" s="3">
        <v>146.54000854492188</v>
      </c>
      <c r="B7495" s="3">
        <v>1734</v>
      </c>
      <c r="C7495" s="3">
        <v>664.0648193359375</v>
      </c>
      <c r="D7495" s="3">
        <v>496.71585083007813</v>
      </c>
      <c r="E7495" s="3">
        <v>1927</v>
      </c>
    </row>
    <row r="7496" spans="1:5" x14ac:dyDescent="0.3">
      <c r="A7496" s="3">
        <v>61.660003662109375</v>
      </c>
      <c r="B7496" s="3">
        <v>1637</v>
      </c>
      <c r="C7496" s="3">
        <v>645.617431640625</v>
      </c>
      <c r="D7496" s="3">
        <v>567.4366455078125</v>
      </c>
      <c r="E7496" s="3">
        <v>1919.6500244140625</v>
      </c>
    </row>
    <row r="7497" spans="1:5" x14ac:dyDescent="0.3">
      <c r="A7497" s="3">
        <v>-753.6600341796875</v>
      </c>
      <c r="B7497" s="3">
        <v>1504</v>
      </c>
      <c r="C7497" s="3">
        <v>528.298828125</v>
      </c>
      <c r="D7497" s="3">
        <v>896.6199951171875</v>
      </c>
      <c r="E7497" s="3">
        <v>1826</v>
      </c>
    </row>
    <row r="7498" spans="1:5" x14ac:dyDescent="0.3">
      <c r="A7498" s="3">
        <v>-1096.9200439453125</v>
      </c>
      <c r="B7498" s="3">
        <v>1470</v>
      </c>
      <c r="C7498" s="3">
        <v>480.19775390625</v>
      </c>
      <c r="D7498" s="3">
        <v>1257.9466552734375</v>
      </c>
      <c r="E7498" s="3">
        <v>1957</v>
      </c>
    </row>
    <row r="7499" spans="1:5" x14ac:dyDescent="0.3">
      <c r="A7499" s="3">
        <v>-844.52001953125</v>
      </c>
      <c r="B7499" s="3">
        <v>1391</v>
      </c>
      <c r="C7499" s="3">
        <v>355.49774169921875</v>
      </c>
      <c r="D7499" s="3">
        <v>1206.01171875</v>
      </c>
      <c r="E7499" s="3">
        <v>2102.64990234375</v>
      </c>
    </row>
    <row r="7500" spans="1:5" x14ac:dyDescent="0.3">
      <c r="A7500" s="3">
        <v>-568.9599609375</v>
      </c>
      <c r="B7500" s="3">
        <v>1410</v>
      </c>
      <c r="C7500" s="3">
        <v>280.92742919921875</v>
      </c>
      <c r="D7500" s="3">
        <v>1005.5682983398438</v>
      </c>
      <c r="E7500" s="3">
        <v>2236</v>
      </c>
    </row>
    <row r="7501" spans="1:5" x14ac:dyDescent="0.3">
      <c r="A7501" s="3">
        <v>-739.739990234375</v>
      </c>
      <c r="B7501" s="3">
        <v>1485</v>
      </c>
      <c r="C7501" s="3">
        <v>402.38455200195313</v>
      </c>
      <c r="D7501" s="3">
        <v>1097.2083740234375</v>
      </c>
      <c r="E7501" s="3">
        <v>2177.64990234375</v>
      </c>
    </row>
    <row r="7502" spans="1:5" x14ac:dyDescent="0.3">
      <c r="A7502" s="3">
        <v>-699.94000244140625</v>
      </c>
      <c r="B7502" s="3">
        <v>1493</v>
      </c>
      <c r="C7502" s="3">
        <v>354.42523193359375</v>
      </c>
      <c r="D7502" s="3">
        <v>1191.1092529296875</v>
      </c>
      <c r="E7502" s="3">
        <v>2267.64990234375</v>
      </c>
    </row>
    <row r="7503" spans="1:5" x14ac:dyDescent="0.3">
      <c r="A7503" s="3">
        <v>-624.8599853515625</v>
      </c>
      <c r="B7503" s="3">
        <v>1471</v>
      </c>
      <c r="C7503" s="3">
        <v>356.44830322265625</v>
      </c>
      <c r="D7503" s="3">
        <v>1120.5341796875</v>
      </c>
      <c r="E7503" s="3">
        <v>2408</v>
      </c>
    </row>
    <row r="7504" spans="1:5" x14ac:dyDescent="0.3">
      <c r="A7504" s="3">
        <v>-578.3399658203125</v>
      </c>
      <c r="B7504" s="3">
        <v>1493</v>
      </c>
      <c r="C7504" s="3">
        <v>321.53292846679688</v>
      </c>
      <c r="D7504" s="3">
        <v>1018.17919921875</v>
      </c>
      <c r="E7504" s="3">
        <v>2370.64990234375</v>
      </c>
    </row>
    <row r="7505" spans="1:5" x14ac:dyDescent="0.3">
      <c r="A7505" s="3">
        <v>134.83999633789063</v>
      </c>
      <c r="B7505" s="3">
        <v>1549</v>
      </c>
      <c r="C7505" s="3">
        <v>433.27578735351563</v>
      </c>
      <c r="D7505" s="3">
        <v>966.800048828125</v>
      </c>
      <c r="E7505" s="3">
        <v>1931.6500244140625</v>
      </c>
    </row>
    <row r="7506" spans="1:5" x14ac:dyDescent="0.3">
      <c r="A7506" s="3">
        <v>90.660003662109375</v>
      </c>
      <c r="B7506" s="3">
        <v>1558</v>
      </c>
      <c r="C7506" s="3">
        <v>334.31207275390625</v>
      </c>
      <c r="D7506" s="3">
        <v>1022.9891357421875</v>
      </c>
      <c r="E7506" s="3">
        <v>1978.6500244140625</v>
      </c>
    </row>
    <row r="7507" spans="1:5" x14ac:dyDescent="0.3">
      <c r="A7507" s="3">
        <v>-384.45999145507813</v>
      </c>
      <c r="B7507" s="3">
        <v>1547</v>
      </c>
      <c r="C7507" s="3">
        <v>303.67138671875</v>
      </c>
      <c r="D7507" s="3">
        <v>1173.66748046875</v>
      </c>
      <c r="E7507" s="3">
        <v>2039.6500244140625</v>
      </c>
    </row>
    <row r="7508" spans="1:5" x14ac:dyDescent="0.3">
      <c r="A7508" s="3">
        <v>-1138.3199462890625</v>
      </c>
      <c r="B7508" s="3">
        <v>1380</v>
      </c>
      <c r="C7508" s="3">
        <v>151.64501953125</v>
      </c>
      <c r="D7508" s="3">
        <v>1624.879150390625</v>
      </c>
      <c r="E7508" s="3">
        <v>1879.6500244140625</v>
      </c>
    </row>
    <row r="7509" spans="1:5" x14ac:dyDescent="0.3">
      <c r="A7509" s="3">
        <v>-765.5999755859375</v>
      </c>
      <c r="B7509" s="3">
        <v>1346</v>
      </c>
      <c r="C7509" s="3">
        <v>205.19447326660156</v>
      </c>
      <c r="D7509" s="3">
        <v>1818.1475830078125</v>
      </c>
      <c r="E7509" s="3">
        <v>1935</v>
      </c>
    </row>
    <row r="7510" spans="1:5" x14ac:dyDescent="0.3">
      <c r="A7510" s="3">
        <v>-332.03997802734375</v>
      </c>
      <c r="B7510" s="3">
        <v>1357</v>
      </c>
      <c r="C7510" s="3">
        <v>138.65599060058594</v>
      </c>
      <c r="D7510" s="3">
        <v>1430.1766357421875</v>
      </c>
      <c r="E7510" s="3">
        <v>1964.6500244140625</v>
      </c>
    </row>
    <row r="7511" spans="1:5" x14ac:dyDescent="0.3">
      <c r="A7511" s="3">
        <v>-460.33999633789063</v>
      </c>
      <c r="B7511" s="3">
        <v>1434</v>
      </c>
      <c r="C7511" s="3">
        <v>223.6571044921875</v>
      </c>
      <c r="D7511" s="3">
        <v>988.1724853515625</v>
      </c>
      <c r="E7511" s="3">
        <v>2138.64990234375</v>
      </c>
    </row>
    <row r="7512" spans="1:5" x14ac:dyDescent="0.3">
      <c r="A7512" s="3">
        <v>-517.280029296875</v>
      </c>
      <c r="B7512" s="3">
        <v>1562</v>
      </c>
      <c r="C7512" s="3">
        <v>407.42852783203125</v>
      </c>
      <c r="D7512" s="3">
        <v>1206.5899658203125</v>
      </c>
      <c r="E7512" s="3">
        <v>2308</v>
      </c>
    </row>
    <row r="7513" spans="1:5" x14ac:dyDescent="0.3">
      <c r="A7513" s="3">
        <v>-203.47999572753906</v>
      </c>
      <c r="B7513" s="3">
        <v>1718</v>
      </c>
      <c r="C7513" s="3">
        <v>505.30325317382813</v>
      </c>
      <c r="D7513" s="3">
        <v>962.75335693359375</v>
      </c>
      <c r="E7513" s="3">
        <v>2058</v>
      </c>
    </row>
    <row r="7514" spans="1:5" x14ac:dyDescent="0.3">
      <c r="A7514" s="3">
        <v>69.5</v>
      </c>
      <c r="B7514" s="3">
        <v>1797</v>
      </c>
      <c r="C7514" s="3">
        <v>482.708740234375</v>
      </c>
      <c r="D7514" s="3">
        <v>790.8525390625</v>
      </c>
      <c r="E7514" s="3">
        <v>1738.6500244140625</v>
      </c>
    </row>
    <row r="7515" spans="1:5" x14ac:dyDescent="0.3">
      <c r="A7515" s="3">
        <v>32.639999389648438</v>
      </c>
      <c r="B7515" s="3">
        <v>1818</v>
      </c>
      <c r="C7515" s="3">
        <v>580.160400390625</v>
      </c>
      <c r="D7515" s="3">
        <v>644.419189453125</v>
      </c>
      <c r="E7515" s="3">
        <v>1979.6500244140625</v>
      </c>
    </row>
    <row r="7516" spans="1:5" x14ac:dyDescent="0.3">
      <c r="A7516" s="3">
        <v>-322.02001953125</v>
      </c>
      <c r="B7516" s="3">
        <v>1692</v>
      </c>
      <c r="C7516" s="3">
        <v>631.96038818359375</v>
      </c>
      <c r="D7516" s="3">
        <v>362.33831787109375</v>
      </c>
      <c r="E7516" s="3">
        <v>2193.64990234375</v>
      </c>
    </row>
    <row r="7517" spans="1:5" x14ac:dyDescent="0.3">
      <c r="A7517" s="3">
        <v>-385.95999145507813</v>
      </c>
      <c r="B7517" s="3">
        <v>1745</v>
      </c>
      <c r="C7517" s="3">
        <v>512.2493896484375</v>
      </c>
      <c r="D7517" s="3">
        <v>300.70001220703125</v>
      </c>
      <c r="E7517" s="3">
        <v>2269.64990234375</v>
      </c>
    </row>
    <row r="7518" spans="1:5" x14ac:dyDescent="0.3">
      <c r="A7518" s="3">
        <v>-182.08000183105469</v>
      </c>
      <c r="B7518" s="3">
        <v>1739</v>
      </c>
      <c r="C7518" s="3">
        <v>481.80874633789063</v>
      </c>
      <c r="D7518" s="3">
        <v>301.20001220703125</v>
      </c>
      <c r="E7518" s="3">
        <v>2094</v>
      </c>
    </row>
    <row r="7519" spans="1:5" x14ac:dyDescent="0.3">
      <c r="A7519" s="3">
        <v>-173.54000854492188</v>
      </c>
      <c r="B7519" s="3">
        <v>1603</v>
      </c>
      <c r="C7519" s="3">
        <v>392.6856689453125</v>
      </c>
      <c r="D7519" s="3">
        <v>310.9000244140625</v>
      </c>
      <c r="E7519" s="3">
        <v>2078</v>
      </c>
    </row>
    <row r="7520" spans="1:5" x14ac:dyDescent="0.3">
      <c r="A7520" s="3">
        <v>129.94000244140625</v>
      </c>
      <c r="B7520" s="3">
        <v>1679</v>
      </c>
      <c r="C7520" s="3">
        <v>542.40985107421875</v>
      </c>
      <c r="D7520" s="3">
        <v>393.77249145507813</v>
      </c>
      <c r="E7520" s="3">
        <v>1958.6500244140625</v>
      </c>
    </row>
    <row r="7521" spans="1:5" x14ac:dyDescent="0.3">
      <c r="A7521" s="3">
        <v>128.09999084472656</v>
      </c>
      <c r="B7521" s="3">
        <v>1590</v>
      </c>
      <c r="C7521" s="3">
        <v>542.62957763671875</v>
      </c>
      <c r="D7521" s="3">
        <v>503.268310546875</v>
      </c>
      <c r="E7521" s="3">
        <v>2034.6500244140625</v>
      </c>
    </row>
    <row r="7522" spans="1:5" x14ac:dyDescent="0.3">
      <c r="A7522" s="3">
        <v>-409.29998779296875</v>
      </c>
      <c r="B7522" s="3">
        <v>1429</v>
      </c>
      <c r="C7522" s="3">
        <v>374.23513793945313</v>
      </c>
      <c r="D7522" s="3">
        <v>603.336669921875</v>
      </c>
      <c r="E7522" s="3">
        <v>2123.64990234375</v>
      </c>
    </row>
    <row r="7523" spans="1:5" x14ac:dyDescent="0.3">
      <c r="A7523" s="3">
        <v>-1071.239990234375</v>
      </c>
      <c r="B7523" s="3">
        <v>1369</v>
      </c>
      <c r="C7523" s="3">
        <v>148.230712890625</v>
      </c>
      <c r="D7523" s="3">
        <v>775.61505126953125</v>
      </c>
      <c r="E7523" s="3">
        <v>2271.64990234375</v>
      </c>
    </row>
    <row r="7524" spans="1:5" x14ac:dyDescent="0.3">
      <c r="A7524" s="3">
        <v>-1114.0400390625</v>
      </c>
      <c r="B7524" s="3">
        <v>1393</v>
      </c>
      <c r="C7524" s="3">
        <v>243.09884643554688</v>
      </c>
      <c r="D7524" s="3">
        <v>1094.868408203125</v>
      </c>
      <c r="E7524" s="3">
        <v>2359</v>
      </c>
    </row>
    <row r="7525" spans="1:5" x14ac:dyDescent="0.3">
      <c r="A7525" s="3">
        <v>-1025.6800537109375</v>
      </c>
      <c r="B7525" s="3">
        <v>1353</v>
      </c>
      <c r="C7525" s="3">
        <v>179.88896179199219</v>
      </c>
      <c r="D7525" s="3">
        <v>1154.9207763671875</v>
      </c>
      <c r="E7525" s="3">
        <v>2319.64990234375</v>
      </c>
    </row>
    <row r="7526" spans="1:5" x14ac:dyDescent="0.3">
      <c r="A7526" s="3">
        <v>-1058.280029296875</v>
      </c>
      <c r="B7526" s="3">
        <v>1378</v>
      </c>
      <c r="C7526" s="3">
        <v>205.779052734375</v>
      </c>
      <c r="D7526" s="3">
        <v>1106.3582763671875</v>
      </c>
      <c r="E7526" s="3">
        <v>2271.64990234375</v>
      </c>
    </row>
    <row r="7527" spans="1:5" x14ac:dyDescent="0.3">
      <c r="A7527" s="3">
        <v>-828.3800048828125</v>
      </c>
      <c r="B7527" s="3">
        <v>1443</v>
      </c>
      <c r="C7527" s="3">
        <v>361.96807861328125</v>
      </c>
      <c r="D7527" s="3">
        <v>925.558349609375</v>
      </c>
      <c r="E7527" s="3">
        <v>2056</v>
      </c>
    </row>
    <row r="7528" spans="1:5" x14ac:dyDescent="0.3">
      <c r="A7528" s="3">
        <v>-554.94000244140625</v>
      </c>
      <c r="B7528" s="3">
        <v>1463</v>
      </c>
      <c r="C7528" s="3">
        <v>367.81753540039063</v>
      </c>
      <c r="D7528" s="3">
        <v>572.521728515625</v>
      </c>
      <c r="E7528" s="3">
        <v>1946</v>
      </c>
    </row>
    <row r="7529" spans="1:5" x14ac:dyDescent="0.3">
      <c r="A7529" s="3">
        <v>-288.22000122070313</v>
      </c>
      <c r="B7529" s="3">
        <v>1471</v>
      </c>
      <c r="C7529" s="3">
        <v>382.41201782226563</v>
      </c>
      <c r="D7529" s="3">
        <v>300.5</v>
      </c>
      <c r="E7529" s="3">
        <v>2150.64990234375</v>
      </c>
    </row>
    <row r="7530" spans="1:5" x14ac:dyDescent="0.3">
      <c r="A7530" s="3">
        <v>-200.27999877929688</v>
      </c>
      <c r="B7530" s="3">
        <v>1469</v>
      </c>
      <c r="C7530" s="3">
        <v>404.89227294921875</v>
      </c>
      <c r="D7530" s="3">
        <v>321.88418579101563</v>
      </c>
      <c r="E7530" s="3">
        <v>1971.6500244140625</v>
      </c>
    </row>
    <row r="7531" spans="1:5" x14ac:dyDescent="0.3">
      <c r="A7531" s="3">
        <v>-541.6400146484375</v>
      </c>
      <c r="B7531" s="3">
        <v>1343</v>
      </c>
      <c r="C7531" s="3">
        <v>340.59005737304688</v>
      </c>
      <c r="D7531" s="3">
        <v>703.86334228515625</v>
      </c>
      <c r="E7531" s="3">
        <v>1909.6500244140625</v>
      </c>
    </row>
    <row r="7532" spans="1:5" x14ac:dyDescent="0.3">
      <c r="A7532" s="3">
        <v>-749.05999755859375</v>
      </c>
      <c r="B7532" s="3">
        <v>1277</v>
      </c>
      <c r="C7532" s="3">
        <v>276.49114990234375</v>
      </c>
      <c r="D7532" s="3">
        <v>1499.2408447265625</v>
      </c>
      <c r="E7532" s="3">
        <v>1700.6500244140625</v>
      </c>
    </row>
    <row r="7533" spans="1:5" x14ac:dyDescent="0.3">
      <c r="A7533" s="3">
        <v>-641.8399658203125</v>
      </c>
      <c r="B7533" s="3">
        <v>1253</v>
      </c>
      <c r="C7533" s="3">
        <v>272.09994506835938</v>
      </c>
      <c r="D7533" s="3">
        <v>1857.262451171875</v>
      </c>
      <c r="E7533" s="3">
        <v>1686.6500244140625</v>
      </c>
    </row>
    <row r="7534" spans="1:5" x14ac:dyDescent="0.3">
      <c r="A7534" s="3">
        <v>-783.5599365234375</v>
      </c>
      <c r="B7534" s="3">
        <v>1202</v>
      </c>
      <c r="C7534" s="3">
        <v>228.07795715332031</v>
      </c>
      <c r="D7534" s="3">
        <v>1936.015869140625</v>
      </c>
      <c r="E7534" s="3">
        <v>1868.6500244140625</v>
      </c>
    </row>
    <row r="7535" spans="1:5" x14ac:dyDescent="0.3">
      <c r="A7535" s="3">
        <v>-1223.43994140625</v>
      </c>
      <c r="B7535" s="3">
        <v>1206</v>
      </c>
      <c r="C7535" s="3">
        <v>195.91972351074219</v>
      </c>
      <c r="D7535" s="3">
        <v>1778.9908447265625</v>
      </c>
      <c r="E7535" s="3">
        <v>2130</v>
      </c>
    </row>
    <row r="7536" spans="1:5" x14ac:dyDescent="0.3">
      <c r="A7536" s="3">
        <v>-734.239990234375</v>
      </c>
      <c r="B7536" s="3">
        <v>1281</v>
      </c>
      <c r="C7536" s="3">
        <v>232.24391174316406</v>
      </c>
      <c r="D7536" s="3">
        <v>1391.4749755859375</v>
      </c>
      <c r="E7536" s="3">
        <v>2225</v>
      </c>
    </row>
    <row r="7537" spans="1:5" x14ac:dyDescent="0.3">
      <c r="A7537" s="3">
        <v>-572.6400146484375</v>
      </c>
      <c r="B7537" s="3">
        <v>1438</v>
      </c>
      <c r="C7537" s="3">
        <v>309.80325317382813</v>
      </c>
      <c r="D7537" s="3">
        <v>993.11669921875</v>
      </c>
      <c r="E7537" s="3">
        <v>1966.6500244140625</v>
      </c>
    </row>
    <row r="7538" spans="1:5" x14ac:dyDescent="0.3">
      <c r="A7538" s="3">
        <v>-110.83999633789063</v>
      </c>
      <c r="B7538" s="3">
        <v>1620</v>
      </c>
      <c r="C7538" s="3">
        <v>489.53179931640625</v>
      </c>
      <c r="D7538" s="3">
        <v>666.78253173828125</v>
      </c>
      <c r="E7538" s="3">
        <v>1808.6500244140625</v>
      </c>
    </row>
    <row r="7539" spans="1:5" x14ac:dyDescent="0.3">
      <c r="A7539" s="3">
        <v>-251.72000122070313</v>
      </c>
      <c r="B7539" s="3">
        <v>1606</v>
      </c>
      <c r="C7539" s="3">
        <v>517.3900146484375</v>
      </c>
      <c r="D7539" s="3">
        <v>562.4525146484375</v>
      </c>
      <c r="E7539" s="3">
        <v>2051.64990234375</v>
      </c>
    </row>
    <row r="7540" spans="1:5" x14ac:dyDescent="0.3">
      <c r="A7540" s="3">
        <v>-286.20001220703125</v>
      </c>
      <c r="B7540" s="3">
        <v>1634</v>
      </c>
      <c r="C7540" s="3">
        <v>543.8614501953125</v>
      </c>
      <c r="D7540" s="3">
        <v>590.51580810546875</v>
      </c>
      <c r="E7540" s="3">
        <v>2089.64990234375</v>
      </c>
    </row>
    <row r="7541" spans="1:5" x14ac:dyDescent="0.3">
      <c r="A7541" s="3">
        <v>-152.05999755859375</v>
      </c>
      <c r="B7541" s="3">
        <v>1604</v>
      </c>
      <c r="C7541" s="3">
        <v>641.80108642578125</v>
      </c>
      <c r="D7541" s="3">
        <v>530.6383056640625</v>
      </c>
      <c r="E7541" s="3">
        <v>1973</v>
      </c>
    </row>
    <row r="7542" spans="1:5" x14ac:dyDescent="0.3">
      <c r="A7542" s="3">
        <v>-256.739990234375</v>
      </c>
      <c r="B7542" s="3">
        <v>1636</v>
      </c>
      <c r="C7542" s="3">
        <v>719.04278564453125</v>
      </c>
      <c r="D7542" s="3">
        <v>495.52749633789063</v>
      </c>
      <c r="E7542" s="3">
        <v>1791.6500244140625</v>
      </c>
    </row>
    <row r="7543" spans="1:5" x14ac:dyDescent="0.3">
      <c r="A7543" s="3">
        <v>-173.13999938964844</v>
      </c>
      <c r="B7543" s="3">
        <v>1661</v>
      </c>
      <c r="C7543" s="3">
        <v>768.55706787109375</v>
      </c>
      <c r="D7543" s="3">
        <v>481.81915283203125</v>
      </c>
      <c r="E7543" s="3">
        <v>1806.6500244140625</v>
      </c>
    </row>
    <row r="7544" spans="1:5" x14ac:dyDescent="0.3">
      <c r="A7544" s="3">
        <v>-445.82000732421875</v>
      </c>
      <c r="B7544" s="3">
        <v>1615</v>
      </c>
      <c r="C7544" s="3">
        <v>728.2318115234375</v>
      </c>
      <c r="D7544" s="3">
        <v>521.64251708984375</v>
      </c>
      <c r="E7544" s="3">
        <v>1802</v>
      </c>
    </row>
    <row r="7545" spans="1:5" x14ac:dyDescent="0.3">
      <c r="A7545" s="3">
        <v>-602.65997314453125</v>
      </c>
      <c r="B7545" s="3">
        <v>1593</v>
      </c>
      <c r="C7545" s="3">
        <v>681.87799072265625</v>
      </c>
      <c r="D7545" s="3">
        <v>593.58416748046875</v>
      </c>
      <c r="E7545" s="3">
        <v>1660.6500244140625</v>
      </c>
    </row>
    <row r="7546" spans="1:5" x14ac:dyDescent="0.3">
      <c r="A7546" s="3">
        <v>-629.03997802734375</v>
      </c>
      <c r="B7546" s="3">
        <v>1721</v>
      </c>
      <c r="C7546" s="3">
        <v>609.120849609375</v>
      </c>
      <c r="D7546" s="3">
        <v>663.63665771484375</v>
      </c>
      <c r="E7546" s="3">
        <v>1710</v>
      </c>
    </row>
    <row r="7547" spans="1:5" x14ac:dyDescent="0.3">
      <c r="A7547" s="3">
        <v>-648.3599853515625</v>
      </c>
      <c r="B7547" s="3">
        <v>1656</v>
      </c>
      <c r="C7547" s="3">
        <v>542.6856689453125</v>
      </c>
      <c r="D7547" s="3">
        <v>907.43084716796875</v>
      </c>
      <c r="E7547" s="3">
        <v>1742</v>
      </c>
    </row>
    <row r="7548" spans="1:5" x14ac:dyDescent="0.3">
      <c r="A7548" s="3">
        <v>-783.91998291015625</v>
      </c>
      <c r="B7548" s="3">
        <v>1650</v>
      </c>
      <c r="C7548" s="3">
        <v>545.38128662109375</v>
      </c>
      <c r="D7548" s="3">
        <v>1094.119140625</v>
      </c>
      <c r="E7548" s="3">
        <v>1948</v>
      </c>
    </row>
    <row r="7549" spans="1:5" x14ac:dyDescent="0.3">
      <c r="A7549" s="3">
        <v>-499.30001831054688</v>
      </c>
      <c r="B7549" s="3">
        <v>1725</v>
      </c>
      <c r="C7549" s="3">
        <v>635.03839111328125</v>
      </c>
      <c r="D7549" s="3">
        <v>1011.8108520507813</v>
      </c>
      <c r="E7549" s="3">
        <v>1920</v>
      </c>
    </row>
    <row r="7550" spans="1:5" x14ac:dyDescent="0.3">
      <c r="A7550" s="3">
        <v>2.7600002288818359</v>
      </c>
      <c r="B7550" s="3">
        <v>1747</v>
      </c>
      <c r="C7550" s="3">
        <v>597.2318115234375</v>
      </c>
      <c r="D7550" s="3">
        <v>870.62664794921875</v>
      </c>
      <c r="E7550" s="3">
        <v>1823</v>
      </c>
    </row>
    <row r="7551" spans="1:5" x14ac:dyDescent="0.3">
      <c r="A7551" s="3">
        <v>106.33999633789063</v>
      </c>
      <c r="B7551" s="3">
        <v>1800</v>
      </c>
      <c r="C7551" s="3">
        <v>588.11865234375</v>
      </c>
      <c r="D7551" s="3">
        <v>709.0474853515625</v>
      </c>
      <c r="E7551" s="3">
        <v>1779</v>
      </c>
    </row>
    <row r="7552" spans="1:5" x14ac:dyDescent="0.3">
      <c r="A7552" s="3">
        <v>335.0999755859375</v>
      </c>
      <c r="B7552" s="3">
        <v>1827</v>
      </c>
      <c r="C7552" s="3">
        <v>613.7120361328125</v>
      </c>
      <c r="D7552" s="3">
        <v>675.5474853515625</v>
      </c>
      <c r="E7552" s="3">
        <v>1773.6500244140625</v>
      </c>
    </row>
    <row r="7553" spans="1:5" x14ac:dyDescent="0.3">
      <c r="A7553" s="3">
        <v>439.92001342773438</v>
      </c>
      <c r="B7553" s="3">
        <v>1787</v>
      </c>
      <c r="C7553" s="3">
        <v>621.41644287109375</v>
      </c>
      <c r="D7553" s="3">
        <v>649.52752685546875</v>
      </c>
      <c r="E7553" s="3">
        <v>1713.6500244140625</v>
      </c>
    </row>
    <row r="7554" spans="1:5" x14ac:dyDescent="0.3">
      <c r="A7554" s="3">
        <v>223.27999877929688</v>
      </c>
      <c r="B7554" s="3">
        <v>1722</v>
      </c>
      <c r="C7554" s="3">
        <v>580.86920166015625</v>
      </c>
      <c r="D7554" s="3">
        <v>646.65252685546875</v>
      </c>
      <c r="E7554" s="3">
        <v>1724.6500244140625</v>
      </c>
    </row>
    <row r="7555" spans="1:5" x14ac:dyDescent="0.3">
      <c r="A7555" s="3">
        <v>99.340003967285156</v>
      </c>
      <c r="B7555" s="3">
        <v>1700</v>
      </c>
      <c r="C7555" s="3">
        <v>645.17138671875</v>
      </c>
      <c r="D7555" s="3">
        <v>1089.9193115234375</v>
      </c>
      <c r="E7555" s="3">
        <v>1734.6500244140625</v>
      </c>
    </row>
    <row r="7556" spans="1:5" x14ac:dyDescent="0.3">
      <c r="A7556" s="3">
        <v>-230.83999633789063</v>
      </c>
      <c r="B7556" s="3">
        <v>1589</v>
      </c>
      <c r="C7556" s="3">
        <v>424.656005859375</v>
      </c>
      <c r="D7556" s="3">
        <v>1554.978271484375</v>
      </c>
      <c r="E7556" s="3">
        <v>1785</v>
      </c>
    </row>
    <row r="7557" spans="1:5" x14ac:dyDescent="0.3">
      <c r="A7557" s="3">
        <v>-883.10003662109375</v>
      </c>
      <c r="B7557" s="3">
        <v>1538</v>
      </c>
      <c r="C7557" s="3">
        <v>301.33621215820313</v>
      </c>
      <c r="D7557" s="3">
        <v>1721.3258056640625</v>
      </c>
      <c r="E7557" s="3">
        <v>2350</v>
      </c>
    </row>
    <row r="7558" spans="1:5" x14ac:dyDescent="0.3">
      <c r="A7558" s="3">
        <v>-702.5</v>
      </c>
      <c r="B7558" s="3">
        <v>1572</v>
      </c>
      <c r="C7558" s="3">
        <v>222.7010498046875</v>
      </c>
      <c r="D7558" s="3">
        <v>1771.3634033203125</v>
      </c>
      <c r="E7558" s="3">
        <v>2220</v>
      </c>
    </row>
    <row r="7559" spans="1:5" x14ac:dyDescent="0.3">
      <c r="A7559" s="3">
        <v>-546.9000244140625</v>
      </c>
      <c r="B7559" s="3">
        <v>1596</v>
      </c>
      <c r="C7559" s="3">
        <v>222.52304077148438</v>
      </c>
      <c r="D7559" s="3">
        <v>1701.3958740234375</v>
      </c>
      <c r="E7559" s="3">
        <v>2342</v>
      </c>
    </row>
    <row r="7560" spans="1:5" x14ac:dyDescent="0.3">
      <c r="A7560" s="3">
        <v>-68.17999267578125</v>
      </c>
      <c r="B7560" s="3">
        <v>1702</v>
      </c>
      <c r="C7560" s="3">
        <v>290.78787231445313</v>
      </c>
      <c r="D7560" s="3">
        <v>1618.610107421875</v>
      </c>
      <c r="E7560" s="3">
        <v>2042</v>
      </c>
    </row>
    <row r="7561" spans="1:5" x14ac:dyDescent="0.3">
      <c r="A7561" s="3">
        <v>368.89999389648438</v>
      </c>
      <c r="B7561" s="3">
        <v>1841</v>
      </c>
      <c r="C7561" s="3">
        <v>402.17138671875</v>
      </c>
      <c r="D7561" s="3">
        <v>1230.444091796875</v>
      </c>
      <c r="E7561" s="3">
        <v>1973.6500244140625</v>
      </c>
    </row>
    <row r="7562" spans="1:5" x14ac:dyDescent="0.3">
      <c r="A7562" s="3">
        <v>449.46002197265625</v>
      </c>
      <c r="B7562" s="3">
        <v>1752</v>
      </c>
      <c r="C7562" s="3">
        <v>583.90435791015625</v>
      </c>
      <c r="D7562" s="3">
        <v>829.03167724609375</v>
      </c>
      <c r="E7562" s="3">
        <v>1975</v>
      </c>
    </row>
    <row r="7563" spans="1:5" x14ac:dyDescent="0.3">
      <c r="A7563" s="3">
        <v>214.92001342773438</v>
      </c>
      <c r="B7563" s="3">
        <v>1805</v>
      </c>
      <c r="C7563" s="3">
        <v>570.2109375</v>
      </c>
      <c r="D7563" s="3">
        <v>762.3475341796875</v>
      </c>
      <c r="E7563" s="3">
        <v>1709</v>
      </c>
    </row>
    <row r="7564" spans="1:5" x14ac:dyDescent="0.3">
      <c r="A7564" s="3">
        <v>178.37998962402344</v>
      </c>
      <c r="B7564" s="3">
        <v>1923</v>
      </c>
      <c r="C7564" s="3">
        <v>482.38015747070313</v>
      </c>
      <c r="D7564" s="3">
        <v>753.9525146484375</v>
      </c>
      <c r="E7564" s="3">
        <v>1747.6500244140625</v>
      </c>
    </row>
    <row r="7565" spans="1:5" x14ac:dyDescent="0.3">
      <c r="A7565" s="3">
        <v>53.860000610351563</v>
      </c>
      <c r="B7565" s="3">
        <v>1930</v>
      </c>
      <c r="C7565" s="3">
        <v>494.49114990234375</v>
      </c>
      <c r="D7565" s="3">
        <v>735.6217041015625</v>
      </c>
      <c r="E7565" s="3">
        <v>1757.6500244140625</v>
      </c>
    </row>
    <row r="7566" spans="1:5" x14ac:dyDescent="0.3">
      <c r="A7566" s="3">
        <v>23.740001678466797</v>
      </c>
      <c r="B7566" s="3">
        <v>1921</v>
      </c>
      <c r="C7566" s="3">
        <v>461.58676147460938</v>
      </c>
      <c r="D7566" s="3">
        <v>654.8475341796875</v>
      </c>
      <c r="E7566" s="3">
        <v>1797.6500244140625</v>
      </c>
    </row>
    <row r="7567" spans="1:5" x14ac:dyDescent="0.3">
      <c r="A7567" s="3">
        <v>125.33999633789063</v>
      </c>
      <c r="B7567" s="3">
        <v>1907</v>
      </c>
      <c r="C7567" s="3">
        <v>402.40325927734375</v>
      </c>
      <c r="D7567" s="3">
        <v>576.03167724609375</v>
      </c>
      <c r="E7567" s="3">
        <v>1747</v>
      </c>
    </row>
    <row r="7568" spans="1:5" x14ac:dyDescent="0.3">
      <c r="A7568" s="3">
        <v>-149.82000732421875</v>
      </c>
      <c r="B7568" s="3">
        <v>1772</v>
      </c>
      <c r="C7568" s="3">
        <v>271.032958984375</v>
      </c>
      <c r="D7568" s="3">
        <v>819.4200439453125</v>
      </c>
      <c r="E7568" s="3">
        <v>1866.6500244140625</v>
      </c>
    </row>
    <row r="7569" spans="1:5" x14ac:dyDescent="0.3">
      <c r="A7569" s="3">
        <v>-761.1600341796875</v>
      </c>
      <c r="B7569" s="3">
        <v>1576</v>
      </c>
      <c r="C7569" s="3">
        <v>130.89335632324219</v>
      </c>
      <c r="D7569" s="3">
        <v>1462.291748046875</v>
      </c>
      <c r="E7569" s="3">
        <v>2047.6500244140625</v>
      </c>
    </row>
    <row r="7570" spans="1:5" x14ac:dyDescent="0.3">
      <c r="A7570" s="3">
        <v>-1177.219970703125</v>
      </c>
      <c r="B7570" s="3">
        <v>1487</v>
      </c>
      <c r="C7570" s="3">
        <v>82.050506591796875</v>
      </c>
      <c r="D7570" s="3">
        <v>1964.989990234375</v>
      </c>
      <c r="E7570" s="3">
        <v>2251</v>
      </c>
    </row>
    <row r="7571" spans="1:5" x14ac:dyDescent="0.3">
      <c r="A7571" s="3">
        <v>-995.05999755859375</v>
      </c>
      <c r="B7571" s="3">
        <v>1498</v>
      </c>
      <c r="C7571" s="3">
        <v>25.436233520507813</v>
      </c>
      <c r="D7571" s="3">
        <v>1745.01171875</v>
      </c>
      <c r="E7571" s="3">
        <v>2199</v>
      </c>
    </row>
    <row r="7572" spans="1:5" x14ac:dyDescent="0.3">
      <c r="A7572" s="3">
        <v>-871.219970703125</v>
      </c>
      <c r="B7572" s="3">
        <v>1516</v>
      </c>
      <c r="C7572" s="3">
        <v>11.815353393554688</v>
      </c>
      <c r="D7572" s="3">
        <v>1503.9801025390625</v>
      </c>
      <c r="E7572" s="3">
        <v>2262.64990234375</v>
      </c>
    </row>
    <row r="7573" spans="1:5" x14ac:dyDescent="0.3">
      <c r="A7573" s="3">
        <v>-875.02001953125</v>
      </c>
      <c r="B7573" s="3">
        <v>1472</v>
      </c>
      <c r="C7573" s="3">
        <v>4.595550537109375</v>
      </c>
      <c r="D7573" s="3">
        <v>1370.6942138671875</v>
      </c>
      <c r="E7573" s="3">
        <v>2287.64990234375</v>
      </c>
    </row>
    <row r="7574" spans="1:5" x14ac:dyDescent="0.3">
      <c r="A7574" s="3">
        <v>-829</v>
      </c>
      <c r="B7574" s="3">
        <v>1540</v>
      </c>
      <c r="C7574" s="3">
        <v>55.040603637695313</v>
      </c>
      <c r="D7574" s="3">
        <v>1396.44677734375</v>
      </c>
      <c r="E7574" s="3">
        <v>2314</v>
      </c>
    </row>
    <row r="7575" spans="1:5" x14ac:dyDescent="0.3">
      <c r="A7575" s="3">
        <v>-757.44000244140625</v>
      </c>
      <c r="B7575" s="3">
        <v>1573</v>
      </c>
      <c r="C7575" s="3">
        <v>90.624114990234375</v>
      </c>
      <c r="D7575" s="3">
        <v>1269.736572265625</v>
      </c>
      <c r="E7575" s="3">
        <v>2302</v>
      </c>
    </row>
    <row r="7576" spans="1:5" x14ac:dyDescent="0.3">
      <c r="A7576" s="3">
        <v>-749.3599853515625</v>
      </c>
      <c r="B7576" s="3">
        <v>1603</v>
      </c>
      <c r="C7576" s="3">
        <v>54.831832885742188</v>
      </c>
      <c r="D7576" s="3">
        <v>1116.119140625</v>
      </c>
      <c r="E7576" s="3">
        <v>2336</v>
      </c>
    </row>
    <row r="7577" spans="1:5" x14ac:dyDescent="0.3">
      <c r="A7577" s="3">
        <v>-746.5400390625</v>
      </c>
      <c r="B7577" s="3">
        <v>1561</v>
      </c>
      <c r="C7577" s="3">
        <v>13.452682495117188</v>
      </c>
      <c r="D7577" s="3">
        <v>1029.54248046875</v>
      </c>
      <c r="E7577" s="3">
        <v>2258.64990234375</v>
      </c>
    </row>
    <row r="7578" spans="1:5" x14ac:dyDescent="0.3">
      <c r="A7578" s="3">
        <v>-597.05999755859375</v>
      </c>
      <c r="B7578" s="3">
        <v>1570</v>
      </c>
      <c r="C7578" s="3">
        <v>55.255996704101563</v>
      </c>
      <c r="D7578" s="3">
        <v>1156.0892333984375</v>
      </c>
      <c r="E7578" s="3">
        <v>2143.64990234375</v>
      </c>
    </row>
    <row r="7579" spans="1:5" x14ac:dyDescent="0.3">
      <c r="A7579" s="3">
        <v>-893.24005126953125</v>
      </c>
      <c r="B7579" s="3">
        <v>1458</v>
      </c>
      <c r="C7579" s="3">
        <v>-83.647300720214844</v>
      </c>
      <c r="D7579" s="3">
        <v>1255.725830078125</v>
      </c>
      <c r="E7579" s="3">
        <v>2327.64990234375</v>
      </c>
    </row>
    <row r="7580" spans="1:5" x14ac:dyDescent="0.3">
      <c r="A7580" s="3">
        <v>-937.17999267578125</v>
      </c>
      <c r="B7580" s="3">
        <v>1403</v>
      </c>
      <c r="C7580" s="3">
        <v>-141.58355712890625</v>
      </c>
      <c r="D7580" s="3">
        <v>1704.3349609375</v>
      </c>
      <c r="E7580" s="3">
        <v>2155.64990234375</v>
      </c>
    </row>
    <row r="7581" spans="1:5" x14ac:dyDescent="0.3">
      <c r="A7581" s="3">
        <v>-1167.02001953125</v>
      </c>
      <c r="B7581" s="3">
        <v>1345</v>
      </c>
      <c r="C7581" s="3">
        <v>-200.273681640625</v>
      </c>
      <c r="D7581" s="3">
        <v>1967.8416748046875</v>
      </c>
      <c r="E7581" s="3">
        <v>2193.64990234375</v>
      </c>
    </row>
    <row r="7582" spans="1:5" x14ac:dyDescent="0.3">
      <c r="A7582" s="3">
        <v>-1144.800048828125</v>
      </c>
      <c r="B7582" s="3">
        <v>1395</v>
      </c>
      <c r="C7582" s="3">
        <v>-211.54730224609375</v>
      </c>
      <c r="D7582" s="3">
        <v>1933.100830078125</v>
      </c>
      <c r="E7582" s="3">
        <v>2238.64990234375</v>
      </c>
    </row>
    <row r="7583" spans="1:5" x14ac:dyDescent="0.3">
      <c r="A7583" s="3">
        <v>-1129.52001953125</v>
      </c>
      <c r="B7583" s="3">
        <v>1498</v>
      </c>
      <c r="C7583" s="3">
        <v>-106.13741302490234</v>
      </c>
      <c r="D7583" s="3">
        <v>1732.5484619140625</v>
      </c>
      <c r="E7583" s="3">
        <v>2145</v>
      </c>
    </row>
    <row r="7584" spans="1:5" x14ac:dyDescent="0.3">
      <c r="A7584" s="3">
        <v>-995.8800048828125</v>
      </c>
      <c r="B7584" s="3">
        <v>1599</v>
      </c>
      <c r="C7584" s="3">
        <v>-59.174774169921875</v>
      </c>
      <c r="D7584" s="3">
        <v>1390.9908447265625</v>
      </c>
      <c r="E7584" s="3">
        <v>2380.64990234375</v>
      </c>
    </row>
    <row r="7585" spans="1:5" x14ac:dyDescent="0.3">
      <c r="A7585" s="3">
        <v>-609.780029296875</v>
      </c>
      <c r="B7585" s="3">
        <v>1768</v>
      </c>
      <c r="C7585" s="3">
        <v>131.15379333496094</v>
      </c>
      <c r="D7585" s="3">
        <v>1026.1533203125</v>
      </c>
      <c r="E7585" s="3">
        <v>2278.64990234375</v>
      </c>
    </row>
    <row r="7586" spans="1:5" x14ac:dyDescent="0.3">
      <c r="A7586" s="3">
        <v>-574.70001220703125</v>
      </c>
      <c r="B7586" s="3">
        <v>1896</v>
      </c>
      <c r="C7586" s="3">
        <v>312.97137451171875</v>
      </c>
      <c r="D7586" s="3">
        <v>778.82666015625</v>
      </c>
      <c r="E7586" s="3">
        <v>2103.64990234375</v>
      </c>
    </row>
    <row r="7587" spans="1:5" x14ac:dyDescent="0.3">
      <c r="A7587" s="3">
        <v>89.860000610351563</v>
      </c>
      <c r="B7587" s="3">
        <v>1977</v>
      </c>
      <c r="C7587" s="3">
        <v>535.86920166015625</v>
      </c>
      <c r="D7587" s="3">
        <v>550.7108154296875</v>
      </c>
      <c r="E7587" s="3">
        <v>1947.6500244140625</v>
      </c>
    </row>
    <row r="7588" spans="1:5" x14ac:dyDescent="0.3">
      <c r="A7588" s="3">
        <v>77.219993591308594</v>
      </c>
      <c r="B7588" s="3">
        <v>1950</v>
      </c>
      <c r="C7588" s="3">
        <v>541.0340576171875</v>
      </c>
      <c r="D7588" s="3">
        <v>492.18417358398438</v>
      </c>
      <c r="E7588" s="3">
        <v>1755.6500244140625</v>
      </c>
    </row>
    <row r="7589" spans="1:5" x14ac:dyDescent="0.3">
      <c r="A7589" s="3">
        <v>130.41999816894531</v>
      </c>
      <c r="B7589" s="3">
        <v>1982</v>
      </c>
      <c r="C7589" s="3">
        <v>525.1351318359375</v>
      </c>
      <c r="D7589" s="3">
        <v>491.70001220703125</v>
      </c>
      <c r="E7589" s="3">
        <v>1701</v>
      </c>
    </row>
    <row r="7590" spans="1:5" x14ac:dyDescent="0.3">
      <c r="A7590" s="3">
        <v>84.599998474121094</v>
      </c>
      <c r="B7590" s="3">
        <v>1935</v>
      </c>
      <c r="C7590" s="3">
        <v>549.721923828125</v>
      </c>
      <c r="D7590" s="3">
        <v>485.26333618164063</v>
      </c>
      <c r="E7590" s="3">
        <v>1590</v>
      </c>
    </row>
    <row r="7591" spans="1:5" x14ac:dyDescent="0.3">
      <c r="A7591" s="3">
        <v>-136.95999145507813</v>
      </c>
      <c r="B7591" s="3">
        <v>1862</v>
      </c>
      <c r="C7591" s="3">
        <v>402.84939575195313</v>
      </c>
      <c r="D7591" s="3">
        <v>444.63168334960938</v>
      </c>
      <c r="E7591" s="3">
        <v>1559.6500244140625</v>
      </c>
    </row>
    <row r="7592" spans="1:5" x14ac:dyDescent="0.3">
      <c r="A7592" s="3">
        <v>-364.45999145507813</v>
      </c>
      <c r="B7592" s="3">
        <v>1691</v>
      </c>
      <c r="C7592" s="3">
        <v>300.31753540039063</v>
      </c>
      <c r="D7592" s="3">
        <v>706.47833251953125</v>
      </c>
      <c r="E7592" s="3">
        <v>1803.6500244140625</v>
      </c>
    </row>
    <row r="7593" spans="1:5" x14ac:dyDescent="0.3">
      <c r="A7593" s="3">
        <v>-796.86004638671875</v>
      </c>
      <c r="B7593" s="3">
        <v>1533</v>
      </c>
      <c r="C7593" s="3">
        <v>128.83952331542969</v>
      </c>
      <c r="D7593" s="3">
        <v>1350.1558837890625</v>
      </c>
      <c r="E7593" s="3">
        <v>1855</v>
      </c>
    </row>
    <row r="7594" spans="1:5" x14ac:dyDescent="0.3">
      <c r="A7594" s="3">
        <v>-940.52001953125</v>
      </c>
      <c r="B7594" s="3">
        <v>1540</v>
      </c>
      <c r="C7594" s="3">
        <v>144.06146240234375</v>
      </c>
      <c r="D7594" s="3">
        <v>1792.0400390625</v>
      </c>
      <c r="E7594" s="3">
        <v>2255.64990234375</v>
      </c>
    </row>
    <row r="7595" spans="1:5" x14ac:dyDescent="0.3">
      <c r="A7595" s="3">
        <v>-1259.239990234375</v>
      </c>
      <c r="B7595" s="3">
        <v>1510</v>
      </c>
      <c r="C7595" s="3">
        <v>144.80323791503906</v>
      </c>
      <c r="D7595" s="3">
        <v>1795.743408203125</v>
      </c>
      <c r="E7595" s="3">
        <v>2213</v>
      </c>
    </row>
    <row r="7596" spans="1:5" x14ac:dyDescent="0.3">
      <c r="A7596" s="3">
        <v>-1233.4200439453125</v>
      </c>
      <c r="B7596" s="3">
        <v>1435</v>
      </c>
      <c r="C7596" s="3">
        <v>154.94281005859375</v>
      </c>
      <c r="D7596" s="3">
        <v>1774.09326171875</v>
      </c>
      <c r="E7596" s="3">
        <v>2101.64990234375</v>
      </c>
    </row>
    <row r="7597" spans="1:5" x14ac:dyDescent="0.3">
      <c r="A7597" s="3">
        <v>-1409.02001953125</v>
      </c>
      <c r="B7597" s="3">
        <v>1576</v>
      </c>
      <c r="C7597" s="3">
        <v>251.09336853027344</v>
      </c>
      <c r="D7597" s="3">
        <v>1986.354248046875</v>
      </c>
      <c r="E7597" s="3">
        <v>2258.64990234375</v>
      </c>
    </row>
    <row r="7598" spans="1:5" x14ac:dyDescent="0.3">
      <c r="A7598" s="3">
        <v>-1326.8399658203125</v>
      </c>
      <c r="B7598" s="3">
        <v>1586</v>
      </c>
      <c r="C7598" s="3">
        <v>279.11642456054688</v>
      </c>
      <c r="D7598" s="3">
        <v>1950.2008056640625</v>
      </c>
      <c r="E7598" s="3">
        <v>2384.64990234375</v>
      </c>
    </row>
    <row r="7599" spans="1:5" x14ac:dyDescent="0.3">
      <c r="A7599" s="3">
        <v>-1305.02001953125</v>
      </c>
      <c r="B7599" s="3">
        <v>1646</v>
      </c>
      <c r="C7599" s="3">
        <v>306.38128662109375</v>
      </c>
      <c r="D7599" s="3">
        <v>1781.90087890625</v>
      </c>
      <c r="E7599" s="3">
        <v>2266</v>
      </c>
    </row>
    <row r="7600" spans="1:5" x14ac:dyDescent="0.3">
      <c r="A7600" s="3">
        <v>-986.780029296875</v>
      </c>
      <c r="B7600" s="3">
        <v>1652</v>
      </c>
      <c r="C7600" s="3">
        <v>398.12411499023438</v>
      </c>
      <c r="D7600" s="3">
        <v>1789.493408203125</v>
      </c>
      <c r="E7600" s="3">
        <v>2209.64990234375</v>
      </c>
    </row>
    <row r="7601" spans="1:5" x14ac:dyDescent="0.3">
      <c r="A7601" s="3">
        <v>-967.6800537109375</v>
      </c>
      <c r="B7601" s="3">
        <v>1594</v>
      </c>
      <c r="C7601" s="3">
        <v>385.83731079101563</v>
      </c>
      <c r="D7601" s="3">
        <v>1930.850830078125</v>
      </c>
      <c r="E7601" s="3">
        <v>2121.64990234375</v>
      </c>
    </row>
    <row r="7602" spans="1:5" x14ac:dyDescent="0.3">
      <c r="A7602" s="3">
        <v>-1123.0999755859375</v>
      </c>
      <c r="B7602" s="3">
        <v>1649</v>
      </c>
      <c r="C7602" s="3">
        <v>450.80325317382813</v>
      </c>
      <c r="D7602" s="3">
        <v>2084.989013671875</v>
      </c>
      <c r="E7602" s="3">
        <v>2212.64990234375</v>
      </c>
    </row>
    <row r="7603" spans="1:5" x14ac:dyDescent="0.3">
      <c r="A7603" s="3">
        <v>-1162.6600341796875</v>
      </c>
      <c r="B7603" s="3">
        <v>1541</v>
      </c>
      <c r="C7603" s="3">
        <v>280.82962036132813</v>
      </c>
      <c r="D7603" s="3">
        <v>2181.279296875</v>
      </c>
      <c r="E7603" s="3">
        <v>1989.6500244140625</v>
      </c>
    </row>
    <row r="7604" spans="1:5" x14ac:dyDescent="0.3">
      <c r="A7604" s="3">
        <v>-1018.8800048828125</v>
      </c>
      <c r="B7604" s="3">
        <v>1452</v>
      </c>
      <c r="C7604" s="3">
        <v>96.87249755859375</v>
      </c>
      <c r="D7604" s="3">
        <v>2209.37158203125</v>
      </c>
      <c r="E7604" s="3">
        <v>2045</v>
      </c>
    </row>
    <row r="7605" spans="1:5" x14ac:dyDescent="0.3">
      <c r="A7605" s="3">
        <v>-1109.6199951171875</v>
      </c>
      <c r="B7605" s="3">
        <v>1409</v>
      </c>
      <c r="C7605" s="3">
        <v>125.33403015136719</v>
      </c>
      <c r="D7605" s="3">
        <v>2286.373291015625</v>
      </c>
      <c r="E7605" s="3">
        <v>2164.64990234375</v>
      </c>
    </row>
    <row r="7606" spans="1:5" x14ac:dyDescent="0.3">
      <c r="A7606" s="3">
        <v>-1329.02001953125</v>
      </c>
      <c r="B7606" s="3">
        <v>1412</v>
      </c>
      <c r="C7606" s="3">
        <v>49.615341186523438</v>
      </c>
      <c r="D7606" s="3">
        <v>2256.47998046875</v>
      </c>
      <c r="E7606" s="3">
        <v>2141</v>
      </c>
    </row>
    <row r="7607" spans="1:5" x14ac:dyDescent="0.3">
      <c r="A7607" s="3">
        <v>-1224.9000244140625</v>
      </c>
      <c r="B7607" s="3">
        <v>1504</v>
      </c>
      <c r="C7607" s="3">
        <v>151.792236328125</v>
      </c>
      <c r="D7607" s="3">
        <v>2179.715087890625</v>
      </c>
      <c r="E7607" s="3">
        <v>2219.64990234375</v>
      </c>
    </row>
    <row r="7608" spans="1:5" x14ac:dyDescent="0.3">
      <c r="A7608" s="3">
        <v>-1125.4000244140625</v>
      </c>
      <c r="B7608" s="3">
        <v>1590</v>
      </c>
      <c r="C7608" s="3">
        <v>216.51535034179688</v>
      </c>
      <c r="D7608" s="3">
        <v>2004.1776123046875</v>
      </c>
      <c r="E7608" s="3">
        <v>2220.64990234375</v>
      </c>
    </row>
    <row r="7609" spans="1:5" x14ac:dyDescent="0.3">
      <c r="A7609" s="3">
        <v>-783.03997802734375</v>
      </c>
      <c r="B7609" s="3">
        <v>1713</v>
      </c>
      <c r="C7609" s="3">
        <v>306.193359375</v>
      </c>
      <c r="D7609" s="3">
        <v>1371.1492919921875</v>
      </c>
      <c r="E7609" s="3">
        <v>2074.64990234375</v>
      </c>
    </row>
    <row r="7610" spans="1:5" x14ac:dyDescent="0.3">
      <c r="A7610" s="3">
        <v>-573.6199951171875</v>
      </c>
      <c r="B7610" s="3">
        <v>1817</v>
      </c>
      <c r="C7610" s="3">
        <v>361.6790771484375</v>
      </c>
      <c r="D7610" s="3">
        <v>915.3900146484375</v>
      </c>
      <c r="E7610" s="3">
        <v>1865</v>
      </c>
    </row>
    <row r="7611" spans="1:5" x14ac:dyDescent="0.3">
      <c r="A7611" s="3">
        <v>-76.920005798339844</v>
      </c>
      <c r="B7611" s="3">
        <v>1855</v>
      </c>
      <c r="C7611" s="3">
        <v>620.6878662109375</v>
      </c>
      <c r="D7611" s="3">
        <v>673.52752685546875</v>
      </c>
      <c r="E7611" s="3">
        <v>1892</v>
      </c>
    </row>
    <row r="7612" spans="1:5" x14ac:dyDescent="0.3">
      <c r="A7612" s="3">
        <v>-262.32000732421875</v>
      </c>
      <c r="B7612" s="3">
        <v>1796</v>
      </c>
      <c r="C7612" s="3">
        <v>492.93618774414063</v>
      </c>
      <c r="D7612" s="3">
        <v>598.43170166015625</v>
      </c>
      <c r="E7612" s="3">
        <v>1845</v>
      </c>
    </row>
    <row r="7613" spans="1:5" x14ac:dyDescent="0.3">
      <c r="A7613" s="3">
        <v>-186.260009765625</v>
      </c>
      <c r="B7613" s="3">
        <v>1805</v>
      </c>
      <c r="C7613" s="3">
        <v>509.42630004882813</v>
      </c>
      <c r="D7613" s="3">
        <v>551.7158203125</v>
      </c>
      <c r="E7613" s="3">
        <v>1731.6500244140625</v>
      </c>
    </row>
    <row r="7614" spans="1:5" x14ac:dyDescent="0.3">
      <c r="A7614" s="3">
        <v>-126.93999481201172</v>
      </c>
      <c r="B7614" s="3">
        <v>1818</v>
      </c>
      <c r="C7614" s="3">
        <v>491.31643676757813</v>
      </c>
      <c r="D7614" s="3">
        <v>573.5816650390625</v>
      </c>
      <c r="E7614" s="3">
        <v>1643.6500244140625</v>
      </c>
    </row>
    <row r="7615" spans="1:5" x14ac:dyDescent="0.3">
      <c r="A7615" s="3">
        <v>-249.02000427246094</v>
      </c>
      <c r="B7615" s="3">
        <v>1883</v>
      </c>
      <c r="C7615" s="3">
        <v>469.7537841796875</v>
      </c>
      <c r="D7615" s="3">
        <v>528.67919921875</v>
      </c>
      <c r="E7615" s="3">
        <v>1785.6500244140625</v>
      </c>
    </row>
    <row r="7616" spans="1:5" x14ac:dyDescent="0.3">
      <c r="A7616" s="3">
        <v>-418.83999633789063</v>
      </c>
      <c r="B7616" s="3">
        <v>1687</v>
      </c>
      <c r="C7616" s="3">
        <v>366.83950805664063</v>
      </c>
      <c r="D7616" s="3">
        <v>707.70751953125</v>
      </c>
      <c r="E7616" s="3">
        <v>1636.6500244140625</v>
      </c>
    </row>
    <row r="7617" spans="1:5" x14ac:dyDescent="0.3">
      <c r="A7617" s="3">
        <v>-1212.8599853515625</v>
      </c>
      <c r="B7617" s="3">
        <v>1574</v>
      </c>
      <c r="C7617" s="3">
        <v>348.6966552734375</v>
      </c>
      <c r="D7617" s="3">
        <v>1686.77587890625</v>
      </c>
      <c r="E7617" s="3">
        <v>1764</v>
      </c>
    </row>
    <row r="7618" spans="1:5" x14ac:dyDescent="0.3">
      <c r="A7618" s="3">
        <v>-852.9599609375</v>
      </c>
      <c r="B7618" s="3">
        <v>1559</v>
      </c>
      <c r="C7618" s="3">
        <v>277.44281005859375</v>
      </c>
      <c r="D7618" s="3">
        <v>1904.7266845703125</v>
      </c>
      <c r="E7618" s="3">
        <v>1807.6500244140625</v>
      </c>
    </row>
    <row r="7619" spans="1:5" x14ac:dyDescent="0.3">
      <c r="A7619" s="3">
        <v>-805.739990234375</v>
      </c>
      <c r="B7619" s="3">
        <v>1538</v>
      </c>
      <c r="C7619" s="3">
        <v>223.12852478027344</v>
      </c>
      <c r="D7619" s="3">
        <v>1813.344970703125</v>
      </c>
      <c r="E7619" s="3">
        <v>2120.64990234375</v>
      </c>
    </row>
    <row r="7620" spans="1:5" x14ac:dyDescent="0.3">
      <c r="A7620" s="3">
        <v>-545.9599609375</v>
      </c>
      <c r="B7620" s="3">
        <v>1547</v>
      </c>
      <c r="C7620" s="3">
        <v>301.85379028320313</v>
      </c>
      <c r="D7620" s="3">
        <v>1679.126708984375</v>
      </c>
      <c r="E7620" s="3">
        <v>2152.64990234375</v>
      </c>
    </row>
    <row r="7621" spans="1:5" x14ac:dyDescent="0.3">
      <c r="A7621" s="3">
        <v>-636.9599609375</v>
      </c>
      <c r="B7621" s="3">
        <v>1560</v>
      </c>
      <c r="C7621" s="3">
        <v>311.84390258789063</v>
      </c>
      <c r="D7621" s="3">
        <v>1639.46337890625</v>
      </c>
      <c r="E7621" s="3">
        <v>2278.64990234375</v>
      </c>
    </row>
    <row r="7622" spans="1:5" x14ac:dyDescent="0.3">
      <c r="A7622" s="3">
        <v>-735.9599609375</v>
      </c>
      <c r="B7622" s="3">
        <v>1614</v>
      </c>
      <c r="C7622" s="3">
        <v>402.45599365234375</v>
      </c>
      <c r="D7622" s="3">
        <v>1659.1793212890625</v>
      </c>
      <c r="E7622" s="3">
        <v>2293</v>
      </c>
    </row>
    <row r="7623" spans="1:5" x14ac:dyDescent="0.3">
      <c r="A7623" s="3">
        <v>-819.9200439453125</v>
      </c>
      <c r="B7623" s="3">
        <v>1652</v>
      </c>
      <c r="C7623" s="3">
        <v>323.35379028320313</v>
      </c>
      <c r="D7623" s="3">
        <v>1645.7891845703125</v>
      </c>
      <c r="E7623" s="3">
        <v>2205</v>
      </c>
    </row>
    <row r="7624" spans="1:5" x14ac:dyDescent="0.3">
      <c r="A7624" s="3">
        <v>-1005.6399536132813</v>
      </c>
      <c r="B7624" s="3">
        <v>1641</v>
      </c>
      <c r="C7624" s="3">
        <v>286.08676147460938</v>
      </c>
      <c r="D7624" s="3">
        <v>1698.9683837890625</v>
      </c>
      <c r="E7624" s="3">
        <v>2350.64990234375</v>
      </c>
    </row>
    <row r="7625" spans="1:5" x14ac:dyDescent="0.3">
      <c r="A7625" s="3">
        <v>-581.96002197265625</v>
      </c>
      <c r="B7625" s="3">
        <v>1710</v>
      </c>
      <c r="C7625" s="3">
        <v>371.2318115234375</v>
      </c>
      <c r="D7625" s="3">
        <v>1691.5633544921875</v>
      </c>
      <c r="E7625" s="3">
        <v>1845.6500244140625</v>
      </c>
    </row>
    <row r="7626" spans="1:5" x14ac:dyDescent="0.3">
      <c r="A7626" s="3">
        <v>-571.70001220703125</v>
      </c>
      <c r="B7626" s="3">
        <v>1659</v>
      </c>
      <c r="C7626" s="3">
        <v>380.94061279296875</v>
      </c>
      <c r="D7626" s="3">
        <v>1661.7091064453125</v>
      </c>
      <c r="E7626" s="3">
        <v>2235.64990234375</v>
      </c>
    </row>
    <row r="7627" spans="1:5" x14ac:dyDescent="0.3">
      <c r="A7627" s="3">
        <v>-977.5400390625</v>
      </c>
      <c r="B7627" s="3">
        <v>1506</v>
      </c>
      <c r="C7627" s="3">
        <v>231.730712890625</v>
      </c>
      <c r="D7627" s="3">
        <v>1790.0250244140625</v>
      </c>
      <c r="E7627" s="3">
        <v>2182.64990234375</v>
      </c>
    </row>
    <row r="7628" spans="1:5" x14ac:dyDescent="0.3">
      <c r="A7628" s="3">
        <v>-992.719970703125</v>
      </c>
      <c r="B7628" s="3">
        <v>1406</v>
      </c>
      <c r="C7628" s="3">
        <v>127.53401184082031</v>
      </c>
      <c r="D7628" s="3">
        <v>1991.5849609375</v>
      </c>
      <c r="E7628" s="3">
        <v>2184</v>
      </c>
    </row>
    <row r="7629" spans="1:5" x14ac:dyDescent="0.3">
      <c r="A7629" s="3">
        <v>-639.98004150390625</v>
      </c>
      <c r="B7629" s="3">
        <v>1359</v>
      </c>
      <c r="C7629" s="3">
        <v>90.295562744140625</v>
      </c>
      <c r="D7629" s="3">
        <v>2024.800048828125</v>
      </c>
      <c r="E7629" s="3">
        <v>2012</v>
      </c>
    </row>
    <row r="7630" spans="1:5" x14ac:dyDescent="0.3">
      <c r="A7630" s="3">
        <v>-717.5</v>
      </c>
      <c r="B7630" s="3">
        <v>1319</v>
      </c>
      <c r="C7630" s="3">
        <v>56.010940551757813</v>
      </c>
      <c r="D7630" s="3">
        <v>1981.242431640625</v>
      </c>
      <c r="E7630" s="3">
        <v>2210</v>
      </c>
    </row>
    <row r="7631" spans="1:5" x14ac:dyDescent="0.3">
      <c r="A7631" s="3">
        <v>-797.27996826171875</v>
      </c>
      <c r="B7631" s="3">
        <v>1312</v>
      </c>
      <c r="C7631" s="3">
        <v>75.804351806640625</v>
      </c>
      <c r="D7631" s="3">
        <v>1892.57421875</v>
      </c>
      <c r="E7631" s="3">
        <v>2193</v>
      </c>
    </row>
    <row r="7632" spans="1:5" x14ac:dyDescent="0.3">
      <c r="A7632" s="3">
        <v>-686.5</v>
      </c>
      <c r="B7632" s="3">
        <v>1500</v>
      </c>
      <c r="C7632" s="3">
        <v>202.82302856445313</v>
      </c>
      <c r="D7632" s="3">
        <v>1854.836669921875</v>
      </c>
      <c r="E7632" s="3">
        <v>2251</v>
      </c>
    </row>
    <row r="7633" spans="1:5" x14ac:dyDescent="0.3">
      <c r="A7633" s="3">
        <v>-472.79998779296875</v>
      </c>
      <c r="B7633" s="3">
        <v>1520</v>
      </c>
      <c r="C7633" s="3">
        <v>244.36149597167969</v>
      </c>
      <c r="D7633" s="3">
        <v>1662.4176025390625</v>
      </c>
      <c r="E7633" s="3">
        <v>2197</v>
      </c>
    </row>
    <row r="7634" spans="1:5" x14ac:dyDescent="0.3">
      <c r="A7634" s="3">
        <v>-57.659999847412109</v>
      </c>
      <c r="B7634" s="3">
        <v>1583</v>
      </c>
      <c r="C7634" s="3">
        <v>333.08566284179688</v>
      </c>
      <c r="D7634" s="3">
        <v>1120.0858154296875</v>
      </c>
      <c r="E7634" s="3">
        <v>2000.6500244140625</v>
      </c>
    </row>
    <row r="7635" spans="1:5" x14ac:dyDescent="0.3">
      <c r="A7635" s="3">
        <v>8.5</v>
      </c>
      <c r="B7635" s="3">
        <v>1648</v>
      </c>
      <c r="C7635" s="3">
        <v>473.88677978515625</v>
      </c>
      <c r="D7635" s="3">
        <v>603.100830078125</v>
      </c>
      <c r="E7635" s="3">
        <v>1802.6500244140625</v>
      </c>
    </row>
    <row r="7636" spans="1:5" x14ac:dyDescent="0.3">
      <c r="A7636" s="3">
        <v>204.54000854492188</v>
      </c>
      <c r="B7636" s="3">
        <v>1781</v>
      </c>
      <c r="C7636" s="3">
        <v>607.25494384765625</v>
      </c>
      <c r="D7636" s="3">
        <v>411.79998779296875</v>
      </c>
      <c r="E7636" s="3">
        <v>1758.6500244140625</v>
      </c>
    </row>
    <row r="7637" spans="1:5" x14ac:dyDescent="0.3">
      <c r="A7637" s="3">
        <v>191.18000793457031</v>
      </c>
      <c r="B7637" s="3">
        <v>1768</v>
      </c>
      <c r="C7637" s="3">
        <v>579.658203125</v>
      </c>
      <c r="D7637" s="3">
        <v>426.09085083007813</v>
      </c>
      <c r="E7637" s="3">
        <v>1738.6500244140625</v>
      </c>
    </row>
    <row r="7638" spans="1:5" x14ac:dyDescent="0.3">
      <c r="A7638" s="3">
        <v>197.97999572753906</v>
      </c>
      <c r="B7638" s="3">
        <v>1700</v>
      </c>
      <c r="C7638" s="3">
        <v>526.89776611328125</v>
      </c>
      <c r="D7638" s="3">
        <v>435.20001220703125</v>
      </c>
      <c r="E7638" s="3">
        <v>1626</v>
      </c>
    </row>
    <row r="7639" spans="1:5" x14ac:dyDescent="0.3">
      <c r="A7639" s="3">
        <v>125.63999938964844</v>
      </c>
      <c r="B7639" s="3">
        <v>1686</v>
      </c>
      <c r="C7639" s="3">
        <v>546.0955810546875</v>
      </c>
      <c r="D7639" s="3">
        <v>467.79083251953125</v>
      </c>
      <c r="E7639" s="3">
        <v>1571</v>
      </c>
    </row>
    <row r="7640" spans="1:5" x14ac:dyDescent="0.3">
      <c r="A7640" s="3">
        <v>-55.200000762939453</v>
      </c>
      <c r="B7640" s="3">
        <v>1579</v>
      </c>
      <c r="C7640" s="3">
        <v>403.39996337890625</v>
      </c>
      <c r="D7640" s="3">
        <v>632.75750732421875</v>
      </c>
      <c r="E7640" s="3">
        <v>1826.6500244140625</v>
      </c>
    </row>
    <row r="7641" spans="1:5" x14ac:dyDescent="0.3">
      <c r="A7641" s="3">
        <v>-884.1400146484375</v>
      </c>
      <c r="B7641" s="3">
        <v>1377</v>
      </c>
      <c r="C7641" s="3">
        <v>264.59228515625</v>
      </c>
      <c r="D7641" s="3">
        <v>1273.623291015625</v>
      </c>
      <c r="E7641" s="3">
        <v>2124.64990234375</v>
      </c>
    </row>
    <row r="7642" spans="1:5" x14ac:dyDescent="0.3">
      <c r="A7642" s="3">
        <v>-1363.820068359375</v>
      </c>
      <c r="B7642" s="3">
        <v>1282</v>
      </c>
      <c r="C7642" s="3">
        <v>286.97467041015625</v>
      </c>
      <c r="D7642" s="3">
        <v>1827.68505859375</v>
      </c>
      <c r="E7642" s="3">
        <v>2147</v>
      </c>
    </row>
    <row r="7643" spans="1:5" x14ac:dyDescent="0.3">
      <c r="A7643" s="3">
        <v>-984.22003173828125</v>
      </c>
      <c r="B7643" s="3">
        <v>1362</v>
      </c>
      <c r="C7643" s="3">
        <v>449.92633056640625</v>
      </c>
      <c r="D7643" s="3">
        <v>1839.53662109375</v>
      </c>
      <c r="E7643" s="3">
        <v>2307</v>
      </c>
    </row>
    <row r="7644" spans="1:5" x14ac:dyDescent="0.3">
      <c r="A7644" s="3">
        <v>-1230.9200439453125</v>
      </c>
      <c r="B7644" s="3">
        <v>1360</v>
      </c>
      <c r="C7644" s="3">
        <v>427.43841552734375</v>
      </c>
      <c r="D7644" s="3">
        <v>1858.2850341796875</v>
      </c>
      <c r="E7644" s="3">
        <v>2235.64990234375</v>
      </c>
    </row>
    <row r="7645" spans="1:5" x14ac:dyDescent="0.3">
      <c r="A7645" s="3">
        <v>-967.97998046875</v>
      </c>
      <c r="B7645" s="3">
        <v>1388</v>
      </c>
      <c r="C7645" s="3">
        <v>456.7120361328125</v>
      </c>
      <c r="D7645" s="3">
        <v>1958.66259765625</v>
      </c>
      <c r="E7645" s="3">
        <v>2250</v>
      </c>
    </row>
    <row r="7646" spans="1:5" x14ac:dyDescent="0.3">
      <c r="A7646" s="3">
        <v>-1075.9599609375</v>
      </c>
      <c r="B7646" s="3">
        <v>1420</v>
      </c>
      <c r="C7646" s="3">
        <v>538.8153076171875</v>
      </c>
      <c r="D7646" s="3">
        <v>2049.60498046875</v>
      </c>
      <c r="E7646" s="3">
        <v>2381.64990234375</v>
      </c>
    </row>
    <row r="7647" spans="1:5" x14ac:dyDescent="0.3">
      <c r="A7647" s="3">
        <v>-929.0799560546875</v>
      </c>
      <c r="B7647" s="3">
        <v>1416</v>
      </c>
      <c r="C7647" s="3">
        <v>658.717529296875</v>
      </c>
      <c r="D7647" s="3">
        <v>1982.6484375</v>
      </c>
      <c r="E7647" s="3">
        <v>2254</v>
      </c>
    </row>
    <row r="7648" spans="1:5" x14ac:dyDescent="0.3">
      <c r="A7648" s="3">
        <v>-865.9400634765625</v>
      </c>
      <c r="B7648" s="3">
        <v>1412</v>
      </c>
      <c r="C7648" s="3">
        <v>629.95050048828125</v>
      </c>
      <c r="D7648" s="3">
        <v>1941.9742431640625</v>
      </c>
      <c r="E7648" s="3">
        <v>2259.64990234375</v>
      </c>
    </row>
    <row r="7649" spans="1:5" x14ac:dyDescent="0.3">
      <c r="A7649" s="3">
        <v>-1275.97998046875</v>
      </c>
      <c r="B7649" s="3">
        <v>1359</v>
      </c>
      <c r="C7649" s="3">
        <v>589.02850341796875</v>
      </c>
      <c r="D7649" s="3">
        <v>2049.962646484375</v>
      </c>
      <c r="E7649" s="3">
        <v>2476</v>
      </c>
    </row>
    <row r="7650" spans="1:5" x14ac:dyDescent="0.3">
      <c r="A7650" s="3">
        <v>-1245.1400146484375</v>
      </c>
      <c r="B7650" s="3">
        <v>1324</v>
      </c>
      <c r="C7650" s="3">
        <v>657.86810302734375</v>
      </c>
      <c r="D7650" s="3">
        <v>2179.65234375</v>
      </c>
      <c r="E7650" s="3">
        <v>2399</v>
      </c>
    </row>
    <row r="7651" spans="1:5" x14ac:dyDescent="0.3">
      <c r="A7651" s="3">
        <v>-1382.6800537109375</v>
      </c>
      <c r="B7651" s="3">
        <v>1314</v>
      </c>
      <c r="C7651" s="3">
        <v>634.49444580078125</v>
      </c>
      <c r="D7651" s="3">
        <v>2301.583251953125</v>
      </c>
      <c r="E7651" s="3">
        <v>2588.64990234375</v>
      </c>
    </row>
    <row r="7652" spans="1:5" x14ac:dyDescent="0.3">
      <c r="A7652" s="3">
        <v>-1291.5599365234375</v>
      </c>
      <c r="B7652" s="3">
        <v>1248</v>
      </c>
      <c r="C7652" s="3">
        <v>469.85379028320313</v>
      </c>
      <c r="D7652" s="3">
        <v>2319.28173828125</v>
      </c>
      <c r="E7652" s="3">
        <v>2420</v>
      </c>
    </row>
    <row r="7653" spans="1:5" x14ac:dyDescent="0.3">
      <c r="A7653" s="3">
        <v>-1189.219970703125</v>
      </c>
      <c r="B7653" s="3">
        <v>1277</v>
      </c>
      <c r="C7653" s="3">
        <v>440.67904663085938</v>
      </c>
      <c r="D7653" s="3">
        <v>1985.902587890625</v>
      </c>
      <c r="E7653" s="3">
        <v>2389</v>
      </c>
    </row>
    <row r="7654" spans="1:5" x14ac:dyDescent="0.3">
      <c r="A7654" s="3">
        <v>-1085.239990234375</v>
      </c>
      <c r="B7654" s="3">
        <v>1325</v>
      </c>
      <c r="C7654" s="3">
        <v>514.620849609375</v>
      </c>
      <c r="D7654" s="3">
        <v>1894.862548828125</v>
      </c>
      <c r="E7654" s="3">
        <v>2529.64990234375</v>
      </c>
    </row>
    <row r="7655" spans="1:5" x14ac:dyDescent="0.3">
      <c r="A7655" s="3">
        <v>-1008.159912109375</v>
      </c>
      <c r="B7655" s="3">
        <v>1388</v>
      </c>
      <c r="C7655" s="3">
        <v>602.199951171875</v>
      </c>
      <c r="D7655" s="3">
        <v>1835.438232421875</v>
      </c>
      <c r="E7655" s="3">
        <v>2616</v>
      </c>
    </row>
    <row r="7656" spans="1:5" x14ac:dyDescent="0.3">
      <c r="A7656" s="3">
        <v>-844.9000244140625</v>
      </c>
      <c r="B7656" s="3">
        <v>1459</v>
      </c>
      <c r="C7656" s="3">
        <v>623.22412109375</v>
      </c>
      <c r="D7656" s="3">
        <v>1711.28173828125</v>
      </c>
      <c r="E7656" s="3">
        <v>2654</v>
      </c>
    </row>
    <row r="7657" spans="1:5" x14ac:dyDescent="0.3">
      <c r="A7657" s="3">
        <v>-560.1199951171875</v>
      </c>
      <c r="B7657" s="3">
        <v>1585</v>
      </c>
      <c r="C7657" s="3">
        <v>740.98675537109375</v>
      </c>
      <c r="D7657" s="3">
        <v>1508.389892578125</v>
      </c>
      <c r="E7657" s="3">
        <v>2597</v>
      </c>
    </row>
    <row r="7658" spans="1:5" x14ac:dyDescent="0.3">
      <c r="A7658" s="3">
        <v>147.67999267578125</v>
      </c>
      <c r="B7658" s="3">
        <v>1703</v>
      </c>
      <c r="C7658" s="3">
        <v>869.08013916015625</v>
      </c>
      <c r="D7658" s="3">
        <v>972.41339111328125</v>
      </c>
      <c r="E7658" s="3">
        <v>2121.64990234375</v>
      </c>
    </row>
    <row r="7659" spans="1:5" x14ac:dyDescent="0.3">
      <c r="A7659" s="3">
        <v>-198.60000610351563</v>
      </c>
      <c r="B7659" s="3">
        <v>1579</v>
      </c>
      <c r="C7659" s="3">
        <v>820.5955810546875</v>
      </c>
      <c r="D7659" s="3">
        <v>579.3092041015625</v>
      </c>
      <c r="E7659" s="3">
        <v>2246.64990234375</v>
      </c>
    </row>
    <row r="7660" spans="1:5" x14ac:dyDescent="0.3">
      <c r="A7660" s="3">
        <v>-220.96000671386719</v>
      </c>
      <c r="B7660" s="3">
        <v>1613</v>
      </c>
      <c r="C7660" s="3">
        <v>852.3043212890625</v>
      </c>
      <c r="D7660" s="3">
        <v>468.86331176757813</v>
      </c>
      <c r="E7660" s="3">
        <v>2029.6500244140625</v>
      </c>
    </row>
    <row r="7661" spans="1:5" x14ac:dyDescent="0.3">
      <c r="A7661" s="3">
        <v>-93.259994506835938</v>
      </c>
      <c r="B7661" s="3">
        <v>1612</v>
      </c>
      <c r="C7661" s="3">
        <v>827.1680908203125</v>
      </c>
      <c r="D7661" s="3">
        <v>451.33670043945313</v>
      </c>
      <c r="E7661" s="3">
        <v>2057</v>
      </c>
    </row>
    <row r="7662" spans="1:5" x14ac:dyDescent="0.3">
      <c r="A7662" s="3">
        <v>-108.90000152587891</v>
      </c>
      <c r="B7662" s="3">
        <v>1685</v>
      </c>
      <c r="C7662" s="3">
        <v>895.57574462890625</v>
      </c>
      <c r="D7662" s="3">
        <v>524.800048828125</v>
      </c>
      <c r="E7662" s="3">
        <v>2175</v>
      </c>
    </row>
    <row r="7663" spans="1:5" x14ac:dyDescent="0.3">
      <c r="A7663" s="3">
        <v>-171.16000366210938</v>
      </c>
      <c r="B7663" s="3">
        <v>1673</v>
      </c>
      <c r="C7663" s="3">
        <v>804.56475830078125</v>
      </c>
      <c r="D7663" s="3">
        <v>564.5816650390625</v>
      </c>
      <c r="E7663" s="3">
        <v>1980</v>
      </c>
    </row>
    <row r="7664" spans="1:5" x14ac:dyDescent="0.3">
      <c r="A7664" s="3">
        <v>-230.82000732421875</v>
      </c>
      <c r="B7664" s="3">
        <v>1550</v>
      </c>
      <c r="C7664" s="3">
        <v>607.5670166015625</v>
      </c>
      <c r="D7664" s="3">
        <v>846.98919677734375</v>
      </c>
      <c r="E7664" s="3">
        <v>2147.64990234375</v>
      </c>
    </row>
    <row r="7665" spans="1:5" x14ac:dyDescent="0.3">
      <c r="A7665" s="3">
        <v>-767.94000244140625</v>
      </c>
      <c r="B7665" s="3">
        <v>1412</v>
      </c>
      <c r="C7665" s="3">
        <v>586.10321044921875</v>
      </c>
      <c r="D7665" s="3">
        <v>1351.4676513671875</v>
      </c>
      <c r="E7665" s="3">
        <v>2245.64990234375</v>
      </c>
    </row>
    <row r="7666" spans="1:5" x14ac:dyDescent="0.3">
      <c r="A7666" s="3">
        <v>-768.0400390625</v>
      </c>
      <c r="B7666" s="3">
        <v>1312</v>
      </c>
      <c r="C7666" s="3">
        <v>525.5340576171875</v>
      </c>
      <c r="D7666" s="3">
        <v>1677.5625</v>
      </c>
      <c r="E7666" s="3">
        <v>2370.64990234375</v>
      </c>
    </row>
    <row r="7667" spans="1:5" x14ac:dyDescent="0.3">
      <c r="A7667" s="3">
        <v>-738.760009765625</v>
      </c>
      <c r="B7667" s="3">
        <v>1212</v>
      </c>
      <c r="C7667" s="3">
        <v>305.1153564453125</v>
      </c>
      <c r="D7667" s="3">
        <v>1639.5201416015625</v>
      </c>
      <c r="E7667" s="3">
        <v>2426.64990234375</v>
      </c>
    </row>
    <row r="7668" spans="1:5" x14ac:dyDescent="0.3">
      <c r="A7668" s="3">
        <v>-453.9000244140625</v>
      </c>
      <c r="B7668" s="3">
        <v>1271</v>
      </c>
      <c r="C7668" s="3">
        <v>310.33181762695313</v>
      </c>
      <c r="D7668" s="3">
        <v>1714.9224853515625</v>
      </c>
      <c r="E7668" s="3">
        <v>2364.64990234375</v>
      </c>
    </row>
    <row r="7669" spans="1:5" x14ac:dyDescent="0.3">
      <c r="A7669" s="3">
        <v>-516.739990234375</v>
      </c>
      <c r="B7669" s="3">
        <v>1236</v>
      </c>
      <c r="C7669" s="3">
        <v>226.05709838867188</v>
      </c>
      <c r="D7669" s="3">
        <v>1937.005126953125</v>
      </c>
      <c r="E7669" s="3">
        <v>2439.64990234375</v>
      </c>
    </row>
    <row r="7670" spans="1:5" x14ac:dyDescent="0.3">
      <c r="A7670" s="3">
        <v>-341.94000244140625</v>
      </c>
      <c r="B7670" s="3">
        <v>1252</v>
      </c>
      <c r="C7670" s="3">
        <v>268.77578735351563</v>
      </c>
      <c r="D7670" s="3">
        <v>1791.370849609375</v>
      </c>
      <c r="E7670" s="3">
        <v>2502.64990234375</v>
      </c>
    </row>
    <row r="7671" spans="1:5" x14ac:dyDescent="0.3">
      <c r="A7671" s="3">
        <v>-83</v>
      </c>
      <c r="B7671" s="3">
        <v>1273</v>
      </c>
      <c r="C7671" s="3">
        <v>326.61865234375</v>
      </c>
      <c r="D7671" s="3">
        <v>1675.9808349609375</v>
      </c>
      <c r="E7671" s="3">
        <v>2200.64990234375</v>
      </c>
    </row>
    <row r="7672" spans="1:5" x14ac:dyDescent="0.3">
      <c r="A7672" s="3">
        <v>-262.6400146484375</v>
      </c>
      <c r="B7672" s="3">
        <v>1349</v>
      </c>
      <c r="C7672" s="3">
        <v>366.74942016601563</v>
      </c>
      <c r="D7672" s="3">
        <v>1760.1041259765625</v>
      </c>
      <c r="E7672" s="3">
        <v>2539.64990234375</v>
      </c>
    </row>
    <row r="7673" spans="1:5" x14ac:dyDescent="0.3">
      <c r="A7673" s="3">
        <v>-203.09999084472656</v>
      </c>
      <c r="B7673" s="3">
        <v>1394</v>
      </c>
      <c r="C7673" s="3">
        <v>358.43731689453125</v>
      </c>
      <c r="D7673" s="3">
        <v>1722.921630859375</v>
      </c>
      <c r="E7673" s="3">
        <v>2399.64990234375</v>
      </c>
    </row>
    <row r="7674" spans="1:5" x14ac:dyDescent="0.3">
      <c r="A7674" s="3">
        <v>96.8800048828125</v>
      </c>
      <c r="B7674" s="3">
        <v>1329</v>
      </c>
      <c r="C7674" s="3">
        <v>349.1724853515625</v>
      </c>
      <c r="D7674" s="3">
        <v>1668.504150390625</v>
      </c>
      <c r="E7674" s="3">
        <v>2414.64990234375</v>
      </c>
    </row>
    <row r="7675" spans="1:5" x14ac:dyDescent="0.3">
      <c r="A7675" s="3">
        <v>-415.83999633789063</v>
      </c>
      <c r="B7675" s="3">
        <v>1265</v>
      </c>
      <c r="C7675" s="3">
        <v>269.40106201171875</v>
      </c>
      <c r="D7675" s="3">
        <v>1911.487548828125</v>
      </c>
      <c r="E7675" s="3">
        <v>2266</v>
      </c>
    </row>
    <row r="7676" spans="1:5" x14ac:dyDescent="0.3">
      <c r="A7676" s="3">
        <v>-568.5999755859375</v>
      </c>
      <c r="B7676" s="3">
        <v>1316</v>
      </c>
      <c r="C7676" s="3">
        <v>355.44610595703125</v>
      </c>
      <c r="D7676" s="3">
        <v>2216.45166015625</v>
      </c>
      <c r="E7676" s="3">
        <v>2356</v>
      </c>
    </row>
    <row r="7677" spans="1:5" x14ac:dyDescent="0.3">
      <c r="A7677" s="3">
        <v>-598.219970703125</v>
      </c>
      <c r="B7677" s="3">
        <v>1251</v>
      </c>
      <c r="C7677" s="3">
        <v>263.85931396484375</v>
      </c>
      <c r="D7677" s="3">
        <v>2161.5390625</v>
      </c>
      <c r="E7677" s="3">
        <v>2442</v>
      </c>
    </row>
    <row r="7678" spans="1:5" x14ac:dyDescent="0.3">
      <c r="A7678" s="3">
        <v>-649.91998291015625</v>
      </c>
      <c r="B7678" s="3">
        <v>1313</v>
      </c>
      <c r="C7678" s="3">
        <v>163.00436401367188</v>
      </c>
      <c r="D7678" s="3">
        <v>1929.44677734375</v>
      </c>
      <c r="E7678" s="3">
        <v>2696</v>
      </c>
    </row>
    <row r="7679" spans="1:5" x14ac:dyDescent="0.3">
      <c r="A7679" s="3">
        <v>-191.08000183105469</v>
      </c>
      <c r="B7679" s="3">
        <v>1352</v>
      </c>
      <c r="C7679" s="3">
        <v>301.1900634765625</v>
      </c>
      <c r="D7679" s="3">
        <v>1792.225830078125</v>
      </c>
      <c r="E7679" s="3">
        <v>2716.64990234375</v>
      </c>
    </row>
    <row r="7680" spans="1:5" x14ac:dyDescent="0.3">
      <c r="A7680" s="3">
        <v>-90.220001220703125</v>
      </c>
      <c r="B7680" s="3">
        <v>1509</v>
      </c>
      <c r="C7680" s="3">
        <v>455.39007568359375</v>
      </c>
      <c r="D7680" s="3">
        <v>1756.2725830078125</v>
      </c>
      <c r="E7680" s="3">
        <v>2600.64990234375</v>
      </c>
    </row>
    <row r="7681" spans="1:5" x14ac:dyDescent="0.3">
      <c r="A7681" s="3">
        <v>-268.6199951171875</v>
      </c>
      <c r="B7681" s="3">
        <v>1560</v>
      </c>
      <c r="C7681" s="3">
        <v>389.99557495117188</v>
      </c>
      <c r="D7681" s="3">
        <v>1382.6409912109375</v>
      </c>
      <c r="E7681" s="3">
        <v>2357</v>
      </c>
    </row>
    <row r="7682" spans="1:5" x14ac:dyDescent="0.3">
      <c r="A7682" s="3">
        <v>-141.51998901367188</v>
      </c>
      <c r="B7682" s="3">
        <v>1657</v>
      </c>
      <c r="C7682" s="3">
        <v>424.204345703125</v>
      </c>
      <c r="D7682" s="3">
        <v>748.25335693359375</v>
      </c>
      <c r="E7682" s="3">
        <v>2311.64990234375</v>
      </c>
    </row>
    <row r="7683" spans="1:5" x14ac:dyDescent="0.3">
      <c r="A7683" s="3">
        <v>25.039993286132813</v>
      </c>
      <c r="B7683" s="3">
        <v>1696</v>
      </c>
      <c r="C7683" s="3">
        <v>513.625244140625</v>
      </c>
      <c r="D7683" s="3">
        <v>473.62750244140625</v>
      </c>
      <c r="E7683" s="3">
        <v>2377.64990234375</v>
      </c>
    </row>
    <row r="7684" spans="1:5" x14ac:dyDescent="0.3">
      <c r="A7684" s="3">
        <v>-183.44000244140625</v>
      </c>
      <c r="B7684" s="3">
        <v>1707</v>
      </c>
      <c r="C7684" s="3">
        <v>478.22412109375</v>
      </c>
      <c r="D7684" s="3">
        <v>362.231689453125</v>
      </c>
      <c r="E7684" s="3">
        <v>2330</v>
      </c>
    </row>
    <row r="7685" spans="1:5" x14ac:dyDescent="0.3">
      <c r="A7685" s="3">
        <v>60.079998016357422</v>
      </c>
      <c r="B7685" s="3">
        <v>1695</v>
      </c>
      <c r="C7685" s="3">
        <v>461.2120361328125</v>
      </c>
      <c r="D7685" s="3">
        <v>330.08416748046875</v>
      </c>
      <c r="E7685" s="3">
        <v>2238</v>
      </c>
    </row>
    <row r="7686" spans="1:5" x14ac:dyDescent="0.3">
      <c r="A7686" s="3">
        <v>185.48001098632813</v>
      </c>
      <c r="B7686" s="3">
        <v>1673</v>
      </c>
      <c r="C7686" s="3">
        <v>483.29116821289063</v>
      </c>
      <c r="D7686" s="3">
        <v>426.23666381835938</v>
      </c>
      <c r="E7686" s="3">
        <v>2339.64990234375</v>
      </c>
    </row>
    <row r="7687" spans="1:5" x14ac:dyDescent="0.3">
      <c r="A7687" s="3">
        <v>264.42001342773438</v>
      </c>
      <c r="B7687" s="3">
        <v>1707</v>
      </c>
      <c r="C7687" s="3">
        <v>489.5538330078125</v>
      </c>
      <c r="D7687" s="3">
        <v>606.146728515625</v>
      </c>
      <c r="E7687" s="3">
        <v>2238.64990234375</v>
      </c>
    </row>
    <row r="7688" spans="1:5" x14ac:dyDescent="0.3">
      <c r="A7688" s="3">
        <v>68.719993591308594</v>
      </c>
      <c r="B7688" s="3">
        <v>1630</v>
      </c>
      <c r="C7688" s="3">
        <v>461.83511352539063</v>
      </c>
      <c r="D7688" s="3">
        <v>713.53167724609375</v>
      </c>
      <c r="E7688" s="3">
        <v>2360.64990234375</v>
      </c>
    </row>
    <row r="7689" spans="1:5" x14ac:dyDescent="0.3">
      <c r="A7689" s="3">
        <v>277.82000732421875</v>
      </c>
      <c r="B7689" s="3">
        <v>1435</v>
      </c>
      <c r="C7689" s="3">
        <v>398.28787231445313</v>
      </c>
      <c r="D7689" s="3">
        <v>661.41583251953125</v>
      </c>
      <c r="E7689" s="3">
        <v>2335.64990234375</v>
      </c>
    </row>
    <row r="7690" spans="1:5" x14ac:dyDescent="0.3">
      <c r="A7690" s="3">
        <v>415.280029296875</v>
      </c>
      <c r="B7690" s="3">
        <v>1188</v>
      </c>
      <c r="C7690" s="3">
        <v>146.48019409179688</v>
      </c>
      <c r="D7690" s="3">
        <v>620.731689453125</v>
      </c>
      <c r="E7690" s="3">
        <v>2477.64990234375</v>
      </c>
    </row>
    <row r="7691" spans="1:5" x14ac:dyDescent="0.3">
      <c r="A7691" s="3">
        <v>-13.979999542236328</v>
      </c>
      <c r="B7691" s="3">
        <v>1160</v>
      </c>
      <c r="C7691" s="3">
        <v>209.37687683105469</v>
      </c>
      <c r="D7691" s="3">
        <v>941.0616455078125</v>
      </c>
      <c r="E7691" s="3">
        <v>2629.64990234375</v>
      </c>
    </row>
    <row r="7692" spans="1:5" x14ac:dyDescent="0.3">
      <c r="A7692" s="3">
        <v>53.880001068115234</v>
      </c>
      <c r="B7692" s="3">
        <v>1203</v>
      </c>
      <c r="C7692" s="3">
        <v>236.116455078125</v>
      </c>
      <c r="D7692" s="3">
        <v>1222.4107666015625</v>
      </c>
      <c r="E7692" s="3">
        <v>2317.64990234375</v>
      </c>
    </row>
    <row r="7693" spans="1:5" x14ac:dyDescent="0.3">
      <c r="A7693" s="3">
        <v>182.58001708984375</v>
      </c>
      <c r="B7693" s="3">
        <v>1295</v>
      </c>
      <c r="C7693" s="3">
        <v>360.60653686523438</v>
      </c>
      <c r="D7693" s="3">
        <v>1169.3515625</v>
      </c>
      <c r="E7693" s="3">
        <v>2418.64990234375</v>
      </c>
    </row>
    <row r="7694" spans="1:5" x14ac:dyDescent="0.3">
      <c r="A7694" s="3">
        <v>189.22000122070313</v>
      </c>
      <c r="B7694" s="3">
        <v>1339</v>
      </c>
      <c r="C7694" s="3">
        <v>444.90765380859375</v>
      </c>
      <c r="D7694" s="3">
        <v>1298.244140625</v>
      </c>
      <c r="E7694" s="3">
        <v>2570.64990234375</v>
      </c>
    </row>
    <row r="7695" spans="1:5" x14ac:dyDescent="0.3">
      <c r="A7695" s="3">
        <v>127.39999389648438</v>
      </c>
      <c r="B7695" s="3">
        <v>1355</v>
      </c>
      <c r="C7695" s="3">
        <v>460.1944580078125</v>
      </c>
      <c r="D7695" s="3">
        <v>1268.7484130859375</v>
      </c>
      <c r="E7695" s="3">
        <v>2549.64990234375</v>
      </c>
    </row>
    <row r="7696" spans="1:5" x14ac:dyDescent="0.3">
      <c r="A7696" s="3">
        <v>195.54000854492188</v>
      </c>
      <c r="B7696" s="3">
        <v>1385</v>
      </c>
      <c r="C7696" s="3">
        <v>507.74282836914063</v>
      </c>
      <c r="D7696" s="3">
        <v>1173.8416748046875</v>
      </c>
      <c r="E7696" s="3">
        <v>2636.64990234375</v>
      </c>
    </row>
    <row r="7697" spans="1:5" x14ac:dyDescent="0.3">
      <c r="A7697" s="3">
        <v>132.41999816894531</v>
      </c>
      <c r="B7697" s="3">
        <v>1424</v>
      </c>
      <c r="C7697" s="3">
        <v>479.94281005859375</v>
      </c>
      <c r="D7697" s="3">
        <v>1170.700927734375</v>
      </c>
      <c r="E7697" s="3">
        <v>2475.64990234375</v>
      </c>
    </row>
    <row r="7698" spans="1:5" x14ac:dyDescent="0.3">
      <c r="A7698" s="3">
        <v>144.04000854492188</v>
      </c>
      <c r="B7698" s="3">
        <v>1357</v>
      </c>
      <c r="C7698" s="3">
        <v>254.69338989257813</v>
      </c>
      <c r="D7698" s="3">
        <v>1101.4683837890625</v>
      </c>
      <c r="E7698" s="3">
        <v>2406</v>
      </c>
    </row>
    <row r="7699" spans="1:5" x14ac:dyDescent="0.3">
      <c r="A7699" s="3">
        <v>113.08000183105469</v>
      </c>
      <c r="B7699" s="3">
        <v>1365</v>
      </c>
      <c r="C7699" s="3">
        <v>197.58566284179688</v>
      </c>
      <c r="D7699" s="3">
        <v>1459.21337890625</v>
      </c>
      <c r="E7699" s="3">
        <v>2524</v>
      </c>
    </row>
    <row r="7700" spans="1:5" x14ac:dyDescent="0.3">
      <c r="A7700" s="3">
        <v>634.9200439453125</v>
      </c>
      <c r="B7700" s="3">
        <v>1356</v>
      </c>
      <c r="C7700" s="3">
        <v>205.63951110839844</v>
      </c>
      <c r="D7700" s="3">
        <v>1904.2742919921875</v>
      </c>
      <c r="E7700" s="3">
        <v>2602</v>
      </c>
    </row>
    <row r="7701" spans="1:5" x14ac:dyDescent="0.3">
      <c r="A7701" s="3">
        <v>1318.239990234375</v>
      </c>
      <c r="B7701" s="3">
        <v>1341</v>
      </c>
      <c r="C7701" s="3">
        <v>146.06369018554688</v>
      </c>
      <c r="D7701" s="3">
        <v>1911.5692138671875</v>
      </c>
      <c r="E7701" s="3">
        <v>2667.64990234375</v>
      </c>
    </row>
    <row r="7702" spans="1:5" x14ac:dyDescent="0.3">
      <c r="A7702" s="3">
        <v>1532.60009765625</v>
      </c>
      <c r="B7702" s="3">
        <v>1363</v>
      </c>
      <c r="C7702" s="3">
        <v>172.58566284179688</v>
      </c>
      <c r="D7702" s="3">
        <v>1906.35498046875</v>
      </c>
      <c r="E7702" s="3">
        <v>2598.64990234375</v>
      </c>
    </row>
    <row r="7703" spans="1:5" x14ac:dyDescent="0.3">
      <c r="A7703" s="3">
        <v>1485.780029296875</v>
      </c>
      <c r="B7703" s="3">
        <v>1262</v>
      </c>
      <c r="C7703" s="3">
        <v>94.0999755859375</v>
      </c>
      <c r="D7703" s="3">
        <v>1979.776611328125</v>
      </c>
      <c r="E7703" s="3">
        <v>2724.64990234375</v>
      </c>
    </row>
    <row r="7704" spans="1:5" x14ac:dyDescent="0.3">
      <c r="A7704" s="3">
        <v>1185.5400390625</v>
      </c>
      <c r="B7704" s="3">
        <v>1298</v>
      </c>
      <c r="C7704" s="3">
        <v>145.01535034179688</v>
      </c>
      <c r="D7704" s="3">
        <v>1932.164306640625</v>
      </c>
      <c r="E7704" s="3">
        <v>2452.64990234375</v>
      </c>
    </row>
    <row r="7705" spans="1:5" x14ac:dyDescent="0.3">
      <c r="A7705" s="3">
        <v>220.56001281738281</v>
      </c>
      <c r="B7705" s="3">
        <v>1381</v>
      </c>
      <c r="C7705" s="3">
        <v>163.51095581054688</v>
      </c>
      <c r="D7705" s="3">
        <v>1784.2791748046875</v>
      </c>
      <c r="E7705" s="3">
        <v>2468.64990234375</v>
      </c>
    </row>
    <row r="7706" spans="1:5" x14ac:dyDescent="0.3">
      <c r="A7706" s="3">
        <v>185.05998229980469</v>
      </c>
      <c r="B7706" s="3">
        <v>1385</v>
      </c>
      <c r="C7706" s="3">
        <v>290.87796020507813</v>
      </c>
      <c r="D7706" s="3">
        <v>1374.717529296875</v>
      </c>
      <c r="E7706" s="3">
        <v>2431</v>
      </c>
    </row>
    <row r="7707" spans="1:5" x14ac:dyDescent="0.3">
      <c r="A7707" s="3">
        <v>414.1199951171875</v>
      </c>
      <c r="B7707" s="3">
        <v>1471</v>
      </c>
      <c r="C7707" s="3">
        <v>340.40213012695313</v>
      </c>
      <c r="D7707" s="3">
        <v>1136.8658447265625</v>
      </c>
      <c r="E7707" s="3">
        <v>2307</v>
      </c>
    </row>
    <row r="7708" spans="1:5" x14ac:dyDescent="0.3">
      <c r="A7708" s="3">
        <v>328.91998291015625</v>
      </c>
      <c r="B7708" s="3">
        <v>1514</v>
      </c>
      <c r="C7708" s="3">
        <v>416.34060668945313</v>
      </c>
      <c r="D7708" s="3">
        <v>1128.2425537109375</v>
      </c>
      <c r="E7708" s="3">
        <v>2198.64990234375</v>
      </c>
    </row>
    <row r="7709" spans="1:5" x14ac:dyDescent="0.3">
      <c r="A7709" s="3">
        <v>538.5799560546875</v>
      </c>
      <c r="B7709" s="3">
        <v>1589</v>
      </c>
      <c r="C7709" s="3">
        <v>464.90432739257813</v>
      </c>
      <c r="D7709" s="3">
        <v>1034.7158203125</v>
      </c>
      <c r="E7709" s="3">
        <v>2303.64990234375</v>
      </c>
    </row>
    <row r="7710" spans="1:5" x14ac:dyDescent="0.3">
      <c r="A7710" s="3">
        <v>552.15997314453125</v>
      </c>
      <c r="B7710" s="3">
        <v>1525</v>
      </c>
      <c r="C7710" s="3">
        <v>486.37796020507813</v>
      </c>
      <c r="D7710" s="3">
        <v>997.14752197265625</v>
      </c>
      <c r="E7710" s="3">
        <v>2160</v>
      </c>
    </row>
    <row r="7711" spans="1:5" x14ac:dyDescent="0.3">
      <c r="A7711" s="3">
        <v>278.89999389648438</v>
      </c>
      <c r="B7711" s="3">
        <v>1506</v>
      </c>
      <c r="C7711" s="3">
        <v>460.78240966796875</v>
      </c>
      <c r="D7711" s="3">
        <v>939.02752685546875</v>
      </c>
      <c r="E7711" s="3">
        <v>2263</v>
      </c>
    </row>
    <row r="7712" spans="1:5" x14ac:dyDescent="0.3">
      <c r="A7712" s="3">
        <v>322.8599853515625</v>
      </c>
      <c r="B7712" s="3">
        <v>1687</v>
      </c>
      <c r="C7712" s="3">
        <v>650.86590576171875</v>
      </c>
      <c r="D7712" s="3">
        <v>889.33172607421875</v>
      </c>
      <c r="E7712" s="3">
        <v>2334</v>
      </c>
    </row>
    <row r="7713" spans="1:5" x14ac:dyDescent="0.3">
      <c r="A7713" s="3">
        <v>197.36000061035156</v>
      </c>
      <c r="B7713" s="3">
        <v>1702</v>
      </c>
      <c r="C7713" s="3">
        <v>677.195556640625</v>
      </c>
      <c r="D7713" s="3">
        <v>921.52081298828125</v>
      </c>
      <c r="E7713" s="3">
        <v>2290.64990234375</v>
      </c>
    </row>
    <row r="7714" spans="1:5" x14ac:dyDescent="0.3">
      <c r="A7714" s="3">
        <v>206.37998962402344</v>
      </c>
      <c r="B7714" s="3">
        <v>1637</v>
      </c>
      <c r="C7714" s="3">
        <v>649.305419921875</v>
      </c>
      <c r="D7714" s="3">
        <v>949.1474609375</v>
      </c>
      <c r="E7714" s="3">
        <v>2167</v>
      </c>
    </row>
    <row r="7715" spans="1:5" x14ac:dyDescent="0.3">
      <c r="A7715" s="3">
        <v>281.739990234375</v>
      </c>
      <c r="B7715" s="3">
        <v>1715</v>
      </c>
      <c r="C7715" s="3">
        <v>781.00439453125</v>
      </c>
      <c r="D7715" s="3">
        <v>899.21917724609375</v>
      </c>
      <c r="E7715" s="3">
        <v>2117.64990234375</v>
      </c>
    </row>
    <row r="7716" spans="1:5" x14ac:dyDescent="0.3">
      <c r="A7716" s="3">
        <v>269.96002197265625</v>
      </c>
      <c r="B7716" s="3">
        <v>1724</v>
      </c>
      <c r="C7716" s="3">
        <v>750.9207763671875</v>
      </c>
      <c r="D7716" s="3">
        <v>960.7891845703125</v>
      </c>
      <c r="E7716" s="3">
        <v>2308.64990234375</v>
      </c>
    </row>
    <row r="7717" spans="1:5" x14ac:dyDescent="0.3">
      <c r="A7717" s="3">
        <v>556.17999267578125</v>
      </c>
      <c r="B7717" s="3">
        <v>1706</v>
      </c>
      <c r="C7717" s="3">
        <v>797.693359375</v>
      </c>
      <c r="D7717" s="3">
        <v>1042.484130859375</v>
      </c>
      <c r="E7717" s="3">
        <v>2118.64990234375</v>
      </c>
    </row>
    <row r="7718" spans="1:5" x14ac:dyDescent="0.3">
      <c r="A7718" s="3">
        <v>424.57998657226563</v>
      </c>
      <c r="B7718" s="3">
        <v>1653</v>
      </c>
      <c r="C7718" s="3">
        <v>635.20654296875</v>
      </c>
      <c r="D7718" s="3">
        <v>1010.6366577148438</v>
      </c>
      <c r="E7718" s="3">
        <v>2494</v>
      </c>
    </row>
    <row r="7719" spans="1:5" x14ac:dyDescent="0.3">
      <c r="A7719" s="3">
        <v>466.6199951171875</v>
      </c>
      <c r="B7719" s="3">
        <v>1685</v>
      </c>
      <c r="C7719" s="3">
        <v>624.88018798828125</v>
      </c>
      <c r="D7719" s="3">
        <v>1004.9633178710938</v>
      </c>
      <c r="E7719" s="3">
        <v>2084</v>
      </c>
    </row>
    <row r="7720" spans="1:5" x14ac:dyDescent="0.3">
      <c r="A7720" s="3">
        <v>408.52001953125</v>
      </c>
      <c r="B7720" s="3">
        <v>1651</v>
      </c>
      <c r="C7720" s="3">
        <v>615.08233642578125</v>
      </c>
      <c r="D7720" s="3">
        <v>1006.7791748046875</v>
      </c>
      <c r="E7720" s="3">
        <v>1962.6500244140625</v>
      </c>
    </row>
    <row r="7721" spans="1:5" x14ac:dyDescent="0.3">
      <c r="A7721" s="3">
        <v>498.239990234375</v>
      </c>
      <c r="B7721" s="3">
        <v>1630</v>
      </c>
      <c r="C7721" s="3">
        <v>594.1900634765625</v>
      </c>
      <c r="D7721" s="3">
        <v>922.538330078125</v>
      </c>
      <c r="E7721" s="3">
        <v>1854</v>
      </c>
    </row>
    <row r="7722" spans="1:5" x14ac:dyDescent="0.3">
      <c r="A7722" s="3">
        <v>705.97998046875</v>
      </c>
      <c r="B7722" s="3">
        <v>1699</v>
      </c>
      <c r="C7722" s="3">
        <v>572.98126220703125</v>
      </c>
      <c r="D7722" s="3">
        <v>917.1842041015625</v>
      </c>
      <c r="E7722" s="3">
        <v>1831</v>
      </c>
    </row>
    <row r="7723" spans="1:5" x14ac:dyDescent="0.3">
      <c r="A7723" s="3">
        <v>546.20001220703125</v>
      </c>
      <c r="B7723" s="3">
        <v>1590</v>
      </c>
      <c r="C7723" s="3">
        <v>570.91094970703125</v>
      </c>
      <c r="D7723" s="3">
        <v>1400.244140625</v>
      </c>
      <c r="E7723" s="3">
        <v>2014.6500244140625</v>
      </c>
    </row>
    <row r="7724" spans="1:5" x14ac:dyDescent="0.3">
      <c r="A7724" s="3">
        <v>-253.86000061035156</v>
      </c>
      <c r="B7724" s="3">
        <v>1364</v>
      </c>
      <c r="C7724" s="3">
        <v>189.13949584960938</v>
      </c>
      <c r="D7724" s="3">
        <v>2132.79736328125</v>
      </c>
      <c r="E7724" s="3">
        <v>2070.64990234375</v>
      </c>
    </row>
    <row r="7725" spans="1:5" x14ac:dyDescent="0.3">
      <c r="A7725" s="3">
        <v>-323.79998779296875</v>
      </c>
      <c r="B7725" s="3">
        <v>1244</v>
      </c>
      <c r="C7725" s="3">
        <v>68.41864013671875</v>
      </c>
      <c r="D7725" s="3">
        <v>2305.140869140625</v>
      </c>
      <c r="E7725" s="3">
        <v>2254.64990234375</v>
      </c>
    </row>
    <row r="7726" spans="1:5" x14ac:dyDescent="0.3">
      <c r="A7726" s="3">
        <v>534.9599609375</v>
      </c>
      <c r="B7726" s="3">
        <v>1358</v>
      </c>
      <c r="C7726" s="3">
        <v>159.71533203125</v>
      </c>
      <c r="D7726" s="3">
        <v>2196.947509765625</v>
      </c>
      <c r="E7726" s="3">
        <v>2195</v>
      </c>
    </row>
    <row r="7727" spans="1:5" x14ac:dyDescent="0.3">
      <c r="A7727" s="3">
        <v>226.60000610351563</v>
      </c>
      <c r="B7727" s="3">
        <v>1455</v>
      </c>
      <c r="C7727" s="3">
        <v>251.18458557128906</v>
      </c>
      <c r="D7727" s="3">
        <v>2267.183349609375</v>
      </c>
      <c r="E7727" s="3">
        <v>2429.64990234375</v>
      </c>
    </row>
    <row r="7728" spans="1:5" x14ac:dyDescent="0.3">
      <c r="A7728" s="3">
        <v>228.05999755859375</v>
      </c>
      <c r="B7728" s="3">
        <v>1460</v>
      </c>
      <c r="C7728" s="3">
        <v>251.18458557128906</v>
      </c>
      <c r="D7728" s="3">
        <v>1946.709228515625</v>
      </c>
      <c r="E7728" s="3">
        <v>2253.64990234375</v>
      </c>
    </row>
    <row r="7729" spans="1:5" x14ac:dyDescent="0.3">
      <c r="A7729" s="3">
        <v>875</v>
      </c>
      <c r="B7729" s="3">
        <v>1581</v>
      </c>
      <c r="C7729" s="3">
        <v>251.18458557128906</v>
      </c>
      <c r="D7729" s="3">
        <v>1373.9559326171875</v>
      </c>
      <c r="E7729" s="3">
        <v>2352</v>
      </c>
    </row>
    <row r="7730" spans="1:5" x14ac:dyDescent="0.3">
      <c r="A7730" s="3">
        <v>1282.219970703125</v>
      </c>
      <c r="B7730" s="3">
        <v>1597</v>
      </c>
      <c r="C7730" s="3">
        <v>251.18458557128906</v>
      </c>
      <c r="D7730" s="3">
        <v>1223.5633544921875</v>
      </c>
      <c r="E7730" s="3">
        <v>2248</v>
      </c>
    </row>
    <row r="7731" spans="1:5" x14ac:dyDescent="0.3">
      <c r="A7731" s="3">
        <v>1338.52001953125</v>
      </c>
      <c r="B7731" s="3">
        <v>1665</v>
      </c>
      <c r="C7731" s="3">
        <v>251.18458557128906</v>
      </c>
      <c r="D7731" s="3">
        <v>988.83251953125</v>
      </c>
      <c r="E7731" s="3">
        <v>2241</v>
      </c>
    </row>
    <row r="7732" spans="1:5" x14ac:dyDescent="0.3">
      <c r="A7732" s="3">
        <v>1254.800048828125</v>
      </c>
      <c r="B7732" s="3">
        <v>1597</v>
      </c>
      <c r="C7732" s="3">
        <v>251.18458557128906</v>
      </c>
      <c r="D7732" s="3">
        <v>714.07666015625</v>
      </c>
      <c r="E7732" s="3">
        <v>2074</v>
      </c>
    </row>
    <row r="7733" spans="1:5" x14ac:dyDescent="0.3">
      <c r="A7733" s="3">
        <v>1482.739990234375</v>
      </c>
      <c r="B7733" s="3">
        <v>1565</v>
      </c>
      <c r="C7733" s="3">
        <v>251.18458557128906</v>
      </c>
      <c r="D7733" s="3">
        <v>626.731689453125</v>
      </c>
      <c r="E7733" s="3">
        <v>1900</v>
      </c>
    </row>
    <row r="7734" spans="1:5" x14ac:dyDescent="0.3">
      <c r="A7734" s="3">
        <v>1573.0999755859375</v>
      </c>
      <c r="B7734" s="3">
        <v>1451</v>
      </c>
      <c r="C7734" s="3">
        <v>251.18458557128906</v>
      </c>
      <c r="D7734" s="3">
        <v>533.7275390625</v>
      </c>
      <c r="E7734" s="3">
        <v>1751.6500244140625</v>
      </c>
    </row>
    <row r="7735" spans="1:5" x14ac:dyDescent="0.3">
      <c r="A7735" s="3">
        <v>1353</v>
      </c>
      <c r="B7735" s="3">
        <v>1375</v>
      </c>
      <c r="C7735" s="3">
        <v>251.18458557128906</v>
      </c>
      <c r="D7735" s="3">
        <v>538.47247314453125</v>
      </c>
      <c r="E7735" s="3">
        <v>1836.6500244140625</v>
      </c>
    </row>
    <row r="7736" spans="1:5" x14ac:dyDescent="0.3">
      <c r="A7736" s="3">
        <v>933</v>
      </c>
      <c r="B7736" s="3">
        <v>1454</v>
      </c>
      <c r="C7736" s="3">
        <v>251.18458557128906</v>
      </c>
      <c r="D7736" s="3">
        <v>709.04669189453125</v>
      </c>
      <c r="E7736" s="3">
        <v>2114</v>
      </c>
    </row>
    <row r="7737" spans="1:5" x14ac:dyDescent="0.3">
      <c r="A7737" s="3">
        <v>934.6199951171875</v>
      </c>
      <c r="B7737" s="3">
        <v>1386</v>
      </c>
      <c r="C7737" s="3">
        <v>251.18458557128906</v>
      </c>
      <c r="D7737" s="3">
        <v>927.54168701171875</v>
      </c>
      <c r="E7737" s="3">
        <v>1824.6500244140625</v>
      </c>
    </row>
    <row r="7738" spans="1:5" x14ac:dyDescent="0.3">
      <c r="A7738" s="3">
        <v>1089.800048828125</v>
      </c>
      <c r="B7738" s="3">
        <v>1364</v>
      </c>
      <c r="C7738" s="3">
        <v>251.18458557128906</v>
      </c>
      <c r="D7738" s="3">
        <v>1175.9150390625</v>
      </c>
      <c r="E7738" s="3">
        <v>2209.64990234375</v>
      </c>
    </row>
    <row r="7739" spans="1:5" x14ac:dyDescent="0.3">
      <c r="A7739" s="3">
        <v>1282.5400390625</v>
      </c>
      <c r="B7739" s="3">
        <v>1173</v>
      </c>
      <c r="C7739" s="3">
        <v>251.18458557128906</v>
      </c>
      <c r="D7739" s="3">
        <v>1428.8792724609375</v>
      </c>
      <c r="E7739" s="3">
        <v>2551.64990234375</v>
      </c>
    </row>
    <row r="7740" spans="1:5" x14ac:dyDescent="0.3">
      <c r="A7740" s="3">
        <v>1560.1201171875</v>
      </c>
      <c r="B7740" s="3">
        <v>1246</v>
      </c>
      <c r="C7740" s="3">
        <v>251.18458557128906</v>
      </c>
      <c r="D7740" s="3">
        <v>1538.82080078125</v>
      </c>
      <c r="E7740" s="3">
        <v>2607</v>
      </c>
    </row>
    <row r="7741" spans="1:5" x14ac:dyDescent="0.3">
      <c r="A7741" s="3">
        <v>1652.179931640625</v>
      </c>
      <c r="B7741" s="3">
        <v>1337</v>
      </c>
      <c r="C7741" s="3">
        <v>251.18458557128906</v>
      </c>
      <c r="D7741" s="3">
        <v>1523.115966796875</v>
      </c>
      <c r="E7741" s="3">
        <v>2588.64990234375</v>
      </c>
    </row>
    <row r="7742" spans="1:5" x14ac:dyDescent="0.3">
      <c r="A7742" s="3">
        <v>1719.0799560546875</v>
      </c>
      <c r="B7742" s="3">
        <v>1320</v>
      </c>
      <c r="C7742" s="3">
        <v>251.18458557128906</v>
      </c>
      <c r="D7742" s="3">
        <v>1517.5633544921875</v>
      </c>
      <c r="E7742" s="3">
        <v>2453</v>
      </c>
    </row>
    <row r="7743" spans="1:5" x14ac:dyDescent="0.3">
      <c r="A7743" s="3">
        <v>1791.5799560546875</v>
      </c>
      <c r="B7743" s="3">
        <v>1344</v>
      </c>
      <c r="C7743" s="3">
        <v>251.18458557128906</v>
      </c>
      <c r="D7743" s="3">
        <v>1584.277587890625</v>
      </c>
      <c r="E7743" s="3">
        <v>2433</v>
      </c>
    </row>
    <row r="7744" spans="1:5" x14ac:dyDescent="0.3">
      <c r="A7744" s="3">
        <v>1628.300048828125</v>
      </c>
      <c r="B7744" s="3">
        <v>1331</v>
      </c>
      <c r="C7744" s="3">
        <v>251.18458557128906</v>
      </c>
      <c r="D7744" s="3">
        <v>1668.0450439453125</v>
      </c>
      <c r="E7744" s="3">
        <v>2509.64990234375</v>
      </c>
    </row>
    <row r="7745" spans="1:5" x14ac:dyDescent="0.3">
      <c r="A7745" s="3">
        <v>1495.159912109375</v>
      </c>
      <c r="B7745" s="3">
        <v>1353</v>
      </c>
      <c r="C7745" s="3">
        <v>251.18458557128906</v>
      </c>
      <c r="D7745" s="3">
        <v>1730.485107421875</v>
      </c>
      <c r="E7745" s="3">
        <v>2405.64990234375</v>
      </c>
    </row>
    <row r="7746" spans="1:5" x14ac:dyDescent="0.3">
      <c r="A7746" s="3">
        <v>1493.8798828125</v>
      </c>
      <c r="B7746" s="3">
        <v>1377</v>
      </c>
      <c r="C7746" s="3">
        <v>251.18458557128906</v>
      </c>
      <c r="D7746" s="3">
        <v>1775.068359375</v>
      </c>
      <c r="E7746" s="3">
        <v>2445.64990234375</v>
      </c>
    </row>
    <row r="7747" spans="1:5" x14ac:dyDescent="0.3">
      <c r="A7747" s="3">
        <v>1188.5400390625</v>
      </c>
      <c r="B7747" s="3">
        <v>1414</v>
      </c>
      <c r="C7747" s="3">
        <v>251.18458557128906</v>
      </c>
      <c r="D7747" s="3">
        <v>1892.140869140625</v>
      </c>
      <c r="E7747" s="3">
        <v>2295.64990234375</v>
      </c>
    </row>
    <row r="7748" spans="1:5" x14ac:dyDescent="0.3">
      <c r="A7748" s="3">
        <v>510.74002075195313</v>
      </c>
      <c r="B7748" s="3">
        <v>1254</v>
      </c>
      <c r="C7748" s="3">
        <v>251.18458557128906</v>
      </c>
      <c r="D7748" s="3">
        <v>2149.44091796875</v>
      </c>
      <c r="E7748" s="3">
        <v>2434.64990234375</v>
      </c>
    </row>
    <row r="7749" spans="1:5" x14ac:dyDescent="0.3">
      <c r="A7749" s="3">
        <v>627.5</v>
      </c>
      <c r="B7749" s="3">
        <v>1284</v>
      </c>
      <c r="C7749" s="3">
        <v>251.18458557128906</v>
      </c>
      <c r="D7749" s="3">
        <v>2256.454833984375</v>
      </c>
      <c r="E7749" s="3">
        <v>2411</v>
      </c>
    </row>
    <row r="7750" spans="1:5" x14ac:dyDescent="0.3">
      <c r="A7750" s="3">
        <v>515.300048828125</v>
      </c>
      <c r="B7750" s="3">
        <v>1188</v>
      </c>
      <c r="C7750" s="3">
        <v>251.18458557128906</v>
      </c>
      <c r="D7750" s="3">
        <v>2079.4384765625</v>
      </c>
      <c r="E7750" s="3">
        <v>2516.64990234375</v>
      </c>
    </row>
    <row r="7751" spans="1:5" x14ac:dyDescent="0.3">
      <c r="A7751" s="3">
        <v>615.280029296875</v>
      </c>
      <c r="B7751" s="3">
        <v>1209</v>
      </c>
      <c r="C7751" s="3">
        <v>251.18458557128906</v>
      </c>
      <c r="D7751" s="3">
        <v>1949.072509765625</v>
      </c>
      <c r="E7751" s="3">
        <v>2423.64990234375</v>
      </c>
    </row>
    <row r="7752" spans="1:5" x14ac:dyDescent="0.3">
      <c r="A7752" s="3">
        <v>865.48004150390625</v>
      </c>
      <c r="B7752" s="3">
        <v>1444</v>
      </c>
      <c r="C7752" s="3">
        <v>251.18458557128906</v>
      </c>
      <c r="D7752" s="3">
        <v>2045.574951171875</v>
      </c>
      <c r="E7752" s="3">
        <v>2380</v>
      </c>
    </row>
    <row r="7753" spans="1:5" x14ac:dyDescent="0.3">
      <c r="A7753" s="3">
        <v>917.89996337890625</v>
      </c>
      <c r="B7753" s="3">
        <v>1644</v>
      </c>
      <c r="C7753" s="3">
        <v>251.18458557128906</v>
      </c>
      <c r="D7753" s="3">
        <v>1683.9759521484375</v>
      </c>
      <c r="E7753" s="3">
        <v>2107.64990234375</v>
      </c>
    </row>
    <row r="7754" spans="1:5" x14ac:dyDescent="0.3">
      <c r="A7754" s="3">
        <v>782.0599365234375</v>
      </c>
      <c r="B7754" s="3">
        <v>1676</v>
      </c>
      <c r="C7754" s="3">
        <v>251.18458557128906</v>
      </c>
      <c r="D7754" s="3">
        <v>1337.8515625</v>
      </c>
      <c r="E7754" s="3">
        <v>2075</v>
      </c>
    </row>
    <row r="7755" spans="1:5" x14ac:dyDescent="0.3">
      <c r="A7755" s="3">
        <v>746.4599609375</v>
      </c>
      <c r="B7755" s="3">
        <v>1744</v>
      </c>
      <c r="C7755" s="3">
        <v>251.18458557128906</v>
      </c>
      <c r="D7755" s="3">
        <v>1130.689208984375</v>
      </c>
      <c r="E7755" s="3">
        <v>2243</v>
      </c>
    </row>
    <row r="7756" spans="1:5" x14ac:dyDescent="0.3">
      <c r="A7756" s="3">
        <v>400.79998779296875</v>
      </c>
      <c r="B7756" s="3">
        <v>1778</v>
      </c>
      <c r="C7756" s="3">
        <v>251.18458557128906</v>
      </c>
      <c r="D7756" s="3">
        <v>991.0633544921875</v>
      </c>
      <c r="E7756" s="3">
        <v>2351</v>
      </c>
    </row>
    <row r="7757" spans="1:5" x14ac:dyDescent="0.3">
      <c r="A7757" s="3">
        <v>304.03997802734375</v>
      </c>
      <c r="B7757" s="3">
        <v>1709</v>
      </c>
      <c r="C7757" s="3">
        <v>251.18458557128906</v>
      </c>
      <c r="D7757" s="3">
        <v>1077.8126220703125</v>
      </c>
      <c r="E7757" s="3">
        <v>2184.64990234375</v>
      </c>
    </row>
    <row r="7758" spans="1:5" x14ac:dyDescent="0.3">
      <c r="A7758" s="3">
        <v>288.29998779296875</v>
      </c>
      <c r="B7758" s="3">
        <v>1720</v>
      </c>
      <c r="C7758" s="3">
        <v>251.18458557128906</v>
      </c>
      <c r="D7758" s="3">
        <v>1137.8875732421875</v>
      </c>
      <c r="E7758" s="3">
        <v>2133</v>
      </c>
    </row>
    <row r="7759" spans="1:5" x14ac:dyDescent="0.3">
      <c r="A7759" s="3">
        <v>400.239990234375</v>
      </c>
      <c r="B7759" s="3">
        <v>1765</v>
      </c>
      <c r="C7759" s="3">
        <v>251.18458557128906</v>
      </c>
      <c r="D7759" s="3">
        <v>986.86334228515625</v>
      </c>
      <c r="E7759" s="3">
        <v>2222.64990234375</v>
      </c>
    </row>
    <row r="7760" spans="1:5" x14ac:dyDescent="0.3">
      <c r="A7760" s="3">
        <v>-425.33999633789063</v>
      </c>
      <c r="B7760" s="3">
        <v>1675</v>
      </c>
      <c r="C7760" s="3">
        <v>251.18458557128906</v>
      </c>
      <c r="D7760" s="3">
        <v>1222.7200927734375</v>
      </c>
      <c r="E7760" s="3">
        <v>2403.64990234375</v>
      </c>
    </row>
    <row r="7761" spans="1:5" x14ac:dyDescent="0.3">
      <c r="A7761" s="3">
        <v>-477.72000122070313</v>
      </c>
      <c r="B7761" s="3">
        <v>1575</v>
      </c>
      <c r="C7761" s="3">
        <v>251.18458557128906</v>
      </c>
      <c r="D7761" s="3">
        <v>1726.7708740234375</v>
      </c>
      <c r="E7761" s="3">
        <v>2389.64990234375</v>
      </c>
    </row>
    <row r="7762" spans="1:5" x14ac:dyDescent="0.3">
      <c r="A7762" s="3">
        <v>-18.540008544921875</v>
      </c>
      <c r="B7762" s="3">
        <v>1457</v>
      </c>
      <c r="C7762" s="3">
        <v>251.18458557128906</v>
      </c>
      <c r="D7762" s="3">
        <v>1932.4932861328125</v>
      </c>
      <c r="E7762" s="3">
        <v>2166</v>
      </c>
    </row>
    <row r="7763" spans="1:5" x14ac:dyDescent="0.3">
      <c r="A7763" s="3">
        <v>19.180000305175781</v>
      </c>
      <c r="B7763" s="3">
        <v>1449</v>
      </c>
      <c r="C7763" s="3">
        <v>251.18458557128906</v>
      </c>
      <c r="D7763" s="3">
        <v>1621.3424072265625</v>
      </c>
      <c r="E7763" s="3">
        <v>2350.64990234375</v>
      </c>
    </row>
    <row r="7764" spans="1:5" x14ac:dyDescent="0.3">
      <c r="A7764" s="3">
        <v>-204.29998779296875</v>
      </c>
      <c r="B7764" s="3">
        <v>1573</v>
      </c>
      <c r="C7764" s="3">
        <v>251.18458557128906</v>
      </c>
      <c r="D7764" s="3">
        <v>1402.310791015625</v>
      </c>
      <c r="E7764" s="3">
        <v>2253.64990234375</v>
      </c>
    </row>
    <row r="7765" spans="1:5" x14ac:dyDescent="0.3">
      <c r="A7765" s="3">
        <v>-354.739990234375</v>
      </c>
      <c r="B7765" s="3">
        <v>1656</v>
      </c>
      <c r="C7765" s="3">
        <v>251.18458557128906</v>
      </c>
      <c r="D7765" s="3">
        <v>1233.0316162109375</v>
      </c>
      <c r="E7765" s="3">
        <v>1844.6500244140625</v>
      </c>
    </row>
    <row r="7766" spans="1:5" x14ac:dyDescent="0.3">
      <c r="A7766" s="3">
        <v>-630.5999755859375</v>
      </c>
      <c r="B7766" s="3">
        <v>1640</v>
      </c>
      <c r="C7766" s="3">
        <v>251.18458557128906</v>
      </c>
      <c r="D7766" s="3">
        <v>1169.39501953125</v>
      </c>
      <c r="E7766" s="3">
        <v>1896.6500244140625</v>
      </c>
    </row>
    <row r="7767" spans="1:5" x14ac:dyDescent="0.3">
      <c r="A7767" s="3">
        <v>-1012</v>
      </c>
      <c r="B7767" s="3">
        <v>1502</v>
      </c>
      <c r="C7767" s="3">
        <v>251.18458557128906</v>
      </c>
      <c r="D7767" s="3">
        <v>1201.48095703125</v>
      </c>
      <c r="E7767" s="3">
        <v>2007.6500244140625</v>
      </c>
    </row>
    <row r="7768" spans="1:5" x14ac:dyDescent="0.3">
      <c r="A7768" s="3">
        <v>-1127.52001953125</v>
      </c>
      <c r="B7768" s="3">
        <v>1466</v>
      </c>
      <c r="C7768" s="3">
        <v>251.18458557128906</v>
      </c>
      <c r="D7768" s="3">
        <v>1423.6192626953125</v>
      </c>
      <c r="E7768" s="3">
        <v>1898.6500244140625</v>
      </c>
    </row>
    <row r="7769" spans="1:5" x14ac:dyDescent="0.3">
      <c r="A7769" s="3">
        <v>-1036.8599853515625</v>
      </c>
      <c r="B7769" s="3">
        <v>1553</v>
      </c>
      <c r="C7769" s="3">
        <v>251.18458557128906</v>
      </c>
      <c r="D7769" s="3">
        <v>1869.1357421875</v>
      </c>
      <c r="E7769" s="3">
        <v>1543</v>
      </c>
    </row>
    <row r="7770" spans="1:5" x14ac:dyDescent="0.3">
      <c r="A7770" s="3">
        <v>-1390.97998046875</v>
      </c>
      <c r="B7770" s="3">
        <v>1493</v>
      </c>
      <c r="C7770" s="3">
        <v>251.18458557128906</v>
      </c>
      <c r="D7770" s="3">
        <v>1917.2525634765625</v>
      </c>
      <c r="E7770" s="3">
        <v>1737</v>
      </c>
    </row>
    <row r="7771" spans="1:5" x14ac:dyDescent="0.3">
      <c r="A7771" s="3">
        <v>-1503.280029296875</v>
      </c>
      <c r="B7771" s="3">
        <v>1468</v>
      </c>
      <c r="C7771" s="3">
        <v>18.013130187988281</v>
      </c>
      <c r="D7771" s="3">
        <v>1995.570068359375</v>
      </c>
      <c r="E7771" s="3">
        <v>1718</v>
      </c>
    </row>
    <row r="7772" spans="1:5" x14ac:dyDescent="0.3">
      <c r="A7772" s="3">
        <v>-1395.43994140625</v>
      </c>
      <c r="B7772" s="3">
        <v>1255</v>
      </c>
      <c r="C7772" s="3">
        <v>-129.89015197753906</v>
      </c>
      <c r="D7772" s="3">
        <v>2073.945068359375</v>
      </c>
      <c r="E7772" s="3">
        <v>1536.6500244140625</v>
      </c>
    </row>
    <row r="7773" spans="1:5" x14ac:dyDescent="0.3">
      <c r="A7773" s="3">
        <v>-1132.8199462890625</v>
      </c>
      <c r="B7773" s="3">
        <v>1279</v>
      </c>
      <c r="C7773" s="3">
        <v>-88.3428955078125</v>
      </c>
      <c r="D7773" s="3">
        <v>1485.0875244140625</v>
      </c>
      <c r="E7773" s="3">
        <v>1781.6500244140625</v>
      </c>
    </row>
    <row r="7774" spans="1:5" x14ac:dyDescent="0.3">
      <c r="A7774" s="3">
        <v>-971.53997802734375</v>
      </c>
      <c r="B7774" s="3">
        <v>1349</v>
      </c>
      <c r="C7774" s="3">
        <v>-30.127523422241211</v>
      </c>
      <c r="D7774" s="3">
        <v>1384.5509033203125</v>
      </c>
      <c r="E7774" s="3">
        <v>1327.6500244140625</v>
      </c>
    </row>
    <row r="7775" spans="1:5" x14ac:dyDescent="0.3">
      <c r="A7775" s="3">
        <v>-547.5</v>
      </c>
      <c r="B7775" s="3">
        <v>1486</v>
      </c>
      <c r="C7775" s="3">
        <v>34.769180297851563</v>
      </c>
      <c r="D7775" s="3">
        <v>1102.875</v>
      </c>
      <c r="E7775" s="3">
        <v>1436</v>
      </c>
    </row>
    <row r="7776" spans="1:5" x14ac:dyDescent="0.3">
      <c r="A7776" s="3">
        <v>-410.05999755859375</v>
      </c>
      <c r="B7776" s="3">
        <v>1567</v>
      </c>
      <c r="C7776" s="3">
        <v>94.092269897460938</v>
      </c>
      <c r="D7776" s="3">
        <v>928.157470703125</v>
      </c>
      <c r="E7776" s="3">
        <v>1398.6500244140625</v>
      </c>
    </row>
    <row r="7777" spans="1:5" x14ac:dyDescent="0.3">
      <c r="A7777" s="3">
        <v>-633.3800048828125</v>
      </c>
      <c r="B7777" s="3">
        <v>1819</v>
      </c>
      <c r="C7777" s="3">
        <v>180.62705993652344</v>
      </c>
      <c r="D7777" s="3">
        <v>747.6025390625</v>
      </c>
      <c r="E7777" s="3">
        <v>1603.6500244140625</v>
      </c>
    </row>
    <row r="7778" spans="1:5" x14ac:dyDescent="0.3">
      <c r="A7778" s="3">
        <v>-401.86001586914063</v>
      </c>
      <c r="B7778" s="3">
        <v>1886</v>
      </c>
      <c r="C7778" s="3">
        <v>245.172119140625</v>
      </c>
      <c r="D7778" s="3">
        <v>295.11917114257813</v>
      </c>
      <c r="E7778" s="3">
        <v>1398.6500244140625</v>
      </c>
    </row>
    <row r="7779" spans="1:5" x14ac:dyDescent="0.3">
      <c r="A7779" s="3">
        <v>-171.239990234375</v>
      </c>
      <c r="B7779" s="3">
        <v>1842</v>
      </c>
      <c r="C7779" s="3">
        <v>267.34939575195313</v>
      </c>
      <c r="D7779" s="3">
        <v>-2.0999999046325684</v>
      </c>
      <c r="E7779" s="3">
        <v>1656.6500244140625</v>
      </c>
    </row>
    <row r="7780" spans="1:5" x14ac:dyDescent="0.3">
      <c r="A7780" s="3">
        <v>-26.139999389648438</v>
      </c>
      <c r="B7780" s="3">
        <v>1872</v>
      </c>
      <c r="C7780" s="3">
        <v>335.317138671875</v>
      </c>
      <c r="D7780" s="3">
        <v>-2</v>
      </c>
      <c r="E7780" s="3">
        <v>1799.6500244140625</v>
      </c>
    </row>
    <row r="7781" spans="1:5" x14ac:dyDescent="0.3">
      <c r="A7781" s="3">
        <v>-113.77999877929688</v>
      </c>
      <c r="B7781" s="3">
        <v>1866</v>
      </c>
      <c r="C7781" s="3">
        <v>285.52963256835938</v>
      </c>
      <c r="D7781" s="3">
        <v>-2.1000001430511475</v>
      </c>
      <c r="E7781" s="3">
        <v>1851</v>
      </c>
    </row>
    <row r="7782" spans="1:5" x14ac:dyDescent="0.3">
      <c r="A7782" s="3">
        <v>4.7599983215332031</v>
      </c>
      <c r="B7782" s="3">
        <v>1855</v>
      </c>
      <c r="C7782" s="3">
        <v>243.80068969726563</v>
      </c>
      <c r="D7782" s="3">
        <v>-2.1000001430511475</v>
      </c>
      <c r="E7782" s="3">
        <v>1757</v>
      </c>
    </row>
    <row r="7783" spans="1:5" x14ac:dyDescent="0.3">
      <c r="A7783" s="3">
        <v>-28.159999847412109</v>
      </c>
      <c r="B7783" s="3">
        <v>1824</v>
      </c>
      <c r="C7783" s="3">
        <v>211.42558288574219</v>
      </c>
      <c r="D7783" s="3">
        <v>-2.1000001430511475</v>
      </c>
      <c r="E7783" s="3">
        <v>1779</v>
      </c>
    </row>
    <row r="7784" spans="1:5" x14ac:dyDescent="0.3">
      <c r="A7784" s="3">
        <v>-319</v>
      </c>
      <c r="B7784" s="3">
        <v>1678</v>
      </c>
      <c r="C7784" s="3">
        <v>71.217544555664063</v>
      </c>
      <c r="D7784" s="3">
        <v>0</v>
      </c>
      <c r="E7784" s="3">
        <v>1888.6500244140625</v>
      </c>
    </row>
    <row r="7785" spans="1:5" x14ac:dyDescent="0.3">
      <c r="A7785" s="3">
        <v>-629</v>
      </c>
      <c r="B7785" s="3">
        <v>1522</v>
      </c>
      <c r="C7785" s="3">
        <v>-33.433021545410156</v>
      </c>
      <c r="D7785" s="3">
        <v>775.4766845703125</v>
      </c>
      <c r="E7785" s="3">
        <v>1987</v>
      </c>
    </row>
    <row r="7786" spans="1:5" x14ac:dyDescent="0.3">
      <c r="A7786" s="3">
        <v>-303.20001220703125</v>
      </c>
      <c r="B7786" s="3">
        <v>1430</v>
      </c>
      <c r="C7786" s="3">
        <v>-25.819828033447266</v>
      </c>
      <c r="D7786" s="3">
        <v>1642.2691650390625</v>
      </c>
      <c r="E7786" s="3">
        <v>2113.64990234375</v>
      </c>
    </row>
    <row r="7787" spans="1:5" x14ac:dyDescent="0.3">
      <c r="A7787" s="3">
        <v>-492.56002807617188</v>
      </c>
      <c r="B7787" s="3">
        <v>1434</v>
      </c>
      <c r="C7787" s="3">
        <v>-35.789066314697266</v>
      </c>
      <c r="D7787" s="3">
        <v>1913.6558837890625</v>
      </c>
      <c r="E7787" s="3">
        <v>2247</v>
      </c>
    </row>
    <row r="7788" spans="1:5" x14ac:dyDescent="0.3">
      <c r="A7788" s="3">
        <v>72.199996948242188</v>
      </c>
      <c r="B7788" s="3">
        <v>1634</v>
      </c>
      <c r="C7788" s="3">
        <v>33.97796630859375</v>
      </c>
      <c r="D7788" s="3">
        <v>1672.501708984375</v>
      </c>
      <c r="E7788" s="3">
        <v>206</v>
      </c>
    </row>
    <row r="7789" spans="1:5" x14ac:dyDescent="0.3">
      <c r="A7789" s="3">
        <v>493.94000244140625</v>
      </c>
      <c r="B7789" s="3">
        <v>1643</v>
      </c>
      <c r="C7789" s="3">
        <v>25.239505767822266</v>
      </c>
      <c r="D7789" s="3">
        <v>1598.5084228515625</v>
      </c>
      <c r="E7789" s="3">
        <v>178.64999389648438</v>
      </c>
    </row>
    <row r="7790" spans="1:5" x14ac:dyDescent="0.3">
      <c r="A7790" s="3">
        <v>551.22003173828125</v>
      </c>
      <c r="B7790" s="3">
        <v>1677</v>
      </c>
      <c r="C7790" s="3">
        <v>141.45928955078125</v>
      </c>
      <c r="D7790" s="3">
        <v>1806.8408203125</v>
      </c>
      <c r="E7790" s="3">
        <v>566</v>
      </c>
    </row>
    <row r="7791" spans="1:5" x14ac:dyDescent="0.3">
      <c r="A7791" s="3">
        <v>346.10000610351563</v>
      </c>
      <c r="B7791" s="3">
        <v>1655</v>
      </c>
      <c r="C7791" s="3">
        <v>173.28346252441406</v>
      </c>
      <c r="D7791" s="3">
        <v>2003.10498046875</v>
      </c>
      <c r="E7791" s="3">
        <v>540.6500244140625</v>
      </c>
    </row>
    <row r="7792" spans="1:5" x14ac:dyDescent="0.3">
      <c r="A7792" s="3">
        <v>894.5400390625</v>
      </c>
      <c r="B7792" s="3">
        <v>1627</v>
      </c>
      <c r="C7792" s="3">
        <v>130.48786926269531</v>
      </c>
      <c r="D7792" s="3">
        <v>1813.5009765625</v>
      </c>
      <c r="E7792" s="3">
        <v>496.64999389648438</v>
      </c>
    </row>
    <row r="7793" spans="1:5" x14ac:dyDescent="0.3">
      <c r="A7793" s="3">
        <v>1144.239990234375</v>
      </c>
      <c r="B7793" s="3">
        <v>1578</v>
      </c>
      <c r="C7793" s="3">
        <v>128.48347473144531</v>
      </c>
      <c r="D7793" s="3">
        <v>1670.45166015625</v>
      </c>
      <c r="E7793" s="3">
        <v>449.64999389648438</v>
      </c>
    </row>
    <row r="7794" spans="1:5" x14ac:dyDescent="0.3">
      <c r="A7794" s="3">
        <v>1017.7400512695313</v>
      </c>
      <c r="B7794" s="3">
        <v>1651</v>
      </c>
      <c r="C7794" s="3">
        <v>137.96040344238281</v>
      </c>
      <c r="D7794" s="3">
        <v>1920.5526123046875</v>
      </c>
      <c r="E7794" s="3">
        <v>364.64999389648438</v>
      </c>
    </row>
    <row r="7795" spans="1:5" x14ac:dyDescent="0.3">
      <c r="A7795" s="3">
        <v>1076.3199462890625</v>
      </c>
      <c r="B7795" s="3">
        <v>1621</v>
      </c>
      <c r="C7795" s="3">
        <v>70.566993713378906</v>
      </c>
      <c r="D7795" s="3">
        <v>2034.31494140625</v>
      </c>
      <c r="E7795" s="3">
        <v>276.64999389648438</v>
      </c>
    </row>
    <row r="7796" spans="1:5" x14ac:dyDescent="0.3">
      <c r="A7796" s="3">
        <v>808.719970703125</v>
      </c>
      <c r="B7796" s="3">
        <v>1441</v>
      </c>
      <c r="C7796" s="3">
        <v>-17.397853851318359</v>
      </c>
      <c r="D7796" s="3">
        <v>2079.1591796875</v>
      </c>
      <c r="E7796" s="3">
        <v>298.64999389648438</v>
      </c>
    </row>
    <row r="7797" spans="1:5" x14ac:dyDescent="0.3">
      <c r="A7797" s="3">
        <v>972.320068359375</v>
      </c>
      <c r="B7797" s="3">
        <v>1344</v>
      </c>
      <c r="C7797" s="3">
        <v>238.6241455078125</v>
      </c>
      <c r="D7797" s="3">
        <v>2201.7001953125</v>
      </c>
      <c r="E7797" s="3">
        <v>535.6500244140625</v>
      </c>
    </row>
    <row r="7798" spans="1:5" x14ac:dyDescent="0.3">
      <c r="A7798" s="3">
        <v>1032.43994140625</v>
      </c>
      <c r="B7798" s="3">
        <v>1415</v>
      </c>
      <c r="C7798" s="3">
        <v>263.1922607421875</v>
      </c>
      <c r="D7798" s="3">
        <v>2207.268310546875</v>
      </c>
      <c r="E7798" s="3">
        <v>398.64999389648438</v>
      </c>
    </row>
    <row r="7799" spans="1:5" x14ac:dyDescent="0.3">
      <c r="A7799" s="3">
        <v>757.5999755859375</v>
      </c>
      <c r="B7799" s="3">
        <v>1480</v>
      </c>
      <c r="C7799" s="3">
        <v>302.99554443359375</v>
      </c>
      <c r="D7799" s="3">
        <v>2259.526123046875</v>
      </c>
      <c r="E7799" s="3">
        <v>214.64999389648438</v>
      </c>
    </row>
    <row r="7800" spans="1:5" x14ac:dyDescent="0.3">
      <c r="A7800" s="3">
        <v>471.89999389648438</v>
      </c>
      <c r="B7800" s="3">
        <v>1486</v>
      </c>
      <c r="C7800" s="3">
        <v>394.65817260742188</v>
      </c>
      <c r="D7800" s="3">
        <v>2332.535888671875</v>
      </c>
      <c r="E7800" s="3">
        <v>48.650001525878906</v>
      </c>
    </row>
    <row r="7801" spans="1:5" x14ac:dyDescent="0.3">
      <c r="A7801" s="3">
        <v>164.32000732421875</v>
      </c>
      <c r="B7801" s="3">
        <v>1525</v>
      </c>
      <c r="C7801" s="3">
        <v>609.43072509765625</v>
      </c>
      <c r="D7801" s="3">
        <v>1839.850830078125</v>
      </c>
      <c r="E7801" s="3">
        <v>408.64999389648438</v>
      </c>
    </row>
    <row r="7802" spans="1:5" x14ac:dyDescent="0.3">
      <c r="A7802" s="3">
        <v>2.1599998474121094</v>
      </c>
      <c r="B7802" s="3">
        <v>1439</v>
      </c>
      <c r="C7802" s="3">
        <v>486.37799072265625</v>
      </c>
      <c r="D7802" s="3">
        <v>1237.8551025390625</v>
      </c>
      <c r="E7802" s="3">
        <v>462.64999389648438</v>
      </c>
    </row>
    <row r="7803" spans="1:5" x14ac:dyDescent="0.3">
      <c r="A7803" s="3">
        <v>472.1400146484375</v>
      </c>
      <c r="B7803" s="3">
        <v>1508</v>
      </c>
      <c r="C7803" s="3">
        <v>661.0867919921875</v>
      </c>
      <c r="D7803" s="3">
        <v>947.69085693359375</v>
      </c>
      <c r="E7803" s="3">
        <v>989.6500244140625</v>
      </c>
    </row>
    <row r="7804" spans="1:5" x14ac:dyDescent="0.3">
      <c r="A7804" s="3">
        <v>637</v>
      </c>
      <c r="B7804" s="3">
        <v>1460</v>
      </c>
      <c r="C7804" s="3">
        <v>663.00762939453125</v>
      </c>
      <c r="D7804" s="3">
        <v>446.84750366210938</v>
      </c>
      <c r="E7804" s="3">
        <v>1795</v>
      </c>
    </row>
    <row r="7805" spans="1:5" x14ac:dyDescent="0.3">
      <c r="A7805" s="3">
        <v>545.77996826171875</v>
      </c>
      <c r="B7805" s="3">
        <v>1548</v>
      </c>
      <c r="C7805" s="3">
        <v>690.11199951171875</v>
      </c>
      <c r="D7805" s="3">
        <v>350.91583251953125</v>
      </c>
      <c r="E7805" s="3">
        <v>1805</v>
      </c>
    </row>
    <row r="7806" spans="1:5" x14ac:dyDescent="0.3">
      <c r="A7806" s="3">
        <v>795.65997314453125</v>
      </c>
      <c r="B7806" s="3">
        <v>1621</v>
      </c>
      <c r="C7806" s="3">
        <v>704.3768310546875</v>
      </c>
      <c r="D7806" s="3">
        <v>298.34249877929688</v>
      </c>
      <c r="E7806" s="3">
        <v>1524</v>
      </c>
    </row>
    <row r="7807" spans="1:5" x14ac:dyDescent="0.3">
      <c r="A7807" s="3">
        <v>507</v>
      </c>
      <c r="B7807" s="3">
        <v>1675</v>
      </c>
      <c r="C7807" s="3">
        <v>652.5362548828125</v>
      </c>
      <c r="D7807" s="3">
        <v>-1.9999997615814209</v>
      </c>
      <c r="E7807" s="3">
        <v>1836.6500244140625</v>
      </c>
    </row>
    <row r="7808" spans="1:5" x14ac:dyDescent="0.3">
      <c r="A7808" s="3">
        <v>353.8800048828125</v>
      </c>
      <c r="B7808" s="3">
        <v>1657</v>
      </c>
      <c r="C7808" s="3">
        <v>722.27685546875</v>
      </c>
      <c r="D7808" s="3">
        <v>-2</v>
      </c>
      <c r="E7808" s="3">
        <v>2039</v>
      </c>
    </row>
    <row r="7809" spans="1:5" x14ac:dyDescent="0.3">
      <c r="A7809" s="3">
        <v>138.91999816894531</v>
      </c>
      <c r="B7809" s="3">
        <v>1647</v>
      </c>
      <c r="C7809" s="3">
        <v>787.2021484375</v>
      </c>
      <c r="D7809" s="3">
        <v>0</v>
      </c>
      <c r="E7809" s="3">
        <v>2030.6500244140625</v>
      </c>
    </row>
    <row r="7810" spans="1:5" x14ac:dyDescent="0.3">
      <c r="A7810" s="3">
        <v>-92.139984130859375</v>
      </c>
      <c r="B7810" s="3">
        <v>1663</v>
      </c>
      <c r="C7810" s="3">
        <v>835.60321044921875</v>
      </c>
      <c r="D7810" s="3">
        <v>376.1783447265625</v>
      </c>
      <c r="E7810" s="3">
        <v>1648</v>
      </c>
    </row>
    <row r="7811" spans="1:5" x14ac:dyDescent="0.3">
      <c r="A7811" s="3">
        <v>121.33999633789063</v>
      </c>
      <c r="B7811" s="3">
        <v>1599</v>
      </c>
      <c r="C7811" s="3">
        <v>768.91754150390625</v>
      </c>
      <c r="D7811" s="3">
        <v>598.689208984375</v>
      </c>
      <c r="E7811" s="3">
        <v>1579</v>
      </c>
    </row>
    <row r="7812" spans="1:5" x14ac:dyDescent="0.3">
      <c r="A7812" s="3">
        <v>-1.6000003814697266</v>
      </c>
      <c r="B7812" s="3">
        <v>1564</v>
      </c>
      <c r="C7812" s="3">
        <v>830.86041259765625</v>
      </c>
      <c r="D7812" s="3">
        <v>944.8258056640625</v>
      </c>
      <c r="E7812" s="3">
        <v>1731</v>
      </c>
    </row>
    <row r="7813" spans="1:5" x14ac:dyDescent="0.3">
      <c r="A7813" s="3">
        <v>-40.120002746582031</v>
      </c>
      <c r="B7813" s="3">
        <v>1534</v>
      </c>
      <c r="C7813" s="3">
        <v>797.75048828125</v>
      </c>
      <c r="D7813" s="3">
        <v>1023.376708984375</v>
      </c>
      <c r="E7813" s="3">
        <v>1618</v>
      </c>
    </row>
    <row r="7814" spans="1:5" x14ac:dyDescent="0.3">
      <c r="A7814" s="3">
        <v>-87.159996032714844</v>
      </c>
      <c r="B7814" s="3">
        <v>1499</v>
      </c>
      <c r="C7814" s="3">
        <v>729.7362060546875</v>
      </c>
      <c r="D7814" s="3">
        <v>1066.257568359375</v>
      </c>
      <c r="E7814" s="3">
        <v>1582.6500244140625</v>
      </c>
    </row>
    <row r="7815" spans="1:5" x14ac:dyDescent="0.3">
      <c r="A7815" s="3">
        <v>279.22000122070313</v>
      </c>
      <c r="B7815" s="3">
        <v>1617</v>
      </c>
      <c r="C7815" s="3">
        <v>838.49224853515625</v>
      </c>
      <c r="D7815" s="3">
        <v>1174.04248046875</v>
      </c>
      <c r="E7815" s="3">
        <v>1632.6500244140625</v>
      </c>
    </row>
    <row r="7816" spans="1:5" x14ac:dyDescent="0.3">
      <c r="A7816" s="3">
        <v>204.45999145507813</v>
      </c>
      <c r="B7816" s="3">
        <v>1633</v>
      </c>
      <c r="C7816" s="3">
        <v>798.871337890625</v>
      </c>
      <c r="D7816" s="3">
        <v>1204.4000244140625</v>
      </c>
      <c r="E7816" s="3">
        <v>1612.6500244140625</v>
      </c>
    </row>
    <row r="7817" spans="1:5" x14ac:dyDescent="0.3">
      <c r="A7817" s="3">
        <v>122.81999969482422</v>
      </c>
      <c r="B7817" s="3">
        <v>1606</v>
      </c>
      <c r="C7817" s="3">
        <v>673.5252685546875</v>
      </c>
      <c r="D7817" s="3">
        <v>1166.2633056640625</v>
      </c>
      <c r="E7817" s="3">
        <v>1636.6500244140625</v>
      </c>
    </row>
    <row r="7818" spans="1:5" x14ac:dyDescent="0.3">
      <c r="A7818" s="3">
        <v>257.68002319335938</v>
      </c>
      <c r="B7818" s="3">
        <v>1624</v>
      </c>
      <c r="C7818" s="3">
        <v>670.96917724609375</v>
      </c>
      <c r="D7818" s="3">
        <v>1122.72998046875</v>
      </c>
      <c r="E7818" s="3">
        <v>1476.6500244140625</v>
      </c>
    </row>
    <row r="7819" spans="1:5" x14ac:dyDescent="0.3">
      <c r="A7819" s="3">
        <v>391.29998779296875</v>
      </c>
      <c r="B7819" s="3">
        <v>1531</v>
      </c>
      <c r="C7819" s="3">
        <v>551.43505859375</v>
      </c>
      <c r="D7819" s="3">
        <v>1175.9884033203125</v>
      </c>
      <c r="E7819" s="3">
        <v>1538.6500244140625</v>
      </c>
    </row>
    <row r="7820" spans="1:5" x14ac:dyDescent="0.3">
      <c r="A7820" s="3">
        <v>465</v>
      </c>
      <c r="B7820" s="3">
        <v>1396</v>
      </c>
      <c r="C7820" s="3">
        <v>502.2779541015625</v>
      </c>
      <c r="D7820" s="3">
        <v>1657.5823974609375</v>
      </c>
      <c r="E7820" s="3">
        <v>1866.6500244140625</v>
      </c>
    </row>
    <row r="7821" spans="1:5" x14ac:dyDescent="0.3">
      <c r="A7821" s="3">
        <v>619.02001953125</v>
      </c>
      <c r="B7821" s="3">
        <v>1442</v>
      </c>
      <c r="C7821" s="3">
        <v>478.87466430664063</v>
      </c>
      <c r="D7821" s="3">
        <v>1826.237548828125</v>
      </c>
      <c r="E7821" s="3">
        <v>1949</v>
      </c>
    </row>
    <row r="7822" spans="1:5" x14ac:dyDescent="0.3">
      <c r="A7822" s="3">
        <v>839.5</v>
      </c>
      <c r="B7822" s="3">
        <v>1489</v>
      </c>
      <c r="C7822" s="3">
        <v>456.32632446289063</v>
      </c>
      <c r="D7822" s="3">
        <v>1516.2650146484375</v>
      </c>
      <c r="E7822" s="3">
        <v>1806</v>
      </c>
    </row>
    <row r="7823" spans="1:5" x14ac:dyDescent="0.3">
      <c r="A7823" s="3">
        <v>869.6400146484375</v>
      </c>
      <c r="B7823" s="3">
        <v>1562</v>
      </c>
      <c r="C7823" s="3">
        <v>563.93511962890625</v>
      </c>
      <c r="D7823" s="3">
        <v>1226.3841552734375</v>
      </c>
      <c r="E7823" s="3">
        <v>1764.6500244140625</v>
      </c>
    </row>
    <row r="7824" spans="1:5" x14ac:dyDescent="0.3">
      <c r="A7824" s="3">
        <v>614.9599609375</v>
      </c>
      <c r="B7824" s="3">
        <v>1566</v>
      </c>
      <c r="C7824" s="3">
        <v>693.076904296875</v>
      </c>
      <c r="D7824" s="3">
        <v>1221.8316650390625</v>
      </c>
      <c r="E7824" s="3">
        <v>1684.6500244140625</v>
      </c>
    </row>
    <row r="7825" spans="1:5" x14ac:dyDescent="0.3">
      <c r="A7825" s="3">
        <v>200.79998779296875</v>
      </c>
      <c r="B7825" s="3">
        <v>1590</v>
      </c>
      <c r="C7825" s="3">
        <v>678.6263427734375</v>
      </c>
      <c r="D7825" s="3">
        <v>1107.000732421875</v>
      </c>
      <c r="E7825" s="3">
        <v>1754.6500244140625</v>
      </c>
    </row>
    <row r="7826" spans="1:5" x14ac:dyDescent="0.3">
      <c r="A7826" s="3">
        <v>174.82000732421875</v>
      </c>
      <c r="B7826" s="3">
        <v>1646</v>
      </c>
      <c r="C7826" s="3">
        <v>657.3548583984375</v>
      </c>
      <c r="D7826" s="3">
        <v>612.2216796875</v>
      </c>
      <c r="E7826" s="3">
        <v>1803.6500244140625</v>
      </c>
    </row>
    <row r="7827" spans="1:5" x14ac:dyDescent="0.3">
      <c r="A7827" s="3">
        <v>133.69999694824219</v>
      </c>
      <c r="B7827" s="3">
        <v>1627</v>
      </c>
      <c r="C7827" s="3">
        <v>622.86151123046875</v>
      </c>
      <c r="D7827" s="3">
        <v>299.6583251953125</v>
      </c>
      <c r="E7827" s="3">
        <v>1716.6500244140625</v>
      </c>
    </row>
    <row r="7828" spans="1:5" x14ac:dyDescent="0.3">
      <c r="A7828" s="3">
        <v>73.759994506835938</v>
      </c>
      <c r="B7828" s="3">
        <v>1682</v>
      </c>
      <c r="C7828" s="3">
        <v>651.147216796875</v>
      </c>
      <c r="D7828" s="3">
        <v>-2.1000003814697266</v>
      </c>
      <c r="E7828" s="3">
        <v>1871.6500244140625</v>
      </c>
    </row>
    <row r="7829" spans="1:5" x14ac:dyDescent="0.3">
      <c r="A7829" s="3">
        <v>-1.4399995803833008</v>
      </c>
      <c r="B7829" s="3">
        <v>1705</v>
      </c>
      <c r="C7829" s="3">
        <v>637.04388427734375</v>
      </c>
      <c r="D7829" s="3">
        <v>-2.1000001430511475</v>
      </c>
      <c r="E7829" s="3">
        <v>1779</v>
      </c>
    </row>
    <row r="7830" spans="1:5" x14ac:dyDescent="0.3">
      <c r="A7830" s="3">
        <v>108.86000061035156</v>
      </c>
      <c r="B7830" s="3">
        <v>1727</v>
      </c>
      <c r="C7830" s="3">
        <v>683.0648193359375</v>
      </c>
      <c r="D7830" s="3">
        <v>-2.1000001430511475</v>
      </c>
      <c r="E7830" s="3">
        <v>1731.6500244140625</v>
      </c>
    </row>
    <row r="7831" spans="1:5" x14ac:dyDescent="0.3">
      <c r="A7831" s="3">
        <v>1.3600006103515625</v>
      </c>
      <c r="B7831" s="3">
        <v>1671</v>
      </c>
      <c r="C7831" s="3">
        <v>573.2164306640625</v>
      </c>
      <c r="D7831" s="3">
        <v>-2.1000001430511475</v>
      </c>
      <c r="E7831" s="3">
        <v>1747.6500244140625</v>
      </c>
    </row>
    <row r="7832" spans="1:5" x14ac:dyDescent="0.3">
      <c r="A7832" s="3">
        <v>-90.05999755859375</v>
      </c>
      <c r="B7832" s="3">
        <v>1673</v>
      </c>
      <c r="C7832" s="3">
        <v>561.37908935546875</v>
      </c>
      <c r="D7832" s="3">
        <v>355.6099853515625</v>
      </c>
      <c r="E7832" s="3">
        <v>1698</v>
      </c>
    </row>
    <row r="7833" spans="1:5" x14ac:dyDescent="0.3">
      <c r="A7833" s="3">
        <v>-86.399993896484375</v>
      </c>
      <c r="B7833" s="3">
        <v>1403</v>
      </c>
      <c r="C7833" s="3">
        <v>420.120849609375</v>
      </c>
      <c r="D7833" s="3">
        <v>400.538330078125</v>
      </c>
      <c r="E7833" s="3">
        <v>2033.6500244140625</v>
      </c>
    </row>
    <row r="7834" spans="1:5" x14ac:dyDescent="0.3">
      <c r="A7834" s="3">
        <v>491.780029296875</v>
      </c>
      <c r="B7834" s="3">
        <v>1457</v>
      </c>
      <c r="C7834" s="3">
        <v>358.6966552734375</v>
      </c>
      <c r="D7834" s="3">
        <v>379.18417358398438</v>
      </c>
      <c r="E7834" s="3">
        <v>1894.6500244140625</v>
      </c>
    </row>
    <row r="7835" spans="1:5" x14ac:dyDescent="0.3">
      <c r="A7835" s="3">
        <v>1115.8599853515625</v>
      </c>
      <c r="B7835" s="3">
        <v>1438</v>
      </c>
      <c r="C7835" s="3">
        <v>342.86587524414063</v>
      </c>
      <c r="D7835" s="3">
        <v>493.82086181640625</v>
      </c>
      <c r="E7835" s="3">
        <v>1926.6500244140625</v>
      </c>
    </row>
    <row r="7836" spans="1:5" x14ac:dyDescent="0.3">
      <c r="A7836" s="3">
        <v>936.260009765625</v>
      </c>
      <c r="B7836" s="3">
        <v>1470</v>
      </c>
      <c r="C7836" s="3">
        <v>424.02850341796875</v>
      </c>
      <c r="D7836" s="3">
        <v>666.22088623046875</v>
      </c>
      <c r="E7836" s="3">
        <v>1915.6500244140625</v>
      </c>
    </row>
    <row r="7837" spans="1:5" x14ac:dyDescent="0.3">
      <c r="A7837" s="3">
        <v>899.6600341796875</v>
      </c>
      <c r="B7837" s="3">
        <v>1504</v>
      </c>
      <c r="C7837" s="3">
        <v>442.53619384765625</v>
      </c>
      <c r="D7837" s="3">
        <v>834.7891845703125</v>
      </c>
      <c r="E7837" s="3">
        <v>2030</v>
      </c>
    </row>
    <row r="7838" spans="1:5" x14ac:dyDescent="0.3">
      <c r="A7838" s="3">
        <v>797.27996826171875</v>
      </c>
      <c r="B7838" s="3">
        <v>1562</v>
      </c>
      <c r="C7838" s="3">
        <v>480.80435180664063</v>
      </c>
      <c r="D7838" s="3">
        <v>901.731689453125</v>
      </c>
      <c r="E7838" s="3">
        <v>1916</v>
      </c>
    </row>
    <row r="7839" spans="1:5" x14ac:dyDescent="0.3">
      <c r="A7839" s="3">
        <v>650.79998779296875</v>
      </c>
      <c r="B7839" s="3">
        <v>1600</v>
      </c>
      <c r="C7839" s="3">
        <v>512.94830322265625</v>
      </c>
      <c r="D7839" s="3">
        <v>914.836669921875</v>
      </c>
      <c r="E7839" s="3">
        <v>2128.64990234375</v>
      </c>
    </row>
    <row r="7840" spans="1:5" x14ac:dyDescent="0.3">
      <c r="A7840" s="3">
        <v>372.53997802734375</v>
      </c>
      <c r="B7840" s="3">
        <v>1603</v>
      </c>
      <c r="C7840" s="3">
        <v>476.48348999023438</v>
      </c>
      <c r="D7840" s="3">
        <v>876.5533447265625</v>
      </c>
      <c r="E7840" s="3">
        <v>2200.64990234375</v>
      </c>
    </row>
    <row r="7841" spans="1:5" x14ac:dyDescent="0.3">
      <c r="A7841" s="3">
        <v>366.1400146484375</v>
      </c>
      <c r="B7841" s="3">
        <v>1597</v>
      </c>
      <c r="C7841" s="3">
        <v>502.6175537109375</v>
      </c>
      <c r="D7841" s="3">
        <v>776.0999755859375</v>
      </c>
      <c r="E7841" s="3">
        <v>2128.64990234375</v>
      </c>
    </row>
    <row r="7842" spans="1:5" x14ac:dyDescent="0.3">
      <c r="A7842" s="3">
        <v>320.97998046875</v>
      </c>
      <c r="B7842" s="3">
        <v>1502</v>
      </c>
      <c r="C7842" s="3">
        <v>525.99664306640625</v>
      </c>
      <c r="D7842" s="3">
        <v>857.08917236328125</v>
      </c>
      <c r="E7842" s="3">
        <v>2117.64990234375</v>
      </c>
    </row>
    <row r="7843" spans="1:5" x14ac:dyDescent="0.3">
      <c r="A7843" s="3">
        <v>-34.619998931884766</v>
      </c>
      <c r="B7843" s="3">
        <v>1346</v>
      </c>
      <c r="C7843" s="3">
        <v>403.44281005859375</v>
      </c>
      <c r="D7843" s="3">
        <v>1079.353271484375</v>
      </c>
      <c r="E7843" s="3">
        <v>1980.6500244140625</v>
      </c>
    </row>
    <row r="7844" spans="1:5" x14ac:dyDescent="0.3">
      <c r="A7844" s="3">
        <v>-490.66000366210938</v>
      </c>
      <c r="B7844" s="3">
        <v>1262</v>
      </c>
      <c r="C7844" s="3">
        <v>204.40875244140625</v>
      </c>
      <c r="D7844" s="3">
        <v>1604.723388671875</v>
      </c>
      <c r="E7844" s="3">
        <v>1959.6500244140625</v>
      </c>
    </row>
    <row r="7845" spans="1:5" x14ac:dyDescent="0.3">
      <c r="A7845" s="3">
        <v>-657.280029296875</v>
      </c>
      <c r="B7845" s="3">
        <v>1189</v>
      </c>
      <c r="C7845" s="3">
        <v>238.76148986816406</v>
      </c>
      <c r="D7845" s="3">
        <v>2031.3634033203125</v>
      </c>
      <c r="E7845" s="3">
        <v>2259.64990234375</v>
      </c>
    </row>
    <row r="7846" spans="1:5" x14ac:dyDescent="0.3">
      <c r="A7846" s="3">
        <v>-502.24002075195313</v>
      </c>
      <c r="B7846" s="3">
        <v>1259</v>
      </c>
      <c r="C7846" s="3">
        <v>318.1593017578125</v>
      </c>
      <c r="D7846" s="3">
        <v>1906.4908447265625</v>
      </c>
      <c r="E7846" s="3">
        <v>2226</v>
      </c>
    </row>
    <row r="7847" spans="1:5" x14ac:dyDescent="0.3">
      <c r="A7847" s="3">
        <v>-535.239990234375</v>
      </c>
      <c r="B7847" s="3">
        <v>1302</v>
      </c>
      <c r="C7847" s="3">
        <v>124.88017272949219</v>
      </c>
      <c r="D7847" s="3">
        <v>1773.82080078125</v>
      </c>
      <c r="E7847" s="3">
        <v>2348.64990234375</v>
      </c>
    </row>
    <row r="7848" spans="1:5" x14ac:dyDescent="0.3">
      <c r="A7848" s="3">
        <v>-234.67999267578125</v>
      </c>
      <c r="B7848" s="3">
        <v>1435</v>
      </c>
      <c r="C7848" s="3">
        <v>318.39447021484375</v>
      </c>
      <c r="D7848" s="3">
        <v>1695.0833740234375</v>
      </c>
      <c r="E7848" s="3">
        <v>2330.64990234375</v>
      </c>
    </row>
    <row r="7849" spans="1:5" x14ac:dyDescent="0.3">
      <c r="A7849" s="3">
        <v>94.019996643066406</v>
      </c>
      <c r="B7849" s="3">
        <v>1601</v>
      </c>
      <c r="C7849" s="3">
        <v>349.72412109375</v>
      </c>
      <c r="D7849" s="3">
        <v>1328.501708984375</v>
      </c>
      <c r="E7849" s="3">
        <v>2310</v>
      </c>
    </row>
    <row r="7850" spans="1:5" x14ac:dyDescent="0.3">
      <c r="A7850" s="3">
        <v>162.87998962402344</v>
      </c>
      <c r="B7850" s="3">
        <v>1542</v>
      </c>
      <c r="C7850" s="3">
        <v>476.41973876953125</v>
      </c>
      <c r="D7850" s="3">
        <v>943.2532958984375</v>
      </c>
      <c r="E7850" s="3">
        <v>2073.64990234375</v>
      </c>
    </row>
    <row r="7851" spans="1:5" x14ac:dyDescent="0.3">
      <c r="A7851" s="3">
        <v>258.80001831054688</v>
      </c>
      <c r="B7851" s="3">
        <v>1558</v>
      </c>
      <c r="C7851" s="3">
        <v>434.01315307617188</v>
      </c>
      <c r="D7851" s="3">
        <v>733.32666015625</v>
      </c>
      <c r="E7851" s="3">
        <v>2232.64990234375</v>
      </c>
    </row>
    <row r="7852" spans="1:5" x14ac:dyDescent="0.3">
      <c r="A7852" s="3">
        <v>181.13999938964844</v>
      </c>
      <c r="B7852" s="3">
        <v>1639</v>
      </c>
      <c r="C7852" s="3">
        <v>370.90435791015625</v>
      </c>
      <c r="D7852" s="3">
        <v>644.98419189453125</v>
      </c>
      <c r="E7852" s="3">
        <v>2286</v>
      </c>
    </row>
    <row r="7853" spans="1:5" x14ac:dyDescent="0.3">
      <c r="A7853" s="3">
        <v>284.70001220703125</v>
      </c>
      <c r="B7853" s="3">
        <v>1589</v>
      </c>
      <c r="C7853" s="3">
        <v>299.787841796875</v>
      </c>
      <c r="D7853" s="3">
        <v>681.98419189453125</v>
      </c>
      <c r="E7853" s="3">
        <v>2316.64990234375</v>
      </c>
    </row>
    <row r="7854" spans="1:5" x14ac:dyDescent="0.3">
      <c r="A7854" s="3">
        <v>406.36001586914063</v>
      </c>
      <c r="B7854" s="3">
        <v>1546</v>
      </c>
      <c r="C7854" s="3">
        <v>283.87908935546875</v>
      </c>
      <c r="D7854" s="3">
        <v>735.14251708984375</v>
      </c>
      <c r="E7854" s="3">
        <v>2295.64990234375</v>
      </c>
    </row>
    <row r="7855" spans="1:5" x14ac:dyDescent="0.3">
      <c r="A7855" s="3">
        <v>626.5999755859375</v>
      </c>
      <c r="B7855" s="3">
        <v>1396</v>
      </c>
      <c r="C7855" s="3">
        <v>277.59774780273438</v>
      </c>
      <c r="D7855" s="3">
        <v>621.25830078125</v>
      </c>
      <c r="E7855" s="3">
        <v>2416.64990234375</v>
      </c>
    </row>
    <row r="7856" spans="1:5" x14ac:dyDescent="0.3">
      <c r="A7856" s="3">
        <v>553.1199951171875</v>
      </c>
      <c r="B7856" s="3">
        <v>1360</v>
      </c>
      <c r="C7856" s="3">
        <v>304.33734130859375</v>
      </c>
      <c r="D7856" s="3">
        <v>627.808349609375</v>
      </c>
      <c r="E7856" s="3">
        <v>2368</v>
      </c>
    </row>
    <row r="7857" spans="1:5" x14ac:dyDescent="0.3">
      <c r="A7857" s="3">
        <v>439.9000244140625</v>
      </c>
      <c r="B7857" s="3">
        <v>1414</v>
      </c>
      <c r="C7857" s="3">
        <v>234.90763854980469</v>
      </c>
      <c r="D7857" s="3">
        <v>813.836669921875</v>
      </c>
      <c r="E7857" s="3">
        <v>2509</v>
      </c>
    </row>
    <row r="7858" spans="1:5" x14ac:dyDescent="0.3">
      <c r="A7858" s="3">
        <v>579.05999755859375</v>
      </c>
      <c r="B7858" s="3">
        <v>1374</v>
      </c>
      <c r="C7858" s="3">
        <v>240.16697692871094</v>
      </c>
      <c r="D7858" s="3">
        <v>776.92669677734375</v>
      </c>
      <c r="E7858" s="3">
        <v>2446</v>
      </c>
    </row>
    <row r="7859" spans="1:5" x14ac:dyDescent="0.3">
      <c r="A7859" s="3">
        <v>351.49996948242188</v>
      </c>
      <c r="B7859" s="3">
        <v>1332</v>
      </c>
      <c r="C7859" s="3">
        <v>342.26480102539063</v>
      </c>
      <c r="D7859" s="3">
        <v>867.5150146484375</v>
      </c>
      <c r="E7859" s="3">
        <v>2312.64990234375</v>
      </c>
    </row>
    <row r="7860" spans="1:5" x14ac:dyDescent="0.3">
      <c r="A7860" s="3">
        <v>261.48004150390625</v>
      </c>
      <c r="B7860" s="3">
        <v>1344</v>
      </c>
      <c r="C7860" s="3">
        <v>546.51751708984375</v>
      </c>
      <c r="D7860" s="3">
        <v>1013.8108520507813</v>
      </c>
      <c r="E7860" s="3">
        <v>2418</v>
      </c>
    </row>
    <row r="7861" spans="1:5" x14ac:dyDescent="0.3">
      <c r="A7861" s="3">
        <v>330.45999145507813</v>
      </c>
      <c r="B7861" s="3">
        <v>1332</v>
      </c>
      <c r="C7861" s="3">
        <v>539.270263671875</v>
      </c>
      <c r="D7861" s="3">
        <v>873.95501708984375</v>
      </c>
      <c r="E7861" s="3">
        <v>2596.64990234375</v>
      </c>
    </row>
    <row r="7862" spans="1:5" x14ac:dyDescent="0.3">
      <c r="A7862" s="3">
        <v>562.6199951171875</v>
      </c>
      <c r="B7862" s="3">
        <v>1381</v>
      </c>
      <c r="C7862" s="3">
        <v>570.7120361328125</v>
      </c>
      <c r="D7862" s="3">
        <v>825.46832275390625</v>
      </c>
      <c r="E7862" s="3">
        <v>2148.64990234375</v>
      </c>
    </row>
    <row r="7863" spans="1:5" x14ac:dyDescent="0.3">
      <c r="A7863" s="3">
        <v>554.199951171875</v>
      </c>
      <c r="B7863" s="3">
        <v>1414</v>
      </c>
      <c r="C7863" s="3">
        <v>539.83843994140625</v>
      </c>
      <c r="D7863" s="3">
        <v>900.96331787109375</v>
      </c>
      <c r="E7863" s="3">
        <v>2115.64990234375</v>
      </c>
    </row>
    <row r="7864" spans="1:5" x14ac:dyDescent="0.3">
      <c r="A7864" s="3">
        <v>622.96002197265625</v>
      </c>
      <c r="B7864" s="3">
        <v>1400</v>
      </c>
      <c r="C7864" s="3">
        <v>462.58892822265625</v>
      </c>
      <c r="D7864" s="3">
        <v>906.8475341796875</v>
      </c>
      <c r="E7864" s="3">
        <v>2025</v>
      </c>
    </row>
    <row r="7865" spans="1:5" x14ac:dyDescent="0.3">
      <c r="A7865" s="3">
        <v>458.86001586914063</v>
      </c>
      <c r="B7865" s="3">
        <v>1369</v>
      </c>
      <c r="C7865" s="3">
        <v>400.52520751953125</v>
      </c>
      <c r="D7865" s="3">
        <v>815.594970703125</v>
      </c>
      <c r="E7865" s="3">
        <v>2143.64990234375</v>
      </c>
    </row>
    <row r="7866" spans="1:5" x14ac:dyDescent="0.3">
      <c r="A7866" s="3">
        <v>549.9000244140625</v>
      </c>
      <c r="B7866" s="3">
        <v>1342</v>
      </c>
      <c r="C7866" s="3">
        <v>406.78125</v>
      </c>
      <c r="D7866" s="3">
        <v>761.98419189453125</v>
      </c>
      <c r="E7866" s="3">
        <v>2040</v>
      </c>
    </row>
    <row r="7867" spans="1:5" x14ac:dyDescent="0.3">
      <c r="A7867" s="3">
        <v>800</v>
      </c>
      <c r="B7867" s="3">
        <v>1254</v>
      </c>
      <c r="C7867" s="3">
        <v>415.60433959960938</v>
      </c>
      <c r="D7867" s="3">
        <v>1230.518310546875</v>
      </c>
      <c r="E7867" s="3">
        <v>1920.6500244140625</v>
      </c>
    </row>
    <row r="7868" spans="1:5" x14ac:dyDescent="0.3">
      <c r="A7868" s="3">
        <v>-21.439998626708984</v>
      </c>
      <c r="B7868" s="3">
        <v>1133</v>
      </c>
      <c r="C7868" s="3">
        <v>236.85488891601563</v>
      </c>
      <c r="D7868" s="3">
        <v>1852.640869140625</v>
      </c>
      <c r="E7868" s="3">
        <v>1982.6500244140625</v>
      </c>
    </row>
    <row r="7869" spans="1:5" x14ac:dyDescent="0.3">
      <c r="A7869" s="3">
        <v>-342.63998413085938</v>
      </c>
      <c r="B7869" s="3">
        <v>1104</v>
      </c>
      <c r="C7869" s="3">
        <v>185.81645202636719</v>
      </c>
      <c r="D7869" s="3">
        <v>1980.594970703125</v>
      </c>
      <c r="E7869" s="3">
        <v>2280.64990234375</v>
      </c>
    </row>
    <row r="7870" spans="1:5" x14ac:dyDescent="0.3">
      <c r="A7870" s="3">
        <v>-134.05999755859375</v>
      </c>
      <c r="B7870" s="3">
        <v>1106</v>
      </c>
      <c r="C7870" s="3">
        <v>137.34062194824219</v>
      </c>
      <c r="D7870" s="3">
        <v>1981.005126953125</v>
      </c>
      <c r="E7870" s="3">
        <v>2216.64990234375</v>
      </c>
    </row>
    <row r="7871" spans="1:5" x14ac:dyDescent="0.3">
      <c r="A7871" s="3">
        <v>-164.89999389648438</v>
      </c>
      <c r="B7871" s="3">
        <v>1133</v>
      </c>
      <c r="C7871" s="3">
        <v>201.62303161621094</v>
      </c>
      <c r="D7871" s="3">
        <v>1985.9949951171875</v>
      </c>
      <c r="E7871" s="3">
        <v>2176.64990234375</v>
      </c>
    </row>
    <row r="7872" spans="1:5" x14ac:dyDescent="0.3">
      <c r="A7872" s="3">
        <v>-86.480003356933594</v>
      </c>
      <c r="B7872" s="3">
        <v>1253</v>
      </c>
      <c r="C7872" s="3">
        <v>411.6593017578125</v>
      </c>
      <c r="D7872" s="3">
        <v>1758.166748046875</v>
      </c>
      <c r="E7872" s="3">
        <v>2220.64990234375</v>
      </c>
    </row>
    <row r="7873" spans="1:5" x14ac:dyDescent="0.3">
      <c r="A7873" s="3">
        <v>107.73999786376953</v>
      </c>
      <c r="B7873" s="3">
        <v>1397</v>
      </c>
      <c r="C7873" s="3">
        <v>509.041748046875</v>
      </c>
      <c r="D7873" s="3">
        <v>1405.90087890625</v>
      </c>
      <c r="E7873" s="3">
        <v>2014.6500244140625</v>
      </c>
    </row>
    <row r="7874" spans="1:5" x14ac:dyDescent="0.3">
      <c r="A7874" s="3">
        <v>122.21999359130859</v>
      </c>
      <c r="B7874" s="3">
        <v>1406</v>
      </c>
      <c r="C7874" s="3">
        <v>740.59228515625</v>
      </c>
      <c r="D7874" s="3">
        <v>1110.783447265625</v>
      </c>
      <c r="E7874" s="3">
        <v>1784.6500244140625</v>
      </c>
    </row>
    <row r="7875" spans="1:5" x14ac:dyDescent="0.3">
      <c r="A7875" s="3">
        <v>126.31999969482422</v>
      </c>
      <c r="B7875" s="3">
        <v>1485</v>
      </c>
      <c r="C7875" s="3">
        <v>757.7713623046875</v>
      </c>
      <c r="D7875" s="3">
        <v>800.97418212890625</v>
      </c>
      <c r="E7875" s="3">
        <v>1631.6500244140625</v>
      </c>
    </row>
    <row r="7876" spans="1:5" x14ac:dyDescent="0.3">
      <c r="A7876" s="3">
        <v>255.13999938964844</v>
      </c>
      <c r="B7876" s="3">
        <v>1469</v>
      </c>
      <c r="C7876" s="3">
        <v>736.2362060546875</v>
      </c>
      <c r="D7876" s="3">
        <v>644.20001220703125</v>
      </c>
      <c r="E7876" s="3">
        <v>1739.6500244140625</v>
      </c>
    </row>
    <row r="7877" spans="1:5" x14ac:dyDescent="0.3">
      <c r="A7877" s="3">
        <v>523.94000244140625</v>
      </c>
      <c r="B7877" s="3">
        <v>1551</v>
      </c>
      <c r="C7877" s="3">
        <v>863.818603515625</v>
      </c>
      <c r="D7877" s="3">
        <v>641.2158203125</v>
      </c>
      <c r="E7877" s="3">
        <v>1727.6500244140625</v>
      </c>
    </row>
    <row r="7878" spans="1:5" x14ac:dyDescent="0.3">
      <c r="A7878" s="3">
        <v>450.1199951171875</v>
      </c>
      <c r="B7878" s="3">
        <v>1584</v>
      </c>
      <c r="C7878" s="3">
        <v>926.7449951171875</v>
      </c>
      <c r="D7878" s="3">
        <v>611.4000244140625</v>
      </c>
      <c r="E7878" s="3">
        <v>1743.6500244140625</v>
      </c>
    </row>
    <row r="7879" spans="1:5" x14ac:dyDescent="0.3">
      <c r="A7879" s="3">
        <v>364.8599853515625</v>
      </c>
      <c r="B7879" s="3">
        <v>1505</v>
      </c>
      <c r="C7879" s="3">
        <v>914.1845703125</v>
      </c>
      <c r="D7879" s="3">
        <v>609.9000244140625</v>
      </c>
      <c r="E7879" s="3">
        <v>1746.6500244140625</v>
      </c>
    </row>
    <row r="7880" spans="1:5" x14ac:dyDescent="0.3">
      <c r="A7880" s="3">
        <v>357.20001220703125</v>
      </c>
      <c r="B7880" s="3">
        <v>1600</v>
      </c>
      <c r="C7880" s="3">
        <v>974.10211181640625</v>
      </c>
      <c r="D7880" s="3">
        <v>641.3525390625</v>
      </c>
      <c r="E7880" s="3">
        <v>1767.6500244140625</v>
      </c>
    </row>
    <row r="7881" spans="1:5" x14ac:dyDescent="0.3">
      <c r="A7881" s="3">
        <v>121.56000518798828</v>
      </c>
      <c r="B7881" s="3">
        <v>1499</v>
      </c>
      <c r="C7881" s="3">
        <v>1033.29443359375</v>
      </c>
      <c r="D7881" s="3">
        <v>816.9083251953125</v>
      </c>
      <c r="E7881" s="3">
        <v>1833</v>
      </c>
    </row>
    <row r="7882" spans="1:5" x14ac:dyDescent="0.3">
      <c r="A7882" s="3">
        <v>498.31997680664063</v>
      </c>
      <c r="B7882" s="3">
        <v>1481</v>
      </c>
      <c r="C7882" s="3">
        <v>1092.47314453125</v>
      </c>
      <c r="D7882" s="3">
        <v>899.3634033203125</v>
      </c>
      <c r="E7882" s="3">
        <v>1739</v>
      </c>
    </row>
    <row r="7883" spans="1:5" x14ac:dyDescent="0.3">
      <c r="A7883" s="3">
        <v>187.15998840332031</v>
      </c>
      <c r="B7883" s="3">
        <v>1446</v>
      </c>
      <c r="C7883" s="3">
        <v>1114.647216796875</v>
      </c>
      <c r="D7883" s="3">
        <v>773.6949462890625</v>
      </c>
      <c r="E7883" s="3">
        <v>1701.6500244140625</v>
      </c>
    </row>
    <row r="7884" spans="1:5" x14ac:dyDescent="0.3">
      <c r="A7884" s="3">
        <v>404.6400146484375</v>
      </c>
      <c r="B7884" s="3">
        <v>1526</v>
      </c>
      <c r="C7884" s="3">
        <v>1208.8812255859375</v>
      </c>
      <c r="D7884" s="3">
        <v>718.96832275390625</v>
      </c>
      <c r="E7884" s="3">
        <v>1811.6500244140625</v>
      </c>
    </row>
    <row r="7885" spans="1:5" x14ac:dyDescent="0.3">
      <c r="A7885" s="3">
        <v>469.39996337890625</v>
      </c>
      <c r="B7885" s="3">
        <v>1523</v>
      </c>
      <c r="C7885" s="3">
        <v>1241.000732421875</v>
      </c>
      <c r="D7885" s="3">
        <v>726.731689453125</v>
      </c>
      <c r="E7885" s="3">
        <v>1821.6500244140625</v>
      </c>
    </row>
    <row r="7886" spans="1:5" x14ac:dyDescent="0.3">
      <c r="A7886" s="3">
        <v>554.3800048828125</v>
      </c>
      <c r="B7886" s="3">
        <v>1482</v>
      </c>
      <c r="C7886" s="3">
        <v>1179.734375</v>
      </c>
      <c r="D7886" s="3">
        <v>678.3475341796875</v>
      </c>
      <c r="E7886" s="3">
        <v>1935</v>
      </c>
    </row>
    <row r="7887" spans="1:5" x14ac:dyDescent="0.3">
      <c r="A7887" s="3">
        <v>716.67999267578125</v>
      </c>
      <c r="B7887" s="3">
        <v>1469</v>
      </c>
      <c r="C7887" s="3">
        <v>1224.5439453125</v>
      </c>
      <c r="D7887" s="3">
        <v>681.7525634765625</v>
      </c>
      <c r="E7887" s="3">
        <v>1915.6500244140625</v>
      </c>
    </row>
    <row r="7888" spans="1:5" x14ac:dyDescent="0.3">
      <c r="A7888" s="3">
        <v>426.22000122070313</v>
      </c>
      <c r="B7888" s="3">
        <v>1429</v>
      </c>
      <c r="C7888" s="3">
        <v>1151.20947265625</v>
      </c>
      <c r="D7888" s="3">
        <v>745.08172607421875</v>
      </c>
      <c r="E7888" s="3">
        <v>1882.6500244140625</v>
      </c>
    </row>
    <row r="7889" spans="1:5" x14ac:dyDescent="0.3">
      <c r="A7889" s="3">
        <v>733.44000244140625</v>
      </c>
      <c r="B7889" s="3">
        <v>1438</v>
      </c>
      <c r="C7889" s="3">
        <v>1002.576904296875</v>
      </c>
      <c r="D7889" s="3">
        <v>703.54583740234375</v>
      </c>
      <c r="E7889" s="3">
        <v>1730.6500244140625</v>
      </c>
    </row>
    <row r="7890" spans="1:5" x14ac:dyDescent="0.3">
      <c r="A7890" s="3">
        <v>826.6600341796875</v>
      </c>
      <c r="B7890" s="3">
        <v>1560</v>
      </c>
      <c r="C7890" s="3">
        <v>988.658203125</v>
      </c>
      <c r="D7890" s="3">
        <v>714.96588134765625</v>
      </c>
      <c r="E7890" s="3">
        <v>1656</v>
      </c>
    </row>
    <row r="7891" spans="1:5" x14ac:dyDescent="0.3">
      <c r="A7891" s="3">
        <v>359.60000610351563</v>
      </c>
      <c r="B7891" s="3">
        <v>1327</v>
      </c>
      <c r="C7891" s="3">
        <v>689.05487060546875</v>
      </c>
      <c r="D7891" s="3">
        <v>1192.1400146484375</v>
      </c>
      <c r="E7891" s="3">
        <v>1916.6500244140625</v>
      </c>
    </row>
    <row r="7892" spans="1:5" x14ac:dyDescent="0.3">
      <c r="A7892" s="3">
        <v>122.51998901367188</v>
      </c>
      <c r="B7892" s="3">
        <v>1301</v>
      </c>
      <c r="C7892" s="3">
        <v>535.60107421875</v>
      </c>
      <c r="D7892" s="3">
        <v>1819.06005859375</v>
      </c>
      <c r="E7892" s="3">
        <v>2091.64990234375</v>
      </c>
    </row>
    <row r="7893" spans="1:5" x14ac:dyDescent="0.3">
      <c r="A7893" s="3">
        <v>110.74000549316406</v>
      </c>
      <c r="B7893" s="3">
        <v>1358</v>
      </c>
      <c r="C7893" s="3">
        <v>616.7296142578125</v>
      </c>
      <c r="D7893" s="3">
        <v>2069.300048828125</v>
      </c>
      <c r="E7893" s="3">
        <v>2261.64990234375</v>
      </c>
    </row>
    <row r="7894" spans="1:5" x14ac:dyDescent="0.3">
      <c r="A7894" s="3">
        <v>-23.379997253417969</v>
      </c>
      <c r="B7894" s="3">
        <v>1334</v>
      </c>
      <c r="C7894" s="3">
        <v>501.64169311523438</v>
      </c>
      <c r="D7894" s="3">
        <v>2050.31494140625</v>
      </c>
      <c r="E7894" s="3">
        <v>2267.64990234375</v>
      </c>
    </row>
    <row r="7895" spans="1:5" x14ac:dyDescent="0.3">
      <c r="A7895" s="3">
        <v>107.66000366210938</v>
      </c>
      <c r="B7895" s="3">
        <v>1423</v>
      </c>
      <c r="C7895" s="3">
        <v>540.96148681640625</v>
      </c>
      <c r="D7895" s="3">
        <v>1989.7266845703125</v>
      </c>
      <c r="E7895" s="3">
        <v>2406.64990234375</v>
      </c>
    </row>
    <row r="7896" spans="1:5" x14ac:dyDescent="0.3">
      <c r="A7896" s="3">
        <v>-106.86000061035156</v>
      </c>
      <c r="B7896" s="3">
        <v>1536</v>
      </c>
      <c r="C7896" s="3">
        <v>641.4075927734375</v>
      </c>
      <c r="D7896" s="3">
        <v>1768.6859130859375</v>
      </c>
      <c r="E7896" s="3">
        <v>2287.64990234375</v>
      </c>
    </row>
    <row r="7897" spans="1:5" x14ac:dyDescent="0.3">
      <c r="A7897" s="3">
        <v>213.81999206542969</v>
      </c>
      <c r="B7897" s="3">
        <v>1692</v>
      </c>
      <c r="C7897" s="3">
        <v>714.6219482421875</v>
      </c>
      <c r="D7897" s="3">
        <v>1217.6966552734375</v>
      </c>
      <c r="E7897" s="3">
        <v>2304.64990234375</v>
      </c>
    </row>
    <row r="7898" spans="1:5" x14ac:dyDescent="0.3">
      <c r="A7898" s="3">
        <v>572.70001220703125</v>
      </c>
      <c r="B7898" s="3">
        <v>1783</v>
      </c>
      <c r="C7898" s="3">
        <v>808.80657958984375</v>
      </c>
      <c r="D7898" s="3">
        <v>699.2008056640625</v>
      </c>
      <c r="E7898" s="3">
        <v>1742.6500244140625</v>
      </c>
    </row>
    <row r="7899" spans="1:5" x14ac:dyDescent="0.3">
      <c r="A7899" s="3">
        <v>196.56001281738281</v>
      </c>
      <c r="B7899" s="3">
        <v>1771</v>
      </c>
      <c r="C7899" s="3">
        <v>753.640625</v>
      </c>
      <c r="D7899" s="3">
        <v>512.30914306640625</v>
      </c>
      <c r="E7899" s="3">
        <v>1939.6500244140625</v>
      </c>
    </row>
    <row r="7900" spans="1:5" x14ac:dyDescent="0.3">
      <c r="A7900" s="3">
        <v>400.1199951171875</v>
      </c>
      <c r="B7900" s="3">
        <v>1810</v>
      </c>
      <c r="C7900" s="3">
        <v>536.2010498046875</v>
      </c>
      <c r="D7900" s="3">
        <v>505.70001220703125</v>
      </c>
      <c r="E7900" s="3">
        <v>1779.6500244140625</v>
      </c>
    </row>
    <row r="7901" spans="1:5" x14ac:dyDescent="0.3">
      <c r="A7901" s="3">
        <v>114.239990234375</v>
      </c>
      <c r="B7901" s="3">
        <v>1748</v>
      </c>
      <c r="C7901" s="3">
        <v>494.79443359375</v>
      </c>
      <c r="D7901" s="3">
        <v>501.5</v>
      </c>
      <c r="E7901" s="3">
        <v>1812</v>
      </c>
    </row>
    <row r="7902" spans="1:5" x14ac:dyDescent="0.3">
      <c r="A7902" s="3">
        <v>195.66000366210938</v>
      </c>
      <c r="B7902" s="3">
        <v>1829</v>
      </c>
      <c r="C7902" s="3">
        <v>548.32086181640625</v>
      </c>
      <c r="D7902" s="3">
        <v>524.084228515625</v>
      </c>
      <c r="E7902" s="3">
        <v>1867.6500244140625</v>
      </c>
    </row>
    <row r="7903" spans="1:5" x14ac:dyDescent="0.3">
      <c r="A7903" s="3">
        <v>283.17999267578125</v>
      </c>
      <c r="B7903" s="3">
        <v>1811</v>
      </c>
      <c r="C7903" s="3">
        <v>505.669189453125</v>
      </c>
      <c r="D7903" s="3">
        <v>546.163330078125</v>
      </c>
      <c r="E7903" s="3">
        <v>1640.6500244140625</v>
      </c>
    </row>
    <row r="7904" spans="1:5" x14ac:dyDescent="0.3">
      <c r="A7904" s="3">
        <v>-314.8800048828125</v>
      </c>
      <c r="B7904" s="3">
        <v>1592</v>
      </c>
      <c r="C7904" s="3">
        <v>301.677978515625</v>
      </c>
      <c r="D7904" s="3">
        <v>806.2674560546875</v>
      </c>
      <c r="E7904" s="3">
        <v>1588.6500244140625</v>
      </c>
    </row>
    <row r="7905" spans="1:5" x14ac:dyDescent="0.3">
      <c r="A7905" s="3">
        <v>-1055.8199462890625</v>
      </c>
      <c r="B7905" s="3">
        <v>1339</v>
      </c>
      <c r="C7905" s="3">
        <v>36.439529418945313</v>
      </c>
      <c r="D7905" s="3">
        <v>1294.2491455078125</v>
      </c>
      <c r="E7905" s="3">
        <v>1768.6500244140625</v>
      </c>
    </row>
    <row r="7906" spans="1:5" x14ac:dyDescent="0.3">
      <c r="A7906" s="3">
        <v>-1098.1201171875</v>
      </c>
      <c r="B7906" s="3">
        <v>1251</v>
      </c>
      <c r="C7906" s="3">
        <v>16.95159912109375</v>
      </c>
      <c r="D7906" s="3">
        <v>1657.7366943359375</v>
      </c>
      <c r="E7906" s="3">
        <v>1876</v>
      </c>
    </row>
    <row r="7907" spans="1:5" x14ac:dyDescent="0.3">
      <c r="A7907" s="3">
        <v>-956.65997314453125</v>
      </c>
      <c r="B7907" s="3">
        <v>1172</v>
      </c>
      <c r="C7907" s="3">
        <v>26.082366943359375</v>
      </c>
      <c r="D7907" s="3">
        <v>1481.390869140625</v>
      </c>
      <c r="E7907" s="3">
        <v>2111</v>
      </c>
    </row>
    <row r="7908" spans="1:5" x14ac:dyDescent="0.3">
      <c r="A7908" s="3">
        <v>-286.04000854492188</v>
      </c>
      <c r="B7908" s="3">
        <v>1222</v>
      </c>
      <c r="C7908" s="3">
        <v>111.11203002929688</v>
      </c>
      <c r="D7908" s="3">
        <v>1261.3642578125</v>
      </c>
      <c r="E7908" s="3">
        <v>1965.6500244140625</v>
      </c>
    </row>
    <row r="7909" spans="1:5" x14ac:dyDescent="0.3">
      <c r="A7909" s="3">
        <v>-198.33999633789063</v>
      </c>
      <c r="B7909" s="3">
        <v>1236</v>
      </c>
      <c r="C7909" s="3">
        <v>245.93400573730469</v>
      </c>
      <c r="D7909" s="3">
        <v>1355.0516357421875</v>
      </c>
      <c r="E7909" s="3">
        <v>2003</v>
      </c>
    </row>
    <row r="7910" spans="1:5" x14ac:dyDescent="0.3">
      <c r="A7910" s="3">
        <v>-418.17999267578125</v>
      </c>
      <c r="B7910" s="3">
        <v>1255</v>
      </c>
      <c r="C7910" s="3">
        <v>321.56149291992188</v>
      </c>
      <c r="D7910" s="3">
        <v>1483.947509765625</v>
      </c>
      <c r="E7910" s="3">
        <v>2091.64990234375</v>
      </c>
    </row>
    <row r="7911" spans="1:5" x14ac:dyDescent="0.3">
      <c r="A7911" s="3">
        <v>-432.6400146484375</v>
      </c>
      <c r="B7911" s="3">
        <v>1236</v>
      </c>
      <c r="C7911" s="3">
        <v>245.94061279296875</v>
      </c>
      <c r="D7911" s="3">
        <v>1445.2158203125</v>
      </c>
      <c r="E7911" s="3">
        <v>2162</v>
      </c>
    </row>
    <row r="7912" spans="1:5" x14ac:dyDescent="0.3">
      <c r="A7912" s="3">
        <v>-23.799999237060547</v>
      </c>
      <c r="B7912" s="3">
        <v>1326</v>
      </c>
      <c r="C7912" s="3">
        <v>351.53732299804688</v>
      </c>
      <c r="D7912" s="3">
        <v>1379.8341064453125</v>
      </c>
      <c r="E7912" s="3">
        <v>2142</v>
      </c>
    </row>
    <row r="7913" spans="1:5" x14ac:dyDescent="0.3">
      <c r="A7913" s="3">
        <v>-372.02001953125</v>
      </c>
      <c r="B7913" s="3">
        <v>1338</v>
      </c>
      <c r="C7913" s="3">
        <v>322.81201171875</v>
      </c>
      <c r="D7913" s="3">
        <v>1269.9267578125</v>
      </c>
      <c r="E7913" s="3">
        <v>2217</v>
      </c>
    </row>
    <row r="7914" spans="1:5" x14ac:dyDescent="0.3">
      <c r="A7914" s="3">
        <v>-592.44000244140625</v>
      </c>
      <c r="B7914" s="3">
        <v>1317</v>
      </c>
      <c r="C7914" s="3">
        <v>290.62850952148438</v>
      </c>
      <c r="D7914" s="3">
        <v>1298.0257568359375</v>
      </c>
      <c r="E7914" s="3">
        <v>2124</v>
      </c>
    </row>
    <row r="7915" spans="1:5" x14ac:dyDescent="0.3">
      <c r="A7915" s="3">
        <v>-764.4000244140625</v>
      </c>
      <c r="B7915" s="3">
        <v>1177</v>
      </c>
      <c r="C7915" s="3">
        <v>62.485671997070313</v>
      </c>
      <c r="D7915" s="3">
        <v>1572.1883544921875</v>
      </c>
      <c r="E7915" s="3">
        <v>2055</v>
      </c>
    </row>
    <row r="7916" spans="1:5" x14ac:dyDescent="0.3">
      <c r="A7916" s="3">
        <v>-1026.580078125</v>
      </c>
      <c r="B7916" s="3">
        <v>1119</v>
      </c>
      <c r="C7916" s="3">
        <v>67.160400390625</v>
      </c>
      <c r="D7916" s="3">
        <v>1903.8592529296875</v>
      </c>
      <c r="E7916" s="3">
        <v>1988</v>
      </c>
    </row>
    <row r="7917" spans="1:5" x14ac:dyDescent="0.3">
      <c r="A7917" s="3">
        <v>-1218.1600341796875</v>
      </c>
      <c r="B7917" s="3">
        <v>1084</v>
      </c>
      <c r="C7917" s="3">
        <v>33.7010498046875</v>
      </c>
      <c r="D7917" s="3">
        <v>2004.5274658203125</v>
      </c>
      <c r="E7917" s="3">
        <v>2098.64990234375</v>
      </c>
    </row>
    <row r="7918" spans="1:5" x14ac:dyDescent="0.3">
      <c r="A7918" s="3">
        <v>-1359.280029296875</v>
      </c>
      <c r="B7918" s="3">
        <v>1109</v>
      </c>
      <c r="C7918" s="3">
        <v>64.454879760742188</v>
      </c>
      <c r="D7918" s="3">
        <v>1890.5125732421875</v>
      </c>
      <c r="E7918" s="3">
        <v>2118</v>
      </c>
    </row>
    <row r="7919" spans="1:5" x14ac:dyDescent="0.3">
      <c r="A7919" s="3">
        <v>-759.6600341796875</v>
      </c>
      <c r="B7919" s="3">
        <v>1262</v>
      </c>
      <c r="C7919" s="3">
        <v>127.60105895996094</v>
      </c>
      <c r="D7919" s="3">
        <v>1650.5299072265625</v>
      </c>
      <c r="E7919" s="3">
        <v>2018.6500244140625</v>
      </c>
    </row>
    <row r="7920" spans="1:5" x14ac:dyDescent="0.3">
      <c r="A7920" s="3">
        <v>-445.03997802734375</v>
      </c>
      <c r="B7920" s="3">
        <v>1483</v>
      </c>
      <c r="C7920" s="3">
        <v>243.65817260742188</v>
      </c>
      <c r="D7920" s="3">
        <v>1359.0692138671875</v>
      </c>
      <c r="E7920" s="3">
        <v>2013</v>
      </c>
    </row>
    <row r="7921" spans="1:5" x14ac:dyDescent="0.3">
      <c r="A7921" s="3">
        <v>-474.39999389648438</v>
      </c>
      <c r="B7921" s="3">
        <v>1571</v>
      </c>
      <c r="C7921" s="3">
        <v>284.822998046875</v>
      </c>
      <c r="D7921" s="3">
        <v>977.8275146484375</v>
      </c>
      <c r="E7921" s="3">
        <v>1867.6500244140625</v>
      </c>
    </row>
    <row r="7922" spans="1:5" x14ac:dyDescent="0.3">
      <c r="A7922" s="3">
        <v>-283.239990234375</v>
      </c>
      <c r="B7922" s="3">
        <v>1720</v>
      </c>
      <c r="C7922" s="3">
        <v>412.51861572265625</v>
      </c>
      <c r="D7922" s="3">
        <v>592.910888671875</v>
      </c>
      <c r="E7922" s="3">
        <v>1813.6500244140625</v>
      </c>
    </row>
    <row r="7923" spans="1:5" x14ac:dyDescent="0.3">
      <c r="A7923" s="3">
        <v>285.89999389648438</v>
      </c>
      <c r="B7923" s="3">
        <v>1808</v>
      </c>
      <c r="C7923" s="3">
        <v>473.97576904296875</v>
      </c>
      <c r="D7923" s="3">
        <v>460.4808349609375</v>
      </c>
      <c r="E7923" s="3">
        <v>1667.6500244140625</v>
      </c>
    </row>
    <row r="7924" spans="1:5" x14ac:dyDescent="0.3">
      <c r="A7924" s="3">
        <v>236.53999328613281</v>
      </c>
      <c r="B7924" s="3">
        <v>1849</v>
      </c>
      <c r="C7924" s="3">
        <v>541.24615478515625</v>
      </c>
      <c r="D7924" s="3">
        <v>465.31585693359375</v>
      </c>
      <c r="E7924" s="3">
        <v>1676</v>
      </c>
    </row>
    <row r="7925" spans="1:5" x14ac:dyDescent="0.3">
      <c r="A7925" s="3">
        <v>432.15997314453125</v>
      </c>
      <c r="B7925" s="3">
        <v>1877</v>
      </c>
      <c r="C7925" s="3">
        <v>606.42626953125</v>
      </c>
      <c r="D7925" s="3">
        <v>404.71835327148438</v>
      </c>
      <c r="E7925" s="3">
        <v>1584.6500244140625</v>
      </c>
    </row>
    <row r="7926" spans="1:5" x14ac:dyDescent="0.3">
      <c r="A7926" s="3">
        <v>349.16000366210938</v>
      </c>
      <c r="B7926" s="3">
        <v>1822</v>
      </c>
      <c r="C7926" s="3">
        <v>556.5780029296875</v>
      </c>
      <c r="D7926" s="3">
        <v>370.39999389648438</v>
      </c>
      <c r="E7926" s="3">
        <v>1564</v>
      </c>
    </row>
    <row r="7927" spans="1:5" x14ac:dyDescent="0.3">
      <c r="A7927" s="3">
        <v>183.34001159667969</v>
      </c>
      <c r="B7927" s="3">
        <v>1778</v>
      </c>
      <c r="C7927" s="3">
        <v>532.3768310546875</v>
      </c>
      <c r="D7927" s="3">
        <v>387.48416137695313</v>
      </c>
      <c r="E7927" s="3">
        <v>1546</v>
      </c>
    </row>
    <row r="7928" spans="1:5" x14ac:dyDescent="0.3">
      <c r="A7928" s="3">
        <v>-376.6199951171875</v>
      </c>
      <c r="B7928" s="3">
        <v>1654</v>
      </c>
      <c r="C7928" s="3">
        <v>441.88455200195313</v>
      </c>
      <c r="D7928" s="3">
        <v>750.98419189453125</v>
      </c>
      <c r="E7928" s="3">
        <v>1568.6500244140625</v>
      </c>
    </row>
    <row r="7929" spans="1:5" x14ac:dyDescent="0.3">
      <c r="A7929" s="3">
        <v>-1059.47998046875</v>
      </c>
      <c r="B7929" s="3">
        <v>1407</v>
      </c>
      <c r="C7929" s="3">
        <v>257.24063110351563</v>
      </c>
      <c r="D7929" s="3">
        <v>1343.1566162109375</v>
      </c>
      <c r="E7929" s="3">
        <v>1566</v>
      </c>
    </row>
    <row r="7930" spans="1:5" x14ac:dyDescent="0.3">
      <c r="A7930" s="3">
        <v>-726.8199462890625</v>
      </c>
      <c r="B7930" s="3">
        <v>1326</v>
      </c>
      <c r="C7930" s="3">
        <v>194.60763549804688</v>
      </c>
      <c r="D7930" s="3">
        <v>1419.9642333984375</v>
      </c>
      <c r="E7930" s="3">
        <v>1719</v>
      </c>
    </row>
    <row r="7931" spans="1:5" x14ac:dyDescent="0.3">
      <c r="A7931" s="3">
        <v>-411.42001342773438</v>
      </c>
      <c r="B7931" s="3">
        <v>1374</v>
      </c>
      <c r="C7931" s="3">
        <v>239.88568115234375</v>
      </c>
      <c r="D7931" s="3">
        <v>1249.0841064453125</v>
      </c>
      <c r="E7931" s="3">
        <v>1720.6500244140625</v>
      </c>
    </row>
    <row r="7932" spans="1:5" x14ac:dyDescent="0.3">
      <c r="A7932" s="3">
        <v>-136.95999145507813</v>
      </c>
      <c r="B7932" s="3">
        <v>1374</v>
      </c>
      <c r="C7932" s="3">
        <v>342.195556640625</v>
      </c>
      <c r="D7932" s="3">
        <v>1308.705078125</v>
      </c>
      <c r="E7932" s="3">
        <v>1823.6500244140625</v>
      </c>
    </row>
    <row r="7933" spans="1:5" x14ac:dyDescent="0.3">
      <c r="A7933" s="3">
        <v>6.4800033569335938</v>
      </c>
      <c r="B7933" s="3">
        <v>1417</v>
      </c>
      <c r="C7933" s="3">
        <v>442.39553833007813</v>
      </c>
      <c r="D7933" s="3">
        <v>1428.1083984375</v>
      </c>
      <c r="E7933" s="3">
        <v>1978.6500244140625</v>
      </c>
    </row>
    <row r="7934" spans="1:5" x14ac:dyDescent="0.3">
      <c r="A7934" s="3">
        <v>-2.2199935913085938</v>
      </c>
      <c r="B7934" s="3">
        <v>1482</v>
      </c>
      <c r="C7934" s="3">
        <v>461.77029418945313</v>
      </c>
      <c r="D7934" s="3">
        <v>1468.1474609375</v>
      </c>
      <c r="E7934" s="3">
        <v>2093</v>
      </c>
    </row>
    <row r="7935" spans="1:5" x14ac:dyDescent="0.3">
      <c r="A7935" s="3">
        <v>-315.8800048828125</v>
      </c>
      <c r="B7935" s="3">
        <v>1391</v>
      </c>
      <c r="C7935" s="3">
        <v>452.4791259765625</v>
      </c>
      <c r="D7935" s="3">
        <v>1491.0166015625</v>
      </c>
      <c r="E7935" s="3">
        <v>2204.64990234375</v>
      </c>
    </row>
    <row r="7936" spans="1:5" x14ac:dyDescent="0.3">
      <c r="A7936" s="3">
        <v>146.95999145507813</v>
      </c>
      <c r="B7936" s="3">
        <v>1494</v>
      </c>
      <c r="C7936" s="3">
        <v>523.77362060546875</v>
      </c>
      <c r="D7936" s="3">
        <v>1485.90576171875</v>
      </c>
      <c r="E7936" s="3">
        <v>2116.64990234375</v>
      </c>
    </row>
    <row r="7937" spans="1:5" x14ac:dyDescent="0.3">
      <c r="A7937" s="3">
        <v>333.95999145507813</v>
      </c>
      <c r="B7937" s="3">
        <v>1454</v>
      </c>
      <c r="C7937" s="3">
        <v>529.5823974609375</v>
      </c>
      <c r="D7937" s="3">
        <v>1437.25</v>
      </c>
      <c r="E7937" s="3">
        <v>1859</v>
      </c>
    </row>
    <row r="7938" spans="1:5" x14ac:dyDescent="0.3">
      <c r="A7938" s="3">
        <v>-78.819999694824219</v>
      </c>
      <c r="B7938" s="3">
        <v>1504</v>
      </c>
      <c r="C7938" s="3">
        <v>524.38677978515625</v>
      </c>
      <c r="D7938" s="3">
        <v>1557.837646484375</v>
      </c>
      <c r="E7938" s="3">
        <v>1849</v>
      </c>
    </row>
    <row r="7939" spans="1:5" x14ac:dyDescent="0.3">
      <c r="A7939" s="3">
        <v>-643.17999267578125</v>
      </c>
      <c r="B7939" s="3">
        <v>1375</v>
      </c>
      <c r="C7939" s="3">
        <v>367.79885864257813</v>
      </c>
      <c r="D7939" s="3">
        <v>1903.1241455078125</v>
      </c>
      <c r="E7939" s="3">
        <v>1980</v>
      </c>
    </row>
    <row r="7940" spans="1:5" x14ac:dyDescent="0.3">
      <c r="A7940" s="3">
        <v>-697.760009765625</v>
      </c>
      <c r="B7940" s="3">
        <v>1304</v>
      </c>
      <c r="C7940" s="3">
        <v>142.00431823730469</v>
      </c>
      <c r="D7940" s="3">
        <v>1952.222412109375</v>
      </c>
      <c r="E7940" s="3">
        <v>1970.6500244140625</v>
      </c>
    </row>
    <row r="7941" spans="1:5" x14ac:dyDescent="0.3">
      <c r="A7941" s="3">
        <v>-649.8800048828125</v>
      </c>
      <c r="B7941" s="3">
        <v>1281</v>
      </c>
      <c r="C7941" s="3">
        <v>182.2120361328125</v>
      </c>
      <c r="D7941" s="3">
        <v>1795.390869140625</v>
      </c>
      <c r="E7941" s="3">
        <v>1886</v>
      </c>
    </row>
    <row r="7942" spans="1:5" x14ac:dyDescent="0.3">
      <c r="A7942" s="3">
        <v>-565.699951171875</v>
      </c>
      <c r="B7942" s="3">
        <v>1248</v>
      </c>
      <c r="C7942" s="3">
        <v>187.03730773925781</v>
      </c>
      <c r="D7942" s="3">
        <v>1640.25927734375</v>
      </c>
      <c r="E7942" s="3">
        <v>1978.6500244140625</v>
      </c>
    </row>
    <row r="7943" spans="1:5" x14ac:dyDescent="0.3">
      <c r="A7943" s="3">
        <v>-520.5400390625</v>
      </c>
      <c r="B7943" s="3">
        <v>1311</v>
      </c>
      <c r="C7943" s="3">
        <v>262.36810302734375</v>
      </c>
      <c r="D7943" s="3">
        <v>1531.510009765625</v>
      </c>
      <c r="E7943" s="3">
        <v>2199.64990234375</v>
      </c>
    </row>
    <row r="7944" spans="1:5" x14ac:dyDescent="0.3">
      <c r="A7944" s="3">
        <v>-474.27996826171875</v>
      </c>
      <c r="B7944" s="3">
        <v>1432</v>
      </c>
      <c r="C7944" s="3">
        <v>340.87579345703125</v>
      </c>
      <c r="D7944" s="3">
        <v>1600.5191650390625</v>
      </c>
      <c r="E7944" s="3">
        <v>2034.6500244140625</v>
      </c>
    </row>
    <row r="7945" spans="1:5" x14ac:dyDescent="0.3">
      <c r="A7945" s="3">
        <v>-375.57998657226563</v>
      </c>
      <c r="B7945" s="3">
        <v>1620</v>
      </c>
      <c r="C7945" s="3">
        <v>426.6680908203125</v>
      </c>
      <c r="D7945" s="3">
        <v>1247.6441650390625</v>
      </c>
      <c r="E7945" s="3">
        <v>1787.6500244140625</v>
      </c>
    </row>
    <row r="7946" spans="1:5" x14ac:dyDescent="0.3">
      <c r="A7946" s="3">
        <v>-147.36000061035156</v>
      </c>
      <c r="B7946" s="3">
        <v>1776</v>
      </c>
      <c r="C7946" s="3">
        <v>543.46368408203125</v>
      </c>
      <c r="D7946" s="3">
        <v>661.62835693359375</v>
      </c>
      <c r="E7946" s="3">
        <v>1864.6500244140625</v>
      </c>
    </row>
    <row r="7947" spans="1:5" x14ac:dyDescent="0.3">
      <c r="A7947" s="3">
        <v>-82.360000610351563</v>
      </c>
      <c r="B7947" s="3">
        <v>1851</v>
      </c>
      <c r="C7947" s="3">
        <v>636.60101318359375</v>
      </c>
      <c r="D7947" s="3">
        <v>406.11834716796875</v>
      </c>
      <c r="E7947" s="3">
        <v>1862</v>
      </c>
    </row>
    <row r="7948" spans="1:5" x14ac:dyDescent="0.3">
      <c r="A7948" s="3">
        <v>-114.55999755859375</v>
      </c>
      <c r="B7948" s="3">
        <v>1923</v>
      </c>
      <c r="C7948" s="3">
        <v>680.7373046875</v>
      </c>
      <c r="D7948" s="3">
        <v>374.59085083007813</v>
      </c>
      <c r="E7948" s="3">
        <v>1816.6500244140625</v>
      </c>
    </row>
    <row r="7949" spans="1:5" x14ac:dyDescent="0.3">
      <c r="A7949" s="3">
        <v>229.739990234375</v>
      </c>
      <c r="B7949" s="3">
        <v>1951</v>
      </c>
      <c r="C7949" s="3">
        <v>682.04608154296875</v>
      </c>
      <c r="D7949" s="3">
        <v>387.80001831054688</v>
      </c>
      <c r="E7949" s="3">
        <v>1584.6500244140625</v>
      </c>
    </row>
    <row r="7950" spans="1:5" x14ac:dyDescent="0.3">
      <c r="A7950" s="3">
        <v>185.42001342773438</v>
      </c>
      <c r="B7950" s="3">
        <v>1916</v>
      </c>
      <c r="C7950" s="3">
        <v>664.33953857421875</v>
      </c>
      <c r="D7950" s="3">
        <v>401.20001220703125</v>
      </c>
      <c r="E7950" s="3">
        <v>1688</v>
      </c>
    </row>
    <row r="7951" spans="1:5" x14ac:dyDescent="0.3">
      <c r="A7951" s="3">
        <v>226.60000610351563</v>
      </c>
      <c r="B7951" s="3">
        <v>1912</v>
      </c>
      <c r="C7951" s="3">
        <v>776.7054443359375</v>
      </c>
      <c r="D7951" s="3">
        <v>475.15252685546875</v>
      </c>
      <c r="E7951" s="3">
        <v>1622.6500244140625</v>
      </c>
    </row>
    <row r="7952" spans="1:5" x14ac:dyDescent="0.3">
      <c r="A7952" s="3">
        <v>86.219993591308594</v>
      </c>
      <c r="B7952" s="3">
        <v>1767</v>
      </c>
      <c r="C7952" s="3">
        <v>684.75494384765625</v>
      </c>
      <c r="D7952" s="3">
        <v>772.683349609375</v>
      </c>
      <c r="E7952" s="3">
        <v>1708.6500244140625</v>
      </c>
    </row>
    <row r="7953" spans="1:5" x14ac:dyDescent="0.3">
      <c r="A7953" s="3">
        <v>-332.54000854492188</v>
      </c>
      <c r="B7953" s="3">
        <v>1450</v>
      </c>
      <c r="C7953" s="3">
        <v>441.03179931640625</v>
      </c>
      <c r="D7953" s="3">
        <v>1340.6875</v>
      </c>
      <c r="E7953" s="3">
        <v>1715.6500244140625</v>
      </c>
    </row>
    <row r="7954" spans="1:5" x14ac:dyDescent="0.3">
      <c r="A7954" s="3">
        <v>-794.34002685546875</v>
      </c>
      <c r="B7954" s="3">
        <v>1307</v>
      </c>
      <c r="C7954" s="3">
        <v>413.09228515625</v>
      </c>
      <c r="D7954" s="3">
        <v>1686.42333984375</v>
      </c>
      <c r="E7954" s="3">
        <v>2067.64990234375</v>
      </c>
    </row>
    <row r="7955" spans="1:5" x14ac:dyDescent="0.3">
      <c r="A7955" s="3">
        <v>-848.56005859375</v>
      </c>
      <c r="B7955" s="3">
        <v>1352</v>
      </c>
      <c r="C7955" s="3">
        <v>421.2647705078125</v>
      </c>
      <c r="D7955" s="3">
        <v>1693.376708984375</v>
      </c>
      <c r="E7955" s="3">
        <v>2143.64990234375</v>
      </c>
    </row>
    <row r="7956" spans="1:5" x14ac:dyDescent="0.3">
      <c r="A7956" s="3">
        <v>-448.22000122070313</v>
      </c>
      <c r="B7956" s="3">
        <v>1379</v>
      </c>
      <c r="C7956" s="3">
        <v>541.37908935546875</v>
      </c>
      <c r="D7956" s="3">
        <v>1593.5899658203125</v>
      </c>
      <c r="E7956" s="3">
        <v>1983</v>
      </c>
    </row>
    <row r="7957" spans="1:5" x14ac:dyDescent="0.3">
      <c r="A7957" s="3">
        <v>-352.07998657226563</v>
      </c>
      <c r="B7957" s="3">
        <v>1396</v>
      </c>
      <c r="C7957" s="3">
        <v>494.836181640625</v>
      </c>
      <c r="D7957" s="3">
        <v>1587.2891845703125</v>
      </c>
      <c r="E7957" s="3">
        <v>2000.6500244140625</v>
      </c>
    </row>
    <row r="7958" spans="1:5" x14ac:dyDescent="0.3">
      <c r="A7958" s="3">
        <v>-19.919998168945313</v>
      </c>
      <c r="B7958" s="3">
        <v>1416</v>
      </c>
      <c r="C7958" s="3">
        <v>635.598876953125</v>
      </c>
      <c r="D7958" s="3">
        <v>1652.3841552734375</v>
      </c>
      <c r="E7958" s="3">
        <v>1732.6500244140625</v>
      </c>
    </row>
    <row r="7959" spans="1:5" x14ac:dyDescent="0.3">
      <c r="A7959" s="3">
        <v>-158.39999389648438</v>
      </c>
      <c r="B7959" s="3">
        <v>1423</v>
      </c>
      <c r="C7959" s="3">
        <v>633.673583984375</v>
      </c>
      <c r="D7959" s="3">
        <v>1642.3275146484375</v>
      </c>
      <c r="E7959" s="3">
        <v>2011</v>
      </c>
    </row>
    <row r="7960" spans="1:5" x14ac:dyDescent="0.3">
      <c r="A7960" s="3">
        <v>-191.89999389648438</v>
      </c>
      <c r="B7960" s="3">
        <v>1483</v>
      </c>
      <c r="C7960" s="3">
        <v>772.204345703125</v>
      </c>
      <c r="D7960" s="3">
        <v>1639.9366455078125</v>
      </c>
      <c r="E7960" s="3">
        <v>2192</v>
      </c>
    </row>
    <row r="7961" spans="1:5" x14ac:dyDescent="0.3">
      <c r="A7961" s="3">
        <v>-312.48001098632813</v>
      </c>
      <c r="B7961" s="3">
        <v>1519</v>
      </c>
      <c r="C7961" s="3">
        <v>766.3240966796875</v>
      </c>
      <c r="D7961" s="3">
        <v>1622.2742919921875</v>
      </c>
      <c r="E7961" s="3">
        <v>2129.64990234375</v>
      </c>
    </row>
    <row r="7962" spans="1:5" x14ac:dyDescent="0.3">
      <c r="A7962" s="3">
        <v>-514.79998779296875</v>
      </c>
      <c r="B7962" s="3">
        <v>1419</v>
      </c>
      <c r="C7962" s="3">
        <v>646.76806640625</v>
      </c>
      <c r="D7962" s="3">
        <v>1586.1575927734375</v>
      </c>
      <c r="E7962" s="3">
        <v>2100.64990234375</v>
      </c>
    </row>
    <row r="7963" spans="1:5" x14ac:dyDescent="0.3">
      <c r="A7963" s="3">
        <v>-950.44000244140625</v>
      </c>
      <c r="B7963" s="3">
        <v>1191</v>
      </c>
      <c r="C7963" s="3">
        <v>427.2164306640625</v>
      </c>
      <c r="D7963" s="3">
        <v>1715.330810546875</v>
      </c>
      <c r="E7963" s="3">
        <v>2098</v>
      </c>
    </row>
    <row r="7964" spans="1:5" x14ac:dyDescent="0.3">
      <c r="A7964" s="3">
        <v>-1049.679931640625</v>
      </c>
      <c r="B7964" s="3">
        <v>1109</v>
      </c>
      <c r="C7964" s="3">
        <v>281.57904052734375</v>
      </c>
      <c r="D7964" s="3">
        <v>1856.8050537109375</v>
      </c>
      <c r="E7964" s="3">
        <v>2034</v>
      </c>
    </row>
    <row r="7965" spans="1:5" x14ac:dyDescent="0.3">
      <c r="A7965" s="3">
        <v>-1096.760009765625</v>
      </c>
      <c r="B7965" s="3">
        <v>1066</v>
      </c>
      <c r="C7965" s="3">
        <v>249.50874328613281</v>
      </c>
      <c r="D7965" s="3">
        <v>1919.7891845703125</v>
      </c>
      <c r="E7965" s="3">
        <v>2200</v>
      </c>
    </row>
    <row r="7966" spans="1:5" x14ac:dyDescent="0.3">
      <c r="A7966" s="3">
        <v>-709.20001220703125</v>
      </c>
      <c r="B7966" s="3">
        <v>1109</v>
      </c>
      <c r="C7966" s="3">
        <v>252.78785705566406</v>
      </c>
      <c r="D7966" s="3">
        <v>1904.2742919921875</v>
      </c>
      <c r="E7966" s="3">
        <v>2003.6500244140625</v>
      </c>
    </row>
    <row r="7967" spans="1:5" x14ac:dyDescent="0.3">
      <c r="A7967" s="3">
        <v>-500.95999145507813</v>
      </c>
      <c r="B7967" s="3">
        <v>1227</v>
      </c>
      <c r="C7967" s="3">
        <v>403.120849609375</v>
      </c>
      <c r="D7967" s="3">
        <v>1805.2584228515625</v>
      </c>
      <c r="E7967" s="3">
        <v>2032</v>
      </c>
    </row>
    <row r="7968" spans="1:5" x14ac:dyDescent="0.3">
      <c r="A7968" s="3">
        <v>-402.36001586914063</v>
      </c>
      <c r="B7968" s="3">
        <v>1335</v>
      </c>
      <c r="C7968" s="3">
        <v>527.50543212890625</v>
      </c>
      <c r="D7968" s="3">
        <v>1717.734130859375</v>
      </c>
      <c r="E7968" s="3">
        <v>2046</v>
      </c>
    </row>
    <row r="7969" spans="1:5" x14ac:dyDescent="0.3">
      <c r="A7969" s="3">
        <v>-173.92001342773438</v>
      </c>
      <c r="B7969" s="3">
        <v>1514</v>
      </c>
      <c r="C7969" s="3">
        <v>618.58013916015625</v>
      </c>
      <c r="D7969" s="3">
        <v>1349.4599609375</v>
      </c>
      <c r="E7969" s="3">
        <v>1988</v>
      </c>
    </row>
    <row r="7970" spans="1:5" x14ac:dyDescent="0.3">
      <c r="A7970" s="3">
        <v>327.79998779296875</v>
      </c>
      <c r="B7970" s="3">
        <v>1698</v>
      </c>
      <c r="C7970" s="3">
        <v>802.8197021484375</v>
      </c>
      <c r="D7970" s="3">
        <v>868.4742431640625</v>
      </c>
      <c r="E7970" s="3">
        <v>1619</v>
      </c>
    </row>
    <row r="7971" spans="1:5" x14ac:dyDescent="0.3">
      <c r="A7971" s="3">
        <v>511.79998779296875</v>
      </c>
      <c r="B7971" s="3">
        <v>1758</v>
      </c>
      <c r="C7971" s="3">
        <v>841.625244140625</v>
      </c>
      <c r="D7971" s="3">
        <v>876.67828369140625</v>
      </c>
      <c r="E7971" s="3">
        <v>1994</v>
      </c>
    </row>
    <row r="7972" spans="1:5" x14ac:dyDescent="0.3">
      <c r="A7972" s="3">
        <v>883.3599853515625</v>
      </c>
      <c r="B7972" s="3">
        <v>1704</v>
      </c>
      <c r="C7972" s="3">
        <v>892.33074951171875</v>
      </c>
      <c r="D7972" s="3">
        <v>926.4583740234375</v>
      </c>
      <c r="E7972" s="3">
        <v>2097</v>
      </c>
    </row>
    <row r="7973" spans="1:5" x14ac:dyDescent="0.3">
      <c r="A7973" s="3">
        <v>1109.260009765625</v>
      </c>
      <c r="B7973" s="3">
        <v>1761</v>
      </c>
      <c r="C7973" s="3">
        <v>931.55047607421875</v>
      </c>
      <c r="D7973" s="3">
        <v>786.63836669921875</v>
      </c>
      <c r="E7973" s="3">
        <v>1925.6500244140625</v>
      </c>
    </row>
    <row r="7974" spans="1:5" x14ac:dyDescent="0.3">
      <c r="A7974" s="3">
        <v>1100.679931640625</v>
      </c>
      <c r="B7974" s="3">
        <v>1779</v>
      </c>
      <c r="C7974" s="3">
        <v>868.6878662109375</v>
      </c>
      <c r="D7974" s="3">
        <v>749.31585693359375</v>
      </c>
      <c r="E7974" s="3">
        <v>1843</v>
      </c>
    </row>
    <row r="7975" spans="1:5" x14ac:dyDescent="0.3">
      <c r="A7975" s="3">
        <v>985.8399658203125</v>
      </c>
      <c r="B7975" s="3">
        <v>1754</v>
      </c>
      <c r="C7975" s="3">
        <v>891.41864013671875</v>
      </c>
      <c r="D7975" s="3">
        <v>704.6474609375</v>
      </c>
      <c r="E7975" s="3">
        <v>1899</v>
      </c>
    </row>
    <row r="7976" spans="1:5" x14ac:dyDescent="0.3">
      <c r="A7976" s="3">
        <v>477.719970703125</v>
      </c>
      <c r="B7976" s="3">
        <v>1654</v>
      </c>
      <c r="C7976" s="3">
        <v>772.88018798828125</v>
      </c>
      <c r="D7976" s="3">
        <v>925.37255859375</v>
      </c>
      <c r="E7976" s="3">
        <v>1889</v>
      </c>
    </row>
    <row r="7977" spans="1:5" x14ac:dyDescent="0.3">
      <c r="A7977" s="3">
        <v>436.6400146484375</v>
      </c>
      <c r="B7977" s="3">
        <v>1518</v>
      </c>
      <c r="C7977" s="3">
        <v>523.44610595703125</v>
      </c>
      <c r="D7977" s="3">
        <v>1232.59423828125</v>
      </c>
      <c r="E7977" s="3">
        <v>1842.6500244140625</v>
      </c>
    </row>
    <row r="7978" spans="1:5" x14ac:dyDescent="0.3">
      <c r="A7978" s="3">
        <v>546.67999267578125</v>
      </c>
      <c r="B7978" s="3">
        <v>1490</v>
      </c>
      <c r="C7978" s="3">
        <v>665.01861572265625</v>
      </c>
      <c r="D7978" s="3">
        <v>1165.782470703125</v>
      </c>
      <c r="E7978" s="3">
        <v>2195.64990234375</v>
      </c>
    </row>
    <row r="7979" spans="1:5" x14ac:dyDescent="0.3">
      <c r="A7979" s="3">
        <v>714.17999267578125</v>
      </c>
      <c r="B7979" s="3">
        <v>1588</v>
      </c>
      <c r="C7979" s="3">
        <v>724.6065673828125</v>
      </c>
      <c r="D7979" s="3">
        <v>979.768310546875</v>
      </c>
      <c r="E7979" s="3">
        <v>1968.6500244140625</v>
      </c>
    </row>
    <row r="7980" spans="1:5" x14ac:dyDescent="0.3">
      <c r="A7980" s="3">
        <v>1170.89990234375</v>
      </c>
      <c r="B7980" s="3">
        <v>1618</v>
      </c>
      <c r="C7980" s="3">
        <v>749.11968994140625</v>
      </c>
      <c r="D7980" s="3">
        <v>797.0474853515625</v>
      </c>
      <c r="E7980" s="3">
        <v>2135.64990234375</v>
      </c>
    </row>
    <row r="7981" spans="1:5" x14ac:dyDescent="0.3">
      <c r="A7981" s="3">
        <v>1029.5400390625</v>
      </c>
      <c r="B7981" s="3">
        <v>1530</v>
      </c>
      <c r="C7981" s="3">
        <v>635.660400390625</v>
      </c>
      <c r="D7981" s="3">
        <v>863.6417236328125</v>
      </c>
      <c r="E7981" s="3">
        <v>2217.64990234375</v>
      </c>
    </row>
    <row r="7982" spans="1:5" x14ac:dyDescent="0.3">
      <c r="A7982" s="3">
        <v>1008.9200439453125</v>
      </c>
      <c r="B7982" s="3">
        <v>1564</v>
      </c>
      <c r="C7982" s="3">
        <v>703.50543212890625</v>
      </c>
      <c r="D7982" s="3">
        <v>1022.8208618164063</v>
      </c>
      <c r="E7982" s="3">
        <v>2153.64990234375</v>
      </c>
    </row>
    <row r="7983" spans="1:5" x14ac:dyDescent="0.3">
      <c r="A7983" s="3">
        <v>1209.47998046875</v>
      </c>
      <c r="B7983" s="3">
        <v>1576</v>
      </c>
      <c r="C7983" s="3">
        <v>807.46807861328125</v>
      </c>
      <c r="D7983" s="3">
        <v>961.6099853515625</v>
      </c>
      <c r="E7983" s="3">
        <v>2001.6500244140625</v>
      </c>
    </row>
    <row r="7984" spans="1:5" x14ac:dyDescent="0.3">
      <c r="A7984" s="3">
        <v>1290.199951171875</v>
      </c>
      <c r="B7984" s="3">
        <v>1556</v>
      </c>
      <c r="C7984" s="3">
        <v>743.76806640625</v>
      </c>
      <c r="D7984" s="3">
        <v>829.3258056640625</v>
      </c>
      <c r="E7984" s="3">
        <v>2069.64990234375</v>
      </c>
    </row>
    <row r="7985" spans="1:5" x14ac:dyDescent="0.3">
      <c r="A7985" s="3">
        <v>1362.080078125</v>
      </c>
      <c r="B7985" s="3">
        <v>1563</v>
      </c>
      <c r="C7985" s="3">
        <v>757.06256103515625</v>
      </c>
      <c r="D7985" s="3">
        <v>794.43170166015625</v>
      </c>
      <c r="E7985" s="3">
        <v>2011</v>
      </c>
    </row>
    <row r="7986" spans="1:5" x14ac:dyDescent="0.3">
      <c r="A7986" s="3">
        <v>1224.3599853515625</v>
      </c>
      <c r="B7986" s="3">
        <v>1500</v>
      </c>
      <c r="C7986" s="3">
        <v>638.60321044921875</v>
      </c>
      <c r="D7986" s="3">
        <v>829.0208740234375</v>
      </c>
      <c r="E7986" s="3">
        <v>1971.6500244140625</v>
      </c>
    </row>
    <row r="7987" spans="1:5" x14ac:dyDescent="0.3">
      <c r="A7987" s="3">
        <v>1115.5</v>
      </c>
      <c r="B7987" s="3">
        <v>1405</v>
      </c>
      <c r="C7987" s="3">
        <v>608.173583984375</v>
      </c>
      <c r="D7987" s="3">
        <v>924.4366455078125</v>
      </c>
      <c r="E7987" s="3">
        <v>1851.6500244140625</v>
      </c>
    </row>
    <row r="7988" spans="1:5" x14ac:dyDescent="0.3">
      <c r="A7988" s="3">
        <v>627.780029296875</v>
      </c>
      <c r="B7988" s="3">
        <v>1318</v>
      </c>
      <c r="C7988" s="3">
        <v>427.00103759765625</v>
      </c>
      <c r="D7988" s="3">
        <v>1258.7415771484375</v>
      </c>
      <c r="E7988" s="3">
        <v>1805</v>
      </c>
    </row>
    <row r="7989" spans="1:5" x14ac:dyDescent="0.3">
      <c r="A7989" s="3">
        <v>-35.020004272460938</v>
      </c>
      <c r="B7989" s="3">
        <v>1251</v>
      </c>
      <c r="C7989" s="3">
        <v>415.35382080078125</v>
      </c>
      <c r="D7989" s="3">
        <v>1804.3199462890625</v>
      </c>
      <c r="E7989" s="3">
        <v>1850</v>
      </c>
    </row>
    <row r="7990" spans="1:5" x14ac:dyDescent="0.3">
      <c r="A7990" s="3">
        <v>-281.280029296875</v>
      </c>
      <c r="B7990" s="3">
        <v>1216</v>
      </c>
      <c r="C7990" s="3">
        <v>418.55712890625</v>
      </c>
      <c r="D7990" s="3">
        <v>1864.2691650390625</v>
      </c>
      <c r="E7990" s="3">
        <v>2140</v>
      </c>
    </row>
    <row r="7991" spans="1:5" x14ac:dyDescent="0.3">
      <c r="A7991" s="3">
        <v>-48.260002136230469</v>
      </c>
      <c r="B7991" s="3">
        <v>1277</v>
      </c>
      <c r="C7991" s="3">
        <v>486.41860961914063</v>
      </c>
      <c r="D7991" s="3">
        <v>1713.6741943359375</v>
      </c>
      <c r="E7991" s="3">
        <v>2074.64990234375</v>
      </c>
    </row>
    <row r="7992" spans="1:5" x14ac:dyDescent="0.3">
      <c r="A7992" s="3">
        <v>442.27999877929688</v>
      </c>
      <c r="B7992" s="3">
        <v>1431</v>
      </c>
      <c r="C7992" s="3">
        <v>635.54058837890625</v>
      </c>
      <c r="D7992" s="3">
        <v>1312.360107421875</v>
      </c>
      <c r="E7992" s="3">
        <v>2060</v>
      </c>
    </row>
    <row r="7993" spans="1:5" x14ac:dyDescent="0.3">
      <c r="A7993" s="3">
        <v>1047.1199951171875</v>
      </c>
      <c r="B7993" s="3">
        <v>1603</v>
      </c>
      <c r="C7993" s="3">
        <v>800.517578125</v>
      </c>
      <c r="D7993" s="3">
        <v>856.12664794921875</v>
      </c>
      <c r="E7993" s="3">
        <v>2025.6500244140625</v>
      </c>
    </row>
    <row r="7994" spans="1:5" x14ac:dyDescent="0.3">
      <c r="A7994" s="3">
        <v>818.6400146484375</v>
      </c>
      <c r="B7994" s="3">
        <v>1625</v>
      </c>
      <c r="C7994" s="3">
        <v>821.00653076171875</v>
      </c>
      <c r="D7994" s="3">
        <v>725.13165283203125</v>
      </c>
      <c r="E7994" s="3">
        <v>1834</v>
      </c>
    </row>
    <row r="7995" spans="1:5" x14ac:dyDescent="0.3">
      <c r="A7995" s="3">
        <v>1090.3399658203125</v>
      </c>
      <c r="B7995" s="3">
        <v>1641</v>
      </c>
      <c r="C7995" s="3">
        <v>898.11309814453125</v>
      </c>
      <c r="D7995" s="3">
        <v>500.45831298828125</v>
      </c>
      <c r="E7995" s="3">
        <v>1792.6500244140625</v>
      </c>
    </row>
    <row r="7996" spans="1:5" x14ac:dyDescent="0.3">
      <c r="A7996" s="3">
        <v>1216.7398681640625</v>
      </c>
      <c r="B7996" s="3">
        <v>1597</v>
      </c>
      <c r="C7996" s="3">
        <v>979.085693359375</v>
      </c>
      <c r="D7996" s="3">
        <v>293.4000244140625</v>
      </c>
      <c r="E7996" s="3">
        <v>1683.6500244140625</v>
      </c>
    </row>
    <row r="7997" spans="1:5" x14ac:dyDescent="0.3">
      <c r="A7997" s="3">
        <v>1297.5</v>
      </c>
      <c r="B7997" s="3">
        <v>1506</v>
      </c>
      <c r="C7997" s="3">
        <v>955.40869140625</v>
      </c>
      <c r="D7997" s="3">
        <v>301.39999389648438</v>
      </c>
      <c r="E7997" s="3">
        <v>1679</v>
      </c>
    </row>
    <row r="7998" spans="1:5" x14ac:dyDescent="0.3">
      <c r="A7998" s="3">
        <v>1355.760009765625</v>
      </c>
      <c r="B7998" s="3">
        <v>1400</v>
      </c>
      <c r="C7998" s="3">
        <v>867.38348388671875</v>
      </c>
      <c r="D7998" s="3">
        <v>313.70001220703125</v>
      </c>
      <c r="E7998" s="3">
        <v>1799</v>
      </c>
    </row>
    <row r="7999" spans="1:5" x14ac:dyDescent="0.3">
      <c r="A7999" s="3">
        <v>1390.6199951171875</v>
      </c>
      <c r="B7999" s="3">
        <v>1369</v>
      </c>
      <c r="C7999" s="3">
        <v>885.01312255859375</v>
      </c>
      <c r="D7999" s="3">
        <v>317.3841552734375</v>
      </c>
      <c r="E7999" s="3">
        <v>1845</v>
      </c>
    </row>
    <row r="8000" spans="1:5" x14ac:dyDescent="0.3">
      <c r="A8000" s="3">
        <v>1161.1800537109375</v>
      </c>
      <c r="B8000" s="3">
        <v>1292</v>
      </c>
      <c r="C8000" s="3">
        <v>835.02960205078125</v>
      </c>
      <c r="D8000" s="3">
        <v>443.10501098632813</v>
      </c>
      <c r="E8000" s="3">
        <v>1709.6500244140625</v>
      </c>
    </row>
    <row r="8001" spans="1:5" x14ac:dyDescent="0.3">
      <c r="A8001" s="3">
        <v>980.1400146484375</v>
      </c>
      <c r="B8001" s="3">
        <v>1041</v>
      </c>
      <c r="C8001" s="3">
        <v>715.19775390625</v>
      </c>
      <c r="D8001" s="3">
        <v>788.7901611328125</v>
      </c>
      <c r="E8001" s="3">
        <v>1878.6500244140625</v>
      </c>
    </row>
    <row r="8002" spans="1:5" x14ac:dyDescent="0.3">
      <c r="A8002" s="3">
        <v>863.3800048828125</v>
      </c>
      <c r="B8002" s="3">
        <v>1189</v>
      </c>
      <c r="C8002" s="3">
        <v>664.888916015625</v>
      </c>
      <c r="D8002" s="3">
        <v>1062.0416259765625</v>
      </c>
      <c r="E8002" s="3">
        <v>2076.64990234375</v>
      </c>
    </row>
    <row r="8003" spans="1:5" x14ac:dyDescent="0.3">
      <c r="A8003" s="3">
        <v>667.55999755859375</v>
      </c>
      <c r="B8003" s="3">
        <v>1326</v>
      </c>
      <c r="C8003" s="3">
        <v>521.1219482421875</v>
      </c>
      <c r="D8003" s="3">
        <v>1195.4207763671875</v>
      </c>
      <c r="E8003" s="3">
        <v>2136</v>
      </c>
    </row>
    <row r="8004" spans="1:5" x14ac:dyDescent="0.3">
      <c r="A8004" s="3">
        <v>777.9200439453125</v>
      </c>
      <c r="B8004" s="3">
        <v>1342</v>
      </c>
      <c r="C8004" s="3">
        <v>604.0648193359375</v>
      </c>
      <c r="D8004" s="3">
        <v>1349.0167236328125</v>
      </c>
      <c r="E8004" s="3">
        <v>2388</v>
      </c>
    </row>
    <row r="8005" spans="1:5" x14ac:dyDescent="0.3">
      <c r="A8005" s="3">
        <v>1041.5</v>
      </c>
      <c r="B8005" s="3">
        <v>1276</v>
      </c>
      <c r="C8005" s="3">
        <v>543.1483154296875</v>
      </c>
      <c r="D8005" s="3">
        <v>1559.7733154296875</v>
      </c>
      <c r="E8005" s="3">
        <v>2269</v>
      </c>
    </row>
    <row r="8006" spans="1:5" x14ac:dyDescent="0.3">
      <c r="A8006" s="3">
        <v>1003.1799926757813</v>
      </c>
      <c r="B8006" s="3">
        <v>1213</v>
      </c>
      <c r="C8006" s="3">
        <v>543.1483154296875</v>
      </c>
      <c r="D8006" s="3">
        <v>1702.4307861328125</v>
      </c>
      <c r="E8006" s="3">
        <v>2498.64990234375</v>
      </c>
    </row>
    <row r="8007" spans="1:5" x14ac:dyDescent="0.3">
      <c r="A8007" s="3">
        <v>955.27996826171875</v>
      </c>
      <c r="B8007" s="3">
        <v>1219</v>
      </c>
      <c r="C8007" s="3">
        <v>641.65484619140625</v>
      </c>
      <c r="D8007" s="3">
        <v>1790.5</v>
      </c>
      <c r="E8007" s="3">
        <v>2547</v>
      </c>
    </row>
    <row r="8008" spans="1:5" x14ac:dyDescent="0.3">
      <c r="A8008" s="3">
        <v>994.75994873046875</v>
      </c>
      <c r="B8008" s="3">
        <v>1250</v>
      </c>
      <c r="C8008" s="3">
        <v>584.6263427734375</v>
      </c>
      <c r="D8008" s="3">
        <v>1791.4000244140625</v>
      </c>
      <c r="E8008" s="3">
        <v>2569</v>
      </c>
    </row>
    <row r="8009" spans="1:5" x14ac:dyDescent="0.3">
      <c r="A8009" s="3">
        <v>1238.280029296875</v>
      </c>
      <c r="B8009" s="3">
        <v>1208</v>
      </c>
      <c r="C8009" s="3">
        <v>310.36807250976563</v>
      </c>
      <c r="D8009" s="3">
        <v>0</v>
      </c>
      <c r="E8009" s="3">
        <v>2310.64990234375</v>
      </c>
    </row>
    <row r="8010" spans="1:5" x14ac:dyDescent="0.3">
      <c r="A8010" s="3">
        <v>1424.659912109375</v>
      </c>
      <c r="B8010" s="3">
        <v>1182</v>
      </c>
      <c r="C8010" s="3">
        <v>312.83181762695313</v>
      </c>
      <c r="D8010" s="3">
        <v>-2.1000010967254639</v>
      </c>
      <c r="E8010" s="3">
        <v>2206</v>
      </c>
    </row>
    <row r="8011" spans="1:5" x14ac:dyDescent="0.3">
      <c r="A8011" s="3">
        <v>1612.179931640625</v>
      </c>
      <c r="B8011" s="3">
        <v>1177</v>
      </c>
      <c r="C8011" s="3">
        <v>236.35270690917969</v>
      </c>
      <c r="D8011" s="3">
        <v>-2.1000001430511475</v>
      </c>
      <c r="E8011" s="3">
        <v>2162</v>
      </c>
    </row>
    <row r="8012" spans="1:5" x14ac:dyDescent="0.3">
      <c r="A8012" s="3">
        <v>1295.860107421875</v>
      </c>
      <c r="B8012" s="3">
        <v>1222</v>
      </c>
      <c r="C8012" s="3">
        <v>288.25711059570313</v>
      </c>
      <c r="D8012" s="3">
        <v>0</v>
      </c>
      <c r="E8012" s="3">
        <v>2317.64990234375</v>
      </c>
    </row>
    <row r="8013" spans="1:5" x14ac:dyDescent="0.3">
      <c r="A8013" s="3">
        <v>1249.56005859375</v>
      </c>
      <c r="B8013" s="3">
        <v>1225</v>
      </c>
      <c r="C8013" s="3">
        <v>224.88346862792969</v>
      </c>
      <c r="D8013" s="3">
        <v>-2.1000001430511475</v>
      </c>
      <c r="E8013" s="3">
        <v>2270.64990234375</v>
      </c>
    </row>
    <row r="8014" spans="1:5" x14ac:dyDescent="0.3">
      <c r="A8014" s="3">
        <v>1491.97998046875</v>
      </c>
      <c r="B8014" s="3">
        <v>1338</v>
      </c>
      <c r="C8014" s="3">
        <v>235.54061889648438</v>
      </c>
      <c r="D8014" s="3">
        <v>299.45751953125</v>
      </c>
      <c r="E8014" s="3">
        <v>1811.6500244140625</v>
      </c>
    </row>
    <row r="8015" spans="1:5" x14ac:dyDescent="0.3">
      <c r="A8015" s="3">
        <v>1437.0400390625</v>
      </c>
      <c r="B8015" s="3">
        <v>1429</v>
      </c>
      <c r="C8015" s="3">
        <v>325.04061889648438</v>
      </c>
      <c r="D8015" s="3">
        <v>1179.018310546875</v>
      </c>
      <c r="E8015" s="3">
        <v>1702.6500244140625</v>
      </c>
    </row>
    <row r="8016" spans="1:5" x14ac:dyDescent="0.3">
      <c r="A8016" s="3">
        <v>1528.06005859375</v>
      </c>
      <c r="B8016" s="3">
        <v>1411</v>
      </c>
      <c r="C8016" s="3">
        <v>503.17691040039063</v>
      </c>
      <c r="D8016" s="3">
        <v>1425.1575927734375</v>
      </c>
      <c r="E8016" s="3">
        <v>2196.64990234375</v>
      </c>
    </row>
    <row r="8017" spans="1:5" x14ac:dyDescent="0.3">
      <c r="A8017" s="3">
        <v>1137.280029296875</v>
      </c>
      <c r="B8017" s="3">
        <v>1577</v>
      </c>
      <c r="C8017" s="3">
        <v>449.2054443359375</v>
      </c>
      <c r="D8017" s="3">
        <v>1251.3016357421875</v>
      </c>
      <c r="E8017" s="3">
        <v>2151.64990234375</v>
      </c>
    </row>
    <row r="8018" spans="1:5" x14ac:dyDescent="0.3">
      <c r="A8018" s="3">
        <v>965.239990234375</v>
      </c>
      <c r="B8018" s="3">
        <v>1704</v>
      </c>
      <c r="C8018" s="3">
        <v>544.47686767578125</v>
      </c>
      <c r="D8018" s="3">
        <v>630.25335693359375</v>
      </c>
      <c r="E8018" s="3">
        <v>2022.6500244140625</v>
      </c>
    </row>
    <row r="8019" spans="1:5" x14ac:dyDescent="0.3">
      <c r="A8019" s="3">
        <v>1317.0399169921875</v>
      </c>
      <c r="B8019" s="3">
        <v>1660</v>
      </c>
      <c r="C8019" s="3">
        <v>623.603271484375</v>
      </c>
      <c r="D8019" s="3">
        <v>626.399169921875</v>
      </c>
      <c r="E8019" s="3">
        <v>2096.64990234375</v>
      </c>
    </row>
    <row r="8020" spans="1:5" x14ac:dyDescent="0.3">
      <c r="A8020" s="3">
        <v>1605.719970703125</v>
      </c>
      <c r="B8020" s="3">
        <v>1529</v>
      </c>
      <c r="C8020" s="3">
        <v>637.5626220703125</v>
      </c>
      <c r="D8020" s="3">
        <v>888.663330078125</v>
      </c>
      <c r="E8020" s="3">
        <v>1982.6500244140625</v>
      </c>
    </row>
    <row r="8021" spans="1:5" x14ac:dyDescent="0.3">
      <c r="A8021" s="3">
        <v>1707.8399658203125</v>
      </c>
      <c r="B8021" s="3">
        <v>1262</v>
      </c>
      <c r="C8021" s="3">
        <v>693.06475830078125</v>
      </c>
      <c r="D8021" s="3">
        <v>863.86834716796875</v>
      </c>
      <c r="E8021" s="3">
        <v>1760.6500244140625</v>
      </c>
    </row>
    <row r="8022" spans="1:5" x14ac:dyDescent="0.3">
      <c r="A8022" s="3">
        <v>1883.820068359375</v>
      </c>
      <c r="B8022" s="3">
        <v>1153</v>
      </c>
      <c r="C8022" s="3">
        <v>639.92193603515625</v>
      </c>
      <c r="D8022" s="3">
        <v>939.13665771484375</v>
      </c>
      <c r="E8022" s="3">
        <v>1694.6500244140625</v>
      </c>
    </row>
    <row r="8023" spans="1:5" x14ac:dyDescent="0.3">
      <c r="A8023" s="3">
        <v>1932.340087890625</v>
      </c>
      <c r="B8023" s="3">
        <v>1084</v>
      </c>
      <c r="C8023" s="3">
        <v>686.74609375</v>
      </c>
      <c r="D8023" s="3">
        <v>992.38421630859375</v>
      </c>
      <c r="E8023" s="3">
        <v>1758.6500244140625</v>
      </c>
    </row>
    <row r="8024" spans="1:5" x14ac:dyDescent="0.3">
      <c r="A8024" s="3">
        <v>1896.8399658203125</v>
      </c>
      <c r="B8024" s="3">
        <v>972</v>
      </c>
      <c r="C8024" s="3">
        <v>536.75274658203125</v>
      </c>
      <c r="D8024" s="3">
        <v>1006.6842041015625</v>
      </c>
      <c r="E8024" s="3">
        <v>1930.6500244140625</v>
      </c>
    </row>
    <row r="8025" spans="1:5" x14ac:dyDescent="0.3">
      <c r="A8025" s="3">
        <v>1931.5799560546875</v>
      </c>
      <c r="B8025" s="3">
        <v>851</v>
      </c>
      <c r="C8025" s="3">
        <v>535.25054931640625</v>
      </c>
      <c r="D8025" s="3">
        <v>949.8233642578125</v>
      </c>
      <c r="E8025" s="3">
        <v>2262.64990234375</v>
      </c>
    </row>
    <row r="8026" spans="1:5" x14ac:dyDescent="0.3">
      <c r="A8026" s="3">
        <v>1679.239990234375</v>
      </c>
      <c r="B8026" s="3">
        <v>672</v>
      </c>
      <c r="C8026" s="3">
        <v>445.50323486328125</v>
      </c>
      <c r="D8026" s="3">
        <v>1015.5833740234375</v>
      </c>
      <c r="E8026" s="3">
        <v>2608.64990234375</v>
      </c>
    </row>
    <row r="8027" spans="1:5" x14ac:dyDescent="0.3">
      <c r="A8027" s="3">
        <v>1352.56005859375</v>
      </c>
      <c r="B8027" s="3">
        <v>717</v>
      </c>
      <c r="C8027" s="3">
        <v>434.5911865234375</v>
      </c>
      <c r="D8027" s="3">
        <v>1437.3775634765625</v>
      </c>
      <c r="E8027" s="3">
        <v>2708</v>
      </c>
    </row>
    <row r="8028" spans="1:5" x14ac:dyDescent="0.3">
      <c r="A8028" s="3">
        <v>670.4200439453125</v>
      </c>
      <c r="B8028" s="3">
        <v>807</v>
      </c>
      <c r="C8028" s="3">
        <v>625.1461181640625</v>
      </c>
      <c r="D8028" s="3">
        <v>1770.6058349609375</v>
      </c>
      <c r="E8028" s="3">
        <v>2815.64990234375</v>
      </c>
    </row>
    <row r="8029" spans="1:5" x14ac:dyDescent="0.3">
      <c r="A8029" s="3">
        <v>746.780029296875</v>
      </c>
      <c r="B8029" s="3">
        <v>1032</v>
      </c>
      <c r="C8029" s="3">
        <v>797.2911376953125</v>
      </c>
      <c r="D8029" s="3">
        <v>2018.4833984375</v>
      </c>
      <c r="E8029" s="3">
        <v>2649</v>
      </c>
    </row>
    <row r="8030" spans="1:5" x14ac:dyDescent="0.3">
      <c r="A8030" s="3">
        <v>741.6600341796875</v>
      </c>
      <c r="B8030" s="3">
        <v>1256</v>
      </c>
      <c r="C8030" s="3">
        <v>789.257080078125</v>
      </c>
      <c r="D8030" s="3">
        <v>2096.895751953125</v>
      </c>
      <c r="E8030" s="3">
        <v>2734.64990234375</v>
      </c>
    </row>
    <row r="8031" spans="1:5" x14ac:dyDescent="0.3">
      <c r="A8031" s="3">
        <v>1025.4000244140625</v>
      </c>
      <c r="B8031" s="3">
        <v>1374</v>
      </c>
      <c r="C8031" s="3">
        <v>901.39556884765625</v>
      </c>
      <c r="D8031" s="3">
        <v>2062.8759765625</v>
      </c>
      <c r="E8031" s="3">
        <v>2591.64990234375</v>
      </c>
    </row>
    <row r="8032" spans="1:5" x14ac:dyDescent="0.3">
      <c r="A8032" s="3">
        <v>933.8599853515625</v>
      </c>
      <c r="B8032" s="3">
        <v>1363</v>
      </c>
      <c r="C8032" s="3">
        <v>891.66259765625</v>
      </c>
      <c r="D8032" s="3">
        <v>1973.9375</v>
      </c>
      <c r="E8032" s="3">
        <v>2688.64990234375</v>
      </c>
    </row>
    <row r="8033" spans="1:5" x14ac:dyDescent="0.3">
      <c r="A8033" s="3">
        <v>1114.3399658203125</v>
      </c>
      <c r="B8033" s="3">
        <v>1391</v>
      </c>
      <c r="C8033" s="3">
        <v>838.774658203125</v>
      </c>
      <c r="D8033" s="3">
        <v>1816.7449951171875</v>
      </c>
      <c r="E8033" s="3">
        <v>2470.64990234375</v>
      </c>
    </row>
    <row r="8034" spans="1:5" x14ac:dyDescent="0.3">
      <c r="A8034" s="3">
        <v>991.46002197265625</v>
      </c>
      <c r="B8034" s="3">
        <v>1548</v>
      </c>
      <c r="C8034" s="3">
        <v>843.0692138671875</v>
      </c>
      <c r="D8034" s="3">
        <v>1688.479248046875</v>
      </c>
      <c r="E8034" s="3">
        <v>2625</v>
      </c>
    </row>
    <row r="8035" spans="1:5" x14ac:dyDescent="0.3">
      <c r="A8035" s="3">
        <v>671.3599853515625</v>
      </c>
      <c r="B8035" s="3">
        <v>1497</v>
      </c>
      <c r="C8035" s="3">
        <v>628.6878662109375</v>
      </c>
      <c r="D8035" s="3">
        <v>1886.722412109375</v>
      </c>
      <c r="E8035" s="3">
        <v>2492.64990234375</v>
      </c>
    </row>
    <row r="8036" spans="1:5" x14ac:dyDescent="0.3">
      <c r="A8036" s="3">
        <v>-5.3600006103515625</v>
      </c>
      <c r="B8036" s="3">
        <v>1440</v>
      </c>
      <c r="C8036" s="3">
        <v>608.226318359375</v>
      </c>
      <c r="D8036" s="3">
        <v>2335.229248046875</v>
      </c>
      <c r="E8036" s="3">
        <v>2307.64990234375</v>
      </c>
    </row>
    <row r="8037" spans="1:5" x14ac:dyDescent="0.3">
      <c r="A8037" s="3">
        <v>-170.47999572753906</v>
      </c>
      <c r="B8037" s="3">
        <v>1491</v>
      </c>
      <c r="C8037" s="3">
        <v>615.6549072265625</v>
      </c>
      <c r="D8037" s="3">
        <v>2516.337646484375</v>
      </c>
      <c r="E8037" s="3">
        <v>2401.64990234375</v>
      </c>
    </row>
    <row r="8038" spans="1:5" x14ac:dyDescent="0.3">
      <c r="A8038" s="3">
        <v>-20.879997253417969</v>
      </c>
      <c r="B8038" s="3">
        <v>1517</v>
      </c>
      <c r="C8038" s="3">
        <v>639.7142333984375</v>
      </c>
      <c r="D8038" s="3">
        <v>2409.32177734375</v>
      </c>
      <c r="E8038" s="3">
        <v>2403.64990234375</v>
      </c>
    </row>
    <row r="8039" spans="1:5" x14ac:dyDescent="0.3">
      <c r="A8039" s="3">
        <v>104.55999755859375</v>
      </c>
      <c r="B8039" s="3">
        <v>1575</v>
      </c>
      <c r="C8039" s="3">
        <v>610.53076171875</v>
      </c>
      <c r="D8039" s="3">
        <v>2372.0234375</v>
      </c>
      <c r="E8039" s="3">
        <v>2448.64990234375</v>
      </c>
    </row>
    <row r="8040" spans="1:5" x14ac:dyDescent="0.3">
      <c r="A8040" s="3">
        <v>260.82000732421875</v>
      </c>
      <c r="B8040" s="3">
        <v>1606</v>
      </c>
      <c r="C8040" s="3">
        <v>790.40106201171875</v>
      </c>
      <c r="D8040" s="3">
        <v>2217.643310546875</v>
      </c>
      <c r="E8040" s="3">
        <v>2380</v>
      </c>
    </row>
    <row r="8041" spans="1:5" x14ac:dyDescent="0.3">
      <c r="A8041" s="3">
        <v>523.41998291015625</v>
      </c>
      <c r="B8041" s="3">
        <v>1633</v>
      </c>
      <c r="C8041" s="3">
        <v>834.103271484375</v>
      </c>
      <c r="D8041" s="3">
        <v>1797.9599609375</v>
      </c>
      <c r="E8041" s="3">
        <v>2318</v>
      </c>
    </row>
    <row r="8042" spans="1:5" x14ac:dyDescent="0.3">
      <c r="A8042" s="3">
        <v>706.9599609375</v>
      </c>
      <c r="B8042" s="3">
        <v>1636</v>
      </c>
      <c r="C8042" s="3">
        <v>992.42962646484375</v>
      </c>
      <c r="D8042" s="3">
        <v>1356.3958740234375</v>
      </c>
      <c r="E8042" s="3">
        <v>2325</v>
      </c>
    </row>
    <row r="8043" spans="1:5" x14ac:dyDescent="0.3">
      <c r="A8043" s="3">
        <v>526.800048828125</v>
      </c>
      <c r="B8043" s="3">
        <v>1575</v>
      </c>
      <c r="C8043" s="3">
        <v>1010.8043212890625</v>
      </c>
      <c r="D8043" s="3">
        <v>1409.6300048828125</v>
      </c>
      <c r="E8043" s="3">
        <v>2345.64990234375</v>
      </c>
    </row>
    <row r="8044" spans="1:5" x14ac:dyDescent="0.3">
      <c r="A8044" s="3">
        <v>549.1400146484375</v>
      </c>
      <c r="B8044" s="3">
        <v>1440</v>
      </c>
      <c r="C8044" s="3">
        <v>997.92303466796875</v>
      </c>
      <c r="D8044" s="3">
        <v>1472.0224609375</v>
      </c>
      <c r="E8044" s="3">
        <v>2527.64990234375</v>
      </c>
    </row>
    <row r="8045" spans="1:5" x14ac:dyDescent="0.3">
      <c r="A8045" s="3">
        <v>1081.739990234375</v>
      </c>
      <c r="B8045" s="3">
        <v>1195</v>
      </c>
      <c r="C8045" s="3">
        <v>913.89447021484375</v>
      </c>
      <c r="D8045" s="3">
        <v>1219.115966796875</v>
      </c>
      <c r="E8045" s="3">
        <v>2149</v>
      </c>
    </row>
    <row r="8046" spans="1:5" x14ac:dyDescent="0.3">
      <c r="A8046" s="3">
        <v>1360.2401123046875</v>
      </c>
      <c r="B8046" s="3">
        <v>1213</v>
      </c>
      <c r="C8046" s="3">
        <v>966.41644287109375</v>
      </c>
      <c r="D8046" s="3">
        <v>1110.07421875</v>
      </c>
      <c r="E8046" s="3">
        <v>2052</v>
      </c>
    </row>
    <row r="8047" spans="1:5" x14ac:dyDescent="0.3">
      <c r="A8047" s="3">
        <v>1275.1800537109375</v>
      </c>
      <c r="B8047" s="3">
        <v>1219</v>
      </c>
      <c r="C8047" s="3">
        <v>925.9229736328125</v>
      </c>
      <c r="D8047" s="3">
        <v>980.74749755859375</v>
      </c>
      <c r="E8047" s="3">
        <v>2166</v>
      </c>
    </row>
    <row r="8048" spans="1:5" x14ac:dyDescent="0.3">
      <c r="A8048" s="3">
        <v>1261.219970703125</v>
      </c>
      <c r="B8048" s="3">
        <v>1131</v>
      </c>
      <c r="C8048" s="3">
        <v>723.97027587890625</v>
      </c>
      <c r="D8048" s="3">
        <v>1002.3050537109375</v>
      </c>
      <c r="E8048" s="3">
        <v>2110.64990234375</v>
      </c>
    </row>
    <row r="8049" spans="1:5" x14ac:dyDescent="0.3">
      <c r="A8049" s="3">
        <v>1379.10009765625</v>
      </c>
      <c r="B8049" s="3">
        <v>992</v>
      </c>
      <c r="C8049" s="3">
        <v>555.56915283203125</v>
      </c>
      <c r="D8049" s="3">
        <v>1157.5550537109375</v>
      </c>
      <c r="E8049" s="3">
        <v>2388</v>
      </c>
    </row>
    <row r="8050" spans="1:5" x14ac:dyDescent="0.3">
      <c r="A8050" s="3">
        <v>1588.780029296875</v>
      </c>
      <c r="B8050" s="3">
        <v>1075</v>
      </c>
      <c r="C8050" s="3">
        <v>554.85382080078125</v>
      </c>
      <c r="D8050" s="3">
        <v>1453.67333984375</v>
      </c>
      <c r="E8050" s="3">
        <v>2563</v>
      </c>
    </row>
    <row r="8051" spans="1:5" x14ac:dyDescent="0.3">
      <c r="A8051" s="3">
        <v>1545.239990234375</v>
      </c>
      <c r="B8051" s="3">
        <v>1208</v>
      </c>
      <c r="C8051" s="3">
        <v>648.31646728515625</v>
      </c>
      <c r="D8051" s="3">
        <v>1712.004150390625</v>
      </c>
      <c r="E8051" s="3">
        <v>2541</v>
      </c>
    </row>
    <row r="8052" spans="1:5" x14ac:dyDescent="0.3">
      <c r="A8052" s="3">
        <v>1300.3599853515625</v>
      </c>
      <c r="B8052" s="3">
        <v>1181</v>
      </c>
      <c r="C8052" s="3">
        <v>685.7296142578125</v>
      </c>
      <c r="D8052" s="3">
        <v>1868.60009765625</v>
      </c>
      <c r="E8052" s="3">
        <v>2630.64990234375</v>
      </c>
    </row>
    <row r="8053" spans="1:5" x14ac:dyDescent="0.3">
      <c r="A8053" s="3">
        <v>1305.699951171875</v>
      </c>
      <c r="B8053" s="3">
        <v>1028</v>
      </c>
      <c r="C8053" s="3">
        <v>634.60546875</v>
      </c>
      <c r="D8053" s="3">
        <v>1947.8358154296875</v>
      </c>
      <c r="E8053" s="3">
        <v>2661.64990234375</v>
      </c>
    </row>
    <row r="8054" spans="1:5" x14ac:dyDescent="0.3">
      <c r="A8054" s="3">
        <v>1615.0599365234375</v>
      </c>
      <c r="B8054" s="3">
        <v>762</v>
      </c>
      <c r="C8054" s="3">
        <v>613.9549560546875</v>
      </c>
      <c r="D8054" s="3">
        <v>2123.880859375</v>
      </c>
      <c r="E8054" s="3">
        <v>2560.64990234375</v>
      </c>
    </row>
    <row r="8055" spans="1:5" x14ac:dyDescent="0.3">
      <c r="A8055" s="3">
        <v>1674.97998046875</v>
      </c>
      <c r="B8055" s="3">
        <v>844</v>
      </c>
      <c r="C8055" s="3">
        <v>592.00982666015625</v>
      </c>
      <c r="D8055" s="3">
        <v>2131.170166015625</v>
      </c>
      <c r="E8055" s="3">
        <v>2663.64990234375</v>
      </c>
    </row>
    <row r="8056" spans="1:5" x14ac:dyDescent="0.3">
      <c r="A8056" s="3">
        <v>1530.56005859375</v>
      </c>
      <c r="B8056" s="3">
        <v>759</v>
      </c>
      <c r="C8056" s="3">
        <v>569.1131591796875</v>
      </c>
      <c r="D8056" s="3">
        <v>2233.851806640625</v>
      </c>
      <c r="E8056" s="3">
        <v>2733</v>
      </c>
    </row>
    <row r="8057" spans="1:5" x14ac:dyDescent="0.3">
      <c r="A8057" s="3">
        <v>1771.0400390625</v>
      </c>
      <c r="B8057" s="3">
        <v>685</v>
      </c>
      <c r="C8057" s="3">
        <v>532.52630615234375</v>
      </c>
      <c r="D8057" s="3">
        <v>2339.3369140625</v>
      </c>
      <c r="E8057" s="3">
        <v>2554.64990234375</v>
      </c>
    </row>
    <row r="8058" spans="1:5" x14ac:dyDescent="0.3">
      <c r="A8058" s="3">
        <v>1616.1199951171875</v>
      </c>
      <c r="B8058" s="3">
        <v>789</v>
      </c>
      <c r="C8058" s="3">
        <v>553.82855224609375</v>
      </c>
      <c r="D8058" s="3">
        <v>2335.31103515625</v>
      </c>
      <c r="E8058" s="3">
        <v>2545.64990234375</v>
      </c>
    </row>
    <row r="8059" spans="1:5" x14ac:dyDescent="0.3">
      <c r="A8059" s="3">
        <v>822.6199951171875</v>
      </c>
      <c r="B8059" s="3">
        <v>921</v>
      </c>
      <c r="C8059" s="3">
        <v>444.53509521484375</v>
      </c>
      <c r="D8059" s="3">
        <v>2340.541748046875</v>
      </c>
      <c r="E8059" s="3">
        <v>2368.64990234375</v>
      </c>
    </row>
    <row r="8060" spans="1:5" x14ac:dyDescent="0.3">
      <c r="A8060" s="3">
        <v>510.239990234375</v>
      </c>
      <c r="B8060" s="3">
        <v>1264</v>
      </c>
      <c r="C8060" s="3">
        <v>626.7373046875</v>
      </c>
      <c r="D8060" s="3">
        <v>2540.560791015625</v>
      </c>
      <c r="E8060" s="3">
        <v>2384.64990234375</v>
      </c>
    </row>
    <row r="8061" spans="1:5" x14ac:dyDescent="0.3">
      <c r="A8061" s="3">
        <v>832.3399658203125</v>
      </c>
      <c r="B8061" s="3">
        <v>1478</v>
      </c>
      <c r="C8061" s="3">
        <v>630.49444580078125</v>
      </c>
      <c r="D8061" s="3">
        <v>2641.8642578125</v>
      </c>
      <c r="E8061" s="3">
        <v>2655.64990234375</v>
      </c>
    </row>
    <row r="8062" spans="1:5" x14ac:dyDescent="0.3">
      <c r="A8062" s="3">
        <v>976.79998779296875</v>
      </c>
      <c r="B8062" s="3">
        <v>1556</v>
      </c>
      <c r="C8062" s="3">
        <v>719.83624267578125</v>
      </c>
      <c r="D8062" s="3">
        <v>2420.57666015625</v>
      </c>
      <c r="E8062" s="3">
        <v>2665.64990234375</v>
      </c>
    </row>
    <row r="8063" spans="1:5" x14ac:dyDescent="0.3">
      <c r="A8063" s="3">
        <v>799.9599609375</v>
      </c>
      <c r="B8063" s="3">
        <v>1666</v>
      </c>
      <c r="C8063" s="3">
        <v>749.64385986328125</v>
      </c>
      <c r="D8063" s="3">
        <v>2200.164306640625</v>
      </c>
      <c r="E8063" s="3">
        <v>2682</v>
      </c>
    </row>
    <row r="8064" spans="1:5" x14ac:dyDescent="0.3">
      <c r="A8064" s="3">
        <v>806.97998046875</v>
      </c>
      <c r="B8064" s="3">
        <v>1628</v>
      </c>
      <c r="C8064" s="3">
        <v>750.5054931640625</v>
      </c>
      <c r="D8064" s="3">
        <v>1966.0908203125</v>
      </c>
      <c r="E8064" s="3">
        <v>2667</v>
      </c>
    </row>
    <row r="8065" spans="1:5" x14ac:dyDescent="0.3">
      <c r="A8065" s="3">
        <v>961.55999755859375</v>
      </c>
      <c r="B8065" s="3">
        <v>1772</v>
      </c>
      <c r="C8065" s="3">
        <v>881.87359619140625</v>
      </c>
      <c r="D8065" s="3">
        <v>1855.757568359375</v>
      </c>
      <c r="E8065" s="3">
        <v>2524</v>
      </c>
    </row>
    <row r="8066" spans="1:5" x14ac:dyDescent="0.3">
      <c r="A8066" s="3">
        <v>799.29998779296875</v>
      </c>
      <c r="B8066" s="3">
        <v>1493</v>
      </c>
      <c r="C8066" s="3">
        <v>770.5054931640625</v>
      </c>
      <c r="D8066" s="3">
        <v>1676.364990234375</v>
      </c>
      <c r="E8066" s="3">
        <v>2620.64990234375</v>
      </c>
    </row>
    <row r="8067" spans="1:5" x14ac:dyDescent="0.3">
      <c r="A8067" s="3">
        <v>895.8199462890625</v>
      </c>
      <c r="B8067" s="3">
        <v>1291</v>
      </c>
      <c r="C8067" s="3">
        <v>829.74169921875</v>
      </c>
      <c r="D8067" s="3">
        <v>1319.53759765625</v>
      </c>
      <c r="E8067" s="3">
        <v>2652.64990234375</v>
      </c>
    </row>
    <row r="8068" spans="1:5" x14ac:dyDescent="0.3">
      <c r="A8068" s="3">
        <v>750.47998046875</v>
      </c>
      <c r="B8068" s="3">
        <v>1155</v>
      </c>
      <c r="C8068" s="3">
        <v>614.4075927734375</v>
      </c>
      <c r="D8068" s="3">
        <v>1218.3634033203125</v>
      </c>
      <c r="E8068" s="3">
        <v>2604</v>
      </c>
    </row>
    <row r="8069" spans="1:5" x14ac:dyDescent="0.3">
      <c r="A8069" s="3">
        <v>546.02001953125</v>
      </c>
      <c r="B8069" s="3">
        <v>1115</v>
      </c>
      <c r="C8069" s="3">
        <v>549.12744140625</v>
      </c>
      <c r="D8069" s="3">
        <v>1151.5108642578125</v>
      </c>
      <c r="E8069" s="3">
        <v>2498</v>
      </c>
    </row>
    <row r="8070" spans="1:5" x14ac:dyDescent="0.3">
      <c r="A8070" s="3">
        <v>697.86004638671875</v>
      </c>
      <c r="B8070" s="3">
        <v>1019</v>
      </c>
      <c r="C8070" s="3">
        <v>503.7032470703125</v>
      </c>
      <c r="D8070" s="3">
        <v>1057.5841064453125</v>
      </c>
      <c r="E8070" s="3">
        <v>2515.64990234375</v>
      </c>
    </row>
    <row r="8071" spans="1:5" x14ac:dyDescent="0.3">
      <c r="A8071" s="3">
        <v>670.6199951171875</v>
      </c>
      <c r="B8071" s="3">
        <v>1042</v>
      </c>
      <c r="C8071" s="3">
        <v>532.80108642578125</v>
      </c>
      <c r="D8071" s="3">
        <v>1151.6700439453125</v>
      </c>
      <c r="E8071" s="3">
        <v>2390.64990234375</v>
      </c>
    </row>
    <row r="8072" spans="1:5" x14ac:dyDescent="0.3">
      <c r="A8072" s="3">
        <v>31.959999084472656</v>
      </c>
      <c r="B8072" s="3">
        <v>1080</v>
      </c>
      <c r="C8072" s="3">
        <v>435.74722290039063</v>
      </c>
      <c r="D8072" s="3">
        <v>1568.0450439453125</v>
      </c>
      <c r="E8072" s="3">
        <v>2450.64990234375</v>
      </c>
    </row>
    <row r="8073" spans="1:5" x14ac:dyDescent="0.3">
      <c r="A8073" s="3">
        <v>171.68000793457031</v>
      </c>
      <c r="B8073" s="3">
        <v>1423</v>
      </c>
      <c r="C8073" s="3">
        <v>478.67135620117188</v>
      </c>
      <c r="D8073" s="3">
        <v>2024.8409423828125</v>
      </c>
      <c r="E8073" s="3">
        <v>2409.64990234375</v>
      </c>
    </row>
    <row r="8074" spans="1:5" x14ac:dyDescent="0.3">
      <c r="A8074" s="3">
        <v>278</v>
      </c>
      <c r="B8074" s="3">
        <v>1542</v>
      </c>
      <c r="C8074" s="3">
        <v>376.95709228515625</v>
      </c>
      <c r="D8074" s="3">
        <v>2161.10009765625</v>
      </c>
      <c r="E8074" s="3">
        <v>2325.64990234375</v>
      </c>
    </row>
    <row r="8075" spans="1:5" x14ac:dyDescent="0.3">
      <c r="A8075" s="3">
        <v>587.05999755859375</v>
      </c>
      <c r="B8075" s="3">
        <v>1608</v>
      </c>
      <c r="C8075" s="3">
        <v>393.05267333984375</v>
      </c>
      <c r="D8075" s="3">
        <v>2132.310791015625</v>
      </c>
      <c r="E8075" s="3">
        <v>2162.64990234375</v>
      </c>
    </row>
    <row r="8076" spans="1:5" x14ac:dyDescent="0.3">
      <c r="A8076" s="3">
        <v>481.5</v>
      </c>
      <c r="B8076" s="3">
        <v>1590</v>
      </c>
      <c r="C8076" s="3">
        <v>454.42193603515625</v>
      </c>
      <c r="D8076" s="3">
        <v>2136.8466796875</v>
      </c>
      <c r="E8076" s="3">
        <v>2307</v>
      </c>
    </row>
    <row r="8077" spans="1:5" x14ac:dyDescent="0.3">
      <c r="A8077" s="3">
        <v>147.27999877929688</v>
      </c>
      <c r="B8077" s="3">
        <v>1597</v>
      </c>
      <c r="C8077" s="3">
        <v>391.48455810546875</v>
      </c>
      <c r="D8077" s="3">
        <v>2222.8310546875</v>
      </c>
      <c r="E8077" s="3">
        <v>2399.64990234375</v>
      </c>
    </row>
    <row r="8078" spans="1:5" x14ac:dyDescent="0.3">
      <c r="A8078" s="3">
        <v>-209.67997741699219</v>
      </c>
      <c r="B8078" s="3">
        <v>1624</v>
      </c>
      <c r="C8078" s="3">
        <v>397.99884033203125</v>
      </c>
      <c r="D8078" s="3">
        <v>2284.063232421875</v>
      </c>
      <c r="E8078" s="3">
        <v>2470.64990234375</v>
      </c>
    </row>
    <row r="8079" spans="1:5" x14ac:dyDescent="0.3">
      <c r="A8079" s="3">
        <v>423.1199951171875</v>
      </c>
      <c r="B8079" s="3">
        <v>1637</v>
      </c>
      <c r="C8079" s="3">
        <v>345.74609375</v>
      </c>
      <c r="D8079" s="3">
        <v>2086.98095703125</v>
      </c>
      <c r="E8079" s="3">
        <v>2297.64990234375</v>
      </c>
    </row>
    <row r="8080" spans="1:5" x14ac:dyDescent="0.3">
      <c r="A8080" s="3">
        <v>801.780029296875</v>
      </c>
      <c r="B8080" s="3">
        <v>1598</v>
      </c>
      <c r="C8080" s="3">
        <v>233.693359375</v>
      </c>
      <c r="D8080" s="3">
        <v>1859.9725341796875</v>
      </c>
      <c r="E8080" s="3">
        <v>2463.64990234375</v>
      </c>
    </row>
    <row r="8081" spans="1:5" x14ac:dyDescent="0.3">
      <c r="A8081" s="3">
        <v>846.239990234375</v>
      </c>
      <c r="B8081" s="3">
        <v>1605</v>
      </c>
      <c r="C8081" s="3">
        <v>226.59223937988281</v>
      </c>
      <c r="D8081" s="3">
        <v>1852.17333984375</v>
      </c>
      <c r="E8081" s="3">
        <v>2354.64990234375</v>
      </c>
    </row>
    <row r="8082" spans="1:5" x14ac:dyDescent="0.3">
      <c r="A8082" s="3">
        <v>810.77996826171875</v>
      </c>
      <c r="B8082" s="3">
        <v>1594</v>
      </c>
      <c r="C8082" s="3">
        <v>248.48568725585938</v>
      </c>
      <c r="D8082" s="3">
        <v>1825.6375732421875</v>
      </c>
      <c r="E8082" s="3">
        <v>2091</v>
      </c>
    </row>
    <row r="8083" spans="1:5" x14ac:dyDescent="0.3">
      <c r="A8083" s="3">
        <v>297.9000244140625</v>
      </c>
      <c r="B8083" s="3">
        <v>1491</v>
      </c>
      <c r="C8083" s="3">
        <v>188.83621215820313</v>
      </c>
      <c r="D8083" s="3">
        <v>1950.8084716796875</v>
      </c>
      <c r="E8083" s="3">
        <v>2103.64990234375</v>
      </c>
    </row>
    <row r="8084" spans="1:5" x14ac:dyDescent="0.3">
      <c r="A8084" s="3">
        <v>-537.739990234375</v>
      </c>
      <c r="B8084" s="3">
        <v>1419</v>
      </c>
      <c r="C8084" s="3">
        <v>185.06695556640625</v>
      </c>
      <c r="D8084" s="3">
        <v>2406.6708984375</v>
      </c>
      <c r="E8084" s="3">
        <v>2446</v>
      </c>
    </row>
    <row r="8085" spans="1:5" x14ac:dyDescent="0.3">
      <c r="A8085" s="3">
        <v>-199.96000671386719</v>
      </c>
      <c r="B8085" s="3">
        <v>1387</v>
      </c>
      <c r="C8085" s="3">
        <v>26.201065063476563</v>
      </c>
      <c r="D8085" s="3">
        <v>874.10003662109375</v>
      </c>
      <c r="E8085" s="3">
        <v>2255.64990234375</v>
      </c>
    </row>
    <row r="8086" spans="1:5" x14ac:dyDescent="0.3">
      <c r="A8086" s="3">
        <v>-250.60000610351563</v>
      </c>
      <c r="B8086" s="3">
        <v>1420</v>
      </c>
      <c r="C8086" s="3">
        <v>14.139541625976563</v>
      </c>
      <c r="D8086" s="3">
        <v>857.812255859375</v>
      </c>
      <c r="E8086" s="3">
        <v>2555.64990234375</v>
      </c>
    </row>
    <row r="8087" spans="1:5" x14ac:dyDescent="0.3">
      <c r="A8087" s="3">
        <v>311.33999633789063</v>
      </c>
      <c r="B8087" s="3">
        <v>1470</v>
      </c>
      <c r="C8087" s="3">
        <v>174.92413330078125</v>
      </c>
      <c r="D8087" s="3">
        <v>857.812255859375</v>
      </c>
      <c r="E8087" s="3">
        <v>2405.64990234375</v>
      </c>
    </row>
    <row r="8088" spans="1:5" x14ac:dyDescent="0.3">
      <c r="A8088" s="3">
        <v>615.55999755859375</v>
      </c>
      <c r="B8088" s="3">
        <v>1545</v>
      </c>
      <c r="C8088" s="3">
        <v>287.70654296875</v>
      </c>
      <c r="D8088" s="3">
        <v>849.023193359375</v>
      </c>
      <c r="E8088" s="3">
        <v>2251.64990234375</v>
      </c>
    </row>
    <row r="8089" spans="1:5" x14ac:dyDescent="0.3">
      <c r="A8089" s="3">
        <v>475.16000366210938</v>
      </c>
      <c r="B8089" s="3">
        <v>1578</v>
      </c>
      <c r="C8089" s="3">
        <v>444.87796020507813</v>
      </c>
      <c r="D8089" s="3">
        <v>812.988037109375</v>
      </c>
      <c r="E8089" s="3">
        <v>2367</v>
      </c>
    </row>
    <row r="8090" spans="1:5" x14ac:dyDescent="0.3">
      <c r="A8090" s="3">
        <v>876.51995849609375</v>
      </c>
      <c r="B8090" s="3">
        <v>1602</v>
      </c>
      <c r="C8090" s="3">
        <v>653.63946533203125</v>
      </c>
      <c r="D8090" s="3">
        <v>782.7750244140625</v>
      </c>
      <c r="E8090" s="3">
        <v>2325.64990234375</v>
      </c>
    </row>
    <row r="8091" spans="1:5" x14ac:dyDescent="0.3">
      <c r="A8091" s="3">
        <v>961.72003173828125</v>
      </c>
      <c r="B8091" s="3">
        <v>1604</v>
      </c>
      <c r="C8091" s="3">
        <v>723.46807861328125</v>
      </c>
      <c r="D8091" s="3">
        <v>615.56414794921875</v>
      </c>
      <c r="E8091" s="3">
        <v>2382</v>
      </c>
    </row>
    <row r="8092" spans="1:5" x14ac:dyDescent="0.3">
      <c r="A8092" s="3">
        <v>788.9599609375</v>
      </c>
      <c r="B8092" s="3">
        <v>1327</v>
      </c>
      <c r="C8092" s="3">
        <v>615.11419677734375</v>
      </c>
      <c r="D8092" s="3">
        <v>529.5091552734375</v>
      </c>
      <c r="E8092" s="3">
        <v>2166</v>
      </c>
    </row>
    <row r="8093" spans="1:5" x14ac:dyDescent="0.3">
      <c r="A8093" s="3">
        <v>890.08001708984375</v>
      </c>
      <c r="B8093" s="3">
        <v>1279</v>
      </c>
      <c r="C8093" s="3">
        <v>572.5582275390625</v>
      </c>
      <c r="D8093" s="3">
        <v>482.5</v>
      </c>
      <c r="E8093" s="3">
        <v>2189</v>
      </c>
    </row>
    <row r="8094" spans="1:5" x14ac:dyDescent="0.3">
      <c r="A8094" s="3">
        <v>656.53997802734375</v>
      </c>
      <c r="B8094" s="3">
        <v>1277</v>
      </c>
      <c r="C8094" s="3">
        <v>552.31201171875</v>
      </c>
      <c r="D8094" s="3">
        <v>510.10501098632813</v>
      </c>
      <c r="E8094" s="3">
        <v>2156.64990234375</v>
      </c>
    </row>
    <row r="8095" spans="1:5" x14ac:dyDescent="0.3">
      <c r="A8095" s="3">
        <v>542.55999755859375</v>
      </c>
      <c r="B8095" s="3">
        <v>1288</v>
      </c>
      <c r="C8095" s="3">
        <v>602.86700439453125</v>
      </c>
      <c r="D8095" s="3">
        <v>551.96832275390625</v>
      </c>
      <c r="E8095" s="3">
        <v>1908.6500244140625</v>
      </c>
    </row>
    <row r="8096" spans="1:5" x14ac:dyDescent="0.3">
      <c r="A8096" s="3">
        <v>216.60000610351563</v>
      </c>
      <c r="B8096" s="3">
        <v>1414</v>
      </c>
      <c r="C8096" s="3">
        <v>472.92633056640625</v>
      </c>
      <c r="D8096" s="3">
        <v>598.973388671875</v>
      </c>
      <c r="E8096" s="3">
        <v>1970</v>
      </c>
    </row>
    <row r="8097" spans="1:5" x14ac:dyDescent="0.3">
      <c r="A8097" s="3">
        <v>175.8800048828125</v>
      </c>
      <c r="B8097" s="3">
        <v>1275</v>
      </c>
      <c r="C8097" s="3">
        <v>205.75929260253906</v>
      </c>
      <c r="D8097" s="3">
        <v>733.1658935546875</v>
      </c>
      <c r="E8097" s="3">
        <v>2107</v>
      </c>
    </row>
    <row r="8098" spans="1:5" x14ac:dyDescent="0.3">
      <c r="A8098" s="3">
        <v>191.36000061035156</v>
      </c>
      <c r="B8098" s="3">
        <v>1147</v>
      </c>
      <c r="C8098" s="3">
        <v>216.46038818359375</v>
      </c>
      <c r="D8098" s="3">
        <v>857.812255859375</v>
      </c>
      <c r="E8098" s="3">
        <v>2481</v>
      </c>
    </row>
    <row r="8099" spans="1:5" x14ac:dyDescent="0.3">
      <c r="A8099" s="3">
        <v>753.3399658203125</v>
      </c>
      <c r="B8099" s="3">
        <v>1160</v>
      </c>
      <c r="C8099" s="3">
        <v>387.83840942382813</v>
      </c>
      <c r="D8099" s="3">
        <v>847.265380859375</v>
      </c>
      <c r="E8099" s="3">
        <v>2493.64990234375</v>
      </c>
    </row>
    <row r="8100" spans="1:5" x14ac:dyDescent="0.3">
      <c r="A8100" s="3">
        <v>1014.3599853515625</v>
      </c>
      <c r="B8100" s="3">
        <v>1133</v>
      </c>
      <c r="C8100" s="3">
        <v>222.90873718261719</v>
      </c>
      <c r="D8100" s="3">
        <v>790.4649658203125</v>
      </c>
      <c r="E8100" s="3">
        <v>2511</v>
      </c>
    </row>
    <row r="8101" spans="1:5" x14ac:dyDescent="0.3">
      <c r="A8101" s="3">
        <v>1432.6199951171875</v>
      </c>
      <c r="B8101" s="3">
        <v>1197</v>
      </c>
      <c r="C8101" s="3">
        <v>299.726318359375</v>
      </c>
      <c r="D8101" s="3">
        <v>776.7783203125</v>
      </c>
      <c r="E8101" s="3">
        <v>2446.64990234375</v>
      </c>
    </row>
    <row r="8102" spans="1:5" x14ac:dyDescent="0.3">
      <c r="A8102" s="3">
        <v>1466.340087890625</v>
      </c>
      <c r="B8102" s="3">
        <v>1279</v>
      </c>
      <c r="C8102" s="3">
        <v>417.98345947265625</v>
      </c>
      <c r="D8102" s="3">
        <v>781.7216796875</v>
      </c>
      <c r="E8102" s="3">
        <v>2705</v>
      </c>
    </row>
    <row r="8103" spans="1:5" x14ac:dyDescent="0.3">
      <c r="A8103" s="3">
        <v>1497.3800048828125</v>
      </c>
      <c r="B8103" s="3">
        <v>1153</v>
      </c>
      <c r="C8103" s="3">
        <v>350.59771728515625</v>
      </c>
      <c r="D8103" s="3">
        <v>772.55841064453125</v>
      </c>
      <c r="E8103" s="3">
        <v>2615</v>
      </c>
    </row>
    <row r="8104" spans="1:5" x14ac:dyDescent="0.3">
      <c r="A8104" s="3">
        <v>1363.6600341796875</v>
      </c>
      <c r="B8104" s="3">
        <v>995</v>
      </c>
      <c r="C8104" s="3">
        <v>284.91314697265625</v>
      </c>
      <c r="D8104" s="3">
        <v>863.085693359375</v>
      </c>
      <c r="E8104" s="3">
        <v>2483.64990234375</v>
      </c>
    </row>
    <row r="8105" spans="1:5" x14ac:dyDescent="0.3">
      <c r="A8105" s="3">
        <v>1247.8800048828125</v>
      </c>
      <c r="B8105" s="3">
        <v>921</v>
      </c>
      <c r="C8105" s="3">
        <v>368.02633666992188</v>
      </c>
      <c r="D8105" s="3">
        <v>864.843505859375</v>
      </c>
      <c r="E8105" s="3">
        <v>2438.64990234375</v>
      </c>
    </row>
    <row r="8106" spans="1:5" x14ac:dyDescent="0.3">
      <c r="A8106" s="3">
        <v>1186.5399169921875</v>
      </c>
      <c r="B8106" s="3">
        <v>786</v>
      </c>
      <c r="C8106" s="3">
        <v>149.41532897949219</v>
      </c>
      <c r="D8106" s="3">
        <v>864.843505859375</v>
      </c>
      <c r="E8106" s="3">
        <v>2536</v>
      </c>
    </row>
    <row r="8107" spans="1:5" x14ac:dyDescent="0.3">
      <c r="A8107" s="3">
        <v>1312.7200927734375</v>
      </c>
      <c r="B8107" s="3">
        <v>776</v>
      </c>
      <c r="C8107" s="3">
        <v>37.7713623046875</v>
      </c>
      <c r="D8107" s="3">
        <v>850.781005859375</v>
      </c>
      <c r="E8107" s="3">
        <v>2485</v>
      </c>
    </row>
    <row r="8108" spans="1:5" x14ac:dyDescent="0.3">
      <c r="A8108" s="3">
        <v>798.24005126953125</v>
      </c>
      <c r="B8108" s="3">
        <v>664</v>
      </c>
      <c r="C8108" s="3">
        <v>-222.99568176269531</v>
      </c>
      <c r="D8108" s="3">
        <v>848.144287109375</v>
      </c>
      <c r="E8108" s="3">
        <v>2634.64990234375</v>
      </c>
    </row>
    <row r="8109" spans="1:5" x14ac:dyDescent="0.3">
      <c r="A8109" s="3">
        <v>447.44000244140625</v>
      </c>
      <c r="B8109" s="3">
        <v>697</v>
      </c>
      <c r="C8109" s="3">
        <v>-123.56268310546875</v>
      </c>
      <c r="D8109" s="3">
        <v>863.085693359375</v>
      </c>
      <c r="E8109" s="3">
        <v>2562.64990234375</v>
      </c>
    </row>
    <row r="8110" spans="1:5" x14ac:dyDescent="0.3">
      <c r="A8110" s="3">
        <v>648.85992431640625</v>
      </c>
      <c r="B8110" s="3">
        <v>679</v>
      </c>
      <c r="C8110" s="3">
        <v>-168.52204895019531</v>
      </c>
      <c r="D8110" s="3">
        <v>865.722412109375</v>
      </c>
      <c r="E8110" s="3">
        <v>2622.64990234375</v>
      </c>
    </row>
    <row r="8111" spans="1:5" x14ac:dyDescent="0.3">
      <c r="A8111" s="3">
        <v>1039.199951171875</v>
      </c>
      <c r="B8111" s="3">
        <v>695</v>
      </c>
      <c r="C8111" s="3">
        <v>-176.8099365234375</v>
      </c>
      <c r="D8111" s="3">
        <v>841.991943359375</v>
      </c>
      <c r="E8111" s="3">
        <v>2592</v>
      </c>
    </row>
    <row r="8112" spans="1:5" x14ac:dyDescent="0.3">
      <c r="A8112" s="3">
        <v>1192.8399658203125</v>
      </c>
      <c r="B8112" s="3">
        <v>766</v>
      </c>
      <c r="C8112" s="3">
        <v>-101.41104888916016</v>
      </c>
      <c r="D8112" s="3">
        <v>935.32666015625</v>
      </c>
      <c r="E8112" s="3">
        <v>2557</v>
      </c>
    </row>
    <row r="8113" spans="1:5" x14ac:dyDescent="0.3">
      <c r="A8113" s="3">
        <v>859.98004150390625</v>
      </c>
      <c r="B8113" s="3">
        <v>886</v>
      </c>
      <c r="C8113" s="3">
        <v>102.89118957519531</v>
      </c>
      <c r="D8113" s="3">
        <v>794.43414306640625</v>
      </c>
      <c r="E8113" s="3">
        <v>2242.64990234375</v>
      </c>
    </row>
    <row r="8114" spans="1:5" x14ac:dyDescent="0.3">
      <c r="A8114" s="3">
        <v>800.4200439453125</v>
      </c>
      <c r="B8114" s="3">
        <v>813</v>
      </c>
      <c r="C8114" s="3">
        <v>261.32635498046875</v>
      </c>
      <c r="D8114" s="3">
        <v>921.93585205078125</v>
      </c>
      <c r="E8114" s="3">
        <v>2285</v>
      </c>
    </row>
    <row r="8115" spans="1:5" x14ac:dyDescent="0.3">
      <c r="A8115" s="3">
        <v>1237.320068359375</v>
      </c>
      <c r="B8115" s="3">
        <v>795</v>
      </c>
      <c r="C8115" s="3">
        <v>219.53401184082031</v>
      </c>
      <c r="D8115" s="3">
        <v>1488.8765869140625</v>
      </c>
      <c r="E8115" s="3">
        <v>2304.64990234375</v>
      </c>
    </row>
    <row r="8116" spans="1:5" x14ac:dyDescent="0.3">
      <c r="A8116" s="3">
        <v>1371.699951171875</v>
      </c>
      <c r="B8116" s="3">
        <v>695</v>
      </c>
      <c r="C8116" s="3">
        <v>40.042800903320313</v>
      </c>
      <c r="D8116" s="3">
        <v>1684.73828125</v>
      </c>
      <c r="E8116" s="3">
        <v>2266.64990234375</v>
      </c>
    </row>
    <row r="8117" spans="1:5" x14ac:dyDescent="0.3">
      <c r="A8117" s="3">
        <v>1685.02001953125</v>
      </c>
      <c r="B8117" s="3">
        <v>735</v>
      </c>
      <c r="C8117" s="3">
        <v>39.412033081054688</v>
      </c>
      <c r="D8117" s="3">
        <v>1542.10009765625</v>
      </c>
      <c r="E8117" s="3">
        <v>2429.64990234375</v>
      </c>
    </row>
    <row r="8118" spans="1:5" x14ac:dyDescent="0.3">
      <c r="A8118" s="3">
        <v>1555.840087890625</v>
      </c>
      <c r="B8118" s="3">
        <v>763</v>
      </c>
      <c r="C8118" s="3">
        <v>52.705429077148438</v>
      </c>
      <c r="D8118" s="3">
        <v>1474.3917236328125</v>
      </c>
      <c r="E8118" s="3">
        <v>2418</v>
      </c>
    </row>
    <row r="8119" spans="1:5" x14ac:dyDescent="0.3">
      <c r="A8119" s="3">
        <v>1449.820068359375</v>
      </c>
      <c r="B8119" s="3">
        <v>715</v>
      </c>
      <c r="C8119" s="3">
        <v>120.69334411621094</v>
      </c>
      <c r="D8119" s="3">
        <v>1522.4259033203125</v>
      </c>
      <c r="E8119" s="3">
        <v>2003</v>
      </c>
    </row>
    <row r="8120" spans="1:5" x14ac:dyDescent="0.3">
      <c r="A8120" s="3">
        <v>1065.6199951171875</v>
      </c>
      <c r="B8120" s="3">
        <v>756</v>
      </c>
      <c r="C8120" s="3">
        <v>266.6505126953125</v>
      </c>
      <c r="D8120" s="3">
        <v>1658.66162109375</v>
      </c>
      <c r="E8120" s="3">
        <v>2268</v>
      </c>
    </row>
    <row r="8121" spans="1:5" x14ac:dyDescent="0.3">
      <c r="A8121" s="3">
        <v>855.8199462890625</v>
      </c>
      <c r="B8121" s="3">
        <v>657</v>
      </c>
      <c r="C8121" s="3">
        <v>199.48898315429688</v>
      </c>
      <c r="D8121" s="3">
        <v>1526.879150390625</v>
      </c>
      <c r="E8121" s="3">
        <v>2529.64990234375</v>
      </c>
    </row>
    <row r="8122" spans="1:5" x14ac:dyDescent="0.3">
      <c r="A8122" s="3">
        <v>894.1600341796875</v>
      </c>
      <c r="B8122" s="3">
        <v>755</v>
      </c>
      <c r="C8122" s="3">
        <v>-7.6594085693359375</v>
      </c>
      <c r="D8122" s="3">
        <v>1596.0841064453125</v>
      </c>
      <c r="E8122" s="3">
        <v>2531</v>
      </c>
    </row>
    <row r="8123" spans="1:5" x14ac:dyDescent="0.3">
      <c r="A8123" s="3">
        <v>878.29998779296875</v>
      </c>
      <c r="B8123" s="3">
        <v>893</v>
      </c>
      <c r="C8123" s="3">
        <v>45.437286376953125</v>
      </c>
      <c r="D8123" s="3">
        <v>2023.830810546875</v>
      </c>
      <c r="E8123" s="3">
        <v>2316</v>
      </c>
    </row>
    <row r="8124" spans="1:5" x14ac:dyDescent="0.3">
      <c r="A8124" s="3">
        <v>773.719970703125</v>
      </c>
      <c r="B8124" s="3">
        <v>870</v>
      </c>
      <c r="C8124" s="3">
        <v>75.565887451171875</v>
      </c>
      <c r="D8124" s="3">
        <v>2109.60009765625</v>
      </c>
      <c r="E8124" s="3">
        <v>2636.64990234375</v>
      </c>
    </row>
    <row r="8125" spans="1:5" x14ac:dyDescent="0.3">
      <c r="A8125" s="3">
        <v>1009.6400146484375</v>
      </c>
      <c r="B8125" s="3">
        <v>821</v>
      </c>
      <c r="C8125" s="3">
        <v>153.97579956054688</v>
      </c>
      <c r="D8125" s="3">
        <v>2068.916748046875</v>
      </c>
      <c r="E8125" s="3">
        <v>2670.64990234375</v>
      </c>
    </row>
    <row r="8126" spans="1:5" x14ac:dyDescent="0.3">
      <c r="A8126" s="3">
        <v>1498.6199951171875</v>
      </c>
      <c r="B8126" s="3">
        <v>782</v>
      </c>
      <c r="C8126" s="3">
        <v>215.93510437011719</v>
      </c>
      <c r="D8126" s="3">
        <v>1936.453369140625</v>
      </c>
      <c r="E8126" s="3">
        <v>2509.64990234375</v>
      </c>
    </row>
    <row r="8127" spans="1:5" x14ac:dyDescent="0.3">
      <c r="A8127" s="3">
        <v>1351.97998046875</v>
      </c>
      <c r="B8127" s="3">
        <v>622</v>
      </c>
      <c r="C8127" s="3">
        <v>149.23841857910156</v>
      </c>
      <c r="D8127" s="3">
        <v>2068.915771484375</v>
      </c>
      <c r="E8127" s="3">
        <v>2622.64990234375</v>
      </c>
    </row>
    <row r="8128" spans="1:5" x14ac:dyDescent="0.3">
      <c r="A8128" s="3">
        <v>1283.860107421875</v>
      </c>
      <c r="B8128" s="3">
        <v>587</v>
      </c>
      <c r="C8128" s="3">
        <v>49.7684326171875</v>
      </c>
      <c r="D8128" s="3">
        <v>2092.189208984375</v>
      </c>
      <c r="E8128" s="3">
        <v>2712.64990234375</v>
      </c>
    </row>
    <row r="8129" spans="1:5" x14ac:dyDescent="0.3">
      <c r="A8129" s="3">
        <v>1560.5</v>
      </c>
      <c r="B8129" s="3">
        <v>618</v>
      </c>
      <c r="C8129" s="3">
        <v>31.628631591796875</v>
      </c>
      <c r="D8129" s="3">
        <v>2129.568359375</v>
      </c>
      <c r="E8129" s="3">
        <v>2566.64990234375</v>
      </c>
    </row>
    <row r="8130" spans="1:5" x14ac:dyDescent="0.3">
      <c r="A8130" s="3">
        <v>1537.0599365234375</v>
      </c>
      <c r="B8130" s="3">
        <v>611</v>
      </c>
      <c r="C8130" s="3">
        <v>54.53466796875</v>
      </c>
      <c r="D8130" s="3">
        <v>2127.496826171875</v>
      </c>
      <c r="E8130" s="3">
        <v>2506.64990234375</v>
      </c>
    </row>
    <row r="8131" spans="1:5" x14ac:dyDescent="0.3">
      <c r="A8131" s="3">
        <v>1032.1800537109375</v>
      </c>
      <c r="B8131" s="3">
        <v>813</v>
      </c>
      <c r="C8131" s="3">
        <v>205.10214233398438</v>
      </c>
      <c r="D8131" s="3">
        <v>2242.151611328125</v>
      </c>
      <c r="E8131" s="3">
        <v>2450.64990234375</v>
      </c>
    </row>
    <row r="8132" spans="1:5" x14ac:dyDescent="0.3">
      <c r="A8132" s="3">
        <v>-79.340003967285156</v>
      </c>
      <c r="B8132" s="3">
        <v>1017</v>
      </c>
      <c r="C8132" s="3">
        <v>146.58084106445313</v>
      </c>
      <c r="D8132" s="3">
        <v>2292.989990234375</v>
      </c>
      <c r="E8132" s="3">
        <v>2497</v>
      </c>
    </row>
    <row r="8133" spans="1:5" x14ac:dyDescent="0.3">
      <c r="A8133" s="3">
        <v>-206.36000061035156</v>
      </c>
      <c r="B8133" s="3">
        <v>1264</v>
      </c>
      <c r="C8133" s="3">
        <v>212.40435791015625</v>
      </c>
      <c r="D8133" s="3">
        <v>2225.11083984375</v>
      </c>
      <c r="E8133" s="3">
        <v>2261.64990234375</v>
      </c>
    </row>
    <row r="8134" spans="1:5" x14ac:dyDescent="0.3">
      <c r="A8134" s="3">
        <v>-233.17999267578125</v>
      </c>
      <c r="B8134" s="3">
        <v>1345</v>
      </c>
      <c r="C8134" s="3">
        <v>222.60806274414063</v>
      </c>
      <c r="D8134" s="3">
        <v>2180.431884765625</v>
      </c>
      <c r="E8134" s="3">
        <v>2543.64990234375</v>
      </c>
    </row>
    <row r="8135" spans="1:5" x14ac:dyDescent="0.3">
      <c r="A8135" s="3">
        <v>101.5</v>
      </c>
      <c r="B8135" s="3">
        <v>1379</v>
      </c>
      <c r="C8135" s="3">
        <v>409.00579833984375</v>
      </c>
      <c r="D8135" s="3">
        <v>2066.495849609375</v>
      </c>
      <c r="E8135" s="3">
        <v>2758.64990234375</v>
      </c>
    </row>
    <row r="8136" spans="1:5" x14ac:dyDescent="0.3">
      <c r="A8136" s="3">
        <v>655.03997802734375</v>
      </c>
      <c r="B8136" s="3">
        <v>1421</v>
      </c>
      <c r="C8136" s="3">
        <v>458.8804931640625</v>
      </c>
      <c r="D8136" s="3">
        <v>1772.4542236328125</v>
      </c>
      <c r="E8136" s="3">
        <v>2403.64990234375</v>
      </c>
    </row>
    <row r="8137" spans="1:5" x14ac:dyDescent="0.3">
      <c r="A8137" s="3">
        <v>772.55999755859375</v>
      </c>
      <c r="B8137" s="3">
        <v>1483</v>
      </c>
      <c r="C8137" s="3">
        <v>483.25997924804688</v>
      </c>
      <c r="D8137" s="3">
        <v>1517.2108154296875</v>
      </c>
      <c r="E8137" s="3">
        <v>2187.64990234375</v>
      </c>
    </row>
    <row r="8138" spans="1:5" x14ac:dyDescent="0.3">
      <c r="A8138" s="3">
        <v>873</v>
      </c>
      <c r="B8138" s="3">
        <v>1545</v>
      </c>
      <c r="C8138" s="3">
        <v>566.2437744140625</v>
      </c>
      <c r="D8138" s="3">
        <v>1335.6375732421875</v>
      </c>
      <c r="E8138" s="3">
        <v>1999.6500244140625</v>
      </c>
    </row>
    <row r="8139" spans="1:5" x14ac:dyDescent="0.3">
      <c r="A8139" s="3">
        <v>482.04000854492188</v>
      </c>
      <c r="B8139" s="3">
        <v>1375</v>
      </c>
      <c r="C8139" s="3">
        <v>662.13311767578125</v>
      </c>
      <c r="D8139" s="3">
        <v>1511.6192626953125</v>
      </c>
      <c r="E8139" s="3">
        <v>2392.64990234375</v>
      </c>
    </row>
    <row r="8140" spans="1:5" x14ac:dyDescent="0.3">
      <c r="A8140" s="3">
        <v>1031.9200439453125</v>
      </c>
      <c r="B8140" s="3">
        <v>982</v>
      </c>
      <c r="C8140" s="3">
        <v>587.30126953125</v>
      </c>
      <c r="D8140" s="3">
        <v>1538.4967041015625</v>
      </c>
      <c r="E8140" s="3">
        <v>2054.64990234375</v>
      </c>
    </row>
    <row r="8141" spans="1:5" x14ac:dyDescent="0.3">
      <c r="A8141" s="3">
        <v>1236.300048828125</v>
      </c>
      <c r="B8141" s="3">
        <v>1006</v>
      </c>
      <c r="C8141" s="3">
        <v>608.54083251953125</v>
      </c>
      <c r="D8141" s="3">
        <v>1111.505859375</v>
      </c>
      <c r="E8141" s="3">
        <v>2217.64990234375</v>
      </c>
    </row>
    <row r="8142" spans="1:5" x14ac:dyDescent="0.3">
      <c r="A8142" s="3">
        <v>1401.699951171875</v>
      </c>
      <c r="B8142" s="3">
        <v>981</v>
      </c>
      <c r="C8142" s="3">
        <v>640.93927001953125</v>
      </c>
      <c r="D8142" s="3">
        <v>893.64251708984375</v>
      </c>
      <c r="E8142" s="3">
        <v>1953</v>
      </c>
    </row>
    <row r="8143" spans="1:5" x14ac:dyDescent="0.3">
      <c r="A8143" s="3">
        <v>1304.5799560546875</v>
      </c>
      <c r="B8143" s="3">
        <v>947</v>
      </c>
      <c r="C8143" s="3">
        <v>592.88238525390625</v>
      </c>
      <c r="D8143" s="3">
        <v>938.0308837890625</v>
      </c>
      <c r="E8143" s="3">
        <v>1796.6500244140625</v>
      </c>
    </row>
    <row r="8144" spans="1:5" x14ac:dyDescent="0.3">
      <c r="A8144" s="3">
        <v>496.51995849609375</v>
      </c>
      <c r="B8144" s="3">
        <v>894</v>
      </c>
      <c r="C8144" s="3">
        <v>399.53598022460938</v>
      </c>
      <c r="D8144" s="3">
        <v>1376.4300537109375</v>
      </c>
      <c r="E8144" s="3">
        <v>2055</v>
      </c>
    </row>
    <row r="8145" spans="1:5" x14ac:dyDescent="0.3">
      <c r="A8145" s="3">
        <v>-38.17999267578125</v>
      </c>
      <c r="B8145" s="3">
        <v>1070</v>
      </c>
      <c r="C8145" s="3">
        <v>376.35137939453125</v>
      </c>
      <c r="D8145" s="3">
        <v>1838.2432861328125</v>
      </c>
      <c r="E8145" s="3">
        <v>2088.64990234375</v>
      </c>
    </row>
    <row r="8146" spans="1:5" x14ac:dyDescent="0.3">
      <c r="A8146" s="3">
        <v>204.46000671386719</v>
      </c>
      <c r="B8146" s="3">
        <v>1344</v>
      </c>
      <c r="C8146" s="3">
        <v>621.0133056640625</v>
      </c>
      <c r="D8146" s="3">
        <v>2134.16162109375</v>
      </c>
      <c r="E8146" s="3">
        <v>2209.64990234375</v>
      </c>
    </row>
    <row r="8147" spans="1:5" x14ac:dyDescent="0.3">
      <c r="A8147" s="3">
        <v>523.79998779296875</v>
      </c>
      <c r="B8147" s="3">
        <v>1413</v>
      </c>
      <c r="C8147" s="3">
        <v>674.194091796875</v>
      </c>
      <c r="D8147" s="3">
        <v>2184.0693359375</v>
      </c>
      <c r="E8147" s="3">
        <v>2198.64990234375</v>
      </c>
    </row>
    <row r="8148" spans="1:5" x14ac:dyDescent="0.3">
      <c r="A8148" s="3">
        <v>626.0400390625</v>
      </c>
      <c r="B8148" s="3">
        <v>1459</v>
      </c>
      <c r="C8148" s="3">
        <v>882.19879150390625</v>
      </c>
      <c r="D8148" s="3">
        <v>2114.927490234375</v>
      </c>
      <c r="E8148" s="3">
        <v>2198.64990234375</v>
      </c>
    </row>
    <row r="8149" spans="1:5" x14ac:dyDescent="0.3">
      <c r="A8149" s="3">
        <v>99.900001525878906</v>
      </c>
      <c r="B8149" s="3">
        <v>1382</v>
      </c>
      <c r="C8149" s="3">
        <v>810.7144775390625</v>
      </c>
      <c r="D8149" s="3">
        <v>2195.841552734375</v>
      </c>
      <c r="E8149" s="3">
        <v>2390.64990234375</v>
      </c>
    </row>
    <row r="8150" spans="1:5" x14ac:dyDescent="0.3">
      <c r="A8150" s="3">
        <v>-134.94000244140625</v>
      </c>
      <c r="B8150" s="3">
        <v>1282</v>
      </c>
      <c r="C8150" s="3">
        <v>680.45928955078125</v>
      </c>
      <c r="D8150" s="3">
        <v>2238.5</v>
      </c>
      <c r="E8150" s="3">
        <v>2488</v>
      </c>
    </row>
    <row r="8151" spans="1:5" x14ac:dyDescent="0.3">
      <c r="A8151" s="3">
        <v>180.55999755859375</v>
      </c>
      <c r="B8151" s="3">
        <v>1221</v>
      </c>
      <c r="C8151" s="3">
        <v>673.77410888671875</v>
      </c>
      <c r="D8151" s="3">
        <v>2209.155029296875</v>
      </c>
      <c r="E8151" s="3">
        <v>2490.64990234375</v>
      </c>
    </row>
    <row r="8152" spans="1:5" x14ac:dyDescent="0.3">
      <c r="A8152" s="3">
        <v>289.20001220703125</v>
      </c>
      <c r="B8152" s="3">
        <v>1178</v>
      </c>
      <c r="C8152" s="3">
        <v>659.7587890625</v>
      </c>
      <c r="D8152" s="3">
        <v>2199.645263671875</v>
      </c>
      <c r="E8152" s="3">
        <v>2576.64990234375</v>
      </c>
    </row>
    <row r="8153" spans="1:5" x14ac:dyDescent="0.3">
      <c r="A8153" s="3">
        <v>360.8599853515625</v>
      </c>
      <c r="B8153" s="3">
        <v>1179</v>
      </c>
      <c r="C8153" s="3">
        <v>563.3319091796875</v>
      </c>
      <c r="D8153" s="3">
        <v>2237</v>
      </c>
      <c r="E8153" s="3">
        <v>2616.64990234375</v>
      </c>
    </row>
    <row r="8154" spans="1:5" x14ac:dyDescent="0.3">
      <c r="A8154" s="3">
        <v>690.0999755859375</v>
      </c>
      <c r="B8154" s="3">
        <v>1088</v>
      </c>
      <c r="C8154" s="3">
        <v>496.2579345703125</v>
      </c>
      <c r="D8154" s="3">
        <v>2263.684326171875</v>
      </c>
      <c r="E8154" s="3">
        <v>2394</v>
      </c>
    </row>
    <row r="8155" spans="1:5" x14ac:dyDescent="0.3">
      <c r="A8155" s="3">
        <v>882.219970703125</v>
      </c>
      <c r="B8155" s="3">
        <v>1056</v>
      </c>
      <c r="C8155" s="3">
        <v>399.05453491210938</v>
      </c>
      <c r="D8155" s="3">
        <v>2270.841552734375</v>
      </c>
      <c r="E8155" s="3">
        <v>2521.64990234375</v>
      </c>
    </row>
    <row r="8156" spans="1:5" x14ac:dyDescent="0.3">
      <c r="A8156" s="3">
        <v>736.00006103515625</v>
      </c>
      <c r="B8156" s="3">
        <v>1095</v>
      </c>
      <c r="C8156" s="3">
        <v>311.36480712890625</v>
      </c>
      <c r="D8156" s="3">
        <v>2463.819091796875</v>
      </c>
      <c r="E8156" s="3">
        <v>2398.64990234375</v>
      </c>
    </row>
    <row r="8157" spans="1:5" x14ac:dyDescent="0.3">
      <c r="A8157" s="3">
        <v>578.6400146484375</v>
      </c>
      <c r="B8157" s="3">
        <v>1078</v>
      </c>
      <c r="C8157" s="3">
        <v>358.829833984375</v>
      </c>
      <c r="D8157" s="3">
        <v>2572.337646484375</v>
      </c>
      <c r="E8157" s="3">
        <v>2298.64990234375</v>
      </c>
    </row>
    <row r="8158" spans="1:5" x14ac:dyDescent="0.3">
      <c r="A8158" s="3">
        <v>667.6400146484375</v>
      </c>
      <c r="B8158" s="3">
        <v>1060</v>
      </c>
      <c r="C8158" s="3">
        <v>323.97927856445313</v>
      </c>
      <c r="D8158" s="3">
        <v>2415.7275390625</v>
      </c>
      <c r="E8158" s="3">
        <v>2533.64990234375</v>
      </c>
    </row>
    <row r="8159" spans="1:5" x14ac:dyDescent="0.3">
      <c r="A8159" s="3">
        <v>1101.820068359375</v>
      </c>
      <c r="B8159" s="3">
        <v>1116</v>
      </c>
      <c r="C8159" s="3">
        <v>396.63461303710938</v>
      </c>
      <c r="D8159" s="3">
        <v>2328.226806640625</v>
      </c>
      <c r="E8159" s="3">
        <v>2494.64990234375</v>
      </c>
    </row>
    <row r="8160" spans="1:5" x14ac:dyDescent="0.3">
      <c r="A8160" s="3">
        <v>1521.800048828125</v>
      </c>
      <c r="B8160" s="3">
        <v>1174</v>
      </c>
      <c r="C8160" s="3">
        <v>551.9805908203125</v>
      </c>
      <c r="D8160" s="3">
        <v>2330.547607421875</v>
      </c>
      <c r="E8160" s="3">
        <v>2586.64990234375</v>
      </c>
    </row>
    <row r="8161" spans="1:5" x14ac:dyDescent="0.3">
      <c r="A8161" s="3">
        <v>1592.02001953125</v>
      </c>
      <c r="B8161" s="3">
        <v>1176</v>
      </c>
      <c r="C8161" s="3">
        <v>641.683349609375</v>
      </c>
      <c r="D8161" s="3">
        <v>2160.84765625</v>
      </c>
      <c r="E8161" s="3">
        <v>2492</v>
      </c>
    </row>
    <row r="8162" spans="1:5" x14ac:dyDescent="0.3">
      <c r="A8162" s="3">
        <v>1789.639892578125</v>
      </c>
      <c r="B8162" s="3">
        <v>736</v>
      </c>
      <c r="C8162" s="3">
        <v>541.838134765625</v>
      </c>
      <c r="D8162" s="3">
        <v>1974.6959228515625</v>
      </c>
      <c r="E8162" s="3">
        <v>2016.6500244140625</v>
      </c>
    </row>
    <row r="8163" spans="1:5" x14ac:dyDescent="0.3">
      <c r="A8163" s="3">
        <v>1485.6199951171875</v>
      </c>
      <c r="B8163" s="3">
        <v>620</v>
      </c>
      <c r="C8163" s="3">
        <v>355.4918212890625</v>
      </c>
      <c r="D8163" s="3">
        <v>2026.4307861328125</v>
      </c>
      <c r="E8163" s="3">
        <v>2511.64990234375</v>
      </c>
    </row>
    <row r="8164" spans="1:5" x14ac:dyDescent="0.3">
      <c r="A8164" s="3">
        <v>1831.420166015625</v>
      </c>
      <c r="B8164" s="3">
        <v>682</v>
      </c>
      <c r="C8164" s="3">
        <v>164.70181274414063</v>
      </c>
      <c r="D8164" s="3">
        <v>1793.7391357421875</v>
      </c>
      <c r="E8164" s="3">
        <v>2491.64990234375</v>
      </c>
    </row>
    <row r="8165" spans="1:5" x14ac:dyDescent="0.3">
      <c r="A8165" s="3">
        <v>1769.93994140625</v>
      </c>
      <c r="B8165" s="3">
        <v>676</v>
      </c>
      <c r="C8165" s="3">
        <v>41.620941162109375</v>
      </c>
      <c r="D8165" s="3">
        <v>1507.2041015625</v>
      </c>
      <c r="E8165" s="3">
        <v>2414.64990234375</v>
      </c>
    </row>
    <row r="8166" spans="1:5" x14ac:dyDescent="0.3">
      <c r="A8166" s="3">
        <v>1808.4599609375</v>
      </c>
      <c r="B8166" s="3">
        <v>584</v>
      </c>
      <c r="C8166" s="3">
        <v>18.76776123046875</v>
      </c>
      <c r="D8166" s="3">
        <v>1648.0792236328125</v>
      </c>
      <c r="E8166" s="3">
        <v>2455.64990234375</v>
      </c>
    </row>
    <row r="8167" spans="1:5" x14ac:dyDescent="0.3">
      <c r="A8167" s="3">
        <v>1720.3798828125</v>
      </c>
      <c r="B8167" s="3">
        <v>483</v>
      </c>
      <c r="C8167" s="3">
        <v>99.115570068359375</v>
      </c>
      <c r="D8167" s="3">
        <v>1810.2142333984375</v>
      </c>
      <c r="E8167" s="3">
        <v>2478.64990234375</v>
      </c>
    </row>
    <row r="8168" spans="1:5" x14ac:dyDescent="0.3">
      <c r="A8168" s="3">
        <v>1252.47998046875</v>
      </c>
      <c r="B8168" s="3">
        <v>523</v>
      </c>
      <c r="C8168" s="3">
        <v>15.714447021484375</v>
      </c>
      <c r="D8168" s="3">
        <v>2056.362548828125</v>
      </c>
      <c r="E8168" s="3">
        <v>2619.64990234375</v>
      </c>
    </row>
    <row r="8169" spans="1:5" x14ac:dyDescent="0.3">
      <c r="A8169" s="3">
        <v>469.38003540039063</v>
      </c>
      <c r="B8169" s="3">
        <v>731</v>
      </c>
      <c r="C8169" s="3">
        <v>-9.6951904296875</v>
      </c>
      <c r="D8169" s="3">
        <v>2243.46337890625</v>
      </c>
      <c r="E8169" s="3">
        <v>2392.64990234375</v>
      </c>
    </row>
    <row r="8170" spans="1:5" x14ac:dyDescent="0.3">
      <c r="A8170" s="3">
        <v>-150.47999572753906</v>
      </c>
      <c r="B8170" s="3">
        <v>1191</v>
      </c>
      <c r="C8170" s="3">
        <v>72.354034423828125</v>
      </c>
      <c r="D8170" s="3">
        <v>2405.05078125</v>
      </c>
      <c r="E8170" s="3">
        <v>2515</v>
      </c>
    </row>
    <row r="8171" spans="1:5" x14ac:dyDescent="0.3">
      <c r="A8171" s="3">
        <v>-287.89999389648438</v>
      </c>
      <c r="B8171" s="3">
        <v>1145</v>
      </c>
      <c r="C8171" s="3">
        <v>165.50238037109375</v>
      </c>
      <c r="D8171" s="3">
        <v>2429.74267578125</v>
      </c>
      <c r="E8171" s="3">
        <v>2489.64990234375</v>
      </c>
    </row>
    <row r="8172" spans="1:5" x14ac:dyDescent="0.3">
      <c r="A8172" s="3">
        <v>13.14000129699707</v>
      </c>
      <c r="B8172" s="3">
        <v>1038</v>
      </c>
      <c r="C8172" s="3">
        <v>258.68304443359375</v>
      </c>
      <c r="D8172" s="3">
        <v>2398.452392578125</v>
      </c>
      <c r="E8172" s="3">
        <v>2486</v>
      </c>
    </row>
    <row r="8173" spans="1:5" x14ac:dyDescent="0.3">
      <c r="A8173" s="3">
        <v>190.17999267578125</v>
      </c>
      <c r="B8173" s="3">
        <v>979</v>
      </c>
      <c r="C8173" s="3">
        <v>224.53260803222656</v>
      </c>
      <c r="D8173" s="3">
        <v>2441.5419921875</v>
      </c>
      <c r="E8173" s="3">
        <v>2576.64990234375</v>
      </c>
    </row>
    <row r="8174" spans="1:5" x14ac:dyDescent="0.3">
      <c r="A8174" s="3">
        <v>540.77996826171875</v>
      </c>
      <c r="B8174" s="3">
        <v>777</v>
      </c>
      <c r="C8174" s="3">
        <v>221.02214050292969</v>
      </c>
      <c r="D8174" s="3">
        <v>2451.94921875</v>
      </c>
      <c r="E8174" s="3">
        <v>2605</v>
      </c>
    </row>
    <row r="8175" spans="1:5" x14ac:dyDescent="0.3">
      <c r="A8175" s="3">
        <v>726.37994384765625</v>
      </c>
      <c r="B8175" s="3">
        <v>557</v>
      </c>
      <c r="C8175" s="3">
        <v>59.67083740234375</v>
      </c>
      <c r="D8175" s="3">
        <v>2383.7001953125</v>
      </c>
      <c r="E8175" s="3">
        <v>2596.64990234375</v>
      </c>
    </row>
    <row r="8176" spans="1:5" x14ac:dyDescent="0.3">
      <c r="A8176" s="3">
        <v>868.97998046875</v>
      </c>
      <c r="B8176" s="3">
        <v>415</v>
      </c>
      <c r="C8176" s="3">
        <v>-6.19940185546875</v>
      </c>
      <c r="D8176" s="3">
        <v>2381.400146484375</v>
      </c>
      <c r="E8176" s="3">
        <v>2522</v>
      </c>
    </row>
    <row r="8177" spans="1:5" x14ac:dyDescent="0.3">
      <c r="A8177" s="3">
        <v>999.3199462890625</v>
      </c>
      <c r="B8177" s="3">
        <v>322</v>
      </c>
      <c r="C8177" s="3">
        <v>-111.63360595703125</v>
      </c>
      <c r="D8177" s="3">
        <v>2378.915771484375</v>
      </c>
      <c r="E8177" s="3">
        <v>2452.64990234375</v>
      </c>
    </row>
    <row r="8178" spans="1:5" x14ac:dyDescent="0.3">
      <c r="A8178" s="3">
        <v>1016.0599975585938</v>
      </c>
      <c r="B8178" s="3">
        <v>266</v>
      </c>
      <c r="C8178" s="3">
        <v>-26.604156494140625</v>
      </c>
      <c r="D8178" s="3">
        <v>2333.705810546875</v>
      </c>
      <c r="E8178" s="3">
        <v>2476.64990234375</v>
      </c>
    </row>
    <row r="8179" spans="1:5" x14ac:dyDescent="0.3">
      <c r="A8179" s="3">
        <v>842.260009765625</v>
      </c>
      <c r="B8179" s="3">
        <v>53</v>
      </c>
      <c r="C8179" s="3">
        <v>-43.869400024414063</v>
      </c>
      <c r="D8179" s="3">
        <v>2391.49853515625</v>
      </c>
      <c r="E8179" s="3">
        <v>2379</v>
      </c>
    </row>
    <row r="8180" spans="1:5" x14ac:dyDescent="0.3">
      <c r="A8180" s="3">
        <v>578.5999755859375</v>
      </c>
      <c r="B8180" s="3">
        <v>126</v>
      </c>
      <c r="C8180" s="3">
        <v>-63.705322265625</v>
      </c>
      <c r="D8180" s="3">
        <v>2557.589111328125</v>
      </c>
      <c r="E8180" s="3">
        <v>2413.64990234375</v>
      </c>
    </row>
    <row r="8181" spans="1:5" x14ac:dyDescent="0.3">
      <c r="A8181" s="3">
        <v>518.6600341796875</v>
      </c>
      <c r="B8181" s="3">
        <v>226</v>
      </c>
      <c r="C8181" s="3">
        <v>-122.50225830078125</v>
      </c>
      <c r="D8181" s="3">
        <v>2580.795166015625</v>
      </c>
      <c r="E8181" s="3">
        <v>2256.64990234375</v>
      </c>
    </row>
    <row r="8182" spans="1:5" x14ac:dyDescent="0.3">
      <c r="A8182" s="3">
        <v>555.77996826171875</v>
      </c>
      <c r="B8182" s="3">
        <v>246</v>
      </c>
      <c r="C8182" s="3">
        <v>-141.28952026367188</v>
      </c>
      <c r="D8182" s="3">
        <v>2658.493408203125</v>
      </c>
      <c r="E8182" s="3">
        <v>2431.64990234375</v>
      </c>
    </row>
    <row r="8183" spans="1:5" x14ac:dyDescent="0.3">
      <c r="A8183" s="3">
        <v>521</v>
      </c>
      <c r="B8183" s="3">
        <v>-8</v>
      </c>
      <c r="C8183" s="3">
        <v>-173.219482421875</v>
      </c>
      <c r="D8183" s="3">
        <v>2664.33837890625</v>
      </c>
      <c r="E8183" s="3">
        <v>2683.64990234375</v>
      </c>
    </row>
    <row r="8184" spans="1:5" x14ac:dyDescent="0.3">
      <c r="A8184" s="3">
        <v>788.239990234375</v>
      </c>
      <c r="B8184" s="3">
        <v>47</v>
      </c>
      <c r="C8184" s="3">
        <v>-64.58892822265625</v>
      </c>
      <c r="D8184" s="3">
        <v>2502.874267578125</v>
      </c>
      <c r="E8184" s="3">
        <v>2667.64990234375</v>
      </c>
    </row>
    <row r="8185" spans="1:5" x14ac:dyDescent="0.3">
      <c r="A8185" s="3">
        <v>1040.1199951171875</v>
      </c>
      <c r="B8185" s="3">
        <v>176</v>
      </c>
      <c r="C8185" s="3">
        <v>112.51115417480469</v>
      </c>
      <c r="D8185" s="3">
        <v>2483.36669921875</v>
      </c>
      <c r="E8185" s="3">
        <v>2688.64990234375</v>
      </c>
    </row>
    <row r="8186" spans="1:5" x14ac:dyDescent="0.3">
      <c r="A8186" s="3">
        <v>1173.6400146484375</v>
      </c>
      <c r="B8186" s="3">
        <v>344</v>
      </c>
      <c r="C8186" s="3">
        <v>148.01292419433594</v>
      </c>
      <c r="D8186" s="3">
        <v>2767.84521484375</v>
      </c>
      <c r="E8186" s="3">
        <v>2537.64990234375</v>
      </c>
    </row>
    <row r="8187" spans="1:5" x14ac:dyDescent="0.3">
      <c r="A8187" s="3">
        <v>1154.8800048828125</v>
      </c>
      <c r="B8187" s="3">
        <v>407</v>
      </c>
      <c r="C8187" s="3">
        <v>12.751373291015625</v>
      </c>
      <c r="D8187" s="3">
        <v>2915.23193359375</v>
      </c>
      <c r="E8187" s="3">
        <v>2595</v>
      </c>
    </row>
    <row r="8188" spans="1:5" x14ac:dyDescent="0.3">
      <c r="A8188" s="3">
        <v>1228.6600341796875</v>
      </c>
      <c r="B8188" s="3">
        <v>506</v>
      </c>
      <c r="C8188" s="3">
        <v>-14.194000244140625</v>
      </c>
      <c r="D8188" s="3">
        <v>2925.5234375</v>
      </c>
      <c r="E8188" s="3">
        <v>2714</v>
      </c>
    </row>
    <row r="8189" spans="1:5" x14ac:dyDescent="0.3">
      <c r="A8189" s="3">
        <v>1418.179931640625</v>
      </c>
      <c r="B8189" s="3">
        <v>486</v>
      </c>
      <c r="C8189" s="3">
        <v>-26.7384033203125</v>
      </c>
      <c r="D8189" s="3">
        <v>2932.716064453125</v>
      </c>
      <c r="E8189" s="3">
        <v>2520</v>
      </c>
    </row>
    <row r="8190" spans="1:5" x14ac:dyDescent="0.3">
      <c r="A8190" s="3">
        <v>1279.760009765625</v>
      </c>
      <c r="B8190" s="3">
        <v>586</v>
      </c>
      <c r="C8190" s="3">
        <v>-18.7110595703125</v>
      </c>
      <c r="D8190" s="3">
        <v>2919.17919921875</v>
      </c>
      <c r="E8190" s="3">
        <v>2482.64990234375</v>
      </c>
    </row>
    <row r="8191" spans="1:5" x14ac:dyDescent="0.3">
      <c r="A8191" s="3">
        <v>1390.0198974609375</v>
      </c>
      <c r="B8191" s="3">
        <v>563</v>
      </c>
      <c r="C8191" s="3">
        <v>26.7900390625</v>
      </c>
      <c r="D8191" s="3">
        <v>2810.038330078125</v>
      </c>
      <c r="E8191" s="3">
        <v>2304</v>
      </c>
    </row>
    <row r="8192" spans="1:5" x14ac:dyDescent="0.3">
      <c r="A8192" s="3">
        <v>1335.5</v>
      </c>
      <c r="B8192" s="3">
        <v>501</v>
      </c>
      <c r="C8192" s="3">
        <v>130.67179870605469</v>
      </c>
      <c r="D8192" s="3">
        <v>2468.928955078125</v>
      </c>
      <c r="E8192" s="3">
        <v>2653.64990234375</v>
      </c>
    </row>
    <row r="8193" spans="1:5" x14ac:dyDescent="0.3">
      <c r="A8193" s="3">
        <v>823.29998779296875</v>
      </c>
      <c r="B8193" s="3">
        <v>428</v>
      </c>
      <c r="C8193" s="3">
        <v>180.54721069335938</v>
      </c>
      <c r="D8193" s="3">
        <v>2212.11083984375</v>
      </c>
      <c r="E8193" s="3">
        <v>2730</v>
      </c>
    </row>
    <row r="8194" spans="1:5" x14ac:dyDescent="0.3">
      <c r="A8194" s="3">
        <v>507.45999145507813</v>
      </c>
      <c r="B8194" s="3">
        <v>369</v>
      </c>
      <c r="C8194" s="3">
        <v>269.48150634765625</v>
      </c>
      <c r="D8194" s="3">
        <v>2205.3359375</v>
      </c>
      <c r="E8194" s="3">
        <v>2094.64990234375</v>
      </c>
    </row>
    <row r="8195" spans="1:5" x14ac:dyDescent="0.3">
      <c r="A8195" s="3">
        <v>-82.760002136230469</v>
      </c>
      <c r="B8195" s="3">
        <v>427</v>
      </c>
      <c r="C8195" s="3">
        <v>226.33071899414063</v>
      </c>
      <c r="D8195" s="3">
        <v>2478.31396484375</v>
      </c>
      <c r="E8195" s="3">
        <v>2070</v>
      </c>
    </row>
    <row r="8196" spans="1:5" x14ac:dyDescent="0.3">
      <c r="A8196" s="3">
        <v>-10.459999084472656</v>
      </c>
      <c r="B8196" s="3">
        <v>493</v>
      </c>
      <c r="C8196" s="3">
        <v>218.37600708007813</v>
      </c>
      <c r="D8196" s="3">
        <v>2689.0634765625</v>
      </c>
      <c r="E8196" s="3">
        <v>2214</v>
      </c>
    </row>
    <row r="8197" spans="1:5" x14ac:dyDescent="0.3">
      <c r="A8197" s="3">
        <v>273.29998779296875</v>
      </c>
      <c r="B8197" s="3">
        <v>390</v>
      </c>
      <c r="C8197" s="3">
        <v>289.56546020507813</v>
      </c>
      <c r="D8197" s="3">
        <v>2759.274169921875</v>
      </c>
      <c r="E8197" s="3">
        <v>2286.64990234375</v>
      </c>
    </row>
    <row r="8198" spans="1:5" x14ac:dyDescent="0.3">
      <c r="A8198" s="3">
        <v>257.04000854492188</v>
      </c>
      <c r="B8198" s="3">
        <v>286</v>
      </c>
      <c r="C8198" s="3">
        <v>236.29071044921875</v>
      </c>
      <c r="D8198" s="3">
        <v>2691.97412109375</v>
      </c>
      <c r="E8198" s="3">
        <v>2388.64990234375</v>
      </c>
    </row>
    <row r="8199" spans="1:5" x14ac:dyDescent="0.3">
      <c r="A8199" s="3">
        <v>256.10000610351563</v>
      </c>
      <c r="B8199" s="3">
        <v>360</v>
      </c>
      <c r="C8199" s="3">
        <v>355.05731201171875</v>
      </c>
      <c r="D8199" s="3">
        <v>2670.005126953125</v>
      </c>
      <c r="E8199" s="3">
        <v>2534.64990234375</v>
      </c>
    </row>
    <row r="8200" spans="1:5" x14ac:dyDescent="0.3">
      <c r="A8200" s="3">
        <v>246.63999938964844</v>
      </c>
      <c r="B8200" s="3">
        <v>386</v>
      </c>
      <c r="C8200" s="3">
        <v>396.48959350585938</v>
      </c>
      <c r="D8200" s="3">
        <v>2698.884033203125</v>
      </c>
      <c r="E8200" s="3">
        <v>2435.64990234375</v>
      </c>
    </row>
    <row r="8201" spans="1:5" x14ac:dyDescent="0.3">
      <c r="A8201" s="3">
        <v>336.92001342773438</v>
      </c>
      <c r="B8201" s="3">
        <v>407</v>
      </c>
      <c r="C8201" s="3">
        <v>392.37246704101563</v>
      </c>
      <c r="D8201" s="3">
        <v>2699.015869140625</v>
      </c>
      <c r="E8201" s="3">
        <v>2385</v>
      </c>
    </row>
    <row r="8202" spans="1:5" x14ac:dyDescent="0.3">
      <c r="A8202" s="3">
        <v>367</v>
      </c>
      <c r="B8202" s="3">
        <v>419</v>
      </c>
      <c r="C8202" s="3">
        <v>284.1273193359375</v>
      </c>
      <c r="D8202" s="3">
        <v>2694.795166015625</v>
      </c>
      <c r="E8202" s="3">
        <v>2245</v>
      </c>
    </row>
    <row r="8203" spans="1:5" x14ac:dyDescent="0.3">
      <c r="A8203" s="3">
        <v>58.299999237060547</v>
      </c>
      <c r="B8203" s="3">
        <v>599</v>
      </c>
      <c r="C8203" s="3">
        <v>214.82159423828125</v>
      </c>
      <c r="D8203" s="3">
        <v>2694.410888671875</v>
      </c>
      <c r="E8203" s="3">
        <v>2110</v>
      </c>
    </row>
    <row r="8204" spans="1:5" x14ac:dyDescent="0.3">
      <c r="A8204" s="3">
        <v>-589.72003173828125</v>
      </c>
      <c r="B8204" s="3">
        <v>841</v>
      </c>
      <c r="C8204" s="3">
        <v>184.79248046875</v>
      </c>
      <c r="D8204" s="3">
        <v>2651.16845703125</v>
      </c>
      <c r="E8204" s="3">
        <v>2425.64990234375</v>
      </c>
    </row>
    <row r="8205" spans="1:5" x14ac:dyDescent="0.3">
      <c r="A8205" s="3">
        <v>-985.82000732421875</v>
      </c>
      <c r="B8205" s="3">
        <v>862</v>
      </c>
      <c r="C8205" s="3">
        <v>57.396240234375</v>
      </c>
      <c r="D8205" s="3">
        <v>2749.7568359375</v>
      </c>
      <c r="E8205" s="3">
        <v>2325.64990234375</v>
      </c>
    </row>
    <row r="8206" spans="1:5" x14ac:dyDescent="0.3">
      <c r="A8206" s="3">
        <v>-1008.3200073242188</v>
      </c>
      <c r="B8206" s="3">
        <v>941</v>
      </c>
      <c r="C8206" s="3">
        <v>237.26466369628906</v>
      </c>
      <c r="D8206" s="3">
        <v>2890.69921875</v>
      </c>
      <c r="E8206" s="3">
        <v>2311.64990234375</v>
      </c>
    </row>
    <row r="8207" spans="1:5" x14ac:dyDescent="0.3">
      <c r="A8207" s="3">
        <v>-786.4200439453125</v>
      </c>
      <c r="B8207" s="3">
        <v>942</v>
      </c>
      <c r="C8207" s="3">
        <v>253.49676513671875</v>
      </c>
      <c r="D8207" s="3">
        <v>2882.064453125</v>
      </c>
      <c r="E8207" s="3">
        <v>2336.64990234375</v>
      </c>
    </row>
    <row r="8208" spans="1:5" x14ac:dyDescent="0.3">
      <c r="A8208" s="3">
        <v>-324.55996704101563</v>
      </c>
      <c r="B8208" s="3">
        <v>991</v>
      </c>
      <c r="C8208" s="3">
        <v>263.64764404296875</v>
      </c>
      <c r="D8208" s="3">
        <v>2757.64501953125</v>
      </c>
      <c r="E8208" s="3">
        <v>2407.64990234375</v>
      </c>
    </row>
    <row r="8209" spans="1:5" x14ac:dyDescent="0.3">
      <c r="A8209" s="3">
        <v>-127.72000122070313</v>
      </c>
      <c r="B8209" s="3">
        <v>1145</v>
      </c>
      <c r="C8209" s="3">
        <v>419.44970703125</v>
      </c>
      <c r="D8209" s="3">
        <v>2547.612548828125</v>
      </c>
      <c r="E8209" s="3">
        <v>2310.64990234375</v>
      </c>
    </row>
    <row r="8210" spans="1:5" x14ac:dyDescent="0.3">
      <c r="A8210" s="3">
        <v>61.020004272460938</v>
      </c>
      <c r="B8210" s="3">
        <v>1161</v>
      </c>
      <c r="C8210" s="3">
        <v>376.18896484375</v>
      </c>
      <c r="D8210" s="3">
        <v>2163.06591796875</v>
      </c>
      <c r="E8210" s="3">
        <v>2163</v>
      </c>
    </row>
    <row r="8211" spans="1:5" x14ac:dyDescent="0.3">
      <c r="A8211" s="3">
        <v>46.539997100830078</v>
      </c>
      <c r="B8211" s="3">
        <v>1109</v>
      </c>
      <c r="C8211" s="3">
        <v>362.45281982421875</v>
      </c>
      <c r="D8211" s="3">
        <v>1847.75341796875</v>
      </c>
      <c r="E8211" s="3">
        <v>1963</v>
      </c>
    </row>
    <row r="8212" spans="1:5" x14ac:dyDescent="0.3">
      <c r="A8212" s="3">
        <v>-171.58000183105469</v>
      </c>
      <c r="B8212" s="3">
        <v>1189</v>
      </c>
      <c r="C8212" s="3">
        <v>418.3203125</v>
      </c>
      <c r="D8212" s="3">
        <v>1755.4583740234375</v>
      </c>
      <c r="E8212" s="3">
        <v>2008.6500244140625</v>
      </c>
    </row>
    <row r="8213" spans="1:5" x14ac:dyDescent="0.3">
      <c r="A8213" s="3">
        <v>-415.24002075195313</v>
      </c>
      <c r="B8213" s="3">
        <v>1209</v>
      </c>
      <c r="C8213" s="3">
        <v>410.15985107421875</v>
      </c>
      <c r="D8213" s="3">
        <v>1728.7208251953125</v>
      </c>
      <c r="E8213" s="3">
        <v>2204.64990234375</v>
      </c>
    </row>
    <row r="8214" spans="1:5" x14ac:dyDescent="0.3">
      <c r="A8214" s="3">
        <v>-308.60000610351563</v>
      </c>
      <c r="B8214" s="3">
        <v>1245</v>
      </c>
      <c r="C8214" s="3">
        <v>401.943603515625</v>
      </c>
      <c r="D8214" s="3">
        <v>1717.564208984375</v>
      </c>
      <c r="E8214" s="3">
        <v>2176.64990234375</v>
      </c>
    </row>
    <row r="8215" spans="1:5" x14ac:dyDescent="0.3">
      <c r="A8215" s="3">
        <v>-349.95999145507813</v>
      </c>
      <c r="B8215" s="3">
        <v>1266</v>
      </c>
      <c r="C8215" s="3">
        <v>424.23785400390625</v>
      </c>
      <c r="D8215" s="3">
        <v>1643.695068359375</v>
      </c>
      <c r="E8215" s="3">
        <v>2147.64990234375</v>
      </c>
    </row>
    <row r="8216" spans="1:5" x14ac:dyDescent="0.3">
      <c r="A8216" s="3">
        <v>-366.48001098632813</v>
      </c>
      <c r="B8216" s="3">
        <v>1209</v>
      </c>
      <c r="C8216" s="3">
        <v>414.54653930664063</v>
      </c>
      <c r="D8216" s="3">
        <v>1767.7059326171875</v>
      </c>
      <c r="E8216" s="3">
        <v>2079</v>
      </c>
    </row>
    <row r="8217" spans="1:5" x14ac:dyDescent="0.3">
      <c r="A8217" s="3">
        <v>-645.44000244140625</v>
      </c>
      <c r="B8217" s="3">
        <v>1051</v>
      </c>
      <c r="C8217" s="3">
        <v>412.63720703125</v>
      </c>
      <c r="D8217" s="3">
        <v>1804.211669921875</v>
      </c>
      <c r="E8217" s="3">
        <v>2409</v>
      </c>
    </row>
    <row r="8218" spans="1:5" x14ac:dyDescent="0.3">
      <c r="A8218" s="3">
        <v>-753</v>
      </c>
      <c r="B8218" s="3">
        <v>991</v>
      </c>
      <c r="C8218" s="3">
        <v>412.9765625</v>
      </c>
      <c r="D8218" s="3">
        <v>1628.195068359375</v>
      </c>
      <c r="E8218" s="3">
        <v>2449.64990234375</v>
      </c>
    </row>
    <row r="8219" spans="1:5" x14ac:dyDescent="0.3">
      <c r="A8219" s="3">
        <v>-427.6400146484375</v>
      </c>
      <c r="B8219" s="3">
        <v>1108</v>
      </c>
      <c r="C8219" s="3">
        <v>494.7838134765625</v>
      </c>
      <c r="D8219" s="3">
        <v>1808.255859375</v>
      </c>
      <c r="E8219" s="3">
        <v>2253.64990234375</v>
      </c>
    </row>
    <row r="8220" spans="1:5" x14ac:dyDescent="0.3">
      <c r="A8220" s="3">
        <v>-468.70001220703125</v>
      </c>
      <c r="B8220" s="3">
        <v>1123</v>
      </c>
      <c r="C8220" s="3">
        <v>426.67312622070313</v>
      </c>
      <c r="D8220" s="3">
        <v>2029.800048828125</v>
      </c>
      <c r="E8220" s="3">
        <v>2256</v>
      </c>
    </row>
    <row r="8221" spans="1:5" x14ac:dyDescent="0.3">
      <c r="A8221" s="3">
        <v>-444.44000244140625</v>
      </c>
      <c r="B8221" s="3">
        <v>1152</v>
      </c>
      <c r="C8221" s="3">
        <v>443.07318115234375</v>
      </c>
      <c r="D8221" s="3">
        <v>2030.889892578125</v>
      </c>
      <c r="E8221" s="3">
        <v>2326.64990234375</v>
      </c>
    </row>
    <row r="8222" spans="1:5" x14ac:dyDescent="0.3">
      <c r="A8222" s="3">
        <v>-397.08001708984375</v>
      </c>
      <c r="B8222" s="3">
        <v>1242</v>
      </c>
      <c r="C8222" s="3">
        <v>414.0623779296875</v>
      </c>
      <c r="D8222" s="3">
        <v>1994.17333984375</v>
      </c>
      <c r="E8222" s="3">
        <v>2147.64990234375</v>
      </c>
    </row>
    <row r="8223" spans="1:5" x14ac:dyDescent="0.3">
      <c r="A8223" s="3">
        <v>-359.83999633789063</v>
      </c>
      <c r="B8223" s="3">
        <v>1247</v>
      </c>
      <c r="C8223" s="3">
        <v>381.66415405273438</v>
      </c>
      <c r="D8223" s="3">
        <v>1927.711669921875</v>
      </c>
      <c r="E8223" s="3">
        <v>2259</v>
      </c>
    </row>
    <row r="8224" spans="1:5" x14ac:dyDescent="0.3">
      <c r="A8224" s="3">
        <v>-37.479999542236328</v>
      </c>
      <c r="B8224" s="3">
        <v>1272</v>
      </c>
      <c r="C8224" s="3">
        <v>452.91949462890625</v>
      </c>
      <c r="D8224" s="3">
        <v>1807.189208984375</v>
      </c>
      <c r="E8224" s="3">
        <v>2318.64990234375</v>
      </c>
    </row>
    <row r="8225" spans="1:5" x14ac:dyDescent="0.3">
      <c r="A8225" s="3">
        <v>-60.800003051757813</v>
      </c>
      <c r="B8225" s="3">
        <v>1263</v>
      </c>
      <c r="C8225" s="3">
        <v>356.7144775390625</v>
      </c>
      <c r="D8225" s="3">
        <v>1867.251708984375</v>
      </c>
      <c r="E8225" s="3">
        <v>2297.64990234375</v>
      </c>
    </row>
    <row r="8226" spans="1:5" x14ac:dyDescent="0.3">
      <c r="A8226" s="3">
        <v>-159.95999145507813</v>
      </c>
      <c r="B8226" s="3">
        <v>1249</v>
      </c>
      <c r="C8226" s="3">
        <v>388.877197265625</v>
      </c>
      <c r="D8226" s="3">
        <v>2055.431640625</v>
      </c>
      <c r="E8226" s="3">
        <v>2210.64990234375</v>
      </c>
    </row>
    <row r="8227" spans="1:5" x14ac:dyDescent="0.3">
      <c r="A8227" s="3">
        <v>-528.260009765625</v>
      </c>
      <c r="B8227" s="3">
        <v>1045</v>
      </c>
      <c r="C8227" s="3">
        <v>15.7034912109375</v>
      </c>
      <c r="D8227" s="3">
        <v>2146.556640625</v>
      </c>
      <c r="E8227" s="3">
        <v>2324</v>
      </c>
    </row>
    <row r="8228" spans="1:5" x14ac:dyDescent="0.3">
      <c r="A8228" s="3">
        <v>-1060.4000244140625</v>
      </c>
      <c r="B8228" s="3">
        <v>1068</v>
      </c>
      <c r="C8228" s="3">
        <v>-168.35678100585938</v>
      </c>
      <c r="D8228" s="3">
        <v>2311.162353515625</v>
      </c>
      <c r="E8228" s="3">
        <v>2445</v>
      </c>
    </row>
    <row r="8229" spans="1:5" x14ac:dyDescent="0.3">
      <c r="A8229" s="3">
        <v>-833.9600830078125</v>
      </c>
      <c r="B8229" s="3">
        <v>1113</v>
      </c>
      <c r="C8229" s="3">
        <v>-106.43609619140625</v>
      </c>
      <c r="D8229" s="3">
        <v>2329.600830078125</v>
      </c>
      <c r="E8229" s="3">
        <v>2433</v>
      </c>
    </row>
    <row r="8230" spans="1:5" x14ac:dyDescent="0.3">
      <c r="A8230" s="3">
        <v>-42.1199951171875</v>
      </c>
      <c r="B8230" s="3">
        <v>1162</v>
      </c>
      <c r="C8230" s="3">
        <v>-115.16598510742188</v>
      </c>
      <c r="D8230" s="3">
        <v>2356.809326171875</v>
      </c>
      <c r="E8230" s="3">
        <v>2185.64990234375</v>
      </c>
    </row>
    <row r="8231" spans="1:5" x14ac:dyDescent="0.3">
      <c r="A8231" s="3">
        <v>361.48001098632813</v>
      </c>
      <c r="B8231" s="3">
        <v>1159</v>
      </c>
      <c r="C8231" s="3">
        <v>35.092803955078125</v>
      </c>
      <c r="D8231" s="3">
        <v>2435.479248046875</v>
      </c>
      <c r="E8231" s="3">
        <v>2255</v>
      </c>
    </row>
    <row r="8232" spans="1:5" x14ac:dyDescent="0.3">
      <c r="A8232" s="3">
        <v>448.66000366210938</v>
      </c>
      <c r="B8232" s="3">
        <v>1055</v>
      </c>
      <c r="C8232" s="3">
        <v>100.08535766601563</v>
      </c>
      <c r="D8232" s="3">
        <v>2320.3466796875</v>
      </c>
      <c r="E8232" s="3">
        <v>2556</v>
      </c>
    </row>
    <row r="8233" spans="1:5" x14ac:dyDescent="0.3">
      <c r="A8233" s="3">
        <v>434.280029296875</v>
      </c>
      <c r="B8233" s="3">
        <v>1044</v>
      </c>
      <c r="C8233" s="3">
        <v>111.53720092773438</v>
      </c>
      <c r="D8233" s="3">
        <v>2290.000732421875</v>
      </c>
      <c r="E8233" s="3">
        <v>2461</v>
      </c>
    </row>
    <row r="8234" spans="1:5" x14ac:dyDescent="0.3">
      <c r="A8234" s="3">
        <v>579.0400390625</v>
      </c>
      <c r="B8234" s="3">
        <v>847</v>
      </c>
      <c r="C8234" s="3">
        <v>98.714111328125</v>
      </c>
      <c r="D8234" s="3">
        <v>2162.805908203125</v>
      </c>
      <c r="E8234" s="3">
        <v>2585.64990234375</v>
      </c>
    </row>
    <row r="8235" spans="1:5" x14ac:dyDescent="0.3">
      <c r="A8235" s="3">
        <v>736.47998046875</v>
      </c>
      <c r="B8235" s="3">
        <v>682</v>
      </c>
      <c r="C8235" s="3">
        <v>8.96942138671875</v>
      </c>
      <c r="D8235" s="3">
        <v>2009.0640869140625</v>
      </c>
      <c r="E8235" s="3">
        <v>2654.64990234375</v>
      </c>
    </row>
    <row r="8236" spans="1:5" x14ac:dyDescent="0.3">
      <c r="A8236" s="3">
        <v>917.6600341796875</v>
      </c>
      <c r="B8236" s="3">
        <v>673</v>
      </c>
      <c r="C8236" s="3">
        <v>17.75311279296875</v>
      </c>
      <c r="D8236" s="3">
        <v>2031.2933349609375</v>
      </c>
      <c r="E8236" s="3">
        <v>2315.64990234375</v>
      </c>
    </row>
    <row r="8237" spans="1:5" x14ac:dyDescent="0.3">
      <c r="A8237" s="3">
        <v>510.92001342773438</v>
      </c>
      <c r="B8237" s="3">
        <v>680</v>
      </c>
      <c r="C8237" s="3">
        <v>16.089324951171875</v>
      </c>
      <c r="D8237" s="3">
        <v>2167.047607421875</v>
      </c>
      <c r="E8237" s="3">
        <v>2188.64990234375</v>
      </c>
    </row>
    <row r="8238" spans="1:5" x14ac:dyDescent="0.3">
      <c r="A8238" s="3">
        <v>625.96002197265625</v>
      </c>
      <c r="B8238" s="3">
        <v>662</v>
      </c>
      <c r="C8238" s="3">
        <v>171.04917907714844</v>
      </c>
      <c r="D8238" s="3">
        <v>2153.952392578125</v>
      </c>
      <c r="E8238" s="3">
        <v>2292</v>
      </c>
    </row>
    <row r="8239" spans="1:5" x14ac:dyDescent="0.3">
      <c r="A8239" s="3">
        <v>603.800048828125</v>
      </c>
      <c r="B8239" s="3">
        <v>604</v>
      </c>
      <c r="C8239" s="3">
        <v>221.81819152832031</v>
      </c>
      <c r="D8239" s="3">
        <v>2177</v>
      </c>
      <c r="E8239" s="3">
        <v>2272</v>
      </c>
    </row>
    <row r="8240" spans="1:5" x14ac:dyDescent="0.3">
      <c r="A8240" s="3">
        <v>-52.259998321533203</v>
      </c>
      <c r="B8240" s="3">
        <v>850</v>
      </c>
      <c r="C8240" s="3">
        <v>201.36390686035156</v>
      </c>
      <c r="D8240" s="3">
        <v>2331.36669921875</v>
      </c>
      <c r="E8240" s="3">
        <v>1967</v>
      </c>
    </row>
    <row r="8241" spans="1:5" x14ac:dyDescent="0.3">
      <c r="A8241" s="3">
        <v>-372.02001953125</v>
      </c>
      <c r="B8241" s="3">
        <v>872</v>
      </c>
      <c r="C8241" s="3">
        <v>77.853118896484375</v>
      </c>
      <c r="D8241" s="3">
        <v>2573.763427734375</v>
      </c>
      <c r="E8241" s="3">
        <v>1037</v>
      </c>
    </row>
    <row r="8242" spans="1:5" x14ac:dyDescent="0.3">
      <c r="A8242" s="3">
        <v>-291.69998168945313</v>
      </c>
      <c r="B8242" s="3">
        <v>1010</v>
      </c>
      <c r="C8242" s="3">
        <v>111.17070770263672</v>
      </c>
      <c r="D8242" s="3">
        <v>2651.89501953125</v>
      </c>
      <c r="E8242" s="3">
        <v>453.64999389648438</v>
      </c>
    </row>
    <row r="8243" spans="1:5" x14ac:dyDescent="0.3">
      <c r="A8243" s="3">
        <v>61</v>
      </c>
      <c r="B8243" s="3">
        <v>1035</v>
      </c>
      <c r="C8243" s="3">
        <v>175.47157287597656</v>
      </c>
      <c r="D8243" s="3">
        <v>2653.5576171875</v>
      </c>
      <c r="E8243" s="3">
        <v>482.64999389648438</v>
      </c>
    </row>
    <row r="8244" spans="1:5" x14ac:dyDescent="0.3">
      <c r="A8244" s="3">
        <v>237.91999816894531</v>
      </c>
      <c r="B8244" s="3">
        <v>616</v>
      </c>
      <c r="C8244" s="3">
        <v>105.36248779296875</v>
      </c>
      <c r="D8244" s="3">
        <v>2558.728271484375</v>
      </c>
      <c r="E8244" s="3">
        <v>550.6500244140625</v>
      </c>
    </row>
    <row r="8245" spans="1:5" x14ac:dyDescent="0.3">
      <c r="A8245" s="3">
        <v>749.5999755859375</v>
      </c>
      <c r="B8245" s="3">
        <v>544</v>
      </c>
      <c r="C8245" s="3">
        <v>37.442695617675781</v>
      </c>
      <c r="D8245" s="3">
        <v>2552.982666015625</v>
      </c>
      <c r="E8245" s="3">
        <v>395.64999389648438</v>
      </c>
    </row>
    <row r="8246" spans="1:5" x14ac:dyDescent="0.3">
      <c r="A8246" s="3">
        <v>529.20001220703125</v>
      </c>
      <c r="B8246" s="3">
        <v>480</v>
      </c>
      <c r="C8246" s="3">
        <v>278.62466430664063</v>
      </c>
      <c r="D8246" s="3">
        <v>2662.072265625</v>
      </c>
      <c r="E8246" s="3">
        <v>411</v>
      </c>
    </row>
    <row r="8247" spans="1:5" x14ac:dyDescent="0.3">
      <c r="A8247" s="3">
        <v>574.29998779296875</v>
      </c>
      <c r="B8247" s="3">
        <v>316</v>
      </c>
      <c r="C8247" s="3">
        <v>240.5006103515625</v>
      </c>
      <c r="D8247" s="3">
        <v>2664.994384765625</v>
      </c>
      <c r="E8247" s="3">
        <v>632.6500244140625</v>
      </c>
    </row>
    <row r="8248" spans="1:5" x14ac:dyDescent="0.3">
      <c r="A8248" s="3">
        <v>709.05999755859375</v>
      </c>
      <c r="B8248" s="3">
        <v>197</v>
      </c>
      <c r="C8248" s="3">
        <v>158.20576477050781</v>
      </c>
      <c r="D8248" s="3">
        <v>2581.649169921875</v>
      </c>
      <c r="E8248" s="3">
        <v>1419.6500244140625</v>
      </c>
    </row>
    <row r="8249" spans="1:5" x14ac:dyDescent="0.3">
      <c r="A8249" s="3">
        <v>1040.7999267578125</v>
      </c>
      <c r="B8249" s="3">
        <v>186</v>
      </c>
      <c r="C8249" s="3">
        <v>98.593353271484375</v>
      </c>
      <c r="D8249" s="3">
        <v>2442.2841796875</v>
      </c>
      <c r="E8249" s="3">
        <v>1651.6500244140625</v>
      </c>
    </row>
    <row r="8250" spans="1:5" x14ac:dyDescent="0.3">
      <c r="A8250" s="3">
        <v>1326.64013671875</v>
      </c>
      <c r="B8250" s="3">
        <v>232</v>
      </c>
      <c r="C8250" s="3">
        <v>116.50236511230469</v>
      </c>
      <c r="D8250" s="3">
        <v>2662.358642578125</v>
      </c>
      <c r="E8250" s="3">
        <v>2053</v>
      </c>
    </row>
    <row r="8251" spans="1:5" x14ac:dyDescent="0.3">
      <c r="A8251" s="3">
        <v>412.04000854492188</v>
      </c>
      <c r="B8251" s="3">
        <v>302</v>
      </c>
      <c r="C8251" s="3">
        <v>-38.44708251953125</v>
      </c>
      <c r="D8251" s="3">
        <v>2845.153564453125</v>
      </c>
      <c r="E8251" s="3">
        <v>2093.64990234375</v>
      </c>
    </row>
    <row r="8252" spans="1:5" x14ac:dyDescent="0.3">
      <c r="A8252" s="3">
        <v>-169.86000061035156</v>
      </c>
      <c r="B8252" s="3">
        <v>601</v>
      </c>
      <c r="C8252" s="3">
        <v>-163.66580200195313</v>
      </c>
      <c r="D8252" s="3">
        <v>2693.92236328125</v>
      </c>
      <c r="E8252" s="3">
        <v>2356</v>
      </c>
    </row>
    <row r="8253" spans="1:5" x14ac:dyDescent="0.3">
      <c r="A8253" s="3">
        <v>-186.68000793457031</v>
      </c>
      <c r="B8253" s="3">
        <v>670</v>
      </c>
      <c r="C8253" s="3">
        <v>-271.46713256835938</v>
      </c>
      <c r="D8253" s="3">
        <v>2664.282470703125</v>
      </c>
      <c r="E8253" s="3">
        <v>2695.64990234375</v>
      </c>
    </row>
    <row r="8254" spans="1:5" x14ac:dyDescent="0.3">
      <c r="A8254" s="3">
        <v>-16.200002670288086</v>
      </c>
      <c r="B8254" s="3">
        <v>723</v>
      </c>
      <c r="C8254" s="3">
        <v>-243.5595703125</v>
      </c>
      <c r="D8254" s="3">
        <v>2786.1259765625</v>
      </c>
      <c r="E8254" s="3">
        <v>2672.64990234375</v>
      </c>
    </row>
    <row r="8255" spans="1:5" x14ac:dyDescent="0.3">
      <c r="A8255" s="3">
        <v>184.77999877929688</v>
      </c>
      <c r="B8255" s="3">
        <v>668</v>
      </c>
      <c r="C8255" s="3">
        <v>-229.59918212890625</v>
      </c>
      <c r="D8255" s="3">
        <v>2800.63427734375</v>
      </c>
      <c r="E8255" s="3">
        <v>2455.64990234375</v>
      </c>
    </row>
    <row r="8256" spans="1:5" x14ac:dyDescent="0.3">
      <c r="A8256" s="3">
        <v>344.54000854492188</v>
      </c>
      <c r="B8256" s="3">
        <v>701</v>
      </c>
      <c r="C8256" s="3">
        <v>-110.49105834960938</v>
      </c>
      <c r="D8256" s="3">
        <v>2778.25244140625</v>
      </c>
      <c r="E8256" s="3">
        <v>2404</v>
      </c>
    </row>
    <row r="8257" spans="1:5" x14ac:dyDescent="0.3">
      <c r="A8257" s="3">
        <v>-12.539999961853027</v>
      </c>
      <c r="B8257" s="3">
        <v>717</v>
      </c>
      <c r="C8257" s="3">
        <v>-80.57720947265625</v>
      </c>
      <c r="D8257" s="3">
        <v>2517.946044921875</v>
      </c>
      <c r="E8257" s="3">
        <v>2435.64990234375</v>
      </c>
    </row>
    <row r="8258" spans="1:5" x14ac:dyDescent="0.3">
      <c r="A8258" s="3">
        <v>223.33999633789063</v>
      </c>
      <c r="B8258" s="3">
        <v>799</v>
      </c>
      <c r="C8258" s="3">
        <v>-3.67156982421875</v>
      </c>
      <c r="D8258" s="3">
        <v>2177.76904296875</v>
      </c>
      <c r="E8258" s="3">
        <v>2336</v>
      </c>
    </row>
    <row r="8259" spans="1:5" x14ac:dyDescent="0.3">
      <c r="A8259" s="3">
        <v>477.1199951171875</v>
      </c>
      <c r="B8259" s="3">
        <v>716</v>
      </c>
      <c r="C8259" s="3">
        <v>132.56246948242188</v>
      </c>
      <c r="D8259" s="3">
        <v>2063.45751953125</v>
      </c>
      <c r="E8259" s="3">
        <v>2661.64990234375</v>
      </c>
    </row>
    <row r="8260" spans="1:5" x14ac:dyDescent="0.3">
      <c r="A8260" s="3">
        <v>442.48004150390625</v>
      </c>
      <c r="B8260" s="3">
        <v>520</v>
      </c>
      <c r="C8260" s="3">
        <v>184.10028076171875</v>
      </c>
      <c r="D8260" s="3">
        <v>2054</v>
      </c>
      <c r="E8260" s="3">
        <v>2704.64990234375</v>
      </c>
    </row>
    <row r="8261" spans="1:5" x14ac:dyDescent="0.3">
      <c r="A8261" s="3">
        <v>430.89996337890625</v>
      </c>
      <c r="B8261" s="3">
        <v>454</v>
      </c>
      <c r="C8261" s="3">
        <v>284.06961059570313</v>
      </c>
      <c r="D8261" s="3">
        <v>1858.78076171875</v>
      </c>
      <c r="E8261" s="3">
        <v>2710.64990234375</v>
      </c>
    </row>
    <row r="8262" spans="1:5" x14ac:dyDescent="0.3">
      <c r="A8262" s="3">
        <v>457.67999267578125</v>
      </c>
      <c r="B8262" s="3">
        <v>543</v>
      </c>
      <c r="C8262" s="3">
        <v>334.5833740234375</v>
      </c>
      <c r="D8262" s="3">
        <v>1660.95751953125</v>
      </c>
      <c r="E8262" s="3">
        <v>2689</v>
      </c>
    </row>
    <row r="8263" spans="1:5" x14ac:dyDescent="0.3">
      <c r="A8263" s="3">
        <v>339.88003540039063</v>
      </c>
      <c r="B8263" s="3">
        <v>710</v>
      </c>
      <c r="C8263" s="3">
        <v>338.84048461914063</v>
      </c>
      <c r="D8263" s="3">
        <v>1810.0833740234375</v>
      </c>
      <c r="E8263" s="3">
        <v>2667</v>
      </c>
    </row>
    <row r="8264" spans="1:5" x14ac:dyDescent="0.3">
      <c r="A8264" s="3">
        <v>-67.580001831054688</v>
      </c>
      <c r="B8264" s="3">
        <v>899</v>
      </c>
      <c r="C8264" s="3">
        <v>341.3394775390625</v>
      </c>
      <c r="D8264" s="3">
        <v>2052.845947265625</v>
      </c>
      <c r="E8264" s="3">
        <v>2409.64990234375</v>
      </c>
    </row>
    <row r="8265" spans="1:5" x14ac:dyDescent="0.3">
      <c r="A8265" s="3">
        <v>-214.37998962402344</v>
      </c>
      <c r="B8265" s="3">
        <v>980</v>
      </c>
      <c r="C8265" s="3">
        <v>106.98455810546875</v>
      </c>
      <c r="D8265" s="3">
        <v>2182.3427734375</v>
      </c>
      <c r="E8265" s="3">
        <v>2401</v>
      </c>
    </row>
    <row r="8266" spans="1:5" x14ac:dyDescent="0.3">
      <c r="A8266" s="3">
        <v>-225.30000305175781</v>
      </c>
      <c r="B8266" s="3">
        <v>1067</v>
      </c>
      <c r="C8266" s="3">
        <v>18.629592895507813</v>
      </c>
      <c r="D8266" s="3">
        <v>2049.164306640625</v>
      </c>
      <c r="E8266" s="3">
        <v>2769</v>
      </c>
    </row>
    <row r="8267" spans="1:5" x14ac:dyDescent="0.3">
      <c r="A8267" s="3">
        <v>-134.80000305175781</v>
      </c>
      <c r="B8267" s="3">
        <v>1103</v>
      </c>
      <c r="C8267" s="3">
        <v>24.569854736328125</v>
      </c>
      <c r="D8267" s="3">
        <v>1914.695068359375</v>
      </c>
      <c r="E8267" s="3">
        <v>2757.64990234375</v>
      </c>
    </row>
    <row r="8268" spans="1:5" x14ac:dyDescent="0.3">
      <c r="A8268" s="3">
        <v>128.44000244140625</v>
      </c>
      <c r="B8268" s="3">
        <v>990</v>
      </c>
      <c r="C8268" s="3">
        <v>102.91722106933594</v>
      </c>
      <c r="D8268" s="3">
        <v>1921.373291015625</v>
      </c>
      <c r="E8268" s="3">
        <v>2716.64990234375</v>
      </c>
    </row>
    <row r="8269" spans="1:5" x14ac:dyDescent="0.3">
      <c r="A8269" s="3">
        <v>158.89999389648438</v>
      </c>
      <c r="B8269" s="3">
        <v>985</v>
      </c>
      <c r="C8269" s="3">
        <v>155.79006958007813</v>
      </c>
      <c r="D8269" s="3">
        <v>1953.3316650390625</v>
      </c>
      <c r="E8269" s="3">
        <v>2758.64990234375</v>
      </c>
    </row>
    <row r="8270" spans="1:5" x14ac:dyDescent="0.3">
      <c r="A8270" s="3">
        <v>169.89999389648438</v>
      </c>
      <c r="B8270" s="3">
        <v>1054</v>
      </c>
      <c r="C8270" s="3">
        <v>105.97467041015625</v>
      </c>
      <c r="D8270" s="3">
        <v>1925.3575439453125</v>
      </c>
      <c r="E8270" s="3">
        <v>2776</v>
      </c>
    </row>
    <row r="8271" spans="1:5" x14ac:dyDescent="0.3">
      <c r="A8271" s="3">
        <v>32.900009155273438</v>
      </c>
      <c r="B8271" s="3">
        <v>1048</v>
      </c>
      <c r="C8271" s="3">
        <v>66.167434692382813</v>
      </c>
      <c r="D8271" s="3">
        <v>1909</v>
      </c>
      <c r="E8271" s="3">
        <v>2641.64990234375</v>
      </c>
    </row>
    <row r="8272" spans="1:5" x14ac:dyDescent="0.3">
      <c r="A8272" s="3">
        <v>-60.379989624023438</v>
      </c>
      <c r="B8272" s="3">
        <v>996</v>
      </c>
      <c r="C8272" s="3">
        <v>-2.628509521484375</v>
      </c>
      <c r="D8272" s="3">
        <v>1935.2208251953125</v>
      </c>
      <c r="E8272" s="3">
        <v>2612</v>
      </c>
    </row>
    <row r="8273" spans="1:5" x14ac:dyDescent="0.3">
      <c r="A8273" s="3">
        <v>-51.680000305175781</v>
      </c>
      <c r="B8273" s="3">
        <v>951</v>
      </c>
      <c r="C8273" s="3">
        <v>28.175567626953125</v>
      </c>
      <c r="D8273" s="3">
        <v>1938.67919921875</v>
      </c>
      <c r="E8273" s="3">
        <v>2631.64990234375</v>
      </c>
    </row>
    <row r="8274" spans="1:5" x14ac:dyDescent="0.3">
      <c r="A8274" s="3">
        <v>53.519996643066406</v>
      </c>
      <c r="B8274" s="3">
        <v>1035</v>
      </c>
      <c r="C8274" s="3">
        <v>169.43478393554688</v>
      </c>
      <c r="D8274" s="3">
        <v>1903.2315673828125</v>
      </c>
      <c r="E8274" s="3">
        <v>2399</v>
      </c>
    </row>
    <row r="8275" spans="1:5" x14ac:dyDescent="0.3">
      <c r="A8275" s="3">
        <v>-401.0999755859375</v>
      </c>
      <c r="B8275" s="3">
        <v>991</v>
      </c>
      <c r="C8275" s="3">
        <v>107.21038818359375</v>
      </c>
      <c r="D8275" s="3">
        <v>1927.9892578125</v>
      </c>
      <c r="E8275" s="3">
        <v>2302</v>
      </c>
    </row>
    <row r="8276" spans="1:5" x14ac:dyDescent="0.3">
      <c r="A8276" s="3">
        <v>-919.20001220703125</v>
      </c>
      <c r="B8276" s="3">
        <v>990</v>
      </c>
      <c r="C8276" s="3">
        <v>-115.03929138183594</v>
      </c>
      <c r="D8276" s="3">
        <v>1910.7742919921875</v>
      </c>
      <c r="E8276" s="3">
        <v>2409.64990234375</v>
      </c>
    </row>
    <row r="8277" spans="1:5" x14ac:dyDescent="0.3">
      <c r="A8277" s="3">
        <v>-922.8599853515625</v>
      </c>
      <c r="B8277" s="3">
        <v>1068</v>
      </c>
      <c r="C8277" s="3">
        <v>-34.258285522460938</v>
      </c>
      <c r="D8277" s="3">
        <v>1834.45751953125</v>
      </c>
      <c r="E8277" s="3">
        <v>2612</v>
      </c>
    </row>
    <row r="8278" spans="1:5" x14ac:dyDescent="0.3">
      <c r="A8278" s="3">
        <v>-771</v>
      </c>
      <c r="B8278" s="3">
        <v>1023</v>
      </c>
      <c r="C8278" s="3">
        <v>-1.137176513671875</v>
      </c>
      <c r="D8278" s="3">
        <v>1851.7733154296875</v>
      </c>
      <c r="E8278" s="3">
        <v>2663</v>
      </c>
    </row>
    <row r="8279" spans="1:5" x14ac:dyDescent="0.3">
      <c r="A8279" s="3">
        <v>-383.66000366210938</v>
      </c>
      <c r="B8279" s="3">
        <v>1017</v>
      </c>
      <c r="C8279" s="3">
        <v>95.30364990234375</v>
      </c>
      <c r="D8279" s="3">
        <v>1930.405029296875</v>
      </c>
      <c r="E8279" s="3">
        <v>2675</v>
      </c>
    </row>
    <row r="8280" spans="1:5" x14ac:dyDescent="0.3">
      <c r="A8280" s="3">
        <v>-250.71998596191406</v>
      </c>
      <c r="B8280" s="3">
        <v>1025</v>
      </c>
      <c r="C8280" s="3">
        <v>180.74038696289063</v>
      </c>
      <c r="D8280" s="3">
        <v>1900.094970703125</v>
      </c>
      <c r="E8280" s="3">
        <v>2547.64990234375</v>
      </c>
    </row>
    <row r="8281" spans="1:5" x14ac:dyDescent="0.3">
      <c r="A8281" s="3">
        <v>-216.40000915527344</v>
      </c>
      <c r="B8281" s="3">
        <v>1138</v>
      </c>
      <c r="C8281" s="3">
        <v>171.56510925292969</v>
      </c>
      <c r="D8281" s="3">
        <v>1760.8983154296875</v>
      </c>
      <c r="E8281" s="3">
        <v>2416.64990234375</v>
      </c>
    </row>
    <row r="8282" spans="1:5" x14ac:dyDescent="0.3">
      <c r="A8282" s="3">
        <v>114.96000671386719</v>
      </c>
      <c r="B8282" s="3">
        <v>1207</v>
      </c>
      <c r="C8282" s="3">
        <v>428.81927490234375</v>
      </c>
      <c r="D8282" s="3">
        <v>1534.7425537109375</v>
      </c>
      <c r="E8282" s="3">
        <v>2311</v>
      </c>
    </row>
    <row r="8283" spans="1:5" x14ac:dyDescent="0.3">
      <c r="A8283" s="3">
        <v>93.779998779296875</v>
      </c>
      <c r="B8283" s="3">
        <v>1203</v>
      </c>
      <c r="C8283" s="3">
        <v>497.060546875</v>
      </c>
      <c r="D8283" s="3">
        <v>1556.96240234375</v>
      </c>
      <c r="E8283" s="3">
        <v>2723.64990234375</v>
      </c>
    </row>
    <row r="8284" spans="1:5" x14ac:dyDescent="0.3">
      <c r="A8284" s="3">
        <v>33.879997253417969</v>
      </c>
      <c r="B8284" s="3">
        <v>1146</v>
      </c>
      <c r="C8284" s="3">
        <v>355.44317626953125</v>
      </c>
      <c r="D8284" s="3">
        <v>1517.132568359375</v>
      </c>
      <c r="E8284" s="3">
        <v>2748.64990234375</v>
      </c>
    </row>
    <row r="8285" spans="1:5" x14ac:dyDescent="0.3">
      <c r="A8285" s="3">
        <v>371.08001708984375</v>
      </c>
      <c r="B8285" s="3">
        <v>1040</v>
      </c>
      <c r="C8285" s="3">
        <v>317.86026000976563</v>
      </c>
      <c r="D8285" s="3">
        <v>1359.300048828125</v>
      </c>
      <c r="E8285" s="3">
        <v>2565</v>
      </c>
    </row>
    <row r="8286" spans="1:5" x14ac:dyDescent="0.3">
      <c r="A8286" s="3">
        <v>691.41998291015625</v>
      </c>
      <c r="B8286" s="3">
        <v>783</v>
      </c>
      <c r="C8286" s="3">
        <v>344.56784057617188</v>
      </c>
      <c r="D8286" s="3">
        <v>1393.354248046875</v>
      </c>
      <c r="E8286" s="3">
        <v>2575.64990234375</v>
      </c>
    </row>
    <row r="8287" spans="1:5" x14ac:dyDescent="0.3">
      <c r="A8287" s="3">
        <v>722.0999755859375</v>
      </c>
      <c r="B8287" s="3">
        <v>750</v>
      </c>
      <c r="C8287" s="3">
        <v>259.8848876953125</v>
      </c>
      <c r="D8287" s="3">
        <v>1452.4525146484375</v>
      </c>
      <c r="E8287" s="3">
        <v>2607.64990234375</v>
      </c>
    </row>
    <row r="8288" spans="1:5" x14ac:dyDescent="0.3">
      <c r="A8288" s="3">
        <v>167.72000122070313</v>
      </c>
      <c r="B8288" s="3">
        <v>872</v>
      </c>
      <c r="C8288" s="3">
        <v>334.73492431640625</v>
      </c>
      <c r="D8288" s="3">
        <v>1751.4041748046875</v>
      </c>
      <c r="E8288" s="3">
        <v>2594.64990234375</v>
      </c>
    </row>
    <row r="8289" spans="1:5" x14ac:dyDescent="0.3">
      <c r="A8289" s="3">
        <v>-84.740005493164063</v>
      </c>
      <c r="B8289" s="3">
        <v>920</v>
      </c>
      <c r="C8289" s="3">
        <v>104.64566040039063</v>
      </c>
      <c r="D8289" s="3">
        <v>2014.2474365234375</v>
      </c>
      <c r="E8289" s="3">
        <v>2288.64990234375</v>
      </c>
    </row>
    <row r="8290" spans="1:5" x14ac:dyDescent="0.3">
      <c r="A8290" s="3">
        <v>238.89999389648438</v>
      </c>
      <c r="B8290" s="3">
        <v>869</v>
      </c>
      <c r="C8290" s="3">
        <v>135.58378601074219</v>
      </c>
      <c r="D8290" s="3">
        <v>1933.8375244140625</v>
      </c>
      <c r="E8290" s="3">
        <v>2588.64990234375</v>
      </c>
    </row>
    <row r="8291" spans="1:5" x14ac:dyDescent="0.3">
      <c r="A8291" s="3">
        <v>435.92001342773438</v>
      </c>
      <c r="B8291" s="3">
        <v>1101</v>
      </c>
      <c r="C8291" s="3">
        <v>276.54168701171875</v>
      </c>
      <c r="D8291" s="3">
        <v>1713.74755859375</v>
      </c>
      <c r="E8291" s="3">
        <v>2743</v>
      </c>
    </row>
    <row r="8292" spans="1:5" x14ac:dyDescent="0.3">
      <c r="A8292" s="3">
        <v>612</v>
      </c>
      <c r="B8292" s="3">
        <v>963</v>
      </c>
      <c r="C8292" s="3">
        <v>250.20304870605469</v>
      </c>
      <c r="D8292" s="3">
        <v>1567.1683349609375</v>
      </c>
      <c r="E8292" s="3">
        <v>2502</v>
      </c>
    </row>
    <row r="8293" spans="1:5" x14ac:dyDescent="0.3">
      <c r="A8293" s="3">
        <v>536.98004150390625</v>
      </c>
      <c r="B8293" s="3">
        <v>959</v>
      </c>
      <c r="C8293" s="3">
        <v>262.64752197265625</v>
      </c>
      <c r="D8293" s="3">
        <v>1502.021728515625</v>
      </c>
      <c r="E8293" s="3">
        <v>2637.64990234375</v>
      </c>
    </row>
    <row r="8294" spans="1:5" x14ac:dyDescent="0.3">
      <c r="A8294" s="3">
        <v>475.55999755859375</v>
      </c>
      <c r="B8294" s="3">
        <v>928</v>
      </c>
      <c r="C8294" s="3">
        <v>244.36907958984375</v>
      </c>
      <c r="D8294" s="3">
        <v>1548.288330078125</v>
      </c>
      <c r="E8294" s="3">
        <v>2559.64990234375</v>
      </c>
    </row>
    <row r="8295" spans="1:5" x14ac:dyDescent="0.3">
      <c r="A8295" s="3">
        <v>241.19999694824219</v>
      </c>
      <c r="B8295" s="3">
        <v>1002</v>
      </c>
      <c r="C8295" s="3">
        <v>313.80215454101563</v>
      </c>
      <c r="D8295" s="3">
        <v>1703.8458251953125</v>
      </c>
      <c r="E8295" s="3">
        <v>2289.64990234375</v>
      </c>
    </row>
    <row r="8296" spans="1:5" x14ac:dyDescent="0.3">
      <c r="A8296" s="3">
        <v>96.540000915527344</v>
      </c>
      <c r="B8296" s="3">
        <v>996</v>
      </c>
      <c r="C8296" s="3">
        <v>196.12886047363281</v>
      </c>
      <c r="D8296" s="3">
        <v>1687</v>
      </c>
      <c r="E8296" s="3">
        <v>2401.64990234375</v>
      </c>
    </row>
    <row r="8297" spans="1:5" x14ac:dyDescent="0.3">
      <c r="A8297" s="3">
        <v>147.89999389648438</v>
      </c>
      <c r="B8297" s="3">
        <v>958</v>
      </c>
      <c r="C8297" s="3">
        <v>176.7086181640625</v>
      </c>
      <c r="D8297" s="3">
        <v>1676.318359375</v>
      </c>
      <c r="E8297" s="3">
        <v>2467.64990234375</v>
      </c>
    </row>
    <row r="8298" spans="1:5" x14ac:dyDescent="0.3">
      <c r="A8298" s="3">
        <v>210.96000671386719</v>
      </c>
      <c r="B8298" s="3">
        <v>980</v>
      </c>
      <c r="C8298" s="3">
        <v>286.47457885742188</v>
      </c>
      <c r="D8298" s="3">
        <v>1609.0108642578125</v>
      </c>
      <c r="E8298" s="3">
        <v>2318.64990234375</v>
      </c>
    </row>
    <row r="8299" spans="1:5" x14ac:dyDescent="0.3">
      <c r="A8299" s="3">
        <v>259.8800048828125</v>
      </c>
      <c r="B8299" s="3">
        <v>867</v>
      </c>
      <c r="C8299" s="3">
        <v>280.18930053710938</v>
      </c>
      <c r="D8299" s="3">
        <v>1817.4500732421875</v>
      </c>
      <c r="E8299" s="3">
        <v>1361.6500244140625</v>
      </c>
    </row>
    <row r="8300" spans="1:5" x14ac:dyDescent="0.3">
      <c r="A8300" s="3">
        <v>-189.74000549316406</v>
      </c>
      <c r="B8300" s="3">
        <v>961</v>
      </c>
      <c r="C8300" s="3">
        <v>171.44082641601563</v>
      </c>
      <c r="D8300" s="3">
        <v>2325.088623046875</v>
      </c>
      <c r="E8300" s="3">
        <v>1079.6500244140625</v>
      </c>
    </row>
    <row r="8301" spans="1:5" x14ac:dyDescent="0.3">
      <c r="A8301" s="3">
        <v>-471.86001586914063</v>
      </c>
      <c r="B8301" s="3">
        <v>1067</v>
      </c>
      <c r="C8301" s="3">
        <v>357.63037109375</v>
      </c>
      <c r="D8301" s="3">
        <v>2509.664306640625</v>
      </c>
      <c r="E8301" s="3">
        <v>1342.6500244140625</v>
      </c>
    </row>
    <row r="8302" spans="1:5" x14ac:dyDescent="0.3">
      <c r="A8302" s="3">
        <v>-236.03999328613281</v>
      </c>
      <c r="B8302" s="3">
        <v>1066</v>
      </c>
      <c r="C8302" s="3">
        <v>344.36083984375</v>
      </c>
      <c r="D8302" s="3">
        <v>2365.0556640625</v>
      </c>
      <c r="E8302" s="3">
        <v>1637.6500244140625</v>
      </c>
    </row>
    <row r="8303" spans="1:5" x14ac:dyDescent="0.3">
      <c r="A8303" s="3">
        <v>-47.879989624023438</v>
      </c>
      <c r="B8303" s="3">
        <v>1061</v>
      </c>
      <c r="C8303" s="3">
        <v>315.37313842773438</v>
      </c>
      <c r="D8303" s="3">
        <v>2193.5009765625</v>
      </c>
      <c r="E8303" s="3">
        <v>2215.64990234375</v>
      </c>
    </row>
    <row r="8304" spans="1:5" x14ac:dyDescent="0.3">
      <c r="A8304" s="3">
        <v>-43.1199951171875</v>
      </c>
      <c r="B8304" s="3">
        <v>1115</v>
      </c>
      <c r="C8304" s="3">
        <v>340.21322631835938</v>
      </c>
      <c r="D8304" s="3">
        <v>2027.7166748046875</v>
      </c>
      <c r="E8304" s="3">
        <v>2604</v>
      </c>
    </row>
    <row r="8305" spans="1:5" x14ac:dyDescent="0.3">
      <c r="A8305" s="3">
        <v>-169.94000244140625</v>
      </c>
      <c r="B8305" s="3">
        <v>1200</v>
      </c>
      <c r="C8305" s="3">
        <v>394.81842041015625</v>
      </c>
      <c r="D8305" s="3">
        <v>1861.2532958984375</v>
      </c>
      <c r="E8305" s="3">
        <v>2545.64990234375</v>
      </c>
    </row>
    <row r="8306" spans="1:5" x14ac:dyDescent="0.3">
      <c r="A8306" s="3">
        <v>-197.3800048828125</v>
      </c>
      <c r="B8306" s="3">
        <v>1276</v>
      </c>
      <c r="C8306" s="3">
        <v>451.30059814453125</v>
      </c>
      <c r="D8306" s="3">
        <v>1756.31591796875</v>
      </c>
      <c r="E8306" s="3">
        <v>2342.64990234375</v>
      </c>
    </row>
    <row r="8307" spans="1:5" x14ac:dyDescent="0.3">
      <c r="A8307" s="3">
        <v>106.43998718261719</v>
      </c>
      <c r="B8307" s="3">
        <v>1204</v>
      </c>
      <c r="C8307" s="3">
        <v>498.54827880859375</v>
      </c>
      <c r="D8307" s="3">
        <v>1499.749267578125</v>
      </c>
      <c r="E8307" s="3">
        <v>2254.64990234375</v>
      </c>
    </row>
    <row r="8308" spans="1:5" x14ac:dyDescent="0.3">
      <c r="A8308" s="3">
        <v>13.279998779296875</v>
      </c>
      <c r="B8308" s="3">
        <v>1117</v>
      </c>
      <c r="C8308" s="3">
        <v>362.0426025390625</v>
      </c>
      <c r="D8308" s="3">
        <v>1229.7149658203125</v>
      </c>
      <c r="E8308" s="3">
        <v>2247.64990234375</v>
      </c>
    </row>
    <row r="8309" spans="1:5" x14ac:dyDescent="0.3">
      <c r="A8309" s="3">
        <v>139.10000610351563</v>
      </c>
      <c r="B8309" s="3">
        <v>1197</v>
      </c>
      <c r="C8309" s="3">
        <v>352.044677734375</v>
      </c>
      <c r="D8309" s="3">
        <v>1172.5208740234375</v>
      </c>
      <c r="E8309" s="3">
        <v>2175.64990234375</v>
      </c>
    </row>
    <row r="8310" spans="1:5" x14ac:dyDescent="0.3">
      <c r="A8310" s="3">
        <v>-27.319999694824219</v>
      </c>
      <c r="B8310" s="3">
        <v>1169</v>
      </c>
      <c r="C8310" s="3">
        <v>295.2459716796875</v>
      </c>
      <c r="D8310" s="3">
        <v>1036.6741943359375</v>
      </c>
      <c r="E8310" s="3">
        <v>2295</v>
      </c>
    </row>
    <row r="8311" spans="1:5" x14ac:dyDescent="0.3">
      <c r="A8311" s="3">
        <v>-34.819999694824219</v>
      </c>
      <c r="B8311" s="3">
        <v>1325</v>
      </c>
      <c r="C8311" s="3">
        <v>306.30596923828125</v>
      </c>
      <c r="D8311" s="3">
        <v>1064.651611328125</v>
      </c>
      <c r="E8311" s="3">
        <v>2162.64990234375</v>
      </c>
    </row>
    <row r="8312" spans="1:5" x14ac:dyDescent="0.3">
      <c r="A8312" s="3">
        <v>-119.3800048828125</v>
      </c>
      <c r="B8312" s="3">
        <v>1384</v>
      </c>
      <c r="C8312" s="3">
        <v>363.55575561523438</v>
      </c>
      <c r="D8312" s="3">
        <v>1427.6199951171875</v>
      </c>
      <c r="E8312" s="3">
        <v>2237</v>
      </c>
    </row>
    <row r="8313" spans="1:5" x14ac:dyDescent="0.3">
      <c r="A8313" s="3">
        <v>-638.77996826171875</v>
      </c>
      <c r="B8313" s="3">
        <v>1203</v>
      </c>
      <c r="C8313" s="3">
        <v>301.41488647460938</v>
      </c>
      <c r="D8313" s="3">
        <v>1489.4532470703125</v>
      </c>
      <c r="E8313" s="3">
        <v>2601.64990234375</v>
      </c>
    </row>
    <row r="8314" spans="1:5" x14ac:dyDescent="0.3">
      <c r="A8314" s="3">
        <v>-633.8399658203125</v>
      </c>
      <c r="B8314" s="3">
        <v>1195</v>
      </c>
      <c r="C8314" s="3">
        <v>278.26718139648438</v>
      </c>
      <c r="D8314" s="3">
        <v>1438.517578125</v>
      </c>
      <c r="E8314" s="3">
        <v>2433.64990234375</v>
      </c>
    </row>
    <row r="8315" spans="1:5" x14ac:dyDescent="0.3">
      <c r="A8315" s="3">
        <v>-389.6199951171875</v>
      </c>
      <c r="B8315" s="3">
        <v>1219</v>
      </c>
      <c r="C8315" s="3">
        <v>333.855224609375</v>
      </c>
      <c r="D8315" s="3">
        <v>1535.905029296875</v>
      </c>
      <c r="E8315" s="3">
        <v>2517.64990234375</v>
      </c>
    </row>
    <row r="8316" spans="1:5" x14ac:dyDescent="0.3">
      <c r="A8316" s="3">
        <v>-145.81999206542969</v>
      </c>
      <c r="B8316" s="3">
        <v>1230</v>
      </c>
      <c r="C8316" s="3">
        <v>228.72422790527344</v>
      </c>
      <c r="D8316" s="3">
        <v>1410.7958984375</v>
      </c>
      <c r="E8316" s="3">
        <v>2653.64990234375</v>
      </c>
    </row>
    <row r="8317" spans="1:5" x14ac:dyDescent="0.3">
      <c r="A8317" s="3">
        <v>-44.5</v>
      </c>
      <c r="B8317" s="3">
        <v>1299</v>
      </c>
      <c r="C8317" s="3">
        <v>184.61587524414063</v>
      </c>
      <c r="D8317" s="3">
        <v>1258.6724853515625</v>
      </c>
      <c r="E8317" s="3">
        <v>2660.64990234375</v>
      </c>
    </row>
    <row r="8318" spans="1:5" x14ac:dyDescent="0.3">
      <c r="A8318" s="3">
        <v>13.220001220703125</v>
      </c>
      <c r="B8318" s="3">
        <v>1257</v>
      </c>
      <c r="C8318" s="3">
        <v>260.5313720703125</v>
      </c>
      <c r="D8318" s="3">
        <v>1243.9949951171875</v>
      </c>
      <c r="E8318" s="3">
        <v>2567.64990234375</v>
      </c>
    </row>
    <row r="8319" spans="1:5" x14ac:dyDescent="0.3">
      <c r="A8319" s="3">
        <v>57.939987182617188</v>
      </c>
      <c r="B8319" s="3">
        <v>1199</v>
      </c>
      <c r="C8319" s="3">
        <v>211.25950622558594</v>
      </c>
      <c r="D8319" s="3">
        <v>1210.9725341796875</v>
      </c>
      <c r="E8319" s="3">
        <v>2518.64990234375</v>
      </c>
    </row>
    <row r="8320" spans="1:5" x14ac:dyDescent="0.3">
      <c r="A8320" s="3">
        <v>465.91998291015625</v>
      </c>
      <c r="B8320" s="3">
        <v>1208</v>
      </c>
      <c r="C8320" s="3">
        <v>228.90226745605469</v>
      </c>
      <c r="D8320" s="3">
        <v>1168.30078125</v>
      </c>
      <c r="E8320" s="3">
        <v>2393.64990234375</v>
      </c>
    </row>
    <row r="8321" spans="1:5" x14ac:dyDescent="0.3">
      <c r="A8321" s="3">
        <v>679.6400146484375</v>
      </c>
      <c r="B8321" s="3">
        <v>1070</v>
      </c>
      <c r="C8321" s="3">
        <v>287.00115966796875</v>
      </c>
      <c r="D8321" s="3">
        <v>1046.1158447265625</v>
      </c>
      <c r="E8321" s="3">
        <v>2667.64990234375</v>
      </c>
    </row>
    <row r="8322" spans="1:5" x14ac:dyDescent="0.3">
      <c r="A8322" s="3">
        <v>636</v>
      </c>
      <c r="B8322" s="3">
        <v>1145</v>
      </c>
      <c r="C8322" s="3">
        <v>316.01327514648438</v>
      </c>
      <c r="D8322" s="3">
        <v>1118.515869140625</v>
      </c>
      <c r="E8322" s="3">
        <v>2670</v>
      </c>
    </row>
    <row r="8323" spans="1:5" x14ac:dyDescent="0.3">
      <c r="A8323" s="3">
        <v>314.89999389648438</v>
      </c>
      <c r="B8323" s="3">
        <v>1150</v>
      </c>
      <c r="C8323" s="3">
        <v>216.39422607421875</v>
      </c>
      <c r="D8323" s="3">
        <v>1271.0526123046875</v>
      </c>
      <c r="E8323" s="3">
        <v>2453.64990234375</v>
      </c>
    </row>
    <row r="8324" spans="1:5" x14ac:dyDescent="0.3">
      <c r="A8324" s="3">
        <v>-273.95999145507813</v>
      </c>
      <c r="B8324" s="3">
        <v>1158</v>
      </c>
      <c r="C8324" s="3">
        <v>116.24324798583984</v>
      </c>
      <c r="D8324" s="3">
        <v>1312.7684326171875</v>
      </c>
      <c r="E8324" s="3">
        <v>2539.64990234375</v>
      </c>
    </row>
    <row r="8325" spans="1:5" x14ac:dyDescent="0.3">
      <c r="A8325" s="3">
        <v>-550.46002197265625</v>
      </c>
      <c r="B8325" s="3">
        <v>1227</v>
      </c>
      <c r="C8325" s="3">
        <v>24.650375366210938</v>
      </c>
      <c r="D8325" s="3">
        <v>1377.38916015625</v>
      </c>
      <c r="E8325" s="3">
        <v>2590.64990234375</v>
      </c>
    </row>
    <row r="8326" spans="1:5" x14ac:dyDescent="0.3">
      <c r="A8326" s="3">
        <v>-468.5</v>
      </c>
      <c r="B8326" s="3">
        <v>1256</v>
      </c>
      <c r="C8326" s="3">
        <v>74.945098876953125</v>
      </c>
      <c r="D8326" s="3">
        <v>1443.4525146484375</v>
      </c>
      <c r="E8326" s="3">
        <v>2587.64990234375</v>
      </c>
    </row>
    <row r="8327" spans="1:5" x14ac:dyDescent="0.3">
      <c r="A8327" s="3">
        <v>-204.90000915527344</v>
      </c>
      <c r="B8327" s="3">
        <v>1294</v>
      </c>
      <c r="C8327" s="3">
        <v>184.62347412109375</v>
      </c>
      <c r="D8327" s="3">
        <v>1433.6959228515625</v>
      </c>
      <c r="E8327" s="3">
        <v>2561.64990234375</v>
      </c>
    </row>
    <row r="8328" spans="1:5" x14ac:dyDescent="0.3">
      <c r="A8328" s="3">
        <v>60.55999755859375</v>
      </c>
      <c r="B8328" s="3">
        <v>1375</v>
      </c>
      <c r="C8328" s="3">
        <v>261.7783203125</v>
      </c>
      <c r="D8328" s="3">
        <v>1388.115966796875</v>
      </c>
      <c r="E8328" s="3">
        <v>2575.64990234375</v>
      </c>
    </row>
    <row r="8329" spans="1:5" x14ac:dyDescent="0.3">
      <c r="A8329" s="3">
        <v>-17.779998779296875</v>
      </c>
      <c r="B8329" s="3">
        <v>1428</v>
      </c>
      <c r="C8329" s="3">
        <v>258.69171142578125</v>
      </c>
      <c r="D8329" s="3">
        <v>1330.3267822265625</v>
      </c>
      <c r="E8329" s="3">
        <v>2374.64990234375</v>
      </c>
    </row>
    <row r="8330" spans="1:5" x14ac:dyDescent="0.3">
      <c r="A8330" s="3">
        <v>124.52000427246094</v>
      </c>
      <c r="B8330" s="3">
        <v>1466</v>
      </c>
      <c r="C8330" s="3">
        <v>363.58782958984375</v>
      </c>
      <c r="D8330" s="3">
        <v>1269.94580078125</v>
      </c>
      <c r="E8330" s="3">
        <v>2007.6500244140625</v>
      </c>
    </row>
    <row r="8331" spans="1:5" x14ac:dyDescent="0.3">
      <c r="A8331" s="3">
        <v>282.67999267578125</v>
      </c>
      <c r="B8331" s="3">
        <v>1482</v>
      </c>
      <c r="C8331" s="3">
        <v>545.7723388671875</v>
      </c>
      <c r="D8331" s="3">
        <v>955.26416015625</v>
      </c>
      <c r="E8331" s="3">
        <v>2202</v>
      </c>
    </row>
    <row r="8332" spans="1:5" x14ac:dyDescent="0.3">
      <c r="A8332" s="3">
        <v>213.05999755859375</v>
      </c>
      <c r="B8332" s="3">
        <v>1227</v>
      </c>
      <c r="C8332" s="3">
        <v>544.48602294921875</v>
      </c>
      <c r="D8332" s="3">
        <v>736.1842041015625</v>
      </c>
      <c r="E8332" s="3">
        <v>2112.64990234375</v>
      </c>
    </row>
    <row r="8333" spans="1:5" x14ac:dyDescent="0.3">
      <c r="A8333" s="3">
        <v>409.55999755859375</v>
      </c>
      <c r="B8333" s="3">
        <v>802</v>
      </c>
      <c r="C8333" s="3">
        <v>507.56829833984375</v>
      </c>
      <c r="D8333" s="3">
        <v>692.83172607421875</v>
      </c>
      <c r="E8333" s="3">
        <v>1898.6500244140625</v>
      </c>
    </row>
    <row r="8334" spans="1:5" x14ac:dyDescent="0.3">
      <c r="A8334" s="3">
        <v>252.97999572753906</v>
      </c>
      <c r="B8334" s="3">
        <v>782</v>
      </c>
      <c r="C8334" s="3">
        <v>471.87930297851563</v>
      </c>
      <c r="D8334" s="3">
        <v>657.9000244140625</v>
      </c>
      <c r="E8334" s="3">
        <v>2154</v>
      </c>
    </row>
    <row r="8335" spans="1:5" x14ac:dyDescent="0.3">
      <c r="A8335" s="3">
        <v>399.04000854492188</v>
      </c>
      <c r="B8335" s="3">
        <v>851</v>
      </c>
      <c r="C8335" s="3">
        <v>513.37786865234375</v>
      </c>
      <c r="D8335" s="3">
        <v>678.0999755859375</v>
      </c>
      <c r="E8335" s="3">
        <v>2043</v>
      </c>
    </row>
    <row r="8336" spans="1:5" x14ac:dyDescent="0.3">
      <c r="A8336" s="3">
        <v>296.60000610351563</v>
      </c>
      <c r="B8336" s="3">
        <v>854</v>
      </c>
      <c r="C8336" s="3">
        <v>481.61227416992188</v>
      </c>
      <c r="D8336" s="3">
        <v>887.0675048828125</v>
      </c>
      <c r="E8336" s="3">
        <v>2090.64990234375</v>
      </c>
    </row>
    <row r="8337" spans="1:5" x14ac:dyDescent="0.3">
      <c r="A8337" s="3">
        <v>90.900001525878906</v>
      </c>
      <c r="B8337" s="3">
        <v>657</v>
      </c>
      <c r="C8337" s="3">
        <v>455.01620483398438</v>
      </c>
      <c r="D8337" s="3">
        <v>986.7216796875</v>
      </c>
      <c r="E8337" s="3">
        <v>2235.64990234375</v>
      </c>
    </row>
    <row r="8338" spans="1:5" x14ac:dyDescent="0.3">
      <c r="A8338" s="3">
        <v>397.17999267578125</v>
      </c>
      <c r="B8338" s="3">
        <v>607</v>
      </c>
      <c r="C8338" s="3">
        <v>482.181396484375</v>
      </c>
      <c r="D8338" s="3">
        <v>774.34588623046875</v>
      </c>
      <c r="E8338" s="3">
        <v>2579.64990234375</v>
      </c>
    </row>
    <row r="8339" spans="1:5" x14ac:dyDescent="0.3">
      <c r="A8339" s="3">
        <v>635.3599853515625</v>
      </c>
      <c r="B8339" s="3">
        <v>609</v>
      </c>
      <c r="C8339" s="3">
        <v>447.33905029296875</v>
      </c>
      <c r="D8339" s="3">
        <v>718.9000244140625</v>
      </c>
      <c r="E8339" s="3">
        <v>2612</v>
      </c>
    </row>
    <row r="8340" spans="1:5" x14ac:dyDescent="0.3">
      <c r="A8340" s="3">
        <v>598.3800048828125</v>
      </c>
      <c r="B8340" s="3">
        <v>648</v>
      </c>
      <c r="C8340" s="3">
        <v>461.255126953125</v>
      </c>
      <c r="D8340" s="3">
        <v>794.405029296875</v>
      </c>
      <c r="E8340" s="3">
        <v>2522.64990234375</v>
      </c>
    </row>
    <row r="8341" spans="1:5" x14ac:dyDescent="0.3">
      <c r="A8341" s="3">
        <v>406</v>
      </c>
      <c r="B8341" s="3">
        <v>667</v>
      </c>
      <c r="C8341" s="3">
        <v>504.26971435546875</v>
      </c>
      <c r="D8341" s="3">
        <v>840.818359375</v>
      </c>
      <c r="E8341" s="3">
        <v>2484.64990234375</v>
      </c>
    </row>
    <row r="8342" spans="1:5" x14ac:dyDescent="0.3">
      <c r="A8342" s="3">
        <v>311.32000732421875</v>
      </c>
      <c r="B8342" s="3">
        <v>694</v>
      </c>
      <c r="C8342" s="3">
        <v>450.56103515625</v>
      </c>
      <c r="D8342" s="3">
        <v>845.18170166015625</v>
      </c>
      <c r="E8342" s="3">
        <v>2606.64990234375</v>
      </c>
    </row>
    <row r="8343" spans="1:5" x14ac:dyDescent="0.3">
      <c r="A8343" s="3">
        <v>416</v>
      </c>
      <c r="B8343" s="3">
        <v>682</v>
      </c>
      <c r="C8343" s="3">
        <v>343.79336547851563</v>
      </c>
      <c r="D8343" s="3">
        <v>856.70916748046875</v>
      </c>
      <c r="E8343" s="3">
        <v>2534.64990234375</v>
      </c>
    </row>
    <row r="8344" spans="1:5" x14ac:dyDescent="0.3">
      <c r="A8344" s="3">
        <v>488.96002197265625</v>
      </c>
      <c r="B8344" s="3">
        <v>794</v>
      </c>
      <c r="C8344" s="3">
        <v>340.96170043945313</v>
      </c>
      <c r="D8344" s="3">
        <v>836.5091552734375</v>
      </c>
      <c r="E8344" s="3">
        <v>2599.64990234375</v>
      </c>
    </row>
    <row r="8345" spans="1:5" x14ac:dyDescent="0.3">
      <c r="A8345" s="3">
        <v>702.8599853515625</v>
      </c>
      <c r="B8345" s="3">
        <v>800</v>
      </c>
      <c r="C8345" s="3">
        <v>424.5745849609375</v>
      </c>
      <c r="D8345" s="3">
        <v>879.5050048828125</v>
      </c>
      <c r="E8345" s="3">
        <v>2534.64990234375</v>
      </c>
    </row>
    <row r="8346" spans="1:5" x14ac:dyDescent="0.3">
      <c r="A8346" s="3">
        <v>956.260009765625</v>
      </c>
      <c r="B8346" s="3">
        <v>774</v>
      </c>
      <c r="C8346" s="3">
        <v>363.931396484375</v>
      </c>
      <c r="D8346" s="3">
        <v>979.86334228515625</v>
      </c>
      <c r="E8346" s="3">
        <v>2438.64990234375</v>
      </c>
    </row>
    <row r="8347" spans="1:5" x14ac:dyDescent="0.3">
      <c r="A8347" s="3">
        <v>545.05999755859375</v>
      </c>
      <c r="B8347" s="3">
        <v>662</v>
      </c>
      <c r="C8347" s="3">
        <v>278.87939453125</v>
      </c>
      <c r="D8347" s="3">
        <v>1268.4249267578125</v>
      </c>
      <c r="E8347" s="3">
        <v>2332.64990234375</v>
      </c>
    </row>
    <row r="8348" spans="1:5" x14ac:dyDescent="0.3">
      <c r="A8348" s="3">
        <v>65.020004272460938</v>
      </c>
      <c r="B8348" s="3">
        <v>559</v>
      </c>
      <c r="C8348" s="3">
        <v>-13.254013061523438</v>
      </c>
      <c r="D8348" s="3">
        <v>1407.1099853515625</v>
      </c>
      <c r="E8348" s="3">
        <v>2276.64990234375</v>
      </c>
    </row>
    <row r="8349" spans="1:5" x14ac:dyDescent="0.3">
      <c r="A8349" s="3">
        <v>-108.70000457763672</v>
      </c>
      <c r="B8349" s="3">
        <v>476</v>
      </c>
      <c r="C8349" s="3">
        <v>37.897323608398438</v>
      </c>
      <c r="D8349" s="3">
        <v>1497.84423828125</v>
      </c>
      <c r="E8349" s="3">
        <v>2459.64990234375</v>
      </c>
    </row>
    <row r="8350" spans="1:5" x14ac:dyDescent="0.3">
      <c r="A8350" s="3">
        <v>76.439994812011719</v>
      </c>
      <c r="B8350" s="3">
        <v>543</v>
      </c>
      <c r="C8350" s="3">
        <v>176.19764709472656</v>
      </c>
      <c r="D8350" s="3">
        <v>1559.780029296875</v>
      </c>
      <c r="E8350" s="3">
        <v>2420.64990234375</v>
      </c>
    </row>
    <row r="8351" spans="1:5" x14ac:dyDescent="0.3">
      <c r="A8351" s="3">
        <v>84.339996337890625</v>
      </c>
      <c r="B8351" s="3">
        <v>671</v>
      </c>
      <c r="C8351" s="3">
        <v>319.93194580078125</v>
      </c>
      <c r="D8351" s="3">
        <v>1561.6158447265625</v>
      </c>
      <c r="E8351" s="3">
        <v>2522.64990234375</v>
      </c>
    </row>
    <row r="8352" spans="1:5" x14ac:dyDescent="0.3">
      <c r="A8352" s="3">
        <v>-352.4000244140625</v>
      </c>
      <c r="B8352" s="3">
        <v>686</v>
      </c>
      <c r="C8352" s="3">
        <v>402.82070922851563</v>
      </c>
      <c r="D8352" s="3">
        <v>1718.7532958984375</v>
      </c>
      <c r="E8352" s="3">
        <v>2623.64990234375</v>
      </c>
    </row>
    <row r="8353" spans="1:5" x14ac:dyDescent="0.3">
      <c r="A8353" s="3">
        <v>-474.77999877929688</v>
      </c>
      <c r="B8353" s="3">
        <v>896</v>
      </c>
      <c r="C8353" s="3">
        <v>627.1810302734375</v>
      </c>
      <c r="D8353" s="3">
        <v>1521.822509765625</v>
      </c>
      <c r="E8353" s="3">
        <v>2442.64990234375</v>
      </c>
    </row>
    <row r="8354" spans="1:5" x14ac:dyDescent="0.3">
      <c r="A8354" s="3">
        <v>-67.520004272460938</v>
      </c>
      <c r="B8354" s="3">
        <v>995</v>
      </c>
      <c r="C8354" s="3">
        <v>612.42919921875</v>
      </c>
      <c r="D8354" s="3">
        <v>1032.9483642578125</v>
      </c>
      <c r="E8354" s="3">
        <v>2235</v>
      </c>
    </row>
    <row r="8355" spans="1:5" x14ac:dyDescent="0.3">
      <c r="A8355" s="3">
        <v>-129.42001342773438</v>
      </c>
      <c r="B8355" s="3">
        <v>981</v>
      </c>
      <c r="C8355" s="3">
        <v>636.610107421875</v>
      </c>
      <c r="D8355" s="3">
        <v>995.9466552734375</v>
      </c>
      <c r="E8355" s="3">
        <v>2069</v>
      </c>
    </row>
    <row r="8356" spans="1:5" x14ac:dyDescent="0.3">
      <c r="A8356" s="3">
        <v>-349.74002075195313</v>
      </c>
      <c r="B8356" s="3">
        <v>952</v>
      </c>
      <c r="C8356" s="3">
        <v>654.86383056640625</v>
      </c>
      <c r="D8356" s="3">
        <v>1162.4683837890625</v>
      </c>
      <c r="E8356" s="3">
        <v>2335.64990234375</v>
      </c>
    </row>
    <row r="8357" spans="1:5" x14ac:dyDescent="0.3">
      <c r="A8357" s="3">
        <v>-274.33999633789063</v>
      </c>
      <c r="B8357" s="3">
        <v>856</v>
      </c>
      <c r="C8357" s="3">
        <v>562.384033203125</v>
      </c>
      <c r="D8357" s="3">
        <v>1108.3424072265625</v>
      </c>
      <c r="E8357" s="3">
        <v>2366</v>
      </c>
    </row>
    <row r="8358" spans="1:5" x14ac:dyDescent="0.3">
      <c r="A8358" s="3">
        <v>-164.760009765625</v>
      </c>
      <c r="B8358" s="3">
        <v>841</v>
      </c>
      <c r="C8358" s="3">
        <v>532.72021484375</v>
      </c>
      <c r="D8358" s="3">
        <v>875.3216552734375</v>
      </c>
      <c r="E8358" s="3">
        <v>2238.64990234375</v>
      </c>
    </row>
    <row r="8359" spans="1:5" x14ac:dyDescent="0.3">
      <c r="A8359" s="3">
        <v>-72.6199951171875</v>
      </c>
      <c r="B8359" s="3">
        <v>848</v>
      </c>
      <c r="C8359" s="3">
        <v>615.01434326171875</v>
      </c>
      <c r="D8359" s="3">
        <v>776.53662109375</v>
      </c>
      <c r="E8359" s="3">
        <v>2133</v>
      </c>
    </row>
    <row r="8360" spans="1:5" x14ac:dyDescent="0.3">
      <c r="A8360" s="3">
        <v>-118.06000518798828</v>
      </c>
      <c r="B8360" s="3">
        <v>779</v>
      </c>
      <c r="C8360" s="3">
        <v>639.58465576171875</v>
      </c>
      <c r="D8360" s="3">
        <v>1048.535888671875</v>
      </c>
      <c r="E8360" s="3">
        <v>2174</v>
      </c>
    </row>
    <row r="8361" spans="1:5" x14ac:dyDescent="0.3">
      <c r="A8361" s="3">
        <v>-214.08000183105469</v>
      </c>
      <c r="B8361" s="3">
        <v>732</v>
      </c>
      <c r="C8361" s="3">
        <v>536.08953857421875</v>
      </c>
      <c r="D8361" s="3">
        <v>1019.2600708007813</v>
      </c>
      <c r="E8361" s="3">
        <v>2416</v>
      </c>
    </row>
    <row r="8362" spans="1:5" x14ac:dyDescent="0.3">
      <c r="A8362" s="3">
        <v>-211.63999938964844</v>
      </c>
      <c r="B8362" s="3">
        <v>696</v>
      </c>
      <c r="C8362" s="3">
        <v>504.52984619140625</v>
      </c>
      <c r="D8362" s="3">
        <v>896.50836181640625</v>
      </c>
      <c r="E8362" s="3">
        <v>2642</v>
      </c>
    </row>
    <row r="8363" spans="1:5" x14ac:dyDescent="0.3">
      <c r="A8363" s="3">
        <v>-557.22003173828125</v>
      </c>
      <c r="B8363" s="3">
        <v>566</v>
      </c>
      <c r="C8363" s="3">
        <v>509.19015502929688</v>
      </c>
      <c r="D8363" s="3">
        <v>1180.2708740234375</v>
      </c>
      <c r="E8363" s="3">
        <v>2683</v>
      </c>
    </row>
    <row r="8364" spans="1:5" x14ac:dyDescent="0.3">
      <c r="A8364" s="3">
        <v>-568.17999267578125</v>
      </c>
      <c r="B8364" s="3">
        <v>654</v>
      </c>
      <c r="C8364" s="3">
        <v>567.0543212890625</v>
      </c>
      <c r="D8364" s="3">
        <v>1339.2100830078125</v>
      </c>
      <c r="E8364" s="3">
        <v>2714</v>
      </c>
    </row>
    <row r="8365" spans="1:5" x14ac:dyDescent="0.3">
      <c r="A8365" s="3">
        <v>-579.9599609375</v>
      </c>
      <c r="B8365" s="3">
        <v>671</v>
      </c>
      <c r="C8365" s="3">
        <v>601.976318359375</v>
      </c>
      <c r="D8365" s="3">
        <v>1395.056640625</v>
      </c>
      <c r="E8365" s="3">
        <v>2764</v>
      </c>
    </row>
    <row r="8366" spans="1:5" x14ac:dyDescent="0.3">
      <c r="A8366" s="3">
        <v>-447.17999267578125</v>
      </c>
      <c r="B8366" s="3">
        <v>711</v>
      </c>
      <c r="C8366" s="3">
        <v>636.54388427734375</v>
      </c>
      <c r="D8366" s="3">
        <v>1529.53759765625</v>
      </c>
      <c r="E8366" s="3">
        <v>2733.64990234375</v>
      </c>
    </row>
    <row r="8367" spans="1:5" x14ac:dyDescent="0.3">
      <c r="A8367" s="3">
        <v>-226.48001098632813</v>
      </c>
      <c r="B8367" s="3">
        <v>761</v>
      </c>
      <c r="C8367" s="3">
        <v>607.06280517578125</v>
      </c>
      <c r="D8367" s="3">
        <v>1144.90576171875</v>
      </c>
      <c r="E8367" s="3">
        <v>2698.64990234375</v>
      </c>
    </row>
    <row r="8368" spans="1:5" x14ac:dyDescent="0.3">
      <c r="A8368" s="3">
        <v>-288.94000244140625</v>
      </c>
      <c r="B8368" s="3">
        <v>721</v>
      </c>
      <c r="C8368" s="3">
        <v>472.48696899414063</v>
      </c>
      <c r="D8368" s="3">
        <v>1070.4207763671875</v>
      </c>
      <c r="E8368" s="3">
        <v>2637</v>
      </c>
    </row>
    <row r="8369" spans="1:5" x14ac:dyDescent="0.3">
      <c r="A8369" s="3">
        <v>-256.44000244140625</v>
      </c>
      <c r="B8369" s="3">
        <v>723</v>
      </c>
      <c r="C8369" s="3">
        <v>385.39498901367188</v>
      </c>
      <c r="D8369" s="3">
        <v>1123.7474365234375</v>
      </c>
      <c r="E8369" s="3">
        <v>2619</v>
      </c>
    </row>
    <row r="8370" spans="1:5" x14ac:dyDescent="0.3">
      <c r="A8370" s="3">
        <v>-267.3800048828125</v>
      </c>
      <c r="B8370" s="3">
        <v>805</v>
      </c>
      <c r="C8370" s="3">
        <v>372.27850341796875</v>
      </c>
      <c r="D8370" s="3">
        <v>1144.2467041015625</v>
      </c>
      <c r="E8370" s="3">
        <v>2495.64990234375</v>
      </c>
    </row>
    <row r="8371" spans="1:5" x14ac:dyDescent="0.3">
      <c r="A8371" s="3">
        <v>-891.1400146484375</v>
      </c>
      <c r="B8371" s="3">
        <v>590</v>
      </c>
      <c r="C8371" s="3">
        <v>141.90005493164063</v>
      </c>
      <c r="D8371" s="3">
        <v>1498.22412109375</v>
      </c>
      <c r="E8371" s="3">
        <v>2489</v>
      </c>
    </row>
    <row r="8372" spans="1:5" x14ac:dyDescent="0.3">
      <c r="A8372" s="3">
        <v>-1079.52001953125</v>
      </c>
      <c r="B8372" s="3">
        <v>567</v>
      </c>
      <c r="C8372" s="3">
        <v>212.13084411621094</v>
      </c>
      <c r="D8372" s="3">
        <v>1945.614990234375</v>
      </c>
      <c r="E8372" s="3">
        <v>2343</v>
      </c>
    </row>
    <row r="8373" spans="1:5" x14ac:dyDescent="0.3">
      <c r="A8373" s="3">
        <v>-939.8599853515625</v>
      </c>
      <c r="B8373" s="3">
        <v>539</v>
      </c>
      <c r="C8373" s="3">
        <v>161.70237731933594</v>
      </c>
      <c r="D8373" s="3">
        <v>2181.726806640625</v>
      </c>
      <c r="E8373" s="3">
        <v>2507.64990234375</v>
      </c>
    </row>
    <row r="8374" spans="1:5" x14ac:dyDescent="0.3">
      <c r="A8374" s="3">
        <v>-526.77996826171875</v>
      </c>
      <c r="B8374" s="3">
        <v>542</v>
      </c>
      <c r="C8374" s="3">
        <v>149.01094055175781</v>
      </c>
      <c r="D8374" s="3">
        <v>2080.385009765625</v>
      </c>
      <c r="E8374" s="3">
        <v>2642.64990234375</v>
      </c>
    </row>
    <row r="8375" spans="1:5" x14ac:dyDescent="0.3">
      <c r="A8375" s="3">
        <v>-319.780029296875</v>
      </c>
      <c r="B8375" s="3">
        <v>626</v>
      </c>
      <c r="C8375" s="3">
        <v>176.68511962890625</v>
      </c>
      <c r="D8375" s="3">
        <v>1926.18994140625</v>
      </c>
      <c r="E8375" s="3">
        <v>2700.64990234375</v>
      </c>
    </row>
    <row r="8376" spans="1:5" x14ac:dyDescent="0.3">
      <c r="A8376" s="3">
        <v>-546.91998291015625</v>
      </c>
      <c r="B8376" s="3">
        <v>664</v>
      </c>
      <c r="C8376" s="3">
        <v>129.7596435546875</v>
      </c>
      <c r="D8376" s="3">
        <v>1798.205810546875</v>
      </c>
      <c r="E8376" s="3">
        <v>2683</v>
      </c>
    </row>
    <row r="8377" spans="1:5" x14ac:dyDescent="0.3">
      <c r="A8377" s="3">
        <v>-152.02000427246094</v>
      </c>
      <c r="B8377" s="3">
        <v>842</v>
      </c>
      <c r="C8377" s="3">
        <v>209.17367553710938</v>
      </c>
      <c r="D8377" s="3">
        <v>1575.3116455078125</v>
      </c>
      <c r="E8377" s="3">
        <v>2495.64990234375</v>
      </c>
    </row>
    <row r="8378" spans="1:5" x14ac:dyDescent="0.3">
      <c r="A8378" s="3">
        <v>757.77996826171875</v>
      </c>
      <c r="B8378" s="3">
        <v>940</v>
      </c>
      <c r="C8378" s="3">
        <v>147.67555236816406</v>
      </c>
      <c r="D8378" s="3">
        <v>1376.3958740234375</v>
      </c>
      <c r="E8378" s="3">
        <v>2399.64990234375</v>
      </c>
    </row>
    <row r="8379" spans="1:5" x14ac:dyDescent="0.3">
      <c r="A8379" s="3">
        <v>1088.0999755859375</v>
      </c>
      <c r="B8379" s="3">
        <v>923</v>
      </c>
      <c r="C8379" s="3">
        <v>165.64918518066406</v>
      </c>
      <c r="D8379" s="3">
        <v>1354.854248046875</v>
      </c>
      <c r="E8379" s="3">
        <v>2484.64990234375</v>
      </c>
    </row>
    <row r="8380" spans="1:5" x14ac:dyDescent="0.3">
      <c r="A8380" s="3">
        <v>1181.06005859375</v>
      </c>
      <c r="B8380" s="3">
        <v>931</v>
      </c>
      <c r="C8380" s="3">
        <v>175.90875244140625</v>
      </c>
      <c r="D8380" s="3">
        <v>1361.7275390625</v>
      </c>
      <c r="E8380" s="3">
        <v>2544.64990234375</v>
      </c>
    </row>
    <row r="8381" spans="1:5" x14ac:dyDescent="0.3">
      <c r="A8381" s="3">
        <v>1227.9000244140625</v>
      </c>
      <c r="B8381" s="3">
        <v>876</v>
      </c>
      <c r="C8381" s="3">
        <v>228.13279724121094</v>
      </c>
      <c r="D8381" s="3">
        <v>1368.9366455078125</v>
      </c>
      <c r="E8381" s="3">
        <v>2600.64990234375</v>
      </c>
    </row>
    <row r="8382" spans="1:5" x14ac:dyDescent="0.3">
      <c r="A8382" s="3">
        <v>948.60003662109375</v>
      </c>
      <c r="B8382" s="3">
        <v>885</v>
      </c>
      <c r="C8382" s="3">
        <v>328.41778564453125</v>
      </c>
      <c r="D8382" s="3">
        <v>1425.1524658203125</v>
      </c>
      <c r="E8382" s="3">
        <v>2401.64990234375</v>
      </c>
    </row>
    <row r="8383" spans="1:5" x14ac:dyDescent="0.3">
      <c r="A8383" s="3">
        <v>805.86004638671875</v>
      </c>
      <c r="B8383" s="3">
        <v>931</v>
      </c>
      <c r="C8383" s="3">
        <v>366.09222412109375</v>
      </c>
      <c r="D8383" s="3">
        <v>1365.030029296875</v>
      </c>
      <c r="E8383" s="3">
        <v>2443</v>
      </c>
    </row>
    <row r="8384" spans="1:5" x14ac:dyDescent="0.3">
      <c r="A8384" s="3">
        <v>472.88003540039063</v>
      </c>
      <c r="B8384" s="3">
        <v>958</v>
      </c>
      <c r="C8384" s="3">
        <v>273.6195068359375</v>
      </c>
      <c r="D8384" s="3">
        <v>1287.4683837890625</v>
      </c>
      <c r="E8384" s="3">
        <v>2405</v>
      </c>
    </row>
    <row r="8385" spans="1:5" x14ac:dyDescent="0.3">
      <c r="A8385" s="3">
        <v>266.01995849609375</v>
      </c>
      <c r="B8385" s="3">
        <v>872</v>
      </c>
      <c r="C8385" s="3">
        <v>187.20962524414063</v>
      </c>
      <c r="D8385" s="3">
        <v>1179.4874267578125</v>
      </c>
      <c r="E8385" s="3">
        <v>2592</v>
      </c>
    </row>
    <row r="8386" spans="1:5" x14ac:dyDescent="0.3">
      <c r="A8386" s="3">
        <v>335.8599853515625</v>
      </c>
      <c r="B8386" s="3">
        <v>840</v>
      </c>
      <c r="C8386" s="3">
        <v>318.5301513671875</v>
      </c>
      <c r="D8386" s="3">
        <v>1072.1365966796875</v>
      </c>
      <c r="E8386" s="3">
        <v>2708</v>
      </c>
    </row>
    <row r="8387" spans="1:5" x14ac:dyDescent="0.3">
      <c r="A8387" s="3">
        <v>142.83999633789063</v>
      </c>
      <c r="B8387" s="3">
        <v>852</v>
      </c>
      <c r="C8387" s="3">
        <v>214.47439575195313</v>
      </c>
      <c r="D8387" s="3">
        <v>1148.620849609375</v>
      </c>
      <c r="E8387" s="3">
        <v>2828.64990234375</v>
      </c>
    </row>
    <row r="8388" spans="1:5" x14ac:dyDescent="0.3">
      <c r="A8388" s="3">
        <v>124.82000732421875</v>
      </c>
      <c r="B8388" s="3">
        <v>849</v>
      </c>
      <c r="C8388" s="3">
        <v>186.78314208984375</v>
      </c>
      <c r="D8388" s="3">
        <v>1275.2991943359375</v>
      </c>
      <c r="E8388" s="3">
        <v>2757.64990234375</v>
      </c>
    </row>
    <row r="8389" spans="1:5" x14ac:dyDescent="0.3">
      <c r="A8389" s="3">
        <v>-81.279998779296875</v>
      </c>
      <c r="B8389" s="3">
        <v>856</v>
      </c>
      <c r="C8389" s="3">
        <v>193.06069946289063</v>
      </c>
      <c r="D8389" s="3">
        <v>1291.5008544921875</v>
      </c>
      <c r="E8389" s="3">
        <v>2684.64990234375</v>
      </c>
    </row>
    <row r="8390" spans="1:5" x14ac:dyDescent="0.3">
      <c r="A8390" s="3">
        <v>119.27999877929688</v>
      </c>
      <c r="B8390" s="3">
        <v>890</v>
      </c>
      <c r="C8390" s="3">
        <v>248.59193420410156</v>
      </c>
      <c r="D8390" s="3">
        <v>1185.515869140625</v>
      </c>
      <c r="E8390" s="3">
        <v>2513.64990234375</v>
      </c>
    </row>
    <row r="8391" spans="1:5" x14ac:dyDescent="0.3">
      <c r="A8391" s="3">
        <v>438.57998657226563</v>
      </c>
      <c r="B8391" s="3">
        <v>899</v>
      </c>
      <c r="C8391" s="3">
        <v>235.30613708496094</v>
      </c>
      <c r="D8391" s="3">
        <v>1072.6741943359375</v>
      </c>
      <c r="E8391" s="3">
        <v>2650.64990234375</v>
      </c>
    </row>
    <row r="8392" spans="1:5" x14ac:dyDescent="0.3">
      <c r="A8392" s="3">
        <v>573.8800048828125</v>
      </c>
      <c r="B8392" s="3">
        <v>944</v>
      </c>
      <c r="C8392" s="3">
        <v>323.75543212890625</v>
      </c>
      <c r="D8392" s="3">
        <v>1117.9359130859375</v>
      </c>
      <c r="E8392" s="3">
        <v>2644</v>
      </c>
    </row>
    <row r="8393" spans="1:5" x14ac:dyDescent="0.3">
      <c r="A8393" s="3">
        <v>465.01998901367188</v>
      </c>
      <c r="B8393" s="3">
        <v>947</v>
      </c>
      <c r="C8393" s="3">
        <v>338.010498046875</v>
      </c>
      <c r="D8393" s="3">
        <v>1289.985107421875</v>
      </c>
      <c r="E8393" s="3">
        <v>2479.64990234375</v>
      </c>
    </row>
    <row r="8394" spans="1:5" x14ac:dyDescent="0.3">
      <c r="A8394" s="3">
        <v>411</v>
      </c>
      <c r="B8394" s="3">
        <v>951</v>
      </c>
      <c r="C8394" s="3">
        <v>356.12652587890625</v>
      </c>
      <c r="D8394" s="3">
        <v>1183.83837890625</v>
      </c>
      <c r="E8394" s="3">
        <v>2415</v>
      </c>
    </row>
    <row r="8395" spans="1:5" x14ac:dyDescent="0.3">
      <c r="A8395" s="3">
        <v>-154.43998718261719</v>
      </c>
      <c r="B8395" s="3">
        <v>726</v>
      </c>
      <c r="C8395" s="3">
        <v>108.91523742675781</v>
      </c>
      <c r="D8395" s="3">
        <v>1618.1593017578125</v>
      </c>
      <c r="E8395" s="3">
        <v>2375.64990234375</v>
      </c>
    </row>
    <row r="8396" spans="1:5" x14ac:dyDescent="0.3">
      <c r="A8396" s="3">
        <v>-770.1199951171875</v>
      </c>
      <c r="B8396" s="3">
        <v>670</v>
      </c>
      <c r="C8396" s="3">
        <v>-71.522903442382813</v>
      </c>
      <c r="D8396" s="3">
        <v>2165.072509765625</v>
      </c>
      <c r="E8396" s="3">
        <v>2001.6500244140625</v>
      </c>
    </row>
    <row r="8397" spans="1:5" x14ac:dyDescent="0.3">
      <c r="A8397" s="3">
        <v>-955.43994140625</v>
      </c>
      <c r="B8397" s="3">
        <v>651</v>
      </c>
      <c r="C8397" s="3">
        <v>-85.963226318359375</v>
      </c>
      <c r="D8397" s="3">
        <v>2295.22509765625</v>
      </c>
      <c r="E8397" s="3">
        <v>2342.64990234375</v>
      </c>
    </row>
    <row r="8398" spans="1:5" x14ac:dyDescent="0.3">
      <c r="A8398" s="3">
        <v>-853.53997802734375</v>
      </c>
      <c r="B8398" s="3">
        <v>641</v>
      </c>
      <c r="C8398" s="3">
        <v>-51.50250244140625</v>
      </c>
      <c r="D8398" s="3">
        <v>2313.35595703125</v>
      </c>
      <c r="E8398" s="3">
        <v>2353</v>
      </c>
    </row>
    <row r="8399" spans="1:5" x14ac:dyDescent="0.3">
      <c r="A8399" s="3">
        <v>-756.55999755859375</v>
      </c>
      <c r="B8399" s="3">
        <v>695</v>
      </c>
      <c r="C8399" s="3">
        <v>-20.712615966796875</v>
      </c>
      <c r="D8399" s="3">
        <v>2162.0107421875</v>
      </c>
      <c r="E8399" s="3">
        <v>2403</v>
      </c>
    </row>
    <row r="8400" spans="1:5" x14ac:dyDescent="0.3">
      <c r="A8400" s="3">
        <v>-135.77999877929688</v>
      </c>
      <c r="B8400" s="3">
        <v>783</v>
      </c>
      <c r="C8400" s="3">
        <v>71.5411376953125</v>
      </c>
      <c r="D8400" s="3">
        <v>2057.674072265625</v>
      </c>
      <c r="E8400" s="3">
        <v>2453.64990234375</v>
      </c>
    </row>
    <row r="8401" spans="1:5" x14ac:dyDescent="0.3">
      <c r="A8401" s="3">
        <v>170.33999633789063</v>
      </c>
      <c r="B8401" s="3">
        <v>906</v>
      </c>
      <c r="C8401" s="3">
        <v>169.7098388671875</v>
      </c>
      <c r="D8401" s="3">
        <v>1787.4383544921875</v>
      </c>
      <c r="E8401" s="3">
        <v>2679</v>
      </c>
    </row>
    <row r="8402" spans="1:5" x14ac:dyDescent="0.3">
      <c r="A8402" s="3">
        <v>852.3800048828125</v>
      </c>
      <c r="B8402" s="3">
        <v>954</v>
      </c>
      <c r="C8402" s="3">
        <v>283.97674560546875</v>
      </c>
      <c r="D8402" s="3">
        <v>1543.9583740234375</v>
      </c>
      <c r="E8402" s="3">
        <v>2538</v>
      </c>
    </row>
    <row r="8403" spans="1:5" x14ac:dyDescent="0.3">
      <c r="A8403" s="3">
        <v>1262.9200439453125</v>
      </c>
      <c r="B8403" s="3">
        <v>930</v>
      </c>
      <c r="C8403" s="3">
        <v>328.59588623046875</v>
      </c>
      <c r="D8403" s="3">
        <v>1540.2083740234375</v>
      </c>
      <c r="E8403" s="3">
        <v>2651.64990234375</v>
      </c>
    </row>
    <row r="8404" spans="1:5" x14ac:dyDescent="0.3">
      <c r="A8404" s="3">
        <v>1306.9000244140625</v>
      </c>
      <c r="B8404" s="3">
        <v>750</v>
      </c>
      <c r="C8404" s="3">
        <v>254.35809326171875</v>
      </c>
      <c r="D8404" s="3">
        <v>1498.237548828125</v>
      </c>
      <c r="E8404" s="3">
        <v>2474.64990234375</v>
      </c>
    </row>
    <row r="8405" spans="1:5" x14ac:dyDescent="0.3">
      <c r="A8405" s="3">
        <v>1792.10009765625</v>
      </c>
      <c r="B8405" s="3">
        <v>530</v>
      </c>
      <c r="C8405" s="3">
        <v>194.55740356445313</v>
      </c>
      <c r="D8405" s="3">
        <v>1447.60498046875</v>
      </c>
      <c r="E8405" s="3">
        <v>2323</v>
      </c>
    </row>
    <row r="8406" spans="1:5" x14ac:dyDescent="0.3">
      <c r="A8406" s="3">
        <v>1878.260009765625</v>
      </c>
      <c r="B8406" s="3">
        <v>522</v>
      </c>
      <c r="C8406" s="3">
        <v>226.5919189453125</v>
      </c>
      <c r="D8406" s="3">
        <v>1511.68505859375</v>
      </c>
      <c r="E8406" s="3">
        <v>2315.64990234375</v>
      </c>
    </row>
    <row r="8407" spans="1:5" x14ac:dyDescent="0.3">
      <c r="A8407" s="3">
        <v>1638.6199951171875</v>
      </c>
      <c r="B8407" s="3">
        <v>582</v>
      </c>
      <c r="C8407" s="3">
        <v>528.03314208984375</v>
      </c>
      <c r="D8407" s="3">
        <v>1701.853271484375</v>
      </c>
      <c r="E8407" s="3">
        <v>2300.64990234375</v>
      </c>
    </row>
    <row r="8408" spans="1:5" x14ac:dyDescent="0.3">
      <c r="A8408" s="3">
        <v>1229.3599853515625</v>
      </c>
      <c r="B8408" s="3">
        <v>612</v>
      </c>
      <c r="C8408" s="3">
        <v>556.95513916015625</v>
      </c>
      <c r="D8408" s="3">
        <v>1774.2542724609375</v>
      </c>
      <c r="E8408" s="3">
        <v>2378.64990234375</v>
      </c>
    </row>
    <row r="8409" spans="1:5" x14ac:dyDescent="0.3">
      <c r="A8409" s="3">
        <v>803.67999267578125</v>
      </c>
      <c r="B8409" s="3">
        <v>623</v>
      </c>
      <c r="C8409" s="3">
        <v>284.7628173828125</v>
      </c>
      <c r="D8409" s="3">
        <v>1921.4932861328125</v>
      </c>
      <c r="E8409" s="3">
        <v>2585.64990234375</v>
      </c>
    </row>
    <row r="8410" spans="1:5" x14ac:dyDescent="0.3">
      <c r="A8410" s="3">
        <v>966.9200439453125</v>
      </c>
      <c r="B8410" s="3">
        <v>703</v>
      </c>
      <c r="C8410" s="3">
        <v>73.493804931640625</v>
      </c>
      <c r="D8410" s="3">
        <v>2112.868408203125</v>
      </c>
      <c r="E8410" s="3">
        <v>2435.64990234375</v>
      </c>
    </row>
    <row r="8411" spans="1:5" x14ac:dyDescent="0.3">
      <c r="A8411" s="3">
        <v>1002</v>
      </c>
      <c r="B8411" s="3">
        <v>738</v>
      </c>
      <c r="C8411" s="3">
        <v>26.6007080078125</v>
      </c>
      <c r="D8411" s="3">
        <v>2033.5025634765625</v>
      </c>
      <c r="E8411" s="3">
        <v>2489</v>
      </c>
    </row>
    <row r="8412" spans="1:5" x14ac:dyDescent="0.3">
      <c r="A8412" s="3">
        <v>683.44000244140625</v>
      </c>
      <c r="B8412" s="3">
        <v>805</v>
      </c>
      <c r="C8412" s="3">
        <v>44.13555908203125</v>
      </c>
      <c r="D8412" s="3">
        <v>2013.7532958984375</v>
      </c>
      <c r="E8412" s="3">
        <v>2625</v>
      </c>
    </row>
    <row r="8413" spans="1:5" x14ac:dyDescent="0.3">
      <c r="A8413" s="3">
        <v>388.79998779296875</v>
      </c>
      <c r="B8413" s="3">
        <v>929</v>
      </c>
      <c r="C8413" s="3">
        <v>119.20182800292969</v>
      </c>
      <c r="D8413" s="3">
        <v>2103.75732421875</v>
      </c>
      <c r="E8413" s="3">
        <v>2464</v>
      </c>
    </row>
    <row r="8414" spans="1:5" x14ac:dyDescent="0.3">
      <c r="A8414" s="3">
        <v>432.219970703125</v>
      </c>
      <c r="B8414" s="3">
        <v>1102</v>
      </c>
      <c r="C8414" s="3">
        <v>237.208984375</v>
      </c>
      <c r="D8414" s="3">
        <v>1981.305908203125</v>
      </c>
      <c r="E8414" s="3">
        <v>2603</v>
      </c>
    </row>
    <row r="8415" spans="1:5" x14ac:dyDescent="0.3">
      <c r="A8415" s="3">
        <v>452.16000366210938</v>
      </c>
      <c r="B8415" s="3">
        <v>1274</v>
      </c>
      <c r="C8415" s="3">
        <v>186.75819396972656</v>
      </c>
      <c r="D8415" s="3">
        <v>1549.7000732421875</v>
      </c>
      <c r="E8415" s="3">
        <v>2488</v>
      </c>
    </row>
    <row r="8416" spans="1:5" x14ac:dyDescent="0.3">
      <c r="A8416" s="3">
        <v>915</v>
      </c>
      <c r="B8416" s="3">
        <v>1219</v>
      </c>
      <c r="C8416" s="3">
        <v>248.51193237304688</v>
      </c>
      <c r="D8416" s="3">
        <v>1542</v>
      </c>
      <c r="E8416" s="3">
        <v>2312.64990234375</v>
      </c>
    </row>
    <row r="8417" spans="1:5" x14ac:dyDescent="0.3">
      <c r="A8417" s="3">
        <v>988.0999755859375</v>
      </c>
      <c r="B8417" s="3">
        <v>1409</v>
      </c>
      <c r="C8417" s="3">
        <v>301.30874633789063</v>
      </c>
      <c r="D8417" s="3">
        <v>1754.5350341796875</v>
      </c>
      <c r="E8417" s="3">
        <v>2436.64990234375</v>
      </c>
    </row>
    <row r="8418" spans="1:5" x14ac:dyDescent="0.3">
      <c r="A8418" s="3">
        <v>609.32000732421875</v>
      </c>
      <c r="B8418" s="3">
        <v>1286</v>
      </c>
      <c r="C8418" s="3">
        <v>191.39686584472656</v>
      </c>
      <c r="D8418" s="3">
        <v>1950.49169921875</v>
      </c>
      <c r="E8418" s="3">
        <v>2631.64990234375</v>
      </c>
    </row>
    <row r="8419" spans="1:5" x14ac:dyDescent="0.3">
      <c r="A8419" s="3">
        <v>281.6199951171875</v>
      </c>
      <c r="B8419" s="3">
        <v>1397</v>
      </c>
      <c r="C8419" s="3">
        <v>-15.639495849609375</v>
      </c>
      <c r="D8419" s="3">
        <v>2010.58837890625</v>
      </c>
      <c r="E8419" s="3">
        <v>2425.64990234375</v>
      </c>
    </row>
    <row r="8420" spans="1:5" x14ac:dyDescent="0.3">
      <c r="A8420" s="3">
        <v>72.5</v>
      </c>
      <c r="B8420" s="3">
        <v>1291</v>
      </c>
      <c r="C8420" s="3">
        <v>-27.58837890625</v>
      </c>
      <c r="D8420" s="3">
        <v>2276.74267578125</v>
      </c>
      <c r="E8420" s="3">
        <v>2294.64990234375</v>
      </c>
    </row>
    <row r="8421" spans="1:5" x14ac:dyDescent="0.3">
      <c r="A8421" s="3">
        <v>-171.55999755859375</v>
      </c>
      <c r="B8421" s="3">
        <v>1360</v>
      </c>
      <c r="C8421" s="3">
        <v>-34.643966674804688</v>
      </c>
      <c r="D8421" s="3">
        <v>2586.91845703125</v>
      </c>
      <c r="E8421" s="3">
        <v>2488.64990234375</v>
      </c>
    </row>
    <row r="8422" spans="1:5" x14ac:dyDescent="0.3">
      <c r="A8422" s="3">
        <v>-378.31997680664063</v>
      </c>
      <c r="B8422" s="3">
        <v>1398</v>
      </c>
      <c r="C8422" s="3">
        <v>-171.75511169433594</v>
      </c>
      <c r="D8422" s="3">
        <v>2582.06591796875</v>
      </c>
      <c r="E8422" s="3">
        <v>2668.64990234375</v>
      </c>
    </row>
    <row r="8423" spans="1:5" x14ac:dyDescent="0.3">
      <c r="A8423" s="3">
        <v>-154.22000122070313</v>
      </c>
      <c r="B8423" s="3">
        <v>1492</v>
      </c>
      <c r="C8423" s="3">
        <v>-67.653564453125</v>
      </c>
      <c r="D8423" s="3">
        <v>2257.041015625</v>
      </c>
      <c r="E8423" s="3">
        <v>2710.64990234375</v>
      </c>
    </row>
    <row r="8424" spans="1:5" x14ac:dyDescent="0.3">
      <c r="A8424" s="3">
        <v>264.32000732421875</v>
      </c>
      <c r="B8424" s="3">
        <v>1565</v>
      </c>
      <c r="C8424" s="3">
        <v>-79.176101684570313</v>
      </c>
      <c r="D8424" s="3">
        <v>2124.64599609375</v>
      </c>
      <c r="E8424" s="3">
        <v>2597</v>
      </c>
    </row>
    <row r="8425" spans="1:5" x14ac:dyDescent="0.3">
      <c r="A8425" s="3">
        <v>338.4599609375</v>
      </c>
      <c r="B8425" s="3">
        <v>1763</v>
      </c>
      <c r="C8425" s="3">
        <v>145.2227783203125</v>
      </c>
      <c r="D8425" s="3">
        <v>1930.3575439453125</v>
      </c>
      <c r="E8425" s="3">
        <v>2448</v>
      </c>
    </row>
    <row r="8426" spans="1:5" x14ac:dyDescent="0.3">
      <c r="A8426" s="3">
        <v>602.36004638671875</v>
      </c>
      <c r="B8426" s="3">
        <v>1833</v>
      </c>
      <c r="C8426" s="3">
        <v>361.76138305664063</v>
      </c>
      <c r="D8426" s="3">
        <v>1511.8699951171875</v>
      </c>
      <c r="E8426" s="3">
        <v>2338.64990234375</v>
      </c>
    </row>
    <row r="8427" spans="1:5" x14ac:dyDescent="0.3">
      <c r="A8427" s="3">
        <v>556.77996826171875</v>
      </c>
      <c r="B8427" s="3">
        <v>1647</v>
      </c>
      <c r="C8427" s="3">
        <v>392.65380859375</v>
      </c>
      <c r="D8427" s="3">
        <v>1559.7232666015625</v>
      </c>
      <c r="E8427" s="3">
        <v>2433.64990234375</v>
      </c>
    </row>
    <row r="8428" spans="1:5" x14ac:dyDescent="0.3">
      <c r="A8428" s="3">
        <v>463.80001831054688</v>
      </c>
      <c r="B8428" s="3">
        <v>1548</v>
      </c>
      <c r="C8428" s="3">
        <v>362.16644287109375</v>
      </c>
      <c r="D8428" s="3">
        <v>1813.837646484375</v>
      </c>
      <c r="E8428" s="3">
        <v>2227</v>
      </c>
    </row>
    <row r="8429" spans="1:5" x14ac:dyDescent="0.3">
      <c r="A8429" s="3">
        <v>864.260009765625</v>
      </c>
      <c r="B8429" s="3">
        <v>1567</v>
      </c>
      <c r="C8429" s="3">
        <v>498.69512939453125</v>
      </c>
      <c r="D8429" s="3">
        <v>1672.74658203125</v>
      </c>
      <c r="E8429" s="3">
        <v>2292.64990234375</v>
      </c>
    </row>
    <row r="8430" spans="1:5" x14ac:dyDescent="0.3">
      <c r="A8430" s="3">
        <v>803.8800048828125</v>
      </c>
      <c r="B8430" s="3">
        <v>1544</v>
      </c>
      <c r="C8430" s="3">
        <v>481.1820068359375</v>
      </c>
      <c r="D8430" s="3">
        <v>1640.5933837890625</v>
      </c>
      <c r="E8430" s="3">
        <v>2207.64990234375</v>
      </c>
    </row>
    <row r="8431" spans="1:5" x14ac:dyDescent="0.3">
      <c r="A8431" s="3">
        <v>555.5400390625</v>
      </c>
      <c r="B8431" s="3">
        <v>1574</v>
      </c>
      <c r="C8431" s="3">
        <v>467.88079833984375</v>
      </c>
      <c r="D8431" s="3">
        <v>1815.1624755859375</v>
      </c>
      <c r="E8431" s="3">
        <v>2171</v>
      </c>
    </row>
    <row r="8432" spans="1:5" x14ac:dyDescent="0.3">
      <c r="A8432" s="3">
        <v>-167.89999389648438</v>
      </c>
      <c r="B8432" s="3">
        <v>1457</v>
      </c>
      <c r="C8432" s="3">
        <v>369.543701171875</v>
      </c>
      <c r="D8432" s="3">
        <v>1961.1533203125</v>
      </c>
      <c r="E8432" s="3">
        <v>2352.64990234375</v>
      </c>
    </row>
    <row r="8433" spans="1:5" x14ac:dyDescent="0.3">
      <c r="A8433" s="3">
        <v>-0.4199981689453125</v>
      </c>
      <c r="B8433" s="3">
        <v>1381</v>
      </c>
      <c r="C8433" s="3">
        <v>308.68212890625</v>
      </c>
      <c r="D8433" s="3">
        <v>1803.506591796875</v>
      </c>
      <c r="E8433" s="3">
        <v>2155.64990234375</v>
      </c>
    </row>
    <row r="8434" spans="1:5" x14ac:dyDescent="0.3">
      <c r="A8434" s="3">
        <v>71.419998168945313</v>
      </c>
      <c r="B8434" s="3">
        <v>1455</v>
      </c>
      <c r="C8434" s="3">
        <v>288.50576782226563</v>
      </c>
      <c r="D8434" s="3">
        <v>1924.8416748046875</v>
      </c>
      <c r="E8434" s="3">
        <v>2273</v>
      </c>
    </row>
    <row r="8435" spans="1:5" x14ac:dyDescent="0.3">
      <c r="A8435" s="3">
        <v>373.27999877929688</v>
      </c>
      <c r="B8435" s="3">
        <v>1486</v>
      </c>
      <c r="C8435" s="3">
        <v>298.5391845703125</v>
      </c>
      <c r="D8435" s="3">
        <v>1510.6365966796875</v>
      </c>
      <c r="E8435" s="3">
        <v>2262</v>
      </c>
    </row>
    <row r="8436" spans="1:5" x14ac:dyDescent="0.3">
      <c r="A8436" s="3">
        <v>328.32000732421875</v>
      </c>
      <c r="B8436" s="3">
        <v>1471</v>
      </c>
      <c r="C8436" s="3">
        <v>176.15444946289063</v>
      </c>
      <c r="D8436" s="3">
        <v>1398.0833740234375</v>
      </c>
      <c r="E8436" s="3">
        <v>2153.64990234375</v>
      </c>
    </row>
    <row r="8437" spans="1:5" x14ac:dyDescent="0.3">
      <c r="A8437" s="3">
        <v>151.37998962402344</v>
      </c>
      <c r="B8437" s="3">
        <v>1563</v>
      </c>
      <c r="C8437" s="3">
        <v>104.28555297851563</v>
      </c>
      <c r="D8437" s="3">
        <v>1353.81591796875</v>
      </c>
      <c r="E8437" s="3">
        <v>2289.64990234375</v>
      </c>
    </row>
    <row r="8438" spans="1:5" x14ac:dyDescent="0.3">
      <c r="A8438" s="3">
        <v>363.3800048828125</v>
      </c>
      <c r="B8438" s="3">
        <v>1583</v>
      </c>
      <c r="C8438" s="3">
        <v>115.67794799804688</v>
      </c>
      <c r="D8438" s="3">
        <v>1361.3458251953125</v>
      </c>
      <c r="E8438" s="3">
        <v>2223</v>
      </c>
    </row>
    <row r="8439" spans="1:5" x14ac:dyDescent="0.3">
      <c r="A8439" s="3">
        <v>811.199951171875</v>
      </c>
      <c r="B8439" s="3">
        <v>1627</v>
      </c>
      <c r="C8439" s="3">
        <v>162.22434997558594</v>
      </c>
      <c r="D8439" s="3">
        <v>1512.4249267578125</v>
      </c>
      <c r="E8439" s="3">
        <v>2187.64990234375</v>
      </c>
    </row>
    <row r="8440" spans="1:5" x14ac:dyDescent="0.3">
      <c r="A8440" s="3">
        <v>912.1800537109375</v>
      </c>
      <c r="B8440" s="3">
        <v>1507</v>
      </c>
      <c r="C8440" s="3">
        <v>145.26609802246094</v>
      </c>
      <c r="D8440" s="3">
        <v>1759.8575439453125</v>
      </c>
      <c r="E8440" s="3">
        <v>2100.64990234375</v>
      </c>
    </row>
    <row r="8441" spans="1:5" x14ac:dyDescent="0.3">
      <c r="A8441" s="3">
        <v>844.3599853515625</v>
      </c>
      <c r="B8441" s="3">
        <v>1462</v>
      </c>
      <c r="C8441" s="3">
        <v>94.117538452148438</v>
      </c>
      <c r="D8441" s="3">
        <v>1845.189208984375</v>
      </c>
      <c r="E8441" s="3">
        <v>2388.64990234375</v>
      </c>
    </row>
    <row r="8442" spans="1:5" x14ac:dyDescent="0.3">
      <c r="A8442" s="3">
        <v>1114.8399658203125</v>
      </c>
      <c r="B8442" s="3">
        <v>1431</v>
      </c>
      <c r="C8442" s="3">
        <v>14.41619873046875</v>
      </c>
      <c r="D8442" s="3">
        <v>1886.89990234375</v>
      </c>
      <c r="E8442" s="3">
        <v>2310.64990234375</v>
      </c>
    </row>
    <row r="8443" spans="1:5" x14ac:dyDescent="0.3">
      <c r="A8443" s="3">
        <v>946</v>
      </c>
      <c r="B8443" s="3">
        <v>1324</v>
      </c>
      <c r="C8443" s="3">
        <v>-76.495437622070313</v>
      </c>
      <c r="D8443" s="3">
        <v>1921.2266845703125</v>
      </c>
      <c r="E8443" s="3">
        <v>1929.6500244140625</v>
      </c>
    </row>
    <row r="8444" spans="1:5" x14ac:dyDescent="0.3">
      <c r="A8444" s="3">
        <v>140.96000671386719</v>
      </c>
      <c r="B8444" s="3">
        <v>1225</v>
      </c>
      <c r="C8444" s="3">
        <v>-126.42828369140625</v>
      </c>
      <c r="D8444" s="3">
        <v>2104.42919921875</v>
      </c>
      <c r="E8444" s="3">
        <v>1856.6500244140625</v>
      </c>
    </row>
    <row r="8445" spans="1:5" x14ac:dyDescent="0.3">
      <c r="A8445" s="3">
        <v>-322.3800048828125</v>
      </c>
      <c r="B8445" s="3">
        <v>1210</v>
      </c>
      <c r="C8445" s="3">
        <v>-152.80455017089844</v>
      </c>
      <c r="D8445" s="3">
        <v>2171.52001953125</v>
      </c>
      <c r="E8445" s="3">
        <v>2210.64990234375</v>
      </c>
    </row>
    <row r="8446" spans="1:5" x14ac:dyDescent="0.3">
      <c r="A8446" s="3">
        <v>-331.44000244140625</v>
      </c>
      <c r="B8446" s="3">
        <v>1181</v>
      </c>
      <c r="C8446" s="3">
        <v>-150.5413818359375</v>
      </c>
      <c r="D8446" s="3">
        <v>2205.897705078125</v>
      </c>
      <c r="E8446" s="3">
        <v>2166</v>
      </c>
    </row>
    <row r="8447" spans="1:5" x14ac:dyDescent="0.3">
      <c r="A8447" s="3">
        <v>-280.60000610351563</v>
      </c>
      <c r="B8447" s="3">
        <v>1153</v>
      </c>
      <c r="C8447" s="3">
        <v>-91.0345458984375</v>
      </c>
      <c r="D8447" s="3">
        <v>2219.865966796875</v>
      </c>
      <c r="E8447" s="3">
        <v>2294</v>
      </c>
    </row>
    <row r="8448" spans="1:5" x14ac:dyDescent="0.3">
      <c r="A8448" s="3">
        <v>-80.479995727539063</v>
      </c>
      <c r="B8448" s="3">
        <v>1207</v>
      </c>
      <c r="C8448" s="3">
        <v>-77.327529907226563</v>
      </c>
      <c r="D8448" s="3">
        <v>2097.118408203125</v>
      </c>
      <c r="E8448" s="3">
        <v>2471.64990234375</v>
      </c>
    </row>
    <row r="8449" spans="1:5" x14ac:dyDescent="0.3">
      <c r="A8449" s="3">
        <v>87.1400146484375</v>
      </c>
      <c r="B8449" s="3">
        <v>1348</v>
      </c>
      <c r="C8449" s="3">
        <v>1.85015869140625</v>
      </c>
      <c r="D8449" s="3">
        <v>2034.330078125</v>
      </c>
      <c r="E8449" s="3">
        <v>2243</v>
      </c>
    </row>
    <row r="8450" spans="1:5" x14ac:dyDescent="0.3">
      <c r="A8450" s="3">
        <v>370.97998046875</v>
      </c>
      <c r="B8450" s="3">
        <v>1449</v>
      </c>
      <c r="C8450" s="3">
        <v>44.247100830078125</v>
      </c>
      <c r="D8450" s="3">
        <v>1834.375</v>
      </c>
      <c r="E8450" s="3">
        <v>2083.64990234375</v>
      </c>
    </row>
    <row r="8451" spans="1:5" x14ac:dyDescent="0.3">
      <c r="A8451" s="3">
        <v>346.32000732421875</v>
      </c>
      <c r="B8451" s="3">
        <v>1574</v>
      </c>
      <c r="C8451" s="3">
        <v>124.81149291992188</v>
      </c>
      <c r="D8451" s="3">
        <v>1367.00341796875</v>
      </c>
      <c r="E8451" s="3">
        <v>2119.64990234375</v>
      </c>
    </row>
    <row r="8452" spans="1:5" x14ac:dyDescent="0.3">
      <c r="A8452" s="3">
        <v>305.42001342773438</v>
      </c>
      <c r="B8452" s="3">
        <v>1640</v>
      </c>
      <c r="C8452" s="3">
        <v>185.2286376953125</v>
      </c>
      <c r="D8452" s="3">
        <v>982.64581298828125</v>
      </c>
      <c r="E8452" s="3">
        <v>1937</v>
      </c>
    </row>
    <row r="8453" spans="1:5" x14ac:dyDescent="0.3">
      <c r="A8453" s="3">
        <v>447</v>
      </c>
      <c r="B8453" s="3">
        <v>1641</v>
      </c>
      <c r="C8453" s="3">
        <v>341.76962280273438</v>
      </c>
      <c r="D8453" s="3">
        <v>899.53668212890625</v>
      </c>
      <c r="E8453" s="3">
        <v>2139</v>
      </c>
    </row>
    <row r="8454" spans="1:5" x14ac:dyDescent="0.3">
      <c r="A8454" s="3">
        <v>141.91999816894531</v>
      </c>
      <c r="B8454" s="3">
        <v>1460</v>
      </c>
      <c r="C8454" s="3">
        <v>185.89137268066406</v>
      </c>
      <c r="D8454" s="3">
        <v>810.95751953125</v>
      </c>
      <c r="E8454" s="3">
        <v>2063.64990234375</v>
      </c>
    </row>
    <row r="8455" spans="1:5" x14ac:dyDescent="0.3">
      <c r="A8455" s="3">
        <v>72.94000244140625</v>
      </c>
      <c r="B8455" s="3">
        <v>1516</v>
      </c>
      <c r="C8455" s="3">
        <v>260.61148071289063</v>
      </c>
      <c r="D8455" s="3">
        <v>984.7783203125</v>
      </c>
      <c r="E8455" s="3">
        <v>2141</v>
      </c>
    </row>
    <row r="8456" spans="1:5" x14ac:dyDescent="0.3">
      <c r="A8456" s="3">
        <v>-454.32000732421875</v>
      </c>
      <c r="B8456" s="3">
        <v>1465</v>
      </c>
      <c r="C8456" s="3">
        <v>262.71994018554688</v>
      </c>
      <c r="D8456" s="3">
        <v>1464.25244140625</v>
      </c>
      <c r="E8456" s="3">
        <v>2337.64990234375</v>
      </c>
    </row>
    <row r="8457" spans="1:5" x14ac:dyDescent="0.3">
      <c r="A8457" s="3">
        <v>-857.29998779296875</v>
      </c>
      <c r="B8457" s="3">
        <v>1272</v>
      </c>
      <c r="C8457" s="3">
        <v>79.243911743164063</v>
      </c>
      <c r="D8457" s="3">
        <v>1882.72509765625</v>
      </c>
      <c r="E8457" s="3">
        <v>2299</v>
      </c>
    </row>
    <row r="8458" spans="1:5" x14ac:dyDescent="0.3">
      <c r="A8458" s="3">
        <v>-336.66000366210938</v>
      </c>
      <c r="B8458" s="3">
        <v>1242</v>
      </c>
      <c r="C8458" s="3">
        <v>231.33358764648438</v>
      </c>
      <c r="D8458" s="3">
        <v>2019.6192626953125</v>
      </c>
      <c r="E8458" s="3">
        <v>2398</v>
      </c>
    </row>
    <row r="8459" spans="1:5" x14ac:dyDescent="0.3">
      <c r="A8459" s="3">
        <v>45.920001983642578</v>
      </c>
      <c r="B8459" s="3">
        <v>1195</v>
      </c>
      <c r="C8459" s="3">
        <v>214.99038696289063</v>
      </c>
      <c r="D8459" s="3">
        <v>1928.14501953125</v>
      </c>
      <c r="E8459" s="3">
        <v>2456</v>
      </c>
    </row>
    <row r="8460" spans="1:5" x14ac:dyDescent="0.3">
      <c r="A8460" s="3">
        <v>160.52000427246094</v>
      </c>
      <c r="B8460" s="3">
        <v>1184</v>
      </c>
      <c r="C8460" s="3">
        <v>273.83114624023438</v>
      </c>
      <c r="D8460" s="3">
        <v>1701.4200439453125</v>
      </c>
      <c r="E8460" s="3">
        <v>2433</v>
      </c>
    </row>
    <row r="8461" spans="1:5" x14ac:dyDescent="0.3">
      <c r="A8461" s="3">
        <v>-85</v>
      </c>
      <c r="B8461" s="3">
        <v>1203</v>
      </c>
      <c r="C8461" s="3">
        <v>206.18853759765625</v>
      </c>
      <c r="D8461" s="3">
        <v>1880.992431640625</v>
      </c>
      <c r="E8461" s="3">
        <v>2442.64990234375</v>
      </c>
    </row>
    <row r="8462" spans="1:5" x14ac:dyDescent="0.3">
      <c r="A8462" s="3">
        <v>294.32000732421875</v>
      </c>
      <c r="B8462" s="3">
        <v>1334</v>
      </c>
      <c r="C8462" s="3">
        <v>364.95843505859375</v>
      </c>
      <c r="D8462" s="3">
        <v>1886.4166259765625</v>
      </c>
      <c r="E8462" s="3">
        <v>2378</v>
      </c>
    </row>
    <row r="8463" spans="1:5" x14ac:dyDescent="0.3">
      <c r="A8463" s="3">
        <v>476.44000244140625</v>
      </c>
      <c r="B8463" s="3">
        <v>1399</v>
      </c>
      <c r="C8463" s="3">
        <v>367.31961059570313</v>
      </c>
      <c r="D8463" s="3">
        <v>1424.225830078125</v>
      </c>
      <c r="E8463" s="3">
        <v>2309</v>
      </c>
    </row>
    <row r="8464" spans="1:5" x14ac:dyDescent="0.3">
      <c r="A8464" s="3">
        <v>761.8800048828125</v>
      </c>
      <c r="B8464" s="3">
        <v>1502</v>
      </c>
      <c r="C8464" s="3">
        <v>335.40753173828125</v>
      </c>
      <c r="D8464" s="3">
        <v>0</v>
      </c>
      <c r="E8464" s="3">
        <v>2104.64990234375</v>
      </c>
    </row>
    <row r="8465" spans="1:5" x14ac:dyDescent="0.3">
      <c r="A8465" s="3">
        <v>678.08001708984375</v>
      </c>
      <c r="B8465" s="3">
        <v>1508</v>
      </c>
      <c r="C8465" s="3">
        <v>363.0391845703125</v>
      </c>
      <c r="D8465" s="3">
        <v>343.79669189453125</v>
      </c>
      <c r="E8465" s="3">
        <v>1974.6500244140625</v>
      </c>
    </row>
    <row r="8466" spans="1:5" x14ac:dyDescent="0.3">
      <c r="A8466" s="3">
        <v>786.9599609375</v>
      </c>
      <c r="B8466" s="3">
        <v>1480</v>
      </c>
      <c r="C8466" s="3">
        <v>279.26788330078125</v>
      </c>
      <c r="D8466" s="3">
        <v>741.27587890625</v>
      </c>
      <c r="E8466" s="3">
        <v>2028</v>
      </c>
    </row>
    <row r="8467" spans="1:5" x14ac:dyDescent="0.3">
      <c r="A8467" s="3">
        <v>529.260009765625</v>
      </c>
      <c r="B8467" s="3">
        <v>1366</v>
      </c>
      <c r="C8467" s="3">
        <v>37.439956665039063</v>
      </c>
      <c r="D8467" s="3">
        <v>883.300537109375</v>
      </c>
      <c r="E8467" s="3">
        <v>1994.6500244140625</v>
      </c>
    </row>
    <row r="8468" spans="1:5" x14ac:dyDescent="0.3">
      <c r="A8468" s="3">
        <v>-131.36000061035156</v>
      </c>
      <c r="B8468" s="3">
        <v>1078</v>
      </c>
      <c r="C8468" s="3">
        <v>-297.44644165039063</v>
      </c>
      <c r="D8468" s="3">
        <v>878.027099609375</v>
      </c>
      <c r="E8468" s="3">
        <v>2429</v>
      </c>
    </row>
    <row r="8469" spans="1:5" x14ac:dyDescent="0.3">
      <c r="A8469" s="3">
        <v>-182.30000305175781</v>
      </c>
      <c r="B8469" s="3">
        <v>1055</v>
      </c>
      <c r="C8469" s="3">
        <v>-333.29962158203125</v>
      </c>
      <c r="D8469" s="3">
        <v>876.269287109375</v>
      </c>
      <c r="E8469" s="3">
        <v>2585.64990234375</v>
      </c>
    </row>
    <row r="8470" spans="1:5" x14ac:dyDescent="0.3">
      <c r="A8470" s="3">
        <v>90.739997863769531</v>
      </c>
      <c r="B8470" s="3">
        <v>1038</v>
      </c>
      <c r="C8470" s="3">
        <v>-336.24990844726563</v>
      </c>
      <c r="D8470" s="3">
        <v>970.312255859375</v>
      </c>
      <c r="E8470" s="3">
        <v>2402</v>
      </c>
    </row>
    <row r="8471" spans="1:5" x14ac:dyDescent="0.3">
      <c r="A8471" s="3">
        <v>-20.319999694824219</v>
      </c>
      <c r="B8471" s="3">
        <v>1113</v>
      </c>
      <c r="C8471" s="3">
        <v>-190.59463500976563</v>
      </c>
      <c r="D8471" s="3">
        <v>1566.9041748046875</v>
      </c>
      <c r="E8471" s="3">
        <v>2413.64990234375</v>
      </c>
    </row>
    <row r="8472" spans="1:5" x14ac:dyDescent="0.3">
      <c r="A8472" s="3">
        <v>-626.8399658203125</v>
      </c>
      <c r="B8472" s="3">
        <v>1233</v>
      </c>
      <c r="C8472" s="3">
        <v>-69.64105224609375</v>
      </c>
      <c r="D8472" s="3">
        <v>2195.767578125</v>
      </c>
      <c r="E8472" s="3">
        <v>2566.64990234375</v>
      </c>
    </row>
    <row r="8473" spans="1:5" x14ac:dyDescent="0.3">
      <c r="A8473" s="3">
        <v>-581.8800048828125</v>
      </c>
      <c r="B8473" s="3">
        <v>1449</v>
      </c>
      <c r="C8473" s="3">
        <v>105.99114990234375</v>
      </c>
      <c r="D8473" s="3">
        <v>1965.59912109375</v>
      </c>
      <c r="E8473" s="3">
        <v>2506.64990234375</v>
      </c>
    </row>
    <row r="8474" spans="1:5" x14ac:dyDescent="0.3">
      <c r="A8474" s="3">
        <v>36.139999389648438</v>
      </c>
      <c r="B8474" s="3">
        <v>1633</v>
      </c>
      <c r="C8474" s="3">
        <v>269.70355224609375</v>
      </c>
      <c r="D8474" s="3">
        <v>1416.847412109375</v>
      </c>
      <c r="E8474" s="3">
        <v>2192.64990234375</v>
      </c>
    </row>
    <row r="8475" spans="1:5" x14ac:dyDescent="0.3">
      <c r="A8475" s="3">
        <v>308.32000732421875</v>
      </c>
      <c r="B8475" s="3">
        <v>1494</v>
      </c>
      <c r="C8475" s="3">
        <v>436.5350341796875</v>
      </c>
      <c r="D8475" s="3">
        <v>1304.1258544921875</v>
      </c>
      <c r="E8475" s="3">
        <v>2216</v>
      </c>
    </row>
    <row r="8476" spans="1:5" x14ac:dyDescent="0.3">
      <c r="A8476" s="3">
        <v>277.20001220703125</v>
      </c>
      <c r="B8476" s="3">
        <v>1355</v>
      </c>
      <c r="C8476" s="3">
        <v>509.90377807617188</v>
      </c>
      <c r="D8476" s="3">
        <v>1534.080078125</v>
      </c>
      <c r="E8476" s="3">
        <v>2255.64990234375</v>
      </c>
    </row>
    <row r="8477" spans="1:5" x14ac:dyDescent="0.3">
      <c r="A8477" s="3">
        <v>294.81997680664063</v>
      </c>
      <c r="B8477" s="3">
        <v>1492</v>
      </c>
      <c r="C8477" s="3">
        <v>375.40499877929688</v>
      </c>
      <c r="D8477" s="3">
        <v>1580.600830078125</v>
      </c>
      <c r="E8477" s="3">
        <v>2219.64990234375</v>
      </c>
    </row>
    <row r="8478" spans="1:5" x14ac:dyDescent="0.3">
      <c r="A8478" s="3">
        <v>451.86001586914063</v>
      </c>
      <c r="B8478" s="3">
        <v>1489</v>
      </c>
      <c r="C8478" s="3">
        <v>390.23345947265625</v>
      </c>
      <c r="D8478" s="3">
        <v>1521.725830078125</v>
      </c>
      <c r="E8478" s="3">
        <v>1974</v>
      </c>
    </row>
    <row r="8479" spans="1:5" x14ac:dyDescent="0.3">
      <c r="A8479" s="3">
        <v>5.8400001525878906</v>
      </c>
      <c r="B8479" s="3">
        <v>1418</v>
      </c>
      <c r="C8479" s="3">
        <v>302.00872802734375</v>
      </c>
      <c r="D8479" s="3">
        <v>1610.7425537109375</v>
      </c>
      <c r="E8479" s="3">
        <v>2250</v>
      </c>
    </row>
    <row r="8480" spans="1:5" x14ac:dyDescent="0.3">
      <c r="A8480" s="3">
        <v>148.89999389648438</v>
      </c>
      <c r="B8480" s="3">
        <v>1363</v>
      </c>
      <c r="C8480" s="3">
        <v>244.47401428222656</v>
      </c>
      <c r="D8480" s="3">
        <v>1760.288330078125</v>
      </c>
      <c r="E8480" s="3">
        <v>2110.0498046875</v>
      </c>
    </row>
    <row r="8481" spans="1:5" x14ac:dyDescent="0.3">
      <c r="A8481" s="3">
        <v>103.65999603271484</v>
      </c>
      <c r="B8481" s="3">
        <v>1304</v>
      </c>
      <c r="C8481" s="3">
        <v>108.31906127929688</v>
      </c>
      <c r="D8481" s="3">
        <v>2005.8984375</v>
      </c>
      <c r="E8481" s="3">
        <v>2334.64990234375</v>
      </c>
    </row>
    <row r="8482" spans="1:5" x14ac:dyDescent="0.3">
      <c r="A8482" s="3">
        <v>150.82000732421875</v>
      </c>
      <c r="B8482" s="3">
        <v>1181</v>
      </c>
      <c r="C8482" s="3">
        <v>65.843902587890625</v>
      </c>
      <c r="D8482" s="3">
        <v>2065.75830078125</v>
      </c>
      <c r="E8482" s="3">
        <v>2480.64990234375</v>
      </c>
    </row>
    <row r="8483" spans="1:5" x14ac:dyDescent="0.3">
      <c r="A8483" s="3">
        <v>359.739990234375</v>
      </c>
      <c r="B8483" s="3">
        <v>1091</v>
      </c>
      <c r="C8483" s="3">
        <v>49.274993896484375</v>
      </c>
      <c r="D8483" s="3">
        <v>2046.1658935546875</v>
      </c>
      <c r="E8483" s="3">
        <v>2360.64990234375</v>
      </c>
    </row>
    <row r="8484" spans="1:5" x14ac:dyDescent="0.3">
      <c r="A8484" s="3">
        <v>320.44000244140625</v>
      </c>
      <c r="B8484" s="3">
        <v>1034</v>
      </c>
      <c r="C8484" s="3">
        <v>52.772247314453125</v>
      </c>
      <c r="D8484" s="3">
        <v>2074.515869140625</v>
      </c>
      <c r="E8484" s="3">
        <v>2241.64990234375</v>
      </c>
    </row>
    <row r="8485" spans="1:5" x14ac:dyDescent="0.3">
      <c r="A8485" s="3">
        <v>541.8800048828125</v>
      </c>
      <c r="B8485" s="3">
        <v>1085</v>
      </c>
      <c r="C8485" s="3">
        <v>97.970718383789063</v>
      </c>
      <c r="D8485" s="3">
        <v>2038.7725830078125</v>
      </c>
      <c r="E8485" s="3">
        <v>2191.64990234375</v>
      </c>
    </row>
    <row r="8486" spans="1:5" x14ac:dyDescent="0.3">
      <c r="A8486" s="3">
        <v>591.3599853515625</v>
      </c>
      <c r="B8486" s="3">
        <v>1176</v>
      </c>
      <c r="C8486" s="3">
        <v>126.61906433105469</v>
      </c>
      <c r="D8486" s="3">
        <v>1893.783447265625</v>
      </c>
      <c r="E8486" s="3">
        <v>2465.64990234375</v>
      </c>
    </row>
    <row r="8487" spans="1:5" x14ac:dyDescent="0.3">
      <c r="A8487" s="3">
        <v>655.780029296875</v>
      </c>
      <c r="B8487" s="3">
        <v>1205</v>
      </c>
      <c r="C8487" s="3">
        <v>79.954345703125</v>
      </c>
      <c r="D8487" s="3">
        <v>1700.1025390625</v>
      </c>
      <c r="E8487" s="3">
        <v>2539.64990234375</v>
      </c>
    </row>
    <row r="8488" spans="1:5" x14ac:dyDescent="0.3">
      <c r="A8488" s="3">
        <v>1034.5799560546875</v>
      </c>
      <c r="B8488" s="3">
        <v>1039</v>
      </c>
      <c r="C8488" s="3">
        <v>33.308197021484375</v>
      </c>
      <c r="D8488" s="3">
        <v>1560.10009765625</v>
      </c>
      <c r="E8488" s="3">
        <v>2455</v>
      </c>
    </row>
    <row r="8489" spans="1:5" x14ac:dyDescent="0.3">
      <c r="A8489" s="3">
        <v>1164.9000244140625</v>
      </c>
      <c r="B8489" s="3">
        <v>966</v>
      </c>
      <c r="C8489" s="3">
        <v>4.7757568359375</v>
      </c>
      <c r="D8489" s="3">
        <v>1554.3092041015625</v>
      </c>
      <c r="E8489" s="3">
        <v>2423.64990234375</v>
      </c>
    </row>
    <row r="8490" spans="1:5" x14ac:dyDescent="0.3">
      <c r="A8490" s="3">
        <v>1167.280029296875</v>
      </c>
      <c r="B8490" s="3">
        <v>940</v>
      </c>
      <c r="C8490" s="3">
        <v>-32.8328857421875</v>
      </c>
      <c r="D8490" s="3">
        <v>1489.75341796875</v>
      </c>
      <c r="E8490" s="3">
        <v>2445.64990234375</v>
      </c>
    </row>
    <row r="8491" spans="1:5" x14ac:dyDescent="0.3">
      <c r="A8491" s="3">
        <v>689.53997802734375</v>
      </c>
      <c r="B8491" s="3">
        <v>989</v>
      </c>
      <c r="C8491" s="3">
        <v>-12.208831787109375</v>
      </c>
      <c r="D8491" s="3">
        <v>1722.7442626953125</v>
      </c>
      <c r="E8491" s="3">
        <v>2245</v>
      </c>
    </row>
    <row r="8492" spans="1:5" x14ac:dyDescent="0.3">
      <c r="A8492" s="3">
        <v>-162.46000671386719</v>
      </c>
      <c r="B8492" s="3">
        <v>1030</v>
      </c>
      <c r="C8492" s="3">
        <v>-130.5081787109375</v>
      </c>
      <c r="D8492" s="3">
        <v>2200.51416015625</v>
      </c>
      <c r="E8492" s="3">
        <v>2339.64990234375</v>
      </c>
    </row>
    <row r="8493" spans="1:5" x14ac:dyDescent="0.3">
      <c r="A8493" s="3">
        <v>-327.65997314453125</v>
      </c>
      <c r="B8493" s="3">
        <v>1013</v>
      </c>
      <c r="C8493" s="3">
        <v>-98.783584594726563</v>
      </c>
      <c r="D8493" s="3">
        <v>2321.521728515625</v>
      </c>
      <c r="E8493" s="3">
        <v>2398.64990234375</v>
      </c>
    </row>
    <row r="8494" spans="1:5" x14ac:dyDescent="0.3">
      <c r="A8494" s="3">
        <v>-235.07998657226563</v>
      </c>
      <c r="B8494" s="3">
        <v>1181</v>
      </c>
      <c r="C8494" s="3">
        <v>-64.358306884765625</v>
      </c>
      <c r="D8494" s="3">
        <v>2246.196044921875</v>
      </c>
      <c r="E8494" s="3">
        <v>2228.64990234375</v>
      </c>
    </row>
    <row r="8495" spans="1:5" x14ac:dyDescent="0.3">
      <c r="A8495" s="3">
        <v>-242.67999267578125</v>
      </c>
      <c r="B8495" s="3">
        <v>1301</v>
      </c>
      <c r="C8495" s="3">
        <v>31.02239990234375</v>
      </c>
      <c r="D8495" s="3">
        <v>2138.76416015625</v>
      </c>
      <c r="E8495" s="3">
        <v>2477.64990234375</v>
      </c>
    </row>
    <row r="8496" spans="1:5" x14ac:dyDescent="0.3">
      <c r="A8496" s="3">
        <v>-329.1199951171875</v>
      </c>
      <c r="B8496" s="3">
        <v>1300</v>
      </c>
      <c r="C8496" s="3">
        <v>102.23930358886719</v>
      </c>
      <c r="D8496" s="3">
        <v>1962.8466796875</v>
      </c>
      <c r="E8496" s="3">
        <v>2398.64990234375</v>
      </c>
    </row>
    <row r="8497" spans="1:5" x14ac:dyDescent="0.3">
      <c r="A8497" s="3">
        <v>-289.67999267578125</v>
      </c>
      <c r="B8497" s="3">
        <v>1479</v>
      </c>
      <c r="C8497" s="3">
        <v>350.95733642578125</v>
      </c>
      <c r="D8497" s="3">
        <v>1723.97509765625</v>
      </c>
      <c r="E8497" s="3">
        <v>2168.64990234375</v>
      </c>
    </row>
    <row r="8498" spans="1:5" x14ac:dyDescent="0.3">
      <c r="A8498" s="3">
        <v>-310.1199951171875</v>
      </c>
      <c r="B8498" s="3">
        <v>1612</v>
      </c>
      <c r="C8498" s="3">
        <v>228.43994140625</v>
      </c>
      <c r="D8498" s="3">
        <v>1405.5640869140625</v>
      </c>
      <c r="E8498" s="3">
        <v>1809.6500244140625</v>
      </c>
    </row>
    <row r="8499" spans="1:5" x14ac:dyDescent="0.3">
      <c r="A8499" s="3">
        <v>246.36000061035156</v>
      </c>
      <c r="B8499" s="3">
        <v>1722</v>
      </c>
      <c r="C8499" s="3">
        <v>367.82025146484375</v>
      </c>
      <c r="D8499" s="3">
        <v>1216.5274658203125</v>
      </c>
      <c r="E8499" s="3">
        <v>1641.6500244140625</v>
      </c>
    </row>
    <row r="8500" spans="1:5" x14ac:dyDescent="0.3">
      <c r="A8500" s="3">
        <v>63.919998168945313</v>
      </c>
      <c r="B8500" s="3">
        <v>1693</v>
      </c>
      <c r="C8500" s="3">
        <v>325.54281616210938</v>
      </c>
      <c r="D8500" s="3">
        <v>1137.455078125</v>
      </c>
      <c r="E8500" s="3">
        <v>1824.6500244140625</v>
      </c>
    </row>
    <row r="8501" spans="1:5" x14ac:dyDescent="0.3">
      <c r="A8501" s="3">
        <v>250.68000793457031</v>
      </c>
      <c r="B8501" s="3">
        <v>1608</v>
      </c>
      <c r="C8501" s="3">
        <v>322.9786376953125</v>
      </c>
      <c r="D8501" s="3">
        <v>1033.39501953125</v>
      </c>
      <c r="E8501" s="3">
        <v>1689</v>
      </c>
    </row>
    <row r="8502" spans="1:5" x14ac:dyDescent="0.3">
      <c r="A8502" s="3">
        <v>427.20001220703125</v>
      </c>
      <c r="B8502" s="3">
        <v>1686</v>
      </c>
      <c r="C8502" s="3">
        <v>313.81036376953125</v>
      </c>
      <c r="D8502" s="3">
        <v>986.88421630859375</v>
      </c>
      <c r="E8502" s="3">
        <v>1608.6500244140625</v>
      </c>
    </row>
    <row r="8503" spans="1:5" x14ac:dyDescent="0.3">
      <c r="A8503" s="3">
        <v>249.83999633789063</v>
      </c>
      <c r="B8503" s="3">
        <v>1636</v>
      </c>
      <c r="C8503" s="3">
        <v>380.2593994140625</v>
      </c>
      <c r="D8503" s="3">
        <v>1007.080810546875</v>
      </c>
      <c r="E8503" s="3">
        <v>1652.6500244140625</v>
      </c>
    </row>
    <row r="8504" spans="1:5" x14ac:dyDescent="0.3">
      <c r="A8504" s="3">
        <v>-85.05999755859375</v>
      </c>
      <c r="B8504" s="3">
        <v>1471</v>
      </c>
      <c r="C8504" s="3">
        <v>237.4168701171875</v>
      </c>
      <c r="D8504" s="3">
        <v>1411.050048828125</v>
      </c>
      <c r="E8504" s="3">
        <v>1537.6500244140625</v>
      </c>
    </row>
    <row r="8505" spans="1:5" x14ac:dyDescent="0.3">
      <c r="A8505" s="3">
        <v>-249.32000732421875</v>
      </c>
      <c r="B8505" s="3">
        <v>1259</v>
      </c>
      <c r="C8505" s="3">
        <v>104.0579833984375</v>
      </c>
      <c r="D8505" s="3">
        <v>1676.3116455078125</v>
      </c>
      <c r="E8505" s="3">
        <v>1979.6500244140625</v>
      </c>
    </row>
    <row r="8506" spans="1:5" x14ac:dyDescent="0.3">
      <c r="A8506" s="3">
        <v>185.68000793457031</v>
      </c>
      <c r="B8506" s="3">
        <v>1175</v>
      </c>
      <c r="C8506" s="3">
        <v>164.11390686035156</v>
      </c>
      <c r="D8506" s="3">
        <v>1489.294921875</v>
      </c>
      <c r="E8506" s="3">
        <v>2219</v>
      </c>
    </row>
    <row r="8507" spans="1:5" x14ac:dyDescent="0.3">
      <c r="A8507" s="3">
        <v>183.48001098632813</v>
      </c>
      <c r="B8507" s="3">
        <v>1129</v>
      </c>
      <c r="C8507" s="3">
        <v>147.52130126953125</v>
      </c>
      <c r="D8507" s="3">
        <v>1571.6884765625</v>
      </c>
      <c r="E8507" s="3">
        <v>2417.64990234375</v>
      </c>
    </row>
    <row r="8508" spans="1:5" x14ac:dyDescent="0.3">
      <c r="A8508" s="3">
        <v>29.260002136230469</v>
      </c>
      <c r="B8508" s="3">
        <v>1124</v>
      </c>
      <c r="C8508" s="3">
        <v>241.63633728027344</v>
      </c>
      <c r="D8508" s="3">
        <v>1777.6207275390625</v>
      </c>
      <c r="E8508" s="3">
        <v>2233.64990234375</v>
      </c>
    </row>
    <row r="8509" spans="1:5" x14ac:dyDescent="0.3">
      <c r="A8509" s="3">
        <v>214.1199951171875</v>
      </c>
      <c r="B8509" s="3">
        <v>1187</v>
      </c>
      <c r="C8509" s="3">
        <v>252.98411560058594</v>
      </c>
      <c r="D8509" s="3">
        <v>1586.4808349609375</v>
      </c>
      <c r="E8509" s="3">
        <v>2355.64990234375</v>
      </c>
    </row>
    <row r="8510" spans="1:5" x14ac:dyDescent="0.3">
      <c r="A8510" s="3">
        <v>260.70001220703125</v>
      </c>
      <c r="B8510" s="3">
        <v>1248</v>
      </c>
      <c r="C8510" s="3">
        <v>319.30599975585938</v>
      </c>
      <c r="D8510" s="3">
        <v>1354.5933837890625</v>
      </c>
      <c r="E8510" s="3">
        <v>2528</v>
      </c>
    </row>
    <row r="8511" spans="1:5" x14ac:dyDescent="0.3">
      <c r="A8511" s="3">
        <v>181.98001098632813</v>
      </c>
      <c r="B8511" s="3">
        <v>1414</v>
      </c>
      <c r="C8511" s="3">
        <v>341.99435424804688</v>
      </c>
      <c r="D8511" s="3">
        <v>1811.611572265625</v>
      </c>
      <c r="E8511" s="3">
        <v>1594.6500244140625</v>
      </c>
    </row>
    <row r="8512" spans="1:5" x14ac:dyDescent="0.3">
      <c r="A8512" s="3">
        <v>368.07998657226563</v>
      </c>
      <c r="B8512" s="3">
        <v>1369</v>
      </c>
      <c r="C8512" s="3">
        <v>193.60589599609375</v>
      </c>
      <c r="D8512" s="3">
        <v>1147.1524658203125</v>
      </c>
      <c r="E8512" s="3">
        <v>2028</v>
      </c>
    </row>
    <row r="8513" spans="1:5" x14ac:dyDescent="0.3">
      <c r="A8513" s="3">
        <v>500.49996948242188</v>
      </c>
      <c r="B8513" s="3">
        <v>1387</v>
      </c>
      <c r="C8513" s="3">
        <v>225.20611572265625</v>
      </c>
      <c r="D8513" s="3">
        <v>1132.8551025390625</v>
      </c>
      <c r="E8513" s="3">
        <v>2136.64990234375</v>
      </c>
    </row>
    <row r="8514" spans="1:5" x14ac:dyDescent="0.3">
      <c r="A8514" s="3">
        <v>558.260009765625</v>
      </c>
      <c r="B8514" s="3">
        <v>1409</v>
      </c>
      <c r="C8514" s="3">
        <v>221.7880859375</v>
      </c>
      <c r="D8514" s="3">
        <v>1077.505126953125</v>
      </c>
      <c r="E8514" s="3">
        <v>2233.64990234375</v>
      </c>
    </row>
    <row r="8515" spans="1:5" x14ac:dyDescent="0.3">
      <c r="A8515" s="3">
        <v>282.82000732421875</v>
      </c>
      <c r="B8515" s="3">
        <v>1255</v>
      </c>
      <c r="C8515" s="3">
        <v>88.17193603515625</v>
      </c>
      <c r="D8515" s="3">
        <v>1360.234130859375</v>
      </c>
      <c r="E8515" s="3">
        <v>1996</v>
      </c>
    </row>
    <row r="8516" spans="1:5" x14ac:dyDescent="0.3">
      <c r="A8516" s="3">
        <v>-200.41999816894531</v>
      </c>
      <c r="B8516" s="3">
        <v>1209</v>
      </c>
      <c r="C8516" s="3">
        <v>-79.906425476074219</v>
      </c>
      <c r="D8516" s="3">
        <v>1740.915771484375</v>
      </c>
      <c r="E8516" s="3">
        <v>2030.6500244140625</v>
      </c>
    </row>
    <row r="8517" spans="1:5" x14ac:dyDescent="0.3">
      <c r="A8517" s="3">
        <v>-73.8800048828125</v>
      </c>
      <c r="B8517" s="3">
        <v>1246</v>
      </c>
      <c r="C8517" s="3">
        <v>-60.944122314453125</v>
      </c>
      <c r="D8517" s="3">
        <v>1782.5599365234375</v>
      </c>
      <c r="E8517" s="3">
        <v>2059.64990234375</v>
      </c>
    </row>
    <row r="8518" spans="1:5" x14ac:dyDescent="0.3">
      <c r="A8518" s="3">
        <v>67.239997863769531</v>
      </c>
      <c r="B8518" s="3">
        <v>1209</v>
      </c>
      <c r="C8518" s="3">
        <v>-64.913002014160156</v>
      </c>
      <c r="D8518" s="3">
        <v>1733.6717529296875</v>
      </c>
      <c r="E8518" s="3">
        <v>2150.64990234375</v>
      </c>
    </row>
    <row r="8519" spans="1:5" x14ac:dyDescent="0.3">
      <c r="A8519" s="3">
        <v>-63.580001831054688</v>
      </c>
      <c r="B8519" s="3">
        <v>1205</v>
      </c>
      <c r="C8519" s="3">
        <v>-67.374000549316406</v>
      </c>
      <c r="D8519" s="3">
        <v>1827.723388671875</v>
      </c>
      <c r="E8519" s="3">
        <v>2238.64990234375</v>
      </c>
    </row>
    <row r="8520" spans="1:5" x14ac:dyDescent="0.3">
      <c r="A8520" s="3">
        <v>166.30000305175781</v>
      </c>
      <c r="B8520" s="3">
        <v>1324</v>
      </c>
      <c r="C8520" s="3">
        <v>31.882369995117188</v>
      </c>
      <c r="D8520" s="3">
        <v>1664.8116455078125</v>
      </c>
      <c r="E8520" s="3">
        <v>2337.64990234375</v>
      </c>
    </row>
    <row r="8521" spans="1:5" x14ac:dyDescent="0.3">
      <c r="A8521" s="3">
        <v>338.82000732421875</v>
      </c>
      <c r="B8521" s="3">
        <v>1471</v>
      </c>
      <c r="C8521" s="3">
        <v>164.67984008789063</v>
      </c>
      <c r="D8521" s="3">
        <v>1260.243408203125</v>
      </c>
      <c r="E8521" s="3">
        <v>2086.64990234375</v>
      </c>
    </row>
    <row r="8522" spans="1:5" x14ac:dyDescent="0.3">
      <c r="A8522" s="3">
        <v>233.21998596191406</v>
      </c>
      <c r="B8522" s="3">
        <v>1540</v>
      </c>
      <c r="C8522" s="3">
        <v>165.00633239746094</v>
      </c>
      <c r="D8522" s="3">
        <v>1068.7042236328125</v>
      </c>
      <c r="E8522" s="3">
        <v>1582</v>
      </c>
    </row>
    <row r="8523" spans="1:5" x14ac:dyDescent="0.3">
      <c r="A8523" s="3">
        <v>256.29998779296875</v>
      </c>
      <c r="B8523" s="3">
        <v>1502</v>
      </c>
      <c r="C8523" s="3">
        <v>179.34161376953125</v>
      </c>
      <c r="D8523" s="3">
        <v>922.26416015625</v>
      </c>
      <c r="E8523" s="3">
        <v>1485.6500244140625</v>
      </c>
    </row>
    <row r="8524" spans="1:5" x14ac:dyDescent="0.3">
      <c r="A8524" s="3">
        <v>463.42001342773438</v>
      </c>
      <c r="B8524" s="3">
        <v>1562</v>
      </c>
      <c r="C8524" s="3">
        <v>288.6910400390625</v>
      </c>
      <c r="D8524" s="3">
        <v>676.52752685546875</v>
      </c>
      <c r="E8524" s="3">
        <v>1312.6500244140625</v>
      </c>
    </row>
    <row r="8525" spans="1:5" x14ac:dyDescent="0.3">
      <c r="A8525" s="3">
        <v>384.45999145507813</v>
      </c>
      <c r="B8525" s="3">
        <v>1418</v>
      </c>
      <c r="C8525" s="3">
        <v>314.19415283203125</v>
      </c>
      <c r="D8525" s="3">
        <v>659.18170166015625</v>
      </c>
      <c r="E8525" s="3">
        <v>1434.6500244140625</v>
      </c>
    </row>
    <row r="8526" spans="1:5" x14ac:dyDescent="0.3">
      <c r="A8526" s="3">
        <v>384.5</v>
      </c>
      <c r="B8526" s="3">
        <v>1401</v>
      </c>
      <c r="C8526" s="3">
        <v>356.389404296875</v>
      </c>
      <c r="D8526" s="3">
        <v>698.5</v>
      </c>
      <c r="E8526" s="3">
        <v>1403</v>
      </c>
    </row>
    <row r="8527" spans="1:5" x14ac:dyDescent="0.3">
      <c r="A8527" s="3">
        <v>327.22000122070313</v>
      </c>
      <c r="B8527" s="3">
        <v>1449</v>
      </c>
      <c r="C8527" s="3">
        <v>395.68423461914063</v>
      </c>
      <c r="D8527" s="3">
        <v>683.419189453125</v>
      </c>
      <c r="E8527" s="3">
        <v>1352</v>
      </c>
    </row>
    <row r="8528" spans="1:5" x14ac:dyDescent="0.3">
      <c r="A8528" s="3">
        <v>335.33999633789063</v>
      </c>
      <c r="B8528" s="3">
        <v>1513</v>
      </c>
      <c r="C8528" s="3">
        <v>599.72003173828125</v>
      </c>
      <c r="D8528" s="3">
        <v>692.5616455078125</v>
      </c>
      <c r="E8528" s="3">
        <v>1409.6500244140625</v>
      </c>
    </row>
    <row r="8529" spans="1:5" x14ac:dyDescent="0.3">
      <c r="A8529" s="3">
        <v>304.66000366210938</v>
      </c>
      <c r="B8529" s="3">
        <v>1262</v>
      </c>
      <c r="C8529" s="3">
        <v>506.66128540039063</v>
      </c>
      <c r="D8529" s="3">
        <v>884.04669189453125</v>
      </c>
      <c r="E8529" s="3">
        <v>1724.6500244140625</v>
      </c>
    </row>
    <row r="8530" spans="1:5" x14ac:dyDescent="0.3">
      <c r="A8530" s="3">
        <v>275.6199951171875</v>
      </c>
      <c r="B8530" s="3">
        <v>1150</v>
      </c>
      <c r="C8530" s="3">
        <v>541.50079345703125</v>
      </c>
      <c r="D8530" s="3">
        <v>1056.6158447265625</v>
      </c>
      <c r="E8530" s="3">
        <v>2289.64990234375</v>
      </c>
    </row>
    <row r="8531" spans="1:5" x14ac:dyDescent="0.3">
      <c r="A8531" s="3">
        <v>103.16000366210938</v>
      </c>
      <c r="B8531" s="3">
        <v>1130</v>
      </c>
      <c r="C8531" s="3">
        <v>495.92819213867188</v>
      </c>
      <c r="D8531" s="3">
        <v>1049.800048828125</v>
      </c>
      <c r="E8531" s="3">
        <v>2316.64990234375</v>
      </c>
    </row>
    <row r="8532" spans="1:5" x14ac:dyDescent="0.3">
      <c r="A8532" s="3">
        <v>-128.32000732421875</v>
      </c>
      <c r="B8532" s="3">
        <v>1145</v>
      </c>
      <c r="C8532" s="3">
        <v>477.19085693359375</v>
      </c>
      <c r="D8532" s="3">
        <v>1148.561767578125</v>
      </c>
      <c r="E8532" s="3">
        <v>2475.64990234375</v>
      </c>
    </row>
    <row r="8533" spans="1:5" x14ac:dyDescent="0.3">
      <c r="A8533" s="3">
        <v>22.059999465942383</v>
      </c>
      <c r="B8533" s="3">
        <v>1156</v>
      </c>
      <c r="C8533" s="3">
        <v>598.53863525390625</v>
      </c>
      <c r="D8533" s="3">
        <v>1311.4959716796875</v>
      </c>
      <c r="E8533" s="3">
        <v>2174</v>
      </c>
    </row>
    <row r="8534" spans="1:5" x14ac:dyDescent="0.3">
      <c r="A8534" s="3">
        <v>220.33999633789063</v>
      </c>
      <c r="B8534" s="3">
        <v>1159</v>
      </c>
      <c r="C8534" s="3">
        <v>632.39849853515625</v>
      </c>
      <c r="D8534" s="3">
        <v>1074.4000244140625</v>
      </c>
      <c r="E8534" s="3">
        <v>2330.64990234375</v>
      </c>
    </row>
    <row r="8535" spans="1:5" x14ac:dyDescent="0.3">
      <c r="A8535" s="3">
        <v>332.27999877929688</v>
      </c>
      <c r="B8535" s="3">
        <v>1207</v>
      </c>
      <c r="C8535" s="3">
        <v>719.1942138671875</v>
      </c>
      <c r="D8535" s="3">
        <v>992.7550048828125</v>
      </c>
      <c r="E8535" s="3">
        <v>2172.64990234375</v>
      </c>
    </row>
    <row r="8536" spans="1:5" x14ac:dyDescent="0.3">
      <c r="A8536" s="3">
        <v>264.33999633789063</v>
      </c>
      <c r="B8536" s="3">
        <v>1204</v>
      </c>
      <c r="C8536" s="3">
        <v>727.267333984375</v>
      </c>
      <c r="D8536" s="3">
        <v>915.7275390625</v>
      </c>
      <c r="E8536" s="3">
        <v>2090.64990234375</v>
      </c>
    </row>
    <row r="8537" spans="1:5" x14ac:dyDescent="0.3">
      <c r="A8537" s="3">
        <v>256.5</v>
      </c>
      <c r="B8537" s="3">
        <v>1158</v>
      </c>
      <c r="C8537" s="3">
        <v>580.64337158203125</v>
      </c>
      <c r="D8537" s="3">
        <v>860.87335205078125</v>
      </c>
      <c r="E8537" s="3">
        <v>2002.6500244140625</v>
      </c>
    </row>
    <row r="8538" spans="1:5" x14ac:dyDescent="0.3">
      <c r="A8538" s="3">
        <v>491.739990234375</v>
      </c>
      <c r="B8538" s="3">
        <v>884</v>
      </c>
      <c r="C8538" s="3">
        <v>545.6964111328125</v>
      </c>
      <c r="D8538" s="3">
        <v>817.5</v>
      </c>
      <c r="E8538" s="3">
        <v>1977.6500244140625</v>
      </c>
    </row>
    <row r="8539" spans="1:5" x14ac:dyDescent="0.3">
      <c r="A8539" s="3">
        <v>351.05999755859375</v>
      </c>
      <c r="B8539" s="3">
        <v>848</v>
      </c>
      <c r="C8539" s="3">
        <v>315.185546875</v>
      </c>
      <c r="D8539" s="3">
        <v>1002.6782836914063</v>
      </c>
      <c r="E8539" s="3">
        <v>2149.64990234375</v>
      </c>
    </row>
    <row r="8540" spans="1:5" x14ac:dyDescent="0.3">
      <c r="A8540" s="3">
        <v>468.45999145507813</v>
      </c>
      <c r="B8540" s="3">
        <v>936</v>
      </c>
      <c r="C8540" s="3">
        <v>364.74203491210938</v>
      </c>
      <c r="D8540" s="3">
        <v>1685.12255859375</v>
      </c>
      <c r="E8540" s="3">
        <v>2025.6500244140625</v>
      </c>
    </row>
    <row r="8541" spans="1:5" x14ac:dyDescent="0.3">
      <c r="A8541" s="3">
        <v>584.9200439453125</v>
      </c>
      <c r="B8541" s="3">
        <v>1007</v>
      </c>
      <c r="C8541" s="3">
        <v>400.8262939453125</v>
      </c>
      <c r="D8541" s="3">
        <v>2019.2392578125</v>
      </c>
      <c r="E8541" s="3">
        <v>2290.64990234375</v>
      </c>
    </row>
    <row r="8542" spans="1:5" x14ac:dyDescent="0.3">
      <c r="A8542" s="3">
        <v>538.260009765625</v>
      </c>
      <c r="B8542" s="3">
        <v>1042</v>
      </c>
      <c r="C8542" s="3">
        <v>313.00588989257813</v>
      </c>
      <c r="D8542" s="3">
        <v>1798.0008544921875</v>
      </c>
      <c r="E8542" s="3">
        <v>2481</v>
      </c>
    </row>
    <row r="8543" spans="1:5" x14ac:dyDescent="0.3">
      <c r="A8543" s="3">
        <v>327.66000366210938</v>
      </c>
      <c r="B8543" s="3">
        <v>1110</v>
      </c>
      <c r="C8543" s="3">
        <v>328.616455078125</v>
      </c>
      <c r="D8543" s="3">
        <v>1609.4599609375</v>
      </c>
      <c r="E8543" s="3">
        <v>2479.64990234375</v>
      </c>
    </row>
    <row r="8544" spans="1:5" x14ac:dyDescent="0.3">
      <c r="A8544" s="3">
        <v>708.9000244140625</v>
      </c>
      <c r="B8544" s="3">
        <v>1297</v>
      </c>
      <c r="C8544" s="3">
        <v>493.35696411132813</v>
      </c>
      <c r="D8544" s="3">
        <v>1412.226806640625</v>
      </c>
      <c r="E8544" s="3">
        <v>2263.64990234375</v>
      </c>
    </row>
    <row r="8545" spans="1:5" x14ac:dyDescent="0.3">
      <c r="A8545" s="3">
        <v>314.54000854492188</v>
      </c>
      <c r="B8545" s="3">
        <v>1439</v>
      </c>
      <c r="C8545" s="3">
        <v>606.04827880859375</v>
      </c>
      <c r="D8545" s="3">
        <v>1141.938232421875</v>
      </c>
      <c r="E8545" s="3">
        <v>2073</v>
      </c>
    </row>
    <row r="8546" spans="1:5" x14ac:dyDescent="0.3">
      <c r="A8546" s="3">
        <v>156.77999877929688</v>
      </c>
      <c r="B8546" s="3">
        <v>1569</v>
      </c>
      <c r="C8546" s="3">
        <v>627.33709716796875</v>
      </c>
      <c r="D8546" s="3">
        <v>1014.9083251953125</v>
      </c>
      <c r="E8546" s="3">
        <v>1796.6500244140625</v>
      </c>
    </row>
    <row r="8547" spans="1:5" x14ac:dyDescent="0.3">
      <c r="A8547" s="3">
        <v>231.25999450683594</v>
      </c>
      <c r="B8547" s="3">
        <v>1618</v>
      </c>
      <c r="C8547" s="3">
        <v>713.742919921875</v>
      </c>
      <c r="D8547" s="3">
        <v>1038.1424560546875</v>
      </c>
      <c r="E8547" s="3">
        <v>1962.6500244140625</v>
      </c>
    </row>
    <row r="8548" spans="1:5" x14ac:dyDescent="0.3">
      <c r="A8548" s="3">
        <v>126.35999298095703</v>
      </c>
      <c r="B8548" s="3">
        <v>1554</v>
      </c>
      <c r="C8548" s="3">
        <v>711.134033203125</v>
      </c>
      <c r="D8548" s="3">
        <v>937.5</v>
      </c>
      <c r="E8548" s="3">
        <v>1914.6500244140625</v>
      </c>
    </row>
    <row r="8549" spans="1:5" x14ac:dyDescent="0.3">
      <c r="A8549" s="3">
        <v>354.44000244140625</v>
      </c>
      <c r="B8549" s="3">
        <v>1513</v>
      </c>
      <c r="C8549" s="3">
        <v>689.261474609375</v>
      </c>
      <c r="D8549" s="3">
        <v>827.28253173828125</v>
      </c>
      <c r="E8549" s="3">
        <v>1703</v>
      </c>
    </row>
    <row r="8550" spans="1:5" x14ac:dyDescent="0.3">
      <c r="A8550" s="3">
        <v>409.54000854492188</v>
      </c>
      <c r="B8550" s="3">
        <v>1446</v>
      </c>
      <c r="C8550" s="3">
        <v>717.0985107421875</v>
      </c>
      <c r="D8550" s="3">
        <v>706.619140625</v>
      </c>
      <c r="E8550" s="3">
        <v>1621.6500244140625</v>
      </c>
    </row>
    <row r="8551" spans="1:5" x14ac:dyDescent="0.3">
      <c r="A8551" s="3">
        <v>407.39999389648438</v>
      </c>
      <c r="B8551" s="3">
        <v>1428</v>
      </c>
      <c r="C8551" s="3">
        <v>664.00341796875</v>
      </c>
      <c r="D8551" s="3">
        <v>664.23834228515625</v>
      </c>
      <c r="E8551" s="3">
        <v>1527.6500244140625</v>
      </c>
    </row>
    <row r="8552" spans="1:5" x14ac:dyDescent="0.3">
      <c r="A8552" s="3">
        <v>459.57998657226563</v>
      </c>
      <c r="B8552" s="3">
        <v>1436</v>
      </c>
      <c r="C8552" s="3">
        <v>858.04400634765625</v>
      </c>
      <c r="D8552" s="3">
        <v>635.9000244140625</v>
      </c>
      <c r="E8552" s="3">
        <v>1525</v>
      </c>
    </row>
    <row r="8553" spans="1:5" x14ac:dyDescent="0.3">
      <c r="A8553" s="3">
        <v>375.84002685546875</v>
      </c>
      <c r="B8553" s="3">
        <v>1336</v>
      </c>
      <c r="C8553" s="3">
        <v>775.181396484375</v>
      </c>
      <c r="D8553" s="3">
        <v>578.77667236328125</v>
      </c>
      <c r="E8553" s="3">
        <v>1767.6500244140625</v>
      </c>
    </row>
    <row r="8554" spans="1:5" x14ac:dyDescent="0.3">
      <c r="A8554" s="3">
        <v>201.6199951171875</v>
      </c>
      <c r="B8554" s="3">
        <v>1225</v>
      </c>
      <c r="C8554" s="3">
        <v>683.881103515625</v>
      </c>
      <c r="D8554" s="3">
        <v>496.20001220703125</v>
      </c>
      <c r="E8554" s="3">
        <v>1733.6500244140625</v>
      </c>
    </row>
    <row r="8555" spans="1:5" x14ac:dyDescent="0.3">
      <c r="A8555" s="3">
        <v>414.51995849609375</v>
      </c>
      <c r="B8555" s="3">
        <v>1339</v>
      </c>
      <c r="C8555" s="3">
        <v>700.61932373046875</v>
      </c>
      <c r="D8555" s="3">
        <v>512.481689453125</v>
      </c>
      <c r="E8555" s="3">
        <v>1740.6500244140625</v>
      </c>
    </row>
    <row r="8556" spans="1:5" x14ac:dyDescent="0.3">
      <c r="A8556" s="3">
        <v>372.6400146484375</v>
      </c>
      <c r="B8556" s="3">
        <v>1411</v>
      </c>
      <c r="C8556" s="3">
        <v>795.7718505859375</v>
      </c>
      <c r="D8556" s="3">
        <v>573.70001220703125</v>
      </c>
      <c r="E8556" s="3">
        <v>1956.6500244140625</v>
      </c>
    </row>
    <row r="8557" spans="1:5" x14ac:dyDescent="0.3">
      <c r="A8557" s="3">
        <v>575.53997802734375</v>
      </c>
      <c r="B8557" s="3">
        <v>1521</v>
      </c>
      <c r="C8557" s="3">
        <v>967.7650146484375</v>
      </c>
      <c r="D8557" s="3">
        <v>593.2908935546875</v>
      </c>
      <c r="E8557" s="3">
        <v>1929.6500244140625</v>
      </c>
    </row>
    <row r="8558" spans="1:5" x14ac:dyDescent="0.3">
      <c r="A8558" s="3">
        <v>526.41998291015625</v>
      </c>
      <c r="B8558" s="3">
        <v>1505</v>
      </c>
      <c r="C8558" s="3">
        <v>931.73834228515625</v>
      </c>
      <c r="D8558" s="3">
        <v>601.70001220703125</v>
      </c>
      <c r="E8558" s="3">
        <v>1911</v>
      </c>
    </row>
    <row r="8559" spans="1:5" x14ac:dyDescent="0.3">
      <c r="A8559" s="3">
        <v>574.44000244140625</v>
      </c>
      <c r="B8559" s="3">
        <v>1493</v>
      </c>
      <c r="C8559" s="3">
        <v>873.06719970703125</v>
      </c>
      <c r="D8559" s="3">
        <v>602.70001220703125</v>
      </c>
      <c r="E8559" s="3">
        <v>1896.6500244140625</v>
      </c>
    </row>
    <row r="8560" spans="1:5" x14ac:dyDescent="0.3">
      <c r="A8560" s="3">
        <v>935.219970703125</v>
      </c>
      <c r="B8560" s="3">
        <v>1423</v>
      </c>
      <c r="C8560" s="3">
        <v>900.11834716796875</v>
      </c>
      <c r="D8560" s="3">
        <v>590.4091796875</v>
      </c>
      <c r="E8560" s="3">
        <v>1646</v>
      </c>
    </row>
    <row r="8561" spans="1:5" x14ac:dyDescent="0.3">
      <c r="A8561" s="3">
        <v>873.4400634765625</v>
      </c>
      <c r="B8561" s="3">
        <v>1344</v>
      </c>
      <c r="C8561" s="3">
        <v>807.72259521484375</v>
      </c>
      <c r="D8561" s="3">
        <v>563.10003662109375</v>
      </c>
      <c r="E8561" s="3">
        <v>1932.6500244140625</v>
      </c>
    </row>
    <row r="8562" spans="1:5" x14ac:dyDescent="0.3">
      <c r="A8562" s="3">
        <v>897.3800048828125</v>
      </c>
      <c r="B8562" s="3">
        <v>1310</v>
      </c>
      <c r="C8562" s="3">
        <v>802.0137939453125</v>
      </c>
      <c r="D8562" s="3">
        <v>530.73834228515625</v>
      </c>
      <c r="E8562" s="3">
        <v>1923.6500244140625</v>
      </c>
    </row>
    <row r="8563" spans="1:5" x14ac:dyDescent="0.3">
      <c r="A8563" s="3">
        <v>462.29998779296875</v>
      </c>
      <c r="B8563" s="3">
        <v>1320</v>
      </c>
      <c r="C8563" s="3">
        <v>615.77130126953125</v>
      </c>
      <c r="D8563" s="3">
        <v>1052.568359375</v>
      </c>
      <c r="E8563" s="3">
        <v>1956.6500244140625</v>
      </c>
    </row>
    <row r="8564" spans="1:5" x14ac:dyDescent="0.3">
      <c r="A8564" s="3">
        <v>165.44000244140625</v>
      </c>
      <c r="B8564" s="3">
        <v>1237</v>
      </c>
      <c r="C8564" s="3">
        <v>484.453369140625</v>
      </c>
      <c r="D8564" s="3">
        <v>1785.7950439453125</v>
      </c>
      <c r="E8564" s="3">
        <v>1976.6500244140625</v>
      </c>
    </row>
    <row r="8565" spans="1:5" x14ac:dyDescent="0.3">
      <c r="A8565" s="3">
        <v>871.6199951171875</v>
      </c>
      <c r="B8565" s="3">
        <v>1251</v>
      </c>
      <c r="C8565" s="3">
        <v>566.8387451171875</v>
      </c>
      <c r="D8565" s="3">
        <v>1906.6817626953125</v>
      </c>
      <c r="E8565" s="3">
        <v>1925.6500244140625</v>
      </c>
    </row>
    <row r="8566" spans="1:5" x14ac:dyDescent="0.3">
      <c r="A8566" s="3">
        <v>828.36004638671875</v>
      </c>
      <c r="B8566" s="3">
        <v>1227</v>
      </c>
      <c r="C8566" s="3">
        <v>555.89239501953125</v>
      </c>
      <c r="D8566" s="3">
        <v>1472.5733642578125</v>
      </c>
      <c r="E8566" s="3">
        <v>1840.6500244140625</v>
      </c>
    </row>
    <row r="8567" spans="1:5" x14ac:dyDescent="0.3">
      <c r="A8567" s="3">
        <v>682.6199951171875</v>
      </c>
      <c r="B8567" s="3">
        <v>1266</v>
      </c>
      <c r="C8567" s="3">
        <v>547.68377685546875</v>
      </c>
      <c r="D8567" s="3">
        <v>1512.7125244140625</v>
      </c>
      <c r="E8567" s="3">
        <v>2027.6500244140625</v>
      </c>
    </row>
    <row r="8568" spans="1:5" x14ac:dyDescent="0.3">
      <c r="A8568" s="3">
        <v>605.719970703125</v>
      </c>
      <c r="B8568" s="3">
        <v>1262</v>
      </c>
      <c r="C8568" s="3">
        <v>547.68377685546875</v>
      </c>
      <c r="D8568" s="3">
        <v>1462.2408447265625</v>
      </c>
      <c r="E8568" s="3">
        <v>2151.64990234375</v>
      </c>
    </row>
    <row r="8569" spans="1:5" x14ac:dyDescent="0.3">
      <c r="A8569" s="3">
        <v>567.280029296875</v>
      </c>
      <c r="B8569" s="3">
        <v>1423</v>
      </c>
      <c r="C8569" s="3">
        <v>547.68377685546875</v>
      </c>
      <c r="D8569" s="3">
        <v>1180.5875244140625</v>
      </c>
      <c r="E8569" s="3">
        <v>2183.64990234375</v>
      </c>
    </row>
    <row r="8570" spans="1:5" x14ac:dyDescent="0.3">
      <c r="A8570" s="3">
        <v>1025.3399658203125</v>
      </c>
      <c r="B8570" s="3">
        <v>1481</v>
      </c>
      <c r="C8570" s="3">
        <v>547.68377685546875</v>
      </c>
      <c r="D8570" s="3">
        <v>931.44915771484375</v>
      </c>
      <c r="E8570" s="3">
        <v>1995.6500244140625</v>
      </c>
    </row>
    <row r="8571" spans="1:5" x14ac:dyDescent="0.3">
      <c r="A8571" s="3">
        <v>1232.6800537109375</v>
      </c>
      <c r="B8571" s="3">
        <v>1546</v>
      </c>
      <c r="C8571" s="3">
        <v>547.68377685546875</v>
      </c>
      <c r="D8571" s="3">
        <v>754.25750732421875</v>
      </c>
      <c r="E8571" s="3">
        <v>2068.64990234375</v>
      </c>
    </row>
    <row r="8572" spans="1:5" x14ac:dyDescent="0.3">
      <c r="A8572" s="3">
        <v>658.9200439453125</v>
      </c>
      <c r="B8572" s="3">
        <v>1223</v>
      </c>
      <c r="C8572" s="3">
        <v>547.68377685546875</v>
      </c>
      <c r="D8572" s="3">
        <v>649.495849609375</v>
      </c>
      <c r="E8572" s="3">
        <v>1910.6500244140625</v>
      </c>
    </row>
    <row r="8573" spans="1:5" x14ac:dyDescent="0.3">
      <c r="A8573" s="3">
        <v>473.16000366210938</v>
      </c>
      <c r="B8573" s="3">
        <v>1049</v>
      </c>
      <c r="C8573" s="3">
        <v>547.68377685546875</v>
      </c>
      <c r="D8573" s="3">
        <v>511.22750854492188</v>
      </c>
      <c r="E8573" s="3">
        <v>1828.6500244140625</v>
      </c>
    </row>
    <row r="8574" spans="1:5" x14ac:dyDescent="0.3">
      <c r="A8574" s="3">
        <v>592.46002197265625</v>
      </c>
      <c r="B8574" s="3">
        <v>1180</v>
      </c>
      <c r="C8574" s="3">
        <v>706.5869140625</v>
      </c>
      <c r="D8574" s="3">
        <v>460.58084106445313</v>
      </c>
      <c r="E8574" s="3">
        <v>1822</v>
      </c>
    </row>
    <row r="8575" spans="1:5" x14ac:dyDescent="0.3">
      <c r="A8575" s="3">
        <v>552.89996337890625</v>
      </c>
      <c r="B8575" s="3">
        <v>1136</v>
      </c>
      <c r="C8575" s="3">
        <v>682.34722900390625</v>
      </c>
      <c r="D8575" s="3">
        <v>464.61917114257813</v>
      </c>
      <c r="E8575" s="3">
        <v>1900.6500244140625</v>
      </c>
    </row>
    <row r="8576" spans="1:5" x14ac:dyDescent="0.3">
      <c r="A8576" s="3">
        <v>401</v>
      </c>
      <c r="B8576" s="3">
        <v>1020</v>
      </c>
      <c r="C8576" s="3">
        <v>700.635009765625</v>
      </c>
      <c r="D8576" s="3">
        <v>482.961669921875</v>
      </c>
      <c r="E8576" s="3">
        <v>1935.6500244140625</v>
      </c>
    </row>
    <row r="8577" spans="1:5" x14ac:dyDescent="0.3">
      <c r="A8577" s="3">
        <v>634.67999267578125</v>
      </c>
      <c r="B8577" s="3">
        <v>938</v>
      </c>
      <c r="C8577" s="3">
        <v>524.12451171875</v>
      </c>
      <c r="D8577" s="3">
        <v>743.02581787109375</v>
      </c>
      <c r="E8577" s="3">
        <v>1900.6500244140625</v>
      </c>
    </row>
    <row r="8578" spans="1:5" x14ac:dyDescent="0.3">
      <c r="A8578" s="3">
        <v>1060.239990234375</v>
      </c>
      <c r="B8578" s="3">
        <v>898</v>
      </c>
      <c r="C8578" s="3">
        <v>497.65386962890625</v>
      </c>
      <c r="D8578" s="3">
        <v>1026.5908203125</v>
      </c>
      <c r="E8578" s="3">
        <v>2060.64990234375</v>
      </c>
    </row>
    <row r="8579" spans="1:5" x14ac:dyDescent="0.3">
      <c r="A8579" s="3">
        <v>1547.52001953125</v>
      </c>
      <c r="B8579" s="3">
        <v>1076</v>
      </c>
      <c r="C8579" s="3">
        <v>531.1182861328125</v>
      </c>
      <c r="D8579" s="3">
        <v>1015.7383422851563</v>
      </c>
      <c r="E8579" s="3">
        <v>2071.64990234375</v>
      </c>
    </row>
    <row r="8580" spans="1:5" x14ac:dyDescent="0.3">
      <c r="A8580" s="3">
        <v>1466.4400634765625</v>
      </c>
      <c r="B8580" s="3">
        <v>1120</v>
      </c>
      <c r="C8580" s="3">
        <v>378.72576904296875</v>
      </c>
      <c r="D8580" s="3">
        <v>565.04083251953125</v>
      </c>
      <c r="E8580" s="3">
        <v>2561.64990234375</v>
      </c>
    </row>
    <row r="8581" spans="1:5" x14ac:dyDescent="0.3">
      <c r="A8581" s="3">
        <v>1324.1400146484375</v>
      </c>
      <c r="B8581" s="3">
        <v>1174</v>
      </c>
      <c r="C8581" s="3">
        <v>352.14312744140625</v>
      </c>
      <c r="D8581" s="3">
        <v>437.63583374023438</v>
      </c>
      <c r="E8581" s="3">
        <v>1907.6500244140625</v>
      </c>
    </row>
    <row r="8582" spans="1:5" x14ac:dyDescent="0.3">
      <c r="A8582" s="3">
        <v>798.62005615234375</v>
      </c>
      <c r="B8582" s="3">
        <v>1073</v>
      </c>
      <c r="C8582" s="3">
        <v>296.06488037109375</v>
      </c>
      <c r="D8582" s="3">
        <v>668.36334228515625</v>
      </c>
      <c r="E8582" s="3">
        <v>2371.64990234375</v>
      </c>
    </row>
    <row r="8583" spans="1:5" x14ac:dyDescent="0.3">
      <c r="A8583" s="3">
        <v>792.22003173828125</v>
      </c>
      <c r="B8583" s="3">
        <v>1087</v>
      </c>
      <c r="C8583" s="3">
        <v>395.63150024414063</v>
      </c>
      <c r="D8583" s="3">
        <v>817.5509033203125</v>
      </c>
      <c r="E8583" s="3">
        <v>2383</v>
      </c>
    </row>
    <row r="8584" spans="1:5" x14ac:dyDescent="0.3">
      <c r="A8584" s="3">
        <v>975.699951171875</v>
      </c>
      <c r="B8584" s="3">
        <v>1099</v>
      </c>
      <c r="C8584" s="3">
        <v>409.46893310546875</v>
      </c>
      <c r="D8584" s="3">
        <v>939.38250732421875</v>
      </c>
      <c r="E8584" s="3">
        <v>2228.64990234375</v>
      </c>
    </row>
    <row r="8585" spans="1:5" x14ac:dyDescent="0.3">
      <c r="A8585" s="3">
        <v>1254.080078125</v>
      </c>
      <c r="B8585" s="3">
        <v>1108</v>
      </c>
      <c r="C8585" s="3">
        <v>472.252685546875</v>
      </c>
      <c r="D8585" s="3">
        <v>922.41748046875</v>
      </c>
      <c r="E8585" s="3">
        <v>2020.6500244140625</v>
      </c>
    </row>
    <row r="8586" spans="1:5" x14ac:dyDescent="0.3">
      <c r="A8586" s="3">
        <v>1256.239990234375</v>
      </c>
      <c r="B8586" s="3">
        <v>1112</v>
      </c>
      <c r="C8586" s="3">
        <v>564.8807373046875</v>
      </c>
      <c r="D8586" s="3">
        <v>1011.7191772460938</v>
      </c>
      <c r="E8586" s="3">
        <v>1968</v>
      </c>
    </row>
    <row r="8587" spans="1:5" x14ac:dyDescent="0.3">
      <c r="A8587" s="3">
        <v>855.97998046875</v>
      </c>
      <c r="B8587" s="3">
        <v>1084</v>
      </c>
      <c r="C8587" s="3">
        <v>321.76126098632813</v>
      </c>
      <c r="D8587" s="3">
        <v>1178.49755859375</v>
      </c>
      <c r="E8587" s="3">
        <v>2042.6500244140625</v>
      </c>
    </row>
    <row r="8588" spans="1:5" x14ac:dyDescent="0.3">
      <c r="A8588" s="3">
        <v>588.699951171875</v>
      </c>
      <c r="B8588" s="3">
        <v>1151</v>
      </c>
      <c r="C8588" s="3">
        <v>294.06201171875</v>
      </c>
      <c r="D8588" s="3">
        <v>1599.1241455078125</v>
      </c>
      <c r="E8588" s="3">
        <v>2155.64990234375</v>
      </c>
    </row>
    <row r="8589" spans="1:5" x14ac:dyDescent="0.3">
      <c r="A8589" s="3">
        <v>535.05999755859375</v>
      </c>
      <c r="B8589" s="3">
        <v>1196</v>
      </c>
      <c r="C8589" s="3">
        <v>277.00830078125</v>
      </c>
      <c r="D8589" s="3">
        <v>1742.3408203125</v>
      </c>
      <c r="E8589" s="3">
        <v>2263.64990234375</v>
      </c>
    </row>
    <row r="8590" spans="1:5" x14ac:dyDescent="0.3">
      <c r="A8590" s="3">
        <v>510.5999755859375</v>
      </c>
      <c r="B8590" s="3">
        <v>1184</v>
      </c>
      <c r="C8590" s="3">
        <v>303.65850830078125</v>
      </c>
      <c r="D8590" s="3">
        <v>1414.717529296875</v>
      </c>
      <c r="E8590" s="3">
        <v>2414.64990234375</v>
      </c>
    </row>
    <row r="8591" spans="1:5" x14ac:dyDescent="0.3">
      <c r="A8591" s="3">
        <v>606.0999755859375</v>
      </c>
      <c r="B8591" s="3">
        <v>1237</v>
      </c>
      <c r="C8591" s="3">
        <v>369.16610717773438</v>
      </c>
      <c r="D8591" s="3">
        <v>1043.26416015625</v>
      </c>
      <c r="E8591" s="3">
        <v>2411</v>
      </c>
    </row>
    <row r="8592" spans="1:5" x14ac:dyDescent="0.3">
      <c r="A8592" s="3">
        <v>499.52001953125</v>
      </c>
      <c r="B8592" s="3">
        <v>1291</v>
      </c>
      <c r="C8592" s="3">
        <v>408.46630859375</v>
      </c>
      <c r="D8592" s="3">
        <v>777.65496826171875</v>
      </c>
      <c r="E8592" s="3">
        <v>2276.64990234375</v>
      </c>
    </row>
    <row r="8593" spans="1:5" x14ac:dyDescent="0.3">
      <c r="A8593" s="3">
        <v>304.55999755859375</v>
      </c>
      <c r="B8593" s="3">
        <v>1374</v>
      </c>
      <c r="C8593" s="3">
        <v>554.79705810546875</v>
      </c>
      <c r="D8593" s="3">
        <v>574.33416748046875</v>
      </c>
      <c r="E8593" s="3">
        <v>2103</v>
      </c>
    </row>
    <row r="8594" spans="1:5" x14ac:dyDescent="0.3">
      <c r="A8594" s="3">
        <v>-86.839996337890625</v>
      </c>
      <c r="B8594" s="3">
        <v>1419</v>
      </c>
      <c r="C8594" s="3">
        <v>561.313720703125</v>
      </c>
      <c r="D8594" s="3">
        <v>629.76171875</v>
      </c>
      <c r="E8594" s="3">
        <v>1951</v>
      </c>
    </row>
    <row r="8595" spans="1:5" x14ac:dyDescent="0.3">
      <c r="A8595" s="3">
        <v>-88.419998168945313</v>
      </c>
      <c r="B8595" s="3">
        <v>1480</v>
      </c>
      <c r="C8595" s="3">
        <v>614.95623779296875</v>
      </c>
      <c r="D8595" s="3">
        <v>712.473388671875</v>
      </c>
      <c r="E8595" s="3">
        <v>2060.64990234375</v>
      </c>
    </row>
    <row r="8596" spans="1:5" x14ac:dyDescent="0.3">
      <c r="A8596" s="3">
        <v>-26.039993286132813</v>
      </c>
      <c r="B8596" s="3">
        <v>1407</v>
      </c>
      <c r="C8596" s="3">
        <v>851.1978759765625</v>
      </c>
      <c r="D8596" s="3">
        <v>522.836669921875</v>
      </c>
      <c r="E8596" s="3">
        <v>1917.6500244140625</v>
      </c>
    </row>
    <row r="8597" spans="1:5" x14ac:dyDescent="0.3">
      <c r="A8597" s="3">
        <v>-26.800003051757813</v>
      </c>
      <c r="B8597" s="3">
        <v>1374</v>
      </c>
      <c r="C8597" s="3">
        <v>744.60601806640625</v>
      </c>
      <c r="D8597" s="3">
        <v>400.93832397460938</v>
      </c>
      <c r="E8597" s="3">
        <v>1893</v>
      </c>
    </row>
    <row r="8598" spans="1:5" x14ac:dyDescent="0.3">
      <c r="A8598" s="3">
        <v>20.060005187988281</v>
      </c>
      <c r="B8598" s="3">
        <v>1294</v>
      </c>
      <c r="C8598" s="3">
        <v>717.59686279296875</v>
      </c>
      <c r="D8598" s="3">
        <v>322.21917724609375</v>
      </c>
      <c r="E8598" s="3">
        <v>1906</v>
      </c>
    </row>
    <row r="8599" spans="1:5" x14ac:dyDescent="0.3">
      <c r="A8599" s="3">
        <v>87.860008239746094</v>
      </c>
      <c r="B8599" s="3">
        <v>1297</v>
      </c>
      <c r="C8599" s="3">
        <v>667.87750244140625</v>
      </c>
      <c r="D8599" s="3">
        <v>322.4808349609375</v>
      </c>
      <c r="E8599" s="3">
        <v>1726.6500244140625</v>
      </c>
    </row>
    <row r="8600" spans="1:5" x14ac:dyDescent="0.3">
      <c r="A8600" s="3">
        <v>202.02001953125</v>
      </c>
      <c r="B8600" s="3">
        <v>1299</v>
      </c>
      <c r="C8600" s="3">
        <v>633.8037109375</v>
      </c>
      <c r="D8600" s="3">
        <v>352.80001831054688</v>
      </c>
      <c r="E8600" s="3">
        <v>1820.6500244140625</v>
      </c>
    </row>
    <row r="8601" spans="1:5" x14ac:dyDescent="0.3">
      <c r="A8601" s="3">
        <v>-53.040000915527344</v>
      </c>
      <c r="B8601" s="3">
        <v>1223</v>
      </c>
      <c r="C8601" s="3">
        <v>565.87322998046875</v>
      </c>
      <c r="D8601" s="3">
        <v>622.95330810546875</v>
      </c>
      <c r="E8601" s="3">
        <v>1860.6500244140625</v>
      </c>
    </row>
    <row r="8602" spans="1:5" x14ac:dyDescent="0.3">
      <c r="A8602" s="3">
        <v>-85.319999694824219</v>
      </c>
      <c r="B8602" s="3">
        <v>1098</v>
      </c>
      <c r="C8602" s="3">
        <v>495.82354736328125</v>
      </c>
      <c r="D8602" s="3">
        <v>759.7724609375</v>
      </c>
      <c r="E8602" s="3">
        <v>1839.6500244140625</v>
      </c>
    </row>
    <row r="8603" spans="1:5" x14ac:dyDescent="0.3">
      <c r="A8603" s="3">
        <v>-68.139999389648438</v>
      </c>
      <c r="B8603" s="3">
        <v>1160</v>
      </c>
      <c r="C8603" s="3">
        <v>527.478759765625</v>
      </c>
      <c r="D8603" s="3">
        <v>682.96331787109375</v>
      </c>
      <c r="E8603" s="3">
        <v>1812.6500244140625</v>
      </c>
    </row>
    <row r="8604" spans="1:5" x14ac:dyDescent="0.3">
      <c r="A8604" s="3">
        <v>-91.17999267578125</v>
      </c>
      <c r="B8604" s="3">
        <v>1178</v>
      </c>
      <c r="C8604" s="3">
        <v>590.9339599609375</v>
      </c>
      <c r="D8604" s="3">
        <v>634.4342041015625</v>
      </c>
      <c r="E8604" s="3">
        <v>1891.6500244140625</v>
      </c>
    </row>
    <row r="8605" spans="1:5" x14ac:dyDescent="0.3">
      <c r="A8605" s="3">
        <v>-62.520004272460938</v>
      </c>
      <c r="B8605" s="3">
        <v>1181</v>
      </c>
      <c r="C8605" s="3">
        <v>592.444580078125</v>
      </c>
      <c r="D8605" s="3">
        <v>495.7467041015625</v>
      </c>
      <c r="E8605" s="3">
        <v>2022.6500244140625</v>
      </c>
    </row>
    <row r="8606" spans="1:5" x14ac:dyDescent="0.3">
      <c r="A8606" s="3">
        <v>135.1199951171875</v>
      </c>
      <c r="B8606" s="3">
        <v>1222</v>
      </c>
      <c r="C8606" s="3">
        <v>626.49114990234375</v>
      </c>
      <c r="D8606" s="3">
        <v>440.45330810546875</v>
      </c>
      <c r="E8606" s="3">
        <v>2082.64990234375</v>
      </c>
    </row>
    <row r="8607" spans="1:5" x14ac:dyDescent="0.3">
      <c r="A8607" s="3">
        <v>219.63999938964844</v>
      </c>
      <c r="B8607" s="3">
        <v>1266</v>
      </c>
      <c r="C8607" s="3">
        <v>693.78643798828125</v>
      </c>
      <c r="D8607" s="3">
        <v>572.97247314453125</v>
      </c>
      <c r="E8607" s="3">
        <v>2132</v>
      </c>
    </row>
    <row r="8608" spans="1:5" x14ac:dyDescent="0.3">
      <c r="A8608" s="3">
        <v>270.91998291015625</v>
      </c>
      <c r="B8608" s="3">
        <v>1284</v>
      </c>
      <c r="C8608" s="3">
        <v>695.12640380859375</v>
      </c>
      <c r="D8608" s="3">
        <v>566.7275390625</v>
      </c>
      <c r="E8608" s="3">
        <v>2188</v>
      </c>
    </row>
    <row r="8609" spans="1:5" x14ac:dyDescent="0.3">
      <c r="A8609" s="3">
        <v>199.91999816894531</v>
      </c>
      <c r="B8609" s="3">
        <v>1328</v>
      </c>
      <c r="C8609" s="3">
        <v>707.03369140625</v>
      </c>
      <c r="D8609" s="3">
        <v>518.11920166015625</v>
      </c>
      <c r="E8609" s="3">
        <v>2166.64990234375</v>
      </c>
    </row>
    <row r="8610" spans="1:5" x14ac:dyDescent="0.3">
      <c r="A8610" s="3">
        <v>157.37998962402344</v>
      </c>
      <c r="B8610" s="3">
        <v>1353</v>
      </c>
      <c r="C8610" s="3">
        <v>729.78289794921875</v>
      </c>
      <c r="D8610" s="3">
        <v>513.38165283203125</v>
      </c>
      <c r="E8610" s="3">
        <v>2132.64990234375</v>
      </c>
    </row>
    <row r="8611" spans="1:5" x14ac:dyDescent="0.3">
      <c r="A8611" s="3">
        <v>-33.540000915527344</v>
      </c>
      <c r="B8611" s="3">
        <v>1231</v>
      </c>
      <c r="C8611" s="3">
        <v>665.25433349609375</v>
      </c>
      <c r="D8611" s="3">
        <v>885.96331787109375</v>
      </c>
      <c r="E8611" s="3">
        <v>2048.64990234375</v>
      </c>
    </row>
    <row r="8612" spans="1:5" x14ac:dyDescent="0.3">
      <c r="A8612" s="3">
        <v>21.979999542236328</v>
      </c>
      <c r="B8612" s="3">
        <v>1163</v>
      </c>
      <c r="C8612" s="3">
        <v>573.80340576171875</v>
      </c>
      <c r="D8612" s="3">
        <v>1536.177490234375</v>
      </c>
      <c r="E8612" s="3">
        <v>2061.64990234375</v>
      </c>
    </row>
    <row r="8613" spans="1:5" x14ac:dyDescent="0.3">
      <c r="A8613" s="3">
        <v>111.10001373291016</v>
      </c>
      <c r="B8613" s="3">
        <v>1158</v>
      </c>
      <c r="C8613" s="3">
        <v>609.54107666015625</v>
      </c>
      <c r="D8613" s="3">
        <v>1925.181640625</v>
      </c>
      <c r="E8613" s="3">
        <v>2092.64990234375</v>
      </c>
    </row>
    <row r="8614" spans="1:5" x14ac:dyDescent="0.3">
      <c r="A8614" s="3">
        <v>34.259998321533203</v>
      </c>
      <c r="B8614" s="3">
        <v>1149</v>
      </c>
      <c r="C8614" s="3">
        <v>614.96905517578125</v>
      </c>
      <c r="D8614" s="3">
        <v>2012.007568359375</v>
      </c>
      <c r="E8614" s="3">
        <v>2273.64990234375</v>
      </c>
    </row>
    <row r="8615" spans="1:5" x14ac:dyDescent="0.3">
      <c r="A8615" s="3">
        <v>190</v>
      </c>
      <c r="B8615" s="3">
        <v>1191</v>
      </c>
      <c r="C8615" s="3">
        <v>642.3795166015625</v>
      </c>
      <c r="D8615" s="3">
        <v>1949.32080078125</v>
      </c>
      <c r="E8615" s="3">
        <v>2138</v>
      </c>
    </row>
    <row r="8616" spans="1:5" x14ac:dyDescent="0.3">
      <c r="A8616" s="3">
        <v>351.13998413085938</v>
      </c>
      <c r="B8616" s="3">
        <v>1254</v>
      </c>
      <c r="C8616" s="3">
        <v>763.2010498046875</v>
      </c>
      <c r="D8616" s="3">
        <v>1821.1275634765625</v>
      </c>
      <c r="E8616" s="3">
        <v>2046</v>
      </c>
    </row>
    <row r="8617" spans="1:5" x14ac:dyDescent="0.3">
      <c r="A8617" s="3">
        <v>537.65997314453125</v>
      </c>
      <c r="B8617" s="3">
        <v>1328</v>
      </c>
      <c r="C8617" s="3">
        <v>776.1402587890625</v>
      </c>
      <c r="D8617" s="3">
        <v>1307.2950439453125</v>
      </c>
      <c r="E8617" s="3">
        <v>1885</v>
      </c>
    </row>
    <row r="8618" spans="1:5" x14ac:dyDescent="0.3">
      <c r="A8618" s="3">
        <v>655.67999267578125</v>
      </c>
      <c r="B8618" s="3">
        <v>1327</v>
      </c>
      <c r="C8618" s="3">
        <v>867.2501220703125</v>
      </c>
      <c r="D8618" s="3">
        <v>586.5533447265625</v>
      </c>
      <c r="E8618" s="3">
        <v>1432</v>
      </c>
    </row>
    <row r="8619" spans="1:5" x14ac:dyDescent="0.3">
      <c r="A8619" s="3">
        <v>275.63998413085938</v>
      </c>
      <c r="B8619" s="3">
        <v>1348</v>
      </c>
      <c r="C8619" s="3">
        <v>893.41986083984375</v>
      </c>
      <c r="D8619" s="3">
        <v>400.01834106445313</v>
      </c>
      <c r="E8619" s="3">
        <v>1611.6500244140625</v>
      </c>
    </row>
    <row r="8620" spans="1:5" x14ac:dyDescent="0.3">
      <c r="A8620" s="3">
        <v>158.30000305175781</v>
      </c>
      <c r="B8620" s="3">
        <v>1365</v>
      </c>
      <c r="C8620" s="3">
        <v>849.5455322265625</v>
      </c>
      <c r="D8620" s="3">
        <v>336.419189453125</v>
      </c>
      <c r="E8620" s="3">
        <v>1746.6500244140625</v>
      </c>
    </row>
    <row r="8621" spans="1:5" x14ac:dyDescent="0.3">
      <c r="A8621" s="3">
        <v>364.65997314453125</v>
      </c>
      <c r="B8621" s="3">
        <v>1396</v>
      </c>
      <c r="C8621" s="3">
        <v>912.16845703125</v>
      </c>
      <c r="D8621" s="3">
        <v>292.39999389648438</v>
      </c>
      <c r="E8621" s="3">
        <v>1653</v>
      </c>
    </row>
    <row r="8622" spans="1:5" x14ac:dyDescent="0.3">
      <c r="A8622" s="3">
        <v>367</v>
      </c>
      <c r="B8622" s="3">
        <v>1375</v>
      </c>
      <c r="C8622" s="3">
        <v>790.56610107421875</v>
      </c>
      <c r="D8622" s="3">
        <v>291.9000244140625</v>
      </c>
      <c r="E8622" s="3">
        <v>1498.6500244140625</v>
      </c>
    </row>
    <row r="8623" spans="1:5" x14ac:dyDescent="0.3">
      <c r="A8623" s="3">
        <v>340.45999145507813</v>
      </c>
      <c r="B8623" s="3">
        <v>1298</v>
      </c>
      <c r="C8623" s="3">
        <v>816.41204833984375</v>
      </c>
      <c r="D8623" s="3">
        <v>314.68084716796875</v>
      </c>
      <c r="E8623" s="3">
        <v>1497.6500244140625</v>
      </c>
    </row>
    <row r="8624" spans="1:5" x14ac:dyDescent="0.3">
      <c r="A8624" s="3">
        <v>159.3800048828125</v>
      </c>
      <c r="B8624" s="3">
        <v>1260</v>
      </c>
      <c r="C8624" s="3">
        <v>733.863037109375</v>
      </c>
      <c r="D8624" s="3">
        <v>419.42333984375</v>
      </c>
      <c r="E8624" s="3">
        <v>1611.6500244140625</v>
      </c>
    </row>
    <row r="8625" spans="1:5" x14ac:dyDescent="0.3">
      <c r="A8625" s="3">
        <v>362.91998291015625</v>
      </c>
      <c r="B8625" s="3">
        <v>1056</v>
      </c>
      <c r="C8625" s="3">
        <v>614.77752685546875</v>
      </c>
      <c r="D8625" s="3">
        <v>744.85504150390625</v>
      </c>
      <c r="E8625" s="3">
        <v>1895</v>
      </c>
    </row>
    <row r="8626" spans="1:5" x14ac:dyDescent="0.3">
      <c r="A8626" s="3">
        <v>969.1199951171875</v>
      </c>
      <c r="B8626" s="3">
        <v>1011</v>
      </c>
      <c r="C8626" s="3">
        <v>379.07421875</v>
      </c>
      <c r="D8626" s="3">
        <v>889.9725341796875</v>
      </c>
      <c r="E8626" s="3">
        <v>1882.6500244140625</v>
      </c>
    </row>
    <row r="8627" spans="1:5" x14ac:dyDescent="0.3">
      <c r="A8627" s="3">
        <v>1192.219970703125</v>
      </c>
      <c r="B8627" s="3">
        <v>1078</v>
      </c>
      <c r="C8627" s="3">
        <v>202.10182189941406</v>
      </c>
      <c r="D8627" s="3">
        <v>777.71917724609375</v>
      </c>
      <c r="E8627" s="3">
        <v>1952.6500244140625</v>
      </c>
    </row>
    <row r="8628" spans="1:5" x14ac:dyDescent="0.3">
      <c r="A8628" s="3">
        <v>1216.739990234375</v>
      </c>
      <c r="B8628" s="3">
        <v>1056.75</v>
      </c>
      <c r="C8628" s="3">
        <v>237.25148010253906</v>
      </c>
      <c r="D8628" s="3">
        <v>770.5</v>
      </c>
      <c r="E8628" s="3">
        <v>1910.6500244140625</v>
      </c>
    </row>
    <row r="8629" spans="1:5" x14ac:dyDescent="0.3">
      <c r="A8629" s="3">
        <v>764.1199951171875</v>
      </c>
      <c r="B8629" s="3">
        <v>1038</v>
      </c>
      <c r="C8629" s="3">
        <v>239.05874633789063</v>
      </c>
      <c r="D8629" s="3">
        <v>780.4808349609375</v>
      </c>
      <c r="E8629" s="3">
        <v>2078.64990234375</v>
      </c>
    </row>
    <row r="8630" spans="1:5" x14ac:dyDescent="0.3">
      <c r="A8630" s="3">
        <v>841.53997802734375</v>
      </c>
      <c r="B8630" s="3">
        <v>1094</v>
      </c>
      <c r="C8630" s="3">
        <v>287.95797729492188</v>
      </c>
      <c r="D8630" s="3">
        <v>763.018310546875</v>
      </c>
      <c r="E8630" s="3">
        <v>1797.6500244140625</v>
      </c>
    </row>
    <row r="8631" spans="1:5" x14ac:dyDescent="0.3">
      <c r="A8631" s="3">
        <v>866.89996337890625</v>
      </c>
      <c r="B8631" s="3">
        <v>1079</v>
      </c>
      <c r="C8631" s="3">
        <v>178.97872924804688</v>
      </c>
      <c r="D8631" s="3">
        <v>712.45751953125</v>
      </c>
      <c r="E8631" s="3">
        <v>1909</v>
      </c>
    </row>
    <row r="8632" spans="1:5" x14ac:dyDescent="0.3">
      <c r="A8632" s="3">
        <v>954.8399658203125</v>
      </c>
      <c r="B8632" s="3">
        <v>1137</v>
      </c>
      <c r="C8632" s="3">
        <v>229.96138000488281</v>
      </c>
      <c r="D8632" s="3">
        <v>688.880859375</v>
      </c>
      <c r="E8632" s="3">
        <v>1804.6500244140625</v>
      </c>
    </row>
    <row r="8633" spans="1:5" x14ac:dyDescent="0.3">
      <c r="A8633" s="3">
        <v>1012.5399780273438</v>
      </c>
      <c r="B8633" s="3">
        <v>1152</v>
      </c>
      <c r="C8633" s="3">
        <v>245.94390869140625</v>
      </c>
      <c r="D8633" s="3">
        <v>697.70001220703125</v>
      </c>
      <c r="E8633" s="3">
        <v>1753.6500244140625</v>
      </c>
    </row>
    <row r="8634" spans="1:5" x14ac:dyDescent="0.3">
      <c r="A8634" s="3">
        <v>1017.6799926757813</v>
      </c>
      <c r="B8634" s="3">
        <v>1108</v>
      </c>
      <c r="C8634" s="3">
        <v>264.56964111328125</v>
      </c>
      <c r="D8634" s="3">
        <v>701.084228515625</v>
      </c>
      <c r="E8634" s="3">
        <v>1688.6500244140625</v>
      </c>
    </row>
    <row r="8635" spans="1:5" x14ac:dyDescent="0.3">
      <c r="A8635" s="3">
        <v>942.53997802734375</v>
      </c>
      <c r="B8635" s="3">
        <v>1036</v>
      </c>
      <c r="C8635" s="3">
        <v>203.79269409179688</v>
      </c>
      <c r="D8635" s="3">
        <v>821.4466552734375</v>
      </c>
      <c r="E8635" s="3">
        <v>1740</v>
      </c>
    </row>
    <row r="8636" spans="1:5" x14ac:dyDescent="0.3">
      <c r="A8636" s="3">
        <v>315</v>
      </c>
      <c r="B8636" s="3">
        <v>965</v>
      </c>
      <c r="C8636" s="3">
        <v>59.592903137207031</v>
      </c>
      <c r="D8636" s="3">
        <v>1258.6558837890625</v>
      </c>
      <c r="E8636" s="3">
        <v>1969.6500244140625</v>
      </c>
    </row>
    <row r="8637" spans="1:5" x14ac:dyDescent="0.3">
      <c r="A8637" s="3">
        <v>256.17999267578125</v>
      </c>
      <c r="B8637" s="3">
        <v>985</v>
      </c>
      <c r="C8637" s="3">
        <v>53.598190307617188</v>
      </c>
      <c r="D8637" s="3">
        <v>1629.199951171875</v>
      </c>
      <c r="E8637" s="3">
        <v>2103.64990234375</v>
      </c>
    </row>
    <row r="8638" spans="1:5" x14ac:dyDescent="0.3">
      <c r="A8638" s="3">
        <v>330.739990234375</v>
      </c>
      <c r="B8638" s="3">
        <v>1011</v>
      </c>
      <c r="C8638" s="3">
        <v>46.1590576171875</v>
      </c>
      <c r="D8638" s="3">
        <v>1546.6683349609375</v>
      </c>
      <c r="E8638" s="3">
        <v>2355</v>
      </c>
    </row>
    <row r="8639" spans="1:5" x14ac:dyDescent="0.3">
      <c r="A8639" s="3">
        <v>603.47998046875</v>
      </c>
      <c r="B8639" s="3">
        <v>1097</v>
      </c>
      <c r="C8639" s="3">
        <v>119.31721496582031</v>
      </c>
      <c r="D8639" s="3">
        <v>1448.300048828125</v>
      </c>
      <c r="E8639" s="3">
        <v>2151.64990234375</v>
      </c>
    </row>
    <row r="8640" spans="1:5" x14ac:dyDescent="0.3">
      <c r="A8640" s="3">
        <v>318.94000244140625</v>
      </c>
      <c r="B8640" s="3">
        <v>1202</v>
      </c>
      <c r="C8640" s="3">
        <v>218.52896118164063</v>
      </c>
      <c r="D8640" s="3">
        <v>1411.195068359375</v>
      </c>
      <c r="E8640" s="3">
        <v>2191</v>
      </c>
    </row>
    <row r="8641" spans="1:5" x14ac:dyDescent="0.3">
      <c r="A8641" s="3">
        <v>199.05999755859375</v>
      </c>
      <c r="B8641" s="3">
        <v>1350</v>
      </c>
      <c r="C8641" s="3">
        <v>279.7779541015625</v>
      </c>
      <c r="D8641" s="3">
        <v>1066.8333740234375</v>
      </c>
      <c r="E8641" s="3">
        <v>2137.64990234375</v>
      </c>
    </row>
    <row r="8642" spans="1:5" x14ac:dyDescent="0.3">
      <c r="A8642" s="3">
        <v>471.22000122070313</v>
      </c>
      <c r="B8642" s="3">
        <v>1522</v>
      </c>
      <c r="C8642" s="3">
        <v>424.79806518554688</v>
      </c>
      <c r="D8642" s="3">
        <v>565.70001220703125</v>
      </c>
      <c r="E8642" s="3">
        <v>1784.6500244140625</v>
      </c>
    </row>
    <row r="8643" spans="1:5" x14ac:dyDescent="0.3">
      <c r="A8643" s="3">
        <v>909.70001220703125</v>
      </c>
      <c r="B8643" s="3">
        <v>1572</v>
      </c>
      <c r="C8643" s="3">
        <v>466.84170532226563</v>
      </c>
      <c r="D8643" s="3">
        <v>635.905029296875</v>
      </c>
      <c r="E8643" s="3">
        <v>1653.6500244140625</v>
      </c>
    </row>
    <row r="8644" spans="1:5" x14ac:dyDescent="0.3">
      <c r="A8644" s="3">
        <v>710.74005126953125</v>
      </c>
      <c r="B8644" s="3">
        <v>1581</v>
      </c>
      <c r="C8644" s="3">
        <v>573.8819580078125</v>
      </c>
      <c r="D8644" s="3">
        <v>742.300048828125</v>
      </c>
      <c r="E8644" s="3">
        <v>1699.6500244140625</v>
      </c>
    </row>
    <row r="8645" spans="1:5" x14ac:dyDescent="0.3">
      <c r="A8645" s="3">
        <v>515.02001953125</v>
      </c>
      <c r="B8645" s="3">
        <v>1552</v>
      </c>
      <c r="C8645" s="3">
        <v>458.8123779296875</v>
      </c>
      <c r="D8645" s="3">
        <v>325.03250122070313</v>
      </c>
      <c r="E8645" s="3">
        <v>1866.6500244140625</v>
      </c>
    </row>
    <row r="8646" spans="1:5" x14ac:dyDescent="0.3">
      <c r="A8646" s="3">
        <v>636.239990234375</v>
      </c>
      <c r="B8646" s="3">
        <v>1634</v>
      </c>
      <c r="C8646" s="3">
        <v>478.32302856445313</v>
      </c>
      <c r="D8646" s="3">
        <v>-2.1000001430511475</v>
      </c>
      <c r="E8646" s="3">
        <v>1818.6500244140625</v>
      </c>
    </row>
    <row r="8647" spans="1:5" x14ac:dyDescent="0.3">
      <c r="A8647" s="3">
        <v>648.34002685546875</v>
      </c>
      <c r="B8647" s="3">
        <v>1600</v>
      </c>
      <c r="C8647" s="3">
        <v>501.68157958984375</v>
      </c>
      <c r="D8647" s="3">
        <v>0</v>
      </c>
      <c r="E8647" s="3">
        <v>1613.6500244140625</v>
      </c>
    </row>
    <row r="8648" spans="1:5" x14ac:dyDescent="0.3">
      <c r="A8648" s="3">
        <v>467.25997924804688</v>
      </c>
      <c r="B8648" s="3">
        <v>1525</v>
      </c>
      <c r="C8648" s="3">
        <v>600.67034912109375</v>
      </c>
      <c r="D8648" s="3">
        <v>457.27249145507813</v>
      </c>
      <c r="E8648" s="3">
        <v>1297.6500244140625</v>
      </c>
    </row>
    <row r="8649" spans="1:5" x14ac:dyDescent="0.3">
      <c r="A8649" s="3">
        <v>363.82000732421875</v>
      </c>
      <c r="B8649" s="3">
        <v>1282</v>
      </c>
      <c r="C8649" s="3">
        <v>298.96929931640625</v>
      </c>
      <c r="D8649" s="3">
        <v>766.183349609375</v>
      </c>
      <c r="E8649" s="3">
        <v>1735.6500244140625</v>
      </c>
    </row>
    <row r="8650" spans="1:5" x14ac:dyDescent="0.3">
      <c r="A8650" s="3">
        <v>583.6199951171875</v>
      </c>
      <c r="B8650" s="3">
        <v>1162</v>
      </c>
      <c r="C8650" s="3">
        <v>195.89369201660156</v>
      </c>
      <c r="D8650" s="3">
        <v>1062.6524658203125</v>
      </c>
      <c r="E8650" s="3">
        <v>2052.64990234375</v>
      </c>
    </row>
    <row r="8651" spans="1:5" x14ac:dyDescent="0.3">
      <c r="A8651" s="3">
        <v>693.32000732421875</v>
      </c>
      <c r="B8651" s="3">
        <v>1160</v>
      </c>
      <c r="C8651" s="3">
        <v>280.7318115234375</v>
      </c>
      <c r="D8651" s="3">
        <v>1030.910888671875</v>
      </c>
      <c r="E8651" s="3">
        <v>2287.64990234375</v>
      </c>
    </row>
    <row r="8652" spans="1:5" x14ac:dyDescent="0.3">
      <c r="A8652" s="3">
        <v>1150.780029296875</v>
      </c>
      <c r="B8652" s="3">
        <v>1146</v>
      </c>
      <c r="C8652" s="3">
        <v>342.4764404296875</v>
      </c>
      <c r="D8652" s="3">
        <v>875.0533447265625</v>
      </c>
      <c r="E8652" s="3">
        <v>2374.64990234375</v>
      </c>
    </row>
    <row r="8653" spans="1:5" x14ac:dyDescent="0.3">
      <c r="A8653" s="3">
        <v>724.5799560546875</v>
      </c>
      <c r="B8653" s="3">
        <v>1195</v>
      </c>
      <c r="C8653" s="3">
        <v>288.91708374023438</v>
      </c>
      <c r="D8653" s="3">
        <v>870.37335205078125</v>
      </c>
      <c r="E8653" s="3">
        <v>2353.64990234375</v>
      </c>
    </row>
    <row r="8654" spans="1:5" x14ac:dyDescent="0.3">
      <c r="A8654" s="3">
        <v>747.739990234375</v>
      </c>
      <c r="B8654" s="3">
        <v>1241</v>
      </c>
      <c r="C8654" s="3">
        <v>275.26434326171875</v>
      </c>
      <c r="D8654" s="3">
        <v>918.07666015625</v>
      </c>
      <c r="E8654" s="3">
        <v>2300</v>
      </c>
    </row>
    <row r="8655" spans="1:5" x14ac:dyDescent="0.3">
      <c r="A8655" s="3">
        <v>728.699951171875</v>
      </c>
      <c r="B8655" s="3">
        <v>1278</v>
      </c>
      <c r="C8655" s="3">
        <v>258.12774658203125</v>
      </c>
      <c r="D8655" s="3">
        <v>899.74249267578125</v>
      </c>
      <c r="E8655" s="3">
        <v>2260.64990234375</v>
      </c>
    </row>
    <row r="8656" spans="1:5" x14ac:dyDescent="0.3">
      <c r="A8656" s="3">
        <v>648</v>
      </c>
      <c r="B8656" s="3">
        <v>1274</v>
      </c>
      <c r="C8656" s="3">
        <v>259.28579711914063</v>
      </c>
      <c r="D8656" s="3">
        <v>936.20001220703125</v>
      </c>
      <c r="E8656" s="3">
        <v>2298.64990234375</v>
      </c>
    </row>
    <row r="8657" spans="1:5" x14ac:dyDescent="0.3">
      <c r="A8657" s="3">
        <v>670.22003173828125</v>
      </c>
      <c r="B8657" s="3">
        <v>1264</v>
      </c>
      <c r="C8657" s="3">
        <v>320.12445068359375</v>
      </c>
      <c r="D8657" s="3">
        <v>889.66339111328125</v>
      </c>
      <c r="E8657" s="3">
        <v>2155.64990234375</v>
      </c>
    </row>
    <row r="8658" spans="1:5" x14ac:dyDescent="0.3">
      <c r="A8658" s="3">
        <v>632.739990234375</v>
      </c>
      <c r="B8658" s="3">
        <v>1254</v>
      </c>
      <c r="C8658" s="3">
        <v>69.865570068359375</v>
      </c>
      <c r="D8658" s="3">
        <v>843.29998779296875</v>
      </c>
      <c r="E8658" s="3">
        <v>2156.64990234375</v>
      </c>
    </row>
    <row r="8659" spans="1:5" x14ac:dyDescent="0.3">
      <c r="A8659" s="3">
        <v>784.9000244140625</v>
      </c>
      <c r="B8659" s="3">
        <v>1176</v>
      </c>
      <c r="C8659" s="3">
        <v>-53.472137451171875</v>
      </c>
      <c r="D8659" s="3">
        <v>1075.58837890625</v>
      </c>
      <c r="E8659" s="3">
        <v>2170.64990234375</v>
      </c>
    </row>
    <row r="8660" spans="1:5" x14ac:dyDescent="0.3">
      <c r="A8660" s="3">
        <v>47.119998931884766</v>
      </c>
      <c r="B8660" s="3">
        <v>980</v>
      </c>
      <c r="C8660" s="3">
        <v>-82.748184204101563</v>
      </c>
      <c r="D8660" s="3">
        <v>1678.37744140625</v>
      </c>
      <c r="E8660" s="3">
        <v>2321</v>
      </c>
    </row>
    <row r="8661" spans="1:5" x14ac:dyDescent="0.3">
      <c r="A8661" s="3">
        <v>-488.24002075195313</v>
      </c>
      <c r="B8661" s="3">
        <v>1078</v>
      </c>
      <c r="C8661" s="3">
        <v>-127.81600952148438</v>
      </c>
      <c r="D8661" s="3">
        <v>2075.115966796875</v>
      </c>
      <c r="E8661" s="3">
        <v>2377</v>
      </c>
    </row>
    <row r="8662" spans="1:5" x14ac:dyDescent="0.3">
      <c r="A8662" s="3">
        <v>-176</v>
      </c>
      <c r="B8662" s="3">
        <v>1186</v>
      </c>
      <c r="C8662" s="3">
        <v>-77.370162963867188</v>
      </c>
      <c r="D8662" s="3">
        <v>1997.755859375</v>
      </c>
      <c r="E8662" s="3">
        <v>2409</v>
      </c>
    </row>
    <row r="8663" spans="1:5" x14ac:dyDescent="0.3">
      <c r="A8663" s="3">
        <v>-19.080009460449219</v>
      </c>
      <c r="B8663" s="3">
        <v>1186</v>
      </c>
      <c r="C8663" s="3">
        <v>55.181488037109375</v>
      </c>
      <c r="D8663" s="3">
        <v>1867.5916748046875</v>
      </c>
      <c r="E8663" s="3">
        <v>2497</v>
      </c>
    </row>
    <row r="8664" spans="1:5" x14ac:dyDescent="0.3">
      <c r="A8664" s="3">
        <v>-276.20001220703125</v>
      </c>
      <c r="B8664" s="3">
        <v>1247</v>
      </c>
      <c r="C8664" s="3">
        <v>124.38070678710938</v>
      </c>
      <c r="D8664" s="3">
        <v>1800.0274658203125</v>
      </c>
      <c r="E8664" s="3">
        <v>2610.64990234375</v>
      </c>
    </row>
    <row r="8665" spans="1:5" x14ac:dyDescent="0.3">
      <c r="A8665" s="3">
        <v>-14.159999847412109</v>
      </c>
      <c r="B8665" s="3">
        <v>1576</v>
      </c>
      <c r="C8665" s="3">
        <v>322.21578979492188</v>
      </c>
      <c r="D8665" s="3">
        <v>1472.9775390625</v>
      </c>
      <c r="E8665" s="3">
        <v>1985</v>
      </c>
    </row>
    <row r="8666" spans="1:5" x14ac:dyDescent="0.3">
      <c r="A8666" s="3">
        <v>455.60003662109375</v>
      </c>
      <c r="B8666" s="3">
        <v>1720</v>
      </c>
      <c r="C8666" s="3">
        <v>459.178955078125</v>
      </c>
      <c r="D8666" s="3">
        <v>808.094970703125</v>
      </c>
      <c r="E8666" s="3">
        <v>1480.6500244140625</v>
      </c>
    </row>
    <row r="8667" spans="1:5" x14ac:dyDescent="0.3">
      <c r="A8667" s="3">
        <v>535.67999267578125</v>
      </c>
      <c r="B8667" s="3">
        <v>1694</v>
      </c>
      <c r="C8667" s="3">
        <v>328.717529296875</v>
      </c>
      <c r="D8667" s="3">
        <v>594.0733642578125</v>
      </c>
      <c r="E8667" s="3">
        <v>1710.6500244140625</v>
      </c>
    </row>
    <row r="8668" spans="1:5" x14ac:dyDescent="0.3">
      <c r="A8668" s="3">
        <v>524.3399658203125</v>
      </c>
      <c r="B8668" s="3">
        <v>1740</v>
      </c>
      <c r="C8668" s="3">
        <v>449.36480712890625</v>
      </c>
      <c r="D8668" s="3">
        <v>525.05419921875</v>
      </c>
      <c r="E8668" s="3">
        <v>1888.6500244140625</v>
      </c>
    </row>
    <row r="8669" spans="1:5" x14ac:dyDescent="0.3">
      <c r="A8669" s="3">
        <v>339.31997680664063</v>
      </c>
      <c r="B8669" s="3">
        <v>1735</v>
      </c>
      <c r="C8669" s="3">
        <v>459.9649658203125</v>
      </c>
      <c r="D8669" s="3">
        <v>587.7275390625</v>
      </c>
      <c r="E8669" s="3">
        <v>1920.6500244140625</v>
      </c>
    </row>
    <row r="8670" spans="1:5" x14ac:dyDescent="0.3">
      <c r="A8670" s="3">
        <v>207.18000793457031</v>
      </c>
      <c r="B8670" s="3">
        <v>1747</v>
      </c>
      <c r="C8670" s="3">
        <v>394.25213623046875</v>
      </c>
      <c r="D8670" s="3">
        <v>526.9091796875</v>
      </c>
      <c r="E8670" s="3">
        <v>1771</v>
      </c>
    </row>
    <row r="8671" spans="1:5" x14ac:dyDescent="0.3">
      <c r="A8671" s="3">
        <v>103.10000610351563</v>
      </c>
      <c r="B8671" s="3">
        <v>1705</v>
      </c>
      <c r="C8671" s="3">
        <v>403.85995483398438</v>
      </c>
      <c r="D8671" s="3">
        <v>554.2425537109375</v>
      </c>
      <c r="E8671" s="3">
        <v>1706.6500244140625</v>
      </c>
    </row>
    <row r="8672" spans="1:5" x14ac:dyDescent="0.3">
      <c r="A8672" s="3">
        <v>-169.3599853515625</v>
      </c>
      <c r="B8672" s="3">
        <v>1630</v>
      </c>
      <c r="C8672" s="3">
        <v>407.5701904296875</v>
      </c>
      <c r="D8672" s="3">
        <v>916.02496337890625</v>
      </c>
      <c r="E8672" s="3">
        <v>1630.6500244140625</v>
      </c>
    </row>
    <row r="8673" spans="1:5" x14ac:dyDescent="0.3">
      <c r="A8673" s="3">
        <v>-514.82000732421875</v>
      </c>
      <c r="B8673" s="3">
        <v>1426</v>
      </c>
      <c r="C8673" s="3">
        <v>346.11444091796875</v>
      </c>
      <c r="D8673" s="3">
        <v>1641.4808349609375</v>
      </c>
      <c r="E8673" s="3">
        <v>1838.6500244140625</v>
      </c>
    </row>
    <row r="8674" spans="1:5" x14ac:dyDescent="0.3">
      <c r="A8674" s="3">
        <v>-352.84002685546875</v>
      </c>
      <c r="B8674" s="3">
        <v>1375</v>
      </c>
      <c r="C8674" s="3">
        <v>347.0745849609375</v>
      </c>
      <c r="D8674" s="3">
        <v>2105.39990234375</v>
      </c>
      <c r="E8674" s="3">
        <v>2036.6500244140625</v>
      </c>
    </row>
    <row r="8675" spans="1:5" x14ac:dyDescent="0.3">
      <c r="A8675" s="3">
        <v>-121.05999755859375</v>
      </c>
      <c r="B8675" s="3">
        <v>1378</v>
      </c>
      <c r="C8675" s="3">
        <v>407.15283203125</v>
      </c>
      <c r="D8675" s="3">
        <v>2101.615966796875</v>
      </c>
      <c r="E8675" s="3">
        <v>2116</v>
      </c>
    </row>
    <row r="8676" spans="1:5" x14ac:dyDescent="0.3">
      <c r="A8676" s="3">
        <v>25.900001525878906</v>
      </c>
      <c r="B8676" s="3">
        <v>1431</v>
      </c>
      <c r="C8676" s="3">
        <v>451.72250366210938</v>
      </c>
      <c r="D8676" s="3">
        <v>1687.4190673828125</v>
      </c>
      <c r="E8676" s="3">
        <v>2151</v>
      </c>
    </row>
    <row r="8677" spans="1:5" x14ac:dyDescent="0.3">
      <c r="A8677" s="3">
        <v>282.1199951171875</v>
      </c>
      <c r="B8677" s="3">
        <v>1458</v>
      </c>
      <c r="C8677" s="3">
        <v>520.6361083984375</v>
      </c>
      <c r="D8677" s="3">
        <v>1326.66259765625</v>
      </c>
      <c r="E8677" s="3">
        <v>2186.64990234375</v>
      </c>
    </row>
    <row r="8678" spans="1:5" x14ac:dyDescent="0.3">
      <c r="A8678" s="3">
        <v>223.6199951171875</v>
      </c>
      <c r="B8678" s="3">
        <v>1466</v>
      </c>
      <c r="C8678" s="3">
        <v>589.82489013671875</v>
      </c>
      <c r="D8678" s="3">
        <v>1289.7833251953125</v>
      </c>
      <c r="E8678" s="3">
        <v>2236.64990234375</v>
      </c>
    </row>
    <row r="8679" spans="1:5" x14ac:dyDescent="0.3">
      <c r="A8679" s="3">
        <v>267.58001708984375</v>
      </c>
      <c r="B8679" s="3">
        <v>1525</v>
      </c>
      <c r="C8679" s="3">
        <v>661.4486083984375</v>
      </c>
      <c r="D8679" s="3">
        <v>1108.5574951171875</v>
      </c>
      <c r="E8679" s="3">
        <v>2269</v>
      </c>
    </row>
    <row r="8680" spans="1:5" x14ac:dyDescent="0.3">
      <c r="A8680" s="3">
        <v>106.52000427246094</v>
      </c>
      <c r="B8680" s="3">
        <v>1455</v>
      </c>
      <c r="C8680" s="3">
        <v>588.90716552734375</v>
      </c>
      <c r="D8680" s="3">
        <v>1230.725830078125</v>
      </c>
      <c r="E8680" s="3">
        <v>2149.64990234375</v>
      </c>
    </row>
    <row r="8681" spans="1:5" x14ac:dyDescent="0.3">
      <c r="A8681" s="3">
        <v>15.900001525878906</v>
      </c>
      <c r="B8681" s="3">
        <v>1548</v>
      </c>
      <c r="C8681" s="3">
        <v>590.54071044921875</v>
      </c>
      <c r="D8681" s="3">
        <v>1387.800048828125</v>
      </c>
      <c r="E8681" s="3">
        <v>2154.64990234375</v>
      </c>
    </row>
    <row r="8682" spans="1:5" x14ac:dyDescent="0.3">
      <c r="A8682" s="3">
        <v>270.91998291015625</v>
      </c>
      <c r="B8682" s="3">
        <v>1567</v>
      </c>
      <c r="C8682" s="3">
        <v>611.7041015625</v>
      </c>
      <c r="D8682" s="3">
        <v>1384.2000732421875</v>
      </c>
      <c r="E8682" s="3">
        <v>2136.64990234375</v>
      </c>
    </row>
    <row r="8683" spans="1:5" x14ac:dyDescent="0.3">
      <c r="A8683" s="3">
        <v>190.92001342773438</v>
      </c>
      <c r="B8683" s="3">
        <v>1471</v>
      </c>
      <c r="C8683" s="3">
        <v>553.569091796875</v>
      </c>
      <c r="D8683" s="3">
        <v>1727.415771484375</v>
      </c>
      <c r="E8683" s="3">
        <v>2103.64990234375</v>
      </c>
    </row>
    <row r="8684" spans="1:5" x14ac:dyDescent="0.3">
      <c r="A8684" s="3">
        <v>-307.41998291015625</v>
      </c>
      <c r="B8684" s="3">
        <v>1341</v>
      </c>
      <c r="C8684" s="3">
        <v>326.1700439453125</v>
      </c>
      <c r="D8684" s="3">
        <v>2152.250732421875</v>
      </c>
      <c r="E8684" s="3">
        <v>2130</v>
      </c>
    </row>
    <row r="8685" spans="1:5" x14ac:dyDescent="0.3">
      <c r="A8685" s="3">
        <v>-458.20001220703125</v>
      </c>
      <c r="B8685" s="3">
        <v>1284</v>
      </c>
      <c r="C8685" s="3">
        <v>317.18203735351563</v>
      </c>
      <c r="D8685" s="3">
        <v>2176.942626953125</v>
      </c>
      <c r="E8685" s="3">
        <v>2296.64990234375</v>
      </c>
    </row>
    <row r="8686" spans="1:5" x14ac:dyDescent="0.3">
      <c r="A8686" s="3">
        <v>-329.44003295898438</v>
      </c>
      <c r="B8686" s="3">
        <v>1350</v>
      </c>
      <c r="C8686" s="3">
        <v>408.61041259765625</v>
      </c>
      <c r="D8686" s="3">
        <v>2136.5810546875</v>
      </c>
      <c r="E8686" s="3">
        <v>2195.64990234375</v>
      </c>
    </row>
    <row r="8687" spans="1:5" x14ac:dyDescent="0.3">
      <c r="A8687" s="3">
        <v>-390.8599853515625</v>
      </c>
      <c r="B8687" s="3">
        <v>1429</v>
      </c>
      <c r="C8687" s="3">
        <v>518.349853515625</v>
      </c>
      <c r="D8687" s="3">
        <v>2112.910888671875</v>
      </c>
      <c r="E8687" s="3">
        <v>2372.64990234375</v>
      </c>
    </row>
    <row r="8688" spans="1:5" x14ac:dyDescent="0.3">
      <c r="A8688" s="3">
        <v>-308.60000610351563</v>
      </c>
      <c r="B8688" s="3">
        <v>1526</v>
      </c>
      <c r="C8688" s="3">
        <v>567.51678466796875</v>
      </c>
      <c r="D8688" s="3">
        <v>1973.4107666015625</v>
      </c>
      <c r="E8688" s="3">
        <v>2266</v>
      </c>
    </row>
    <row r="8689" spans="1:5" x14ac:dyDescent="0.3">
      <c r="A8689" s="3">
        <v>-215.63998413085938</v>
      </c>
      <c r="B8689" s="3">
        <v>1687</v>
      </c>
      <c r="C8689" s="3">
        <v>616.919921875</v>
      </c>
      <c r="D8689" s="3">
        <v>1731.4749755859375</v>
      </c>
      <c r="E8689" s="3">
        <v>2036.6500244140625</v>
      </c>
    </row>
    <row r="8690" spans="1:5" x14ac:dyDescent="0.3">
      <c r="A8690" s="3">
        <v>-390.8599853515625</v>
      </c>
      <c r="B8690" s="3">
        <v>1646</v>
      </c>
      <c r="C8690" s="3">
        <v>514.29345703125</v>
      </c>
      <c r="D8690" s="3">
        <v>1331.1175537109375</v>
      </c>
      <c r="E8690" s="3">
        <v>1988.6500244140625</v>
      </c>
    </row>
    <row r="8691" spans="1:5" x14ac:dyDescent="0.3">
      <c r="A8691" s="3">
        <v>121</v>
      </c>
      <c r="B8691" s="3">
        <v>1698</v>
      </c>
      <c r="C8691" s="3">
        <v>595.5228271484375</v>
      </c>
      <c r="D8691" s="3">
        <v>982.806640625</v>
      </c>
      <c r="E8691" s="3">
        <v>1870.6500244140625</v>
      </c>
    </row>
    <row r="8692" spans="1:5" x14ac:dyDescent="0.3">
      <c r="A8692" s="3">
        <v>296.67999267578125</v>
      </c>
      <c r="B8692" s="3">
        <v>1722</v>
      </c>
      <c r="C8692" s="3">
        <v>685.453369140625</v>
      </c>
      <c r="D8692" s="3">
        <v>758.9266357421875</v>
      </c>
      <c r="E8692" s="3">
        <v>1822</v>
      </c>
    </row>
    <row r="8693" spans="1:5" x14ac:dyDescent="0.3">
      <c r="A8693" s="3">
        <v>500.63998413085938</v>
      </c>
      <c r="B8693" s="3">
        <v>1688</v>
      </c>
      <c r="C8693" s="3">
        <v>619.0712890625</v>
      </c>
      <c r="D8693" s="3">
        <v>523.04583740234375</v>
      </c>
      <c r="E8693" s="3">
        <v>1667.6500244140625</v>
      </c>
    </row>
    <row r="8694" spans="1:5" x14ac:dyDescent="0.3">
      <c r="A8694" s="3">
        <v>260.89999389648438</v>
      </c>
      <c r="B8694" s="3">
        <v>1648</v>
      </c>
      <c r="C8694" s="3">
        <v>518.50115966796875</v>
      </c>
      <c r="D8694" s="3">
        <v>324</v>
      </c>
      <c r="E8694" s="3">
        <v>1610.6500244140625</v>
      </c>
    </row>
    <row r="8695" spans="1:5" x14ac:dyDescent="0.3">
      <c r="A8695" s="3">
        <v>217.09999084472656</v>
      </c>
      <c r="B8695" s="3">
        <v>1659</v>
      </c>
      <c r="C8695" s="3">
        <v>499.57327270507813</v>
      </c>
      <c r="D8695" s="3">
        <v>424.55416870117188</v>
      </c>
      <c r="E8695" s="3">
        <v>1633.6500244140625</v>
      </c>
    </row>
    <row r="8696" spans="1:5" x14ac:dyDescent="0.3">
      <c r="A8696" s="3">
        <v>146.6199951171875</v>
      </c>
      <c r="B8696" s="3">
        <v>1591</v>
      </c>
      <c r="C8696" s="3">
        <v>443.50454711914063</v>
      </c>
      <c r="D8696" s="3">
        <v>744.294189453125</v>
      </c>
      <c r="E8696" s="3">
        <v>1613.6500244140625</v>
      </c>
    </row>
    <row r="8697" spans="1:5" x14ac:dyDescent="0.3">
      <c r="A8697" s="3">
        <v>-106.91999816894531</v>
      </c>
      <c r="B8697" s="3">
        <v>1431</v>
      </c>
      <c r="C8697" s="3">
        <v>372.83160400390625</v>
      </c>
      <c r="D8697" s="3">
        <v>1080.916748046875</v>
      </c>
      <c r="E8697" s="3">
        <v>1747.6500244140625</v>
      </c>
    </row>
    <row r="8698" spans="1:5" x14ac:dyDescent="0.3">
      <c r="A8698" s="3">
        <v>-129.32000732421875</v>
      </c>
      <c r="B8698" s="3">
        <v>1234</v>
      </c>
      <c r="C8698" s="3">
        <v>302.20620727539063</v>
      </c>
      <c r="D8698" s="3">
        <v>1346.4259033203125</v>
      </c>
      <c r="E8698" s="3">
        <v>1860.6500244140625</v>
      </c>
    </row>
    <row r="8699" spans="1:5" x14ac:dyDescent="0.3">
      <c r="A8699" s="3">
        <v>-202.239990234375</v>
      </c>
      <c r="B8699" s="3">
        <v>1217</v>
      </c>
      <c r="C8699" s="3">
        <v>372.47711181640625</v>
      </c>
      <c r="D8699" s="3">
        <v>1498.7891845703125</v>
      </c>
      <c r="E8699" s="3">
        <v>1996.6500244140625</v>
      </c>
    </row>
    <row r="8700" spans="1:5" x14ac:dyDescent="0.3">
      <c r="A8700" s="3">
        <v>-215.05999755859375</v>
      </c>
      <c r="B8700" s="3">
        <v>1236</v>
      </c>
      <c r="C8700" s="3">
        <v>454.8641357421875</v>
      </c>
      <c r="D8700" s="3">
        <v>1493.919189453125</v>
      </c>
      <c r="E8700" s="3">
        <v>2015.6500244140625</v>
      </c>
    </row>
    <row r="8701" spans="1:5" x14ac:dyDescent="0.3">
      <c r="A8701" s="3">
        <v>32.380001068115234</v>
      </c>
      <c r="B8701" s="3">
        <v>1293</v>
      </c>
      <c r="C8701" s="3">
        <v>505.4776611328125</v>
      </c>
      <c r="D8701" s="3">
        <v>1382.736572265625</v>
      </c>
      <c r="E8701" s="3">
        <v>2171.64990234375</v>
      </c>
    </row>
    <row r="8702" spans="1:5" x14ac:dyDescent="0.3">
      <c r="A8702" s="3">
        <v>81.879989624023438</v>
      </c>
      <c r="B8702" s="3">
        <v>1296</v>
      </c>
      <c r="C8702" s="3">
        <v>466.18246459960938</v>
      </c>
      <c r="D8702" s="3">
        <v>1504.2042236328125</v>
      </c>
      <c r="E8702" s="3">
        <v>2153.64990234375</v>
      </c>
    </row>
    <row r="8703" spans="1:5" x14ac:dyDescent="0.3">
      <c r="A8703" s="3">
        <v>188.05999755859375</v>
      </c>
      <c r="B8703" s="3">
        <v>1304</v>
      </c>
      <c r="C8703" s="3">
        <v>424.57455444335938</v>
      </c>
      <c r="D8703" s="3">
        <v>1662.5191650390625</v>
      </c>
      <c r="E8703" s="3">
        <v>2185</v>
      </c>
    </row>
    <row r="8704" spans="1:5" x14ac:dyDescent="0.3">
      <c r="A8704" s="3">
        <v>277.10000610351563</v>
      </c>
      <c r="B8704" s="3">
        <v>1364</v>
      </c>
      <c r="C8704" s="3">
        <v>453.8682861328125</v>
      </c>
      <c r="D8704" s="3">
        <v>1520.0108642578125</v>
      </c>
      <c r="E8704" s="3">
        <v>2104</v>
      </c>
    </row>
    <row r="8705" spans="1:5" x14ac:dyDescent="0.3">
      <c r="A8705" s="3">
        <v>306.239990234375</v>
      </c>
      <c r="B8705" s="3">
        <v>1444</v>
      </c>
      <c r="C8705" s="3">
        <v>467.09567260742188</v>
      </c>
      <c r="D8705" s="3">
        <v>1484.034912109375</v>
      </c>
      <c r="E8705" s="3">
        <v>1712.6500244140625</v>
      </c>
    </row>
    <row r="8706" spans="1:5" x14ac:dyDescent="0.3">
      <c r="A8706" s="3">
        <v>131.80000305175781</v>
      </c>
      <c r="B8706" s="3">
        <v>1450</v>
      </c>
      <c r="C8706" s="3">
        <v>503.38677978515625</v>
      </c>
      <c r="D8706" s="3">
        <v>1621.763427734375</v>
      </c>
      <c r="E8706" s="3">
        <v>1741.6500244140625</v>
      </c>
    </row>
    <row r="8707" spans="1:5" x14ac:dyDescent="0.3">
      <c r="A8707" s="3">
        <v>-118.03999328613281</v>
      </c>
      <c r="B8707" s="3">
        <v>1249</v>
      </c>
      <c r="C8707" s="3">
        <v>289.60751342773438</v>
      </c>
      <c r="D8707" s="3">
        <v>1861.9083251953125</v>
      </c>
      <c r="E8707" s="3">
        <v>2028.6500244140625</v>
      </c>
    </row>
    <row r="8708" spans="1:5" x14ac:dyDescent="0.3">
      <c r="A8708" s="3">
        <v>-274.739990234375</v>
      </c>
      <c r="B8708" s="3">
        <v>1307</v>
      </c>
      <c r="C8708" s="3">
        <v>169.68521118164063</v>
      </c>
      <c r="D8708" s="3">
        <v>2185.012451171875</v>
      </c>
      <c r="E8708" s="3">
        <v>1833.6500244140625</v>
      </c>
    </row>
    <row r="8709" spans="1:5" x14ac:dyDescent="0.3">
      <c r="A8709" s="3">
        <v>-316.67999267578125</v>
      </c>
      <c r="B8709" s="3">
        <v>1325</v>
      </c>
      <c r="C8709" s="3">
        <v>161.38577270507813</v>
      </c>
      <c r="D8709" s="3">
        <v>2286.79931640625</v>
      </c>
      <c r="E8709" s="3">
        <v>1982.6500244140625</v>
      </c>
    </row>
    <row r="8710" spans="1:5" x14ac:dyDescent="0.3">
      <c r="A8710" s="3">
        <v>-343.8800048828125</v>
      </c>
      <c r="B8710" s="3">
        <v>1257</v>
      </c>
      <c r="C8710" s="3">
        <v>20.291595458984375</v>
      </c>
      <c r="D8710" s="3">
        <v>2260.11669921875</v>
      </c>
      <c r="E8710" s="3">
        <v>2085.64990234375</v>
      </c>
    </row>
    <row r="8711" spans="1:5" x14ac:dyDescent="0.3">
      <c r="A8711" s="3">
        <v>-386.54000854492188</v>
      </c>
      <c r="B8711" s="3">
        <v>1315</v>
      </c>
      <c r="C8711" s="3">
        <v>122.66282653808594</v>
      </c>
      <c r="D8711" s="3">
        <v>2152.85498046875</v>
      </c>
      <c r="E8711" s="3">
        <v>2345.64990234375</v>
      </c>
    </row>
    <row r="8712" spans="1:5" x14ac:dyDescent="0.3">
      <c r="A8712" s="3">
        <v>-355.03997802734375</v>
      </c>
      <c r="B8712" s="3">
        <v>1392</v>
      </c>
      <c r="C8712" s="3">
        <v>93.63897705078125</v>
      </c>
      <c r="D8712" s="3">
        <v>2003.53662109375</v>
      </c>
      <c r="E8712" s="3">
        <v>2269.64990234375</v>
      </c>
    </row>
    <row r="8713" spans="1:5" x14ac:dyDescent="0.3">
      <c r="A8713" s="3">
        <v>-54.380001068115234</v>
      </c>
      <c r="B8713" s="3">
        <v>1509</v>
      </c>
      <c r="C8713" s="3">
        <v>174.72257995605469</v>
      </c>
      <c r="D8713" s="3">
        <v>1472.8076171875</v>
      </c>
      <c r="E8713" s="3">
        <v>2183</v>
      </c>
    </row>
    <row r="8714" spans="1:5" x14ac:dyDescent="0.3">
      <c r="A8714" s="3">
        <v>-193.8599853515625</v>
      </c>
      <c r="B8714" s="3">
        <v>1601</v>
      </c>
      <c r="C8714" s="3">
        <v>250.22775268554688</v>
      </c>
      <c r="D8714" s="3">
        <v>937.99005126953125</v>
      </c>
      <c r="E8714" s="3">
        <v>1915</v>
      </c>
    </row>
    <row r="8715" spans="1:5" x14ac:dyDescent="0.3">
      <c r="A8715" s="3">
        <v>-64.8800048828125</v>
      </c>
      <c r="B8715" s="3">
        <v>1668</v>
      </c>
      <c r="C8715" s="3">
        <v>318.19586181640625</v>
      </c>
      <c r="D8715" s="3">
        <v>868.08502197265625</v>
      </c>
      <c r="E8715" s="3">
        <v>1784.6500244140625</v>
      </c>
    </row>
    <row r="8716" spans="1:5" x14ac:dyDescent="0.3">
      <c r="A8716" s="3">
        <v>-202.36000061035156</v>
      </c>
      <c r="B8716" s="3">
        <v>1563</v>
      </c>
      <c r="C8716" s="3">
        <v>499.13861083984375</v>
      </c>
      <c r="D8716" s="3">
        <v>890.36419677734375</v>
      </c>
      <c r="E8716" s="3">
        <v>1766</v>
      </c>
    </row>
    <row r="8717" spans="1:5" x14ac:dyDescent="0.3">
      <c r="A8717" s="3">
        <v>-117.19999694824219</v>
      </c>
      <c r="B8717" s="3">
        <v>1610</v>
      </c>
      <c r="C8717" s="3">
        <v>550.94366455078125</v>
      </c>
      <c r="D8717" s="3">
        <v>752.43170166015625</v>
      </c>
      <c r="E8717" s="3">
        <v>1740.6500244140625</v>
      </c>
    </row>
    <row r="8718" spans="1:5" x14ac:dyDescent="0.3">
      <c r="A8718" s="3">
        <v>12.94000244140625</v>
      </c>
      <c r="B8718" s="3">
        <v>1622</v>
      </c>
      <c r="C8718" s="3">
        <v>612.6207275390625</v>
      </c>
      <c r="D8718" s="3">
        <v>731</v>
      </c>
      <c r="E8718" s="3">
        <v>1686.6500244140625</v>
      </c>
    </row>
    <row r="8719" spans="1:5" x14ac:dyDescent="0.3">
      <c r="A8719" s="3">
        <v>-34.239997863769531</v>
      </c>
      <c r="B8719" s="3">
        <v>1578</v>
      </c>
      <c r="C8719" s="3">
        <v>601.4903564453125</v>
      </c>
      <c r="D8719" s="3">
        <v>684.0574951171875</v>
      </c>
      <c r="E8719" s="3">
        <v>1586</v>
      </c>
    </row>
    <row r="8720" spans="1:5" x14ac:dyDescent="0.3">
      <c r="A8720" s="3">
        <v>-26.479999542236328</v>
      </c>
      <c r="B8720" s="3">
        <v>1556</v>
      </c>
      <c r="C8720" s="3">
        <v>564.4622802734375</v>
      </c>
      <c r="D8720" s="3">
        <v>664.4525146484375</v>
      </c>
      <c r="E8720" s="3">
        <v>1609.6500244140625</v>
      </c>
    </row>
    <row r="8721" spans="1:5" x14ac:dyDescent="0.3">
      <c r="A8721" s="3">
        <v>4.8600006103515625</v>
      </c>
      <c r="B8721" s="3">
        <v>1480</v>
      </c>
      <c r="C8721" s="3">
        <v>471.201416015625</v>
      </c>
      <c r="D8721" s="3">
        <v>680.93170166015625</v>
      </c>
      <c r="E8721" s="3">
        <v>1824.6500244140625</v>
      </c>
    </row>
    <row r="8722" spans="1:5" x14ac:dyDescent="0.3">
      <c r="A8722" s="3">
        <v>75.660003662109375</v>
      </c>
      <c r="B8722" s="3">
        <v>1484</v>
      </c>
      <c r="C8722" s="3">
        <v>504.6015625</v>
      </c>
      <c r="D8722" s="3">
        <v>654.4000244140625</v>
      </c>
      <c r="E8722" s="3">
        <v>1792</v>
      </c>
    </row>
    <row r="8723" spans="1:5" x14ac:dyDescent="0.3">
      <c r="A8723" s="3">
        <v>-100.01999664306641</v>
      </c>
      <c r="B8723" s="3">
        <v>1382</v>
      </c>
      <c r="C8723" s="3">
        <v>436.06829833984375</v>
      </c>
      <c r="D8723" s="3">
        <v>690.461669921875</v>
      </c>
      <c r="E8723" s="3">
        <v>1887.6500244140625</v>
      </c>
    </row>
    <row r="8724" spans="1:5" x14ac:dyDescent="0.3">
      <c r="A8724" s="3">
        <v>-140.37998962402344</v>
      </c>
      <c r="B8724" s="3">
        <v>1266</v>
      </c>
      <c r="C8724" s="3">
        <v>347.82797241210938</v>
      </c>
      <c r="D8724" s="3">
        <v>768.62335205078125</v>
      </c>
      <c r="E8724" s="3">
        <v>1798.6500244140625</v>
      </c>
    </row>
    <row r="8725" spans="1:5" x14ac:dyDescent="0.3">
      <c r="A8725" s="3">
        <v>-36.660003662109375</v>
      </c>
      <c r="B8725" s="3">
        <v>1256</v>
      </c>
      <c r="C8725" s="3">
        <v>376.90048217773438</v>
      </c>
      <c r="D8725" s="3">
        <v>769.67919921875</v>
      </c>
      <c r="E8725" s="3">
        <v>1969.6500244140625</v>
      </c>
    </row>
    <row r="8726" spans="1:5" x14ac:dyDescent="0.3">
      <c r="A8726" s="3">
        <v>-33</v>
      </c>
      <c r="B8726" s="3">
        <v>1255</v>
      </c>
      <c r="C8726" s="3">
        <v>314.3565673828125</v>
      </c>
      <c r="D8726" s="3">
        <v>737.052490234375</v>
      </c>
      <c r="E8726" s="3">
        <v>1997.6500244140625</v>
      </c>
    </row>
    <row r="8727" spans="1:5" x14ac:dyDescent="0.3">
      <c r="A8727" s="3">
        <v>-63.259998321533203</v>
      </c>
      <c r="B8727" s="3">
        <v>1251</v>
      </c>
      <c r="C8727" s="3">
        <v>337.83050537109375</v>
      </c>
      <c r="D8727" s="3">
        <v>699.7950439453125</v>
      </c>
      <c r="E8727" s="3">
        <v>2080.64990234375</v>
      </c>
    </row>
    <row r="8728" spans="1:5" x14ac:dyDescent="0.3">
      <c r="A8728" s="3">
        <v>-7.8999996185302734</v>
      </c>
      <c r="B8728" s="3">
        <v>1334</v>
      </c>
      <c r="C8728" s="3">
        <v>220.46719360351563</v>
      </c>
      <c r="D8728" s="3">
        <v>593.20916748046875</v>
      </c>
      <c r="E8728" s="3">
        <v>1872</v>
      </c>
    </row>
    <row r="8729" spans="1:5" x14ac:dyDescent="0.3">
      <c r="A8729" s="3">
        <v>494.4000244140625</v>
      </c>
      <c r="B8729" s="3">
        <v>1419</v>
      </c>
      <c r="C8729" s="3">
        <v>292.19302368164063</v>
      </c>
      <c r="D8729" s="3">
        <v>563.0999755859375</v>
      </c>
      <c r="E8729" s="3">
        <v>1646.6500244140625</v>
      </c>
    </row>
    <row r="8730" spans="1:5" x14ac:dyDescent="0.3">
      <c r="A8730" s="3">
        <v>506.04000854492188</v>
      </c>
      <c r="B8730" s="3">
        <v>1442</v>
      </c>
      <c r="C8730" s="3">
        <v>157.06951904296875</v>
      </c>
      <c r="D8730" s="3">
        <v>559.9000244140625</v>
      </c>
      <c r="E8730" s="3">
        <v>1607.6500244140625</v>
      </c>
    </row>
    <row r="8731" spans="1:5" x14ac:dyDescent="0.3">
      <c r="A8731" s="3">
        <v>269.5</v>
      </c>
      <c r="B8731" s="3">
        <v>1322</v>
      </c>
      <c r="C8731" s="3">
        <v>-53.391036987304688</v>
      </c>
      <c r="D8731" s="3">
        <v>976.024169921875</v>
      </c>
      <c r="E8731" s="3">
        <v>1669.6500244140625</v>
      </c>
    </row>
    <row r="8732" spans="1:5" x14ac:dyDescent="0.3">
      <c r="A8732" s="3">
        <v>-145.81999206542969</v>
      </c>
      <c r="B8732" s="3">
        <v>1181</v>
      </c>
      <c r="C8732" s="3">
        <v>-197.31169128417969</v>
      </c>
      <c r="D8732" s="3">
        <v>1667.7451171875</v>
      </c>
      <c r="E8732" s="3">
        <v>1491.6500244140625</v>
      </c>
    </row>
    <row r="8733" spans="1:5" x14ac:dyDescent="0.3">
      <c r="A8733" s="3">
        <v>-365.46002197265625</v>
      </c>
      <c r="B8733" s="3">
        <v>1193</v>
      </c>
      <c r="C8733" s="3">
        <v>-94.709274291992188</v>
      </c>
      <c r="D8733" s="3">
        <v>1986.4000244140625</v>
      </c>
      <c r="E8733" s="3">
        <v>1914.6500244140625</v>
      </c>
    </row>
    <row r="8734" spans="1:5" x14ac:dyDescent="0.3">
      <c r="A8734" s="3">
        <v>-336.25997924804688</v>
      </c>
      <c r="B8734" s="3">
        <v>1229</v>
      </c>
      <c r="C8734" s="3">
        <v>-15.984344482421875</v>
      </c>
      <c r="D8734" s="3">
        <v>1877.4383544921875</v>
      </c>
      <c r="E8734" s="3">
        <v>1980.6500244140625</v>
      </c>
    </row>
    <row r="8735" spans="1:5" x14ac:dyDescent="0.3">
      <c r="A8735" s="3">
        <v>-224.32000732421875</v>
      </c>
      <c r="B8735" s="3">
        <v>1237</v>
      </c>
      <c r="C8735" s="3">
        <v>15.245010375976563</v>
      </c>
      <c r="D8735" s="3">
        <v>1535.5909423828125</v>
      </c>
      <c r="E8735" s="3">
        <v>2174.64990234375</v>
      </c>
    </row>
    <row r="8736" spans="1:5" x14ac:dyDescent="0.3">
      <c r="A8736" s="3">
        <v>14.139999389648438</v>
      </c>
      <c r="B8736" s="3">
        <v>1318</v>
      </c>
      <c r="C8736" s="3">
        <v>52.105545043945313</v>
      </c>
      <c r="D8736" s="3">
        <v>1296.4949951171875</v>
      </c>
      <c r="E8736" s="3">
        <v>1953</v>
      </c>
    </row>
    <row r="8737" spans="1:5" x14ac:dyDescent="0.3">
      <c r="A8737" s="3">
        <v>-274.19998168945313</v>
      </c>
      <c r="B8737" s="3">
        <v>1398</v>
      </c>
      <c r="C8737" s="3">
        <v>44.15997314453125</v>
      </c>
      <c r="D8737" s="3">
        <v>1184.791748046875</v>
      </c>
      <c r="E8737" s="3">
        <v>1760.6500244140625</v>
      </c>
    </row>
    <row r="8738" spans="1:5" x14ac:dyDescent="0.3">
      <c r="A8738" s="3">
        <v>-58.980003356933594</v>
      </c>
      <c r="B8738" s="3">
        <v>1460</v>
      </c>
      <c r="C8738" s="3">
        <v>133.56105041503906</v>
      </c>
      <c r="D8738" s="3">
        <v>901.90081787109375</v>
      </c>
      <c r="E8738" s="3">
        <v>1672</v>
      </c>
    </row>
    <row r="8739" spans="1:5" x14ac:dyDescent="0.3">
      <c r="A8739" s="3">
        <v>224.51998901367188</v>
      </c>
      <c r="B8739" s="3">
        <v>1513</v>
      </c>
      <c r="C8739" s="3">
        <v>179.83412170410156</v>
      </c>
      <c r="D8739" s="3">
        <v>691.18170166015625</v>
      </c>
      <c r="E8739" s="3">
        <v>1527.6500244140625</v>
      </c>
    </row>
    <row r="8740" spans="1:5" x14ac:dyDescent="0.3">
      <c r="A8740" s="3">
        <v>-149.10000610351563</v>
      </c>
      <c r="B8740" s="3">
        <v>1547</v>
      </c>
      <c r="C8740" s="3">
        <v>323.49740600585938</v>
      </c>
      <c r="D8740" s="3">
        <v>685.63165283203125</v>
      </c>
      <c r="E8740" s="3">
        <v>1693.6500244140625</v>
      </c>
    </row>
    <row r="8741" spans="1:5" x14ac:dyDescent="0.3">
      <c r="A8741" s="3">
        <v>-123.69999694824219</v>
      </c>
      <c r="B8741" s="3">
        <v>1578</v>
      </c>
      <c r="C8741" s="3">
        <v>297.41885375976563</v>
      </c>
      <c r="D8741" s="3">
        <v>696.3616943359375</v>
      </c>
      <c r="E8741" s="3">
        <v>1759.6500244140625</v>
      </c>
    </row>
    <row r="8742" spans="1:5" x14ac:dyDescent="0.3">
      <c r="A8742" s="3">
        <v>-207.41999816894531</v>
      </c>
      <c r="B8742" s="3">
        <v>1524</v>
      </c>
      <c r="C8742" s="3">
        <v>227.73236083984375</v>
      </c>
      <c r="D8742" s="3">
        <v>762.16168212890625</v>
      </c>
      <c r="E8742" s="3">
        <v>1647.6500244140625</v>
      </c>
    </row>
    <row r="8743" spans="1:5" x14ac:dyDescent="0.3">
      <c r="A8743" s="3">
        <v>-371.16000366210938</v>
      </c>
      <c r="B8743" s="3">
        <v>1507</v>
      </c>
      <c r="C8743" s="3">
        <v>260.00588989257813</v>
      </c>
      <c r="D8743" s="3">
        <v>814.58172607421875</v>
      </c>
      <c r="E8743" s="3">
        <v>1716.6500244140625</v>
      </c>
    </row>
    <row r="8744" spans="1:5" x14ac:dyDescent="0.3">
      <c r="A8744" s="3">
        <v>-380.68002319335938</v>
      </c>
      <c r="B8744" s="3">
        <v>1415</v>
      </c>
      <c r="C8744" s="3">
        <v>206.92015075683594</v>
      </c>
      <c r="D8744" s="3">
        <v>986.95330810546875</v>
      </c>
      <c r="E8744" s="3">
        <v>1656</v>
      </c>
    </row>
    <row r="8745" spans="1:5" x14ac:dyDescent="0.3">
      <c r="A8745" s="3">
        <v>-379.8800048828125</v>
      </c>
      <c r="B8745" s="3">
        <v>1356</v>
      </c>
      <c r="C8745" s="3">
        <v>138.63027954101563</v>
      </c>
      <c r="D8745" s="3">
        <v>1231.6258544921875</v>
      </c>
      <c r="E8745" s="3">
        <v>1856.6500244140625</v>
      </c>
    </row>
    <row r="8746" spans="1:5" x14ac:dyDescent="0.3">
      <c r="A8746" s="3">
        <v>-230.02000427246094</v>
      </c>
      <c r="B8746" s="3">
        <v>1332</v>
      </c>
      <c r="C8746" s="3">
        <v>120.35423278808594</v>
      </c>
      <c r="D8746" s="3">
        <v>1207.5283203125</v>
      </c>
      <c r="E8746" s="3">
        <v>2050.64990234375</v>
      </c>
    </row>
    <row r="8747" spans="1:5" x14ac:dyDescent="0.3">
      <c r="A8747" s="3">
        <v>-124.69998931884766</v>
      </c>
      <c r="B8747" s="3">
        <v>1278</v>
      </c>
      <c r="C8747" s="3">
        <v>49.37896728515625</v>
      </c>
      <c r="D8747" s="3">
        <v>1206.7467041015625</v>
      </c>
      <c r="E8747" s="3">
        <v>1980.6500244140625</v>
      </c>
    </row>
    <row r="8748" spans="1:5" x14ac:dyDescent="0.3">
      <c r="A8748" s="3">
        <v>-272.50003051757813</v>
      </c>
      <c r="B8748" s="3">
        <v>1278</v>
      </c>
      <c r="C8748" s="3">
        <v>196.93292236328125</v>
      </c>
      <c r="D8748" s="3">
        <v>1350.60009765625</v>
      </c>
      <c r="E8748" s="3">
        <v>2132.64990234375</v>
      </c>
    </row>
    <row r="8749" spans="1:5" x14ac:dyDescent="0.3">
      <c r="A8749" s="3">
        <v>-300.24002075195313</v>
      </c>
      <c r="B8749" s="3">
        <v>1315</v>
      </c>
      <c r="C8749" s="3">
        <v>300.27633666992188</v>
      </c>
      <c r="D8749" s="3">
        <v>1243.33740234375</v>
      </c>
      <c r="E8749" s="3">
        <v>2085.64990234375</v>
      </c>
    </row>
    <row r="8750" spans="1:5" x14ac:dyDescent="0.3">
      <c r="A8750" s="3">
        <v>-162.80000305175781</v>
      </c>
      <c r="B8750" s="3">
        <v>1351</v>
      </c>
      <c r="C8750" s="3">
        <v>395.634033203125</v>
      </c>
      <c r="D8750" s="3">
        <v>1016.99169921875</v>
      </c>
      <c r="E8750" s="3">
        <v>1925.6500244140625</v>
      </c>
    </row>
    <row r="8751" spans="1:5" x14ac:dyDescent="0.3">
      <c r="A8751" s="3">
        <v>-127.60001373291016</v>
      </c>
      <c r="B8751" s="3">
        <v>1436</v>
      </c>
      <c r="C8751" s="3">
        <v>479.35589599609375</v>
      </c>
      <c r="D8751" s="3">
        <v>893.43170166015625</v>
      </c>
      <c r="E8751" s="3">
        <v>2020.6500244140625</v>
      </c>
    </row>
    <row r="8752" spans="1:5" x14ac:dyDescent="0.3">
      <c r="A8752" s="3">
        <v>64.300003051757813</v>
      </c>
      <c r="B8752" s="3">
        <v>1444</v>
      </c>
      <c r="C8752" s="3">
        <v>445.55029296875</v>
      </c>
      <c r="D8752" s="3">
        <v>896.46832275390625</v>
      </c>
      <c r="E8752" s="3">
        <v>2016</v>
      </c>
    </row>
    <row r="8753" spans="1:5" x14ac:dyDescent="0.3">
      <c r="A8753" s="3">
        <v>5.6599998474121094</v>
      </c>
      <c r="B8753" s="3">
        <v>1461</v>
      </c>
      <c r="C8753" s="3">
        <v>475.32577514648438</v>
      </c>
      <c r="D8753" s="3">
        <v>859.57666015625</v>
      </c>
      <c r="E8753" s="3">
        <v>2057.64990234375</v>
      </c>
    </row>
    <row r="8754" spans="1:5" x14ac:dyDescent="0.3">
      <c r="A8754" s="3">
        <v>-119.00000762939453</v>
      </c>
      <c r="B8754" s="3">
        <v>1405</v>
      </c>
      <c r="C8754" s="3">
        <v>423.40985107421875</v>
      </c>
      <c r="D8754" s="3">
        <v>819.70001220703125</v>
      </c>
      <c r="E8754" s="3">
        <v>2034.6500244140625</v>
      </c>
    </row>
    <row r="8755" spans="1:5" x14ac:dyDescent="0.3">
      <c r="A8755" s="3">
        <v>-19.340000152587891</v>
      </c>
      <c r="B8755" s="3">
        <v>1287</v>
      </c>
      <c r="C8755" s="3">
        <v>251.81292724609375</v>
      </c>
      <c r="D8755" s="3">
        <v>956.37164306640625</v>
      </c>
      <c r="E8755" s="3">
        <v>1975.6500244140625</v>
      </c>
    </row>
    <row r="8756" spans="1:5" x14ac:dyDescent="0.3">
      <c r="A8756" s="3">
        <v>-585.44000244140625</v>
      </c>
      <c r="B8756" s="3">
        <v>1180</v>
      </c>
      <c r="C8756" s="3">
        <v>-56.64794921875</v>
      </c>
      <c r="D8756" s="3">
        <v>1442.25</v>
      </c>
      <c r="E8756" s="3">
        <v>1931.6500244140625</v>
      </c>
    </row>
    <row r="8757" spans="1:5" x14ac:dyDescent="0.3">
      <c r="A8757" s="3">
        <v>-877.46002197265625</v>
      </c>
      <c r="B8757" s="3">
        <v>1274</v>
      </c>
      <c r="C8757" s="3">
        <v>64.899276733398438</v>
      </c>
      <c r="D8757" s="3">
        <v>1911.4083251953125</v>
      </c>
      <c r="E8757" s="3">
        <v>2023.6500244140625</v>
      </c>
    </row>
    <row r="8758" spans="1:5" x14ac:dyDescent="0.3">
      <c r="A8758" s="3">
        <v>-892.91998291015625</v>
      </c>
      <c r="B8758" s="3">
        <v>1304</v>
      </c>
      <c r="C8758" s="3">
        <v>103.53587341308594</v>
      </c>
      <c r="D8758" s="3">
        <v>1912.805908203125</v>
      </c>
      <c r="E8758" s="3">
        <v>2155.64990234375</v>
      </c>
    </row>
    <row r="8759" spans="1:5" x14ac:dyDescent="0.3">
      <c r="A8759" s="3">
        <v>-857.8599853515625</v>
      </c>
      <c r="B8759" s="3">
        <v>1375</v>
      </c>
      <c r="C8759" s="3">
        <v>111.34754943847656</v>
      </c>
      <c r="D8759" s="3">
        <v>1753.6258544921875</v>
      </c>
      <c r="E8759" s="3">
        <v>2515</v>
      </c>
    </row>
    <row r="8760" spans="1:5" x14ac:dyDescent="0.3">
      <c r="A8760" s="3">
        <v>-544.5</v>
      </c>
      <c r="B8760" s="3">
        <v>1428</v>
      </c>
      <c r="C8760" s="3">
        <v>296.21060180664063</v>
      </c>
      <c r="D8760" s="3">
        <v>1586.2742919921875</v>
      </c>
      <c r="E8760" s="3">
        <v>2428.64990234375</v>
      </c>
    </row>
    <row r="8761" spans="1:5" x14ac:dyDescent="0.3">
      <c r="A8761" s="3">
        <v>-326.31997680664063</v>
      </c>
      <c r="B8761" s="3">
        <v>1492</v>
      </c>
      <c r="C8761" s="3">
        <v>273.8509521484375</v>
      </c>
      <c r="D8761" s="3">
        <v>1321.1683349609375</v>
      </c>
      <c r="E8761" s="3">
        <v>2254.64990234375</v>
      </c>
    </row>
  </sheetData>
  <dataValidations count="1">
    <dataValidation type="decimal" allowBlank="1" showInputMessage="1" showErrorMessage="1" sqref="A2:C1441">
      <formula1>-100000</formula1>
      <formula2>100000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2007 Path</vt:lpstr>
      <vt:lpstr>2008 Path</vt:lpstr>
      <vt:lpstr>2009 Path</vt:lpstr>
      <vt:lpstr>2010 Path</vt:lpstr>
      <vt:lpstr>2011 Path</vt:lpstr>
      <vt:lpstr>2012 Path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2018-02-27T17:02:43Z</dcterms:created>
  <dcterms:modified xsi:type="dcterms:W3CDTF">2018-06-26T19:29:12Z</dcterms:modified>
</cp:coreProperties>
</file>